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9310" yWindow="750" windowWidth="19420" windowHeight="21000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宋体"/>
      <family val="2"/>
      <color theme="1"/>
      <sz val="11"/>
      <scheme val="minor"/>
    </font>
    <font>
      <name val="宋体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4851"/>
  <sheetViews>
    <sheetView tabSelected="1" workbookViewId="0">
      <selection activeCell="K6" sqref="K6"/>
    </sheetView>
  </sheetViews>
  <sheetFormatPr baseColWidth="8" defaultRowHeight="14"/>
  <sheetData>
    <row r="1">
      <c r="A1" t="inlineStr">
        <is>
          <t>intensity</t>
        </is>
      </c>
      <c r="B1" t="inlineStr">
        <is>
          <t>count</t>
        </is>
      </c>
      <c r="C1" t="inlineStr">
        <is>
          <t>intensity</t>
        </is>
      </c>
      <c r="D1" t="inlineStr">
        <is>
          <t>count</t>
        </is>
      </c>
      <c r="E1" t="inlineStr">
        <is>
          <t>intensity</t>
        </is>
      </c>
      <c r="F1" t="inlineStr">
        <is>
          <t>count</t>
        </is>
      </c>
      <c r="G1" t="inlineStr">
        <is>
          <t>intensity</t>
        </is>
      </c>
      <c r="H1" t="inlineStr">
        <is>
          <t>count</t>
        </is>
      </c>
    </row>
    <row r="2">
      <c r="A2" t="n">
        <v>-29.38954818336709</v>
      </c>
      <c r="B2" t="n">
        <v>1</v>
      </c>
      <c r="C2" t="n">
        <v>-86.94450385133348</v>
      </c>
      <c r="D2" t="n">
        <v>1</v>
      </c>
      <c r="E2" t="n">
        <v>-275.2626367091273</v>
      </c>
      <c r="F2" t="n">
        <v>1</v>
      </c>
      <c r="G2" t="n">
        <v>-261.5406030397892</v>
      </c>
      <c r="H2" t="n">
        <v>1</v>
      </c>
    </row>
    <row r="3">
      <c r="A3" t="n">
        <v>-29.37954818336709</v>
      </c>
      <c r="B3" t="n">
        <v>0</v>
      </c>
      <c r="C3" t="n">
        <v>-86.93450385133347</v>
      </c>
      <c r="D3" t="n">
        <v>0</v>
      </c>
      <c r="E3" t="n">
        <v>-275.2526367091273</v>
      </c>
      <c r="F3" t="n">
        <v>0</v>
      </c>
      <c r="G3" t="n">
        <v>-261.5306030397892</v>
      </c>
      <c r="H3" t="n">
        <v>0</v>
      </c>
      <c r="M3">
        <f>A2</f>
        <v/>
      </c>
      <c r="N3" t="n">
        <v>100</v>
      </c>
      <c r="O3">
        <f>M3*1.414/SQRT(N3)</f>
        <v/>
      </c>
    </row>
    <row r="4">
      <c r="A4" t="n">
        <v>-29.36954818336709</v>
      </c>
      <c r="B4" t="n">
        <v>0</v>
      </c>
      <c r="C4" t="n">
        <v>-86.92450385133347</v>
      </c>
      <c r="D4" t="n">
        <v>0</v>
      </c>
      <c r="E4" t="n">
        <v>-275.2426367091273</v>
      </c>
      <c r="F4" t="n">
        <v>0</v>
      </c>
      <c r="G4" t="n">
        <v>-261.5206030397892</v>
      </c>
      <c r="H4" t="n">
        <v>0</v>
      </c>
      <c r="M4">
        <f>C2</f>
        <v/>
      </c>
      <c r="N4" t="n">
        <v>1000</v>
      </c>
      <c r="O4">
        <f>M4*1.414/SQRT(N4)</f>
        <v/>
      </c>
    </row>
    <row r="5">
      <c r="A5" t="n">
        <v>-29.35954818336709</v>
      </c>
      <c r="B5" t="n">
        <v>0</v>
      </c>
      <c r="C5" t="n">
        <v>-86.91450385133346</v>
      </c>
      <c r="D5" t="n">
        <v>0</v>
      </c>
      <c r="E5" t="n">
        <v>-275.2326367091273</v>
      </c>
      <c r="F5" t="n">
        <v>0</v>
      </c>
      <c r="G5" t="n">
        <v>-261.5106030397892</v>
      </c>
      <c r="H5" t="n">
        <v>0</v>
      </c>
      <c r="M5">
        <f>E2</f>
        <v/>
      </c>
      <c r="N5" t="n">
        <v>10000</v>
      </c>
      <c r="O5">
        <f>M5*1.414/SQRT(N5)</f>
        <v/>
      </c>
    </row>
    <row r="6">
      <c r="A6" t="n">
        <v>-29.34954818336708</v>
      </c>
      <c r="B6" t="n">
        <v>0</v>
      </c>
      <c r="C6" t="n">
        <v>-86.90450385133346</v>
      </c>
      <c r="D6" t="n">
        <v>0</v>
      </c>
      <c r="E6" t="n">
        <v>-275.2226367091274</v>
      </c>
      <c r="F6" t="n">
        <v>0</v>
      </c>
      <c r="G6" t="n">
        <v>-261.5006030397892</v>
      </c>
      <c r="H6" t="n">
        <v>0</v>
      </c>
    </row>
    <row r="7">
      <c r="A7" t="n">
        <v>-29.33954818336708</v>
      </c>
      <c r="B7" t="n">
        <v>0</v>
      </c>
      <c r="C7" t="n">
        <v>-86.89450385133345</v>
      </c>
      <c r="D7" t="n">
        <v>0</v>
      </c>
      <c r="E7" t="n">
        <v>-275.2126367091274</v>
      </c>
      <c r="F7" t="n">
        <v>0</v>
      </c>
      <c r="G7" t="n">
        <v>-261.4906030397892</v>
      </c>
      <c r="H7" t="n">
        <v>0</v>
      </c>
    </row>
    <row r="8">
      <c r="A8" t="n">
        <v>-29.32954818336708</v>
      </c>
      <c r="B8" t="n">
        <v>0</v>
      </c>
      <c r="C8" t="n">
        <v>-86.88450385133345</v>
      </c>
      <c r="D8" t="n">
        <v>0</v>
      </c>
      <c r="E8" t="n">
        <v>-275.2026367091274</v>
      </c>
      <c r="F8" t="n">
        <v>0</v>
      </c>
      <c r="G8" t="n">
        <v>-261.4806030397892</v>
      </c>
      <c r="H8" t="n">
        <v>0</v>
      </c>
    </row>
    <row r="9">
      <c r="A9" t="n">
        <v>-29.31954818336708</v>
      </c>
      <c r="B9" t="n">
        <v>0</v>
      </c>
      <c r="C9" t="n">
        <v>-86.87450385133344</v>
      </c>
      <c r="D9" t="n">
        <v>0</v>
      </c>
      <c r="E9" t="n">
        <v>-275.1926367091274</v>
      </c>
      <c r="F9" t="n">
        <v>0</v>
      </c>
      <c r="G9" t="n">
        <v>-261.4706030397892</v>
      </c>
      <c r="H9" t="n">
        <v>0</v>
      </c>
    </row>
    <row r="10">
      <c r="A10" t="n">
        <v>-29.30954818336708</v>
      </c>
      <c r="B10" t="n">
        <v>0</v>
      </c>
      <c r="C10" t="n">
        <v>-86.86450385133344</v>
      </c>
      <c r="D10" t="n">
        <v>0</v>
      </c>
      <c r="E10" t="n">
        <v>-275.1826367091274</v>
      </c>
      <c r="F10" t="n">
        <v>0</v>
      </c>
      <c r="G10" t="n">
        <v>-261.4606030397892</v>
      </c>
      <c r="H10" t="n">
        <v>0</v>
      </c>
    </row>
    <row r="11">
      <c r="A11" t="n">
        <v>-29.29954818336708</v>
      </c>
      <c r="B11" t="n">
        <v>0</v>
      </c>
      <c r="C11" t="n">
        <v>-86.85450385133343</v>
      </c>
      <c r="D11" t="n">
        <v>0</v>
      </c>
      <c r="E11" t="n">
        <v>-275.1726367091274</v>
      </c>
      <c r="F11" t="n">
        <v>0</v>
      </c>
      <c r="G11" t="n">
        <v>-261.4506030397893</v>
      </c>
      <c r="H11" t="n">
        <v>0</v>
      </c>
    </row>
    <row r="12">
      <c r="A12" t="n">
        <v>-29.28954818336707</v>
      </c>
      <c r="B12" t="n">
        <v>0</v>
      </c>
      <c r="C12" t="n">
        <v>-86.84450385133343</v>
      </c>
      <c r="D12" t="n">
        <v>0</v>
      </c>
      <c r="E12" t="n">
        <v>-275.1626367091274</v>
      </c>
      <c r="F12" t="n">
        <v>0</v>
      </c>
      <c r="G12" t="n">
        <v>-261.4406030397893</v>
      </c>
      <c r="H12" t="n">
        <v>0</v>
      </c>
    </row>
    <row r="13">
      <c r="A13" t="n">
        <v>-29.27954818336707</v>
      </c>
      <c r="B13" t="n">
        <v>0</v>
      </c>
      <c r="C13" t="n">
        <v>-86.83450385133342</v>
      </c>
      <c r="D13" t="n">
        <v>0</v>
      </c>
      <c r="E13" t="n">
        <v>-275.1526367091274</v>
      </c>
      <c r="F13" t="n">
        <v>0</v>
      </c>
      <c r="G13" t="n">
        <v>-261.4306030397893</v>
      </c>
      <c r="H13" t="n">
        <v>0</v>
      </c>
    </row>
    <row r="14">
      <c r="A14" t="n">
        <v>-29.26954818336707</v>
      </c>
      <c r="B14" t="n">
        <v>0</v>
      </c>
      <c r="C14" t="n">
        <v>-86.82450385133342</v>
      </c>
      <c r="D14" t="n">
        <v>0</v>
      </c>
      <c r="E14" t="n">
        <v>-275.1426367091274</v>
      </c>
      <c r="F14" t="n">
        <v>0</v>
      </c>
      <c r="G14" t="n">
        <v>-261.4206030397893</v>
      </c>
      <c r="H14" t="n">
        <v>0</v>
      </c>
    </row>
    <row r="15">
      <c r="A15" t="n">
        <v>-29.25954818336707</v>
      </c>
      <c r="B15" t="n">
        <v>0</v>
      </c>
      <c r="C15" t="n">
        <v>-86.81450385133341</v>
      </c>
      <c r="D15" t="n">
        <v>0</v>
      </c>
      <c r="E15" t="n">
        <v>-275.1326367091274</v>
      </c>
      <c r="F15" t="n">
        <v>0</v>
      </c>
      <c r="G15" t="n">
        <v>-261.4106030397893</v>
      </c>
      <c r="H15" t="n">
        <v>0</v>
      </c>
    </row>
    <row r="16">
      <c r="A16" t="n">
        <v>-29.24954818336707</v>
      </c>
      <c r="B16" t="n">
        <v>0</v>
      </c>
      <c r="C16" t="n">
        <v>-86.80450385133341</v>
      </c>
      <c r="D16" t="n">
        <v>0</v>
      </c>
      <c r="E16" t="n">
        <v>-275.1226367091274</v>
      </c>
      <c r="F16" t="n">
        <v>0</v>
      </c>
      <c r="G16" t="n">
        <v>-261.4006030397893</v>
      </c>
      <c r="H16" t="n">
        <v>0</v>
      </c>
    </row>
    <row r="17">
      <c r="A17" t="n">
        <v>-29.23954818336707</v>
      </c>
      <c r="B17" t="n">
        <v>0</v>
      </c>
      <c r="C17" t="n">
        <v>-86.7945038513334</v>
      </c>
      <c r="D17" t="n">
        <v>0</v>
      </c>
      <c r="E17" t="n">
        <v>-275.1126367091275</v>
      </c>
      <c r="F17" t="n">
        <v>0</v>
      </c>
      <c r="G17" t="n">
        <v>-261.3906030397893</v>
      </c>
      <c r="H17" t="n">
        <v>0</v>
      </c>
    </row>
    <row r="18">
      <c r="A18" t="n">
        <v>-29.22954818336706</v>
      </c>
      <c r="B18" t="n">
        <v>0</v>
      </c>
      <c r="C18" t="n">
        <v>-86.7845038513334</v>
      </c>
      <c r="D18" t="n">
        <v>0</v>
      </c>
      <c r="E18" t="n">
        <v>-275.1026367091275</v>
      </c>
      <c r="F18" t="n">
        <v>0</v>
      </c>
      <c r="G18" t="n">
        <v>-261.3806030397893</v>
      </c>
      <c r="H18" t="n">
        <v>0</v>
      </c>
    </row>
    <row r="19">
      <c r="A19" t="n">
        <v>-29.21954818336706</v>
      </c>
      <c r="B19" t="n">
        <v>0</v>
      </c>
      <c r="C19" t="n">
        <v>-86.77450385133339</v>
      </c>
      <c r="D19" t="n">
        <v>0</v>
      </c>
      <c r="E19" t="n">
        <v>-275.0926367091275</v>
      </c>
      <c r="F19" t="n">
        <v>0</v>
      </c>
      <c r="G19" t="n">
        <v>-261.3706030397893</v>
      </c>
      <c r="H19" t="n">
        <v>0</v>
      </c>
    </row>
    <row r="20">
      <c r="A20" t="n">
        <v>-29.20954818336706</v>
      </c>
      <c r="B20" t="n">
        <v>0</v>
      </c>
      <c r="C20" t="n">
        <v>-86.76450385133339</v>
      </c>
      <c r="D20" t="n">
        <v>0</v>
      </c>
      <c r="E20" t="n">
        <v>-275.0826367091275</v>
      </c>
      <c r="F20" t="n">
        <v>0</v>
      </c>
      <c r="G20" t="n">
        <v>-261.3606030397893</v>
      </c>
      <c r="H20" t="n">
        <v>0</v>
      </c>
    </row>
    <row r="21">
      <c r="A21" t="n">
        <v>-29.19954818336706</v>
      </c>
      <c r="B21" t="n">
        <v>0</v>
      </c>
      <c r="C21" t="n">
        <v>-86.75450385133338</v>
      </c>
      <c r="D21" t="n">
        <v>0</v>
      </c>
      <c r="E21" t="n">
        <v>-275.0726367091275</v>
      </c>
      <c r="F21" t="n">
        <v>0</v>
      </c>
      <c r="G21" t="n">
        <v>-261.3506030397893</v>
      </c>
      <c r="H21" t="n">
        <v>0</v>
      </c>
    </row>
    <row r="22">
      <c r="A22" t="n">
        <v>-29.18954818336706</v>
      </c>
      <c r="B22" t="n">
        <v>0</v>
      </c>
      <c r="C22" t="n">
        <v>-86.74450385133338</v>
      </c>
      <c r="D22" t="n">
        <v>0</v>
      </c>
      <c r="E22" t="n">
        <v>-275.0626367091275</v>
      </c>
      <c r="F22" t="n">
        <v>0</v>
      </c>
      <c r="G22" t="n">
        <v>-261.3406030397894</v>
      </c>
      <c r="H22" t="n">
        <v>0</v>
      </c>
    </row>
    <row r="23">
      <c r="A23" t="n">
        <v>-29.17954818336706</v>
      </c>
      <c r="B23" t="n">
        <v>0</v>
      </c>
      <c r="C23" t="n">
        <v>-86.73450385133337</v>
      </c>
      <c r="D23" t="n">
        <v>0</v>
      </c>
      <c r="E23" t="n">
        <v>-275.0526367091275</v>
      </c>
      <c r="F23" t="n">
        <v>0</v>
      </c>
      <c r="G23" t="n">
        <v>-261.3306030397894</v>
      </c>
      <c r="H23" t="n">
        <v>0</v>
      </c>
    </row>
    <row r="24">
      <c r="A24" t="n">
        <v>-29.16954818336706</v>
      </c>
      <c r="B24" t="n">
        <v>0</v>
      </c>
      <c r="C24" t="n">
        <v>-86.72450385133337</v>
      </c>
      <c r="D24" t="n">
        <v>0</v>
      </c>
      <c r="E24" t="n">
        <v>-275.0426367091275</v>
      </c>
      <c r="F24" t="n">
        <v>0</v>
      </c>
      <c r="G24" t="n">
        <v>-261.3206030397894</v>
      </c>
      <c r="H24" t="n">
        <v>0</v>
      </c>
    </row>
    <row r="25">
      <c r="A25" t="n">
        <v>-29.15954818336705</v>
      </c>
      <c r="B25" t="n">
        <v>0</v>
      </c>
      <c r="C25" t="n">
        <v>-86.71450385133336</v>
      </c>
      <c r="D25" t="n">
        <v>0</v>
      </c>
      <c r="E25" t="n">
        <v>-275.0326367091275</v>
      </c>
      <c r="F25" t="n">
        <v>0</v>
      </c>
      <c r="G25" t="n">
        <v>-261.3106030397894</v>
      </c>
      <c r="H25" t="n">
        <v>0</v>
      </c>
    </row>
    <row r="26">
      <c r="A26" t="n">
        <v>-29.14954818336705</v>
      </c>
      <c r="B26" t="n">
        <v>0</v>
      </c>
      <c r="C26" t="n">
        <v>-86.70450385133336</v>
      </c>
      <c r="D26" t="n">
        <v>0</v>
      </c>
      <c r="E26" t="n">
        <v>-275.0226367091275</v>
      </c>
      <c r="F26" t="n">
        <v>0</v>
      </c>
      <c r="G26" t="n">
        <v>-261.3006030397894</v>
      </c>
      <c r="H26" t="n">
        <v>0</v>
      </c>
    </row>
    <row r="27">
      <c r="A27" t="n">
        <v>-29.13954818336705</v>
      </c>
      <c r="B27" t="n">
        <v>1</v>
      </c>
      <c r="C27" t="n">
        <v>-86.69450385133335</v>
      </c>
      <c r="D27" t="n">
        <v>0</v>
      </c>
      <c r="E27" t="n">
        <v>-275.0126367091275</v>
      </c>
      <c r="F27" t="n">
        <v>0</v>
      </c>
      <c r="G27" t="n">
        <v>-261.2906030397894</v>
      </c>
      <c r="H27" t="n">
        <v>0</v>
      </c>
    </row>
    <row r="28">
      <c r="A28" t="n">
        <v>-29.12954818336705</v>
      </c>
      <c r="B28" t="n">
        <v>0</v>
      </c>
      <c r="C28" t="n">
        <v>-86.68450385133335</v>
      </c>
      <c r="D28" t="n">
        <v>0</v>
      </c>
      <c r="E28" t="n">
        <v>-275.0026367091276</v>
      </c>
      <c r="F28" t="n">
        <v>0</v>
      </c>
      <c r="G28" t="n">
        <v>-261.2806030397894</v>
      </c>
      <c r="H28" t="n">
        <v>1</v>
      </c>
    </row>
    <row r="29">
      <c r="A29" t="n">
        <v>-29.11954818336705</v>
      </c>
      <c r="B29" t="n">
        <v>0</v>
      </c>
      <c r="C29" t="n">
        <v>-86.67450385133334</v>
      </c>
      <c r="D29" t="n">
        <v>0</v>
      </c>
      <c r="E29" t="n">
        <v>-274.9926367091276</v>
      </c>
      <c r="F29" t="n">
        <v>0</v>
      </c>
      <c r="G29" t="n">
        <v>-261.2706030397894</v>
      </c>
      <c r="H29" t="n">
        <v>0</v>
      </c>
    </row>
    <row r="30">
      <c r="A30" t="n">
        <v>-29.10954818336705</v>
      </c>
      <c r="B30" t="n">
        <v>0</v>
      </c>
      <c r="C30" t="n">
        <v>-86.66450385133334</v>
      </c>
      <c r="D30" t="n">
        <v>0</v>
      </c>
      <c r="E30" t="n">
        <v>-274.9826367091276</v>
      </c>
      <c r="F30" t="n">
        <v>0</v>
      </c>
      <c r="G30" t="n">
        <v>-261.2606030397894</v>
      </c>
      <c r="H30" t="n">
        <v>0</v>
      </c>
    </row>
    <row r="31">
      <c r="A31" t="n">
        <v>-29.09954818336704</v>
      </c>
      <c r="B31" t="n">
        <v>0</v>
      </c>
      <c r="C31" t="n">
        <v>-86.65450385133333</v>
      </c>
      <c r="D31" t="n">
        <v>0</v>
      </c>
      <c r="E31" t="n">
        <v>-274.9726367091276</v>
      </c>
      <c r="F31" t="n">
        <v>0</v>
      </c>
      <c r="G31" t="n">
        <v>-261.2506030397894</v>
      </c>
      <c r="H31" t="n">
        <v>0</v>
      </c>
    </row>
    <row r="32">
      <c r="A32" t="n">
        <v>-29.08954818336704</v>
      </c>
      <c r="B32" t="n">
        <v>1</v>
      </c>
      <c r="C32" t="n">
        <v>-86.64450385133333</v>
      </c>
      <c r="D32" t="n">
        <v>0</v>
      </c>
      <c r="E32" t="n">
        <v>-274.9626367091276</v>
      </c>
      <c r="F32" t="n">
        <v>0</v>
      </c>
      <c r="G32" t="n">
        <v>-261.2406030397894</v>
      </c>
      <c r="H32" t="n">
        <v>0</v>
      </c>
    </row>
    <row r="33">
      <c r="A33" t="n">
        <v>-29.07954818336704</v>
      </c>
      <c r="B33" t="n">
        <v>0</v>
      </c>
      <c r="C33" t="n">
        <v>-86.63450385133332</v>
      </c>
      <c r="D33" t="n">
        <v>0</v>
      </c>
      <c r="E33" t="n">
        <v>-274.9526367091276</v>
      </c>
      <c r="F33" t="n">
        <v>0</v>
      </c>
      <c r="G33" t="n">
        <v>-261.2306030397895</v>
      </c>
      <c r="H33" t="n">
        <v>0</v>
      </c>
    </row>
    <row r="34">
      <c r="A34" t="n">
        <v>-29.06954818336704</v>
      </c>
      <c r="B34" t="n">
        <v>0</v>
      </c>
      <c r="C34" t="n">
        <v>-86.62450385133332</v>
      </c>
      <c r="D34" t="n">
        <v>0</v>
      </c>
      <c r="E34" t="n">
        <v>-274.9426367091276</v>
      </c>
      <c r="F34" t="n">
        <v>0</v>
      </c>
      <c r="G34" t="n">
        <v>-261.2206030397895</v>
      </c>
      <c r="H34" t="n">
        <v>0</v>
      </c>
    </row>
    <row r="35">
      <c r="A35" t="n">
        <v>-29.05954818336704</v>
      </c>
      <c r="B35" t="n">
        <v>0</v>
      </c>
      <c r="C35" t="n">
        <v>-86.61450385133331</v>
      </c>
      <c r="D35" t="n">
        <v>1</v>
      </c>
      <c r="E35" t="n">
        <v>-274.9326367091276</v>
      </c>
      <c r="F35" t="n">
        <v>0</v>
      </c>
      <c r="G35" t="n">
        <v>-261.2106030397895</v>
      </c>
      <c r="H35" t="n">
        <v>0</v>
      </c>
    </row>
    <row r="36">
      <c r="A36" t="n">
        <v>-29.04954818336704</v>
      </c>
      <c r="B36" t="n">
        <v>0</v>
      </c>
      <c r="C36" t="n">
        <v>-86.60450385133331</v>
      </c>
      <c r="D36" t="n">
        <v>0</v>
      </c>
      <c r="E36" t="n">
        <v>-274.9226367091276</v>
      </c>
      <c r="F36" t="n">
        <v>0</v>
      </c>
      <c r="G36" t="n">
        <v>-261.2006030397895</v>
      </c>
      <c r="H36" t="n">
        <v>0</v>
      </c>
    </row>
    <row r="37">
      <c r="A37" t="n">
        <v>-29.03954818336704</v>
      </c>
      <c r="B37" t="n">
        <v>0</v>
      </c>
      <c r="C37" t="n">
        <v>-86.5945038513333</v>
      </c>
      <c r="D37" t="n">
        <v>0</v>
      </c>
      <c r="E37" t="n">
        <v>-274.9126367091276</v>
      </c>
      <c r="F37" t="n">
        <v>0</v>
      </c>
      <c r="G37" t="n">
        <v>-261.1906030397895</v>
      </c>
      <c r="H37" t="n">
        <v>0</v>
      </c>
    </row>
    <row r="38">
      <c r="A38" t="n">
        <v>-29.02954818336703</v>
      </c>
      <c r="B38" t="n">
        <v>0</v>
      </c>
      <c r="C38" t="n">
        <v>-86.5845038513333</v>
      </c>
      <c r="D38" t="n">
        <v>0</v>
      </c>
      <c r="E38" t="n">
        <v>-274.9026367091276</v>
      </c>
      <c r="F38" t="n">
        <v>0</v>
      </c>
      <c r="G38" t="n">
        <v>-261.1806030397895</v>
      </c>
      <c r="H38" t="n">
        <v>0</v>
      </c>
    </row>
    <row r="39">
      <c r="A39" t="n">
        <v>-29.01954818336703</v>
      </c>
      <c r="B39" t="n">
        <v>0</v>
      </c>
      <c r="C39" t="n">
        <v>-86.57450385133329</v>
      </c>
      <c r="D39" t="n">
        <v>0</v>
      </c>
      <c r="E39" t="n">
        <v>-274.8926367091277</v>
      </c>
      <c r="F39" t="n">
        <v>0</v>
      </c>
      <c r="G39" t="n">
        <v>-261.1706030397895</v>
      </c>
      <c r="H39" t="n">
        <v>0</v>
      </c>
    </row>
    <row r="40">
      <c r="A40" t="n">
        <v>-29.00954818336703</v>
      </c>
      <c r="B40" t="n">
        <v>0</v>
      </c>
      <c r="C40" t="n">
        <v>-86.56450385133328</v>
      </c>
      <c r="D40" t="n">
        <v>0</v>
      </c>
      <c r="E40" t="n">
        <v>-274.8826367091277</v>
      </c>
      <c r="F40" t="n">
        <v>0</v>
      </c>
      <c r="G40" t="n">
        <v>-261.1606030397895</v>
      </c>
      <c r="H40" t="n">
        <v>0</v>
      </c>
    </row>
    <row r="41">
      <c r="A41" t="n">
        <v>-28.99954818336703</v>
      </c>
      <c r="B41" t="n">
        <v>0</v>
      </c>
      <c r="C41" t="n">
        <v>-86.55450385133328</v>
      </c>
      <c r="D41" t="n">
        <v>0</v>
      </c>
      <c r="E41" t="n">
        <v>-274.8726367091277</v>
      </c>
      <c r="F41" t="n">
        <v>0</v>
      </c>
      <c r="G41" t="n">
        <v>-261.1506030397895</v>
      </c>
      <c r="H41" t="n">
        <v>0</v>
      </c>
    </row>
    <row r="42">
      <c r="A42" t="n">
        <v>-28.98954818336703</v>
      </c>
      <c r="B42" t="n">
        <v>1</v>
      </c>
      <c r="C42" t="n">
        <v>-86.54450385133327</v>
      </c>
      <c r="D42" t="n">
        <v>0</v>
      </c>
      <c r="E42" t="n">
        <v>-274.8626367091277</v>
      </c>
      <c r="F42" t="n">
        <v>0</v>
      </c>
      <c r="G42" t="n">
        <v>-261.1406030397895</v>
      </c>
      <c r="H42" t="n">
        <v>0</v>
      </c>
    </row>
    <row r="43">
      <c r="A43" t="n">
        <v>-28.97954818336703</v>
      </c>
      <c r="B43" t="n">
        <v>1</v>
      </c>
      <c r="C43" t="n">
        <v>-86.53450385133327</v>
      </c>
      <c r="D43" t="n">
        <v>0</v>
      </c>
      <c r="E43" t="n">
        <v>-274.8526367091277</v>
      </c>
      <c r="F43" t="n">
        <v>0</v>
      </c>
      <c r="G43" t="n">
        <v>-261.1306030397895</v>
      </c>
      <c r="H43" t="n">
        <v>0</v>
      </c>
    </row>
    <row r="44">
      <c r="A44" t="n">
        <v>-28.96954818336702</v>
      </c>
      <c r="B44" t="n">
        <v>0</v>
      </c>
      <c r="C44" t="n">
        <v>-86.52450385133326</v>
      </c>
      <c r="D44" t="n">
        <v>0</v>
      </c>
      <c r="E44" t="n">
        <v>-274.8426367091277</v>
      </c>
      <c r="F44" t="n">
        <v>0</v>
      </c>
      <c r="G44" t="n">
        <v>-261.1206030397896</v>
      </c>
      <c r="H44" t="n">
        <v>0</v>
      </c>
    </row>
    <row r="45">
      <c r="A45" t="n">
        <v>-28.95954818336702</v>
      </c>
      <c r="B45" t="n">
        <v>0</v>
      </c>
      <c r="C45" t="n">
        <v>-86.51450385133326</v>
      </c>
      <c r="D45" t="n">
        <v>1</v>
      </c>
      <c r="E45" t="n">
        <v>-274.8326367091277</v>
      </c>
      <c r="F45" t="n">
        <v>0</v>
      </c>
      <c r="G45" t="n">
        <v>-261.1106030397896</v>
      </c>
      <c r="H45" t="n">
        <v>0</v>
      </c>
    </row>
    <row r="46">
      <c r="A46" t="n">
        <v>-28.94954818336702</v>
      </c>
      <c r="B46" t="n">
        <v>1</v>
      </c>
      <c r="C46" t="n">
        <v>-86.50450385133325</v>
      </c>
      <c r="D46" t="n">
        <v>0</v>
      </c>
      <c r="E46" t="n">
        <v>-274.8226367091277</v>
      </c>
      <c r="F46" t="n">
        <v>0</v>
      </c>
      <c r="G46" t="n">
        <v>-261.1006030397896</v>
      </c>
      <c r="H46" t="n">
        <v>0</v>
      </c>
    </row>
    <row r="47">
      <c r="A47" t="n">
        <v>-28.93954818336702</v>
      </c>
      <c r="B47" t="n">
        <v>0</v>
      </c>
      <c r="C47" t="n">
        <v>-86.49450385133325</v>
      </c>
      <c r="D47" t="n">
        <v>0</v>
      </c>
      <c r="E47" t="n">
        <v>-274.8126367091277</v>
      </c>
      <c r="F47" t="n">
        <v>0</v>
      </c>
      <c r="G47" t="n">
        <v>-261.0906030397896</v>
      </c>
      <c r="H47" t="n">
        <v>0</v>
      </c>
    </row>
    <row r="48">
      <c r="A48" t="n">
        <v>-28.92954818336702</v>
      </c>
      <c r="B48" t="n">
        <v>1</v>
      </c>
      <c r="C48" t="n">
        <v>-86.48450385133324</v>
      </c>
      <c r="D48" t="n">
        <v>0</v>
      </c>
      <c r="E48" t="n">
        <v>-274.8026367091277</v>
      </c>
      <c r="F48" t="n">
        <v>0</v>
      </c>
      <c r="G48" t="n">
        <v>-261.0806030397896</v>
      </c>
      <c r="H48" t="n">
        <v>0</v>
      </c>
    </row>
    <row r="49">
      <c r="A49" t="n">
        <v>-28.91954818336702</v>
      </c>
      <c r="B49" t="n">
        <v>0</v>
      </c>
      <c r="C49" t="n">
        <v>-86.47450385133324</v>
      </c>
      <c r="D49" t="n">
        <v>0</v>
      </c>
      <c r="E49" t="n">
        <v>-274.7926367091277</v>
      </c>
      <c r="F49" t="n">
        <v>0</v>
      </c>
      <c r="G49" t="n">
        <v>-261.0706030397896</v>
      </c>
      <c r="H49" t="n">
        <v>0</v>
      </c>
    </row>
    <row r="50">
      <c r="A50" t="n">
        <v>-28.90954818336701</v>
      </c>
      <c r="B50" t="n">
        <v>0</v>
      </c>
      <c r="C50" t="n">
        <v>-86.46450385133323</v>
      </c>
      <c r="D50" t="n">
        <v>0</v>
      </c>
      <c r="E50" t="n">
        <v>-274.7826367091278</v>
      </c>
      <c r="F50" t="n">
        <v>0</v>
      </c>
      <c r="G50" t="n">
        <v>-261.0606030397896</v>
      </c>
      <c r="H50" t="n">
        <v>0</v>
      </c>
    </row>
    <row r="51">
      <c r="A51" t="n">
        <v>-28.89954818336701</v>
      </c>
      <c r="B51" t="n">
        <v>0</v>
      </c>
      <c r="C51" t="n">
        <v>-86.45450385133323</v>
      </c>
      <c r="D51" t="n">
        <v>0</v>
      </c>
      <c r="E51" t="n">
        <v>-274.7726367091278</v>
      </c>
      <c r="F51" t="n">
        <v>0</v>
      </c>
      <c r="G51" t="n">
        <v>-261.0506030397896</v>
      </c>
      <c r="H51" t="n">
        <v>0</v>
      </c>
    </row>
    <row r="52">
      <c r="A52" t="n">
        <v>-28.88954818336701</v>
      </c>
      <c r="B52" t="n">
        <v>0</v>
      </c>
      <c r="C52" t="n">
        <v>-86.44450385133322</v>
      </c>
      <c r="D52" t="n">
        <v>0</v>
      </c>
      <c r="E52" t="n">
        <v>-274.7626367091278</v>
      </c>
      <c r="F52" t="n">
        <v>0</v>
      </c>
      <c r="G52" t="n">
        <v>-261.0406030397896</v>
      </c>
      <c r="H52" t="n">
        <v>0</v>
      </c>
    </row>
    <row r="53">
      <c r="A53" t="n">
        <v>-28.87954818336701</v>
      </c>
      <c r="B53" t="n">
        <v>0</v>
      </c>
      <c r="C53" t="n">
        <v>-86.43450385133322</v>
      </c>
      <c r="D53" t="n">
        <v>0</v>
      </c>
      <c r="E53" t="n">
        <v>-274.7526367091278</v>
      </c>
      <c r="F53" t="n">
        <v>0</v>
      </c>
      <c r="G53" t="n">
        <v>-261.0306030397896</v>
      </c>
      <c r="H53" t="n">
        <v>0</v>
      </c>
    </row>
    <row r="54">
      <c r="A54" t="n">
        <v>-28.86954818336701</v>
      </c>
      <c r="B54" t="n">
        <v>0</v>
      </c>
      <c r="C54" t="n">
        <v>-86.42450385133321</v>
      </c>
      <c r="D54" t="n">
        <v>0</v>
      </c>
      <c r="E54" t="n">
        <v>-274.7426367091278</v>
      </c>
      <c r="F54" t="n">
        <v>0</v>
      </c>
      <c r="G54" t="n">
        <v>-261.0206030397896</v>
      </c>
      <c r="H54" t="n">
        <v>0</v>
      </c>
    </row>
    <row r="55">
      <c r="A55" t="n">
        <v>-28.85954818336701</v>
      </c>
      <c r="B55" t="n">
        <v>0</v>
      </c>
      <c r="C55" t="n">
        <v>-86.41450385133321</v>
      </c>
      <c r="D55" t="n">
        <v>0</v>
      </c>
      <c r="E55" t="n">
        <v>-274.7326367091278</v>
      </c>
      <c r="F55" t="n">
        <v>0</v>
      </c>
      <c r="G55" t="n">
        <v>-261.0106030397897</v>
      </c>
      <c r="H55" t="n">
        <v>0</v>
      </c>
    </row>
    <row r="56">
      <c r="A56" t="n">
        <v>-28.84954818336701</v>
      </c>
      <c r="B56" t="n">
        <v>0</v>
      </c>
      <c r="C56" t="n">
        <v>-86.4045038513332</v>
      </c>
      <c r="D56" t="n">
        <v>0</v>
      </c>
      <c r="E56" t="n">
        <v>-274.7226367091278</v>
      </c>
      <c r="F56" t="n">
        <v>0</v>
      </c>
      <c r="G56" t="n">
        <v>-261.0006030397897</v>
      </c>
      <c r="H56" t="n">
        <v>0</v>
      </c>
    </row>
    <row r="57">
      <c r="A57" t="n">
        <v>-28.839548183367</v>
      </c>
      <c r="B57" t="n">
        <v>0</v>
      </c>
      <c r="C57" t="n">
        <v>-86.3945038513332</v>
      </c>
      <c r="D57" t="n">
        <v>0</v>
      </c>
      <c r="E57" t="n">
        <v>-274.7126367091278</v>
      </c>
      <c r="F57" t="n">
        <v>0</v>
      </c>
      <c r="G57" t="n">
        <v>-260.9906030397897</v>
      </c>
      <c r="H57" t="n">
        <v>0</v>
      </c>
    </row>
    <row r="58">
      <c r="A58" t="n">
        <v>-28.829548183367</v>
      </c>
      <c r="B58" t="n">
        <v>0</v>
      </c>
      <c r="C58" t="n">
        <v>-86.38450385133319</v>
      </c>
      <c r="D58" t="n">
        <v>0</v>
      </c>
      <c r="E58" t="n">
        <v>-274.7026367091278</v>
      </c>
      <c r="F58" t="n">
        <v>0</v>
      </c>
      <c r="G58" t="n">
        <v>-260.9806030397897</v>
      </c>
      <c r="H58" t="n">
        <v>0</v>
      </c>
    </row>
    <row r="59">
      <c r="A59" t="n">
        <v>-28.819548183367</v>
      </c>
      <c r="B59" t="n">
        <v>0</v>
      </c>
      <c r="C59" t="n">
        <v>-86.37450385133319</v>
      </c>
      <c r="D59" t="n">
        <v>0</v>
      </c>
      <c r="E59" t="n">
        <v>-274.6926367091278</v>
      </c>
      <c r="F59" t="n">
        <v>0</v>
      </c>
      <c r="G59" t="n">
        <v>-260.9706030397897</v>
      </c>
      <c r="H59" t="n">
        <v>0</v>
      </c>
    </row>
    <row r="60">
      <c r="A60" t="n">
        <v>-28.809548183367</v>
      </c>
      <c r="B60" t="n">
        <v>0</v>
      </c>
      <c r="C60" t="n">
        <v>-86.36450385133318</v>
      </c>
      <c r="D60" t="n">
        <v>0</v>
      </c>
      <c r="E60" t="n">
        <v>-274.6826367091278</v>
      </c>
      <c r="F60" t="n">
        <v>0</v>
      </c>
      <c r="G60" t="n">
        <v>-260.9606030397897</v>
      </c>
      <c r="H60" t="n">
        <v>0</v>
      </c>
    </row>
    <row r="61">
      <c r="A61" t="n">
        <v>-28.799548183367</v>
      </c>
      <c r="B61" t="n">
        <v>0</v>
      </c>
      <c r="C61" t="n">
        <v>-86.35450385133318</v>
      </c>
      <c r="D61" t="n">
        <v>0</v>
      </c>
      <c r="E61" t="n">
        <v>-274.6726367091279</v>
      </c>
      <c r="F61" t="n">
        <v>0</v>
      </c>
      <c r="G61" t="n">
        <v>-260.9506030397897</v>
      </c>
      <c r="H61" t="n">
        <v>0</v>
      </c>
    </row>
    <row r="62">
      <c r="A62" t="n">
        <v>-28.789548183367</v>
      </c>
      <c r="B62" t="n">
        <v>1</v>
      </c>
      <c r="C62" t="n">
        <v>-86.34450385133317</v>
      </c>
      <c r="D62" t="n">
        <v>0</v>
      </c>
      <c r="E62" t="n">
        <v>-274.6626367091279</v>
      </c>
      <c r="F62" t="n">
        <v>0</v>
      </c>
      <c r="G62" t="n">
        <v>-260.9406030397897</v>
      </c>
      <c r="H62" t="n">
        <v>0</v>
      </c>
    </row>
    <row r="63">
      <c r="A63" t="n">
        <v>-28.77954818336699</v>
      </c>
      <c r="B63" t="n">
        <v>0</v>
      </c>
      <c r="C63" t="n">
        <v>-86.33450385133317</v>
      </c>
      <c r="D63" t="n">
        <v>0</v>
      </c>
      <c r="E63" t="n">
        <v>-274.6526367091279</v>
      </c>
      <c r="F63" t="n">
        <v>0</v>
      </c>
      <c r="G63" t="n">
        <v>-260.9306030397897</v>
      </c>
      <c r="H63" t="n">
        <v>0</v>
      </c>
    </row>
    <row r="64">
      <c r="A64" t="n">
        <v>-28.76954818336699</v>
      </c>
      <c r="B64" t="n">
        <v>0</v>
      </c>
      <c r="C64" t="n">
        <v>-86.32450385133316</v>
      </c>
      <c r="D64" t="n">
        <v>0</v>
      </c>
      <c r="E64" t="n">
        <v>-274.6426367091279</v>
      </c>
      <c r="F64" t="n">
        <v>0</v>
      </c>
      <c r="G64" t="n">
        <v>-260.9206030397897</v>
      </c>
      <c r="H64" t="n">
        <v>0</v>
      </c>
    </row>
    <row r="65">
      <c r="A65" t="n">
        <v>-28.75954818336699</v>
      </c>
      <c r="B65" t="n">
        <v>0</v>
      </c>
      <c r="C65" t="n">
        <v>-86.31450385133316</v>
      </c>
      <c r="D65" t="n">
        <v>0</v>
      </c>
      <c r="E65" t="n">
        <v>-274.6326367091279</v>
      </c>
      <c r="F65" t="n">
        <v>0</v>
      </c>
      <c r="G65" t="n">
        <v>-260.9106030397897</v>
      </c>
      <c r="H65" t="n">
        <v>0</v>
      </c>
    </row>
    <row r="66">
      <c r="A66" t="n">
        <v>-28.74954818336699</v>
      </c>
      <c r="B66" t="n">
        <v>0</v>
      </c>
      <c r="C66" t="n">
        <v>-86.30450385133315</v>
      </c>
      <c r="D66" t="n">
        <v>0</v>
      </c>
      <c r="E66" t="n">
        <v>-274.6226367091279</v>
      </c>
      <c r="F66" t="n">
        <v>0</v>
      </c>
      <c r="G66" t="n">
        <v>-260.9006030397898</v>
      </c>
      <c r="H66" t="n">
        <v>0</v>
      </c>
    </row>
    <row r="67">
      <c r="A67" t="n">
        <v>-28.73954818336699</v>
      </c>
      <c r="B67" t="n">
        <v>0</v>
      </c>
      <c r="C67" t="n">
        <v>-86.29450385133315</v>
      </c>
      <c r="D67" t="n">
        <v>0</v>
      </c>
      <c r="E67" t="n">
        <v>-274.6126367091279</v>
      </c>
      <c r="F67" t="n">
        <v>0</v>
      </c>
      <c r="G67" t="n">
        <v>-260.8906030397898</v>
      </c>
      <c r="H67" t="n">
        <v>0</v>
      </c>
    </row>
    <row r="68">
      <c r="A68" t="n">
        <v>-28.72954818336699</v>
      </c>
      <c r="B68" t="n">
        <v>0</v>
      </c>
      <c r="C68" t="n">
        <v>-86.28450385133314</v>
      </c>
      <c r="D68" t="n">
        <v>0</v>
      </c>
      <c r="E68" t="n">
        <v>-274.6026367091279</v>
      </c>
      <c r="F68" t="n">
        <v>0</v>
      </c>
      <c r="G68" t="n">
        <v>-260.8806030397898</v>
      </c>
      <c r="H68" t="n">
        <v>0</v>
      </c>
    </row>
    <row r="69">
      <c r="A69" t="n">
        <v>-28.71954818336699</v>
      </c>
      <c r="B69" t="n">
        <v>0</v>
      </c>
      <c r="C69" t="n">
        <v>-86.27450385133314</v>
      </c>
      <c r="D69" t="n">
        <v>0</v>
      </c>
      <c r="E69" t="n">
        <v>-274.5926367091279</v>
      </c>
      <c r="F69" t="n">
        <v>0</v>
      </c>
      <c r="G69" t="n">
        <v>-260.8706030397898</v>
      </c>
      <c r="H69" t="n">
        <v>0</v>
      </c>
    </row>
    <row r="70">
      <c r="A70" t="n">
        <v>-28.70954818336698</v>
      </c>
      <c r="B70" t="n">
        <v>0</v>
      </c>
      <c r="C70" t="n">
        <v>-86.26450385133313</v>
      </c>
      <c r="D70" t="n">
        <v>0</v>
      </c>
      <c r="E70" t="n">
        <v>-274.5826367091279</v>
      </c>
      <c r="F70" t="n">
        <v>0</v>
      </c>
      <c r="G70" t="n">
        <v>-260.8606030397898</v>
      </c>
      <c r="H70" t="n">
        <v>0</v>
      </c>
    </row>
    <row r="71">
      <c r="A71" t="n">
        <v>-28.69954818336698</v>
      </c>
      <c r="B71" t="n">
        <v>0</v>
      </c>
      <c r="C71" t="n">
        <v>-86.25450385133313</v>
      </c>
      <c r="D71" t="n">
        <v>0</v>
      </c>
      <c r="E71" t="n">
        <v>-274.5726367091279</v>
      </c>
      <c r="F71" t="n">
        <v>0</v>
      </c>
      <c r="G71" t="n">
        <v>-260.8506030397898</v>
      </c>
      <c r="H71" t="n">
        <v>0</v>
      </c>
    </row>
    <row r="72">
      <c r="A72" t="n">
        <v>-28.68954818336698</v>
      </c>
      <c r="B72" t="n">
        <v>1</v>
      </c>
      <c r="C72" t="n">
        <v>-86.24450385133312</v>
      </c>
      <c r="D72" t="n">
        <v>0</v>
      </c>
      <c r="E72" t="n">
        <v>-274.562636709128</v>
      </c>
      <c r="F72" t="n">
        <v>0</v>
      </c>
      <c r="G72" t="n">
        <v>-260.8406030397898</v>
      </c>
      <c r="H72" t="n">
        <v>0</v>
      </c>
    </row>
    <row r="73">
      <c r="A73" t="n">
        <v>-28.67954818336698</v>
      </c>
      <c r="B73" t="n">
        <v>0</v>
      </c>
      <c r="C73" t="n">
        <v>-86.23450385133312</v>
      </c>
      <c r="D73" t="n">
        <v>0</v>
      </c>
      <c r="E73" t="n">
        <v>-274.552636709128</v>
      </c>
      <c r="F73" t="n">
        <v>0</v>
      </c>
      <c r="G73" t="n">
        <v>-260.8306030397898</v>
      </c>
      <c r="H73" t="n">
        <v>0</v>
      </c>
    </row>
    <row r="74">
      <c r="A74" t="n">
        <v>-28.66954818336698</v>
      </c>
      <c r="B74" t="n">
        <v>1</v>
      </c>
      <c r="C74" t="n">
        <v>-86.22450385133311</v>
      </c>
      <c r="D74" t="n">
        <v>0</v>
      </c>
      <c r="E74" t="n">
        <v>-274.542636709128</v>
      </c>
      <c r="F74" t="n">
        <v>0</v>
      </c>
      <c r="G74" t="n">
        <v>-260.8206030397898</v>
      </c>
      <c r="H74" t="n">
        <v>0</v>
      </c>
    </row>
    <row r="75">
      <c r="A75" t="n">
        <v>-28.65954818336698</v>
      </c>
      <c r="B75" t="n">
        <v>0</v>
      </c>
      <c r="C75" t="n">
        <v>-86.21450385133311</v>
      </c>
      <c r="D75" t="n">
        <v>0</v>
      </c>
      <c r="E75" t="n">
        <v>-274.532636709128</v>
      </c>
      <c r="F75" t="n">
        <v>0</v>
      </c>
      <c r="G75" t="n">
        <v>-260.8106030397898</v>
      </c>
      <c r="H75" t="n">
        <v>0</v>
      </c>
    </row>
    <row r="76">
      <c r="A76" t="n">
        <v>-28.64954818336697</v>
      </c>
      <c r="B76" t="n">
        <v>0</v>
      </c>
      <c r="C76" t="n">
        <v>-86.2045038513331</v>
      </c>
      <c r="D76" t="n">
        <v>0</v>
      </c>
      <c r="E76" t="n">
        <v>-274.522636709128</v>
      </c>
      <c r="F76" t="n">
        <v>0</v>
      </c>
      <c r="G76" t="n">
        <v>-260.8006030397898</v>
      </c>
      <c r="H76" t="n">
        <v>0</v>
      </c>
    </row>
    <row r="77">
      <c r="A77" t="n">
        <v>-28.63954818336697</v>
      </c>
      <c r="B77" t="n">
        <v>1</v>
      </c>
      <c r="C77" t="n">
        <v>-86.1945038513331</v>
      </c>
      <c r="D77" t="n">
        <v>1</v>
      </c>
      <c r="E77" t="n">
        <v>-274.512636709128</v>
      </c>
      <c r="F77" t="n">
        <v>0</v>
      </c>
      <c r="G77" t="n">
        <v>-260.7906030397899</v>
      </c>
      <c r="H77" t="n">
        <v>0</v>
      </c>
    </row>
    <row r="78">
      <c r="A78" t="n">
        <v>-28.62954818336697</v>
      </c>
      <c r="B78" t="n">
        <v>0</v>
      </c>
      <c r="C78" t="n">
        <v>-86.18450385133309</v>
      </c>
      <c r="D78" t="n">
        <v>0</v>
      </c>
      <c r="E78" t="n">
        <v>-274.502636709128</v>
      </c>
      <c r="F78" t="n">
        <v>0</v>
      </c>
      <c r="G78" t="n">
        <v>-260.7806030397899</v>
      </c>
      <c r="H78" t="n">
        <v>0</v>
      </c>
    </row>
    <row r="79">
      <c r="A79" t="n">
        <v>-28.61954818336697</v>
      </c>
      <c r="B79" t="n">
        <v>0</v>
      </c>
      <c r="C79" t="n">
        <v>-86.17450385133309</v>
      </c>
      <c r="D79" t="n">
        <v>0</v>
      </c>
      <c r="E79" t="n">
        <v>-274.492636709128</v>
      </c>
      <c r="F79" t="n">
        <v>0</v>
      </c>
      <c r="G79" t="n">
        <v>-260.7706030397899</v>
      </c>
      <c r="H79" t="n">
        <v>0</v>
      </c>
    </row>
    <row r="80">
      <c r="A80" t="n">
        <v>-28.60954818336697</v>
      </c>
      <c r="B80" t="n">
        <v>0</v>
      </c>
      <c r="C80" t="n">
        <v>-86.16450385133308</v>
      </c>
      <c r="D80" t="n">
        <v>0</v>
      </c>
      <c r="E80" t="n">
        <v>-274.482636709128</v>
      </c>
      <c r="F80" t="n">
        <v>0</v>
      </c>
      <c r="G80" t="n">
        <v>-260.7606030397899</v>
      </c>
      <c r="H80" t="n">
        <v>0</v>
      </c>
    </row>
    <row r="81">
      <c r="A81" t="n">
        <v>-28.59954818336697</v>
      </c>
      <c r="B81" t="n">
        <v>0</v>
      </c>
      <c r="C81" t="n">
        <v>-86.15450385133308</v>
      </c>
      <c r="D81" t="n">
        <v>0</v>
      </c>
      <c r="E81" t="n">
        <v>-274.472636709128</v>
      </c>
      <c r="F81" t="n">
        <v>0</v>
      </c>
      <c r="G81" t="n">
        <v>-260.7506030397899</v>
      </c>
      <c r="H81" t="n">
        <v>0</v>
      </c>
    </row>
    <row r="82">
      <c r="A82" t="n">
        <v>-28.58954818336696</v>
      </c>
      <c r="B82" t="n">
        <v>1</v>
      </c>
      <c r="C82" t="n">
        <v>-86.14450385133307</v>
      </c>
      <c r="D82" t="n">
        <v>0</v>
      </c>
      <c r="E82" t="n">
        <v>-274.462636709128</v>
      </c>
      <c r="F82" t="n">
        <v>0</v>
      </c>
      <c r="G82" t="n">
        <v>-260.7406030397899</v>
      </c>
      <c r="H82" t="n">
        <v>0</v>
      </c>
    </row>
    <row r="83">
      <c r="A83" t="n">
        <v>-28.57954818336696</v>
      </c>
      <c r="B83" t="n">
        <v>0</v>
      </c>
      <c r="C83" t="n">
        <v>-86.13450385133306</v>
      </c>
      <c r="D83" t="n">
        <v>0</v>
      </c>
      <c r="E83" t="n">
        <v>-274.4526367091281</v>
      </c>
      <c r="F83" t="n">
        <v>0</v>
      </c>
      <c r="G83" t="n">
        <v>-260.7306030397899</v>
      </c>
      <c r="H83" t="n">
        <v>0</v>
      </c>
    </row>
    <row r="84">
      <c r="A84" t="n">
        <v>-28.56954818336696</v>
      </c>
      <c r="B84" t="n">
        <v>1</v>
      </c>
      <c r="C84" t="n">
        <v>-86.12450385133306</v>
      </c>
      <c r="D84" t="n">
        <v>0</v>
      </c>
      <c r="E84" t="n">
        <v>-274.4426367091281</v>
      </c>
      <c r="F84" t="n">
        <v>0</v>
      </c>
      <c r="G84" t="n">
        <v>-260.7206030397899</v>
      </c>
      <c r="H84" t="n">
        <v>0</v>
      </c>
    </row>
    <row r="85">
      <c r="A85" t="n">
        <v>-28.55954818336696</v>
      </c>
      <c r="B85" t="n">
        <v>0</v>
      </c>
      <c r="C85" t="n">
        <v>-86.11450385133305</v>
      </c>
      <c r="D85" t="n">
        <v>0</v>
      </c>
      <c r="E85" t="n">
        <v>-274.4326367091281</v>
      </c>
      <c r="F85" t="n">
        <v>0</v>
      </c>
      <c r="G85" t="n">
        <v>-260.7106030397899</v>
      </c>
      <c r="H85" t="n">
        <v>0</v>
      </c>
    </row>
    <row r="86">
      <c r="A86" t="n">
        <v>-28.54954818336696</v>
      </c>
      <c r="B86" t="n">
        <v>0</v>
      </c>
      <c r="C86" t="n">
        <v>-86.10450385133305</v>
      </c>
      <c r="D86" t="n">
        <v>0</v>
      </c>
      <c r="E86" t="n">
        <v>-274.4226367091281</v>
      </c>
      <c r="F86" t="n">
        <v>0</v>
      </c>
      <c r="G86" t="n">
        <v>-260.7006030397899</v>
      </c>
      <c r="H86" t="n">
        <v>0</v>
      </c>
    </row>
    <row r="87">
      <c r="A87" t="n">
        <v>-28.53954818336696</v>
      </c>
      <c r="B87" t="n">
        <v>0</v>
      </c>
      <c r="C87" t="n">
        <v>-86.09450385133304</v>
      </c>
      <c r="D87" t="n">
        <v>0</v>
      </c>
      <c r="E87" t="n">
        <v>-274.4126367091281</v>
      </c>
      <c r="F87" t="n">
        <v>0</v>
      </c>
      <c r="G87" t="n">
        <v>-260.6906030397899</v>
      </c>
      <c r="H87" t="n">
        <v>0</v>
      </c>
    </row>
    <row r="88">
      <c r="A88" t="n">
        <v>-28.52954818336696</v>
      </c>
      <c r="B88" t="n">
        <v>0</v>
      </c>
      <c r="C88" t="n">
        <v>-86.08450385133304</v>
      </c>
      <c r="D88" t="n">
        <v>0</v>
      </c>
      <c r="E88" t="n">
        <v>-274.4026367091281</v>
      </c>
      <c r="F88" t="n">
        <v>0</v>
      </c>
      <c r="G88" t="n">
        <v>-260.68060303979</v>
      </c>
      <c r="H88" t="n">
        <v>0</v>
      </c>
    </row>
    <row r="89">
      <c r="A89" t="n">
        <v>-28.51954818336695</v>
      </c>
      <c r="B89" t="n">
        <v>0</v>
      </c>
      <c r="C89" t="n">
        <v>-86.07450385133303</v>
      </c>
      <c r="D89" t="n">
        <v>0</v>
      </c>
      <c r="E89" t="n">
        <v>-274.3926367091281</v>
      </c>
      <c r="F89" t="n">
        <v>0</v>
      </c>
      <c r="G89" t="n">
        <v>-260.67060303979</v>
      </c>
      <c r="H89" t="n">
        <v>0</v>
      </c>
    </row>
    <row r="90">
      <c r="A90" t="n">
        <v>-28.50954818336695</v>
      </c>
      <c r="B90" t="n">
        <v>0</v>
      </c>
      <c r="C90" t="n">
        <v>-86.06450385133303</v>
      </c>
      <c r="D90" t="n">
        <v>0</v>
      </c>
      <c r="E90" t="n">
        <v>-274.3826367091281</v>
      </c>
      <c r="F90" t="n">
        <v>0</v>
      </c>
      <c r="G90" t="n">
        <v>-260.66060303979</v>
      </c>
      <c r="H90" t="n">
        <v>0</v>
      </c>
    </row>
    <row r="91">
      <c r="A91" t="n">
        <v>-28.49954818336695</v>
      </c>
      <c r="B91" t="n">
        <v>0</v>
      </c>
      <c r="C91" t="n">
        <v>-86.05450385133302</v>
      </c>
      <c r="D91" t="n">
        <v>0</v>
      </c>
      <c r="E91" t="n">
        <v>-274.3726367091281</v>
      </c>
      <c r="F91" t="n">
        <v>0</v>
      </c>
      <c r="G91" t="n">
        <v>-260.65060303979</v>
      </c>
      <c r="H91" t="n">
        <v>0</v>
      </c>
    </row>
    <row r="92">
      <c r="A92" t="n">
        <v>-28.48954818336695</v>
      </c>
      <c r="B92" t="n">
        <v>0</v>
      </c>
      <c r="C92" t="n">
        <v>-86.04450385133302</v>
      </c>
      <c r="D92" t="n">
        <v>0</v>
      </c>
      <c r="E92" t="n">
        <v>-274.3626367091281</v>
      </c>
      <c r="F92" t="n">
        <v>0</v>
      </c>
      <c r="G92" t="n">
        <v>-260.64060303979</v>
      </c>
      <c r="H92" t="n">
        <v>0</v>
      </c>
    </row>
    <row r="93">
      <c r="A93" t="n">
        <v>-28.47954818336695</v>
      </c>
      <c r="B93" t="n">
        <v>0</v>
      </c>
      <c r="C93" t="n">
        <v>-86.03450385133301</v>
      </c>
      <c r="D93" t="n">
        <v>0</v>
      </c>
      <c r="E93" t="n">
        <v>-274.3526367091281</v>
      </c>
      <c r="F93" t="n">
        <v>0</v>
      </c>
      <c r="G93" t="n">
        <v>-260.63060303979</v>
      </c>
      <c r="H93" t="n">
        <v>0</v>
      </c>
    </row>
    <row r="94">
      <c r="A94" t="n">
        <v>-28.46954818336695</v>
      </c>
      <c r="B94" t="n">
        <v>0</v>
      </c>
      <c r="C94" t="n">
        <v>-86.02450385133301</v>
      </c>
      <c r="D94" t="n">
        <v>0</v>
      </c>
      <c r="E94" t="n">
        <v>-274.3426367091282</v>
      </c>
      <c r="F94" t="n">
        <v>0</v>
      </c>
      <c r="G94" t="n">
        <v>-260.62060303979</v>
      </c>
      <c r="H94" t="n">
        <v>0</v>
      </c>
    </row>
    <row r="95">
      <c r="A95" t="n">
        <v>-28.45954818336694</v>
      </c>
      <c r="B95" t="n">
        <v>0</v>
      </c>
      <c r="C95" t="n">
        <v>-86.014503851333</v>
      </c>
      <c r="D95" t="n">
        <v>0</v>
      </c>
      <c r="E95" t="n">
        <v>-274.3326367091282</v>
      </c>
      <c r="F95" t="n">
        <v>0</v>
      </c>
      <c r="G95" t="n">
        <v>-260.61060303979</v>
      </c>
      <c r="H95" t="n">
        <v>0</v>
      </c>
    </row>
    <row r="96">
      <c r="A96" t="n">
        <v>-28.44954818336694</v>
      </c>
      <c r="B96" t="n">
        <v>0</v>
      </c>
      <c r="C96" t="n">
        <v>-86.004503851333</v>
      </c>
      <c r="D96" t="n">
        <v>0</v>
      </c>
      <c r="E96" t="n">
        <v>-274.3226367091282</v>
      </c>
      <c r="F96" t="n">
        <v>0</v>
      </c>
      <c r="G96" t="n">
        <v>-260.60060303979</v>
      </c>
      <c r="H96" t="n">
        <v>0</v>
      </c>
    </row>
    <row r="97">
      <c r="A97" t="n">
        <v>-28.43954818336694</v>
      </c>
      <c r="B97" t="n">
        <v>0</v>
      </c>
      <c r="C97" t="n">
        <v>-85.99450385133299</v>
      </c>
      <c r="D97" t="n">
        <v>0</v>
      </c>
      <c r="E97" t="n">
        <v>-274.3126367091282</v>
      </c>
      <c r="F97" t="n">
        <v>0</v>
      </c>
      <c r="G97" t="n">
        <v>-260.59060303979</v>
      </c>
      <c r="H97" t="n">
        <v>0</v>
      </c>
    </row>
    <row r="98">
      <c r="A98" t="n">
        <v>-28.42954818336694</v>
      </c>
      <c r="B98" t="n">
        <v>0</v>
      </c>
      <c r="C98" t="n">
        <v>-85.98450385133299</v>
      </c>
      <c r="D98" t="n">
        <v>0</v>
      </c>
      <c r="E98" t="n">
        <v>-274.3026367091282</v>
      </c>
      <c r="F98" t="n">
        <v>0</v>
      </c>
      <c r="G98" t="n">
        <v>-260.58060303979</v>
      </c>
      <c r="H98" t="n">
        <v>0</v>
      </c>
    </row>
    <row r="99">
      <c r="A99" t="n">
        <v>-28.41954818336694</v>
      </c>
      <c r="B99" t="n">
        <v>0</v>
      </c>
      <c r="C99" t="n">
        <v>-85.97450385133298</v>
      </c>
      <c r="D99" t="n">
        <v>0</v>
      </c>
      <c r="E99" t="n">
        <v>-274.2926367091282</v>
      </c>
      <c r="F99" t="n">
        <v>0</v>
      </c>
      <c r="G99" t="n">
        <v>-260.5706030397901</v>
      </c>
      <c r="H99" t="n">
        <v>0</v>
      </c>
    </row>
    <row r="100">
      <c r="A100" t="n">
        <v>-28.40954818336694</v>
      </c>
      <c r="B100" t="n">
        <v>1</v>
      </c>
      <c r="C100" t="n">
        <v>-85.96450385133298</v>
      </c>
      <c r="D100" t="n">
        <v>0</v>
      </c>
      <c r="E100" t="n">
        <v>-274.2826367091282</v>
      </c>
      <c r="F100" t="n">
        <v>0</v>
      </c>
      <c r="G100" t="n">
        <v>-260.5606030397901</v>
      </c>
      <c r="H100" t="n">
        <v>0</v>
      </c>
    </row>
    <row r="101">
      <c r="A101" t="n">
        <v>-28.39954818336694</v>
      </c>
      <c r="B101" t="n">
        <v>0</v>
      </c>
      <c r="C101" t="n">
        <v>-85.95450385133297</v>
      </c>
      <c r="D101" t="n">
        <v>0</v>
      </c>
      <c r="E101" t="n">
        <v>-274.2726367091282</v>
      </c>
      <c r="F101" t="n">
        <v>0</v>
      </c>
      <c r="G101" t="n">
        <v>-260.5506030397901</v>
      </c>
      <c r="H101" t="n">
        <v>0</v>
      </c>
    </row>
    <row r="102">
      <c r="A102" t="n">
        <v>-28.38954818336693</v>
      </c>
      <c r="B102" t="n">
        <v>1</v>
      </c>
      <c r="C102" t="n">
        <v>-85.94450385133297</v>
      </c>
      <c r="D102" t="n">
        <v>0</v>
      </c>
      <c r="E102" t="n">
        <v>-274.2626367091282</v>
      </c>
      <c r="F102" t="n">
        <v>0</v>
      </c>
      <c r="G102" t="n">
        <v>-260.5406030397901</v>
      </c>
      <c r="H102" t="n">
        <v>0</v>
      </c>
    </row>
    <row r="103">
      <c r="A103" t="n">
        <v>-28.37954818336693</v>
      </c>
      <c r="B103" t="n">
        <v>0</v>
      </c>
      <c r="C103" t="n">
        <v>-85.93450385133296</v>
      </c>
      <c r="D103" t="n">
        <v>0</v>
      </c>
      <c r="E103" t="n">
        <v>-274.2526367091282</v>
      </c>
      <c r="F103" t="n">
        <v>0</v>
      </c>
      <c r="G103" t="n">
        <v>-260.5306030397901</v>
      </c>
      <c r="H103" t="n">
        <v>0</v>
      </c>
    </row>
    <row r="104">
      <c r="A104" t="n">
        <v>-28.36954818336693</v>
      </c>
      <c r="B104" t="n">
        <v>0</v>
      </c>
      <c r="C104" t="n">
        <v>-85.92450385133296</v>
      </c>
      <c r="D104" t="n">
        <v>0</v>
      </c>
      <c r="E104" t="n">
        <v>-274.2426367091282</v>
      </c>
      <c r="F104" t="n">
        <v>0</v>
      </c>
      <c r="G104" t="n">
        <v>-260.5206030397901</v>
      </c>
      <c r="H104" t="n">
        <v>0</v>
      </c>
    </row>
    <row r="105">
      <c r="A105" t="n">
        <v>-28.35954818336693</v>
      </c>
      <c r="B105" t="n">
        <v>1</v>
      </c>
      <c r="C105" t="n">
        <v>-85.91450385133295</v>
      </c>
      <c r="D105" t="n">
        <v>0</v>
      </c>
      <c r="E105" t="n">
        <v>-274.2326367091283</v>
      </c>
      <c r="F105" t="n">
        <v>0</v>
      </c>
      <c r="G105" t="n">
        <v>-260.5106030397901</v>
      </c>
      <c r="H105" t="n">
        <v>0</v>
      </c>
    </row>
    <row r="106">
      <c r="A106" t="n">
        <v>-28.34954818336693</v>
      </c>
      <c r="B106" t="n">
        <v>0</v>
      </c>
      <c r="C106" t="n">
        <v>-85.90450385133295</v>
      </c>
      <c r="D106" t="n">
        <v>0</v>
      </c>
      <c r="E106" t="n">
        <v>-274.2226367091283</v>
      </c>
      <c r="F106" t="n">
        <v>0</v>
      </c>
      <c r="G106" t="n">
        <v>-260.5006030397901</v>
      </c>
      <c r="H106" t="n">
        <v>0</v>
      </c>
    </row>
    <row r="107">
      <c r="A107" t="n">
        <v>-28.33954818336693</v>
      </c>
      <c r="B107" t="n">
        <v>0</v>
      </c>
      <c r="C107" t="n">
        <v>-85.89450385133294</v>
      </c>
      <c r="D107" t="n">
        <v>0</v>
      </c>
      <c r="E107" t="n">
        <v>-274.2126367091283</v>
      </c>
      <c r="F107" t="n">
        <v>0</v>
      </c>
      <c r="G107" t="n">
        <v>-260.4906030397901</v>
      </c>
      <c r="H107" t="n">
        <v>0</v>
      </c>
    </row>
    <row r="108">
      <c r="A108" t="n">
        <v>-28.32954818336692</v>
      </c>
      <c r="B108" t="n">
        <v>0</v>
      </c>
      <c r="C108" t="n">
        <v>-85.88450385133294</v>
      </c>
      <c r="D108" t="n">
        <v>0</v>
      </c>
      <c r="E108" t="n">
        <v>-274.2026367091283</v>
      </c>
      <c r="F108" t="n">
        <v>0</v>
      </c>
      <c r="G108" t="n">
        <v>-260.4806030397901</v>
      </c>
      <c r="H108" t="n">
        <v>0</v>
      </c>
    </row>
    <row r="109">
      <c r="A109" t="n">
        <v>-28.31954818336692</v>
      </c>
      <c r="B109" t="n">
        <v>0</v>
      </c>
      <c r="C109" t="n">
        <v>-85.87450385133293</v>
      </c>
      <c r="D109" t="n">
        <v>0</v>
      </c>
      <c r="E109" t="n">
        <v>-274.1926367091283</v>
      </c>
      <c r="F109" t="n">
        <v>0</v>
      </c>
      <c r="G109" t="n">
        <v>-260.4706030397901</v>
      </c>
      <c r="H109" t="n">
        <v>0</v>
      </c>
    </row>
    <row r="110">
      <c r="A110" t="n">
        <v>-28.30954818336692</v>
      </c>
      <c r="B110" t="n">
        <v>0</v>
      </c>
      <c r="C110" t="n">
        <v>-85.86450385133293</v>
      </c>
      <c r="D110" t="n">
        <v>0</v>
      </c>
      <c r="E110" t="n">
        <v>-274.1826367091283</v>
      </c>
      <c r="F110" t="n">
        <v>0</v>
      </c>
      <c r="G110" t="n">
        <v>-260.4606030397902</v>
      </c>
      <c r="H110" t="n">
        <v>0</v>
      </c>
    </row>
    <row r="111">
      <c r="A111" t="n">
        <v>-28.29954818336692</v>
      </c>
      <c r="B111" t="n">
        <v>1</v>
      </c>
      <c r="C111" t="n">
        <v>-85.85450385133292</v>
      </c>
      <c r="D111" t="n">
        <v>0</v>
      </c>
      <c r="E111" t="n">
        <v>-274.1726367091283</v>
      </c>
      <c r="F111" t="n">
        <v>0</v>
      </c>
      <c r="G111" t="n">
        <v>-260.4506030397902</v>
      </c>
      <c r="H111" t="n">
        <v>0</v>
      </c>
    </row>
    <row r="112">
      <c r="A112" t="n">
        <v>-28.28954818336692</v>
      </c>
      <c r="B112" t="n">
        <v>0</v>
      </c>
      <c r="C112" t="n">
        <v>-85.84450385133292</v>
      </c>
      <c r="D112" t="n">
        <v>0</v>
      </c>
      <c r="E112" t="n">
        <v>-274.1626367091283</v>
      </c>
      <c r="F112" t="n">
        <v>0</v>
      </c>
      <c r="G112" t="n">
        <v>-260.4406030397902</v>
      </c>
      <c r="H112" t="n">
        <v>0</v>
      </c>
    </row>
    <row r="113">
      <c r="A113" t="n">
        <v>-28.27954818336692</v>
      </c>
      <c r="B113" t="n">
        <v>0</v>
      </c>
      <c r="C113" t="n">
        <v>-85.83450385133291</v>
      </c>
      <c r="D113" t="n">
        <v>0</v>
      </c>
      <c r="E113" t="n">
        <v>-274.1526367091283</v>
      </c>
      <c r="F113" t="n">
        <v>0</v>
      </c>
      <c r="G113" t="n">
        <v>-260.4306030397902</v>
      </c>
      <c r="H113" t="n">
        <v>0</v>
      </c>
    </row>
    <row r="114">
      <c r="A114" t="n">
        <v>-28.26954818336691</v>
      </c>
      <c r="B114" t="n">
        <v>0</v>
      </c>
      <c r="C114" t="n">
        <v>-85.82450385133291</v>
      </c>
      <c r="D114" t="n">
        <v>0</v>
      </c>
      <c r="E114" t="n">
        <v>-274.1426367091283</v>
      </c>
      <c r="F114" t="n">
        <v>0</v>
      </c>
      <c r="G114" t="n">
        <v>-260.4206030397902</v>
      </c>
      <c r="H114" t="n">
        <v>0</v>
      </c>
    </row>
    <row r="115">
      <c r="A115" t="n">
        <v>-28.25954818336691</v>
      </c>
      <c r="B115" t="n">
        <v>0</v>
      </c>
      <c r="C115" t="n">
        <v>-85.8145038513329</v>
      </c>
      <c r="D115" t="n">
        <v>0</v>
      </c>
      <c r="E115" t="n">
        <v>-274.1326367091283</v>
      </c>
      <c r="F115" t="n">
        <v>0</v>
      </c>
      <c r="G115" t="n">
        <v>-260.4106030397902</v>
      </c>
      <c r="H115" t="n">
        <v>0</v>
      </c>
    </row>
    <row r="116">
      <c r="A116" t="n">
        <v>-28.24954818336691</v>
      </c>
      <c r="B116" t="n">
        <v>1</v>
      </c>
      <c r="C116" t="n">
        <v>-85.8045038513329</v>
      </c>
      <c r="D116" t="n">
        <v>0</v>
      </c>
      <c r="E116" t="n">
        <v>-274.1226367091284</v>
      </c>
      <c r="F116" t="n">
        <v>0</v>
      </c>
      <c r="G116" t="n">
        <v>-260.4006030397902</v>
      </c>
      <c r="H116" t="n">
        <v>0</v>
      </c>
    </row>
    <row r="117">
      <c r="A117" t="n">
        <v>-28.23954818336691</v>
      </c>
      <c r="B117" t="n">
        <v>0</v>
      </c>
      <c r="C117" t="n">
        <v>-85.79450385133289</v>
      </c>
      <c r="D117" t="n">
        <v>0</v>
      </c>
      <c r="E117" t="n">
        <v>-274.1126367091284</v>
      </c>
      <c r="F117" t="n">
        <v>0</v>
      </c>
      <c r="G117" t="n">
        <v>-260.3906030397902</v>
      </c>
      <c r="H117" t="n">
        <v>0</v>
      </c>
    </row>
    <row r="118">
      <c r="A118" t="n">
        <v>-28.22954818336691</v>
      </c>
      <c r="B118" t="n">
        <v>0</v>
      </c>
      <c r="C118" t="n">
        <v>-85.78450385133289</v>
      </c>
      <c r="D118" t="n">
        <v>0</v>
      </c>
      <c r="E118" t="n">
        <v>-274.1026367091284</v>
      </c>
      <c r="F118" t="n">
        <v>0</v>
      </c>
      <c r="G118" t="n">
        <v>-260.3806030397902</v>
      </c>
      <c r="H118" t="n">
        <v>0</v>
      </c>
    </row>
    <row r="119">
      <c r="A119" t="n">
        <v>-28.21954818336691</v>
      </c>
      <c r="B119" t="n">
        <v>0</v>
      </c>
      <c r="C119" t="n">
        <v>-85.77450385133288</v>
      </c>
      <c r="D119" t="n">
        <v>0</v>
      </c>
      <c r="E119" t="n">
        <v>-274.0926367091284</v>
      </c>
      <c r="F119" t="n">
        <v>0</v>
      </c>
      <c r="G119" t="n">
        <v>-260.3706030397902</v>
      </c>
      <c r="H119" t="n">
        <v>0</v>
      </c>
    </row>
    <row r="120">
      <c r="A120" t="n">
        <v>-28.20954818336691</v>
      </c>
      <c r="B120" t="n">
        <v>0</v>
      </c>
      <c r="C120" t="n">
        <v>-85.76450385133288</v>
      </c>
      <c r="D120" t="n">
        <v>0</v>
      </c>
      <c r="E120" t="n">
        <v>-274.0826367091284</v>
      </c>
      <c r="F120" t="n">
        <v>0</v>
      </c>
      <c r="G120" t="n">
        <v>-260.3606030397902</v>
      </c>
      <c r="H120" t="n">
        <v>0</v>
      </c>
    </row>
    <row r="121">
      <c r="A121" t="n">
        <v>-28.1995481833669</v>
      </c>
      <c r="B121" t="n">
        <v>0</v>
      </c>
      <c r="C121" t="n">
        <v>-85.75450385133287</v>
      </c>
      <c r="D121" t="n">
        <v>0</v>
      </c>
      <c r="E121" t="n">
        <v>-274.0726367091284</v>
      </c>
      <c r="F121" t="n">
        <v>0</v>
      </c>
      <c r="G121" t="n">
        <v>-260.3506030397903</v>
      </c>
      <c r="H121" t="n">
        <v>0</v>
      </c>
    </row>
    <row r="122">
      <c r="A122" t="n">
        <v>-28.1895481833669</v>
      </c>
      <c r="B122" t="n">
        <v>0</v>
      </c>
      <c r="C122" t="n">
        <v>-85.74450385133287</v>
      </c>
      <c r="D122" t="n">
        <v>0</v>
      </c>
      <c r="E122" t="n">
        <v>-274.0626367091284</v>
      </c>
      <c r="F122" t="n">
        <v>0</v>
      </c>
      <c r="G122" t="n">
        <v>-260.3406030397903</v>
      </c>
      <c r="H122" t="n">
        <v>0</v>
      </c>
    </row>
    <row r="123">
      <c r="A123" t="n">
        <v>-28.1795481833669</v>
      </c>
      <c r="B123" t="n">
        <v>0</v>
      </c>
      <c r="C123" t="n">
        <v>-85.73450385133286</v>
      </c>
      <c r="D123" t="n">
        <v>0</v>
      </c>
      <c r="E123" t="n">
        <v>-274.0526367091284</v>
      </c>
      <c r="F123" t="n">
        <v>0</v>
      </c>
      <c r="G123" t="n">
        <v>-260.3306030397903</v>
      </c>
      <c r="H123" t="n">
        <v>0</v>
      </c>
    </row>
    <row r="124">
      <c r="A124" t="n">
        <v>-28.1695481833669</v>
      </c>
      <c r="B124" t="n">
        <v>1</v>
      </c>
      <c r="C124" t="n">
        <v>-85.72450385133286</v>
      </c>
      <c r="D124" t="n">
        <v>0</v>
      </c>
      <c r="E124" t="n">
        <v>-274.0426367091284</v>
      </c>
      <c r="F124" t="n">
        <v>0</v>
      </c>
      <c r="G124" t="n">
        <v>-260.3206030397903</v>
      </c>
      <c r="H124" t="n">
        <v>0</v>
      </c>
    </row>
    <row r="125">
      <c r="A125" t="n">
        <v>-28.1595481833669</v>
      </c>
      <c r="B125" t="n">
        <v>0</v>
      </c>
      <c r="C125" t="n">
        <v>-85.71450385133285</v>
      </c>
      <c r="D125" t="n">
        <v>0</v>
      </c>
      <c r="E125" t="n">
        <v>-274.0326367091284</v>
      </c>
      <c r="F125" t="n">
        <v>0</v>
      </c>
      <c r="G125" t="n">
        <v>-260.3106030397903</v>
      </c>
      <c r="H125" t="n">
        <v>0</v>
      </c>
    </row>
    <row r="126">
      <c r="A126" t="n">
        <v>-28.1495481833669</v>
      </c>
      <c r="B126" t="n">
        <v>0</v>
      </c>
      <c r="C126" t="n">
        <v>-85.70450385133284</v>
      </c>
      <c r="D126" t="n">
        <v>0</v>
      </c>
      <c r="E126" t="n">
        <v>-274.0226367091284</v>
      </c>
      <c r="F126" t="n">
        <v>0</v>
      </c>
      <c r="G126" t="n">
        <v>-260.3006030397903</v>
      </c>
      <c r="H126" t="n">
        <v>0</v>
      </c>
    </row>
    <row r="127">
      <c r="A127" t="n">
        <v>-28.13954818336689</v>
      </c>
      <c r="B127" t="n">
        <v>1</v>
      </c>
      <c r="C127" t="n">
        <v>-85.69450385133284</v>
      </c>
      <c r="D127" t="n">
        <v>0</v>
      </c>
      <c r="E127" t="n">
        <v>-274.0126367091285</v>
      </c>
      <c r="F127" t="n">
        <v>0</v>
      </c>
      <c r="G127" t="n">
        <v>-260.2906030397903</v>
      </c>
      <c r="H127" t="n">
        <v>0</v>
      </c>
    </row>
    <row r="128">
      <c r="A128" t="n">
        <v>-28.12954818336689</v>
      </c>
      <c r="B128" t="n">
        <v>0</v>
      </c>
      <c r="C128" t="n">
        <v>-85.68450385133283</v>
      </c>
      <c r="D128" t="n">
        <v>0</v>
      </c>
      <c r="E128" t="n">
        <v>-274.0026367091285</v>
      </c>
      <c r="F128" t="n">
        <v>0</v>
      </c>
      <c r="G128" t="n">
        <v>-260.2806030397903</v>
      </c>
      <c r="H128" t="n">
        <v>0</v>
      </c>
    </row>
    <row r="129">
      <c r="A129" t="n">
        <v>-28.11954818336689</v>
      </c>
      <c r="B129" t="n">
        <v>0</v>
      </c>
      <c r="C129" t="n">
        <v>-85.67450385133283</v>
      </c>
      <c r="D129" t="n">
        <v>0</v>
      </c>
      <c r="E129" t="n">
        <v>-273.9926367091285</v>
      </c>
      <c r="F129" t="n">
        <v>0</v>
      </c>
      <c r="G129" t="n">
        <v>-260.2706030397903</v>
      </c>
      <c r="H129" t="n">
        <v>0</v>
      </c>
    </row>
    <row r="130">
      <c r="A130" t="n">
        <v>-28.10954818336689</v>
      </c>
      <c r="B130" t="n">
        <v>0</v>
      </c>
      <c r="C130" t="n">
        <v>-85.66450385133282</v>
      </c>
      <c r="D130" t="n">
        <v>0</v>
      </c>
      <c r="E130" t="n">
        <v>-273.9826367091285</v>
      </c>
      <c r="F130" t="n">
        <v>0</v>
      </c>
      <c r="G130" t="n">
        <v>-260.2606030397903</v>
      </c>
      <c r="H130" t="n">
        <v>0</v>
      </c>
    </row>
    <row r="131">
      <c r="A131" t="n">
        <v>-28.09954818336689</v>
      </c>
      <c r="B131" t="n">
        <v>0</v>
      </c>
      <c r="C131" t="n">
        <v>-85.65450385133282</v>
      </c>
      <c r="D131" t="n">
        <v>0</v>
      </c>
      <c r="E131" t="n">
        <v>-273.9726367091285</v>
      </c>
      <c r="F131" t="n">
        <v>0</v>
      </c>
      <c r="G131" t="n">
        <v>-260.2506030397903</v>
      </c>
      <c r="H131" t="n">
        <v>0</v>
      </c>
    </row>
    <row r="132">
      <c r="A132" t="n">
        <v>-28.08954818336689</v>
      </c>
      <c r="B132" t="n">
        <v>0</v>
      </c>
      <c r="C132" t="n">
        <v>-85.64450385133281</v>
      </c>
      <c r="D132" t="n">
        <v>0</v>
      </c>
      <c r="E132" t="n">
        <v>-273.9626367091285</v>
      </c>
      <c r="F132" t="n">
        <v>0</v>
      </c>
      <c r="G132" t="n">
        <v>-260.2406030397904</v>
      </c>
      <c r="H132" t="n">
        <v>0</v>
      </c>
    </row>
    <row r="133">
      <c r="A133" t="n">
        <v>-28.07954818336689</v>
      </c>
      <c r="B133" t="n">
        <v>0</v>
      </c>
      <c r="C133" t="n">
        <v>-85.63450385133281</v>
      </c>
      <c r="D133" t="n">
        <v>0</v>
      </c>
      <c r="E133" t="n">
        <v>-273.9526367091285</v>
      </c>
      <c r="F133" t="n">
        <v>0</v>
      </c>
      <c r="G133" t="n">
        <v>-260.2306030397904</v>
      </c>
      <c r="H133" t="n">
        <v>0</v>
      </c>
    </row>
    <row r="134">
      <c r="A134" t="n">
        <v>-28.06954818336688</v>
      </c>
      <c r="B134" t="n">
        <v>0</v>
      </c>
      <c r="C134" t="n">
        <v>-85.6245038513328</v>
      </c>
      <c r="D134" t="n">
        <v>0</v>
      </c>
      <c r="E134" t="n">
        <v>-273.9426367091285</v>
      </c>
      <c r="F134" t="n">
        <v>0</v>
      </c>
      <c r="G134" t="n">
        <v>-260.2206030397904</v>
      </c>
      <c r="H134" t="n">
        <v>0</v>
      </c>
    </row>
    <row r="135">
      <c r="A135" t="n">
        <v>-28.05954818336688</v>
      </c>
      <c r="B135" t="n">
        <v>0</v>
      </c>
      <c r="C135" t="n">
        <v>-85.6145038513328</v>
      </c>
      <c r="D135" t="n">
        <v>0</v>
      </c>
      <c r="E135" t="n">
        <v>-273.9326367091285</v>
      </c>
      <c r="F135" t="n">
        <v>0</v>
      </c>
      <c r="G135" t="n">
        <v>-260.2106030397904</v>
      </c>
      <c r="H135" t="n">
        <v>0</v>
      </c>
    </row>
    <row r="136">
      <c r="A136" t="n">
        <v>-28.04954818336688</v>
      </c>
      <c r="B136" t="n">
        <v>0</v>
      </c>
      <c r="C136" t="n">
        <v>-85.60450385133279</v>
      </c>
      <c r="D136" t="n">
        <v>0</v>
      </c>
      <c r="E136" t="n">
        <v>-273.9226367091285</v>
      </c>
      <c r="F136" t="n">
        <v>0</v>
      </c>
      <c r="G136" t="n">
        <v>-260.2006030397904</v>
      </c>
      <c r="H136" t="n">
        <v>0</v>
      </c>
    </row>
    <row r="137">
      <c r="A137" t="n">
        <v>-28.03954818336688</v>
      </c>
      <c r="B137" t="n">
        <v>0</v>
      </c>
      <c r="C137" t="n">
        <v>-85.59450385133279</v>
      </c>
      <c r="D137" t="n">
        <v>0</v>
      </c>
      <c r="E137" t="n">
        <v>-273.9126367091285</v>
      </c>
      <c r="F137" t="n">
        <v>0</v>
      </c>
      <c r="G137" t="n">
        <v>-260.1906030397904</v>
      </c>
      <c r="H137" t="n">
        <v>0</v>
      </c>
    </row>
    <row r="138">
      <c r="A138" t="n">
        <v>-28.02954818336688</v>
      </c>
      <c r="B138" t="n">
        <v>0</v>
      </c>
      <c r="C138" t="n">
        <v>-85.58450385133278</v>
      </c>
      <c r="D138" t="n">
        <v>0</v>
      </c>
      <c r="E138" t="n">
        <v>-273.9026367091286</v>
      </c>
      <c r="F138" t="n">
        <v>0</v>
      </c>
      <c r="G138" t="n">
        <v>-260.1806030397904</v>
      </c>
      <c r="H138" t="n">
        <v>0</v>
      </c>
    </row>
    <row r="139">
      <c r="A139" t="n">
        <v>-28.01954818336688</v>
      </c>
      <c r="B139" t="n">
        <v>0</v>
      </c>
      <c r="C139" t="n">
        <v>-85.57450385133278</v>
      </c>
      <c r="D139" t="n">
        <v>0</v>
      </c>
      <c r="E139" t="n">
        <v>-273.8926367091286</v>
      </c>
      <c r="F139" t="n">
        <v>0</v>
      </c>
      <c r="G139" t="n">
        <v>-260.1706030397904</v>
      </c>
      <c r="H139" t="n">
        <v>0</v>
      </c>
    </row>
    <row r="140">
      <c r="A140" t="n">
        <v>-28.00954818336687</v>
      </c>
      <c r="B140" t="n">
        <v>0</v>
      </c>
      <c r="C140" t="n">
        <v>-85.56450385133277</v>
      </c>
      <c r="D140" t="n">
        <v>0</v>
      </c>
      <c r="E140" t="n">
        <v>-273.8826367091286</v>
      </c>
      <c r="F140" t="n">
        <v>0</v>
      </c>
      <c r="G140" t="n">
        <v>-260.1606030397904</v>
      </c>
      <c r="H140" t="n">
        <v>0</v>
      </c>
    </row>
    <row r="141">
      <c r="A141" t="n">
        <v>-27.99954818336687</v>
      </c>
      <c r="B141" t="n">
        <v>0</v>
      </c>
      <c r="C141" t="n">
        <v>-85.55450385133277</v>
      </c>
      <c r="D141" t="n">
        <v>0</v>
      </c>
      <c r="E141" t="n">
        <v>-273.8726367091286</v>
      </c>
      <c r="F141" t="n">
        <v>0</v>
      </c>
      <c r="G141" t="n">
        <v>-260.1506030397904</v>
      </c>
      <c r="H141" t="n">
        <v>0</v>
      </c>
    </row>
    <row r="142">
      <c r="A142" t="n">
        <v>-27.98954818336687</v>
      </c>
      <c r="B142" t="n">
        <v>0</v>
      </c>
      <c r="C142" t="n">
        <v>-85.54450385133276</v>
      </c>
      <c r="D142" t="n">
        <v>0</v>
      </c>
      <c r="E142" t="n">
        <v>-273.8626367091286</v>
      </c>
      <c r="F142" t="n">
        <v>0</v>
      </c>
      <c r="G142" t="n">
        <v>-260.1406030397904</v>
      </c>
      <c r="H142" t="n">
        <v>0</v>
      </c>
    </row>
    <row r="143">
      <c r="A143" t="n">
        <v>-27.97954818336687</v>
      </c>
      <c r="B143" t="n">
        <v>0</v>
      </c>
      <c r="C143" t="n">
        <v>-85.53450385133276</v>
      </c>
      <c r="D143" t="n">
        <v>0</v>
      </c>
      <c r="E143" t="n">
        <v>-273.8526367091286</v>
      </c>
      <c r="F143" t="n">
        <v>0</v>
      </c>
      <c r="G143" t="n">
        <v>-260.1306030397905</v>
      </c>
      <c r="H143" t="n">
        <v>0</v>
      </c>
    </row>
    <row r="144">
      <c r="A144" t="n">
        <v>-27.96954818336687</v>
      </c>
      <c r="B144" t="n">
        <v>1</v>
      </c>
      <c r="C144" t="n">
        <v>-85.52450385133275</v>
      </c>
      <c r="D144" t="n">
        <v>0</v>
      </c>
      <c r="E144" t="n">
        <v>-273.8426367091286</v>
      </c>
      <c r="F144" t="n">
        <v>0</v>
      </c>
      <c r="G144" t="n">
        <v>-260.1206030397905</v>
      </c>
      <c r="H144" t="n">
        <v>0</v>
      </c>
    </row>
    <row r="145">
      <c r="A145" t="n">
        <v>-27.95954818336687</v>
      </c>
      <c r="B145" t="n">
        <v>0</v>
      </c>
      <c r="C145" t="n">
        <v>-85.51450385133275</v>
      </c>
      <c r="D145" t="n">
        <v>0</v>
      </c>
      <c r="E145" t="n">
        <v>-273.8326367091286</v>
      </c>
      <c r="F145" t="n">
        <v>0</v>
      </c>
      <c r="G145" t="n">
        <v>-260.1106030397905</v>
      </c>
      <c r="H145" t="n">
        <v>0</v>
      </c>
    </row>
    <row r="146">
      <c r="A146" t="n">
        <v>-27.94954818336686</v>
      </c>
      <c r="B146" t="n">
        <v>0</v>
      </c>
      <c r="C146" t="n">
        <v>-85.50450385133274</v>
      </c>
      <c r="D146" t="n">
        <v>0</v>
      </c>
      <c r="E146" t="n">
        <v>-273.8226367091286</v>
      </c>
      <c r="F146" t="n">
        <v>0</v>
      </c>
      <c r="G146" t="n">
        <v>-260.1006030397905</v>
      </c>
      <c r="H146" t="n">
        <v>0</v>
      </c>
    </row>
    <row r="147">
      <c r="A147" t="n">
        <v>-27.93954818336686</v>
      </c>
      <c r="B147" t="n">
        <v>0</v>
      </c>
      <c r="C147" t="n">
        <v>-85.49450385133274</v>
      </c>
      <c r="D147" t="n">
        <v>0</v>
      </c>
      <c r="E147" t="n">
        <v>-273.8126367091286</v>
      </c>
      <c r="F147" t="n">
        <v>0</v>
      </c>
      <c r="G147" t="n">
        <v>-260.0906030397905</v>
      </c>
      <c r="H147" t="n">
        <v>0</v>
      </c>
    </row>
    <row r="148">
      <c r="A148" t="n">
        <v>-27.92954818336686</v>
      </c>
      <c r="B148" t="n">
        <v>0</v>
      </c>
      <c r="C148" t="n">
        <v>-85.48450385133273</v>
      </c>
      <c r="D148" t="n">
        <v>0</v>
      </c>
      <c r="E148" t="n">
        <v>-273.8026367091286</v>
      </c>
      <c r="F148" t="n">
        <v>0</v>
      </c>
      <c r="G148" t="n">
        <v>-260.0806030397905</v>
      </c>
      <c r="H148" t="n">
        <v>0</v>
      </c>
    </row>
    <row r="149">
      <c r="A149" t="n">
        <v>-27.91954818336686</v>
      </c>
      <c r="B149" t="n">
        <v>0</v>
      </c>
      <c r="C149" t="n">
        <v>-85.47450385133273</v>
      </c>
      <c r="D149" t="n">
        <v>0</v>
      </c>
      <c r="E149" t="n">
        <v>-273.7926367091287</v>
      </c>
      <c r="F149" t="n">
        <v>0</v>
      </c>
      <c r="G149" t="n">
        <v>-260.0706030397905</v>
      </c>
      <c r="H149" t="n">
        <v>0</v>
      </c>
    </row>
    <row r="150">
      <c r="A150" t="n">
        <v>-27.90954818336686</v>
      </c>
      <c r="B150" t="n">
        <v>0</v>
      </c>
      <c r="C150" t="n">
        <v>-85.46450385133272</v>
      </c>
      <c r="D150" t="n">
        <v>0</v>
      </c>
      <c r="E150" t="n">
        <v>-273.7826367091287</v>
      </c>
      <c r="F150" t="n">
        <v>0</v>
      </c>
      <c r="G150" t="n">
        <v>-260.0606030397905</v>
      </c>
      <c r="H150" t="n">
        <v>0</v>
      </c>
    </row>
    <row r="151">
      <c r="A151" t="n">
        <v>-27.89954818336686</v>
      </c>
      <c r="B151" t="n">
        <v>0</v>
      </c>
      <c r="C151" t="n">
        <v>-85.45450385133272</v>
      </c>
      <c r="D151" t="n">
        <v>0</v>
      </c>
      <c r="E151" t="n">
        <v>-273.7726367091287</v>
      </c>
      <c r="F151" t="n">
        <v>0</v>
      </c>
      <c r="G151" t="n">
        <v>-260.0506030397905</v>
      </c>
      <c r="H151" t="n">
        <v>0</v>
      </c>
    </row>
    <row r="152">
      <c r="A152" t="n">
        <v>-27.88954818336686</v>
      </c>
      <c r="B152" t="n">
        <v>1</v>
      </c>
      <c r="C152" t="n">
        <v>-85.44450385133271</v>
      </c>
      <c r="D152" t="n">
        <v>0</v>
      </c>
      <c r="E152" t="n">
        <v>-273.7626367091287</v>
      </c>
      <c r="F152" t="n">
        <v>0</v>
      </c>
      <c r="G152" t="n">
        <v>-260.0406030397905</v>
      </c>
      <c r="H152" t="n">
        <v>0</v>
      </c>
    </row>
    <row r="153">
      <c r="A153" t="n">
        <v>-27.87954818336685</v>
      </c>
      <c r="B153" t="n">
        <v>0</v>
      </c>
      <c r="C153" t="n">
        <v>-85.43450385133271</v>
      </c>
      <c r="D153" t="n">
        <v>0</v>
      </c>
      <c r="E153" t="n">
        <v>-273.7526367091287</v>
      </c>
      <c r="F153" t="n">
        <v>0</v>
      </c>
      <c r="G153" t="n">
        <v>-260.0306030397905</v>
      </c>
      <c r="H153" t="n">
        <v>0</v>
      </c>
    </row>
    <row r="154">
      <c r="A154" t="n">
        <v>-27.86954818336685</v>
      </c>
      <c r="B154" t="n">
        <v>1</v>
      </c>
      <c r="C154" t="n">
        <v>-85.4245038513327</v>
      </c>
      <c r="D154" t="n">
        <v>0</v>
      </c>
      <c r="E154" t="n">
        <v>-273.7426367091287</v>
      </c>
      <c r="F154" t="n">
        <v>0</v>
      </c>
      <c r="G154" t="n">
        <v>-260.0206030397906</v>
      </c>
      <c r="H154" t="n">
        <v>0</v>
      </c>
    </row>
    <row r="155">
      <c r="A155" t="n">
        <v>-27.85954818336685</v>
      </c>
      <c r="B155" t="n">
        <v>0</v>
      </c>
      <c r="C155" t="n">
        <v>-85.4145038513327</v>
      </c>
      <c r="D155" t="n">
        <v>0</v>
      </c>
      <c r="E155" t="n">
        <v>-273.7326367091287</v>
      </c>
      <c r="F155" t="n">
        <v>0</v>
      </c>
      <c r="G155" t="n">
        <v>-260.0106030397906</v>
      </c>
      <c r="H155" t="n">
        <v>0</v>
      </c>
    </row>
    <row r="156">
      <c r="A156" t="n">
        <v>-27.84954818336685</v>
      </c>
      <c r="B156" t="n">
        <v>0</v>
      </c>
      <c r="C156" t="n">
        <v>-85.40450385133269</v>
      </c>
      <c r="D156" t="n">
        <v>0</v>
      </c>
      <c r="E156" t="n">
        <v>-273.7226367091287</v>
      </c>
      <c r="F156" t="n">
        <v>0</v>
      </c>
      <c r="G156" t="n">
        <v>-260.0006030397906</v>
      </c>
      <c r="H156" t="n">
        <v>0</v>
      </c>
    </row>
    <row r="157">
      <c r="A157" t="n">
        <v>-27.83954818336685</v>
      </c>
      <c r="B157" t="n">
        <v>0</v>
      </c>
      <c r="C157" t="n">
        <v>-85.39450385133269</v>
      </c>
      <c r="D157" t="n">
        <v>0</v>
      </c>
      <c r="E157" t="n">
        <v>-273.7126367091287</v>
      </c>
      <c r="F157" t="n">
        <v>1</v>
      </c>
      <c r="G157" t="n">
        <v>-259.9906030397906</v>
      </c>
      <c r="H157" t="n">
        <v>0</v>
      </c>
    </row>
    <row r="158">
      <c r="A158" t="n">
        <v>-27.82954818336685</v>
      </c>
      <c r="B158" t="n">
        <v>1</v>
      </c>
      <c r="C158" t="n">
        <v>-85.38450385133268</v>
      </c>
      <c r="D158" t="n">
        <v>0</v>
      </c>
      <c r="E158" t="n">
        <v>-273.7026367091287</v>
      </c>
      <c r="F158" t="n">
        <v>0</v>
      </c>
      <c r="G158" t="n">
        <v>-259.9806030397906</v>
      </c>
      <c r="H158" t="n">
        <v>0</v>
      </c>
    </row>
    <row r="159">
      <c r="A159" t="n">
        <v>-27.81954818336684</v>
      </c>
      <c r="B159" t="n">
        <v>0</v>
      </c>
      <c r="C159" t="n">
        <v>-85.37450385133268</v>
      </c>
      <c r="D159" t="n">
        <v>0</v>
      </c>
      <c r="E159" t="n">
        <v>-273.6926367091287</v>
      </c>
      <c r="F159" t="n">
        <v>0</v>
      </c>
      <c r="G159" t="n">
        <v>-259.9706030397906</v>
      </c>
      <c r="H159" t="n">
        <v>0</v>
      </c>
    </row>
    <row r="160">
      <c r="A160" t="n">
        <v>-27.80954818336684</v>
      </c>
      <c r="B160" t="n">
        <v>1</v>
      </c>
      <c r="C160" t="n">
        <v>-85.36450385133267</v>
      </c>
      <c r="D160" t="n">
        <v>0</v>
      </c>
      <c r="E160" t="n">
        <v>-273.6826367091288</v>
      </c>
      <c r="F160" t="n">
        <v>0</v>
      </c>
      <c r="G160" t="n">
        <v>-259.9606030397906</v>
      </c>
      <c r="H160" t="n">
        <v>0</v>
      </c>
    </row>
    <row r="161">
      <c r="A161" t="n">
        <v>-27.79954818336684</v>
      </c>
      <c r="B161" t="n">
        <v>0</v>
      </c>
      <c r="C161" t="n">
        <v>-85.35450385133267</v>
      </c>
      <c r="D161" t="n">
        <v>0</v>
      </c>
      <c r="E161" t="n">
        <v>-273.6726367091288</v>
      </c>
      <c r="F161" t="n">
        <v>0</v>
      </c>
      <c r="G161" t="n">
        <v>-259.9506030397906</v>
      </c>
      <c r="H161" t="n">
        <v>0</v>
      </c>
    </row>
    <row r="162">
      <c r="A162" t="n">
        <v>-27.78954818336684</v>
      </c>
      <c r="B162" t="n">
        <v>0</v>
      </c>
      <c r="C162" t="n">
        <v>-85.34450385133266</v>
      </c>
      <c r="D162" t="n">
        <v>0</v>
      </c>
      <c r="E162" t="n">
        <v>-273.6626367091288</v>
      </c>
      <c r="F162" t="n">
        <v>0</v>
      </c>
      <c r="G162" t="n">
        <v>-259.9406030397906</v>
      </c>
      <c r="H162" t="n">
        <v>0</v>
      </c>
    </row>
    <row r="163">
      <c r="A163" t="n">
        <v>-27.77954818336684</v>
      </c>
      <c r="B163" t="n">
        <v>0</v>
      </c>
      <c r="C163" t="n">
        <v>-85.33450385133266</v>
      </c>
      <c r="D163" t="n">
        <v>0</v>
      </c>
      <c r="E163" t="n">
        <v>-273.6526367091288</v>
      </c>
      <c r="F163" t="n">
        <v>0</v>
      </c>
      <c r="G163" t="n">
        <v>-259.9306030397906</v>
      </c>
      <c r="H163" t="n">
        <v>0</v>
      </c>
    </row>
    <row r="164">
      <c r="A164" t="n">
        <v>-27.76954818336684</v>
      </c>
      <c r="B164" t="n">
        <v>0</v>
      </c>
      <c r="C164" t="n">
        <v>-85.32450385133265</v>
      </c>
      <c r="D164" t="n">
        <v>0</v>
      </c>
      <c r="E164" t="n">
        <v>-273.6426367091288</v>
      </c>
      <c r="F164" t="n">
        <v>0</v>
      </c>
      <c r="G164" t="n">
        <v>-259.9206030397906</v>
      </c>
      <c r="H164" t="n">
        <v>0</v>
      </c>
    </row>
    <row r="165">
      <c r="A165" t="n">
        <v>-27.75954818336684</v>
      </c>
      <c r="B165" t="n">
        <v>1</v>
      </c>
      <c r="C165" t="n">
        <v>-85.31450385133265</v>
      </c>
      <c r="D165" t="n">
        <v>0</v>
      </c>
      <c r="E165" t="n">
        <v>-273.6326367091288</v>
      </c>
      <c r="F165" t="n">
        <v>0</v>
      </c>
      <c r="G165" t="n">
        <v>-259.9106030397907</v>
      </c>
      <c r="H165" t="n">
        <v>0</v>
      </c>
    </row>
    <row r="166">
      <c r="A166" t="n">
        <v>-27.74954818336683</v>
      </c>
      <c r="B166" t="n">
        <v>0</v>
      </c>
      <c r="C166" t="n">
        <v>-85.30450385133264</v>
      </c>
      <c r="D166" t="n">
        <v>0</v>
      </c>
      <c r="E166" t="n">
        <v>-273.6226367091288</v>
      </c>
      <c r="F166" t="n">
        <v>0</v>
      </c>
      <c r="G166" t="n">
        <v>-259.9006030397907</v>
      </c>
      <c r="H166" t="n">
        <v>0</v>
      </c>
    </row>
    <row r="167">
      <c r="A167" t="n">
        <v>-27.73954818336683</v>
      </c>
      <c r="B167" t="n">
        <v>0</v>
      </c>
      <c r="C167" t="n">
        <v>-85.29450385133264</v>
      </c>
      <c r="D167" t="n">
        <v>0</v>
      </c>
      <c r="E167" t="n">
        <v>-273.6126367091288</v>
      </c>
      <c r="F167" t="n">
        <v>0</v>
      </c>
      <c r="G167" t="n">
        <v>-259.8906030397907</v>
      </c>
      <c r="H167" t="n">
        <v>0</v>
      </c>
    </row>
    <row r="168">
      <c r="A168" t="n">
        <v>-27.72954818336683</v>
      </c>
      <c r="B168" t="n">
        <v>1</v>
      </c>
      <c r="C168" t="n">
        <v>-85.28450385133263</v>
      </c>
      <c r="D168" t="n">
        <v>0</v>
      </c>
      <c r="E168" t="n">
        <v>-273.6026367091288</v>
      </c>
      <c r="F168" t="n">
        <v>0</v>
      </c>
      <c r="G168" t="n">
        <v>-259.8806030397907</v>
      </c>
      <c r="H168" t="n">
        <v>0</v>
      </c>
    </row>
    <row r="169">
      <c r="A169" t="n">
        <v>-27.71954818336683</v>
      </c>
      <c r="B169" t="n">
        <v>0</v>
      </c>
      <c r="C169" t="n">
        <v>-85.27450385133263</v>
      </c>
      <c r="D169" t="n">
        <v>0</v>
      </c>
      <c r="E169" t="n">
        <v>-273.5926367091288</v>
      </c>
      <c r="F169" t="n">
        <v>0</v>
      </c>
      <c r="G169" t="n">
        <v>-259.8706030397907</v>
      </c>
      <c r="H169" t="n">
        <v>0</v>
      </c>
    </row>
    <row r="170">
      <c r="A170" t="n">
        <v>-27.70954818336683</v>
      </c>
      <c r="B170" t="n">
        <v>0</v>
      </c>
      <c r="C170" t="n">
        <v>-85.26450385133262</v>
      </c>
      <c r="D170" t="n">
        <v>0</v>
      </c>
      <c r="E170" t="n">
        <v>-273.5826367091288</v>
      </c>
      <c r="F170" t="n">
        <v>0</v>
      </c>
      <c r="G170" t="n">
        <v>-259.8606030397907</v>
      </c>
      <c r="H170" t="n">
        <v>0</v>
      </c>
    </row>
    <row r="171">
      <c r="A171" t="n">
        <v>-27.69954818336683</v>
      </c>
      <c r="B171" t="n">
        <v>1</v>
      </c>
      <c r="C171" t="n">
        <v>-85.25450385133261</v>
      </c>
      <c r="D171" t="n">
        <v>0</v>
      </c>
      <c r="E171" t="n">
        <v>-273.5726367091289</v>
      </c>
      <c r="F171" t="n">
        <v>0</v>
      </c>
      <c r="G171" t="n">
        <v>-259.8506030397907</v>
      </c>
      <c r="H171" t="n">
        <v>0</v>
      </c>
    </row>
    <row r="172">
      <c r="A172" t="n">
        <v>-27.68954818336682</v>
      </c>
      <c r="B172" t="n">
        <v>0</v>
      </c>
      <c r="C172" t="n">
        <v>-85.24450385133261</v>
      </c>
      <c r="D172" t="n">
        <v>0</v>
      </c>
      <c r="E172" t="n">
        <v>-273.5626367091289</v>
      </c>
      <c r="F172" t="n">
        <v>0</v>
      </c>
      <c r="G172" t="n">
        <v>-259.8406030397907</v>
      </c>
      <c r="H172" t="n">
        <v>0</v>
      </c>
    </row>
    <row r="173">
      <c r="A173" t="n">
        <v>-27.67954818336682</v>
      </c>
      <c r="B173" t="n">
        <v>0</v>
      </c>
      <c r="C173" t="n">
        <v>-85.2345038513326</v>
      </c>
      <c r="D173" t="n">
        <v>0</v>
      </c>
      <c r="E173" t="n">
        <v>-273.5526367091289</v>
      </c>
      <c r="F173" t="n">
        <v>0</v>
      </c>
      <c r="G173" t="n">
        <v>-259.8306030397907</v>
      </c>
      <c r="H173" t="n">
        <v>0</v>
      </c>
    </row>
    <row r="174">
      <c r="A174" t="n">
        <v>-27.66954818336682</v>
      </c>
      <c r="B174" t="n">
        <v>2</v>
      </c>
      <c r="C174" t="n">
        <v>-85.2245038513326</v>
      </c>
      <c r="D174" t="n">
        <v>0</v>
      </c>
      <c r="E174" t="n">
        <v>-273.5426367091289</v>
      </c>
      <c r="F174" t="n">
        <v>0</v>
      </c>
      <c r="G174" t="n">
        <v>-259.8206030397907</v>
      </c>
      <c r="H174" t="n">
        <v>0</v>
      </c>
    </row>
    <row r="175">
      <c r="A175" t="n">
        <v>-27.65954818336682</v>
      </c>
      <c r="B175" t="n">
        <v>0</v>
      </c>
      <c r="C175" t="n">
        <v>-85.21450385133259</v>
      </c>
      <c r="D175" t="n">
        <v>0</v>
      </c>
      <c r="E175" t="n">
        <v>-273.5326367091289</v>
      </c>
      <c r="F175" t="n">
        <v>0</v>
      </c>
      <c r="G175" t="n">
        <v>-259.8106030397907</v>
      </c>
      <c r="H175" t="n">
        <v>0</v>
      </c>
    </row>
    <row r="176">
      <c r="A176" t="n">
        <v>-27.64954818336682</v>
      </c>
      <c r="B176" t="n">
        <v>1</v>
      </c>
      <c r="C176" t="n">
        <v>-85.20450385133259</v>
      </c>
      <c r="D176" t="n">
        <v>0</v>
      </c>
      <c r="E176" t="n">
        <v>-273.5226367091289</v>
      </c>
      <c r="F176" t="n">
        <v>0</v>
      </c>
      <c r="G176" t="n">
        <v>-259.8006030397908</v>
      </c>
      <c r="H176" t="n">
        <v>0</v>
      </c>
    </row>
    <row r="177">
      <c r="A177" t="n">
        <v>-27.63954818336682</v>
      </c>
      <c r="B177" t="n">
        <v>0</v>
      </c>
      <c r="C177" t="n">
        <v>-85.19450385133258</v>
      </c>
      <c r="D177" t="n">
        <v>0</v>
      </c>
      <c r="E177" t="n">
        <v>-273.5126367091289</v>
      </c>
      <c r="F177" t="n">
        <v>0</v>
      </c>
      <c r="G177" t="n">
        <v>-259.7906030397908</v>
      </c>
      <c r="H177" t="n">
        <v>0</v>
      </c>
    </row>
    <row r="178">
      <c r="A178" t="n">
        <v>-27.62954818336681</v>
      </c>
      <c r="B178" t="n">
        <v>1</v>
      </c>
      <c r="C178" t="n">
        <v>-85.18450385133258</v>
      </c>
      <c r="D178" t="n">
        <v>0</v>
      </c>
      <c r="E178" t="n">
        <v>-273.5026367091289</v>
      </c>
      <c r="F178" t="n">
        <v>1</v>
      </c>
      <c r="G178" t="n">
        <v>-259.7806030397908</v>
      </c>
      <c r="H178" t="n">
        <v>0</v>
      </c>
    </row>
    <row r="179">
      <c r="A179" t="n">
        <v>-27.61954818336681</v>
      </c>
      <c r="B179" t="n">
        <v>0</v>
      </c>
      <c r="C179" t="n">
        <v>-85.17450385133257</v>
      </c>
      <c r="D179" t="n">
        <v>0</v>
      </c>
      <c r="E179" t="n">
        <v>-273.4926367091289</v>
      </c>
      <c r="F179" t="n">
        <v>0</v>
      </c>
      <c r="G179" t="n">
        <v>-259.7706030397908</v>
      </c>
      <c r="H179" t="n">
        <v>0</v>
      </c>
    </row>
    <row r="180">
      <c r="A180" t="n">
        <v>-27.60954818336681</v>
      </c>
      <c r="B180" t="n">
        <v>0</v>
      </c>
      <c r="C180" t="n">
        <v>-85.16450385133257</v>
      </c>
      <c r="D180" t="n">
        <v>0</v>
      </c>
      <c r="E180" t="n">
        <v>-273.4826367091289</v>
      </c>
      <c r="F180" t="n">
        <v>0</v>
      </c>
      <c r="G180" t="n">
        <v>-259.7606030397908</v>
      </c>
      <c r="H180" t="n">
        <v>0</v>
      </c>
    </row>
    <row r="181">
      <c r="A181" t="n">
        <v>-27.59954818336681</v>
      </c>
      <c r="B181" t="n">
        <v>0</v>
      </c>
      <c r="C181" t="n">
        <v>-85.15450385133256</v>
      </c>
      <c r="D181" t="n">
        <v>0</v>
      </c>
      <c r="E181" t="n">
        <v>-273.4726367091289</v>
      </c>
      <c r="F181" t="n">
        <v>0</v>
      </c>
      <c r="G181" t="n">
        <v>-259.7506030397908</v>
      </c>
      <c r="H181" t="n">
        <v>0</v>
      </c>
    </row>
    <row r="182">
      <c r="A182" t="n">
        <v>-27.58954818336681</v>
      </c>
      <c r="B182" t="n">
        <v>0</v>
      </c>
      <c r="C182" t="n">
        <v>-85.14450385133256</v>
      </c>
      <c r="D182" t="n">
        <v>0</v>
      </c>
      <c r="E182" t="n">
        <v>-273.462636709129</v>
      </c>
      <c r="F182" t="n">
        <v>0</v>
      </c>
      <c r="G182" t="n">
        <v>-259.7406030397908</v>
      </c>
      <c r="H182" t="n">
        <v>0</v>
      </c>
    </row>
    <row r="183">
      <c r="A183" t="n">
        <v>-27.57954818336681</v>
      </c>
      <c r="B183" t="n">
        <v>0</v>
      </c>
      <c r="C183" t="n">
        <v>-85.13450385133255</v>
      </c>
      <c r="D183" t="n">
        <v>0</v>
      </c>
      <c r="E183" t="n">
        <v>-273.452636709129</v>
      </c>
      <c r="F183" t="n">
        <v>0</v>
      </c>
      <c r="G183" t="n">
        <v>-259.7306030397908</v>
      </c>
      <c r="H183" t="n">
        <v>0</v>
      </c>
    </row>
    <row r="184">
      <c r="A184" t="n">
        <v>-27.56954818336681</v>
      </c>
      <c r="B184" t="n">
        <v>1</v>
      </c>
      <c r="C184" t="n">
        <v>-85.12450385133255</v>
      </c>
      <c r="D184" t="n">
        <v>0</v>
      </c>
      <c r="E184" t="n">
        <v>-273.442636709129</v>
      </c>
      <c r="F184" t="n">
        <v>0</v>
      </c>
      <c r="G184" t="n">
        <v>-259.7206030397908</v>
      </c>
      <c r="H184" t="n">
        <v>0</v>
      </c>
    </row>
    <row r="185">
      <c r="A185" t="n">
        <v>-27.5595481833668</v>
      </c>
      <c r="B185" t="n">
        <v>1</v>
      </c>
      <c r="C185" t="n">
        <v>-85.11450385133254</v>
      </c>
      <c r="D185" t="n">
        <v>0</v>
      </c>
      <c r="E185" t="n">
        <v>-273.432636709129</v>
      </c>
      <c r="F185" t="n">
        <v>0</v>
      </c>
      <c r="G185" t="n">
        <v>-259.7106030397908</v>
      </c>
      <c r="H185" t="n">
        <v>0</v>
      </c>
    </row>
    <row r="186">
      <c r="A186" t="n">
        <v>-27.5495481833668</v>
      </c>
      <c r="B186" t="n">
        <v>0</v>
      </c>
      <c r="C186" t="n">
        <v>-85.10450385133254</v>
      </c>
      <c r="D186" t="n">
        <v>1</v>
      </c>
      <c r="E186" t="n">
        <v>-273.422636709129</v>
      </c>
      <c r="F186" t="n">
        <v>0</v>
      </c>
      <c r="G186" t="n">
        <v>-259.7006030397908</v>
      </c>
      <c r="H186" t="n">
        <v>0</v>
      </c>
    </row>
    <row r="187">
      <c r="A187" t="n">
        <v>-27.5395481833668</v>
      </c>
      <c r="B187" t="n">
        <v>0</v>
      </c>
      <c r="C187" t="n">
        <v>-85.09450385133253</v>
      </c>
      <c r="D187" t="n">
        <v>0</v>
      </c>
      <c r="E187" t="n">
        <v>-273.412636709129</v>
      </c>
      <c r="F187" t="n">
        <v>0</v>
      </c>
      <c r="G187" t="n">
        <v>-259.6906030397909</v>
      </c>
      <c r="H187" t="n">
        <v>0</v>
      </c>
    </row>
    <row r="188">
      <c r="A188" t="n">
        <v>-27.5295481833668</v>
      </c>
      <c r="B188" t="n">
        <v>1</v>
      </c>
      <c r="C188" t="n">
        <v>-85.08450385133253</v>
      </c>
      <c r="D188" t="n">
        <v>0</v>
      </c>
      <c r="E188" t="n">
        <v>-273.402636709129</v>
      </c>
      <c r="F188" t="n">
        <v>0</v>
      </c>
      <c r="G188" t="n">
        <v>-259.6806030397909</v>
      </c>
      <c r="H188" t="n">
        <v>0</v>
      </c>
    </row>
    <row r="189">
      <c r="A189" t="n">
        <v>-27.5195481833668</v>
      </c>
      <c r="B189" t="n">
        <v>2</v>
      </c>
      <c r="C189" t="n">
        <v>-85.07450385133252</v>
      </c>
      <c r="D189" t="n">
        <v>0</v>
      </c>
      <c r="E189" t="n">
        <v>-273.392636709129</v>
      </c>
      <c r="F189" t="n">
        <v>0</v>
      </c>
      <c r="G189" t="n">
        <v>-259.6706030397909</v>
      </c>
      <c r="H189" t="n">
        <v>0</v>
      </c>
    </row>
    <row r="190">
      <c r="A190" t="n">
        <v>-27.5095481833668</v>
      </c>
      <c r="B190" t="n">
        <v>1</v>
      </c>
      <c r="C190" t="n">
        <v>-85.06450385133252</v>
      </c>
      <c r="D190" t="n">
        <v>0</v>
      </c>
      <c r="E190" t="n">
        <v>-273.382636709129</v>
      </c>
      <c r="F190" t="n">
        <v>0</v>
      </c>
      <c r="G190" t="n">
        <v>-259.6606030397909</v>
      </c>
      <c r="H190" t="n">
        <v>0</v>
      </c>
    </row>
    <row r="191">
      <c r="A191" t="n">
        <v>-27.49954818336679</v>
      </c>
      <c r="B191" t="n">
        <v>0</v>
      </c>
      <c r="C191" t="n">
        <v>-85.05450385133251</v>
      </c>
      <c r="D191" t="n">
        <v>0</v>
      </c>
      <c r="E191" t="n">
        <v>-273.372636709129</v>
      </c>
      <c r="F191" t="n">
        <v>0</v>
      </c>
      <c r="G191" t="n">
        <v>-259.6506030397909</v>
      </c>
      <c r="H191" t="n">
        <v>0</v>
      </c>
    </row>
    <row r="192">
      <c r="A192" t="n">
        <v>-27.48954818336679</v>
      </c>
      <c r="B192" t="n">
        <v>0</v>
      </c>
      <c r="C192" t="n">
        <v>-85.04450385133251</v>
      </c>
      <c r="D192" t="n">
        <v>0</v>
      </c>
      <c r="E192" t="n">
        <v>-273.362636709129</v>
      </c>
      <c r="F192" t="n">
        <v>0</v>
      </c>
      <c r="G192" t="n">
        <v>-259.6406030397909</v>
      </c>
      <c r="H192" t="n">
        <v>0</v>
      </c>
    </row>
    <row r="193">
      <c r="A193" t="n">
        <v>-27.47954818336679</v>
      </c>
      <c r="B193" t="n">
        <v>1</v>
      </c>
      <c r="C193" t="n">
        <v>-85.0345038513325</v>
      </c>
      <c r="D193" t="n">
        <v>0</v>
      </c>
      <c r="E193" t="n">
        <v>-273.3526367091291</v>
      </c>
      <c r="F193" t="n">
        <v>0</v>
      </c>
      <c r="G193" t="n">
        <v>-259.6306030397909</v>
      </c>
      <c r="H193" t="n">
        <v>0</v>
      </c>
    </row>
    <row r="194">
      <c r="A194" t="n">
        <v>-27.46954818336679</v>
      </c>
      <c r="B194" t="n">
        <v>0</v>
      </c>
      <c r="C194" t="n">
        <v>-85.0245038513325</v>
      </c>
      <c r="D194" t="n">
        <v>0</v>
      </c>
      <c r="E194" t="n">
        <v>-273.3426367091291</v>
      </c>
      <c r="F194" t="n">
        <v>0</v>
      </c>
      <c r="G194" t="n">
        <v>-259.6206030397909</v>
      </c>
      <c r="H194" t="n">
        <v>0</v>
      </c>
    </row>
    <row r="195">
      <c r="A195" t="n">
        <v>-27.45954818336679</v>
      </c>
      <c r="B195" t="n">
        <v>0</v>
      </c>
      <c r="C195" t="n">
        <v>-85.01450385133249</v>
      </c>
      <c r="D195" t="n">
        <v>0</v>
      </c>
      <c r="E195" t="n">
        <v>-273.3326367091291</v>
      </c>
      <c r="F195" t="n">
        <v>0</v>
      </c>
      <c r="G195" t="n">
        <v>-259.6106030397909</v>
      </c>
      <c r="H195" t="n">
        <v>0</v>
      </c>
    </row>
    <row r="196">
      <c r="A196" t="n">
        <v>-27.44954818336679</v>
      </c>
      <c r="B196" t="n">
        <v>0</v>
      </c>
      <c r="C196" t="n">
        <v>-85.00450385133249</v>
      </c>
      <c r="D196" t="n">
        <v>0</v>
      </c>
      <c r="E196" t="n">
        <v>-273.3226367091291</v>
      </c>
      <c r="F196" t="n">
        <v>0</v>
      </c>
      <c r="G196" t="n">
        <v>-259.6006030397909</v>
      </c>
      <c r="H196" t="n">
        <v>0</v>
      </c>
    </row>
    <row r="197">
      <c r="A197" t="n">
        <v>-27.43954818336679</v>
      </c>
      <c r="B197" t="n">
        <v>1</v>
      </c>
      <c r="C197" t="n">
        <v>-84.99450385133248</v>
      </c>
      <c r="D197" t="n">
        <v>0</v>
      </c>
      <c r="E197" t="n">
        <v>-273.3126367091291</v>
      </c>
      <c r="F197" t="n">
        <v>0</v>
      </c>
      <c r="G197" t="n">
        <v>-259.5906030397909</v>
      </c>
      <c r="H197" t="n">
        <v>0</v>
      </c>
    </row>
    <row r="198">
      <c r="A198" t="n">
        <v>-27.42954818336678</v>
      </c>
      <c r="B198" t="n">
        <v>0</v>
      </c>
      <c r="C198" t="n">
        <v>-84.98450385133248</v>
      </c>
      <c r="D198" t="n">
        <v>0</v>
      </c>
      <c r="E198" t="n">
        <v>-273.3026367091291</v>
      </c>
      <c r="F198" t="n">
        <v>0</v>
      </c>
      <c r="G198" t="n">
        <v>-259.580603039791</v>
      </c>
      <c r="H198" t="n">
        <v>0</v>
      </c>
    </row>
    <row r="199">
      <c r="A199" t="n">
        <v>-27.41954818336678</v>
      </c>
      <c r="B199" t="n">
        <v>0</v>
      </c>
      <c r="C199" t="n">
        <v>-84.97450385133247</v>
      </c>
      <c r="D199" t="n">
        <v>0</v>
      </c>
      <c r="E199" t="n">
        <v>-273.2926367091291</v>
      </c>
      <c r="F199" t="n">
        <v>0</v>
      </c>
      <c r="G199" t="n">
        <v>-259.570603039791</v>
      </c>
      <c r="H199" t="n">
        <v>0</v>
      </c>
    </row>
    <row r="200">
      <c r="A200" t="n">
        <v>-27.40954818336678</v>
      </c>
      <c r="B200" t="n">
        <v>0</v>
      </c>
      <c r="C200" t="n">
        <v>-84.96450385133247</v>
      </c>
      <c r="D200" t="n">
        <v>0</v>
      </c>
      <c r="E200" t="n">
        <v>-273.2826367091291</v>
      </c>
      <c r="F200" t="n">
        <v>0</v>
      </c>
      <c r="G200" t="n">
        <v>-259.560603039791</v>
      </c>
      <c r="H200" t="n">
        <v>0</v>
      </c>
    </row>
    <row r="201">
      <c r="A201" t="n">
        <v>-27.39954818336678</v>
      </c>
      <c r="B201" t="n">
        <v>0</v>
      </c>
      <c r="C201" t="n">
        <v>-84.95450385133246</v>
      </c>
      <c r="D201" t="n">
        <v>0</v>
      </c>
      <c r="E201" t="n">
        <v>-273.2726367091291</v>
      </c>
      <c r="F201" t="n">
        <v>0</v>
      </c>
      <c r="G201" t="n">
        <v>-259.550603039791</v>
      </c>
      <c r="H201" t="n">
        <v>1</v>
      </c>
    </row>
    <row r="202">
      <c r="A202" t="n">
        <v>-27.38954818336678</v>
      </c>
      <c r="B202" t="n">
        <v>0</v>
      </c>
      <c r="C202" t="n">
        <v>-84.94450385133246</v>
      </c>
      <c r="D202" t="n">
        <v>0</v>
      </c>
      <c r="E202" t="n">
        <v>-273.2626367091291</v>
      </c>
      <c r="F202" t="n">
        <v>0</v>
      </c>
      <c r="G202" t="n">
        <v>-259.540603039791</v>
      </c>
      <c r="H202" t="n">
        <v>0</v>
      </c>
    </row>
    <row r="203">
      <c r="A203" t="n">
        <v>-27.37954818336678</v>
      </c>
      <c r="B203" t="n">
        <v>0</v>
      </c>
      <c r="C203" t="n">
        <v>-84.93450385133245</v>
      </c>
      <c r="D203" t="n">
        <v>1</v>
      </c>
      <c r="E203" t="n">
        <v>-273.2526367091291</v>
      </c>
      <c r="F203" t="n">
        <v>0</v>
      </c>
      <c r="G203" t="n">
        <v>-259.530603039791</v>
      </c>
      <c r="H203" t="n">
        <v>0</v>
      </c>
    </row>
    <row r="204">
      <c r="A204" t="n">
        <v>-27.36954818336677</v>
      </c>
      <c r="B204" t="n">
        <v>1</v>
      </c>
      <c r="C204" t="n">
        <v>-84.92450385133245</v>
      </c>
      <c r="D204" t="n">
        <v>0</v>
      </c>
      <c r="E204" t="n">
        <v>-273.2426367091292</v>
      </c>
      <c r="F204" t="n">
        <v>0</v>
      </c>
      <c r="G204" t="n">
        <v>-259.520603039791</v>
      </c>
      <c r="H204" t="n">
        <v>0</v>
      </c>
    </row>
    <row r="205">
      <c r="A205" t="n">
        <v>-27.35954818336677</v>
      </c>
      <c r="B205" t="n">
        <v>1</v>
      </c>
      <c r="C205" t="n">
        <v>-84.91450385133244</v>
      </c>
      <c r="D205" t="n">
        <v>0</v>
      </c>
      <c r="E205" t="n">
        <v>-273.2326367091292</v>
      </c>
      <c r="F205" t="n">
        <v>0</v>
      </c>
      <c r="G205" t="n">
        <v>-259.510603039791</v>
      </c>
      <c r="H205" t="n">
        <v>0</v>
      </c>
    </row>
    <row r="206">
      <c r="A206" t="n">
        <v>-27.34954818336677</v>
      </c>
      <c r="B206" t="n">
        <v>0</v>
      </c>
      <c r="C206" t="n">
        <v>-84.90450385133244</v>
      </c>
      <c r="D206" t="n">
        <v>0</v>
      </c>
      <c r="E206" t="n">
        <v>-273.2226367091292</v>
      </c>
      <c r="F206" t="n">
        <v>0</v>
      </c>
      <c r="G206" t="n">
        <v>-259.500603039791</v>
      </c>
      <c r="H206" t="n">
        <v>0</v>
      </c>
    </row>
    <row r="207">
      <c r="A207" t="n">
        <v>-27.33954818336677</v>
      </c>
      <c r="B207" t="n">
        <v>0</v>
      </c>
      <c r="C207" t="n">
        <v>-84.89450385133243</v>
      </c>
      <c r="D207" t="n">
        <v>0</v>
      </c>
      <c r="E207" t="n">
        <v>-273.2126367091292</v>
      </c>
      <c r="F207" t="n">
        <v>0</v>
      </c>
      <c r="G207" t="n">
        <v>-259.490603039791</v>
      </c>
      <c r="H207" t="n">
        <v>0</v>
      </c>
    </row>
    <row r="208">
      <c r="A208" t="n">
        <v>-27.32954818336677</v>
      </c>
      <c r="B208" t="n">
        <v>0</v>
      </c>
      <c r="C208" t="n">
        <v>-84.88450385133243</v>
      </c>
      <c r="D208" t="n">
        <v>0</v>
      </c>
      <c r="E208" t="n">
        <v>-273.2026367091292</v>
      </c>
      <c r="F208" t="n">
        <v>0</v>
      </c>
      <c r="G208" t="n">
        <v>-259.480603039791</v>
      </c>
      <c r="H208" t="n">
        <v>0</v>
      </c>
    </row>
    <row r="209">
      <c r="A209" t="n">
        <v>-27.31954818336677</v>
      </c>
      <c r="B209" t="n">
        <v>0</v>
      </c>
      <c r="C209" t="n">
        <v>-84.87450385133242</v>
      </c>
      <c r="D209" t="n">
        <v>0</v>
      </c>
      <c r="E209" t="n">
        <v>-273.1926367091292</v>
      </c>
      <c r="F209" t="n">
        <v>0</v>
      </c>
      <c r="G209" t="n">
        <v>-259.4706030397911</v>
      </c>
      <c r="H209" t="n">
        <v>0</v>
      </c>
    </row>
    <row r="210">
      <c r="A210" t="n">
        <v>-27.30954818336676</v>
      </c>
      <c r="B210" t="n">
        <v>0</v>
      </c>
      <c r="C210" t="n">
        <v>-84.86450385133242</v>
      </c>
      <c r="D210" t="n">
        <v>0</v>
      </c>
      <c r="E210" t="n">
        <v>-273.1826367091292</v>
      </c>
      <c r="F210" t="n">
        <v>0</v>
      </c>
      <c r="G210" t="n">
        <v>-259.4606030397911</v>
      </c>
      <c r="H210" t="n">
        <v>0</v>
      </c>
    </row>
    <row r="211">
      <c r="A211" t="n">
        <v>-27.29954818336676</v>
      </c>
      <c r="B211" t="n">
        <v>1</v>
      </c>
      <c r="C211" t="n">
        <v>-84.85450385133241</v>
      </c>
      <c r="D211" t="n">
        <v>0</v>
      </c>
      <c r="E211" t="n">
        <v>-273.1726367091292</v>
      </c>
      <c r="F211" t="n">
        <v>0</v>
      </c>
      <c r="G211" t="n">
        <v>-259.4506030397911</v>
      </c>
      <c r="H211" t="n">
        <v>0</v>
      </c>
    </row>
    <row r="212">
      <c r="A212" t="n">
        <v>-27.28954818336676</v>
      </c>
      <c r="B212" t="n">
        <v>0</v>
      </c>
      <c r="C212" t="n">
        <v>-84.84450385133241</v>
      </c>
      <c r="D212" t="n">
        <v>0</v>
      </c>
      <c r="E212" t="n">
        <v>-273.1626367091292</v>
      </c>
      <c r="F212" t="n">
        <v>0</v>
      </c>
      <c r="G212" t="n">
        <v>-259.4406030397911</v>
      </c>
      <c r="H212" t="n">
        <v>0</v>
      </c>
    </row>
    <row r="213">
      <c r="A213" t="n">
        <v>-27.27954818336676</v>
      </c>
      <c r="B213" t="n">
        <v>2</v>
      </c>
      <c r="C213" t="n">
        <v>-84.8345038513324</v>
      </c>
      <c r="D213" t="n">
        <v>0</v>
      </c>
      <c r="E213" t="n">
        <v>-273.1526367091292</v>
      </c>
      <c r="F213" t="n">
        <v>0</v>
      </c>
      <c r="G213" t="n">
        <v>-259.4306030397911</v>
      </c>
      <c r="H213" t="n">
        <v>0</v>
      </c>
    </row>
    <row r="214">
      <c r="A214" t="n">
        <v>-27.26954818336676</v>
      </c>
      <c r="B214" t="n">
        <v>0</v>
      </c>
      <c r="C214" t="n">
        <v>-84.82450385133239</v>
      </c>
      <c r="D214" t="n">
        <v>0</v>
      </c>
      <c r="E214" t="n">
        <v>-273.1426367091292</v>
      </c>
      <c r="F214" t="n">
        <v>0</v>
      </c>
      <c r="G214" t="n">
        <v>-259.4206030397911</v>
      </c>
      <c r="H214" t="n">
        <v>0</v>
      </c>
    </row>
    <row r="215">
      <c r="A215" t="n">
        <v>-27.25954818336676</v>
      </c>
      <c r="B215" t="n">
        <v>0</v>
      </c>
      <c r="C215" t="n">
        <v>-84.81450385133239</v>
      </c>
      <c r="D215" t="n">
        <v>0</v>
      </c>
      <c r="E215" t="n">
        <v>-273.1326367091293</v>
      </c>
      <c r="F215" t="n">
        <v>0</v>
      </c>
      <c r="G215" t="n">
        <v>-259.4106030397911</v>
      </c>
      <c r="H215" t="n">
        <v>0</v>
      </c>
    </row>
    <row r="216">
      <c r="A216" t="n">
        <v>-27.24954818336676</v>
      </c>
      <c r="B216" t="n">
        <v>0</v>
      </c>
      <c r="C216" t="n">
        <v>-84.80450385133238</v>
      </c>
      <c r="D216" t="n">
        <v>0</v>
      </c>
      <c r="E216" t="n">
        <v>-273.1226367091293</v>
      </c>
      <c r="F216" t="n">
        <v>0</v>
      </c>
      <c r="G216" t="n">
        <v>-259.4006030397911</v>
      </c>
      <c r="H216" t="n">
        <v>0</v>
      </c>
    </row>
    <row r="217">
      <c r="A217" t="n">
        <v>-27.23954818336675</v>
      </c>
      <c r="B217" t="n">
        <v>0</v>
      </c>
      <c r="C217" t="n">
        <v>-84.79450385133238</v>
      </c>
      <c r="D217" t="n">
        <v>0</v>
      </c>
      <c r="E217" t="n">
        <v>-273.1126367091293</v>
      </c>
      <c r="F217" t="n">
        <v>0</v>
      </c>
      <c r="G217" t="n">
        <v>-259.3906030397911</v>
      </c>
      <c r="H217" t="n">
        <v>0</v>
      </c>
    </row>
    <row r="218">
      <c r="A218" t="n">
        <v>-27.22954818336675</v>
      </c>
      <c r="B218" t="n">
        <v>0</v>
      </c>
      <c r="C218" t="n">
        <v>-84.78450385133237</v>
      </c>
      <c r="D218" t="n">
        <v>0</v>
      </c>
      <c r="E218" t="n">
        <v>-273.1026367091293</v>
      </c>
      <c r="F218" t="n">
        <v>0</v>
      </c>
      <c r="G218" t="n">
        <v>-259.3806030397911</v>
      </c>
      <c r="H218" t="n">
        <v>0</v>
      </c>
    </row>
    <row r="219">
      <c r="A219" t="n">
        <v>-27.21954818336675</v>
      </c>
      <c r="B219" t="n">
        <v>1</v>
      </c>
      <c r="C219" t="n">
        <v>-84.77450385133237</v>
      </c>
      <c r="D219" t="n">
        <v>0</v>
      </c>
      <c r="E219" t="n">
        <v>-273.0926367091293</v>
      </c>
      <c r="F219" t="n">
        <v>0</v>
      </c>
      <c r="G219" t="n">
        <v>-259.3706030397911</v>
      </c>
      <c r="H219" t="n">
        <v>0</v>
      </c>
    </row>
    <row r="220">
      <c r="A220" t="n">
        <v>-27.20954818336675</v>
      </c>
      <c r="B220" t="n">
        <v>0</v>
      </c>
      <c r="C220" t="n">
        <v>-84.76450385133236</v>
      </c>
      <c r="D220" t="n">
        <v>0</v>
      </c>
      <c r="E220" t="n">
        <v>-273.0826367091293</v>
      </c>
      <c r="F220" t="n">
        <v>0</v>
      </c>
      <c r="G220" t="n">
        <v>-259.3606030397912</v>
      </c>
      <c r="H220" t="n">
        <v>0</v>
      </c>
    </row>
    <row r="221">
      <c r="A221" t="n">
        <v>-27.19954818336675</v>
      </c>
      <c r="B221" t="n">
        <v>0</v>
      </c>
      <c r="C221" t="n">
        <v>-84.75450385133236</v>
      </c>
      <c r="D221" t="n">
        <v>0</v>
      </c>
      <c r="E221" t="n">
        <v>-273.0726367091293</v>
      </c>
      <c r="F221" t="n">
        <v>0</v>
      </c>
      <c r="G221" t="n">
        <v>-259.3506030397912</v>
      </c>
      <c r="H221" t="n">
        <v>0</v>
      </c>
    </row>
    <row r="222">
      <c r="A222" t="n">
        <v>-27.18954818336675</v>
      </c>
      <c r="B222" t="n">
        <v>0</v>
      </c>
      <c r="C222" t="n">
        <v>-84.74450385133235</v>
      </c>
      <c r="D222" t="n">
        <v>0</v>
      </c>
      <c r="E222" t="n">
        <v>-273.0626367091293</v>
      </c>
      <c r="F222" t="n">
        <v>0</v>
      </c>
      <c r="G222" t="n">
        <v>-259.3406030397912</v>
      </c>
      <c r="H222" t="n">
        <v>0</v>
      </c>
    </row>
    <row r="223">
      <c r="A223" t="n">
        <v>-27.17954818336674</v>
      </c>
      <c r="B223" t="n">
        <v>1</v>
      </c>
      <c r="C223" t="n">
        <v>-84.73450385133235</v>
      </c>
      <c r="D223" t="n">
        <v>0</v>
      </c>
      <c r="E223" t="n">
        <v>-273.0526367091293</v>
      </c>
      <c r="F223" t="n">
        <v>0</v>
      </c>
      <c r="G223" t="n">
        <v>-259.3306030397912</v>
      </c>
      <c r="H223" t="n">
        <v>0</v>
      </c>
    </row>
    <row r="224">
      <c r="A224" t="n">
        <v>-27.16954818336674</v>
      </c>
      <c r="B224" t="n">
        <v>0</v>
      </c>
      <c r="C224" t="n">
        <v>-84.72450385133234</v>
      </c>
      <c r="D224" t="n">
        <v>0</v>
      </c>
      <c r="E224" t="n">
        <v>-273.0426367091293</v>
      </c>
      <c r="F224" t="n">
        <v>0</v>
      </c>
      <c r="G224" t="n">
        <v>-259.3206030397912</v>
      </c>
      <c r="H224" t="n">
        <v>0</v>
      </c>
    </row>
    <row r="225">
      <c r="A225" t="n">
        <v>-27.15954818336674</v>
      </c>
      <c r="B225" t="n">
        <v>0</v>
      </c>
      <c r="C225" t="n">
        <v>-84.71450385133234</v>
      </c>
      <c r="D225" t="n">
        <v>0</v>
      </c>
      <c r="E225" t="n">
        <v>-273.0326367091293</v>
      </c>
      <c r="F225" t="n">
        <v>0</v>
      </c>
      <c r="G225" t="n">
        <v>-259.3106030397912</v>
      </c>
      <c r="H225" t="n">
        <v>0</v>
      </c>
    </row>
    <row r="226">
      <c r="A226" t="n">
        <v>-27.14954818336674</v>
      </c>
      <c r="B226" t="n">
        <v>1</v>
      </c>
      <c r="C226" t="n">
        <v>-84.70450385133233</v>
      </c>
      <c r="D226" t="n">
        <v>0</v>
      </c>
      <c r="E226" t="n">
        <v>-273.0226367091294</v>
      </c>
      <c r="F226" t="n">
        <v>0</v>
      </c>
      <c r="G226" t="n">
        <v>-259.3006030397912</v>
      </c>
      <c r="H226" t="n">
        <v>0</v>
      </c>
    </row>
    <row r="227">
      <c r="A227" t="n">
        <v>-27.13954818336674</v>
      </c>
      <c r="B227" t="n">
        <v>0</v>
      </c>
      <c r="C227" t="n">
        <v>-84.69450385133233</v>
      </c>
      <c r="D227" t="n">
        <v>0</v>
      </c>
      <c r="E227" t="n">
        <v>-273.0126367091294</v>
      </c>
      <c r="F227" t="n">
        <v>0</v>
      </c>
      <c r="G227" t="n">
        <v>-259.2906030397912</v>
      </c>
      <c r="H227" t="n">
        <v>0</v>
      </c>
    </row>
    <row r="228">
      <c r="A228" t="n">
        <v>-27.12954818336674</v>
      </c>
      <c r="B228" t="n">
        <v>1</v>
      </c>
      <c r="C228" t="n">
        <v>-84.68450385133232</v>
      </c>
      <c r="D228" t="n">
        <v>0</v>
      </c>
      <c r="E228" t="n">
        <v>-273.0026367091294</v>
      </c>
      <c r="F228" t="n">
        <v>0</v>
      </c>
      <c r="G228" t="n">
        <v>-259.2806030397912</v>
      </c>
      <c r="H228" t="n">
        <v>0</v>
      </c>
    </row>
    <row r="229">
      <c r="A229" t="n">
        <v>-27.11954818336674</v>
      </c>
      <c r="B229" t="n">
        <v>0</v>
      </c>
      <c r="C229" t="n">
        <v>-84.67450385133232</v>
      </c>
      <c r="D229" t="n">
        <v>0</v>
      </c>
      <c r="E229" t="n">
        <v>-272.9926367091294</v>
      </c>
      <c r="F229" t="n">
        <v>0</v>
      </c>
      <c r="G229" t="n">
        <v>-259.2706030397912</v>
      </c>
      <c r="H229" t="n">
        <v>0</v>
      </c>
    </row>
    <row r="230">
      <c r="A230" t="n">
        <v>-27.10954818336673</v>
      </c>
      <c r="B230" t="n">
        <v>1</v>
      </c>
      <c r="C230" t="n">
        <v>-84.66450385133231</v>
      </c>
      <c r="D230" t="n">
        <v>0</v>
      </c>
      <c r="E230" t="n">
        <v>-272.9826367091294</v>
      </c>
      <c r="F230" t="n">
        <v>0</v>
      </c>
      <c r="G230" t="n">
        <v>-259.2606030397912</v>
      </c>
      <c r="H230" t="n">
        <v>0</v>
      </c>
    </row>
    <row r="231">
      <c r="A231" t="n">
        <v>-27.09954818336673</v>
      </c>
      <c r="B231" t="n">
        <v>1</v>
      </c>
      <c r="C231" t="n">
        <v>-84.65450385133231</v>
      </c>
      <c r="D231" t="n">
        <v>0</v>
      </c>
      <c r="E231" t="n">
        <v>-272.9726367091294</v>
      </c>
      <c r="F231" t="n">
        <v>0</v>
      </c>
      <c r="G231" t="n">
        <v>-259.2506030397913</v>
      </c>
      <c r="H231" t="n">
        <v>0</v>
      </c>
    </row>
    <row r="232">
      <c r="A232" t="n">
        <v>-27.08954818336673</v>
      </c>
      <c r="B232" t="n">
        <v>1</v>
      </c>
      <c r="C232" t="n">
        <v>-84.6445038513323</v>
      </c>
      <c r="D232" t="n">
        <v>0</v>
      </c>
      <c r="E232" t="n">
        <v>-272.9626367091294</v>
      </c>
      <c r="F232" t="n">
        <v>0</v>
      </c>
      <c r="G232" t="n">
        <v>-259.2406030397913</v>
      </c>
      <c r="H232" t="n">
        <v>0</v>
      </c>
    </row>
    <row r="233">
      <c r="A233" t="n">
        <v>-27.07954818336673</v>
      </c>
      <c r="B233" t="n">
        <v>0</v>
      </c>
      <c r="C233" t="n">
        <v>-84.6345038513323</v>
      </c>
      <c r="D233" t="n">
        <v>0</v>
      </c>
      <c r="E233" t="n">
        <v>-272.9526367091294</v>
      </c>
      <c r="F233" t="n">
        <v>0</v>
      </c>
      <c r="G233" t="n">
        <v>-259.2306030397913</v>
      </c>
      <c r="H233" t="n">
        <v>0</v>
      </c>
    </row>
    <row r="234">
      <c r="A234" t="n">
        <v>-27.06954818336673</v>
      </c>
      <c r="B234" t="n">
        <v>0</v>
      </c>
      <c r="C234" t="n">
        <v>-84.62450385133229</v>
      </c>
      <c r="D234" t="n">
        <v>0</v>
      </c>
      <c r="E234" t="n">
        <v>-272.9426367091294</v>
      </c>
      <c r="F234" t="n">
        <v>0</v>
      </c>
      <c r="G234" t="n">
        <v>-259.2206030397913</v>
      </c>
      <c r="H234" t="n">
        <v>0</v>
      </c>
    </row>
    <row r="235">
      <c r="A235" t="n">
        <v>-27.05954818336673</v>
      </c>
      <c r="B235" t="n">
        <v>0</v>
      </c>
      <c r="C235" t="n">
        <v>-84.61450385133229</v>
      </c>
      <c r="D235" t="n">
        <v>0</v>
      </c>
      <c r="E235" t="n">
        <v>-272.9326367091294</v>
      </c>
      <c r="F235" t="n">
        <v>0</v>
      </c>
      <c r="G235" t="n">
        <v>-259.2106030397913</v>
      </c>
      <c r="H235" t="n">
        <v>0</v>
      </c>
    </row>
    <row r="236">
      <c r="A236" t="n">
        <v>-27.04954818336672</v>
      </c>
      <c r="B236" t="n">
        <v>1</v>
      </c>
      <c r="C236" t="n">
        <v>-84.60450385133228</v>
      </c>
      <c r="D236" t="n">
        <v>0</v>
      </c>
      <c r="E236" t="n">
        <v>-272.9226367091294</v>
      </c>
      <c r="F236" t="n">
        <v>0</v>
      </c>
      <c r="G236" t="n">
        <v>-259.2006030397913</v>
      </c>
      <c r="H236" t="n">
        <v>0</v>
      </c>
    </row>
    <row r="237">
      <c r="A237" t="n">
        <v>-27.03954818336672</v>
      </c>
      <c r="B237" t="n">
        <v>0</v>
      </c>
      <c r="C237" t="n">
        <v>-84.59450385133228</v>
      </c>
      <c r="D237" t="n">
        <v>0</v>
      </c>
      <c r="E237" t="n">
        <v>-272.9126367091295</v>
      </c>
      <c r="F237" t="n">
        <v>0</v>
      </c>
      <c r="G237" t="n">
        <v>-259.1906030397913</v>
      </c>
      <c r="H237" t="n">
        <v>0</v>
      </c>
    </row>
    <row r="238">
      <c r="A238" t="n">
        <v>-27.02954818336672</v>
      </c>
      <c r="B238" t="n">
        <v>1</v>
      </c>
      <c r="C238" t="n">
        <v>-84.58450385133227</v>
      </c>
      <c r="D238" t="n">
        <v>0</v>
      </c>
      <c r="E238" t="n">
        <v>-272.9026367091295</v>
      </c>
      <c r="F238" t="n">
        <v>0</v>
      </c>
      <c r="G238" t="n">
        <v>-259.1806030397913</v>
      </c>
      <c r="H238" t="n">
        <v>0</v>
      </c>
    </row>
    <row r="239">
      <c r="A239" t="n">
        <v>-27.01954818336672</v>
      </c>
      <c r="B239" t="n">
        <v>0</v>
      </c>
      <c r="C239" t="n">
        <v>-84.57450385133227</v>
      </c>
      <c r="D239" t="n">
        <v>0</v>
      </c>
      <c r="E239" t="n">
        <v>-272.8926367091295</v>
      </c>
      <c r="F239" t="n">
        <v>0</v>
      </c>
      <c r="G239" t="n">
        <v>-259.1706030397913</v>
      </c>
      <c r="H239" t="n">
        <v>0</v>
      </c>
    </row>
    <row r="240">
      <c r="A240" t="n">
        <v>-27.00954818336672</v>
      </c>
      <c r="B240" t="n">
        <v>0</v>
      </c>
      <c r="C240" t="n">
        <v>-84.56450385133226</v>
      </c>
      <c r="D240" t="n">
        <v>0</v>
      </c>
      <c r="E240" t="n">
        <v>-272.8826367091295</v>
      </c>
      <c r="F240" t="n">
        <v>0</v>
      </c>
      <c r="G240" t="n">
        <v>-259.1606030397913</v>
      </c>
      <c r="H240" t="n">
        <v>0</v>
      </c>
    </row>
    <row r="241">
      <c r="A241" t="n">
        <v>-26.99954818336672</v>
      </c>
      <c r="B241" t="n">
        <v>0</v>
      </c>
      <c r="C241" t="n">
        <v>-84.55450385133226</v>
      </c>
      <c r="D241" t="n">
        <v>0</v>
      </c>
      <c r="E241" t="n">
        <v>-272.8726367091295</v>
      </c>
      <c r="F241" t="n">
        <v>0</v>
      </c>
      <c r="G241" t="n">
        <v>-259.1506030397913</v>
      </c>
      <c r="H241" t="n">
        <v>0</v>
      </c>
    </row>
    <row r="242">
      <c r="A242" t="n">
        <v>-26.98954818336671</v>
      </c>
      <c r="B242" t="n">
        <v>0</v>
      </c>
      <c r="C242" t="n">
        <v>-84.54450385133225</v>
      </c>
      <c r="D242" t="n">
        <v>0</v>
      </c>
      <c r="E242" t="n">
        <v>-272.8626367091295</v>
      </c>
      <c r="F242" t="n">
        <v>0</v>
      </c>
      <c r="G242" t="n">
        <v>-259.1406030397914</v>
      </c>
      <c r="H242" t="n">
        <v>0</v>
      </c>
    </row>
    <row r="243">
      <c r="A243" t="n">
        <v>-26.97954818336671</v>
      </c>
      <c r="B243" t="n">
        <v>0</v>
      </c>
      <c r="C243" t="n">
        <v>-84.53450385133225</v>
      </c>
      <c r="D243" t="n">
        <v>0</v>
      </c>
      <c r="E243" t="n">
        <v>-272.8526367091295</v>
      </c>
      <c r="F243" t="n">
        <v>0</v>
      </c>
      <c r="G243" t="n">
        <v>-259.1306030397914</v>
      </c>
      <c r="H243" t="n">
        <v>0</v>
      </c>
    </row>
    <row r="244">
      <c r="A244" t="n">
        <v>-26.96954818336671</v>
      </c>
      <c r="B244" t="n">
        <v>0</v>
      </c>
      <c r="C244" t="n">
        <v>-84.52450385133224</v>
      </c>
      <c r="D244" t="n">
        <v>0</v>
      </c>
      <c r="E244" t="n">
        <v>-272.8426367091295</v>
      </c>
      <c r="F244" t="n">
        <v>0</v>
      </c>
      <c r="G244" t="n">
        <v>-259.1206030397914</v>
      </c>
      <c r="H244" t="n">
        <v>0</v>
      </c>
    </row>
    <row r="245">
      <c r="A245" t="n">
        <v>-26.95954818336671</v>
      </c>
      <c r="B245" t="n">
        <v>0</v>
      </c>
      <c r="C245" t="n">
        <v>-84.51450385133224</v>
      </c>
      <c r="D245" t="n">
        <v>0</v>
      </c>
      <c r="E245" t="n">
        <v>-272.8326367091295</v>
      </c>
      <c r="F245" t="n">
        <v>0</v>
      </c>
      <c r="G245" t="n">
        <v>-259.1106030397914</v>
      </c>
      <c r="H245" t="n">
        <v>0</v>
      </c>
    </row>
    <row r="246">
      <c r="A246" t="n">
        <v>-26.94954818336671</v>
      </c>
      <c r="B246" t="n">
        <v>0</v>
      </c>
      <c r="C246" t="n">
        <v>-84.50450385133223</v>
      </c>
      <c r="D246" t="n">
        <v>0</v>
      </c>
      <c r="E246" t="n">
        <v>-272.8226367091295</v>
      </c>
      <c r="F246" t="n">
        <v>0</v>
      </c>
      <c r="G246" t="n">
        <v>-259.1006030397914</v>
      </c>
      <c r="H246" t="n">
        <v>0</v>
      </c>
    </row>
    <row r="247">
      <c r="A247" t="n">
        <v>-26.93954818336671</v>
      </c>
      <c r="B247" t="n">
        <v>0</v>
      </c>
      <c r="C247" t="n">
        <v>-84.49450385133223</v>
      </c>
      <c r="D247" t="n">
        <v>0</v>
      </c>
      <c r="E247" t="n">
        <v>-272.8126367091295</v>
      </c>
      <c r="F247" t="n">
        <v>0</v>
      </c>
      <c r="G247" t="n">
        <v>-259.0906030397914</v>
      </c>
      <c r="H247" t="n">
        <v>0</v>
      </c>
    </row>
    <row r="248">
      <c r="A248" t="n">
        <v>-26.92954818336671</v>
      </c>
      <c r="B248" t="n">
        <v>0</v>
      </c>
      <c r="C248" t="n">
        <v>-84.48450385133222</v>
      </c>
      <c r="D248" t="n">
        <v>0</v>
      </c>
      <c r="E248" t="n">
        <v>-272.8026367091296</v>
      </c>
      <c r="F248" t="n">
        <v>0</v>
      </c>
      <c r="G248" t="n">
        <v>-259.0806030397914</v>
      </c>
      <c r="H248" t="n">
        <v>0</v>
      </c>
    </row>
    <row r="249">
      <c r="A249" t="n">
        <v>-26.9195481833667</v>
      </c>
      <c r="B249" t="n">
        <v>0</v>
      </c>
      <c r="C249" t="n">
        <v>-84.47450385133222</v>
      </c>
      <c r="D249" t="n">
        <v>0</v>
      </c>
      <c r="E249" t="n">
        <v>-272.7926367091296</v>
      </c>
      <c r="F249" t="n">
        <v>0</v>
      </c>
      <c r="G249" t="n">
        <v>-259.0706030397914</v>
      </c>
      <c r="H249" t="n">
        <v>0</v>
      </c>
    </row>
    <row r="250">
      <c r="A250" t="n">
        <v>-26.9095481833667</v>
      </c>
      <c r="B250" t="n">
        <v>0</v>
      </c>
      <c r="C250" t="n">
        <v>-84.46450385133221</v>
      </c>
      <c r="D250" t="n">
        <v>0</v>
      </c>
      <c r="E250" t="n">
        <v>-272.7826367091296</v>
      </c>
      <c r="F250" t="n">
        <v>0</v>
      </c>
      <c r="G250" t="n">
        <v>-259.0606030397914</v>
      </c>
      <c r="H250" t="n">
        <v>0</v>
      </c>
    </row>
    <row r="251">
      <c r="A251" t="n">
        <v>-26.8995481833667</v>
      </c>
      <c r="B251" t="n">
        <v>1</v>
      </c>
      <c r="C251" t="n">
        <v>-84.45450385133221</v>
      </c>
      <c r="D251" t="n">
        <v>0</v>
      </c>
      <c r="E251" t="n">
        <v>-272.7726367091296</v>
      </c>
      <c r="F251" t="n">
        <v>0</v>
      </c>
      <c r="G251" t="n">
        <v>-259.0506030397914</v>
      </c>
      <c r="H251" t="n">
        <v>0</v>
      </c>
    </row>
    <row r="252">
      <c r="A252" t="n">
        <v>-26.8895481833667</v>
      </c>
      <c r="B252" t="n">
        <v>0</v>
      </c>
      <c r="C252" t="n">
        <v>-84.4445038513322</v>
      </c>
      <c r="D252" t="n">
        <v>0</v>
      </c>
      <c r="E252" t="n">
        <v>-272.7626367091296</v>
      </c>
      <c r="F252" t="n">
        <v>0</v>
      </c>
      <c r="G252" t="n">
        <v>-259.0406030397914</v>
      </c>
      <c r="H252" t="n">
        <v>0</v>
      </c>
    </row>
    <row r="253">
      <c r="A253" t="n">
        <v>-26.8795481833667</v>
      </c>
      <c r="B253" t="n">
        <v>1</v>
      </c>
      <c r="C253" t="n">
        <v>-84.4345038513322</v>
      </c>
      <c r="D253" t="n">
        <v>0</v>
      </c>
      <c r="E253" t="n">
        <v>-272.7526367091296</v>
      </c>
      <c r="F253" t="n">
        <v>0</v>
      </c>
      <c r="G253" t="n">
        <v>-259.0306030397915</v>
      </c>
      <c r="H253" t="n">
        <v>0</v>
      </c>
    </row>
    <row r="254">
      <c r="A254" t="n">
        <v>-26.8695481833667</v>
      </c>
      <c r="B254" t="n">
        <v>1</v>
      </c>
      <c r="C254" t="n">
        <v>-84.42450385133219</v>
      </c>
      <c r="D254" t="n">
        <v>0</v>
      </c>
      <c r="E254" t="n">
        <v>-272.7426367091296</v>
      </c>
      <c r="F254" t="n">
        <v>0</v>
      </c>
      <c r="G254" t="n">
        <v>-259.0206030397915</v>
      </c>
      <c r="H254" t="n">
        <v>0</v>
      </c>
    </row>
    <row r="255">
      <c r="A255" t="n">
        <v>-26.85954818336669</v>
      </c>
      <c r="B255" t="n">
        <v>0</v>
      </c>
      <c r="C255" t="n">
        <v>-84.41450385133219</v>
      </c>
      <c r="D255" t="n">
        <v>1</v>
      </c>
      <c r="E255" t="n">
        <v>-272.7326367091296</v>
      </c>
      <c r="F255" t="n">
        <v>0</v>
      </c>
      <c r="G255" t="n">
        <v>-259.0106030397915</v>
      </c>
      <c r="H255" t="n">
        <v>0</v>
      </c>
    </row>
    <row r="256">
      <c r="A256" t="n">
        <v>-26.84954818336669</v>
      </c>
      <c r="B256" t="n">
        <v>0</v>
      </c>
      <c r="C256" t="n">
        <v>-84.40450385133218</v>
      </c>
      <c r="D256" t="n">
        <v>0</v>
      </c>
      <c r="E256" t="n">
        <v>-272.7226367091296</v>
      </c>
      <c r="F256" t="n">
        <v>0</v>
      </c>
      <c r="G256" t="n">
        <v>-259.0006030397915</v>
      </c>
      <c r="H256" t="n">
        <v>0</v>
      </c>
    </row>
    <row r="257">
      <c r="A257" t="n">
        <v>-26.83954818336669</v>
      </c>
      <c r="B257" t="n">
        <v>1</v>
      </c>
      <c r="C257" t="n">
        <v>-84.39450385133217</v>
      </c>
      <c r="D257" t="n">
        <v>0</v>
      </c>
      <c r="E257" t="n">
        <v>-272.7126367091296</v>
      </c>
      <c r="F257" t="n">
        <v>0</v>
      </c>
      <c r="G257" t="n">
        <v>-258.9906030397915</v>
      </c>
      <c r="H257" t="n">
        <v>0</v>
      </c>
    </row>
    <row r="258">
      <c r="A258" t="n">
        <v>-26.82954818336669</v>
      </c>
      <c r="B258" t="n">
        <v>0</v>
      </c>
      <c r="C258" t="n">
        <v>-84.38450385133217</v>
      </c>
      <c r="D258" t="n">
        <v>0</v>
      </c>
      <c r="E258" t="n">
        <v>-272.7026367091296</v>
      </c>
      <c r="F258" t="n">
        <v>0</v>
      </c>
      <c r="G258" t="n">
        <v>-258.9806030397915</v>
      </c>
      <c r="H258" t="n">
        <v>0</v>
      </c>
    </row>
    <row r="259">
      <c r="A259" t="n">
        <v>-26.81954818336669</v>
      </c>
      <c r="B259" t="n">
        <v>1</v>
      </c>
      <c r="C259" t="n">
        <v>-84.37450385133216</v>
      </c>
      <c r="D259" t="n">
        <v>0</v>
      </c>
      <c r="E259" t="n">
        <v>-272.6926367091297</v>
      </c>
      <c r="F259" t="n">
        <v>0</v>
      </c>
      <c r="G259" t="n">
        <v>-258.9706030397915</v>
      </c>
      <c r="H259" t="n">
        <v>0</v>
      </c>
    </row>
    <row r="260">
      <c r="A260" t="n">
        <v>-26.80954818336669</v>
      </c>
      <c r="B260" t="n">
        <v>0</v>
      </c>
      <c r="C260" t="n">
        <v>-84.36450385133216</v>
      </c>
      <c r="D260" t="n">
        <v>0</v>
      </c>
      <c r="E260" t="n">
        <v>-272.6826367091297</v>
      </c>
      <c r="F260" t="n">
        <v>0</v>
      </c>
      <c r="G260" t="n">
        <v>-258.9606030397915</v>
      </c>
      <c r="H260" t="n">
        <v>0</v>
      </c>
    </row>
    <row r="261">
      <c r="A261" t="n">
        <v>-26.79954818336669</v>
      </c>
      <c r="B261" t="n">
        <v>0</v>
      </c>
      <c r="C261" t="n">
        <v>-84.35450385133215</v>
      </c>
      <c r="D261" t="n">
        <v>0</v>
      </c>
      <c r="E261" t="n">
        <v>-272.6726367091297</v>
      </c>
      <c r="F261" t="n">
        <v>0</v>
      </c>
      <c r="G261" t="n">
        <v>-258.9506030397915</v>
      </c>
      <c r="H261" t="n">
        <v>0</v>
      </c>
    </row>
    <row r="262">
      <c r="A262" t="n">
        <v>-26.78954818336668</v>
      </c>
      <c r="B262" t="n">
        <v>0</v>
      </c>
      <c r="C262" t="n">
        <v>-84.34450385133215</v>
      </c>
      <c r="D262" t="n">
        <v>0</v>
      </c>
      <c r="E262" t="n">
        <v>-272.6626367091297</v>
      </c>
      <c r="F262" t="n">
        <v>0</v>
      </c>
      <c r="G262" t="n">
        <v>-258.9406030397915</v>
      </c>
      <c r="H262" t="n">
        <v>0</v>
      </c>
    </row>
    <row r="263">
      <c r="A263" t="n">
        <v>-26.77954818336668</v>
      </c>
      <c r="B263" t="n">
        <v>0</v>
      </c>
      <c r="C263" t="n">
        <v>-84.33450385133214</v>
      </c>
      <c r="D263" t="n">
        <v>0</v>
      </c>
      <c r="E263" t="n">
        <v>-272.6526367091297</v>
      </c>
      <c r="F263" t="n">
        <v>0</v>
      </c>
      <c r="G263" t="n">
        <v>-258.9306030397915</v>
      </c>
      <c r="H263" t="n">
        <v>0</v>
      </c>
    </row>
    <row r="264">
      <c r="A264" t="n">
        <v>-26.76954818336668</v>
      </c>
      <c r="B264" t="n">
        <v>0</v>
      </c>
      <c r="C264" t="n">
        <v>-84.32450385133214</v>
      </c>
      <c r="D264" t="n">
        <v>0</v>
      </c>
      <c r="E264" t="n">
        <v>-272.6426367091297</v>
      </c>
      <c r="F264" t="n">
        <v>0</v>
      </c>
      <c r="G264" t="n">
        <v>-258.9206030397916</v>
      </c>
      <c r="H264" t="n">
        <v>0</v>
      </c>
    </row>
    <row r="265">
      <c r="A265" t="n">
        <v>-26.75954818336668</v>
      </c>
      <c r="B265" t="n">
        <v>0</v>
      </c>
      <c r="C265" t="n">
        <v>-84.31450385133213</v>
      </c>
      <c r="D265" t="n">
        <v>0</v>
      </c>
      <c r="E265" t="n">
        <v>-272.6326367091297</v>
      </c>
      <c r="F265" t="n">
        <v>0</v>
      </c>
      <c r="G265" t="n">
        <v>-258.9106030397916</v>
      </c>
      <c r="H265" t="n">
        <v>0</v>
      </c>
    </row>
    <row r="266">
      <c r="A266" t="n">
        <v>-26.74954818336668</v>
      </c>
      <c r="B266" t="n">
        <v>0</v>
      </c>
      <c r="C266" t="n">
        <v>-84.30450385133213</v>
      </c>
      <c r="D266" t="n">
        <v>0</v>
      </c>
      <c r="E266" t="n">
        <v>-272.6226367091297</v>
      </c>
      <c r="F266" t="n">
        <v>0</v>
      </c>
      <c r="G266" t="n">
        <v>-258.9006030397916</v>
      </c>
      <c r="H266" t="n">
        <v>0</v>
      </c>
    </row>
    <row r="267">
      <c r="A267" t="n">
        <v>-26.73954818336668</v>
      </c>
      <c r="B267" t="n">
        <v>2</v>
      </c>
      <c r="C267" t="n">
        <v>-84.29450385133212</v>
      </c>
      <c r="D267" t="n">
        <v>0</v>
      </c>
      <c r="E267" t="n">
        <v>-272.6126367091297</v>
      </c>
      <c r="F267" t="n">
        <v>0</v>
      </c>
      <c r="G267" t="n">
        <v>-258.8906030397916</v>
      </c>
      <c r="H267" t="n">
        <v>0</v>
      </c>
    </row>
    <row r="268">
      <c r="A268" t="n">
        <v>-26.72954818336667</v>
      </c>
      <c r="B268" t="n">
        <v>0</v>
      </c>
      <c r="C268" t="n">
        <v>-84.28450385133212</v>
      </c>
      <c r="D268" t="n">
        <v>0</v>
      </c>
      <c r="E268" t="n">
        <v>-272.6026367091297</v>
      </c>
      <c r="F268" t="n">
        <v>0</v>
      </c>
      <c r="G268" t="n">
        <v>-258.8806030397916</v>
      </c>
      <c r="H268" t="n">
        <v>0</v>
      </c>
    </row>
    <row r="269">
      <c r="A269" t="n">
        <v>-26.71954818336667</v>
      </c>
      <c r="B269" t="n">
        <v>0</v>
      </c>
      <c r="C269" t="n">
        <v>-84.27450385133211</v>
      </c>
      <c r="D269" t="n">
        <v>0</v>
      </c>
      <c r="E269" t="n">
        <v>-272.5926367091297</v>
      </c>
      <c r="F269" t="n">
        <v>0</v>
      </c>
      <c r="G269" t="n">
        <v>-258.8706030397916</v>
      </c>
      <c r="H269" t="n">
        <v>0</v>
      </c>
    </row>
    <row r="270">
      <c r="A270" t="n">
        <v>-26.70954818336667</v>
      </c>
      <c r="B270" t="n">
        <v>0</v>
      </c>
      <c r="C270" t="n">
        <v>-84.26450385133211</v>
      </c>
      <c r="D270" t="n">
        <v>0</v>
      </c>
      <c r="E270" t="n">
        <v>-272.5826367091298</v>
      </c>
      <c r="F270" t="n">
        <v>0</v>
      </c>
      <c r="G270" t="n">
        <v>-258.8606030397916</v>
      </c>
      <c r="H270" t="n">
        <v>0</v>
      </c>
    </row>
    <row r="271">
      <c r="A271" t="n">
        <v>-26.69954818336667</v>
      </c>
      <c r="B271" t="n">
        <v>0</v>
      </c>
      <c r="C271" t="n">
        <v>-84.2545038513321</v>
      </c>
      <c r="D271" t="n">
        <v>0</v>
      </c>
      <c r="E271" t="n">
        <v>-272.5726367091298</v>
      </c>
      <c r="F271" t="n">
        <v>0</v>
      </c>
      <c r="G271" t="n">
        <v>-258.8506030397916</v>
      </c>
      <c r="H271" t="n">
        <v>0</v>
      </c>
    </row>
    <row r="272">
      <c r="A272" t="n">
        <v>-26.68954818336667</v>
      </c>
      <c r="B272" t="n">
        <v>1</v>
      </c>
      <c r="C272" t="n">
        <v>-84.2445038513321</v>
      </c>
      <c r="D272" t="n">
        <v>0</v>
      </c>
      <c r="E272" t="n">
        <v>-272.5626367091298</v>
      </c>
      <c r="F272" t="n">
        <v>0</v>
      </c>
      <c r="G272" t="n">
        <v>-258.8406030397916</v>
      </c>
      <c r="H272" t="n">
        <v>0</v>
      </c>
    </row>
    <row r="273">
      <c r="A273" t="n">
        <v>-26.67954818336667</v>
      </c>
      <c r="B273" t="n">
        <v>0</v>
      </c>
      <c r="C273" t="n">
        <v>-84.23450385133209</v>
      </c>
      <c r="D273" t="n">
        <v>0</v>
      </c>
      <c r="E273" t="n">
        <v>-272.5526367091298</v>
      </c>
      <c r="F273" t="n">
        <v>0</v>
      </c>
      <c r="G273" t="n">
        <v>-258.8306030397916</v>
      </c>
      <c r="H273" t="n">
        <v>0</v>
      </c>
    </row>
    <row r="274">
      <c r="A274" t="n">
        <v>-26.66954818336666</v>
      </c>
      <c r="B274" t="n">
        <v>1</v>
      </c>
      <c r="C274" t="n">
        <v>-84.22450385133209</v>
      </c>
      <c r="D274" t="n">
        <v>0</v>
      </c>
      <c r="E274" t="n">
        <v>-272.5426367091298</v>
      </c>
      <c r="F274" t="n">
        <v>0</v>
      </c>
      <c r="G274" t="n">
        <v>-258.8206030397916</v>
      </c>
      <c r="H274" t="n">
        <v>0</v>
      </c>
    </row>
    <row r="275">
      <c r="A275" t="n">
        <v>-26.65954818336666</v>
      </c>
      <c r="B275" t="n">
        <v>0</v>
      </c>
      <c r="C275" t="n">
        <v>-84.21450385133208</v>
      </c>
      <c r="D275" t="n">
        <v>0</v>
      </c>
      <c r="E275" t="n">
        <v>-272.5326367091298</v>
      </c>
      <c r="F275" t="n">
        <v>0</v>
      </c>
      <c r="G275" t="n">
        <v>-258.8106030397917</v>
      </c>
      <c r="H275" t="n">
        <v>0</v>
      </c>
    </row>
    <row r="276">
      <c r="A276" t="n">
        <v>-26.64954818336666</v>
      </c>
      <c r="B276" t="n">
        <v>0</v>
      </c>
      <c r="C276" t="n">
        <v>-84.20450385133208</v>
      </c>
      <c r="D276" t="n">
        <v>0</v>
      </c>
      <c r="E276" t="n">
        <v>-272.5226367091298</v>
      </c>
      <c r="F276" t="n">
        <v>0</v>
      </c>
      <c r="G276" t="n">
        <v>-258.8006030397917</v>
      </c>
      <c r="H276" t="n">
        <v>0</v>
      </c>
    </row>
    <row r="277">
      <c r="A277" t="n">
        <v>-26.63954818336666</v>
      </c>
      <c r="B277" t="n">
        <v>0</v>
      </c>
      <c r="C277" t="n">
        <v>-84.19450385133207</v>
      </c>
      <c r="D277" t="n">
        <v>0</v>
      </c>
      <c r="E277" t="n">
        <v>-272.5126367091298</v>
      </c>
      <c r="F277" t="n">
        <v>0</v>
      </c>
      <c r="G277" t="n">
        <v>-258.7906030397917</v>
      </c>
      <c r="H277" t="n">
        <v>0</v>
      </c>
    </row>
    <row r="278">
      <c r="A278" t="n">
        <v>-26.62954818336666</v>
      </c>
      <c r="B278" t="n">
        <v>0</v>
      </c>
      <c r="C278" t="n">
        <v>-84.18450385133207</v>
      </c>
      <c r="D278" t="n">
        <v>0</v>
      </c>
      <c r="E278" t="n">
        <v>-272.5026367091298</v>
      </c>
      <c r="F278" t="n">
        <v>0</v>
      </c>
      <c r="G278" t="n">
        <v>-258.7806030397917</v>
      </c>
      <c r="H278" t="n">
        <v>0</v>
      </c>
    </row>
    <row r="279">
      <c r="A279" t="n">
        <v>-26.61954818336666</v>
      </c>
      <c r="B279" t="n">
        <v>1</v>
      </c>
      <c r="C279" t="n">
        <v>-84.17450385133206</v>
      </c>
      <c r="D279" t="n">
        <v>1</v>
      </c>
      <c r="E279" t="n">
        <v>-272.4926367091298</v>
      </c>
      <c r="F279" t="n">
        <v>0</v>
      </c>
      <c r="G279" t="n">
        <v>-258.7706030397917</v>
      </c>
      <c r="H279" t="n">
        <v>0</v>
      </c>
    </row>
    <row r="280">
      <c r="A280" t="n">
        <v>-26.60954818336666</v>
      </c>
      <c r="B280" t="n">
        <v>1</v>
      </c>
      <c r="C280" t="n">
        <v>-84.16450385133206</v>
      </c>
      <c r="D280" t="n">
        <v>0</v>
      </c>
      <c r="E280" t="n">
        <v>-272.4826367091298</v>
      </c>
      <c r="F280" t="n">
        <v>0</v>
      </c>
      <c r="G280" t="n">
        <v>-258.7606030397917</v>
      </c>
      <c r="H280" t="n">
        <v>0</v>
      </c>
    </row>
    <row r="281">
      <c r="A281" t="n">
        <v>-26.59954818336665</v>
      </c>
      <c r="B281" t="n">
        <v>0</v>
      </c>
      <c r="C281" t="n">
        <v>-84.15450385133205</v>
      </c>
      <c r="D281" t="n">
        <v>0</v>
      </c>
      <c r="E281" t="n">
        <v>-272.4726367091299</v>
      </c>
      <c r="F281" t="n">
        <v>0</v>
      </c>
      <c r="G281" t="n">
        <v>-258.7506030397917</v>
      </c>
      <c r="H281" t="n">
        <v>0</v>
      </c>
    </row>
    <row r="282">
      <c r="A282" t="n">
        <v>-26.58954818336665</v>
      </c>
      <c r="B282" t="n">
        <v>0</v>
      </c>
      <c r="C282" t="n">
        <v>-84.14450385133205</v>
      </c>
      <c r="D282" t="n">
        <v>0</v>
      </c>
      <c r="E282" t="n">
        <v>-272.4626367091299</v>
      </c>
      <c r="F282" t="n">
        <v>0</v>
      </c>
      <c r="G282" t="n">
        <v>-258.7406030397917</v>
      </c>
      <c r="H282" t="n">
        <v>0</v>
      </c>
    </row>
    <row r="283">
      <c r="A283" t="n">
        <v>-26.57954818336665</v>
      </c>
      <c r="B283" t="n">
        <v>1</v>
      </c>
      <c r="C283" t="n">
        <v>-84.13450385133204</v>
      </c>
      <c r="D283" t="n">
        <v>0</v>
      </c>
      <c r="E283" t="n">
        <v>-272.4526367091299</v>
      </c>
      <c r="F283" t="n">
        <v>0</v>
      </c>
      <c r="G283" t="n">
        <v>-258.7306030397917</v>
      </c>
      <c r="H283" t="n">
        <v>0</v>
      </c>
    </row>
    <row r="284">
      <c r="A284" t="n">
        <v>-26.56954818336665</v>
      </c>
      <c r="B284" t="n">
        <v>0</v>
      </c>
      <c r="C284" t="n">
        <v>-84.12450385133204</v>
      </c>
      <c r="D284" t="n">
        <v>0</v>
      </c>
      <c r="E284" t="n">
        <v>-272.4426367091299</v>
      </c>
      <c r="F284" t="n">
        <v>0</v>
      </c>
      <c r="G284" t="n">
        <v>-258.7206030397917</v>
      </c>
      <c r="H284" t="n">
        <v>0</v>
      </c>
    </row>
    <row r="285">
      <c r="A285" t="n">
        <v>-26.55954818336665</v>
      </c>
      <c r="B285" t="n">
        <v>0</v>
      </c>
      <c r="C285" t="n">
        <v>-84.11450385133203</v>
      </c>
      <c r="D285" t="n">
        <v>0</v>
      </c>
      <c r="E285" t="n">
        <v>-272.4326367091299</v>
      </c>
      <c r="F285" t="n">
        <v>0</v>
      </c>
      <c r="G285" t="n">
        <v>-258.7106030397917</v>
      </c>
      <c r="H285" t="n">
        <v>0</v>
      </c>
    </row>
    <row r="286">
      <c r="A286" t="n">
        <v>-26.54954818336665</v>
      </c>
      <c r="B286" t="n">
        <v>0</v>
      </c>
      <c r="C286" t="n">
        <v>-84.10450385133203</v>
      </c>
      <c r="D286" t="n">
        <v>1</v>
      </c>
      <c r="E286" t="n">
        <v>-272.4226367091299</v>
      </c>
      <c r="F286" t="n">
        <v>0</v>
      </c>
      <c r="G286" t="n">
        <v>-258.7006030397918</v>
      </c>
      <c r="H286" t="n">
        <v>0</v>
      </c>
    </row>
    <row r="287">
      <c r="A287" t="n">
        <v>-26.53954818336664</v>
      </c>
      <c r="B287" t="n">
        <v>0</v>
      </c>
      <c r="C287" t="n">
        <v>-84.09450385133202</v>
      </c>
      <c r="D287" t="n">
        <v>0</v>
      </c>
      <c r="E287" t="n">
        <v>-272.4126367091299</v>
      </c>
      <c r="F287" t="n">
        <v>0</v>
      </c>
      <c r="G287" t="n">
        <v>-258.6906030397918</v>
      </c>
      <c r="H287" t="n">
        <v>0</v>
      </c>
    </row>
    <row r="288">
      <c r="A288" t="n">
        <v>-26.52954818336664</v>
      </c>
      <c r="B288" t="n">
        <v>0</v>
      </c>
      <c r="C288" t="n">
        <v>-84.08450385133202</v>
      </c>
      <c r="D288" t="n">
        <v>0</v>
      </c>
      <c r="E288" t="n">
        <v>-272.4026367091299</v>
      </c>
      <c r="F288" t="n">
        <v>0</v>
      </c>
      <c r="G288" t="n">
        <v>-258.6806030397918</v>
      </c>
      <c r="H288" t="n">
        <v>0</v>
      </c>
    </row>
    <row r="289">
      <c r="A289" t="n">
        <v>-26.51954818336664</v>
      </c>
      <c r="B289" t="n">
        <v>0</v>
      </c>
      <c r="C289" t="n">
        <v>-84.07450385133201</v>
      </c>
      <c r="D289" t="n">
        <v>0</v>
      </c>
      <c r="E289" t="n">
        <v>-272.3926367091299</v>
      </c>
      <c r="F289" t="n">
        <v>0</v>
      </c>
      <c r="G289" t="n">
        <v>-258.6706030397918</v>
      </c>
      <c r="H289" t="n">
        <v>0</v>
      </c>
    </row>
    <row r="290">
      <c r="A290" t="n">
        <v>-26.50954818336664</v>
      </c>
      <c r="B290" t="n">
        <v>0</v>
      </c>
      <c r="C290" t="n">
        <v>-84.06450385133201</v>
      </c>
      <c r="D290" t="n">
        <v>0</v>
      </c>
      <c r="E290" t="n">
        <v>-272.3826367091299</v>
      </c>
      <c r="F290" t="n">
        <v>0</v>
      </c>
      <c r="G290" t="n">
        <v>-258.6606030397918</v>
      </c>
      <c r="H290" t="n">
        <v>0</v>
      </c>
    </row>
    <row r="291">
      <c r="A291" t="n">
        <v>-26.49954818336664</v>
      </c>
      <c r="B291" t="n">
        <v>0</v>
      </c>
      <c r="C291" t="n">
        <v>-84.054503851332</v>
      </c>
      <c r="D291" t="n">
        <v>0</v>
      </c>
      <c r="E291" t="n">
        <v>-272.3726367091299</v>
      </c>
      <c r="F291" t="n">
        <v>0</v>
      </c>
      <c r="G291" t="n">
        <v>-258.6506030397918</v>
      </c>
      <c r="H291" t="n">
        <v>0</v>
      </c>
    </row>
    <row r="292">
      <c r="A292" t="n">
        <v>-26.48954818336664</v>
      </c>
      <c r="B292" t="n">
        <v>1</v>
      </c>
      <c r="C292" t="n">
        <v>-84.044503851332</v>
      </c>
      <c r="D292" t="n">
        <v>0</v>
      </c>
      <c r="E292" t="n">
        <v>-272.36263670913</v>
      </c>
      <c r="F292" t="n">
        <v>0</v>
      </c>
      <c r="G292" t="n">
        <v>-258.6406030397918</v>
      </c>
      <c r="H292" t="n">
        <v>0</v>
      </c>
    </row>
    <row r="293">
      <c r="A293" t="n">
        <v>-26.47954818336664</v>
      </c>
      <c r="B293" t="n">
        <v>0</v>
      </c>
      <c r="C293" t="n">
        <v>-84.03450385133199</v>
      </c>
      <c r="D293" t="n">
        <v>0</v>
      </c>
      <c r="E293" t="n">
        <v>-272.35263670913</v>
      </c>
      <c r="F293" t="n">
        <v>0</v>
      </c>
      <c r="G293" t="n">
        <v>-258.6306030397918</v>
      </c>
      <c r="H293" t="n">
        <v>0</v>
      </c>
    </row>
    <row r="294">
      <c r="A294" t="n">
        <v>-26.46954818336663</v>
      </c>
      <c r="B294" t="n">
        <v>0</v>
      </c>
      <c r="C294" t="n">
        <v>-84.02450385133199</v>
      </c>
      <c r="D294" t="n">
        <v>0</v>
      </c>
      <c r="E294" t="n">
        <v>-272.34263670913</v>
      </c>
      <c r="F294" t="n">
        <v>0</v>
      </c>
      <c r="G294" t="n">
        <v>-258.6206030397918</v>
      </c>
      <c r="H294" t="n">
        <v>0</v>
      </c>
    </row>
    <row r="295">
      <c r="A295" t="n">
        <v>-26.45954818336663</v>
      </c>
      <c r="B295" t="n">
        <v>0</v>
      </c>
      <c r="C295" t="n">
        <v>-84.01450385133198</v>
      </c>
      <c r="D295" t="n">
        <v>0</v>
      </c>
      <c r="E295" t="n">
        <v>-272.33263670913</v>
      </c>
      <c r="F295" t="n">
        <v>0</v>
      </c>
      <c r="G295" t="n">
        <v>-258.6106030397918</v>
      </c>
      <c r="H295" t="n">
        <v>0</v>
      </c>
    </row>
    <row r="296">
      <c r="A296" t="n">
        <v>-26.44954818336663</v>
      </c>
      <c r="B296" t="n">
        <v>0</v>
      </c>
      <c r="C296" t="n">
        <v>-84.00450385133198</v>
      </c>
      <c r="D296" t="n">
        <v>0</v>
      </c>
      <c r="E296" t="n">
        <v>-272.32263670913</v>
      </c>
      <c r="F296" t="n">
        <v>0</v>
      </c>
      <c r="G296" t="n">
        <v>-258.6006030397918</v>
      </c>
      <c r="H296" t="n">
        <v>0</v>
      </c>
    </row>
    <row r="297">
      <c r="A297" t="n">
        <v>-26.43954818336663</v>
      </c>
      <c r="B297" t="n">
        <v>1</v>
      </c>
      <c r="C297" t="n">
        <v>-83.99450385133197</v>
      </c>
      <c r="D297" t="n">
        <v>0</v>
      </c>
      <c r="E297" t="n">
        <v>-272.31263670913</v>
      </c>
      <c r="F297" t="n">
        <v>0</v>
      </c>
      <c r="G297" t="n">
        <v>-258.5906030397919</v>
      </c>
      <c r="H297" t="n">
        <v>0</v>
      </c>
    </row>
    <row r="298">
      <c r="A298" t="n">
        <v>-26.42954818336663</v>
      </c>
      <c r="B298" t="n">
        <v>0</v>
      </c>
      <c r="C298" t="n">
        <v>-83.98450385133197</v>
      </c>
      <c r="D298" t="n">
        <v>0</v>
      </c>
      <c r="E298" t="n">
        <v>-272.30263670913</v>
      </c>
      <c r="F298" t="n">
        <v>0</v>
      </c>
      <c r="G298" t="n">
        <v>-258.5806030397919</v>
      </c>
      <c r="H298" t="n">
        <v>0</v>
      </c>
    </row>
    <row r="299">
      <c r="A299" t="n">
        <v>-26.41954818336663</v>
      </c>
      <c r="B299" t="n">
        <v>0</v>
      </c>
      <c r="C299" t="n">
        <v>-83.97450385133196</v>
      </c>
      <c r="D299" t="n">
        <v>0</v>
      </c>
      <c r="E299" t="n">
        <v>-272.29263670913</v>
      </c>
      <c r="F299" t="n">
        <v>0</v>
      </c>
      <c r="G299" t="n">
        <v>-258.5706030397919</v>
      </c>
      <c r="H299" t="n">
        <v>0</v>
      </c>
    </row>
    <row r="300">
      <c r="A300" t="n">
        <v>-26.40954818336662</v>
      </c>
      <c r="B300" t="n">
        <v>0</v>
      </c>
      <c r="C300" t="n">
        <v>-83.96450385133195</v>
      </c>
      <c r="D300" t="n">
        <v>0</v>
      </c>
      <c r="E300" t="n">
        <v>-272.28263670913</v>
      </c>
      <c r="F300" t="n">
        <v>0</v>
      </c>
      <c r="G300" t="n">
        <v>-258.5606030397919</v>
      </c>
      <c r="H300" t="n">
        <v>0</v>
      </c>
    </row>
    <row r="301">
      <c r="A301" t="n">
        <v>-26.39954818336662</v>
      </c>
      <c r="B301" t="n">
        <v>0</v>
      </c>
      <c r="C301" t="n">
        <v>-83.95450385133195</v>
      </c>
      <c r="D301" t="n">
        <v>0</v>
      </c>
      <c r="E301" t="n">
        <v>-272.27263670913</v>
      </c>
      <c r="F301" t="n">
        <v>0</v>
      </c>
      <c r="G301" t="n">
        <v>-258.5506030397919</v>
      </c>
      <c r="H301" t="n">
        <v>0</v>
      </c>
    </row>
    <row r="302">
      <c r="A302" t="n">
        <v>-26.38954818336662</v>
      </c>
      <c r="B302" t="n">
        <v>1</v>
      </c>
      <c r="C302" t="n">
        <v>-83.94450385133194</v>
      </c>
      <c r="D302" t="n">
        <v>1</v>
      </c>
      <c r="E302" t="n">
        <v>-272.26263670913</v>
      </c>
      <c r="F302" t="n">
        <v>0</v>
      </c>
      <c r="G302" t="n">
        <v>-258.5406030397919</v>
      </c>
      <c r="H302" t="n">
        <v>0</v>
      </c>
    </row>
    <row r="303">
      <c r="A303" t="n">
        <v>-26.37954818336662</v>
      </c>
      <c r="B303" t="n">
        <v>0</v>
      </c>
      <c r="C303" t="n">
        <v>-83.93450385133194</v>
      </c>
      <c r="D303" t="n">
        <v>0</v>
      </c>
      <c r="E303" t="n">
        <v>-272.2526367091301</v>
      </c>
      <c r="F303" t="n">
        <v>0</v>
      </c>
      <c r="G303" t="n">
        <v>-258.5306030397919</v>
      </c>
      <c r="H303" t="n">
        <v>0</v>
      </c>
    </row>
    <row r="304">
      <c r="A304" t="n">
        <v>-26.36954818336662</v>
      </c>
      <c r="B304" t="n">
        <v>0</v>
      </c>
      <c r="C304" t="n">
        <v>-83.92450385133193</v>
      </c>
      <c r="D304" t="n">
        <v>0</v>
      </c>
      <c r="E304" t="n">
        <v>-272.2426367091301</v>
      </c>
      <c r="F304" t="n">
        <v>0</v>
      </c>
      <c r="G304" t="n">
        <v>-258.5206030397919</v>
      </c>
      <c r="H304" t="n">
        <v>0</v>
      </c>
    </row>
    <row r="305">
      <c r="A305" t="n">
        <v>-26.35954818336662</v>
      </c>
      <c r="B305" t="n">
        <v>0</v>
      </c>
      <c r="C305" t="n">
        <v>-83.91450385133193</v>
      </c>
      <c r="D305" t="n">
        <v>0</v>
      </c>
      <c r="E305" t="n">
        <v>-272.2326367091301</v>
      </c>
      <c r="F305" t="n">
        <v>0</v>
      </c>
      <c r="G305" t="n">
        <v>-258.5106030397919</v>
      </c>
      <c r="H305" t="n">
        <v>0</v>
      </c>
    </row>
    <row r="306">
      <c r="A306" t="n">
        <v>-26.34954818336661</v>
      </c>
      <c r="B306" t="n">
        <v>0</v>
      </c>
      <c r="C306" t="n">
        <v>-83.90450385133192</v>
      </c>
      <c r="D306" t="n">
        <v>0</v>
      </c>
      <c r="E306" t="n">
        <v>-272.2226367091301</v>
      </c>
      <c r="F306" t="n">
        <v>0</v>
      </c>
      <c r="G306" t="n">
        <v>-258.5006030397919</v>
      </c>
      <c r="H306" t="n">
        <v>0</v>
      </c>
    </row>
    <row r="307">
      <c r="A307" t="n">
        <v>-26.33954818336661</v>
      </c>
      <c r="B307" t="n">
        <v>1</v>
      </c>
      <c r="C307" t="n">
        <v>-83.89450385133192</v>
      </c>
      <c r="D307" t="n">
        <v>0</v>
      </c>
      <c r="E307" t="n">
        <v>-272.2126367091301</v>
      </c>
      <c r="F307" t="n">
        <v>0</v>
      </c>
      <c r="G307" t="n">
        <v>-258.4906030397919</v>
      </c>
      <c r="H307" t="n">
        <v>0</v>
      </c>
    </row>
    <row r="308">
      <c r="A308" t="n">
        <v>-26.32954818336661</v>
      </c>
      <c r="B308" t="n">
        <v>0</v>
      </c>
      <c r="C308" t="n">
        <v>-83.88450385133191</v>
      </c>
      <c r="D308" t="n">
        <v>0</v>
      </c>
      <c r="E308" t="n">
        <v>-272.2026367091301</v>
      </c>
      <c r="F308" t="n">
        <v>0</v>
      </c>
      <c r="G308" t="n">
        <v>-258.480603039792</v>
      </c>
      <c r="H308" t="n">
        <v>1</v>
      </c>
    </row>
    <row r="309">
      <c r="A309" t="n">
        <v>-26.31954818336661</v>
      </c>
      <c r="B309" t="n">
        <v>1</v>
      </c>
      <c r="C309" t="n">
        <v>-83.87450385133191</v>
      </c>
      <c r="D309" t="n">
        <v>0</v>
      </c>
      <c r="E309" t="n">
        <v>-272.1926367091301</v>
      </c>
      <c r="F309" t="n">
        <v>0</v>
      </c>
      <c r="G309" t="n">
        <v>-258.470603039792</v>
      </c>
      <c r="H309" t="n">
        <v>0</v>
      </c>
    </row>
    <row r="310">
      <c r="A310" t="n">
        <v>-26.30954818336661</v>
      </c>
      <c r="B310" t="n">
        <v>0</v>
      </c>
      <c r="C310" t="n">
        <v>-83.8645038513319</v>
      </c>
      <c r="D310" t="n">
        <v>0</v>
      </c>
      <c r="E310" t="n">
        <v>-272.1826367091301</v>
      </c>
      <c r="F310" t="n">
        <v>0</v>
      </c>
      <c r="G310" t="n">
        <v>-258.460603039792</v>
      </c>
      <c r="H310" t="n">
        <v>0</v>
      </c>
    </row>
    <row r="311">
      <c r="A311" t="n">
        <v>-26.29954818336661</v>
      </c>
      <c r="B311" t="n">
        <v>0</v>
      </c>
      <c r="C311" t="n">
        <v>-83.8545038513319</v>
      </c>
      <c r="D311" t="n">
        <v>0</v>
      </c>
      <c r="E311" t="n">
        <v>-272.1726367091301</v>
      </c>
      <c r="F311" t="n">
        <v>0</v>
      </c>
      <c r="G311" t="n">
        <v>-258.450603039792</v>
      </c>
      <c r="H311" t="n">
        <v>0</v>
      </c>
    </row>
    <row r="312">
      <c r="A312" t="n">
        <v>-26.28954818336661</v>
      </c>
      <c r="B312" t="n">
        <v>2</v>
      </c>
      <c r="C312" t="n">
        <v>-83.84450385133189</v>
      </c>
      <c r="D312" t="n">
        <v>0</v>
      </c>
      <c r="E312" t="n">
        <v>-272.1626367091301</v>
      </c>
      <c r="F312" t="n">
        <v>0</v>
      </c>
      <c r="G312" t="n">
        <v>-258.440603039792</v>
      </c>
      <c r="H312" t="n">
        <v>0</v>
      </c>
    </row>
    <row r="313">
      <c r="A313" t="n">
        <v>-26.2795481833666</v>
      </c>
      <c r="B313" t="n">
        <v>0</v>
      </c>
      <c r="C313" t="n">
        <v>-83.83450385133189</v>
      </c>
      <c r="D313" t="n">
        <v>0</v>
      </c>
      <c r="E313" t="n">
        <v>-272.1526367091301</v>
      </c>
      <c r="F313" t="n">
        <v>0</v>
      </c>
      <c r="G313" t="n">
        <v>-258.430603039792</v>
      </c>
      <c r="H313" t="n">
        <v>0</v>
      </c>
    </row>
    <row r="314">
      <c r="A314" t="n">
        <v>-26.2695481833666</v>
      </c>
      <c r="B314" t="n">
        <v>1</v>
      </c>
      <c r="C314" t="n">
        <v>-83.82450385133188</v>
      </c>
      <c r="D314" t="n">
        <v>0</v>
      </c>
      <c r="E314" t="n">
        <v>-272.1426367091302</v>
      </c>
      <c r="F314" t="n">
        <v>0</v>
      </c>
      <c r="G314" t="n">
        <v>-258.420603039792</v>
      </c>
      <c r="H314" t="n">
        <v>0</v>
      </c>
    </row>
    <row r="315">
      <c r="A315" t="n">
        <v>-26.2595481833666</v>
      </c>
      <c r="B315" t="n">
        <v>0</v>
      </c>
      <c r="C315" t="n">
        <v>-83.81450385133188</v>
      </c>
      <c r="D315" t="n">
        <v>0</v>
      </c>
      <c r="E315" t="n">
        <v>-272.1326367091302</v>
      </c>
      <c r="F315" t="n">
        <v>0</v>
      </c>
      <c r="G315" t="n">
        <v>-258.410603039792</v>
      </c>
      <c r="H315" t="n">
        <v>0</v>
      </c>
    </row>
    <row r="316">
      <c r="A316" t="n">
        <v>-26.2495481833666</v>
      </c>
      <c r="B316" t="n">
        <v>0</v>
      </c>
      <c r="C316" t="n">
        <v>-83.80450385133187</v>
      </c>
      <c r="D316" t="n">
        <v>0</v>
      </c>
      <c r="E316" t="n">
        <v>-272.1226367091302</v>
      </c>
      <c r="F316" t="n">
        <v>0</v>
      </c>
      <c r="G316" t="n">
        <v>-258.400603039792</v>
      </c>
      <c r="H316" t="n">
        <v>0</v>
      </c>
    </row>
    <row r="317">
      <c r="A317" t="n">
        <v>-26.2395481833666</v>
      </c>
      <c r="B317" t="n">
        <v>1</v>
      </c>
      <c r="C317" t="n">
        <v>-83.79450385133187</v>
      </c>
      <c r="D317" t="n">
        <v>0</v>
      </c>
      <c r="E317" t="n">
        <v>-272.1126367091302</v>
      </c>
      <c r="F317" t="n">
        <v>0</v>
      </c>
      <c r="G317" t="n">
        <v>-258.390603039792</v>
      </c>
      <c r="H317" t="n">
        <v>0</v>
      </c>
    </row>
    <row r="318">
      <c r="A318" t="n">
        <v>-26.2295481833666</v>
      </c>
      <c r="B318" t="n">
        <v>1</v>
      </c>
      <c r="C318" t="n">
        <v>-83.78450385133186</v>
      </c>
      <c r="D318" t="n">
        <v>0</v>
      </c>
      <c r="E318" t="n">
        <v>-272.1026367091302</v>
      </c>
      <c r="F318" t="n">
        <v>0</v>
      </c>
      <c r="G318" t="n">
        <v>-258.380603039792</v>
      </c>
      <c r="H318" t="n">
        <v>0</v>
      </c>
    </row>
    <row r="319">
      <c r="A319" t="n">
        <v>-26.21954818336659</v>
      </c>
      <c r="B319" t="n">
        <v>0</v>
      </c>
      <c r="C319" t="n">
        <v>-83.77450385133186</v>
      </c>
      <c r="D319" t="n">
        <v>0</v>
      </c>
      <c r="E319" t="n">
        <v>-272.0926367091302</v>
      </c>
      <c r="F319" t="n">
        <v>0</v>
      </c>
      <c r="G319" t="n">
        <v>-258.3706030397921</v>
      </c>
      <c r="H319" t="n">
        <v>0</v>
      </c>
    </row>
    <row r="320">
      <c r="A320" t="n">
        <v>-26.20954818336659</v>
      </c>
      <c r="B320" t="n">
        <v>0</v>
      </c>
      <c r="C320" t="n">
        <v>-83.76450385133185</v>
      </c>
      <c r="D320" t="n">
        <v>0</v>
      </c>
      <c r="E320" t="n">
        <v>-272.0826367091302</v>
      </c>
      <c r="F320" t="n">
        <v>0</v>
      </c>
      <c r="G320" t="n">
        <v>-258.3606030397921</v>
      </c>
      <c r="H320" t="n">
        <v>0</v>
      </c>
    </row>
    <row r="321">
      <c r="A321" t="n">
        <v>-26.19954818336659</v>
      </c>
      <c r="B321" t="n">
        <v>0</v>
      </c>
      <c r="C321" t="n">
        <v>-83.75450385133185</v>
      </c>
      <c r="D321" t="n">
        <v>0</v>
      </c>
      <c r="E321" t="n">
        <v>-272.0726367091302</v>
      </c>
      <c r="F321" t="n">
        <v>0</v>
      </c>
      <c r="G321" t="n">
        <v>-258.3506030397921</v>
      </c>
      <c r="H321" t="n">
        <v>0</v>
      </c>
    </row>
    <row r="322">
      <c r="A322" t="n">
        <v>-26.18954818336659</v>
      </c>
      <c r="B322" t="n">
        <v>0</v>
      </c>
      <c r="C322" t="n">
        <v>-83.74450385133184</v>
      </c>
      <c r="D322" t="n">
        <v>0</v>
      </c>
      <c r="E322" t="n">
        <v>-272.0626367091302</v>
      </c>
      <c r="F322" t="n">
        <v>0</v>
      </c>
      <c r="G322" t="n">
        <v>-258.3406030397921</v>
      </c>
      <c r="H322" t="n">
        <v>0</v>
      </c>
    </row>
    <row r="323">
      <c r="A323" t="n">
        <v>-26.17954818336659</v>
      </c>
      <c r="B323" t="n">
        <v>0</v>
      </c>
      <c r="C323" t="n">
        <v>-83.73450385133184</v>
      </c>
      <c r="D323" t="n">
        <v>0</v>
      </c>
      <c r="E323" t="n">
        <v>-272.0526367091302</v>
      </c>
      <c r="F323" t="n">
        <v>0</v>
      </c>
      <c r="G323" t="n">
        <v>-258.3306030397921</v>
      </c>
      <c r="H323" t="n">
        <v>0</v>
      </c>
    </row>
    <row r="324">
      <c r="A324" t="n">
        <v>-26.16954818336659</v>
      </c>
      <c r="B324" t="n">
        <v>2</v>
      </c>
      <c r="C324" t="n">
        <v>-83.72450385133183</v>
      </c>
      <c r="D324" t="n">
        <v>0</v>
      </c>
      <c r="E324" t="n">
        <v>-272.0426367091302</v>
      </c>
      <c r="F324" t="n">
        <v>0</v>
      </c>
      <c r="G324" t="n">
        <v>-258.3206030397921</v>
      </c>
      <c r="H324" t="n">
        <v>0</v>
      </c>
    </row>
    <row r="325">
      <c r="A325" t="n">
        <v>-26.15954818336659</v>
      </c>
      <c r="B325" t="n">
        <v>0</v>
      </c>
      <c r="C325" t="n">
        <v>-83.71450385133183</v>
      </c>
      <c r="D325" t="n">
        <v>1</v>
      </c>
      <c r="E325" t="n">
        <v>-272.0326367091303</v>
      </c>
      <c r="F325" t="n">
        <v>1</v>
      </c>
      <c r="G325" t="n">
        <v>-258.3106030397921</v>
      </c>
      <c r="H325" t="n">
        <v>0</v>
      </c>
    </row>
    <row r="326">
      <c r="A326" t="n">
        <v>-26.14954818336658</v>
      </c>
      <c r="B326" t="n">
        <v>1</v>
      </c>
      <c r="C326" t="n">
        <v>-83.70450385133182</v>
      </c>
      <c r="D326" t="n">
        <v>0</v>
      </c>
      <c r="E326" t="n">
        <v>-272.0226367091303</v>
      </c>
      <c r="F326" t="n">
        <v>0</v>
      </c>
      <c r="G326" t="n">
        <v>-258.3006030397921</v>
      </c>
      <c r="H326" t="n">
        <v>0</v>
      </c>
    </row>
    <row r="327">
      <c r="A327" t="n">
        <v>-26.13954818336658</v>
      </c>
      <c r="B327" t="n">
        <v>0</v>
      </c>
      <c r="C327" t="n">
        <v>-83.69450385133182</v>
      </c>
      <c r="D327" t="n">
        <v>0</v>
      </c>
      <c r="E327" t="n">
        <v>-272.0126367091303</v>
      </c>
      <c r="F327" t="n">
        <v>0</v>
      </c>
      <c r="G327" t="n">
        <v>-258.2906030397921</v>
      </c>
      <c r="H327" t="n">
        <v>0</v>
      </c>
    </row>
    <row r="328">
      <c r="A328" t="n">
        <v>-26.12954818336658</v>
      </c>
      <c r="B328" t="n">
        <v>0</v>
      </c>
      <c r="C328" t="n">
        <v>-83.68450385133181</v>
      </c>
      <c r="D328" t="n">
        <v>0</v>
      </c>
      <c r="E328" t="n">
        <v>-272.0026367091303</v>
      </c>
      <c r="F328" t="n">
        <v>0</v>
      </c>
      <c r="G328" t="n">
        <v>-258.2806030397921</v>
      </c>
      <c r="H328" t="n">
        <v>0</v>
      </c>
    </row>
    <row r="329">
      <c r="A329" t="n">
        <v>-26.11954818336658</v>
      </c>
      <c r="B329" t="n">
        <v>0</v>
      </c>
      <c r="C329" t="n">
        <v>-83.67450385133181</v>
      </c>
      <c r="D329" t="n">
        <v>0</v>
      </c>
      <c r="E329" t="n">
        <v>-271.9926367091303</v>
      </c>
      <c r="F329" t="n">
        <v>0</v>
      </c>
      <c r="G329" t="n">
        <v>-258.2706030397921</v>
      </c>
      <c r="H329" t="n">
        <v>0</v>
      </c>
    </row>
    <row r="330">
      <c r="A330" t="n">
        <v>-26.10954818336658</v>
      </c>
      <c r="B330" t="n">
        <v>2</v>
      </c>
      <c r="C330" t="n">
        <v>-83.6645038513318</v>
      </c>
      <c r="D330" t="n">
        <v>0</v>
      </c>
      <c r="E330" t="n">
        <v>-271.9826367091303</v>
      </c>
      <c r="F330" t="n">
        <v>0</v>
      </c>
      <c r="G330" t="n">
        <v>-258.2606030397922</v>
      </c>
      <c r="H330" t="n">
        <v>0</v>
      </c>
    </row>
    <row r="331">
      <c r="A331" t="n">
        <v>-26.09954818336658</v>
      </c>
      <c r="B331" t="n">
        <v>0</v>
      </c>
      <c r="C331" t="n">
        <v>-83.6545038513318</v>
      </c>
      <c r="D331" t="n">
        <v>0</v>
      </c>
      <c r="E331" t="n">
        <v>-271.9726367091303</v>
      </c>
      <c r="F331" t="n">
        <v>0</v>
      </c>
      <c r="G331" t="n">
        <v>-258.2506030397922</v>
      </c>
      <c r="H331" t="n">
        <v>0</v>
      </c>
    </row>
    <row r="332">
      <c r="A332" t="n">
        <v>-26.08954818336657</v>
      </c>
      <c r="B332" t="n">
        <v>3</v>
      </c>
      <c r="C332" t="n">
        <v>-83.64450385133179</v>
      </c>
      <c r="D332" t="n">
        <v>0</v>
      </c>
      <c r="E332" t="n">
        <v>-271.9626367091303</v>
      </c>
      <c r="F332" t="n">
        <v>0</v>
      </c>
      <c r="G332" t="n">
        <v>-258.2406030397922</v>
      </c>
      <c r="H332" t="n">
        <v>0</v>
      </c>
    </row>
    <row r="333">
      <c r="A333" t="n">
        <v>-26.07954818336657</v>
      </c>
      <c r="B333" t="n">
        <v>0</v>
      </c>
      <c r="C333" t="n">
        <v>-83.63450385133179</v>
      </c>
      <c r="D333" t="n">
        <v>0</v>
      </c>
      <c r="E333" t="n">
        <v>-271.9526367091303</v>
      </c>
      <c r="F333" t="n">
        <v>0</v>
      </c>
      <c r="G333" t="n">
        <v>-258.2306030397922</v>
      </c>
      <c r="H333" t="n">
        <v>0</v>
      </c>
    </row>
    <row r="334">
      <c r="A334" t="n">
        <v>-26.06954818336657</v>
      </c>
      <c r="B334" t="n">
        <v>2</v>
      </c>
      <c r="C334" t="n">
        <v>-83.62450385133178</v>
      </c>
      <c r="D334" t="n">
        <v>0</v>
      </c>
      <c r="E334" t="n">
        <v>-271.9426367091303</v>
      </c>
      <c r="F334" t="n">
        <v>0</v>
      </c>
      <c r="G334" t="n">
        <v>-258.2206030397922</v>
      </c>
      <c r="H334" t="n">
        <v>0</v>
      </c>
    </row>
    <row r="335">
      <c r="A335" t="n">
        <v>-26.05954818336657</v>
      </c>
      <c r="B335" t="n">
        <v>0</v>
      </c>
      <c r="C335" t="n">
        <v>-83.61450385133178</v>
      </c>
      <c r="D335" t="n">
        <v>0</v>
      </c>
      <c r="E335" t="n">
        <v>-271.9326367091303</v>
      </c>
      <c r="F335" t="n">
        <v>0</v>
      </c>
      <c r="G335" t="n">
        <v>-258.2106030397922</v>
      </c>
      <c r="H335" t="n">
        <v>0</v>
      </c>
    </row>
    <row r="336">
      <c r="A336" t="n">
        <v>-26.04954818336657</v>
      </c>
      <c r="B336" t="n">
        <v>0</v>
      </c>
      <c r="C336" t="n">
        <v>-83.60450385133177</v>
      </c>
      <c r="D336" t="n">
        <v>0</v>
      </c>
      <c r="E336" t="n">
        <v>-271.9226367091304</v>
      </c>
      <c r="F336" t="n">
        <v>0</v>
      </c>
      <c r="G336" t="n">
        <v>-258.2006030397922</v>
      </c>
      <c r="H336" t="n">
        <v>0</v>
      </c>
    </row>
    <row r="337">
      <c r="A337" t="n">
        <v>-26.03954818336657</v>
      </c>
      <c r="B337" t="n">
        <v>2</v>
      </c>
      <c r="C337" t="n">
        <v>-83.59450385133177</v>
      </c>
      <c r="D337" t="n">
        <v>0</v>
      </c>
      <c r="E337" t="n">
        <v>-271.9126367091304</v>
      </c>
      <c r="F337" t="n">
        <v>0</v>
      </c>
      <c r="G337" t="n">
        <v>-258.1906030397922</v>
      </c>
      <c r="H337" t="n">
        <v>0</v>
      </c>
    </row>
    <row r="338">
      <c r="A338" t="n">
        <v>-26.02954818336656</v>
      </c>
      <c r="B338" t="n">
        <v>0</v>
      </c>
      <c r="C338" t="n">
        <v>-83.58450385133176</v>
      </c>
      <c r="D338" t="n">
        <v>0</v>
      </c>
      <c r="E338" t="n">
        <v>-271.9026367091304</v>
      </c>
      <c r="F338" t="n">
        <v>0</v>
      </c>
      <c r="G338" t="n">
        <v>-258.1806030397922</v>
      </c>
      <c r="H338" t="n">
        <v>0</v>
      </c>
    </row>
    <row r="339">
      <c r="A339" t="n">
        <v>-26.01954818336656</v>
      </c>
      <c r="B339" t="n">
        <v>1</v>
      </c>
      <c r="C339" t="n">
        <v>-83.57450385133176</v>
      </c>
      <c r="D339" t="n">
        <v>0</v>
      </c>
      <c r="E339" t="n">
        <v>-271.8926367091304</v>
      </c>
      <c r="F339" t="n">
        <v>0</v>
      </c>
      <c r="G339" t="n">
        <v>-258.1706030397922</v>
      </c>
      <c r="H339" t="n">
        <v>0</v>
      </c>
    </row>
    <row r="340">
      <c r="A340" t="n">
        <v>-26.00954818336656</v>
      </c>
      <c r="B340" t="n">
        <v>0</v>
      </c>
      <c r="C340" t="n">
        <v>-83.56450385133175</v>
      </c>
      <c r="D340" t="n">
        <v>0</v>
      </c>
      <c r="E340" t="n">
        <v>-271.8826367091304</v>
      </c>
      <c r="F340" t="n">
        <v>0</v>
      </c>
      <c r="G340" t="n">
        <v>-258.1606030397922</v>
      </c>
      <c r="H340" t="n">
        <v>0</v>
      </c>
    </row>
    <row r="341">
      <c r="A341" t="n">
        <v>-25.99954818336656</v>
      </c>
      <c r="B341" t="n">
        <v>0</v>
      </c>
      <c r="C341" t="n">
        <v>-83.55450385133175</v>
      </c>
      <c r="D341" t="n">
        <v>0</v>
      </c>
      <c r="E341" t="n">
        <v>-271.8726367091304</v>
      </c>
      <c r="F341" t="n">
        <v>0</v>
      </c>
      <c r="G341" t="n">
        <v>-258.1506030397923</v>
      </c>
      <c r="H341" t="n">
        <v>0</v>
      </c>
    </row>
    <row r="342">
      <c r="A342" t="n">
        <v>-25.98954818336656</v>
      </c>
      <c r="B342" t="n">
        <v>0</v>
      </c>
      <c r="C342" t="n">
        <v>-83.54450385133174</v>
      </c>
      <c r="D342" t="n">
        <v>0</v>
      </c>
      <c r="E342" t="n">
        <v>-271.8626367091304</v>
      </c>
      <c r="F342" t="n">
        <v>0</v>
      </c>
      <c r="G342" t="n">
        <v>-258.1406030397923</v>
      </c>
      <c r="H342" t="n">
        <v>0</v>
      </c>
    </row>
    <row r="343">
      <c r="A343" t="n">
        <v>-25.97954818336656</v>
      </c>
      <c r="B343" t="n">
        <v>0</v>
      </c>
      <c r="C343" t="n">
        <v>-83.53450385133173</v>
      </c>
      <c r="D343" t="n">
        <v>0</v>
      </c>
      <c r="E343" t="n">
        <v>-271.8526367091304</v>
      </c>
      <c r="F343" t="n">
        <v>0</v>
      </c>
      <c r="G343" t="n">
        <v>-258.1306030397923</v>
      </c>
      <c r="H343" t="n">
        <v>0</v>
      </c>
    </row>
    <row r="344">
      <c r="A344" t="n">
        <v>-25.96954818336656</v>
      </c>
      <c r="B344" t="n">
        <v>0</v>
      </c>
      <c r="C344" t="n">
        <v>-83.52450385133173</v>
      </c>
      <c r="D344" t="n">
        <v>1</v>
      </c>
      <c r="E344" t="n">
        <v>-271.8426367091304</v>
      </c>
      <c r="F344" t="n">
        <v>0</v>
      </c>
      <c r="G344" t="n">
        <v>-258.1206030397923</v>
      </c>
      <c r="H344" t="n">
        <v>0</v>
      </c>
    </row>
    <row r="345">
      <c r="A345" t="n">
        <v>-25.95954818336655</v>
      </c>
      <c r="B345" t="n">
        <v>1</v>
      </c>
      <c r="C345" t="n">
        <v>-83.51450385133172</v>
      </c>
      <c r="D345" t="n">
        <v>0</v>
      </c>
      <c r="E345" t="n">
        <v>-271.8326367091304</v>
      </c>
      <c r="F345" t="n">
        <v>0</v>
      </c>
      <c r="G345" t="n">
        <v>-258.1106030397923</v>
      </c>
      <c r="H345" t="n">
        <v>0</v>
      </c>
    </row>
    <row r="346">
      <c r="A346" t="n">
        <v>-25.94954818336655</v>
      </c>
      <c r="B346" t="n">
        <v>0</v>
      </c>
      <c r="C346" t="n">
        <v>-83.50450385133172</v>
      </c>
      <c r="D346" t="n">
        <v>0</v>
      </c>
      <c r="E346" t="n">
        <v>-271.8226367091304</v>
      </c>
      <c r="F346" t="n">
        <v>0</v>
      </c>
      <c r="G346" t="n">
        <v>-258.1006030397923</v>
      </c>
      <c r="H346" t="n">
        <v>0</v>
      </c>
    </row>
    <row r="347">
      <c r="A347" t="n">
        <v>-25.93954818336655</v>
      </c>
      <c r="B347" t="n">
        <v>0</v>
      </c>
      <c r="C347" t="n">
        <v>-83.49450385133171</v>
      </c>
      <c r="D347" t="n">
        <v>0</v>
      </c>
      <c r="E347" t="n">
        <v>-271.8126367091305</v>
      </c>
      <c r="F347" t="n">
        <v>0</v>
      </c>
      <c r="G347" t="n">
        <v>-258.0906030397923</v>
      </c>
      <c r="H347" t="n">
        <v>0</v>
      </c>
    </row>
    <row r="348">
      <c r="A348" t="n">
        <v>-25.92954818336655</v>
      </c>
      <c r="B348" t="n">
        <v>0</v>
      </c>
      <c r="C348" t="n">
        <v>-83.48450385133171</v>
      </c>
      <c r="D348" t="n">
        <v>0</v>
      </c>
      <c r="E348" t="n">
        <v>-271.8026367091305</v>
      </c>
      <c r="F348" t="n">
        <v>0</v>
      </c>
      <c r="G348" t="n">
        <v>-258.0806030397923</v>
      </c>
      <c r="H348" t="n">
        <v>0</v>
      </c>
    </row>
    <row r="349">
      <c r="A349" t="n">
        <v>-25.91954818336655</v>
      </c>
      <c r="B349" t="n">
        <v>0</v>
      </c>
      <c r="C349" t="n">
        <v>-83.4745038513317</v>
      </c>
      <c r="D349" t="n">
        <v>0</v>
      </c>
      <c r="E349" t="n">
        <v>-271.7926367091305</v>
      </c>
      <c r="F349" t="n">
        <v>0</v>
      </c>
      <c r="G349" t="n">
        <v>-258.0706030397923</v>
      </c>
      <c r="H349" t="n">
        <v>0</v>
      </c>
    </row>
    <row r="350">
      <c r="A350" t="n">
        <v>-25.90954818336655</v>
      </c>
      <c r="B350" t="n">
        <v>0</v>
      </c>
      <c r="C350" t="n">
        <v>-83.4645038513317</v>
      </c>
      <c r="D350" t="n">
        <v>0</v>
      </c>
      <c r="E350" t="n">
        <v>-271.7826367091305</v>
      </c>
      <c r="F350" t="n">
        <v>0</v>
      </c>
      <c r="G350" t="n">
        <v>-258.0606030397923</v>
      </c>
      <c r="H350" t="n">
        <v>0</v>
      </c>
    </row>
    <row r="351">
      <c r="A351" t="n">
        <v>-25.89954818336654</v>
      </c>
      <c r="B351" t="n">
        <v>1</v>
      </c>
      <c r="C351" t="n">
        <v>-83.45450385133169</v>
      </c>
      <c r="D351" t="n">
        <v>0</v>
      </c>
      <c r="E351" t="n">
        <v>-271.7726367091305</v>
      </c>
      <c r="F351" t="n">
        <v>0</v>
      </c>
      <c r="G351" t="n">
        <v>-258.0506030397923</v>
      </c>
      <c r="H351" t="n">
        <v>0</v>
      </c>
    </row>
    <row r="352">
      <c r="A352" t="n">
        <v>-25.88954818336654</v>
      </c>
      <c r="B352" t="n">
        <v>0</v>
      </c>
      <c r="C352" t="n">
        <v>-83.44450385133169</v>
      </c>
      <c r="D352" t="n">
        <v>0</v>
      </c>
      <c r="E352" t="n">
        <v>-271.7626367091305</v>
      </c>
      <c r="F352" t="n">
        <v>0</v>
      </c>
      <c r="G352" t="n">
        <v>-258.0406030397924</v>
      </c>
      <c r="H352" t="n">
        <v>0</v>
      </c>
    </row>
    <row r="353">
      <c r="A353" t="n">
        <v>-25.87954818336654</v>
      </c>
      <c r="B353" t="n">
        <v>2</v>
      </c>
      <c r="C353" t="n">
        <v>-83.43450385133168</v>
      </c>
      <c r="D353" t="n">
        <v>0</v>
      </c>
      <c r="E353" t="n">
        <v>-271.7526367091305</v>
      </c>
      <c r="F353" t="n">
        <v>0</v>
      </c>
      <c r="G353" t="n">
        <v>-258.0306030397924</v>
      </c>
      <c r="H353" t="n">
        <v>0</v>
      </c>
    </row>
    <row r="354">
      <c r="A354" t="n">
        <v>-25.86954818336654</v>
      </c>
      <c r="B354" t="n">
        <v>0</v>
      </c>
      <c r="C354" t="n">
        <v>-83.42450385133168</v>
      </c>
      <c r="D354" t="n">
        <v>0</v>
      </c>
      <c r="E354" t="n">
        <v>-271.7426367091305</v>
      </c>
      <c r="F354" t="n">
        <v>0</v>
      </c>
      <c r="G354" t="n">
        <v>-258.0206030397924</v>
      </c>
      <c r="H354" t="n">
        <v>0</v>
      </c>
    </row>
    <row r="355">
      <c r="A355" t="n">
        <v>-25.85954818336654</v>
      </c>
      <c r="B355" t="n">
        <v>1</v>
      </c>
      <c r="C355" t="n">
        <v>-83.41450385133167</v>
      </c>
      <c r="D355" t="n">
        <v>0</v>
      </c>
      <c r="E355" t="n">
        <v>-271.7326367091305</v>
      </c>
      <c r="F355" t="n">
        <v>0</v>
      </c>
      <c r="G355" t="n">
        <v>-258.0106030397924</v>
      </c>
      <c r="H355" t="n">
        <v>0</v>
      </c>
    </row>
    <row r="356">
      <c r="A356" t="n">
        <v>-25.84954818336654</v>
      </c>
      <c r="B356" t="n">
        <v>1</v>
      </c>
      <c r="C356" t="n">
        <v>-83.40450385133167</v>
      </c>
      <c r="D356" t="n">
        <v>0</v>
      </c>
      <c r="E356" t="n">
        <v>-271.7226367091305</v>
      </c>
      <c r="F356" t="n">
        <v>0</v>
      </c>
      <c r="G356" t="n">
        <v>-258.0006030397924</v>
      </c>
      <c r="H356" t="n">
        <v>0</v>
      </c>
    </row>
    <row r="357">
      <c r="A357" t="n">
        <v>-25.83954818336654</v>
      </c>
      <c r="B357" t="n">
        <v>0</v>
      </c>
      <c r="C357" t="n">
        <v>-83.39450385133166</v>
      </c>
      <c r="D357" t="n">
        <v>0</v>
      </c>
      <c r="E357" t="n">
        <v>-271.7126367091305</v>
      </c>
      <c r="F357" t="n">
        <v>0</v>
      </c>
      <c r="G357" t="n">
        <v>-257.9906030397924</v>
      </c>
      <c r="H357" t="n">
        <v>0</v>
      </c>
    </row>
    <row r="358">
      <c r="A358" t="n">
        <v>-25.82954818336653</v>
      </c>
      <c r="B358" t="n">
        <v>0</v>
      </c>
      <c r="C358" t="n">
        <v>-83.38450385133166</v>
      </c>
      <c r="D358" t="n">
        <v>0</v>
      </c>
      <c r="E358" t="n">
        <v>-271.7026367091306</v>
      </c>
      <c r="F358" t="n">
        <v>0</v>
      </c>
      <c r="G358" t="n">
        <v>-257.9806030397924</v>
      </c>
      <c r="H358" t="n">
        <v>0</v>
      </c>
    </row>
    <row r="359">
      <c r="A359" t="n">
        <v>-25.81954818336653</v>
      </c>
      <c r="B359" t="n">
        <v>0</v>
      </c>
      <c r="C359" t="n">
        <v>-83.37450385133165</v>
      </c>
      <c r="D359" t="n">
        <v>0</v>
      </c>
      <c r="E359" t="n">
        <v>-271.6926367091306</v>
      </c>
      <c r="F359" t="n">
        <v>0</v>
      </c>
      <c r="G359" t="n">
        <v>-257.9706030397924</v>
      </c>
      <c r="H359" t="n">
        <v>0</v>
      </c>
    </row>
    <row r="360">
      <c r="A360" t="n">
        <v>-25.80954818336653</v>
      </c>
      <c r="B360" t="n">
        <v>1</v>
      </c>
      <c r="C360" t="n">
        <v>-83.36450385133165</v>
      </c>
      <c r="D360" t="n">
        <v>0</v>
      </c>
      <c r="E360" t="n">
        <v>-271.6826367091306</v>
      </c>
      <c r="F360" t="n">
        <v>0</v>
      </c>
      <c r="G360" t="n">
        <v>-257.9606030397924</v>
      </c>
      <c r="H360" t="n">
        <v>0</v>
      </c>
    </row>
    <row r="361">
      <c r="A361" t="n">
        <v>-25.79954818336653</v>
      </c>
      <c r="B361" t="n">
        <v>1</v>
      </c>
      <c r="C361" t="n">
        <v>-83.35450385133164</v>
      </c>
      <c r="D361" t="n">
        <v>0</v>
      </c>
      <c r="E361" t="n">
        <v>-271.6726367091306</v>
      </c>
      <c r="F361" t="n">
        <v>0</v>
      </c>
      <c r="G361" t="n">
        <v>-257.9506030397924</v>
      </c>
      <c r="H361" t="n">
        <v>0</v>
      </c>
    </row>
    <row r="362">
      <c r="A362" t="n">
        <v>-25.78954818336653</v>
      </c>
      <c r="B362" t="n">
        <v>2</v>
      </c>
      <c r="C362" t="n">
        <v>-83.34450385133164</v>
      </c>
      <c r="D362" t="n">
        <v>0</v>
      </c>
      <c r="E362" t="n">
        <v>-271.6626367091306</v>
      </c>
      <c r="F362" t="n">
        <v>0</v>
      </c>
      <c r="G362" t="n">
        <v>-257.9406030397924</v>
      </c>
      <c r="H362" t="n">
        <v>0</v>
      </c>
    </row>
    <row r="363">
      <c r="A363" t="n">
        <v>-25.77954818336653</v>
      </c>
      <c r="B363" t="n">
        <v>0</v>
      </c>
      <c r="C363" t="n">
        <v>-83.33450385133163</v>
      </c>
      <c r="D363" t="n">
        <v>0</v>
      </c>
      <c r="E363" t="n">
        <v>-271.6526367091306</v>
      </c>
      <c r="F363" t="n">
        <v>0</v>
      </c>
      <c r="G363" t="n">
        <v>-257.9306030397925</v>
      </c>
      <c r="H363" t="n">
        <v>0</v>
      </c>
    </row>
    <row r="364">
      <c r="A364" t="n">
        <v>-25.76954818336652</v>
      </c>
      <c r="B364" t="n">
        <v>0</v>
      </c>
      <c r="C364" t="n">
        <v>-83.32450385133163</v>
      </c>
      <c r="D364" t="n">
        <v>0</v>
      </c>
      <c r="E364" t="n">
        <v>-271.6426367091306</v>
      </c>
      <c r="F364" t="n">
        <v>0</v>
      </c>
      <c r="G364" t="n">
        <v>-257.9206030397925</v>
      </c>
      <c r="H364" t="n">
        <v>0</v>
      </c>
    </row>
    <row r="365">
      <c r="A365" t="n">
        <v>-25.75954818336652</v>
      </c>
      <c r="B365" t="n">
        <v>2</v>
      </c>
      <c r="C365" t="n">
        <v>-83.31450385133162</v>
      </c>
      <c r="D365" t="n">
        <v>0</v>
      </c>
      <c r="E365" t="n">
        <v>-271.6326367091306</v>
      </c>
      <c r="F365" t="n">
        <v>0</v>
      </c>
      <c r="G365" t="n">
        <v>-257.9106030397925</v>
      </c>
      <c r="H365" t="n">
        <v>0</v>
      </c>
    </row>
    <row r="366">
      <c r="A366" t="n">
        <v>-25.74954818336652</v>
      </c>
      <c r="B366" t="n">
        <v>1</v>
      </c>
      <c r="C366" t="n">
        <v>-83.30450385133162</v>
      </c>
      <c r="D366" t="n">
        <v>1</v>
      </c>
      <c r="E366" t="n">
        <v>-271.6226367091306</v>
      </c>
      <c r="F366" t="n">
        <v>0</v>
      </c>
      <c r="G366" t="n">
        <v>-257.9006030397925</v>
      </c>
      <c r="H366" t="n">
        <v>1</v>
      </c>
    </row>
    <row r="367">
      <c r="A367" t="n">
        <v>-25.73954818336652</v>
      </c>
      <c r="B367" t="n">
        <v>0</v>
      </c>
      <c r="C367" t="n">
        <v>-83.29450385133161</v>
      </c>
      <c r="D367" t="n">
        <v>0</v>
      </c>
      <c r="E367" t="n">
        <v>-271.6126367091306</v>
      </c>
      <c r="F367" t="n">
        <v>0</v>
      </c>
      <c r="G367" t="n">
        <v>-257.8906030397925</v>
      </c>
      <c r="H367" t="n">
        <v>0</v>
      </c>
    </row>
    <row r="368">
      <c r="A368" t="n">
        <v>-25.72954818336652</v>
      </c>
      <c r="B368" t="n">
        <v>2</v>
      </c>
      <c r="C368" t="n">
        <v>-83.28450385133161</v>
      </c>
      <c r="D368" t="n">
        <v>0</v>
      </c>
      <c r="E368" t="n">
        <v>-271.6026367091306</v>
      </c>
      <c r="F368" t="n">
        <v>0</v>
      </c>
      <c r="G368" t="n">
        <v>-257.8806030397925</v>
      </c>
      <c r="H368" t="n">
        <v>0</v>
      </c>
    </row>
    <row r="369">
      <c r="A369" t="n">
        <v>-25.71954818336652</v>
      </c>
      <c r="B369" t="n">
        <v>0</v>
      </c>
      <c r="C369" t="n">
        <v>-83.2745038513316</v>
      </c>
      <c r="D369" t="n">
        <v>1</v>
      </c>
      <c r="E369" t="n">
        <v>-271.5926367091307</v>
      </c>
      <c r="F369" t="n">
        <v>0</v>
      </c>
      <c r="G369" t="n">
        <v>-257.8706030397925</v>
      </c>
      <c r="H369" t="n">
        <v>0</v>
      </c>
    </row>
    <row r="370">
      <c r="A370" t="n">
        <v>-25.70954818336651</v>
      </c>
      <c r="B370" t="n">
        <v>1</v>
      </c>
      <c r="C370" t="n">
        <v>-83.2645038513316</v>
      </c>
      <c r="D370" t="n">
        <v>0</v>
      </c>
      <c r="E370" t="n">
        <v>-271.5826367091307</v>
      </c>
      <c r="F370" t="n">
        <v>0</v>
      </c>
      <c r="G370" t="n">
        <v>-257.8606030397925</v>
      </c>
      <c r="H370" t="n">
        <v>0</v>
      </c>
    </row>
    <row r="371">
      <c r="A371" t="n">
        <v>-25.69954818336651</v>
      </c>
      <c r="B371" t="n">
        <v>1</v>
      </c>
      <c r="C371" t="n">
        <v>-83.25450385133159</v>
      </c>
      <c r="D371" t="n">
        <v>0</v>
      </c>
      <c r="E371" t="n">
        <v>-271.5726367091307</v>
      </c>
      <c r="F371" t="n">
        <v>0</v>
      </c>
      <c r="G371" t="n">
        <v>-257.8506030397925</v>
      </c>
      <c r="H371" t="n">
        <v>0</v>
      </c>
    </row>
    <row r="372">
      <c r="A372" t="n">
        <v>-25.68954818336651</v>
      </c>
      <c r="B372" t="n">
        <v>0</v>
      </c>
      <c r="C372" t="n">
        <v>-83.24450385133159</v>
      </c>
      <c r="D372" t="n">
        <v>0</v>
      </c>
      <c r="E372" t="n">
        <v>-271.5626367091307</v>
      </c>
      <c r="F372" t="n">
        <v>0</v>
      </c>
      <c r="G372" t="n">
        <v>-257.8406030397925</v>
      </c>
      <c r="H372" t="n">
        <v>0</v>
      </c>
    </row>
    <row r="373">
      <c r="A373" t="n">
        <v>-25.67954818336651</v>
      </c>
      <c r="B373" t="n">
        <v>0</v>
      </c>
      <c r="C373" t="n">
        <v>-83.23450385133158</v>
      </c>
      <c r="D373" t="n">
        <v>0</v>
      </c>
      <c r="E373" t="n">
        <v>-271.5526367091307</v>
      </c>
      <c r="F373" t="n">
        <v>0</v>
      </c>
      <c r="G373" t="n">
        <v>-257.8306030397925</v>
      </c>
      <c r="H373" t="n">
        <v>0</v>
      </c>
    </row>
    <row r="374">
      <c r="A374" t="n">
        <v>-25.66954818336651</v>
      </c>
      <c r="B374" t="n">
        <v>1</v>
      </c>
      <c r="C374" t="n">
        <v>-83.22450385133158</v>
      </c>
      <c r="D374" t="n">
        <v>0</v>
      </c>
      <c r="E374" t="n">
        <v>-271.5426367091307</v>
      </c>
      <c r="F374" t="n">
        <v>1</v>
      </c>
      <c r="G374" t="n">
        <v>-257.8206030397926</v>
      </c>
      <c r="H374" t="n">
        <v>0</v>
      </c>
    </row>
    <row r="375">
      <c r="A375" t="n">
        <v>-25.65954818336651</v>
      </c>
      <c r="B375" t="n">
        <v>0</v>
      </c>
      <c r="C375" t="n">
        <v>-83.21450385133157</v>
      </c>
      <c r="D375" t="n">
        <v>0</v>
      </c>
      <c r="E375" t="n">
        <v>-271.5326367091307</v>
      </c>
      <c r="F375" t="n">
        <v>0</v>
      </c>
      <c r="G375" t="n">
        <v>-257.8106030397926</v>
      </c>
      <c r="H375" t="n">
        <v>0</v>
      </c>
    </row>
    <row r="376">
      <c r="A376" t="n">
        <v>-25.64954818336651</v>
      </c>
      <c r="B376" t="n">
        <v>1</v>
      </c>
      <c r="C376" t="n">
        <v>-83.20450385133157</v>
      </c>
      <c r="D376" t="n">
        <v>0</v>
      </c>
      <c r="E376" t="n">
        <v>-271.5226367091307</v>
      </c>
      <c r="F376" t="n">
        <v>0</v>
      </c>
      <c r="G376" t="n">
        <v>-257.8006030397926</v>
      </c>
      <c r="H376" t="n">
        <v>0</v>
      </c>
    </row>
    <row r="377">
      <c r="A377" t="n">
        <v>-25.6395481833665</v>
      </c>
      <c r="B377" t="n">
        <v>0</v>
      </c>
      <c r="C377" t="n">
        <v>-83.19450385133156</v>
      </c>
      <c r="D377" t="n">
        <v>0</v>
      </c>
      <c r="E377" t="n">
        <v>-271.5126367091307</v>
      </c>
      <c r="F377" t="n">
        <v>0</v>
      </c>
      <c r="G377" t="n">
        <v>-257.7906030397926</v>
      </c>
      <c r="H377" t="n">
        <v>0</v>
      </c>
    </row>
    <row r="378">
      <c r="A378" t="n">
        <v>-25.6295481833665</v>
      </c>
      <c r="B378" t="n">
        <v>1</v>
      </c>
      <c r="C378" t="n">
        <v>-83.18450385133156</v>
      </c>
      <c r="D378" t="n">
        <v>0</v>
      </c>
      <c r="E378" t="n">
        <v>-271.5026367091307</v>
      </c>
      <c r="F378" t="n">
        <v>0</v>
      </c>
      <c r="G378" t="n">
        <v>-257.7806030397926</v>
      </c>
      <c r="H378" t="n">
        <v>0</v>
      </c>
    </row>
    <row r="379">
      <c r="A379" t="n">
        <v>-25.6195481833665</v>
      </c>
      <c r="B379" t="n">
        <v>0</v>
      </c>
      <c r="C379" t="n">
        <v>-83.17450385133155</v>
      </c>
      <c r="D379" t="n">
        <v>0</v>
      </c>
      <c r="E379" t="n">
        <v>-271.4926367091307</v>
      </c>
      <c r="F379" t="n">
        <v>0</v>
      </c>
      <c r="G379" t="n">
        <v>-257.7706030397926</v>
      </c>
      <c r="H379" t="n">
        <v>0</v>
      </c>
    </row>
    <row r="380">
      <c r="A380" t="n">
        <v>-25.6095481833665</v>
      </c>
      <c r="B380" t="n">
        <v>0</v>
      </c>
      <c r="C380" t="n">
        <v>-83.16450385133155</v>
      </c>
      <c r="D380" t="n">
        <v>0</v>
      </c>
      <c r="E380" t="n">
        <v>-271.4826367091308</v>
      </c>
      <c r="F380" t="n">
        <v>0</v>
      </c>
      <c r="G380" t="n">
        <v>-257.7606030397926</v>
      </c>
      <c r="H380" t="n">
        <v>0</v>
      </c>
    </row>
    <row r="381">
      <c r="A381" t="n">
        <v>-25.5995481833665</v>
      </c>
      <c r="B381" t="n">
        <v>0</v>
      </c>
      <c r="C381" t="n">
        <v>-83.15450385133154</v>
      </c>
      <c r="D381" t="n">
        <v>0</v>
      </c>
      <c r="E381" t="n">
        <v>-271.4726367091308</v>
      </c>
      <c r="F381" t="n">
        <v>0</v>
      </c>
      <c r="G381" t="n">
        <v>-257.7506030397926</v>
      </c>
      <c r="H381" t="n">
        <v>0</v>
      </c>
    </row>
    <row r="382">
      <c r="A382" t="n">
        <v>-25.5895481833665</v>
      </c>
      <c r="B382" t="n">
        <v>1</v>
      </c>
      <c r="C382" t="n">
        <v>-83.14450385133154</v>
      </c>
      <c r="D382" t="n">
        <v>0</v>
      </c>
      <c r="E382" t="n">
        <v>-271.4626367091308</v>
      </c>
      <c r="F382" t="n">
        <v>0</v>
      </c>
      <c r="G382" t="n">
        <v>-257.7406030397926</v>
      </c>
      <c r="H382" t="n">
        <v>0</v>
      </c>
    </row>
    <row r="383">
      <c r="A383" t="n">
        <v>-25.57954818336649</v>
      </c>
      <c r="B383" t="n">
        <v>0</v>
      </c>
      <c r="C383" t="n">
        <v>-83.13450385133153</v>
      </c>
      <c r="D383" t="n">
        <v>0</v>
      </c>
      <c r="E383" t="n">
        <v>-271.4526367091308</v>
      </c>
      <c r="F383" t="n">
        <v>0</v>
      </c>
      <c r="G383" t="n">
        <v>-257.7306030397926</v>
      </c>
      <c r="H383" t="n">
        <v>0</v>
      </c>
    </row>
    <row r="384">
      <c r="A384" t="n">
        <v>-25.56954818336649</v>
      </c>
      <c r="B384" t="n">
        <v>2</v>
      </c>
      <c r="C384" t="n">
        <v>-83.12450385133153</v>
      </c>
      <c r="D384" t="n">
        <v>0</v>
      </c>
      <c r="E384" t="n">
        <v>-271.4426367091308</v>
      </c>
      <c r="F384" t="n">
        <v>0</v>
      </c>
      <c r="G384" t="n">
        <v>-257.7206030397926</v>
      </c>
      <c r="H384" t="n">
        <v>0</v>
      </c>
    </row>
    <row r="385">
      <c r="A385" t="n">
        <v>-25.55954818336649</v>
      </c>
      <c r="B385" t="n">
        <v>1</v>
      </c>
      <c r="C385" t="n">
        <v>-83.11450385133152</v>
      </c>
      <c r="D385" t="n">
        <v>0</v>
      </c>
      <c r="E385" t="n">
        <v>-271.4326367091308</v>
      </c>
      <c r="F385" t="n">
        <v>0</v>
      </c>
      <c r="G385" t="n">
        <v>-257.7106030397927</v>
      </c>
      <c r="H385" t="n">
        <v>0</v>
      </c>
    </row>
    <row r="386">
      <c r="A386" t="n">
        <v>-25.54954818336649</v>
      </c>
      <c r="B386" t="n">
        <v>1</v>
      </c>
      <c r="C386" t="n">
        <v>-83.10450385133151</v>
      </c>
      <c r="D386" t="n">
        <v>0</v>
      </c>
      <c r="E386" t="n">
        <v>-271.4226367091308</v>
      </c>
      <c r="F386" t="n">
        <v>0</v>
      </c>
      <c r="G386" t="n">
        <v>-257.7006030397927</v>
      </c>
      <c r="H386" t="n">
        <v>0</v>
      </c>
    </row>
    <row r="387">
      <c r="A387" t="n">
        <v>-25.53954818336649</v>
      </c>
      <c r="B387" t="n">
        <v>1</v>
      </c>
      <c r="C387" t="n">
        <v>-83.09450385133151</v>
      </c>
      <c r="D387" t="n">
        <v>0</v>
      </c>
      <c r="E387" t="n">
        <v>-271.4126367091308</v>
      </c>
      <c r="F387" t="n">
        <v>0</v>
      </c>
      <c r="G387" t="n">
        <v>-257.6906030397927</v>
      </c>
      <c r="H387" t="n">
        <v>0</v>
      </c>
    </row>
    <row r="388">
      <c r="A388" t="n">
        <v>-25.52954818336649</v>
      </c>
      <c r="B388" t="n">
        <v>0</v>
      </c>
      <c r="C388" t="n">
        <v>-83.0845038513315</v>
      </c>
      <c r="D388" t="n">
        <v>1</v>
      </c>
      <c r="E388" t="n">
        <v>-271.4026367091308</v>
      </c>
      <c r="F388" t="n">
        <v>0</v>
      </c>
      <c r="G388" t="n">
        <v>-257.6806030397927</v>
      </c>
      <c r="H388" t="n">
        <v>0</v>
      </c>
    </row>
    <row r="389">
      <c r="A389" t="n">
        <v>-25.51954818336649</v>
      </c>
      <c r="B389" t="n">
        <v>0</v>
      </c>
      <c r="C389" t="n">
        <v>-83.0745038513315</v>
      </c>
      <c r="D389" t="n">
        <v>0</v>
      </c>
      <c r="E389" t="n">
        <v>-271.3926367091308</v>
      </c>
      <c r="F389" t="n">
        <v>0</v>
      </c>
      <c r="G389" t="n">
        <v>-257.6706030397927</v>
      </c>
      <c r="H389" t="n">
        <v>0</v>
      </c>
    </row>
    <row r="390">
      <c r="A390" t="n">
        <v>-25.50954818336648</v>
      </c>
      <c r="B390" t="n">
        <v>3</v>
      </c>
      <c r="C390" t="n">
        <v>-83.06450385133149</v>
      </c>
      <c r="D390" t="n">
        <v>0</v>
      </c>
      <c r="E390" t="n">
        <v>-271.3826367091308</v>
      </c>
      <c r="F390" t="n">
        <v>0</v>
      </c>
      <c r="G390" t="n">
        <v>-257.6606030397927</v>
      </c>
      <c r="H390" t="n">
        <v>0</v>
      </c>
    </row>
    <row r="391">
      <c r="A391" t="n">
        <v>-25.49954818336648</v>
      </c>
      <c r="B391" t="n">
        <v>2</v>
      </c>
      <c r="C391" t="n">
        <v>-83.05450385133149</v>
      </c>
      <c r="D391" t="n">
        <v>0</v>
      </c>
      <c r="E391" t="n">
        <v>-271.3726367091309</v>
      </c>
      <c r="F391" t="n">
        <v>0</v>
      </c>
      <c r="G391" t="n">
        <v>-257.6506030397927</v>
      </c>
      <c r="H391" t="n">
        <v>0</v>
      </c>
    </row>
    <row r="392">
      <c r="A392" t="n">
        <v>-25.48954818336648</v>
      </c>
      <c r="B392" t="n">
        <v>2</v>
      </c>
      <c r="C392" t="n">
        <v>-83.04450385133148</v>
      </c>
      <c r="D392" t="n">
        <v>0</v>
      </c>
      <c r="E392" t="n">
        <v>-271.3626367091309</v>
      </c>
      <c r="F392" t="n">
        <v>0</v>
      </c>
      <c r="G392" t="n">
        <v>-257.6406030397927</v>
      </c>
      <c r="H392" t="n">
        <v>0</v>
      </c>
    </row>
    <row r="393">
      <c r="A393" t="n">
        <v>-25.47954818336648</v>
      </c>
      <c r="B393" t="n">
        <v>0</v>
      </c>
      <c r="C393" t="n">
        <v>-83.03450385133148</v>
      </c>
      <c r="D393" t="n">
        <v>0</v>
      </c>
      <c r="E393" t="n">
        <v>-271.3526367091309</v>
      </c>
      <c r="F393" t="n">
        <v>0</v>
      </c>
      <c r="G393" t="n">
        <v>-257.6306030397927</v>
      </c>
      <c r="H393" t="n">
        <v>0</v>
      </c>
    </row>
    <row r="394">
      <c r="A394" t="n">
        <v>-25.46954818336648</v>
      </c>
      <c r="B394" t="n">
        <v>0</v>
      </c>
      <c r="C394" t="n">
        <v>-83.02450385133147</v>
      </c>
      <c r="D394" t="n">
        <v>0</v>
      </c>
      <c r="E394" t="n">
        <v>-271.3426367091309</v>
      </c>
      <c r="F394" t="n">
        <v>0</v>
      </c>
      <c r="G394" t="n">
        <v>-257.6206030397927</v>
      </c>
      <c r="H394" t="n">
        <v>0</v>
      </c>
    </row>
    <row r="395">
      <c r="A395" t="n">
        <v>-25.45954818336648</v>
      </c>
      <c r="B395" t="n">
        <v>1</v>
      </c>
      <c r="C395" t="n">
        <v>-83.01450385133147</v>
      </c>
      <c r="D395" t="n">
        <v>0</v>
      </c>
      <c r="E395" t="n">
        <v>-271.3326367091309</v>
      </c>
      <c r="F395" t="n">
        <v>0</v>
      </c>
      <c r="G395" t="n">
        <v>-257.6106030397927</v>
      </c>
      <c r="H395" t="n">
        <v>0</v>
      </c>
    </row>
    <row r="396">
      <c r="A396" t="n">
        <v>-25.44954818336647</v>
      </c>
      <c r="B396" t="n">
        <v>0</v>
      </c>
      <c r="C396" t="n">
        <v>-83.00450385133146</v>
      </c>
      <c r="D396" t="n">
        <v>0</v>
      </c>
      <c r="E396" t="n">
        <v>-271.3226367091309</v>
      </c>
      <c r="F396" t="n">
        <v>0</v>
      </c>
      <c r="G396" t="n">
        <v>-257.6006030397928</v>
      </c>
      <c r="H396" t="n">
        <v>0</v>
      </c>
    </row>
    <row r="397">
      <c r="A397" t="n">
        <v>-25.43954818336647</v>
      </c>
      <c r="B397" t="n">
        <v>0</v>
      </c>
      <c r="C397" t="n">
        <v>-82.99450385133146</v>
      </c>
      <c r="D397" t="n">
        <v>0</v>
      </c>
      <c r="E397" t="n">
        <v>-271.3126367091309</v>
      </c>
      <c r="F397" t="n">
        <v>0</v>
      </c>
      <c r="G397" t="n">
        <v>-257.5906030397928</v>
      </c>
      <c r="H397" t="n">
        <v>0</v>
      </c>
    </row>
    <row r="398">
      <c r="A398" t="n">
        <v>-25.42954818336647</v>
      </c>
      <c r="B398" t="n">
        <v>0</v>
      </c>
      <c r="C398" t="n">
        <v>-82.98450385133145</v>
      </c>
      <c r="D398" t="n">
        <v>0</v>
      </c>
      <c r="E398" t="n">
        <v>-271.3026367091309</v>
      </c>
      <c r="F398" t="n">
        <v>0</v>
      </c>
      <c r="G398" t="n">
        <v>-257.5806030397928</v>
      </c>
      <c r="H398" t="n">
        <v>0</v>
      </c>
    </row>
    <row r="399">
      <c r="A399" t="n">
        <v>-25.41954818336647</v>
      </c>
      <c r="B399" t="n">
        <v>0</v>
      </c>
      <c r="C399" t="n">
        <v>-82.97450385133145</v>
      </c>
      <c r="D399" t="n">
        <v>0</v>
      </c>
      <c r="E399" t="n">
        <v>-271.2926367091309</v>
      </c>
      <c r="F399" t="n">
        <v>0</v>
      </c>
      <c r="G399" t="n">
        <v>-257.5706030397928</v>
      </c>
      <c r="H399" t="n">
        <v>0</v>
      </c>
    </row>
    <row r="400">
      <c r="A400" t="n">
        <v>-25.40954818336647</v>
      </c>
      <c r="B400" t="n">
        <v>1</v>
      </c>
      <c r="C400" t="n">
        <v>-82.96450385133144</v>
      </c>
      <c r="D400" t="n">
        <v>0</v>
      </c>
      <c r="E400" t="n">
        <v>-271.2826367091309</v>
      </c>
      <c r="F400" t="n">
        <v>1</v>
      </c>
      <c r="G400" t="n">
        <v>-257.5606030397928</v>
      </c>
      <c r="H400" t="n">
        <v>0</v>
      </c>
    </row>
    <row r="401">
      <c r="A401" t="n">
        <v>-25.39954818336647</v>
      </c>
      <c r="B401" t="n">
        <v>0</v>
      </c>
      <c r="C401" t="n">
        <v>-82.95450385133144</v>
      </c>
      <c r="D401" t="n">
        <v>0</v>
      </c>
      <c r="E401" t="n">
        <v>-271.2726367091309</v>
      </c>
      <c r="F401" t="n">
        <v>0</v>
      </c>
      <c r="G401" t="n">
        <v>-257.5506030397928</v>
      </c>
      <c r="H401" t="n">
        <v>0</v>
      </c>
    </row>
    <row r="402">
      <c r="A402" t="n">
        <v>-25.38954818336646</v>
      </c>
      <c r="B402" t="n">
        <v>1</v>
      </c>
      <c r="C402" t="n">
        <v>-82.94450385133143</v>
      </c>
      <c r="D402" t="n">
        <v>0</v>
      </c>
      <c r="E402" t="n">
        <v>-271.262636709131</v>
      </c>
      <c r="F402" t="n">
        <v>0</v>
      </c>
      <c r="G402" t="n">
        <v>-257.5406030397928</v>
      </c>
      <c r="H402" t="n">
        <v>0</v>
      </c>
    </row>
    <row r="403">
      <c r="A403" t="n">
        <v>-25.37954818336646</v>
      </c>
      <c r="B403" t="n">
        <v>3</v>
      </c>
      <c r="C403" t="n">
        <v>-82.93450385133143</v>
      </c>
      <c r="D403" t="n">
        <v>0</v>
      </c>
      <c r="E403" t="n">
        <v>-271.252636709131</v>
      </c>
      <c r="F403" t="n">
        <v>0</v>
      </c>
      <c r="G403" t="n">
        <v>-257.5306030397928</v>
      </c>
      <c r="H403" t="n">
        <v>0</v>
      </c>
    </row>
    <row r="404">
      <c r="A404" t="n">
        <v>-25.36954818336646</v>
      </c>
      <c r="B404" t="n">
        <v>1</v>
      </c>
      <c r="C404" t="n">
        <v>-82.92450385133142</v>
      </c>
      <c r="D404" t="n">
        <v>0</v>
      </c>
      <c r="E404" t="n">
        <v>-271.242636709131</v>
      </c>
      <c r="F404" t="n">
        <v>0</v>
      </c>
      <c r="G404" t="n">
        <v>-257.5206030397928</v>
      </c>
      <c r="H404" t="n">
        <v>0</v>
      </c>
    </row>
    <row r="405">
      <c r="A405" t="n">
        <v>-25.35954818336646</v>
      </c>
      <c r="B405" t="n">
        <v>3</v>
      </c>
      <c r="C405" t="n">
        <v>-82.91450385133142</v>
      </c>
      <c r="D405" t="n">
        <v>0</v>
      </c>
      <c r="E405" t="n">
        <v>-271.232636709131</v>
      </c>
      <c r="F405" t="n">
        <v>0</v>
      </c>
      <c r="G405" t="n">
        <v>-257.5106030397928</v>
      </c>
      <c r="H405" t="n">
        <v>0</v>
      </c>
    </row>
    <row r="406">
      <c r="A406" t="n">
        <v>-25.34954818336646</v>
      </c>
      <c r="B406" t="n">
        <v>0</v>
      </c>
      <c r="C406" t="n">
        <v>-82.90450385133141</v>
      </c>
      <c r="D406" t="n">
        <v>0</v>
      </c>
      <c r="E406" t="n">
        <v>-271.222636709131</v>
      </c>
      <c r="F406" t="n">
        <v>1</v>
      </c>
      <c r="G406" t="n">
        <v>-257.5006030397928</v>
      </c>
      <c r="H406" t="n">
        <v>0</v>
      </c>
    </row>
    <row r="407">
      <c r="A407" t="n">
        <v>-25.33954818336646</v>
      </c>
      <c r="B407" t="n">
        <v>1</v>
      </c>
      <c r="C407" t="n">
        <v>-82.89450385133141</v>
      </c>
      <c r="D407" t="n">
        <v>0</v>
      </c>
      <c r="E407" t="n">
        <v>-271.212636709131</v>
      </c>
      <c r="F407" t="n">
        <v>0</v>
      </c>
      <c r="G407" t="n">
        <v>-257.4906030397929</v>
      </c>
      <c r="H407" t="n">
        <v>0</v>
      </c>
    </row>
    <row r="408">
      <c r="A408" t="n">
        <v>-25.32954818336646</v>
      </c>
      <c r="B408" t="n">
        <v>2</v>
      </c>
      <c r="C408" t="n">
        <v>-82.8845038513314</v>
      </c>
      <c r="D408" t="n">
        <v>0</v>
      </c>
      <c r="E408" t="n">
        <v>-271.202636709131</v>
      </c>
      <c r="F408" t="n">
        <v>0</v>
      </c>
      <c r="G408" t="n">
        <v>-257.4806030397929</v>
      </c>
      <c r="H408" t="n">
        <v>0</v>
      </c>
    </row>
    <row r="409">
      <c r="A409" t="n">
        <v>-25.31954818336645</v>
      </c>
      <c r="B409" t="n">
        <v>0</v>
      </c>
      <c r="C409" t="n">
        <v>-82.8745038513314</v>
      </c>
      <c r="D409" t="n">
        <v>0</v>
      </c>
      <c r="E409" t="n">
        <v>-271.192636709131</v>
      </c>
      <c r="F409" t="n">
        <v>0</v>
      </c>
      <c r="G409" t="n">
        <v>-257.4706030397929</v>
      </c>
      <c r="H409" t="n">
        <v>0</v>
      </c>
    </row>
    <row r="410">
      <c r="A410" t="n">
        <v>-25.30954818336645</v>
      </c>
      <c r="B410" t="n">
        <v>0</v>
      </c>
      <c r="C410" t="n">
        <v>-82.86450385133139</v>
      </c>
      <c r="D410" t="n">
        <v>1</v>
      </c>
      <c r="E410" t="n">
        <v>-271.182636709131</v>
      </c>
      <c r="F410" t="n">
        <v>0</v>
      </c>
      <c r="G410" t="n">
        <v>-257.4606030397929</v>
      </c>
      <c r="H410" t="n">
        <v>0</v>
      </c>
    </row>
    <row r="411">
      <c r="A411" t="n">
        <v>-25.29954818336645</v>
      </c>
      <c r="B411" t="n">
        <v>0</v>
      </c>
      <c r="C411" t="n">
        <v>-82.85450385133139</v>
      </c>
      <c r="D411" t="n">
        <v>0</v>
      </c>
      <c r="E411" t="n">
        <v>-271.172636709131</v>
      </c>
      <c r="F411" t="n">
        <v>0</v>
      </c>
      <c r="G411" t="n">
        <v>-257.4506030397929</v>
      </c>
      <c r="H411" t="n">
        <v>0</v>
      </c>
    </row>
    <row r="412">
      <c r="A412" t="n">
        <v>-25.28954818336645</v>
      </c>
      <c r="B412" t="n">
        <v>0</v>
      </c>
      <c r="C412" t="n">
        <v>-82.84450385133138</v>
      </c>
      <c r="D412" t="n">
        <v>0</v>
      </c>
      <c r="E412" t="n">
        <v>-271.162636709131</v>
      </c>
      <c r="F412" t="n">
        <v>0</v>
      </c>
      <c r="G412" t="n">
        <v>-257.4406030397929</v>
      </c>
      <c r="H412" t="n">
        <v>0</v>
      </c>
    </row>
    <row r="413">
      <c r="A413" t="n">
        <v>-25.27954818336645</v>
      </c>
      <c r="B413" t="n">
        <v>1</v>
      </c>
      <c r="C413" t="n">
        <v>-82.83450385133138</v>
      </c>
      <c r="D413" t="n">
        <v>0</v>
      </c>
      <c r="E413" t="n">
        <v>-271.1526367091311</v>
      </c>
      <c r="F413" t="n">
        <v>0</v>
      </c>
      <c r="G413" t="n">
        <v>-257.4306030397929</v>
      </c>
      <c r="H413" t="n">
        <v>0</v>
      </c>
    </row>
    <row r="414">
      <c r="A414" t="n">
        <v>-25.26954818336645</v>
      </c>
      <c r="B414" t="n">
        <v>1</v>
      </c>
      <c r="C414" t="n">
        <v>-82.82450385133137</v>
      </c>
      <c r="D414" t="n">
        <v>1</v>
      </c>
      <c r="E414" t="n">
        <v>-271.1426367091311</v>
      </c>
      <c r="F414" t="n">
        <v>0</v>
      </c>
      <c r="G414" t="n">
        <v>-257.4206030397929</v>
      </c>
      <c r="H414" t="n">
        <v>0</v>
      </c>
    </row>
    <row r="415">
      <c r="A415" t="n">
        <v>-25.25954818336644</v>
      </c>
      <c r="B415" t="n">
        <v>1</v>
      </c>
      <c r="C415" t="n">
        <v>-82.81450385133137</v>
      </c>
      <c r="D415" t="n">
        <v>0</v>
      </c>
      <c r="E415" t="n">
        <v>-271.1326367091311</v>
      </c>
      <c r="F415" t="n">
        <v>0</v>
      </c>
      <c r="G415" t="n">
        <v>-257.4106030397929</v>
      </c>
      <c r="H415" t="n">
        <v>0</v>
      </c>
    </row>
    <row r="416">
      <c r="A416" t="n">
        <v>-25.24954818336644</v>
      </c>
      <c r="B416" t="n">
        <v>0</v>
      </c>
      <c r="C416" t="n">
        <v>-82.80450385133136</v>
      </c>
      <c r="D416" t="n">
        <v>0</v>
      </c>
      <c r="E416" t="n">
        <v>-271.1226367091311</v>
      </c>
      <c r="F416" t="n">
        <v>0</v>
      </c>
      <c r="G416" t="n">
        <v>-257.4006030397929</v>
      </c>
      <c r="H416" t="n">
        <v>0</v>
      </c>
    </row>
    <row r="417">
      <c r="A417" t="n">
        <v>-25.23954818336644</v>
      </c>
      <c r="B417" t="n">
        <v>2</v>
      </c>
      <c r="C417" t="n">
        <v>-82.79450385133136</v>
      </c>
      <c r="D417" t="n">
        <v>0</v>
      </c>
      <c r="E417" t="n">
        <v>-271.1126367091311</v>
      </c>
      <c r="F417" t="n">
        <v>0</v>
      </c>
      <c r="G417" t="n">
        <v>-257.3906030397929</v>
      </c>
      <c r="H417" t="n">
        <v>0</v>
      </c>
    </row>
    <row r="418">
      <c r="A418" t="n">
        <v>-25.22954818336644</v>
      </c>
      <c r="B418" t="n">
        <v>0</v>
      </c>
      <c r="C418" t="n">
        <v>-82.78450385133135</v>
      </c>
      <c r="D418" t="n">
        <v>0</v>
      </c>
      <c r="E418" t="n">
        <v>-271.1026367091311</v>
      </c>
      <c r="F418" t="n">
        <v>0</v>
      </c>
      <c r="G418" t="n">
        <v>-257.380603039793</v>
      </c>
      <c r="H418" t="n">
        <v>0</v>
      </c>
    </row>
    <row r="419">
      <c r="A419" t="n">
        <v>-25.21954818336644</v>
      </c>
      <c r="B419" t="n">
        <v>0</v>
      </c>
      <c r="C419" t="n">
        <v>-82.77450385133135</v>
      </c>
      <c r="D419" t="n">
        <v>0</v>
      </c>
      <c r="E419" t="n">
        <v>-271.0926367091311</v>
      </c>
      <c r="F419" t="n">
        <v>0</v>
      </c>
      <c r="G419" t="n">
        <v>-257.370603039793</v>
      </c>
      <c r="H419" t="n">
        <v>0</v>
      </c>
    </row>
    <row r="420">
      <c r="A420" t="n">
        <v>-25.20954818336644</v>
      </c>
      <c r="B420" t="n">
        <v>1</v>
      </c>
      <c r="C420" t="n">
        <v>-82.76450385133134</v>
      </c>
      <c r="D420" t="n">
        <v>0</v>
      </c>
      <c r="E420" t="n">
        <v>-271.0826367091311</v>
      </c>
      <c r="F420" t="n">
        <v>0</v>
      </c>
      <c r="G420" t="n">
        <v>-257.360603039793</v>
      </c>
      <c r="H420" t="n">
        <v>0</v>
      </c>
    </row>
    <row r="421">
      <c r="A421" t="n">
        <v>-25.19954818336643</v>
      </c>
      <c r="B421" t="n">
        <v>2</v>
      </c>
      <c r="C421" t="n">
        <v>-82.75450385133134</v>
      </c>
      <c r="D421" t="n">
        <v>0</v>
      </c>
      <c r="E421" t="n">
        <v>-271.0726367091311</v>
      </c>
      <c r="F421" t="n">
        <v>0</v>
      </c>
      <c r="G421" t="n">
        <v>-257.350603039793</v>
      </c>
      <c r="H421" t="n">
        <v>0</v>
      </c>
    </row>
    <row r="422">
      <c r="A422" t="n">
        <v>-25.18954818336643</v>
      </c>
      <c r="B422" t="n">
        <v>0</v>
      </c>
      <c r="C422" t="n">
        <v>-82.74450385133133</v>
      </c>
      <c r="D422" t="n">
        <v>0</v>
      </c>
      <c r="E422" t="n">
        <v>-271.0626367091311</v>
      </c>
      <c r="F422" t="n">
        <v>0</v>
      </c>
      <c r="G422" t="n">
        <v>-257.340603039793</v>
      </c>
      <c r="H422" t="n">
        <v>0</v>
      </c>
    </row>
    <row r="423">
      <c r="A423" t="n">
        <v>-25.17954818336643</v>
      </c>
      <c r="B423" t="n">
        <v>0</v>
      </c>
      <c r="C423" t="n">
        <v>-82.73450385133133</v>
      </c>
      <c r="D423" t="n">
        <v>0</v>
      </c>
      <c r="E423" t="n">
        <v>-271.0526367091311</v>
      </c>
      <c r="F423" t="n">
        <v>0</v>
      </c>
      <c r="G423" t="n">
        <v>-257.330603039793</v>
      </c>
      <c r="H423" t="n">
        <v>0</v>
      </c>
    </row>
    <row r="424">
      <c r="A424" t="n">
        <v>-25.16954818336643</v>
      </c>
      <c r="B424" t="n">
        <v>1</v>
      </c>
      <c r="C424" t="n">
        <v>-82.72450385133132</v>
      </c>
      <c r="D424" t="n">
        <v>0</v>
      </c>
      <c r="E424" t="n">
        <v>-271.0426367091312</v>
      </c>
      <c r="F424" t="n">
        <v>0</v>
      </c>
      <c r="G424" t="n">
        <v>-257.320603039793</v>
      </c>
      <c r="H424" t="n">
        <v>0</v>
      </c>
    </row>
    <row r="425">
      <c r="A425" t="n">
        <v>-25.15954818336643</v>
      </c>
      <c r="B425" t="n">
        <v>1</v>
      </c>
      <c r="C425" t="n">
        <v>-82.71450385133132</v>
      </c>
      <c r="D425" t="n">
        <v>0</v>
      </c>
      <c r="E425" t="n">
        <v>-271.0326367091312</v>
      </c>
      <c r="F425" t="n">
        <v>0</v>
      </c>
      <c r="G425" t="n">
        <v>-257.310603039793</v>
      </c>
      <c r="H425" t="n">
        <v>0</v>
      </c>
    </row>
    <row r="426">
      <c r="A426" t="n">
        <v>-25.14954818336643</v>
      </c>
      <c r="B426" t="n">
        <v>2</v>
      </c>
      <c r="C426" t="n">
        <v>-82.70450385133131</v>
      </c>
      <c r="D426" t="n">
        <v>0</v>
      </c>
      <c r="E426" t="n">
        <v>-271.0226367091312</v>
      </c>
      <c r="F426" t="n">
        <v>0</v>
      </c>
      <c r="G426" t="n">
        <v>-257.300603039793</v>
      </c>
      <c r="H426" t="n">
        <v>0</v>
      </c>
    </row>
    <row r="427">
      <c r="A427" t="n">
        <v>-25.13954818336643</v>
      </c>
      <c r="B427" t="n">
        <v>3</v>
      </c>
      <c r="C427" t="n">
        <v>-82.69450385133131</v>
      </c>
      <c r="D427" t="n">
        <v>0</v>
      </c>
      <c r="E427" t="n">
        <v>-271.0126367091312</v>
      </c>
      <c r="F427" t="n">
        <v>0</v>
      </c>
      <c r="G427" t="n">
        <v>-257.290603039793</v>
      </c>
      <c r="H427" t="n">
        <v>0</v>
      </c>
    </row>
    <row r="428">
      <c r="A428" t="n">
        <v>-25.12954818336642</v>
      </c>
      <c r="B428" t="n">
        <v>0</v>
      </c>
      <c r="C428" t="n">
        <v>-82.6845038513313</v>
      </c>
      <c r="D428" t="n">
        <v>0</v>
      </c>
      <c r="E428" t="n">
        <v>-271.0026367091312</v>
      </c>
      <c r="F428" t="n">
        <v>0</v>
      </c>
      <c r="G428" t="n">
        <v>-257.280603039793</v>
      </c>
      <c r="H428" t="n">
        <v>0</v>
      </c>
    </row>
    <row r="429">
      <c r="A429" t="n">
        <v>-25.11954818336642</v>
      </c>
      <c r="B429" t="n">
        <v>0</v>
      </c>
      <c r="C429" t="n">
        <v>-82.67450385133129</v>
      </c>
      <c r="D429" t="n">
        <v>0</v>
      </c>
      <c r="E429" t="n">
        <v>-270.9926367091312</v>
      </c>
      <c r="F429" t="n">
        <v>0</v>
      </c>
      <c r="G429" t="n">
        <v>-257.2706030397931</v>
      </c>
      <c r="H429" t="n">
        <v>0</v>
      </c>
    </row>
    <row r="430">
      <c r="A430" t="n">
        <v>-25.10954818336642</v>
      </c>
      <c r="B430" t="n">
        <v>2</v>
      </c>
      <c r="C430" t="n">
        <v>-82.66450385133129</v>
      </c>
      <c r="D430" t="n">
        <v>0</v>
      </c>
      <c r="E430" t="n">
        <v>-270.9826367091312</v>
      </c>
      <c r="F430" t="n">
        <v>0</v>
      </c>
      <c r="G430" t="n">
        <v>-257.2606030397931</v>
      </c>
      <c r="H430" t="n">
        <v>0</v>
      </c>
    </row>
    <row r="431">
      <c r="A431" t="n">
        <v>-25.09954818336642</v>
      </c>
      <c r="B431" t="n">
        <v>0</v>
      </c>
      <c r="C431" t="n">
        <v>-82.65450385133128</v>
      </c>
      <c r="D431" t="n">
        <v>0</v>
      </c>
      <c r="E431" t="n">
        <v>-270.9726367091312</v>
      </c>
      <c r="F431" t="n">
        <v>0</v>
      </c>
      <c r="G431" t="n">
        <v>-257.2506030397931</v>
      </c>
      <c r="H431" t="n">
        <v>0</v>
      </c>
    </row>
    <row r="432">
      <c r="A432" t="n">
        <v>-25.08954818336642</v>
      </c>
      <c r="B432" t="n">
        <v>0</v>
      </c>
      <c r="C432" t="n">
        <v>-82.64450385133128</v>
      </c>
      <c r="D432" t="n">
        <v>0</v>
      </c>
      <c r="E432" t="n">
        <v>-270.9626367091312</v>
      </c>
      <c r="F432" t="n">
        <v>0</v>
      </c>
      <c r="G432" t="n">
        <v>-257.2406030397931</v>
      </c>
      <c r="H432" t="n">
        <v>0</v>
      </c>
    </row>
    <row r="433">
      <c r="A433" t="n">
        <v>-25.07954818336642</v>
      </c>
      <c r="B433" t="n">
        <v>1</v>
      </c>
      <c r="C433" t="n">
        <v>-82.63450385133127</v>
      </c>
      <c r="D433" t="n">
        <v>0</v>
      </c>
      <c r="E433" t="n">
        <v>-270.9526367091312</v>
      </c>
      <c r="F433" t="n">
        <v>0</v>
      </c>
      <c r="G433" t="n">
        <v>-257.2306030397931</v>
      </c>
      <c r="H433" t="n">
        <v>0</v>
      </c>
    </row>
    <row r="434">
      <c r="A434" t="n">
        <v>-25.06954818336641</v>
      </c>
      <c r="B434" t="n">
        <v>1</v>
      </c>
      <c r="C434" t="n">
        <v>-82.62450385133127</v>
      </c>
      <c r="D434" t="n">
        <v>0</v>
      </c>
      <c r="E434" t="n">
        <v>-270.9426367091312</v>
      </c>
      <c r="F434" t="n">
        <v>0</v>
      </c>
      <c r="G434" t="n">
        <v>-257.2206030397931</v>
      </c>
      <c r="H434" t="n">
        <v>0</v>
      </c>
    </row>
    <row r="435">
      <c r="A435" t="n">
        <v>-25.05954818336641</v>
      </c>
      <c r="B435" t="n">
        <v>1</v>
      </c>
      <c r="C435" t="n">
        <v>-82.61450385133126</v>
      </c>
      <c r="D435" t="n">
        <v>0</v>
      </c>
      <c r="E435" t="n">
        <v>-270.9326367091313</v>
      </c>
      <c r="F435" t="n">
        <v>0</v>
      </c>
      <c r="G435" t="n">
        <v>-257.2106030397931</v>
      </c>
      <c r="H435" t="n">
        <v>0</v>
      </c>
    </row>
    <row r="436">
      <c r="A436" t="n">
        <v>-25.04954818336641</v>
      </c>
      <c r="B436" t="n">
        <v>0</v>
      </c>
      <c r="C436" t="n">
        <v>-82.60450385133126</v>
      </c>
      <c r="D436" t="n">
        <v>0</v>
      </c>
      <c r="E436" t="n">
        <v>-270.9226367091313</v>
      </c>
      <c r="F436" t="n">
        <v>0</v>
      </c>
      <c r="G436" t="n">
        <v>-257.2006030397931</v>
      </c>
      <c r="H436" t="n">
        <v>0</v>
      </c>
    </row>
    <row r="437">
      <c r="A437" t="n">
        <v>-25.03954818336641</v>
      </c>
      <c r="B437" t="n">
        <v>0</v>
      </c>
      <c r="C437" t="n">
        <v>-82.59450385133125</v>
      </c>
      <c r="D437" t="n">
        <v>0</v>
      </c>
      <c r="E437" t="n">
        <v>-270.9126367091313</v>
      </c>
      <c r="F437" t="n">
        <v>0</v>
      </c>
      <c r="G437" t="n">
        <v>-257.1906030397931</v>
      </c>
      <c r="H437" t="n">
        <v>0</v>
      </c>
    </row>
    <row r="438">
      <c r="A438" t="n">
        <v>-25.02954818336641</v>
      </c>
      <c r="B438" t="n">
        <v>1</v>
      </c>
      <c r="C438" t="n">
        <v>-82.58450385133125</v>
      </c>
      <c r="D438" t="n">
        <v>0</v>
      </c>
      <c r="E438" t="n">
        <v>-270.9026367091313</v>
      </c>
      <c r="F438" t="n">
        <v>0</v>
      </c>
      <c r="G438" t="n">
        <v>-257.1806030397931</v>
      </c>
      <c r="H438" t="n">
        <v>0</v>
      </c>
    </row>
    <row r="439">
      <c r="A439" t="n">
        <v>-25.01954818336641</v>
      </c>
      <c r="B439" t="n">
        <v>0</v>
      </c>
      <c r="C439" t="n">
        <v>-82.57450385133124</v>
      </c>
      <c r="D439" t="n">
        <v>0</v>
      </c>
      <c r="E439" t="n">
        <v>-270.8926367091313</v>
      </c>
      <c r="F439" t="n">
        <v>0</v>
      </c>
      <c r="G439" t="n">
        <v>-257.1706030397931</v>
      </c>
      <c r="H439" t="n">
        <v>0</v>
      </c>
    </row>
    <row r="440">
      <c r="A440" t="n">
        <v>-25.00954818336641</v>
      </c>
      <c r="B440" t="n">
        <v>2</v>
      </c>
      <c r="C440" t="n">
        <v>-82.56450385133124</v>
      </c>
      <c r="D440" t="n">
        <v>0</v>
      </c>
      <c r="E440" t="n">
        <v>-270.8826367091313</v>
      </c>
      <c r="F440" t="n">
        <v>0</v>
      </c>
      <c r="G440" t="n">
        <v>-257.1606030397932</v>
      </c>
      <c r="H440" t="n">
        <v>0</v>
      </c>
    </row>
    <row r="441">
      <c r="A441" t="n">
        <v>-24.9995481833664</v>
      </c>
      <c r="B441" t="n">
        <v>1</v>
      </c>
      <c r="C441" t="n">
        <v>-82.55450385133123</v>
      </c>
      <c r="D441" t="n">
        <v>0</v>
      </c>
      <c r="E441" t="n">
        <v>-270.8726367091313</v>
      </c>
      <c r="F441" t="n">
        <v>0</v>
      </c>
      <c r="G441" t="n">
        <v>-257.1506030397932</v>
      </c>
      <c r="H441" t="n">
        <v>0</v>
      </c>
    </row>
    <row r="442">
      <c r="A442" t="n">
        <v>-24.9895481833664</v>
      </c>
      <c r="B442" t="n">
        <v>0</v>
      </c>
      <c r="C442" t="n">
        <v>-82.54450385133123</v>
      </c>
      <c r="D442" t="n">
        <v>0</v>
      </c>
      <c r="E442" t="n">
        <v>-270.8626367091313</v>
      </c>
      <c r="F442" t="n">
        <v>0</v>
      </c>
      <c r="G442" t="n">
        <v>-257.1406030397932</v>
      </c>
      <c r="H442" t="n">
        <v>0</v>
      </c>
    </row>
    <row r="443">
      <c r="A443" t="n">
        <v>-24.9795481833664</v>
      </c>
      <c r="B443" t="n">
        <v>0</v>
      </c>
      <c r="C443" t="n">
        <v>-82.53450385133122</v>
      </c>
      <c r="D443" t="n">
        <v>0</v>
      </c>
      <c r="E443" t="n">
        <v>-270.8526367091313</v>
      </c>
      <c r="F443" t="n">
        <v>0</v>
      </c>
      <c r="G443" t="n">
        <v>-257.1306030397932</v>
      </c>
      <c r="H443" t="n">
        <v>0</v>
      </c>
    </row>
    <row r="444">
      <c r="A444" t="n">
        <v>-24.9695481833664</v>
      </c>
      <c r="B444" t="n">
        <v>3</v>
      </c>
      <c r="C444" t="n">
        <v>-82.52450385133122</v>
      </c>
      <c r="D444" t="n">
        <v>0</v>
      </c>
      <c r="E444" t="n">
        <v>-270.8426367091313</v>
      </c>
      <c r="F444" t="n">
        <v>0</v>
      </c>
      <c r="G444" t="n">
        <v>-257.1206030397932</v>
      </c>
      <c r="H444" t="n">
        <v>0</v>
      </c>
    </row>
    <row r="445">
      <c r="A445" t="n">
        <v>-24.9595481833664</v>
      </c>
      <c r="B445" t="n">
        <v>1</v>
      </c>
      <c r="C445" t="n">
        <v>-82.51450385133121</v>
      </c>
      <c r="D445" t="n">
        <v>0</v>
      </c>
      <c r="E445" t="n">
        <v>-270.8326367091314</v>
      </c>
      <c r="F445" t="n">
        <v>0</v>
      </c>
      <c r="G445" t="n">
        <v>-257.1106030397932</v>
      </c>
      <c r="H445" t="n">
        <v>0</v>
      </c>
    </row>
    <row r="446">
      <c r="A446" t="n">
        <v>-24.9495481833664</v>
      </c>
      <c r="B446" t="n">
        <v>2</v>
      </c>
      <c r="C446" t="n">
        <v>-82.50450385133121</v>
      </c>
      <c r="D446" t="n">
        <v>0</v>
      </c>
      <c r="E446" t="n">
        <v>-270.8226367091314</v>
      </c>
      <c r="F446" t="n">
        <v>0</v>
      </c>
      <c r="G446" t="n">
        <v>-257.1006030397932</v>
      </c>
      <c r="H446" t="n">
        <v>0</v>
      </c>
    </row>
    <row r="447">
      <c r="A447" t="n">
        <v>-24.93954818336639</v>
      </c>
      <c r="B447" t="n">
        <v>0</v>
      </c>
      <c r="C447" t="n">
        <v>-82.4945038513312</v>
      </c>
      <c r="D447" t="n">
        <v>0</v>
      </c>
      <c r="E447" t="n">
        <v>-270.8126367091314</v>
      </c>
      <c r="F447" t="n">
        <v>0</v>
      </c>
      <c r="G447" t="n">
        <v>-257.0906030397932</v>
      </c>
      <c r="H447" t="n">
        <v>0</v>
      </c>
    </row>
    <row r="448">
      <c r="A448" t="n">
        <v>-24.92954818336639</v>
      </c>
      <c r="B448" t="n">
        <v>1</v>
      </c>
      <c r="C448" t="n">
        <v>-82.4845038513312</v>
      </c>
      <c r="D448" t="n">
        <v>0</v>
      </c>
      <c r="E448" t="n">
        <v>-270.8026367091314</v>
      </c>
      <c r="F448" t="n">
        <v>0</v>
      </c>
      <c r="G448" t="n">
        <v>-257.0806030397932</v>
      </c>
      <c r="H448" t="n">
        <v>0</v>
      </c>
    </row>
    <row r="449">
      <c r="A449" t="n">
        <v>-24.91954818336639</v>
      </c>
      <c r="B449" t="n">
        <v>4</v>
      </c>
      <c r="C449" t="n">
        <v>-82.47450385133119</v>
      </c>
      <c r="D449" t="n">
        <v>1</v>
      </c>
      <c r="E449" t="n">
        <v>-270.7926367091314</v>
      </c>
      <c r="F449" t="n">
        <v>0</v>
      </c>
      <c r="G449" t="n">
        <v>-257.0706030397932</v>
      </c>
      <c r="H449" t="n">
        <v>0</v>
      </c>
    </row>
    <row r="450">
      <c r="A450" t="n">
        <v>-24.90954818336639</v>
      </c>
      <c r="B450" t="n">
        <v>0</v>
      </c>
      <c r="C450" t="n">
        <v>-82.46450385133119</v>
      </c>
      <c r="D450" t="n">
        <v>1</v>
      </c>
      <c r="E450" t="n">
        <v>-270.7826367091314</v>
      </c>
      <c r="F450" t="n">
        <v>0</v>
      </c>
      <c r="G450" t="n">
        <v>-257.0606030397932</v>
      </c>
      <c r="H450" t="n">
        <v>0</v>
      </c>
    </row>
    <row r="451">
      <c r="A451" t="n">
        <v>-24.89954818336639</v>
      </c>
      <c r="B451" t="n">
        <v>1</v>
      </c>
      <c r="C451" t="n">
        <v>-82.45450385133118</v>
      </c>
      <c r="D451" t="n">
        <v>0</v>
      </c>
      <c r="E451" t="n">
        <v>-270.7726367091314</v>
      </c>
      <c r="F451" t="n">
        <v>0</v>
      </c>
      <c r="G451" t="n">
        <v>-257.0506030397933</v>
      </c>
      <c r="H451" t="n">
        <v>0</v>
      </c>
    </row>
    <row r="452">
      <c r="A452" t="n">
        <v>-24.88954818336639</v>
      </c>
      <c r="B452" t="n">
        <v>1</v>
      </c>
      <c r="C452" t="n">
        <v>-82.44450385133118</v>
      </c>
      <c r="D452" t="n">
        <v>0</v>
      </c>
      <c r="E452" t="n">
        <v>-270.7626367091314</v>
      </c>
      <c r="F452" t="n">
        <v>0</v>
      </c>
      <c r="G452" t="n">
        <v>-257.0406030397933</v>
      </c>
      <c r="H452" t="n">
        <v>0</v>
      </c>
    </row>
    <row r="453">
      <c r="A453" t="n">
        <v>-24.87954818336638</v>
      </c>
      <c r="B453" t="n">
        <v>1</v>
      </c>
      <c r="C453" t="n">
        <v>-82.43450385133117</v>
      </c>
      <c r="D453" t="n">
        <v>0</v>
      </c>
      <c r="E453" t="n">
        <v>-270.7526367091314</v>
      </c>
      <c r="F453" t="n">
        <v>0</v>
      </c>
      <c r="G453" t="n">
        <v>-257.0306030397933</v>
      </c>
      <c r="H453" t="n">
        <v>0</v>
      </c>
    </row>
    <row r="454">
      <c r="A454" t="n">
        <v>-24.86954818336638</v>
      </c>
      <c r="B454" t="n">
        <v>0</v>
      </c>
      <c r="C454" t="n">
        <v>-82.42450385133117</v>
      </c>
      <c r="D454" t="n">
        <v>0</v>
      </c>
      <c r="E454" t="n">
        <v>-270.7426367091314</v>
      </c>
      <c r="F454" t="n">
        <v>0</v>
      </c>
      <c r="G454" t="n">
        <v>-257.0206030397933</v>
      </c>
      <c r="H454" t="n">
        <v>0</v>
      </c>
    </row>
    <row r="455">
      <c r="A455" t="n">
        <v>-24.85954818336638</v>
      </c>
      <c r="B455" t="n">
        <v>1</v>
      </c>
      <c r="C455" t="n">
        <v>-82.41450385133116</v>
      </c>
      <c r="D455" t="n">
        <v>0</v>
      </c>
      <c r="E455" t="n">
        <v>-270.7326367091314</v>
      </c>
      <c r="F455" t="n">
        <v>0</v>
      </c>
      <c r="G455" t="n">
        <v>-257.0106030397933</v>
      </c>
      <c r="H455" t="n">
        <v>0</v>
      </c>
    </row>
    <row r="456">
      <c r="A456" t="n">
        <v>-24.84954818336638</v>
      </c>
      <c r="B456" t="n">
        <v>0</v>
      </c>
      <c r="C456" t="n">
        <v>-82.40450385133116</v>
      </c>
      <c r="D456" t="n">
        <v>0</v>
      </c>
      <c r="E456" t="n">
        <v>-270.7226367091315</v>
      </c>
      <c r="F456" t="n">
        <v>0</v>
      </c>
      <c r="G456" t="n">
        <v>-257.0006030397933</v>
      </c>
      <c r="H456" t="n">
        <v>0</v>
      </c>
    </row>
    <row r="457">
      <c r="A457" t="n">
        <v>-24.83954818336638</v>
      </c>
      <c r="B457" t="n">
        <v>0</v>
      </c>
      <c r="C457" t="n">
        <v>-82.39450385133115</v>
      </c>
      <c r="D457" t="n">
        <v>0</v>
      </c>
      <c r="E457" t="n">
        <v>-270.7126367091315</v>
      </c>
      <c r="F457" t="n">
        <v>0</v>
      </c>
      <c r="G457" t="n">
        <v>-256.9906030397933</v>
      </c>
      <c r="H457" t="n">
        <v>0</v>
      </c>
    </row>
    <row r="458">
      <c r="A458" t="n">
        <v>-24.82954818336638</v>
      </c>
      <c r="B458" t="n">
        <v>2</v>
      </c>
      <c r="C458" t="n">
        <v>-82.38450385133115</v>
      </c>
      <c r="D458" t="n">
        <v>0</v>
      </c>
      <c r="E458" t="n">
        <v>-270.7026367091315</v>
      </c>
      <c r="F458" t="n">
        <v>0</v>
      </c>
      <c r="G458" t="n">
        <v>-256.9806030397933</v>
      </c>
      <c r="H458" t="n">
        <v>0</v>
      </c>
    </row>
    <row r="459">
      <c r="A459" t="n">
        <v>-24.81954818336638</v>
      </c>
      <c r="B459" t="n">
        <v>1</v>
      </c>
      <c r="C459" t="n">
        <v>-82.37450385133114</v>
      </c>
      <c r="D459" t="n">
        <v>0</v>
      </c>
      <c r="E459" t="n">
        <v>-270.6926367091315</v>
      </c>
      <c r="F459" t="n">
        <v>0</v>
      </c>
      <c r="G459" t="n">
        <v>-256.9706030397933</v>
      </c>
      <c r="H459" t="n">
        <v>0</v>
      </c>
    </row>
    <row r="460">
      <c r="A460" t="n">
        <v>-24.80954818336637</v>
      </c>
      <c r="B460" t="n">
        <v>1</v>
      </c>
      <c r="C460" t="n">
        <v>-82.36450385133114</v>
      </c>
      <c r="D460" t="n">
        <v>0</v>
      </c>
      <c r="E460" t="n">
        <v>-270.6826367091315</v>
      </c>
      <c r="F460" t="n">
        <v>0</v>
      </c>
      <c r="G460" t="n">
        <v>-256.9606030397933</v>
      </c>
      <c r="H460" t="n">
        <v>0</v>
      </c>
    </row>
    <row r="461">
      <c r="A461" t="n">
        <v>-24.79954818336637</v>
      </c>
      <c r="B461" t="n">
        <v>1</v>
      </c>
      <c r="C461" t="n">
        <v>-82.35450385133113</v>
      </c>
      <c r="D461" t="n">
        <v>0</v>
      </c>
      <c r="E461" t="n">
        <v>-270.6726367091315</v>
      </c>
      <c r="F461" t="n">
        <v>0</v>
      </c>
      <c r="G461" t="n">
        <v>-256.9506030397934</v>
      </c>
      <c r="H461" t="n">
        <v>0</v>
      </c>
    </row>
    <row r="462">
      <c r="A462" t="n">
        <v>-24.78954818336637</v>
      </c>
      <c r="B462" t="n">
        <v>1</v>
      </c>
      <c r="C462" t="n">
        <v>-82.34450385133113</v>
      </c>
      <c r="D462" t="n">
        <v>0</v>
      </c>
      <c r="E462" t="n">
        <v>-270.6626367091315</v>
      </c>
      <c r="F462" t="n">
        <v>0</v>
      </c>
      <c r="G462" t="n">
        <v>-256.9406030397934</v>
      </c>
      <c r="H462" t="n">
        <v>0</v>
      </c>
    </row>
    <row r="463">
      <c r="A463" t="n">
        <v>-24.77954818336637</v>
      </c>
      <c r="B463" t="n">
        <v>1</v>
      </c>
      <c r="C463" t="n">
        <v>-82.33450385133112</v>
      </c>
      <c r="D463" t="n">
        <v>0</v>
      </c>
      <c r="E463" t="n">
        <v>-270.6526367091315</v>
      </c>
      <c r="F463" t="n">
        <v>0</v>
      </c>
      <c r="G463" t="n">
        <v>-256.9306030397934</v>
      </c>
      <c r="H463" t="n">
        <v>0</v>
      </c>
    </row>
    <row r="464">
      <c r="A464" t="n">
        <v>-24.76954818336637</v>
      </c>
      <c r="B464" t="n">
        <v>1</v>
      </c>
      <c r="C464" t="n">
        <v>-82.32450385133112</v>
      </c>
      <c r="D464" t="n">
        <v>0</v>
      </c>
      <c r="E464" t="n">
        <v>-270.6426367091315</v>
      </c>
      <c r="F464" t="n">
        <v>0</v>
      </c>
      <c r="G464" t="n">
        <v>-256.9206030397934</v>
      </c>
      <c r="H464" t="n">
        <v>0</v>
      </c>
    </row>
    <row r="465">
      <c r="A465" t="n">
        <v>-24.75954818336637</v>
      </c>
      <c r="B465" t="n">
        <v>1</v>
      </c>
      <c r="C465" t="n">
        <v>-82.31450385133111</v>
      </c>
      <c r="D465" t="n">
        <v>0</v>
      </c>
      <c r="E465" t="n">
        <v>-270.6326367091315</v>
      </c>
      <c r="F465" t="n">
        <v>1</v>
      </c>
      <c r="G465" t="n">
        <v>-256.9106030397934</v>
      </c>
      <c r="H465" t="n">
        <v>0</v>
      </c>
    </row>
    <row r="466">
      <c r="A466" t="n">
        <v>-24.74954818336636</v>
      </c>
      <c r="B466" t="n">
        <v>0</v>
      </c>
      <c r="C466" t="n">
        <v>-82.30450385133111</v>
      </c>
      <c r="D466" t="n">
        <v>0</v>
      </c>
      <c r="E466" t="n">
        <v>-270.6226367091315</v>
      </c>
      <c r="F466" t="n">
        <v>0</v>
      </c>
      <c r="G466" t="n">
        <v>-256.9006030397934</v>
      </c>
      <c r="H466" t="n">
        <v>0</v>
      </c>
    </row>
    <row r="467">
      <c r="A467" t="n">
        <v>-24.73954818336636</v>
      </c>
      <c r="B467" t="n">
        <v>1</v>
      </c>
      <c r="C467" t="n">
        <v>-82.2945038513311</v>
      </c>
      <c r="D467" t="n">
        <v>0</v>
      </c>
      <c r="E467" t="n">
        <v>-270.6126367091316</v>
      </c>
      <c r="F467" t="n">
        <v>0</v>
      </c>
      <c r="G467" t="n">
        <v>-256.8906030397934</v>
      </c>
      <c r="H467" t="n">
        <v>0</v>
      </c>
    </row>
    <row r="468">
      <c r="A468" t="n">
        <v>-24.72954818336636</v>
      </c>
      <c r="B468" t="n">
        <v>0</v>
      </c>
      <c r="C468" t="n">
        <v>-82.2845038513311</v>
      </c>
      <c r="D468" t="n">
        <v>0</v>
      </c>
      <c r="E468" t="n">
        <v>-270.6026367091316</v>
      </c>
      <c r="F468" t="n">
        <v>0</v>
      </c>
      <c r="G468" t="n">
        <v>-256.8806030397934</v>
      </c>
      <c r="H468" t="n">
        <v>0</v>
      </c>
    </row>
    <row r="469">
      <c r="A469" t="n">
        <v>-24.71954818336636</v>
      </c>
      <c r="B469" t="n">
        <v>1</v>
      </c>
      <c r="C469" t="n">
        <v>-82.27450385133109</v>
      </c>
      <c r="D469" t="n">
        <v>0</v>
      </c>
      <c r="E469" t="n">
        <v>-270.5926367091316</v>
      </c>
      <c r="F469" t="n">
        <v>0</v>
      </c>
      <c r="G469" t="n">
        <v>-256.8706030397934</v>
      </c>
      <c r="H469" t="n">
        <v>0</v>
      </c>
    </row>
    <row r="470">
      <c r="A470" t="n">
        <v>-24.70954818336636</v>
      </c>
      <c r="B470" t="n">
        <v>0</v>
      </c>
      <c r="C470" t="n">
        <v>-82.26450385133109</v>
      </c>
      <c r="D470" t="n">
        <v>0</v>
      </c>
      <c r="E470" t="n">
        <v>-270.5826367091316</v>
      </c>
      <c r="F470" t="n">
        <v>0</v>
      </c>
      <c r="G470" t="n">
        <v>-256.8606030397934</v>
      </c>
      <c r="H470" t="n">
        <v>0</v>
      </c>
    </row>
    <row r="471">
      <c r="A471" t="n">
        <v>-24.69954818336636</v>
      </c>
      <c r="B471" t="n">
        <v>2</v>
      </c>
      <c r="C471" t="n">
        <v>-82.25450385133108</v>
      </c>
      <c r="D471" t="n">
        <v>0</v>
      </c>
      <c r="E471" t="n">
        <v>-270.5726367091316</v>
      </c>
      <c r="F471" t="n">
        <v>0</v>
      </c>
      <c r="G471" t="n">
        <v>-256.8506030397934</v>
      </c>
      <c r="H471" t="n">
        <v>0</v>
      </c>
    </row>
    <row r="472">
      <c r="A472" t="n">
        <v>-24.68954818336636</v>
      </c>
      <c r="B472" t="n">
        <v>3</v>
      </c>
      <c r="C472" t="n">
        <v>-82.24450385133107</v>
      </c>
      <c r="D472" t="n">
        <v>0</v>
      </c>
      <c r="E472" t="n">
        <v>-270.5626367091316</v>
      </c>
      <c r="F472" t="n">
        <v>0</v>
      </c>
      <c r="G472" t="n">
        <v>-256.8406030397935</v>
      </c>
      <c r="H472" t="n">
        <v>0</v>
      </c>
    </row>
    <row r="473">
      <c r="A473" t="n">
        <v>-24.67954818336635</v>
      </c>
      <c r="B473" t="n">
        <v>1</v>
      </c>
      <c r="C473" t="n">
        <v>-82.23450385133107</v>
      </c>
      <c r="D473" t="n">
        <v>0</v>
      </c>
      <c r="E473" t="n">
        <v>-270.5526367091316</v>
      </c>
      <c r="F473" t="n">
        <v>0</v>
      </c>
      <c r="G473" t="n">
        <v>-256.8306030397935</v>
      </c>
      <c r="H473" t="n">
        <v>0</v>
      </c>
    </row>
    <row r="474">
      <c r="A474" t="n">
        <v>-24.66954818336635</v>
      </c>
      <c r="B474" t="n">
        <v>0</v>
      </c>
      <c r="C474" t="n">
        <v>-82.22450385133106</v>
      </c>
      <c r="D474" t="n">
        <v>0</v>
      </c>
      <c r="E474" t="n">
        <v>-270.5426367091316</v>
      </c>
      <c r="F474" t="n">
        <v>0</v>
      </c>
      <c r="G474" t="n">
        <v>-256.8206030397935</v>
      </c>
      <c r="H474" t="n">
        <v>0</v>
      </c>
    </row>
    <row r="475">
      <c r="A475" t="n">
        <v>-24.65954818336635</v>
      </c>
      <c r="B475" t="n">
        <v>0</v>
      </c>
      <c r="C475" t="n">
        <v>-82.21450385133106</v>
      </c>
      <c r="D475" t="n">
        <v>0</v>
      </c>
      <c r="E475" t="n">
        <v>-270.5326367091316</v>
      </c>
      <c r="F475" t="n">
        <v>0</v>
      </c>
      <c r="G475" t="n">
        <v>-256.8106030397935</v>
      </c>
      <c r="H475" t="n">
        <v>0</v>
      </c>
    </row>
    <row r="476">
      <c r="A476" t="n">
        <v>-24.64954818336635</v>
      </c>
      <c r="B476" t="n">
        <v>3</v>
      </c>
      <c r="C476" t="n">
        <v>-82.20450385133105</v>
      </c>
      <c r="D476" t="n">
        <v>0</v>
      </c>
      <c r="E476" t="n">
        <v>-270.5226367091316</v>
      </c>
      <c r="F476" t="n">
        <v>0</v>
      </c>
      <c r="G476" t="n">
        <v>-256.8006030397935</v>
      </c>
      <c r="H476" t="n">
        <v>0</v>
      </c>
    </row>
    <row r="477">
      <c r="A477" t="n">
        <v>-24.63954818336635</v>
      </c>
      <c r="B477" t="n">
        <v>1</v>
      </c>
      <c r="C477" t="n">
        <v>-82.19450385133105</v>
      </c>
      <c r="D477" t="n">
        <v>0</v>
      </c>
      <c r="E477" t="n">
        <v>-270.5126367091316</v>
      </c>
      <c r="F477" t="n">
        <v>0</v>
      </c>
      <c r="G477" t="n">
        <v>-256.7906030397935</v>
      </c>
      <c r="H477" t="n">
        <v>0</v>
      </c>
    </row>
    <row r="478">
      <c r="A478" t="n">
        <v>-24.62954818336635</v>
      </c>
      <c r="B478" t="n">
        <v>1</v>
      </c>
      <c r="C478" t="n">
        <v>-82.18450385133104</v>
      </c>
      <c r="D478" t="n">
        <v>0</v>
      </c>
      <c r="E478" t="n">
        <v>-270.5026367091317</v>
      </c>
      <c r="F478" t="n">
        <v>1</v>
      </c>
      <c r="G478" t="n">
        <v>-256.7806030397935</v>
      </c>
      <c r="H478" t="n">
        <v>0</v>
      </c>
    </row>
    <row r="479">
      <c r="A479" t="n">
        <v>-24.61954818336634</v>
      </c>
      <c r="B479" t="n">
        <v>0</v>
      </c>
      <c r="C479" t="n">
        <v>-82.17450385133104</v>
      </c>
      <c r="D479" t="n">
        <v>0</v>
      </c>
      <c r="E479" t="n">
        <v>-270.4926367091317</v>
      </c>
      <c r="F479" t="n">
        <v>0</v>
      </c>
      <c r="G479" t="n">
        <v>-256.7706030397935</v>
      </c>
      <c r="H479" t="n">
        <v>0</v>
      </c>
    </row>
    <row r="480">
      <c r="A480" t="n">
        <v>-24.60954818336634</v>
      </c>
      <c r="B480" t="n">
        <v>1</v>
      </c>
      <c r="C480" t="n">
        <v>-82.16450385133103</v>
      </c>
      <c r="D480" t="n">
        <v>0</v>
      </c>
      <c r="E480" t="n">
        <v>-270.4826367091317</v>
      </c>
      <c r="F480" t="n">
        <v>0</v>
      </c>
      <c r="G480" t="n">
        <v>-256.7606030397935</v>
      </c>
      <c r="H480" t="n">
        <v>0</v>
      </c>
    </row>
    <row r="481">
      <c r="A481" t="n">
        <v>-24.59954818336634</v>
      </c>
      <c r="B481" t="n">
        <v>2</v>
      </c>
      <c r="C481" t="n">
        <v>-82.15450385133103</v>
      </c>
      <c r="D481" t="n">
        <v>1</v>
      </c>
      <c r="E481" t="n">
        <v>-270.4726367091317</v>
      </c>
      <c r="F481" t="n">
        <v>0</v>
      </c>
      <c r="G481" t="n">
        <v>-256.7506030397935</v>
      </c>
      <c r="H481" t="n">
        <v>0</v>
      </c>
    </row>
    <row r="482">
      <c r="A482" t="n">
        <v>-24.58954818336634</v>
      </c>
      <c r="B482" t="n">
        <v>0</v>
      </c>
      <c r="C482" t="n">
        <v>-82.14450385133102</v>
      </c>
      <c r="D482" t="n">
        <v>0</v>
      </c>
      <c r="E482" t="n">
        <v>-270.4626367091317</v>
      </c>
      <c r="F482" t="n">
        <v>0</v>
      </c>
      <c r="G482" t="n">
        <v>-256.7406030397935</v>
      </c>
      <c r="H482" t="n">
        <v>0</v>
      </c>
    </row>
    <row r="483">
      <c r="A483" t="n">
        <v>-24.57954818336634</v>
      </c>
      <c r="B483" t="n">
        <v>1</v>
      </c>
      <c r="C483" t="n">
        <v>-82.13450385133102</v>
      </c>
      <c r="D483" t="n">
        <v>0</v>
      </c>
      <c r="E483" t="n">
        <v>-270.4526367091317</v>
      </c>
      <c r="F483" t="n">
        <v>0</v>
      </c>
      <c r="G483" t="n">
        <v>-256.7306030397936</v>
      </c>
      <c r="H483" t="n">
        <v>0</v>
      </c>
    </row>
    <row r="484">
      <c r="A484" t="n">
        <v>-24.56954818336634</v>
      </c>
      <c r="B484" t="n">
        <v>2</v>
      </c>
      <c r="C484" t="n">
        <v>-82.12450385133101</v>
      </c>
      <c r="D484" t="n">
        <v>0</v>
      </c>
      <c r="E484" t="n">
        <v>-270.4426367091317</v>
      </c>
      <c r="F484" t="n">
        <v>0</v>
      </c>
      <c r="G484" t="n">
        <v>-256.7206030397936</v>
      </c>
      <c r="H484" t="n">
        <v>0</v>
      </c>
    </row>
    <row r="485">
      <c r="A485" t="n">
        <v>-24.55954818336633</v>
      </c>
      <c r="B485" t="n">
        <v>1</v>
      </c>
      <c r="C485" t="n">
        <v>-82.11450385133101</v>
      </c>
      <c r="D485" t="n">
        <v>0</v>
      </c>
      <c r="E485" t="n">
        <v>-270.4326367091317</v>
      </c>
      <c r="F485" t="n">
        <v>0</v>
      </c>
      <c r="G485" t="n">
        <v>-256.7106030397936</v>
      </c>
      <c r="H485" t="n">
        <v>0</v>
      </c>
    </row>
    <row r="486">
      <c r="A486" t="n">
        <v>-24.54954818336633</v>
      </c>
      <c r="B486" t="n">
        <v>2</v>
      </c>
      <c r="C486" t="n">
        <v>-82.104503851331</v>
      </c>
      <c r="D486" t="n">
        <v>0</v>
      </c>
      <c r="E486" t="n">
        <v>-270.4226367091317</v>
      </c>
      <c r="F486" t="n">
        <v>0</v>
      </c>
      <c r="G486" t="n">
        <v>-256.7006030397936</v>
      </c>
      <c r="H486" t="n">
        <v>0</v>
      </c>
    </row>
    <row r="487">
      <c r="A487" t="n">
        <v>-24.53954818336633</v>
      </c>
      <c r="B487" t="n">
        <v>5</v>
      </c>
      <c r="C487" t="n">
        <v>-82.094503851331</v>
      </c>
      <c r="D487" t="n">
        <v>0</v>
      </c>
      <c r="E487" t="n">
        <v>-270.4126367091317</v>
      </c>
      <c r="F487" t="n">
        <v>0</v>
      </c>
      <c r="G487" t="n">
        <v>-256.6906030397936</v>
      </c>
      <c r="H487" t="n">
        <v>0</v>
      </c>
    </row>
    <row r="488">
      <c r="A488" t="n">
        <v>-24.52954818336633</v>
      </c>
      <c r="B488" t="n">
        <v>1</v>
      </c>
      <c r="C488" t="n">
        <v>-82.08450385133099</v>
      </c>
      <c r="D488" t="n">
        <v>0</v>
      </c>
      <c r="E488" t="n">
        <v>-270.4026367091317</v>
      </c>
      <c r="F488" t="n">
        <v>0</v>
      </c>
      <c r="G488" t="n">
        <v>-256.6806030397936</v>
      </c>
      <c r="H488" t="n">
        <v>0</v>
      </c>
    </row>
    <row r="489">
      <c r="A489" t="n">
        <v>-24.51954818336633</v>
      </c>
      <c r="B489" t="n">
        <v>4</v>
      </c>
      <c r="C489" t="n">
        <v>-82.07450385133099</v>
      </c>
      <c r="D489" t="n">
        <v>0</v>
      </c>
      <c r="E489" t="n">
        <v>-270.3926367091318</v>
      </c>
      <c r="F489" t="n">
        <v>0</v>
      </c>
      <c r="G489" t="n">
        <v>-256.6706030397936</v>
      </c>
      <c r="H489" t="n">
        <v>0</v>
      </c>
    </row>
    <row r="490">
      <c r="A490" t="n">
        <v>-24.50954818336633</v>
      </c>
      <c r="B490" t="n">
        <v>2</v>
      </c>
      <c r="C490" t="n">
        <v>-82.06450385133098</v>
      </c>
      <c r="D490" t="n">
        <v>0</v>
      </c>
      <c r="E490" t="n">
        <v>-270.3826367091318</v>
      </c>
      <c r="F490" t="n">
        <v>0</v>
      </c>
      <c r="G490" t="n">
        <v>-256.6606030397936</v>
      </c>
      <c r="H490" t="n">
        <v>0</v>
      </c>
    </row>
    <row r="491">
      <c r="A491" t="n">
        <v>-24.49954818336633</v>
      </c>
      <c r="B491" t="n">
        <v>1</v>
      </c>
      <c r="C491" t="n">
        <v>-82.05450385133098</v>
      </c>
      <c r="D491" t="n">
        <v>0</v>
      </c>
      <c r="E491" t="n">
        <v>-270.3726367091318</v>
      </c>
      <c r="F491" t="n">
        <v>1</v>
      </c>
      <c r="G491" t="n">
        <v>-256.6506030397936</v>
      </c>
      <c r="H491" t="n">
        <v>0</v>
      </c>
    </row>
    <row r="492">
      <c r="A492" t="n">
        <v>-24.48954818336632</v>
      </c>
      <c r="B492" t="n">
        <v>1</v>
      </c>
      <c r="C492" t="n">
        <v>-82.04450385133097</v>
      </c>
      <c r="D492" t="n">
        <v>0</v>
      </c>
      <c r="E492" t="n">
        <v>-270.3626367091318</v>
      </c>
      <c r="F492" t="n">
        <v>0</v>
      </c>
      <c r="G492" t="n">
        <v>-256.6406030397936</v>
      </c>
      <c r="H492" t="n">
        <v>0</v>
      </c>
    </row>
    <row r="493">
      <c r="A493" t="n">
        <v>-24.47954818336632</v>
      </c>
      <c r="B493" t="n">
        <v>0</v>
      </c>
      <c r="C493" t="n">
        <v>-82.03450385133097</v>
      </c>
      <c r="D493" t="n">
        <v>0</v>
      </c>
      <c r="E493" t="n">
        <v>-270.3526367091318</v>
      </c>
      <c r="F493" t="n">
        <v>0</v>
      </c>
      <c r="G493" t="n">
        <v>-256.6306030397936</v>
      </c>
      <c r="H493" t="n">
        <v>0</v>
      </c>
    </row>
    <row r="494">
      <c r="A494" t="n">
        <v>-24.46954818336632</v>
      </c>
      <c r="B494" t="n">
        <v>0</v>
      </c>
      <c r="C494" t="n">
        <v>-82.02450385133096</v>
      </c>
      <c r="D494" t="n">
        <v>0</v>
      </c>
      <c r="E494" t="n">
        <v>-270.3426367091318</v>
      </c>
      <c r="F494" t="n">
        <v>0</v>
      </c>
      <c r="G494" t="n">
        <v>-256.6206030397937</v>
      </c>
      <c r="H494" t="n">
        <v>0</v>
      </c>
    </row>
    <row r="495">
      <c r="A495" t="n">
        <v>-24.45954818336632</v>
      </c>
      <c r="B495" t="n">
        <v>3</v>
      </c>
      <c r="C495" t="n">
        <v>-82.01450385133096</v>
      </c>
      <c r="D495" t="n">
        <v>0</v>
      </c>
      <c r="E495" t="n">
        <v>-270.3326367091318</v>
      </c>
      <c r="F495" t="n">
        <v>0</v>
      </c>
      <c r="G495" t="n">
        <v>-256.6106030397937</v>
      </c>
      <c r="H495" t="n">
        <v>0</v>
      </c>
    </row>
    <row r="496">
      <c r="A496" t="n">
        <v>-24.44954818336632</v>
      </c>
      <c r="B496" t="n">
        <v>1</v>
      </c>
      <c r="C496" t="n">
        <v>-82.00450385133095</v>
      </c>
      <c r="D496" t="n">
        <v>0</v>
      </c>
      <c r="E496" t="n">
        <v>-270.3226367091318</v>
      </c>
      <c r="F496" t="n">
        <v>0</v>
      </c>
      <c r="G496" t="n">
        <v>-256.6006030397937</v>
      </c>
      <c r="H496" t="n">
        <v>0</v>
      </c>
    </row>
    <row r="497">
      <c r="A497" t="n">
        <v>-24.43954818336632</v>
      </c>
      <c r="B497" t="n">
        <v>2</v>
      </c>
      <c r="C497" t="n">
        <v>-81.99450385133095</v>
      </c>
      <c r="D497" t="n">
        <v>0</v>
      </c>
      <c r="E497" t="n">
        <v>-270.3126367091318</v>
      </c>
      <c r="F497" t="n">
        <v>0</v>
      </c>
      <c r="G497" t="n">
        <v>-256.5906030397937</v>
      </c>
      <c r="H497" t="n">
        <v>1</v>
      </c>
    </row>
    <row r="498">
      <c r="A498" t="n">
        <v>-24.42954818336631</v>
      </c>
      <c r="B498" t="n">
        <v>0</v>
      </c>
      <c r="C498" t="n">
        <v>-81.98450385133094</v>
      </c>
      <c r="D498" t="n">
        <v>0</v>
      </c>
      <c r="E498" t="n">
        <v>-270.3026367091318</v>
      </c>
      <c r="F498" t="n">
        <v>0</v>
      </c>
      <c r="G498" t="n">
        <v>-256.5806030397937</v>
      </c>
      <c r="H498" t="n">
        <v>0</v>
      </c>
    </row>
    <row r="499">
      <c r="A499" t="n">
        <v>-24.41954818336631</v>
      </c>
      <c r="B499" t="n">
        <v>2</v>
      </c>
      <c r="C499" t="n">
        <v>-81.97450385133094</v>
      </c>
      <c r="D499" t="n">
        <v>0</v>
      </c>
      <c r="E499" t="n">
        <v>-270.2926367091318</v>
      </c>
      <c r="F499" t="n">
        <v>0</v>
      </c>
      <c r="G499" t="n">
        <v>-256.5706030397937</v>
      </c>
      <c r="H499" t="n">
        <v>0</v>
      </c>
    </row>
    <row r="500">
      <c r="A500" t="n">
        <v>-24.40954818336631</v>
      </c>
      <c r="B500" t="n">
        <v>2</v>
      </c>
      <c r="C500" t="n">
        <v>-81.96450385133093</v>
      </c>
      <c r="D500" t="n">
        <v>0</v>
      </c>
      <c r="E500" t="n">
        <v>-270.2826367091319</v>
      </c>
      <c r="F500" t="n">
        <v>0</v>
      </c>
      <c r="G500" t="n">
        <v>-256.5606030397937</v>
      </c>
      <c r="H500" t="n">
        <v>0</v>
      </c>
    </row>
    <row r="501">
      <c r="A501" t="n">
        <v>-24.39954818336631</v>
      </c>
      <c r="B501" t="n">
        <v>0</v>
      </c>
      <c r="C501" t="n">
        <v>-81.95450385133093</v>
      </c>
      <c r="D501" t="n">
        <v>0</v>
      </c>
      <c r="E501" t="n">
        <v>-270.2726367091319</v>
      </c>
      <c r="F501" t="n">
        <v>0</v>
      </c>
      <c r="G501" t="n">
        <v>-256.5506030397937</v>
      </c>
      <c r="H501" t="n">
        <v>0</v>
      </c>
    </row>
    <row r="502">
      <c r="A502" t="n">
        <v>-24.38954818336631</v>
      </c>
      <c r="B502" t="n">
        <v>1</v>
      </c>
      <c r="C502" t="n">
        <v>-81.94450385133092</v>
      </c>
      <c r="D502" t="n">
        <v>0</v>
      </c>
      <c r="E502" t="n">
        <v>-270.2626367091319</v>
      </c>
      <c r="F502" t="n">
        <v>0</v>
      </c>
      <c r="G502" t="n">
        <v>-256.5406030397937</v>
      </c>
      <c r="H502" t="n">
        <v>0</v>
      </c>
    </row>
    <row r="503">
      <c r="A503" t="n">
        <v>-24.37954818336631</v>
      </c>
      <c r="B503" t="n">
        <v>0</v>
      </c>
      <c r="C503" t="n">
        <v>-81.93450385133092</v>
      </c>
      <c r="D503" t="n">
        <v>0</v>
      </c>
      <c r="E503" t="n">
        <v>-270.2526367091319</v>
      </c>
      <c r="F503" t="n">
        <v>0</v>
      </c>
      <c r="G503" t="n">
        <v>-256.5306030397937</v>
      </c>
      <c r="H503" t="n">
        <v>0</v>
      </c>
    </row>
    <row r="504">
      <c r="A504" t="n">
        <v>-24.36954818336631</v>
      </c>
      <c r="B504" t="n">
        <v>0</v>
      </c>
      <c r="C504" t="n">
        <v>-81.92450385133091</v>
      </c>
      <c r="D504" t="n">
        <v>0</v>
      </c>
      <c r="E504" t="n">
        <v>-270.2426367091319</v>
      </c>
      <c r="F504" t="n">
        <v>0</v>
      </c>
      <c r="G504" t="n">
        <v>-256.5206030397937</v>
      </c>
      <c r="H504" t="n">
        <v>0</v>
      </c>
    </row>
    <row r="505">
      <c r="A505" t="n">
        <v>-24.3595481833663</v>
      </c>
      <c r="B505" t="n">
        <v>1</v>
      </c>
      <c r="C505" t="n">
        <v>-81.91450385133091</v>
      </c>
      <c r="D505" t="n">
        <v>0</v>
      </c>
      <c r="E505" t="n">
        <v>-270.2326367091319</v>
      </c>
      <c r="F505" t="n">
        <v>0</v>
      </c>
      <c r="G505" t="n">
        <v>-256.5106030397938</v>
      </c>
      <c r="H505" t="n">
        <v>0</v>
      </c>
    </row>
    <row r="506">
      <c r="A506" t="n">
        <v>-24.3495481833663</v>
      </c>
      <c r="B506" t="n">
        <v>1</v>
      </c>
      <c r="C506" t="n">
        <v>-81.9045038513309</v>
      </c>
      <c r="D506" t="n">
        <v>0</v>
      </c>
      <c r="E506" t="n">
        <v>-270.2226367091319</v>
      </c>
      <c r="F506" t="n">
        <v>0</v>
      </c>
      <c r="G506" t="n">
        <v>-256.5006030397938</v>
      </c>
      <c r="H506" t="n">
        <v>0</v>
      </c>
    </row>
    <row r="507">
      <c r="A507" t="n">
        <v>-24.3395481833663</v>
      </c>
      <c r="B507" t="n">
        <v>2</v>
      </c>
      <c r="C507" t="n">
        <v>-81.8945038513309</v>
      </c>
      <c r="D507" t="n">
        <v>0</v>
      </c>
      <c r="E507" t="n">
        <v>-270.2126367091319</v>
      </c>
      <c r="F507" t="n">
        <v>0</v>
      </c>
      <c r="G507" t="n">
        <v>-256.4906030397938</v>
      </c>
      <c r="H507" t="n">
        <v>0</v>
      </c>
    </row>
    <row r="508">
      <c r="A508" t="n">
        <v>-24.3295481833663</v>
      </c>
      <c r="B508" t="n">
        <v>1</v>
      </c>
      <c r="C508" t="n">
        <v>-81.88450385133089</v>
      </c>
      <c r="D508" t="n">
        <v>0</v>
      </c>
      <c r="E508" t="n">
        <v>-270.2026367091319</v>
      </c>
      <c r="F508" t="n">
        <v>1</v>
      </c>
      <c r="G508" t="n">
        <v>-256.4806030397938</v>
      </c>
      <c r="H508" t="n">
        <v>0</v>
      </c>
    </row>
    <row r="509">
      <c r="A509" t="n">
        <v>-24.3195481833663</v>
      </c>
      <c r="B509" t="n">
        <v>5</v>
      </c>
      <c r="C509" t="n">
        <v>-81.87450385133089</v>
      </c>
      <c r="D509" t="n">
        <v>0</v>
      </c>
      <c r="E509" t="n">
        <v>-270.1926367091319</v>
      </c>
      <c r="F509" t="n">
        <v>0</v>
      </c>
      <c r="G509" t="n">
        <v>-256.4706030397938</v>
      </c>
      <c r="H509" t="n">
        <v>0</v>
      </c>
    </row>
    <row r="510">
      <c r="A510" t="n">
        <v>-24.3095481833663</v>
      </c>
      <c r="B510" t="n">
        <v>2</v>
      </c>
      <c r="C510" t="n">
        <v>-81.86450385133088</v>
      </c>
      <c r="D510" t="n">
        <v>0</v>
      </c>
      <c r="E510" t="n">
        <v>-270.1826367091319</v>
      </c>
      <c r="F510" t="n">
        <v>0</v>
      </c>
      <c r="G510" t="n">
        <v>-256.4606030397938</v>
      </c>
      <c r="H510" t="n">
        <v>0</v>
      </c>
    </row>
    <row r="511">
      <c r="A511" t="n">
        <v>-24.29954818336629</v>
      </c>
      <c r="B511" t="n">
        <v>1</v>
      </c>
      <c r="C511" t="n">
        <v>-81.85450385133088</v>
      </c>
      <c r="D511" t="n">
        <v>0</v>
      </c>
      <c r="E511" t="n">
        <v>-270.172636709132</v>
      </c>
      <c r="F511" t="n">
        <v>0</v>
      </c>
      <c r="G511" t="n">
        <v>-256.4506030397938</v>
      </c>
      <c r="H511" t="n">
        <v>0</v>
      </c>
    </row>
    <row r="512">
      <c r="A512" t="n">
        <v>-24.28954818336629</v>
      </c>
      <c r="B512" t="n">
        <v>3</v>
      </c>
      <c r="C512" t="n">
        <v>-81.84450385133087</v>
      </c>
      <c r="D512" t="n">
        <v>0</v>
      </c>
      <c r="E512" t="n">
        <v>-270.162636709132</v>
      </c>
      <c r="F512" t="n">
        <v>0</v>
      </c>
      <c r="G512" t="n">
        <v>-256.4406030397938</v>
      </c>
      <c r="H512" t="n">
        <v>0</v>
      </c>
    </row>
    <row r="513">
      <c r="A513" t="n">
        <v>-24.27954818336629</v>
      </c>
      <c r="B513" t="n">
        <v>0</v>
      </c>
      <c r="C513" t="n">
        <v>-81.83450385133087</v>
      </c>
      <c r="D513" t="n">
        <v>0</v>
      </c>
      <c r="E513" t="n">
        <v>-270.152636709132</v>
      </c>
      <c r="F513" t="n">
        <v>0</v>
      </c>
      <c r="G513" t="n">
        <v>-256.4306030397938</v>
      </c>
      <c r="H513" t="n">
        <v>0</v>
      </c>
    </row>
    <row r="514">
      <c r="A514" t="n">
        <v>-24.26954818336629</v>
      </c>
      <c r="B514" t="n">
        <v>2</v>
      </c>
      <c r="C514" t="n">
        <v>-81.82450385133086</v>
      </c>
      <c r="D514" t="n">
        <v>0</v>
      </c>
      <c r="E514" t="n">
        <v>-270.142636709132</v>
      </c>
      <c r="F514" t="n">
        <v>0</v>
      </c>
      <c r="G514" t="n">
        <v>-256.4206030397938</v>
      </c>
      <c r="H514" t="n">
        <v>0</v>
      </c>
    </row>
    <row r="515">
      <c r="A515" t="n">
        <v>-24.25954818336629</v>
      </c>
      <c r="B515" t="n">
        <v>1</v>
      </c>
      <c r="C515" t="n">
        <v>-81.81450385133085</v>
      </c>
      <c r="D515" t="n">
        <v>0</v>
      </c>
      <c r="E515" t="n">
        <v>-270.132636709132</v>
      </c>
      <c r="F515" t="n">
        <v>0</v>
      </c>
      <c r="G515" t="n">
        <v>-256.4106030397938</v>
      </c>
      <c r="H515" t="n">
        <v>0</v>
      </c>
    </row>
    <row r="516">
      <c r="A516" t="n">
        <v>-24.24954818336629</v>
      </c>
      <c r="B516" t="n">
        <v>1</v>
      </c>
      <c r="C516" t="n">
        <v>-81.80450385133085</v>
      </c>
      <c r="D516" t="n">
        <v>0</v>
      </c>
      <c r="E516" t="n">
        <v>-270.122636709132</v>
      </c>
      <c r="F516" t="n">
        <v>0</v>
      </c>
      <c r="G516" t="n">
        <v>-256.4006030397939</v>
      </c>
      <c r="H516" t="n">
        <v>0</v>
      </c>
    </row>
    <row r="517">
      <c r="A517" t="n">
        <v>-24.23954818336628</v>
      </c>
      <c r="B517" t="n">
        <v>0</v>
      </c>
      <c r="C517" t="n">
        <v>-81.79450385133084</v>
      </c>
      <c r="D517" t="n">
        <v>0</v>
      </c>
      <c r="E517" t="n">
        <v>-270.112636709132</v>
      </c>
      <c r="F517" t="n">
        <v>0</v>
      </c>
      <c r="G517" t="n">
        <v>-256.3906030397939</v>
      </c>
      <c r="H517" t="n">
        <v>0</v>
      </c>
    </row>
    <row r="518">
      <c r="A518" t="n">
        <v>-24.22954818336628</v>
      </c>
      <c r="B518" t="n">
        <v>2</v>
      </c>
      <c r="C518" t="n">
        <v>-81.78450385133084</v>
      </c>
      <c r="D518" t="n">
        <v>0</v>
      </c>
      <c r="E518" t="n">
        <v>-270.102636709132</v>
      </c>
      <c r="F518" t="n">
        <v>0</v>
      </c>
      <c r="G518" t="n">
        <v>-256.3806030397939</v>
      </c>
      <c r="H518" t="n">
        <v>0</v>
      </c>
    </row>
    <row r="519">
      <c r="A519" t="n">
        <v>-24.21954818336628</v>
      </c>
      <c r="B519" t="n">
        <v>1</v>
      </c>
      <c r="C519" t="n">
        <v>-81.77450385133083</v>
      </c>
      <c r="D519" t="n">
        <v>0</v>
      </c>
      <c r="E519" t="n">
        <v>-270.092636709132</v>
      </c>
      <c r="F519" t="n">
        <v>0</v>
      </c>
      <c r="G519" t="n">
        <v>-256.3706030397939</v>
      </c>
      <c r="H519" t="n">
        <v>0</v>
      </c>
    </row>
    <row r="520">
      <c r="A520" t="n">
        <v>-24.20954818336628</v>
      </c>
      <c r="B520" t="n">
        <v>0</v>
      </c>
      <c r="C520" t="n">
        <v>-81.76450385133083</v>
      </c>
      <c r="D520" t="n">
        <v>0</v>
      </c>
      <c r="E520" t="n">
        <v>-270.082636709132</v>
      </c>
      <c r="F520" t="n">
        <v>0</v>
      </c>
      <c r="G520" t="n">
        <v>-256.3606030397939</v>
      </c>
      <c r="H520" t="n">
        <v>0</v>
      </c>
    </row>
    <row r="521">
      <c r="A521" t="n">
        <v>-24.19954818336628</v>
      </c>
      <c r="B521" t="n">
        <v>1</v>
      </c>
      <c r="C521" t="n">
        <v>-81.75450385133082</v>
      </c>
      <c r="D521" t="n">
        <v>0</v>
      </c>
      <c r="E521" t="n">
        <v>-270.072636709132</v>
      </c>
      <c r="F521" t="n">
        <v>0</v>
      </c>
      <c r="G521" t="n">
        <v>-256.3506030397939</v>
      </c>
      <c r="H521" t="n">
        <v>0</v>
      </c>
    </row>
    <row r="522">
      <c r="A522" t="n">
        <v>-24.18954818336628</v>
      </c>
      <c r="B522" t="n">
        <v>2</v>
      </c>
      <c r="C522" t="n">
        <v>-81.74450385133082</v>
      </c>
      <c r="D522" t="n">
        <v>0</v>
      </c>
      <c r="E522" t="n">
        <v>-270.0626367091321</v>
      </c>
      <c r="F522" t="n">
        <v>0</v>
      </c>
      <c r="G522" t="n">
        <v>-256.3406030397939</v>
      </c>
      <c r="H522" t="n">
        <v>0</v>
      </c>
    </row>
    <row r="523">
      <c r="A523" t="n">
        <v>-24.17954818336628</v>
      </c>
      <c r="B523" t="n">
        <v>0</v>
      </c>
      <c r="C523" t="n">
        <v>-81.73450385133081</v>
      </c>
      <c r="D523" t="n">
        <v>0</v>
      </c>
      <c r="E523" t="n">
        <v>-270.0526367091321</v>
      </c>
      <c r="F523" t="n">
        <v>0</v>
      </c>
      <c r="G523" t="n">
        <v>-256.3306030397939</v>
      </c>
      <c r="H523" t="n">
        <v>0</v>
      </c>
    </row>
    <row r="524">
      <c r="A524" t="n">
        <v>-24.16954818336627</v>
      </c>
      <c r="B524" t="n">
        <v>2</v>
      </c>
      <c r="C524" t="n">
        <v>-81.72450385133081</v>
      </c>
      <c r="D524" t="n">
        <v>0</v>
      </c>
      <c r="E524" t="n">
        <v>-270.0426367091321</v>
      </c>
      <c r="F524" t="n">
        <v>0</v>
      </c>
      <c r="G524" t="n">
        <v>-256.3206030397939</v>
      </c>
      <c r="H524" t="n">
        <v>0</v>
      </c>
    </row>
    <row r="525">
      <c r="A525" t="n">
        <v>-24.15954818336627</v>
      </c>
      <c r="B525" t="n">
        <v>1</v>
      </c>
      <c r="C525" t="n">
        <v>-81.7145038513308</v>
      </c>
      <c r="D525" t="n">
        <v>0</v>
      </c>
      <c r="E525" t="n">
        <v>-270.0326367091321</v>
      </c>
      <c r="F525" t="n">
        <v>0</v>
      </c>
      <c r="G525" t="n">
        <v>-256.3106030397939</v>
      </c>
      <c r="H525" t="n">
        <v>0</v>
      </c>
    </row>
    <row r="526">
      <c r="A526" t="n">
        <v>-24.14954818336627</v>
      </c>
      <c r="B526" t="n">
        <v>2</v>
      </c>
      <c r="C526" t="n">
        <v>-81.7045038513308</v>
      </c>
      <c r="D526" t="n">
        <v>0</v>
      </c>
      <c r="E526" t="n">
        <v>-270.0226367091321</v>
      </c>
      <c r="F526" t="n">
        <v>0</v>
      </c>
      <c r="G526" t="n">
        <v>-256.3006030397939</v>
      </c>
      <c r="H526" t="n">
        <v>0</v>
      </c>
    </row>
    <row r="527">
      <c r="A527" t="n">
        <v>-24.13954818336627</v>
      </c>
      <c r="B527" t="n">
        <v>3</v>
      </c>
      <c r="C527" t="n">
        <v>-81.69450385133079</v>
      </c>
      <c r="D527" t="n">
        <v>0</v>
      </c>
      <c r="E527" t="n">
        <v>-270.0126367091321</v>
      </c>
      <c r="F527" t="n">
        <v>0</v>
      </c>
      <c r="G527" t="n">
        <v>-256.290603039794</v>
      </c>
      <c r="H527" t="n">
        <v>0</v>
      </c>
    </row>
    <row r="528">
      <c r="A528" t="n">
        <v>-24.12954818336627</v>
      </c>
      <c r="B528" t="n">
        <v>1</v>
      </c>
      <c r="C528" t="n">
        <v>-81.68450385133079</v>
      </c>
      <c r="D528" t="n">
        <v>0</v>
      </c>
      <c r="E528" t="n">
        <v>-270.0026367091321</v>
      </c>
      <c r="F528" t="n">
        <v>0</v>
      </c>
      <c r="G528" t="n">
        <v>-256.280603039794</v>
      </c>
      <c r="H528" t="n">
        <v>0</v>
      </c>
    </row>
    <row r="529">
      <c r="A529" t="n">
        <v>-24.11954818336627</v>
      </c>
      <c r="B529" t="n">
        <v>1</v>
      </c>
      <c r="C529" t="n">
        <v>-81.67450385133078</v>
      </c>
      <c r="D529" t="n">
        <v>0</v>
      </c>
      <c r="E529" t="n">
        <v>-269.9926367091321</v>
      </c>
      <c r="F529" t="n">
        <v>0</v>
      </c>
      <c r="G529" t="n">
        <v>-256.270603039794</v>
      </c>
      <c r="H529" t="n">
        <v>0</v>
      </c>
    </row>
    <row r="530">
      <c r="A530" t="n">
        <v>-24.10954818336626</v>
      </c>
      <c r="B530" t="n">
        <v>1</v>
      </c>
      <c r="C530" t="n">
        <v>-81.66450385133078</v>
      </c>
      <c r="D530" t="n">
        <v>0</v>
      </c>
      <c r="E530" t="n">
        <v>-269.9826367091321</v>
      </c>
      <c r="F530" t="n">
        <v>0</v>
      </c>
      <c r="G530" t="n">
        <v>-256.260603039794</v>
      </c>
      <c r="H530" t="n">
        <v>0</v>
      </c>
    </row>
    <row r="531">
      <c r="A531" t="n">
        <v>-24.09954818336626</v>
      </c>
      <c r="B531" t="n">
        <v>0</v>
      </c>
      <c r="C531" t="n">
        <v>-81.65450385133077</v>
      </c>
      <c r="D531" t="n">
        <v>0</v>
      </c>
      <c r="E531" t="n">
        <v>-269.9726367091321</v>
      </c>
      <c r="F531" t="n">
        <v>0</v>
      </c>
      <c r="G531" t="n">
        <v>-256.250603039794</v>
      </c>
      <c r="H531" t="n">
        <v>0</v>
      </c>
    </row>
    <row r="532">
      <c r="A532" t="n">
        <v>-24.08954818336626</v>
      </c>
      <c r="B532" t="n">
        <v>2</v>
      </c>
      <c r="C532" t="n">
        <v>-81.64450385133077</v>
      </c>
      <c r="D532" t="n">
        <v>0</v>
      </c>
      <c r="E532" t="n">
        <v>-269.9626367091321</v>
      </c>
      <c r="F532" t="n">
        <v>0</v>
      </c>
      <c r="G532" t="n">
        <v>-256.240603039794</v>
      </c>
      <c r="H532" t="n">
        <v>0</v>
      </c>
    </row>
    <row r="533">
      <c r="A533" t="n">
        <v>-24.07954818336626</v>
      </c>
      <c r="B533" t="n">
        <v>0</v>
      </c>
      <c r="C533" t="n">
        <v>-81.63450385133076</v>
      </c>
      <c r="D533" t="n">
        <v>0</v>
      </c>
      <c r="E533" t="n">
        <v>-269.9526367091322</v>
      </c>
      <c r="F533" t="n">
        <v>0</v>
      </c>
      <c r="G533" t="n">
        <v>-256.230603039794</v>
      </c>
      <c r="H533" t="n">
        <v>0</v>
      </c>
    </row>
    <row r="534">
      <c r="A534" t="n">
        <v>-24.06954818336626</v>
      </c>
      <c r="B534" t="n">
        <v>3</v>
      </c>
      <c r="C534" t="n">
        <v>-81.62450385133076</v>
      </c>
      <c r="D534" t="n">
        <v>0</v>
      </c>
      <c r="E534" t="n">
        <v>-269.9426367091322</v>
      </c>
      <c r="F534" t="n">
        <v>0</v>
      </c>
      <c r="G534" t="n">
        <v>-256.220603039794</v>
      </c>
      <c r="H534" t="n">
        <v>0</v>
      </c>
    </row>
    <row r="535">
      <c r="A535" t="n">
        <v>-24.05954818336626</v>
      </c>
      <c r="B535" t="n">
        <v>1</v>
      </c>
      <c r="C535" t="n">
        <v>-81.61450385133075</v>
      </c>
      <c r="D535" t="n">
        <v>0</v>
      </c>
      <c r="E535" t="n">
        <v>-269.9326367091322</v>
      </c>
      <c r="F535" t="n">
        <v>0</v>
      </c>
      <c r="G535" t="n">
        <v>-256.210603039794</v>
      </c>
      <c r="H535" t="n">
        <v>0</v>
      </c>
    </row>
    <row r="536">
      <c r="A536" t="n">
        <v>-24.04954818336626</v>
      </c>
      <c r="B536" t="n">
        <v>1</v>
      </c>
      <c r="C536" t="n">
        <v>-81.60450385133075</v>
      </c>
      <c r="D536" t="n">
        <v>0</v>
      </c>
      <c r="E536" t="n">
        <v>-269.9226367091322</v>
      </c>
      <c r="F536" t="n">
        <v>0</v>
      </c>
      <c r="G536" t="n">
        <v>-256.200603039794</v>
      </c>
      <c r="H536" t="n">
        <v>0</v>
      </c>
    </row>
    <row r="537">
      <c r="A537" t="n">
        <v>-24.03954818336625</v>
      </c>
      <c r="B537" t="n">
        <v>0</v>
      </c>
      <c r="C537" t="n">
        <v>-81.59450385133074</v>
      </c>
      <c r="D537" t="n">
        <v>0</v>
      </c>
      <c r="E537" t="n">
        <v>-269.9126367091322</v>
      </c>
      <c r="F537" t="n">
        <v>0</v>
      </c>
      <c r="G537" t="n">
        <v>-256.190603039794</v>
      </c>
      <c r="H537" t="n">
        <v>0</v>
      </c>
    </row>
    <row r="538">
      <c r="A538" t="n">
        <v>-24.02954818336625</v>
      </c>
      <c r="B538" t="n">
        <v>0</v>
      </c>
      <c r="C538" t="n">
        <v>-81.58450385133074</v>
      </c>
      <c r="D538" t="n">
        <v>0</v>
      </c>
      <c r="E538" t="n">
        <v>-269.9026367091322</v>
      </c>
      <c r="F538" t="n">
        <v>0</v>
      </c>
      <c r="G538" t="n">
        <v>-256.1806030397941</v>
      </c>
      <c r="H538" t="n">
        <v>0</v>
      </c>
    </row>
    <row r="539">
      <c r="A539" t="n">
        <v>-24.01954818336625</v>
      </c>
      <c r="B539" t="n">
        <v>3</v>
      </c>
      <c r="C539" t="n">
        <v>-81.57450385133073</v>
      </c>
      <c r="D539" t="n">
        <v>0</v>
      </c>
      <c r="E539" t="n">
        <v>-269.8926367091322</v>
      </c>
      <c r="F539" t="n">
        <v>0</v>
      </c>
      <c r="G539" t="n">
        <v>-256.1706030397941</v>
      </c>
      <c r="H539" t="n">
        <v>0</v>
      </c>
    </row>
    <row r="540">
      <c r="A540" t="n">
        <v>-24.00954818336625</v>
      </c>
      <c r="B540" t="n">
        <v>0</v>
      </c>
      <c r="C540" t="n">
        <v>-81.56450385133073</v>
      </c>
      <c r="D540" t="n">
        <v>0</v>
      </c>
      <c r="E540" t="n">
        <v>-269.8826367091322</v>
      </c>
      <c r="F540" t="n">
        <v>0</v>
      </c>
      <c r="G540" t="n">
        <v>-256.1606030397941</v>
      </c>
      <c r="H540" t="n">
        <v>0</v>
      </c>
    </row>
    <row r="541">
      <c r="A541" t="n">
        <v>-23.99954818336625</v>
      </c>
      <c r="B541" t="n">
        <v>3</v>
      </c>
      <c r="C541" t="n">
        <v>-81.55450385133072</v>
      </c>
      <c r="D541" t="n">
        <v>0</v>
      </c>
      <c r="E541" t="n">
        <v>-269.8726367091322</v>
      </c>
      <c r="F541" t="n">
        <v>0</v>
      </c>
      <c r="G541" t="n">
        <v>-256.1506030397941</v>
      </c>
      <c r="H541" t="n">
        <v>0</v>
      </c>
    </row>
    <row r="542">
      <c r="A542" t="n">
        <v>-23.98954818336625</v>
      </c>
      <c r="B542" t="n">
        <v>3</v>
      </c>
      <c r="C542" t="n">
        <v>-81.54450385133072</v>
      </c>
      <c r="D542" t="n">
        <v>0</v>
      </c>
      <c r="E542" t="n">
        <v>-269.8626367091322</v>
      </c>
      <c r="F542" t="n">
        <v>0</v>
      </c>
      <c r="G542" t="n">
        <v>-256.1406030397941</v>
      </c>
      <c r="H542" t="n">
        <v>0</v>
      </c>
    </row>
    <row r="543">
      <c r="A543" t="n">
        <v>-23.97954818336624</v>
      </c>
      <c r="B543" t="n">
        <v>2</v>
      </c>
      <c r="C543" t="n">
        <v>-81.53450385133071</v>
      </c>
      <c r="D543" t="n">
        <v>0</v>
      </c>
      <c r="E543" t="n">
        <v>-269.8526367091322</v>
      </c>
      <c r="F543" t="n">
        <v>0</v>
      </c>
      <c r="G543" t="n">
        <v>-256.1306030397941</v>
      </c>
      <c r="H543" t="n">
        <v>0</v>
      </c>
    </row>
    <row r="544">
      <c r="A544" t="n">
        <v>-23.96954818336624</v>
      </c>
      <c r="B544" t="n">
        <v>3</v>
      </c>
      <c r="C544" t="n">
        <v>-81.52450385133071</v>
      </c>
      <c r="D544" t="n">
        <v>0</v>
      </c>
      <c r="E544" t="n">
        <v>-269.8426367091323</v>
      </c>
      <c r="F544" t="n">
        <v>0</v>
      </c>
      <c r="G544" t="n">
        <v>-256.1206030397941</v>
      </c>
      <c r="H544" t="n">
        <v>0</v>
      </c>
    </row>
    <row r="545">
      <c r="A545" t="n">
        <v>-23.95954818336624</v>
      </c>
      <c r="B545" t="n">
        <v>2</v>
      </c>
      <c r="C545" t="n">
        <v>-81.5145038513307</v>
      </c>
      <c r="D545" t="n">
        <v>0</v>
      </c>
      <c r="E545" t="n">
        <v>-269.8326367091323</v>
      </c>
      <c r="F545" t="n">
        <v>0</v>
      </c>
      <c r="G545" t="n">
        <v>-256.1106030397941</v>
      </c>
      <c r="H545" t="n">
        <v>0</v>
      </c>
    </row>
    <row r="546">
      <c r="A546" t="n">
        <v>-23.94954818336624</v>
      </c>
      <c r="B546" t="n">
        <v>1</v>
      </c>
      <c r="C546" t="n">
        <v>-81.5045038513307</v>
      </c>
      <c r="D546" t="n">
        <v>0</v>
      </c>
      <c r="E546" t="n">
        <v>-269.8226367091323</v>
      </c>
      <c r="F546" t="n">
        <v>0</v>
      </c>
      <c r="G546" t="n">
        <v>-256.1006030397941</v>
      </c>
      <c r="H546" t="n">
        <v>0</v>
      </c>
    </row>
    <row r="547">
      <c r="A547" t="n">
        <v>-23.93954818336624</v>
      </c>
      <c r="B547" t="n">
        <v>1</v>
      </c>
      <c r="C547" t="n">
        <v>-81.49450385133069</v>
      </c>
      <c r="D547" t="n">
        <v>0</v>
      </c>
      <c r="E547" t="n">
        <v>-269.8126367091323</v>
      </c>
      <c r="F547" t="n">
        <v>0</v>
      </c>
      <c r="G547" t="n">
        <v>-256.0906030397941</v>
      </c>
      <c r="H547" t="n">
        <v>0</v>
      </c>
    </row>
    <row r="548">
      <c r="A548" t="n">
        <v>-23.92954818336624</v>
      </c>
      <c r="B548" t="n">
        <v>0</v>
      </c>
      <c r="C548" t="n">
        <v>-81.48450385133069</v>
      </c>
      <c r="D548" t="n">
        <v>0</v>
      </c>
      <c r="E548" t="n">
        <v>-269.8026367091323</v>
      </c>
      <c r="F548" t="n">
        <v>0</v>
      </c>
      <c r="G548" t="n">
        <v>-256.0806030397941</v>
      </c>
      <c r="H548" t="n">
        <v>0</v>
      </c>
    </row>
    <row r="549">
      <c r="A549" t="n">
        <v>-23.91954818336623</v>
      </c>
      <c r="B549" t="n">
        <v>6</v>
      </c>
      <c r="C549" t="n">
        <v>-81.47450385133068</v>
      </c>
      <c r="D549" t="n">
        <v>0</v>
      </c>
      <c r="E549" t="n">
        <v>-269.7926367091323</v>
      </c>
      <c r="F549" t="n">
        <v>0</v>
      </c>
      <c r="G549" t="n">
        <v>-256.0706030397942</v>
      </c>
      <c r="H549" t="n">
        <v>0</v>
      </c>
    </row>
    <row r="550">
      <c r="A550" t="n">
        <v>-23.90954818336623</v>
      </c>
      <c r="B550" t="n">
        <v>1</v>
      </c>
      <c r="C550" t="n">
        <v>-81.46450385133068</v>
      </c>
      <c r="D550" t="n">
        <v>0</v>
      </c>
      <c r="E550" t="n">
        <v>-269.7826367091323</v>
      </c>
      <c r="F550" t="n">
        <v>0</v>
      </c>
      <c r="G550" t="n">
        <v>-256.0606030397942</v>
      </c>
      <c r="H550" t="n">
        <v>0</v>
      </c>
    </row>
    <row r="551">
      <c r="A551" t="n">
        <v>-23.89954818336623</v>
      </c>
      <c r="B551" t="n">
        <v>1</v>
      </c>
      <c r="C551" t="n">
        <v>-81.45450385133067</v>
      </c>
      <c r="D551" t="n">
        <v>0</v>
      </c>
      <c r="E551" t="n">
        <v>-269.7726367091323</v>
      </c>
      <c r="F551" t="n">
        <v>0</v>
      </c>
      <c r="G551" t="n">
        <v>-256.0506030397942</v>
      </c>
      <c r="H551" t="n">
        <v>0</v>
      </c>
    </row>
    <row r="552">
      <c r="A552" t="n">
        <v>-23.88954818336623</v>
      </c>
      <c r="B552" t="n">
        <v>3</v>
      </c>
      <c r="C552" t="n">
        <v>-81.44450385133067</v>
      </c>
      <c r="D552" t="n">
        <v>0</v>
      </c>
      <c r="E552" t="n">
        <v>-269.7626367091323</v>
      </c>
      <c r="F552" t="n">
        <v>0</v>
      </c>
      <c r="G552" t="n">
        <v>-256.0406030397942</v>
      </c>
      <c r="H552" t="n">
        <v>0</v>
      </c>
    </row>
    <row r="553">
      <c r="A553" t="n">
        <v>-23.87954818336623</v>
      </c>
      <c r="B553" t="n">
        <v>0</v>
      </c>
      <c r="C553" t="n">
        <v>-81.43450385133066</v>
      </c>
      <c r="D553" t="n">
        <v>0</v>
      </c>
      <c r="E553" t="n">
        <v>-269.7526367091323</v>
      </c>
      <c r="F553" t="n">
        <v>0</v>
      </c>
      <c r="G553" t="n">
        <v>-256.0306030397942</v>
      </c>
      <c r="H553" t="n">
        <v>0</v>
      </c>
    </row>
    <row r="554">
      <c r="A554" t="n">
        <v>-23.86954818336623</v>
      </c>
      <c r="B554" t="n">
        <v>2</v>
      </c>
      <c r="C554" t="n">
        <v>-81.42450385133066</v>
      </c>
      <c r="D554" t="n">
        <v>0</v>
      </c>
      <c r="E554" t="n">
        <v>-269.7426367091323</v>
      </c>
      <c r="F554" t="n">
        <v>0</v>
      </c>
      <c r="G554" t="n">
        <v>-256.0206030397942</v>
      </c>
      <c r="H554" t="n">
        <v>0</v>
      </c>
    </row>
    <row r="555">
      <c r="A555" t="n">
        <v>-23.85954818336623</v>
      </c>
      <c r="B555" t="n">
        <v>1</v>
      </c>
      <c r="C555" t="n">
        <v>-81.41450385133065</v>
      </c>
      <c r="D555" t="n">
        <v>0</v>
      </c>
      <c r="E555" t="n">
        <v>-269.7326367091324</v>
      </c>
      <c r="F555" t="n">
        <v>0</v>
      </c>
      <c r="G555" t="n">
        <v>-256.0106030397942</v>
      </c>
      <c r="H555" t="n">
        <v>0</v>
      </c>
    </row>
    <row r="556">
      <c r="A556" t="n">
        <v>-23.84954818336622</v>
      </c>
      <c r="B556" t="n">
        <v>3</v>
      </c>
      <c r="C556" t="n">
        <v>-81.40450385133065</v>
      </c>
      <c r="D556" t="n">
        <v>0</v>
      </c>
      <c r="E556" t="n">
        <v>-269.7226367091324</v>
      </c>
      <c r="F556" t="n">
        <v>1</v>
      </c>
      <c r="G556" t="n">
        <v>-256.0006030397942</v>
      </c>
      <c r="H556" t="n">
        <v>0</v>
      </c>
    </row>
    <row r="557">
      <c r="A557" t="n">
        <v>-23.83954818336622</v>
      </c>
      <c r="B557" t="n">
        <v>0</v>
      </c>
      <c r="C557" t="n">
        <v>-81.39450385133064</v>
      </c>
      <c r="D557" t="n">
        <v>0</v>
      </c>
      <c r="E557" t="n">
        <v>-269.7126367091324</v>
      </c>
      <c r="F557" t="n">
        <v>0</v>
      </c>
      <c r="G557" t="n">
        <v>-255.9906030397942</v>
      </c>
      <c r="H557" t="n">
        <v>0</v>
      </c>
    </row>
    <row r="558">
      <c r="A558" t="n">
        <v>-23.82954818336622</v>
      </c>
      <c r="B558" t="n">
        <v>1</v>
      </c>
      <c r="C558" t="n">
        <v>-81.38450385133063</v>
      </c>
      <c r="D558" t="n">
        <v>0</v>
      </c>
      <c r="E558" t="n">
        <v>-269.7026367091324</v>
      </c>
      <c r="F558" t="n">
        <v>0</v>
      </c>
      <c r="G558" t="n">
        <v>-255.9806030397942</v>
      </c>
      <c r="H558" t="n">
        <v>0</v>
      </c>
    </row>
    <row r="559">
      <c r="A559" t="n">
        <v>-23.81954818336622</v>
      </c>
      <c r="B559" t="n">
        <v>1</v>
      </c>
      <c r="C559" t="n">
        <v>-81.37450385133063</v>
      </c>
      <c r="D559" t="n">
        <v>0</v>
      </c>
      <c r="E559" t="n">
        <v>-269.6926367091324</v>
      </c>
      <c r="F559" t="n">
        <v>0</v>
      </c>
      <c r="G559" t="n">
        <v>-255.9706030397942</v>
      </c>
      <c r="H559" t="n">
        <v>0</v>
      </c>
    </row>
    <row r="560">
      <c r="A560" t="n">
        <v>-23.80954818336622</v>
      </c>
      <c r="B560" t="n">
        <v>1</v>
      </c>
      <c r="C560" t="n">
        <v>-81.36450385133062</v>
      </c>
      <c r="D560" t="n">
        <v>0</v>
      </c>
      <c r="E560" t="n">
        <v>-269.6826367091324</v>
      </c>
      <c r="F560" t="n">
        <v>0</v>
      </c>
      <c r="G560" t="n">
        <v>-255.9606030397943</v>
      </c>
      <c r="H560" t="n">
        <v>0</v>
      </c>
    </row>
    <row r="561">
      <c r="A561" t="n">
        <v>-23.79954818336622</v>
      </c>
      <c r="B561" t="n">
        <v>3</v>
      </c>
      <c r="C561" t="n">
        <v>-81.35450385133062</v>
      </c>
      <c r="D561" t="n">
        <v>0</v>
      </c>
      <c r="E561" t="n">
        <v>-269.6726367091324</v>
      </c>
      <c r="F561" t="n">
        <v>0</v>
      </c>
      <c r="G561" t="n">
        <v>-255.9506030397943</v>
      </c>
      <c r="H561" t="n">
        <v>0</v>
      </c>
    </row>
    <row r="562">
      <c r="A562" t="n">
        <v>-23.78954818336621</v>
      </c>
      <c r="B562" t="n">
        <v>1</v>
      </c>
      <c r="C562" t="n">
        <v>-81.34450385133061</v>
      </c>
      <c r="D562" t="n">
        <v>0</v>
      </c>
      <c r="E562" t="n">
        <v>-269.6626367091324</v>
      </c>
      <c r="F562" t="n">
        <v>0</v>
      </c>
      <c r="G562" t="n">
        <v>-255.9406030397943</v>
      </c>
      <c r="H562" t="n">
        <v>0</v>
      </c>
    </row>
    <row r="563">
      <c r="A563" t="n">
        <v>-23.77954818336621</v>
      </c>
      <c r="B563" t="n">
        <v>1</v>
      </c>
      <c r="C563" t="n">
        <v>-81.33450385133061</v>
      </c>
      <c r="D563" t="n">
        <v>0</v>
      </c>
      <c r="E563" t="n">
        <v>-269.6526367091324</v>
      </c>
      <c r="F563" t="n">
        <v>0</v>
      </c>
      <c r="G563" t="n">
        <v>-255.9306030397943</v>
      </c>
      <c r="H563" t="n">
        <v>0</v>
      </c>
    </row>
    <row r="564">
      <c r="A564" t="n">
        <v>-23.76954818336621</v>
      </c>
      <c r="B564" t="n">
        <v>3</v>
      </c>
      <c r="C564" t="n">
        <v>-81.3245038513306</v>
      </c>
      <c r="D564" t="n">
        <v>0</v>
      </c>
      <c r="E564" t="n">
        <v>-269.6426367091324</v>
      </c>
      <c r="F564" t="n">
        <v>0</v>
      </c>
      <c r="G564" t="n">
        <v>-255.9206030397943</v>
      </c>
      <c r="H564" t="n">
        <v>0</v>
      </c>
    </row>
    <row r="565">
      <c r="A565" t="n">
        <v>-23.75954818336621</v>
      </c>
      <c r="B565" t="n">
        <v>2</v>
      </c>
      <c r="C565" t="n">
        <v>-81.3145038513306</v>
      </c>
      <c r="D565" t="n">
        <v>0</v>
      </c>
      <c r="E565" t="n">
        <v>-269.6326367091324</v>
      </c>
      <c r="F565" t="n">
        <v>0</v>
      </c>
      <c r="G565" t="n">
        <v>-255.9106030397943</v>
      </c>
      <c r="H565" t="n">
        <v>0</v>
      </c>
    </row>
    <row r="566">
      <c r="A566" t="n">
        <v>-23.74954818336621</v>
      </c>
      <c r="B566" t="n">
        <v>2</v>
      </c>
      <c r="C566" t="n">
        <v>-81.30450385133059</v>
      </c>
      <c r="D566" t="n">
        <v>0</v>
      </c>
      <c r="E566" t="n">
        <v>-269.6226367091325</v>
      </c>
      <c r="F566" t="n">
        <v>0</v>
      </c>
      <c r="G566" t="n">
        <v>-255.9006030397943</v>
      </c>
      <c r="H566" t="n">
        <v>0</v>
      </c>
    </row>
    <row r="567">
      <c r="A567" t="n">
        <v>-23.73954818336621</v>
      </c>
      <c r="B567" t="n">
        <v>1</v>
      </c>
      <c r="C567" t="n">
        <v>-81.29450385133059</v>
      </c>
      <c r="D567" t="n">
        <v>0</v>
      </c>
      <c r="E567" t="n">
        <v>-269.6126367091325</v>
      </c>
      <c r="F567" t="n">
        <v>0</v>
      </c>
      <c r="G567" t="n">
        <v>-255.8906030397943</v>
      </c>
      <c r="H567" t="n">
        <v>0</v>
      </c>
    </row>
    <row r="568">
      <c r="A568" t="n">
        <v>-23.72954818336621</v>
      </c>
      <c r="B568" t="n">
        <v>6</v>
      </c>
      <c r="C568" t="n">
        <v>-81.28450385133058</v>
      </c>
      <c r="D568" t="n">
        <v>0</v>
      </c>
      <c r="E568" t="n">
        <v>-269.6026367091325</v>
      </c>
      <c r="F568" t="n">
        <v>0</v>
      </c>
      <c r="G568" t="n">
        <v>-255.8806030397943</v>
      </c>
      <c r="H568" t="n">
        <v>0</v>
      </c>
    </row>
    <row r="569">
      <c r="A569" t="n">
        <v>-23.7195481833662</v>
      </c>
      <c r="B569" t="n">
        <v>2</v>
      </c>
      <c r="C569" t="n">
        <v>-81.27450385133058</v>
      </c>
      <c r="D569" t="n">
        <v>0</v>
      </c>
      <c r="E569" t="n">
        <v>-269.5926367091325</v>
      </c>
      <c r="F569" t="n">
        <v>0</v>
      </c>
      <c r="G569" t="n">
        <v>-255.8706030397943</v>
      </c>
      <c r="H569" t="n">
        <v>0</v>
      </c>
    </row>
    <row r="570">
      <c r="A570" t="n">
        <v>-23.7095481833662</v>
      </c>
      <c r="B570" t="n">
        <v>1</v>
      </c>
      <c r="C570" t="n">
        <v>-81.26450385133057</v>
      </c>
      <c r="D570" t="n">
        <v>0</v>
      </c>
      <c r="E570" t="n">
        <v>-269.5826367091325</v>
      </c>
      <c r="F570" t="n">
        <v>0</v>
      </c>
      <c r="G570" t="n">
        <v>-255.8606030397943</v>
      </c>
      <c r="H570" t="n">
        <v>0</v>
      </c>
    </row>
    <row r="571">
      <c r="A571" t="n">
        <v>-23.6995481833662</v>
      </c>
      <c r="B571" t="n">
        <v>2</v>
      </c>
      <c r="C571" t="n">
        <v>-81.25450385133057</v>
      </c>
      <c r="D571" t="n">
        <v>0</v>
      </c>
      <c r="E571" t="n">
        <v>-269.5726367091325</v>
      </c>
      <c r="F571" t="n">
        <v>0</v>
      </c>
      <c r="G571" t="n">
        <v>-255.8506030397944</v>
      </c>
      <c r="H571" t="n">
        <v>0</v>
      </c>
    </row>
    <row r="572">
      <c r="A572" t="n">
        <v>-23.6895481833662</v>
      </c>
      <c r="B572" t="n">
        <v>1</v>
      </c>
      <c r="C572" t="n">
        <v>-81.24450385133056</v>
      </c>
      <c r="D572" t="n">
        <v>0</v>
      </c>
      <c r="E572" t="n">
        <v>-269.5626367091325</v>
      </c>
      <c r="F572" t="n">
        <v>0</v>
      </c>
      <c r="G572" t="n">
        <v>-255.8406030397944</v>
      </c>
      <c r="H572" t="n">
        <v>0</v>
      </c>
    </row>
    <row r="573">
      <c r="A573" t="n">
        <v>-23.6795481833662</v>
      </c>
      <c r="B573" t="n">
        <v>0</v>
      </c>
      <c r="C573" t="n">
        <v>-81.23450385133056</v>
      </c>
      <c r="D573" t="n">
        <v>0</v>
      </c>
      <c r="E573" t="n">
        <v>-269.5526367091325</v>
      </c>
      <c r="F573" t="n">
        <v>0</v>
      </c>
      <c r="G573" t="n">
        <v>-255.8306030397944</v>
      </c>
      <c r="H573" t="n">
        <v>0</v>
      </c>
    </row>
    <row r="574">
      <c r="A574" t="n">
        <v>-23.6695481833662</v>
      </c>
      <c r="B574" t="n">
        <v>1</v>
      </c>
      <c r="C574" t="n">
        <v>-81.22450385133055</v>
      </c>
      <c r="D574" t="n">
        <v>0</v>
      </c>
      <c r="E574" t="n">
        <v>-269.5426367091325</v>
      </c>
      <c r="F574" t="n">
        <v>0</v>
      </c>
      <c r="G574" t="n">
        <v>-255.8206030397944</v>
      </c>
      <c r="H574" t="n">
        <v>0</v>
      </c>
    </row>
    <row r="575">
      <c r="A575" t="n">
        <v>-23.65954818336619</v>
      </c>
      <c r="B575" t="n">
        <v>1</v>
      </c>
      <c r="C575" t="n">
        <v>-81.21450385133055</v>
      </c>
      <c r="D575" t="n">
        <v>0</v>
      </c>
      <c r="E575" t="n">
        <v>-269.5326367091325</v>
      </c>
      <c r="F575" t="n">
        <v>2</v>
      </c>
      <c r="G575" t="n">
        <v>-255.8106030397944</v>
      </c>
      <c r="H575" t="n">
        <v>0</v>
      </c>
    </row>
    <row r="576">
      <c r="A576" t="n">
        <v>-23.64954818336619</v>
      </c>
      <c r="B576" t="n">
        <v>4</v>
      </c>
      <c r="C576" t="n">
        <v>-81.20450385133054</v>
      </c>
      <c r="D576" t="n">
        <v>0</v>
      </c>
      <c r="E576" t="n">
        <v>-269.5226367091325</v>
      </c>
      <c r="F576" t="n">
        <v>0</v>
      </c>
      <c r="G576" t="n">
        <v>-255.8006030397944</v>
      </c>
      <c r="H576" t="n">
        <v>0</v>
      </c>
    </row>
    <row r="577">
      <c r="A577" t="n">
        <v>-23.63954818336619</v>
      </c>
      <c r="B577" t="n">
        <v>1</v>
      </c>
      <c r="C577" t="n">
        <v>-81.19450385133054</v>
      </c>
      <c r="D577" t="n">
        <v>0</v>
      </c>
      <c r="E577" t="n">
        <v>-269.5126367091326</v>
      </c>
      <c r="F577" t="n">
        <v>0</v>
      </c>
      <c r="G577" t="n">
        <v>-255.7906030397944</v>
      </c>
      <c r="H577" t="n">
        <v>0</v>
      </c>
    </row>
    <row r="578">
      <c r="A578" t="n">
        <v>-23.62954818336619</v>
      </c>
      <c r="B578" t="n">
        <v>2</v>
      </c>
      <c r="C578" t="n">
        <v>-81.18450385133053</v>
      </c>
      <c r="D578" t="n">
        <v>0</v>
      </c>
      <c r="E578" t="n">
        <v>-269.5026367091326</v>
      </c>
      <c r="F578" t="n">
        <v>0</v>
      </c>
      <c r="G578" t="n">
        <v>-255.7806030397944</v>
      </c>
      <c r="H578" t="n">
        <v>0</v>
      </c>
    </row>
    <row r="579">
      <c r="A579" t="n">
        <v>-23.61954818336619</v>
      </c>
      <c r="B579" t="n">
        <v>2</v>
      </c>
      <c r="C579" t="n">
        <v>-81.17450385133053</v>
      </c>
      <c r="D579" t="n">
        <v>1</v>
      </c>
      <c r="E579" t="n">
        <v>-269.4926367091326</v>
      </c>
      <c r="F579" t="n">
        <v>0</v>
      </c>
      <c r="G579" t="n">
        <v>-255.7706030397944</v>
      </c>
      <c r="H579" t="n">
        <v>0</v>
      </c>
    </row>
    <row r="580">
      <c r="A580" t="n">
        <v>-23.60954818336619</v>
      </c>
      <c r="B580" t="n">
        <v>2</v>
      </c>
      <c r="C580" t="n">
        <v>-81.16450385133052</v>
      </c>
      <c r="D580" t="n">
        <v>0</v>
      </c>
      <c r="E580" t="n">
        <v>-269.4826367091326</v>
      </c>
      <c r="F580" t="n">
        <v>0</v>
      </c>
      <c r="G580" t="n">
        <v>-255.7606030397944</v>
      </c>
      <c r="H580" t="n">
        <v>0</v>
      </c>
    </row>
    <row r="581">
      <c r="A581" t="n">
        <v>-23.59954818336618</v>
      </c>
      <c r="B581" t="n">
        <v>2</v>
      </c>
      <c r="C581" t="n">
        <v>-81.15450385133052</v>
      </c>
      <c r="D581" t="n">
        <v>0</v>
      </c>
      <c r="E581" t="n">
        <v>-269.4726367091326</v>
      </c>
      <c r="F581" t="n">
        <v>0</v>
      </c>
      <c r="G581" t="n">
        <v>-255.7506030397944</v>
      </c>
      <c r="H581" t="n">
        <v>0</v>
      </c>
    </row>
    <row r="582">
      <c r="A582" t="n">
        <v>-23.58954818336618</v>
      </c>
      <c r="B582" t="n">
        <v>2</v>
      </c>
      <c r="C582" t="n">
        <v>-81.14450385133051</v>
      </c>
      <c r="D582" t="n">
        <v>0</v>
      </c>
      <c r="E582" t="n">
        <v>-269.4626367091326</v>
      </c>
      <c r="F582" t="n">
        <v>0</v>
      </c>
      <c r="G582" t="n">
        <v>-255.7406030397945</v>
      </c>
      <c r="H582" t="n">
        <v>0</v>
      </c>
    </row>
    <row r="583">
      <c r="A583" t="n">
        <v>-23.57954818336618</v>
      </c>
      <c r="B583" t="n">
        <v>5</v>
      </c>
      <c r="C583" t="n">
        <v>-81.13450385133051</v>
      </c>
      <c r="D583" t="n">
        <v>0</v>
      </c>
      <c r="E583" t="n">
        <v>-269.4526367091326</v>
      </c>
      <c r="F583" t="n">
        <v>0</v>
      </c>
      <c r="G583" t="n">
        <v>-255.7306030397945</v>
      </c>
      <c r="H583" t="n">
        <v>0</v>
      </c>
    </row>
    <row r="584">
      <c r="A584" t="n">
        <v>-23.56954818336618</v>
      </c>
      <c r="B584" t="n">
        <v>1</v>
      </c>
      <c r="C584" t="n">
        <v>-81.1245038513305</v>
      </c>
      <c r="D584" t="n">
        <v>0</v>
      </c>
      <c r="E584" t="n">
        <v>-269.4426367091326</v>
      </c>
      <c r="F584" t="n">
        <v>0</v>
      </c>
      <c r="G584" t="n">
        <v>-255.7206030397945</v>
      </c>
      <c r="H584" t="n">
        <v>0</v>
      </c>
    </row>
    <row r="585">
      <c r="A585" t="n">
        <v>-23.55954818336618</v>
      </c>
      <c r="B585" t="n">
        <v>6</v>
      </c>
      <c r="C585" t="n">
        <v>-81.1145038513305</v>
      </c>
      <c r="D585" t="n">
        <v>0</v>
      </c>
      <c r="E585" t="n">
        <v>-269.4326367091326</v>
      </c>
      <c r="F585" t="n">
        <v>0</v>
      </c>
      <c r="G585" t="n">
        <v>-255.7106030397945</v>
      </c>
      <c r="H585" t="n">
        <v>0</v>
      </c>
    </row>
    <row r="586">
      <c r="A586" t="n">
        <v>-23.54954818336618</v>
      </c>
      <c r="B586" t="n">
        <v>3</v>
      </c>
      <c r="C586" t="n">
        <v>-81.10450385133049</v>
      </c>
      <c r="D586" t="n">
        <v>1</v>
      </c>
      <c r="E586" t="n">
        <v>-269.4226367091326</v>
      </c>
      <c r="F586" t="n">
        <v>0</v>
      </c>
      <c r="G586" t="n">
        <v>-255.7006030397945</v>
      </c>
      <c r="H586" t="n">
        <v>0</v>
      </c>
    </row>
    <row r="587">
      <c r="A587" t="n">
        <v>-23.53954818336618</v>
      </c>
      <c r="B587" t="n">
        <v>2</v>
      </c>
      <c r="C587" t="n">
        <v>-81.09450385133049</v>
      </c>
      <c r="D587" t="n">
        <v>1</v>
      </c>
      <c r="E587" t="n">
        <v>-269.4126367091326</v>
      </c>
      <c r="F587" t="n">
        <v>0</v>
      </c>
      <c r="G587" t="n">
        <v>-255.6906030397945</v>
      </c>
      <c r="H587" t="n">
        <v>0</v>
      </c>
    </row>
    <row r="588">
      <c r="A588" t="n">
        <v>-23.52954818336617</v>
      </c>
      <c r="B588" t="n">
        <v>5</v>
      </c>
      <c r="C588" t="n">
        <v>-81.08450385133048</v>
      </c>
      <c r="D588" t="n">
        <v>0</v>
      </c>
      <c r="E588" t="n">
        <v>-269.4026367091327</v>
      </c>
      <c r="F588" t="n">
        <v>0</v>
      </c>
      <c r="G588" t="n">
        <v>-255.6806030397945</v>
      </c>
      <c r="H588" t="n">
        <v>0</v>
      </c>
    </row>
    <row r="589">
      <c r="A589" t="n">
        <v>-23.51954818336617</v>
      </c>
      <c r="B589" t="n">
        <v>6</v>
      </c>
      <c r="C589" t="n">
        <v>-81.07450385133048</v>
      </c>
      <c r="D589" t="n">
        <v>0</v>
      </c>
      <c r="E589" t="n">
        <v>-269.3926367091327</v>
      </c>
      <c r="F589" t="n">
        <v>0</v>
      </c>
      <c r="G589" t="n">
        <v>-255.6706030397945</v>
      </c>
      <c r="H589" t="n">
        <v>0</v>
      </c>
    </row>
    <row r="590">
      <c r="A590" t="n">
        <v>-23.50954818336617</v>
      </c>
      <c r="B590" t="n">
        <v>2</v>
      </c>
      <c r="C590" t="n">
        <v>-81.06450385133047</v>
      </c>
      <c r="D590" t="n">
        <v>0</v>
      </c>
      <c r="E590" t="n">
        <v>-269.3826367091327</v>
      </c>
      <c r="F590" t="n">
        <v>0</v>
      </c>
      <c r="G590" t="n">
        <v>-255.6606030397945</v>
      </c>
      <c r="H590" t="n">
        <v>0</v>
      </c>
    </row>
    <row r="591">
      <c r="A591" t="n">
        <v>-23.49954818336617</v>
      </c>
      <c r="B591" t="n">
        <v>2</v>
      </c>
      <c r="C591" t="n">
        <v>-81.05450385133047</v>
      </c>
      <c r="D591" t="n">
        <v>0</v>
      </c>
      <c r="E591" t="n">
        <v>-269.3726367091327</v>
      </c>
      <c r="F591" t="n">
        <v>0</v>
      </c>
      <c r="G591" t="n">
        <v>-255.6506030397945</v>
      </c>
      <c r="H591" t="n">
        <v>0</v>
      </c>
    </row>
    <row r="592">
      <c r="A592" t="n">
        <v>-23.48954818336617</v>
      </c>
      <c r="B592" t="n">
        <v>4</v>
      </c>
      <c r="C592" t="n">
        <v>-81.04450385133046</v>
      </c>
      <c r="D592" t="n">
        <v>0</v>
      </c>
      <c r="E592" t="n">
        <v>-269.3626367091327</v>
      </c>
      <c r="F592" t="n">
        <v>0</v>
      </c>
      <c r="G592" t="n">
        <v>-255.6406030397945</v>
      </c>
      <c r="H592" t="n">
        <v>0</v>
      </c>
    </row>
    <row r="593">
      <c r="A593" t="n">
        <v>-23.47954818336617</v>
      </c>
      <c r="B593" t="n">
        <v>1</v>
      </c>
      <c r="C593" t="n">
        <v>-81.03450385133046</v>
      </c>
      <c r="D593" t="n">
        <v>0</v>
      </c>
      <c r="E593" t="n">
        <v>-269.3526367091327</v>
      </c>
      <c r="F593" t="n">
        <v>0</v>
      </c>
      <c r="G593" t="n">
        <v>-255.6306030397946</v>
      </c>
      <c r="H593" t="n">
        <v>0</v>
      </c>
    </row>
    <row r="594">
      <c r="A594" t="n">
        <v>-23.46954818336616</v>
      </c>
      <c r="B594" t="n">
        <v>4</v>
      </c>
      <c r="C594" t="n">
        <v>-81.02450385133045</v>
      </c>
      <c r="D594" t="n">
        <v>0</v>
      </c>
      <c r="E594" t="n">
        <v>-269.3426367091327</v>
      </c>
      <c r="F594" t="n">
        <v>0</v>
      </c>
      <c r="G594" t="n">
        <v>-255.6206030397946</v>
      </c>
      <c r="H594" t="n">
        <v>0</v>
      </c>
    </row>
    <row r="595">
      <c r="A595" t="n">
        <v>-23.45954818336616</v>
      </c>
      <c r="B595" t="n">
        <v>5</v>
      </c>
      <c r="C595" t="n">
        <v>-81.01450385133045</v>
      </c>
      <c r="D595" t="n">
        <v>0</v>
      </c>
      <c r="E595" t="n">
        <v>-269.3326367091327</v>
      </c>
      <c r="F595" t="n">
        <v>0</v>
      </c>
      <c r="G595" t="n">
        <v>-255.6106030397946</v>
      </c>
      <c r="H595" t="n">
        <v>0</v>
      </c>
    </row>
    <row r="596">
      <c r="A596" t="n">
        <v>-23.44954818336616</v>
      </c>
      <c r="B596" t="n">
        <v>0</v>
      </c>
      <c r="C596" t="n">
        <v>-81.00450385133044</v>
      </c>
      <c r="D596" t="n">
        <v>0</v>
      </c>
      <c r="E596" t="n">
        <v>-269.3226367091327</v>
      </c>
      <c r="F596" t="n">
        <v>0</v>
      </c>
      <c r="G596" t="n">
        <v>-255.6006030397946</v>
      </c>
      <c r="H596" t="n">
        <v>0</v>
      </c>
    </row>
    <row r="597">
      <c r="A597" t="n">
        <v>-23.43954818336616</v>
      </c>
      <c r="B597" t="n">
        <v>1</v>
      </c>
      <c r="C597" t="n">
        <v>-80.99450385133044</v>
      </c>
      <c r="D597" t="n">
        <v>0</v>
      </c>
      <c r="E597" t="n">
        <v>-269.3126367091327</v>
      </c>
      <c r="F597" t="n">
        <v>0</v>
      </c>
      <c r="G597" t="n">
        <v>-255.5906030397946</v>
      </c>
      <c r="H597" t="n">
        <v>0</v>
      </c>
    </row>
    <row r="598">
      <c r="A598" t="n">
        <v>-23.42954818336616</v>
      </c>
      <c r="B598" t="n">
        <v>3</v>
      </c>
      <c r="C598" t="n">
        <v>-80.98450385133043</v>
      </c>
      <c r="D598" t="n">
        <v>0</v>
      </c>
      <c r="E598" t="n">
        <v>-269.3026367091327</v>
      </c>
      <c r="F598" t="n">
        <v>0</v>
      </c>
      <c r="G598" t="n">
        <v>-255.5806030397946</v>
      </c>
      <c r="H598" t="n">
        <v>0</v>
      </c>
    </row>
    <row r="599">
      <c r="A599" t="n">
        <v>-23.41954818336616</v>
      </c>
      <c r="B599" t="n">
        <v>1</v>
      </c>
      <c r="C599" t="n">
        <v>-80.97450385133043</v>
      </c>
      <c r="D599" t="n">
        <v>0</v>
      </c>
      <c r="E599" t="n">
        <v>-269.2926367091328</v>
      </c>
      <c r="F599" t="n">
        <v>0</v>
      </c>
      <c r="G599" t="n">
        <v>-255.5706030397946</v>
      </c>
      <c r="H599" t="n">
        <v>0</v>
      </c>
    </row>
    <row r="600">
      <c r="A600" t="n">
        <v>-23.40954818336616</v>
      </c>
      <c r="B600" t="n">
        <v>1</v>
      </c>
      <c r="C600" t="n">
        <v>-80.96450385133042</v>
      </c>
      <c r="D600" t="n">
        <v>1</v>
      </c>
      <c r="E600" t="n">
        <v>-269.2826367091328</v>
      </c>
      <c r="F600" t="n">
        <v>0</v>
      </c>
      <c r="G600" t="n">
        <v>-255.5606030397946</v>
      </c>
      <c r="H600" t="n">
        <v>0</v>
      </c>
    </row>
    <row r="601">
      <c r="A601" t="n">
        <v>-23.39954818336615</v>
      </c>
      <c r="B601" t="n">
        <v>3</v>
      </c>
      <c r="C601" t="n">
        <v>-80.95450385133041</v>
      </c>
      <c r="D601" t="n">
        <v>0</v>
      </c>
      <c r="E601" t="n">
        <v>-269.2726367091328</v>
      </c>
      <c r="F601" t="n">
        <v>0</v>
      </c>
      <c r="G601" t="n">
        <v>-255.5506030397946</v>
      </c>
      <c r="H601" t="n">
        <v>0</v>
      </c>
    </row>
    <row r="602">
      <c r="A602" t="n">
        <v>-23.38954818336615</v>
      </c>
      <c r="B602" t="n">
        <v>6</v>
      </c>
      <c r="C602" t="n">
        <v>-80.94450385133041</v>
      </c>
      <c r="D602" t="n">
        <v>0</v>
      </c>
      <c r="E602" t="n">
        <v>-269.2626367091328</v>
      </c>
      <c r="F602" t="n">
        <v>0</v>
      </c>
      <c r="G602" t="n">
        <v>-255.5406030397946</v>
      </c>
      <c r="H602" t="n">
        <v>0</v>
      </c>
    </row>
    <row r="603">
      <c r="A603" t="n">
        <v>-23.37954818336615</v>
      </c>
      <c r="B603" t="n">
        <v>2</v>
      </c>
      <c r="C603" t="n">
        <v>-80.9345038513304</v>
      </c>
      <c r="D603" t="n">
        <v>0</v>
      </c>
      <c r="E603" t="n">
        <v>-269.2526367091328</v>
      </c>
      <c r="F603" t="n">
        <v>0</v>
      </c>
      <c r="G603" t="n">
        <v>-255.5306030397946</v>
      </c>
      <c r="H603" t="n">
        <v>0</v>
      </c>
    </row>
    <row r="604">
      <c r="A604" t="n">
        <v>-23.36954818336615</v>
      </c>
      <c r="B604" t="n">
        <v>5</v>
      </c>
      <c r="C604" t="n">
        <v>-80.9245038513304</v>
      </c>
      <c r="D604" t="n">
        <v>0</v>
      </c>
      <c r="E604" t="n">
        <v>-269.2426367091328</v>
      </c>
      <c r="F604" t="n">
        <v>0</v>
      </c>
      <c r="G604" t="n">
        <v>-255.5206030397947</v>
      </c>
      <c r="H604" t="n">
        <v>0</v>
      </c>
    </row>
    <row r="605">
      <c r="A605" t="n">
        <v>-23.35954818336615</v>
      </c>
      <c r="B605" t="n">
        <v>2</v>
      </c>
      <c r="C605" t="n">
        <v>-80.91450385133039</v>
      </c>
      <c r="D605" t="n">
        <v>0</v>
      </c>
      <c r="E605" t="n">
        <v>-269.2326367091328</v>
      </c>
      <c r="F605" t="n">
        <v>0</v>
      </c>
      <c r="G605" t="n">
        <v>-255.5106030397947</v>
      </c>
      <c r="H605" t="n">
        <v>0</v>
      </c>
    </row>
    <row r="606">
      <c r="A606" t="n">
        <v>-23.34954818336615</v>
      </c>
      <c r="B606" t="n">
        <v>1</v>
      </c>
      <c r="C606" t="n">
        <v>-80.90450385133039</v>
      </c>
      <c r="D606" t="n">
        <v>0</v>
      </c>
      <c r="E606" t="n">
        <v>-269.2226367091328</v>
      </c>
      <c r="F606" t="n">
        <v>0</v>
      </c>
      <c r="G606" t="n">
        <v>-255.5006030397947</v>
      </c>
      <c r="H606" t="n">
        <v>0</v>
      </c>
    </row>
    <row r="607">
      <c r="A607" t="n">
        <v>-23.33954818336614</v>
      </c>
      <c r="B607" t="n">
        <v>2</v>
      </c>
      <c r="C607" t="n">
        <v>-80.89450385133038</v>
      </c>
      <c r="D607" t="n">
        <v>0</v>
      </c>
      <c r="E607" t="n">
        <v>-269.2126367091328</v>
      </c>
      <c r="F607" t="n">
        <v>0</v>
      </c>
      <c r="G607" t="n">
        <v>-255.4906030397947</v>
      </c>
      <c r="H607" t="n">
        <v>0</v>
      </c>
    </row>
    <row r="608">
      <c r="A608" t="n">
        <v>-23.32954818336614</v>
      </c>
      <c r="B608" t="n">
        <v>2</v>
      </c>
      <c r="C608" t="n">
        <v>-80.88450385133038</v>
      </c>
      <c r="D608" t="n">
        <v>0</v>
      </c>
      <c r="E608" t="n">
        <v>-269.2026367091328</v>
      </c>
      <c r="F608" t="n">
        <v>0</v>
      </c>
      <c r="G608" t="n">
        <v>-255.4806030397947</v>
      </c>
      <c r="H608" t="n">
        <v>0</v>
      </c>
    </row>
    <row r="609">
      <c r="A609" t="n">
        <v>-23.31954818336614</v>
      </c>
      <c r="B609" t="n">
        <v>3</v>
      </c>
      <c r="C609" t="n">
        <v>-80.87450385133037</v>
      </c>
      <c r="D609" t="n">
        <v>0</v>
      </c>
      <c r="E609" t="n">
        <v>-269.1926367091328</v>
      </c>
      <c r="F609" t="n">
        <v>0</v>
      </c>
      <c r="G609" t="n">
        <v>-255.4706030397947</v>
      </c>
      <c r="H609" t="n">
        <v>0</v>
      </c>
    </row>
    <row r="610">
      <c r="A610" t="n">
        <v>-23.30954818336614</v>
      </c>
      <c r="B610" t="n">
        <v>1</v>
      </c>
      <c r="C610" t="n">
        <v>-80.86450385133037</v>
      </c>
      <c r="D610" t="n">
        <v>0</v>
      </c>
      <c r="E610" t="n">
        <v>-269.1826367091329</v>
      </c>
      <c r="F610" t="n">
        <v>0</v>
      </c>
      <c r="G610" t="n">
        <v>-255.4606030397947</v>
      </c>
      <c r="H610" t="n">
        <v>0</v>
      </c>
    </row>
    <row r="611">
      <c r="A611" t="n">
        <v>-23.29954818336614</v>
      </c>
      <c r="B611" t="n">
        <v>3</v>
      </c>
      <c r="C611" t="n">
        <v>-80.85450385133036</v>
      </c>
      <c r="D611" t="n">
        <v>0</v>
      </c>
      <c r="E611" t="n">
        <v>-269.1726367091329</v>
      </c>
      <c r="F611" t="n">
        <v>0</v>
      </c>
      <c r="G611" t="n">
        <v>-255.4506030397947</v>
      </c>
      <c r="H611" t="n">
        <v>0</v>
      </c>
    </row>
    <row r="612">
      <c r="A612" t="n">
        <v>-23.28954818336614</v>
      </c>
      <c r="B612" t="n">
        <v>4</v>
      </c>
      <c r="C612" t="n">
        <v>-80.84450385133036</v>
      </c>
      <c r="D612" t="n">
        <v>1</v>
      </c>
      <c r="E612" t="n">
        <v>-269.1626367091329</v>
      </c>
      <c r="F612" t="n">
        <v>0</v>
      </c>
      <c r="G612" t="n">
        <v>-255.4406030397947</v>
      </c>
      <c r="H612" t="n">
        <v>0</v>
      </c>
    </row>
    <row r="613">
      <c r="A613" t="n">
        <v>-23.27954818336613</v>
      </c>
      <c r="B613" t="n">
        <v>2</v>
      </c>
      <c r="C613" t="n">
        <v>-80.83450385133035</v>
      </c>
      <c r="D613" t="n">
        <v>0</v>
      </c>
      <c r="E613" t="n">
        <v>-269.1526367091329</v>
      </c>
      <c r="F613" t="n">
        <v>0</v>
      </c>
      <c r="G613" t="n">
        <v>-255.4306030397947</v>
      </c>
      <c r="H613" t="n">
        <v>0</v>
      </c>
    </row>
    <row r="614">
      <c r="A614" t="n">
        <v>-23.26954818336613</v>
      </c>
      <c r="B614" t="n">
        <v>5</v>
      </c>
      <c r="C614" t="n">
        <v>-80.82450385133035</v>
      </c>
      <c r="D614" t="n">
        <v>0</v>
      </c>
      <c r="E614" t="n">
        <v>-269.1426367091329</v>
      </c>
      <c r="F614" t="n">
        <v>0</v>
      </c>
      <c r="G614" t="n">
        <v>-255.4206030397947</v>
      </c>
      <c r="H614" t="n">
        <v>0</v>
      </c>
    </row>
    <row r="615">
      <c r="A615" t="n">
        <v>-23.25954818336613</v>
      </c>
      <c r="B615" t="n">
        <v>4</v>
      </c>
      <c r="C615" t="n">
        <v>-80.81450385133034</v>
      </c>
      <c r="D615" t="n">
        <v>0</v>
      </c>
      <c r="E615" t="n">
        <v>-269.1326367091329</v>
      </c>
      <c r="F615" t="n">
        <v>0</v>
      </c>
      <c r="G615" t="n">
        <v>-255.4106030397948</v>
      </c>
      <c r="H615" t="n">
        <v>0</v>
      </c>
    </row>
    <row r="616">
      <c r="A616" t="n">
        <v>-23.24954818336613</v>
      </c>
      <c r="B616" t="n">
        <v>3</v>
      </c>
      <c r="C616" t="n">
        <v>-80.80450385133034</v>
      </c>
      <c r="D616" t="n">
        <v>0</v>
      </c>
      <c r="E616" t="n">
        <v>-269.1226367091329</v>
      </c>
      <c r="F616" t="n">
        <v>0</v>
      </c>
      <c r="G616" t="n">
        <v>-255.4006030397948</v>
      </c>
      <c r="H616" t="n">
        <v>0</v>
      </c>
    </row>
    <row r="617">
      <c r="A617" t="n">
        <v>-23.23954818336613</v>
      </c>
      <c r="B617" t="n">
        <v>2</v>
      </c>
      <c r="C617" t="n">
        <v>-80.79450385133033</v>
      </c>
      <c r="D617" t="n">
        <v>0</v>
      </c>
      <c r="E617" t="n">
        <v>-269.1126367091329</v>
      </c>
      <c r="F617" t="n">
        <v>0</v>
      </c>
      <c r="G617" t="n">
        <v>-255.3906030397948</v>
      </c>
      <c r="H617" t="n">
        <v>0</v>
      </c>
    </row>
    <row r="618">
      <c r="A618" t="n">
        <v>-23.22954818336613</v>
      </c>
      <c r="B618" t="n">
        <v>4</v>
      </c>
      <c r="C618" t="n">
        <v>-80.78450385133033</v>
      </c>
      <c r="D618" t="n">
        <v>0</v>
      </c>
      <c r="E618" t="n">
        <v>-269.1026367091329</v>
      </c>
      <c r="F618" t="n">
        <v>0</v>
      </c>
      <c r="G618" t="n">
        <v>-255.3806030397948</v>
      </c>
      <c r="H618" t="n">
        <v>0</v>
      </c>
    </row>
    <row r="619">
      <c r="A619" t="n">
        <v>-23.21954818336613</v>
      </c>
      <c r="B619" t="n">
        <v>2</v>
      </c>
      <c r="C619" t="n">
        <v>-80.77450385133032</v>
      </c>
      <c r="D619" t="n">
        <v>0</v>
      </c>
      <c r="E619" t="n">
        <v>-269.0926367091329</v>
      </c>
      <c r="F619" t="n">
        <v>0</v>
      </c>
      <c r="G619" t="n">
        <v>-255.3706030397948</v>
      </c>
      <c r="H619" t="n">
        <v>0</v>
      </c>
    </row>
    <row r="620">
      <c r="A620" t="n">
        <v>-23.20954818336612</v>
      </c>
      <c r="B620" t="n">
        <v>0</v>
      </c>
      <c r="C620" t="n">
        <v>-80.76450385133032</v>
      </c>
      <c r="D620" t="n">
        <v>0</v>
      </c>
      <c r="E620" t="n">
        <v>-269.0826367091329</v>
      </c>
      <c r="F620" t="n">
        <v>0</v>
      </c>
      <c r="G620" t="n">
        <v>-255.3606030397948</v>
      </c>
      <c r="H620" t="n">
        <v>0</v>
      </c>
    </row>
    <row r="621">
      <c r="A621" t="n">
        <v>-23.19954818336612</v>
      </c>
      <c r="B621" t="n">
        <v>5</v>
      </c>
      <c r="C621" t="n">
        <v>-80.75450385133031</v>
      </c>
      <c r="D621" t="n">
        <v>0</v>
      </c>
      <c r="E621" t="n">
        <v>-269.072636709133</v>
      </c>
      <c r="F621" t="n">
        <v>0</v>
      </c>
      <c r="G621" t="n">
        <v>-255.3506030397948</v>
      </c>
      <c r="H621" t="n">
        <v>0</v>
      </c>
    </row>
    <row r="622">
      <c r="A622" t="n">
        <v>-23.18954818336612</v>
      </c>
      <c r="B622" t="n">
        <v>3</v>
      </c>
      <c r="C622" t="n">
        <v>-80.74450385133031</v>
      </c>
      <c r="D622" t="n">
        <v>0</v>
      </c>
      <c r="E622" t="n">
        <v>-269.062636709133</v>
      </c>
      <c r="F622" t="n">
        <v>0</v>
      </c>
      <c r="G622" t="n">
        <v>-255.3406030397948</v>
      </c>
      <c r="H622" t="n">
        <v>0</v>
      </c>
    </row>
    <row r="623">
      <c r="A623" t="n">
        <v>-23.17954818336612</v>
      </c>
      <c r="B623" t="n">
        <v>5</v>
      </c>
      <c r="C623" t="n">
        <v>-80.7345038513303</v>
      </c>
      <c r="D623" t="n">
        <v>0</v>
      </c>
      <c r="E623" t="n">
        <v>-269.052636709133</v>
      </c>
      <c r="F623" t="n">
        <v>0</v>
      </c>
      <c r="G623" t="n">
        <v>-255.3306030397948</v>
      </c>
      <c r="H623" t="n">
        <v>0</v>
      </c>
    </row>
    <row r="624">
      <c r="A624" t="n">
        <v>-23.16954818336612</v>
      </c>
      <c r="B624" t="n">
        <v>3</v>
      </c>
      <c r="C624" t="n">
        <v>-80.7245038513303</v>
      </c>
      <c r="D624" t="n">
        <v>0</v>
      </c>
      <c r="E624" t="n">
        <v>-269.042636709133</v>
      </c>
      <c r="F624" t="n">
        <v>0</v>
      </c>
      <c r="G624" t="n">
        <v>-255.3206030397948</v>
      </c>
      <c r="H624" t="n">
        <v>0</v>
      </c>
    </row>
    <row r="625">
      <c r="A625" t="n">
        <v>-23.15954818336612</v>
      </c>
      <c r="B625" t="n">
        <v>0</v>
      </c>
      <c r="C625" t="n">
        <v>-80.71450385133029</v>
      </c>
      <c r="D625" t="n">
        <v>0</v>
      </c>
      <c r="E625" t="n">
        <v>-269.032636709133</v>
      </c>
      <c r="F625" t="n">
        <v>0</v>
      </c>
      <c r="G625" t="n">
        <v>-255.3106030397948</v>
      </c>
      <c r="H625" t="n">
        <v>0</v>
      </c>
    </row>
    <row r="626">
      <c r="A626" t="n">
        <v>-23.14954818336611</v>
      </c>
      <c r="B626" t="n">
        <v>4</v>
      </c>
      <c r="C626" t="n">
        <v>-80.70450385133029</v>
      </c>
      <c r="D626" t="n">
        <v>1</v>
      </c>
      <c r="E626" t="n">
        <v>-269.022636709133</v>
      </c>
      <c r="F626" t="n">
        <v>0</v>
      </c>
      <c r="G626" t="n">
        <v>-255.3006030397949</v>
      </c>
      <c r="H626" t="n">
        <v>0</v>
      </c>
    </row>
    <row r="627">
      <c r="A627" t="n">
        <v>-23.13954818336611</v>
      </c>
      <c r="B627" t="n">
        <v>2</v>
      </c>
      <c r="C627" t="n">
        <v>-80.69450385133028</v>
      </c>
      <c r="D627" t="n">
        <v>1</v>
      </c>
      <c r="E627" t="n">
        <v>-269.012636709133</v>
      </c>
      <c r="F627" t="n">
        <v>0</v>
      </c>
      <c r="G627" t="n">
        <v>-255.2906030397949</v>
      </c>
      <c r="H627" t="n">
        <v>0</v>
      </c>
    </row>
    <row r="628">
      <c r="A628" t="n">
        <v>-23.12954818336611</v>
      </c>
      <c r="B628" t="n">
        <v>1</v>
      </c>
      <c r="C628" t="n">
        <v>-80.68450385133028</v>
      </c>
      <c r="D628" t="n">
        <v>0</v>
      </c>
      <c r="E628" t="n">
        <v>-269.002636709133</v>
      </c>
      <c r="F628" t="n">
        <v>0</v>
      </c>
      <c r="G628" t="n">
        <v>-255.2806030397949</v>
      </c>
      <c r="H628" t="n">
        <v>0</v>
      </c>
    </row>
    <row r="629">
      <c r="A629" t="n">
        <v>-23.11954818336611</v>
      </c>
      <c r="B629" t="n">
        <v>3</v>
      </c>
      <c r="C629" t="n">
        <v>-80.67450385133027</v>
      </c>
      <c r="D629" t="n">
        <v>0</v>
      </c>
      <c r="E629" t="n">
        <v>-268.992636709133</v>
      </c>
      <c r="F629" t="n">
        <v>0</v>
      </c>
      <c r="G629" t="n">
        <v>-255.2706030397949</v>
      </c>
      <c r="H629" t="n">
        <v>0</v>
      </c>
    </row>
    <row r="630">
      <c r="A630" t="n">
        <v>-23.10954818336611</v>
      </c>
      <c r="B630" t="n">
        <v>5</v>
      </c>
      <c r="C630" t="n">
        <v>-80.66450385133027</v>
      </c>
      <c r="D630" t="n">
        <v>0</v>
      </c>
      <c r="E630" t="n">
        <v>-268.982636709133</v>
      </c>
      <c r="F630" t="n">
        <v>1</v>
      </c>
      <c r="G630" t="n">
        <v>-255.2606030397949</v>
      </c>
      <c r="H630" t="n">
        <v>0</v>
      </c>
    </row>
    <row r="631">
      <c r="A631" t="n">
        <v>-23.09954818336611</v>
      </c>
      <c r="B631" t="n">
        <v>4</v>
      </c>
      <c r="C631" t="n">
        <v>-80.65450385133026</v>
      </c>
      <c r="D631" t="n">
        <v>0</v>
      </c>
      <c r="E631" t="n">
        <v>-268.972636709133</v>
      </c>
      <c r="F631" t="n">
        <v>0</v>
      </c>
      <c r="G631" t="n">
        <v>-255.2506030397949</v>
      </c>
      <c r="H631" t="n">
        <v>0</v>
      </c>
    </row>
    <row r="632">
      <c r="A632" t="n">
        <v>-23.08954818336611</v>
      </c>
      <c r="B632" t="n">
        <v>4</v>
      </c>
      <c r="C632" t="n">
        <v>-80.64450385133026</v>
      </c>
      <c r="D632" t="n">
        <v>0</v>
      </c>
      <c r="E632" t="n">
        <v>-268.9626367091331</v>
      </c>
      <c r="F632" t="n">
        <v>0</v>
      </c>
      <c r="G632" t="n">
        <v>-255.2406030397949</v>
      </c>
      <c r="H632" t="n">
        <v>0</v>
      </c>
    </row>
    <row r="633">
      <c r="A633" t="n">
        <v>-23.0795481833661</v>
      </c>
      <c r="B633" t="n">
        <v>2</v>
      </c>
      <c r="C633" t="n">
        <v>-80.63450385133025</v>
      </c>
      <c r="D633" t="n">
        <v>0</v>
      </c>
      <c r="E633" t="n">
        <v>-268.9526367091331</v>
      </c>
      <c r="F633" t="n">
        <v>0</v>
      </c>
      <c r="G633" t="n">
        <v>-255.2306030397949</v>
      </c>
      <c r="H633" t="n">
        <v>0</v>
      </c>
    </row>
    <row r="634">
      <c r="A634" t="n">
        <v>-23.0695481833661</v>
      </c>
      <c r="B634" t="n">
        <v>3</v>
      </c>
      <c r="C634" t="n">
        <v>-80.62450385133025</v>
      </c>
      <c r="D634" t="n">
        <v>0</v>
      </c>
      <c r="E634" t="n">
        <v>-268.9426367091331</v>
      </c>
      <c r="F634" t="n">
        <v>0</v>
      </c>
      <c r="G634" t="n">
        <v>-255.2206030397949</v>
      </c>
      <c r="H634" t="n">
        <v>0</v>
      </c>
    </row>
    <row r="635">
      <c r="A635" t="n">
        <v>-23.0595481833661</v>
      </c>
      <c r="B635" t="n">
        <v>2</v>
      </c>
      <c r="C635" t="n">
        <v>-80.61450385133024</v>
      </c>
      <c r="D635" t="n">
        <v>0</v>
      </c>
      <c r="E635" t="n">
        <v>-268.9326367091331</v>
      </c>
      <c r="F635" t="n">
        <v>0</v>
      </c>
      <c r="G635" t="n">
        <v>-255.2106030397949</v>
      </c>
      <c r="H635" t="n">
        <v>0</v>
      </c>
    </row>
    <row r="636">
      <c r="A636" t="n">
        <v>-23.0495481833661</v>
      </c>
      <c r="B636" t="n">
        <v>6</v>
      </c>
      <c r="C636" t="n">
        <v>-80.60450385133024</v>
      </c>
      <c r="D636" t="n">
        <v>0</v>
      </c>
      <c r="E636" t="n">
        <v>-268.9226367091331</v>
      </c>
      <c r="F636" t="n">
        <v>0</v>
      </c>
      <c r="G636" t="n">
        <v>-255.2006030397949</v>
      </c>
      <c r="H636" t="n">
        <v>0</v>
      </c>
    </row>
    <row r="637">
      <c r="A637" t="n">
        <v>-23.0395481833661</v>
      </c>
      <c r="B637" t="n">
        <v>1</v>
      </c>
      <c r="C637" t="n">
        <v>-80.59450385133023</v>
      </c>
      <c r="D637" t="n">
        <v>0</v>
      </c>
      <c r="E637" t="n">
        <v>-268.9126367091331</v>
      </c>
      <c r="F637" t="n">
        <v>1</v>
      </c>
      <c r="G637" t="n">
        <v>-255.190603039795</v>
      </c>
      <c r="H637" t="n">
        <v>0</v>
      </c>
    </row>
    <row r="638">
      <c r="A638" t="n">
        <v>-23.0295481833661</v>
      </c>
      <c r="B638" t="n">
        <v>1</v>
      </c>
      <c r="C638" t="n">
        <v>-80.58450385133023</v>
      </c>
      <c r="D638" t="n">
        <v>0</v>
      </c>
      <c r="E638" t="n">
        <v>-268.9026367091331</v>
      </c>
      <c r="F638" t="n">
        <v>0</v>
      </c>
      <c r="G638" t="n">
        <v>-255.180603039795</v>
      </c>
      <c r="H638" t="n">
        <v>0</v>
      </c>
    </row>
    <row r="639">
      <c r="A639" t="n">
        <v>-23.01954818336609</v>
      </c>
      <c r="B639" t="n">
        <v>3</v>
      </c>
      <c r="C639" t="n">
        <v>-80.57450385133022</v>
      </c>
      <c r="D639" t="n">
        <v>0</v>
      </c>
      <c r="E639" t="n">
        <v>-268.8926367091331</v>
      </c>
      <c r="F639" t="n">
        <v>0</v>
      </c>
      <c r="G639" t="n">
        <v>-255.170603039795</v>
      </c>
      <c r="H639" t="n">
        <v>0</v>
      </c>
    </row>
    <row r="640">
      <c r="A640" t="n">
        <v>-23.00954818336609</v>
      </c>
      <c r="B640" t="n">
        <v>2</v>
      </c>
      <c r="C640" t="n">
        <v>-80.56450385133022</v>
      </c>
      <c r="D640" t="n">
        <v>0</v>
      </c>
      <c r="E640" t="n">
        <v>-268.8826367091331</v>
      </c>
      <c r="F640" t="n">
        <v>0</v>
      </c>
      <c r="G640" t="n">
        <v>-255.160603039795</v>
      </c>
      <c r="H640" t="n">
        <v>0</v>
      </c>
    </row>
    <row r="641">
      <c r="A641" t="n">
        <v>-22.99954818336609</v>
      </c>
      <c r="B641" t="n">
        <v>4</v>
      </c>
      <c r="C641" t="n">
        <v>-80.55450385133021</v>
      </c>
      <c r="D641" t="n">
        <v>0</v>
      </c>
      <c r="E641" t="n">
        <v>-268.8726367091331</v>
      </c>
      <c r="F641" t="n">
        <v>0</v>
      </c>
      <c r="G641" t="n">
        <v>-255.150603039795</v>
      </c>
      <c r="H641" t="n">
        <v>0</v>
      </c>
    </row>
    <row r="642">
      <c r="A642" t="n">
        <v>-22.98954818336609</v>
      </c>
      <c r="B642" t="n">
        <v>4</v>
      </c>
      <c r="C642" t="n">
        <v>-80.54450385133021</v>
      </c>
      <c r="D642" t="n">
        <v>0</v>
      </c>
      <c r="E642" t="n">
        <v>-268.8626367091331</v>
      </c>
      <c r="F642" t="n">
        <v>0</v>
      </c>
      <c r="G642" t="n">
        <v>-255.140603039795</v>
      </c>
      <c r="H642" t="n">
        <v>0</v>
      </c>
    </row>
    <row r="643">
      <c r="A643" t="n">
        <v>-22.97954818336609</v>
      </c>
      <c r="B643" t="n">
        <v>3</v>
      </c>
      <c r="C643" t="n">
        <v>-80.5345038513302</v>
      </c>
      <c r="D643" t="n">
        <v>0</v>
      </c>
      <c r="E643" t="n">
        <v>-268.8526367091332</v>
      </c>
      <c r="F643" t="n">
        <v>0</v>
      </c>
      <c r="G643" t="n">
        <v>-255.130603039795</v>
      </c>
      <c r="H643" t="n">
        <v>0</v>
      </c>
    </row>
    <row r="644">
      <c r="A644" t="n">
        <v>-22.96954818336609</v>
      </c>
      <c r="B644" t="n">
        <v>1</v>
      </c>
      <c r="C644" t="n">
        <v>-80.52450385133019</v>
      </c>
      <c r="D644" t="n">
        <v>0</v>
      </c>
      <c r="E644" t="n">
        <v>-268.8426367091332</v>
      </c>
      <c r="F644" t="n">
        <v>0</v>
      </c>
      <c r="G644" t="n">
        <v>-255.120603039795</v>
      </c>
      <c r="H644" t="n">
        <v>0</v>
      </c>
    </row>
    <row r="645">
      <c r="A645" t="n">
        <v>-22.95954818336608</v>
      </c>
      <c r="B645" t="n">
        <v>2</v>
      </c>
      <c r="C645" t="n">
        <v>-80.51450385133019</v>
      </c>
      <c r="D645" t="n">
        <v>0</v>
      </c>
      <c r="E645" t="n">
        <v>-268.8326367091332</v>
      </c>
      <c r="F645" t="n">
        <v>0</v>
      </c>
      <c r="G645" t="n">
        <v>-255.110603039795</v>
      </c>
      <c r="H645" t="n">
        <v>0</v>
      </c>
    </row>
    <row r="646">
      <c r="A646" t="n">
        <v>-22.94954818336608</v>
      </c>
      <c r="B646" t="n">
        <v>2</v>
      </c>
      <c r="C646" t="n">
        <v>-80.50450385133018</v>
      </c>
      <c r="D646" t="n">
        <v>0</v>
      </c>
      <c r="E646" t="n">
        <v>-268.8226367091332</v>
      </c>
      <c r="F646" t="n">
        <v>0</v>
      </c>
      <c r="G646" t="n">
        <v>-255.100603039795</v>
      </c>
      <c r="H646" t="n">
        <v>0</v>
      </c>
    </row>
    <row r="647">
      <c r="A647" t="n">
        <v>-22.93954818336608</v>
      </c>
      <c r="B647" t="n">
        <v>5</v>
      </c>
      <c r="C647" t="n">
        <v>-80.49450385133018</v>
      </c>
      <c r="D647" t="n">
        <v>0</v>
      </c>
      <c r="E647" t="n">
        <v>-268.8126367091332</v>
      </c>
      <c r="F647" t="n">
        <v>0</v>
      </c>
      <c r="G647" t="n">
        <v>-255.090603039795</v>
      </c>
      <c r="H647" t="n">
        <v>0</v>
      </c>
    </row>
    <row r="648">
      <c r="A648" t="n">
        <v>-22.92954818336608</v>
      </c>
      <c r="B648" t="n">
        <v>1</v>
      </c>
      <c r="C648" t="n">
        <v>-80.48450385133017</v>
      </c>
      <c r="D648" t="n">
        <v>0</v>
      </c>
      <c r="E648" t="n">
        <v>-268.8026367091332</v>
      </c>
      <c r="F648" t="n">
        <v>0</v>
      </c>
      <c r="G648" t="n">
        <v>-255.0806030397951</v>
      </c>
      <c r="H648" t="n">
        <v>0</v>
      </c>
    </row>
    <row r="649">
      <c r="A649" t="n">
        <v>-22.91954818336608</v>
      </c>
      <c r="B649" t="n">
        <v>1</v>
      </c>
      <c r="C649" t="n">
        <v>-80.47450385133017</v>
      </c>
      <c r="D649" t="n">
        <v>0</v>
      </c>
      <c r="E649" t="n">
        <v>-268.7926367091332</v>
      </c>
      <c r="F649" t="n">
        <v>0</v>
      </c>
      <c r="G649" t="n">
        <v>-255.0706030397951</v>
      </c>
      <c r="H649" t="n">
        <v>0</v>
      </c>
    </row>
    <row r="650">
      <c r="A650" t="n">
        <v>-22.90954818336608</v>
      </c>
      <c r="B650" t="n">
        <v>6</v>
      </c>
      <c r="C650" t="n">
        <v>-80.46450385133016</v>
      </c>
      <c r="D650" t="n">
        <v>0</v>
      </c>
      <c r="E650" t="n">
        <v>-268.7826367091332</v>
      </c>
      <c r="F650" t="n">
        <v>0</v>
      </c>
      <c r="G650" t="n">
        <v>-255.0606030397951</v>
      </c>
      <c r="H650" t="n">
        <v>0</v>
      </c>
    </row>
    <row r="651">
      <c r="A651" t="n">
        <v>-22.89954818336608</v>
      </c>
      <c r="B651" t="n">
        <v>2</v>
      </c>
      <c r="C651" t="n">
        <v>-80.45450385133016</v>
      </c>
      <c r="D651" t="n">
        <v>0</v>
      </c>
      <c r="E651" t="n">
        <v>-268.7726367091332</v>
      </c>
      <c r="F651" t="n">
        <v>0</v>
      </c>
      <c r="G651" t="n">
        <v>-255.0506030397951</v>
      </c>
      <c r="H651" t="n">
        <v>0</v>
      </c>
    </row>
    <row r="652">
      <c r="A652" t="n">
        <v>-22.88954818336607</v>
      </c>
      <c r="B652" t="n">
        <v>3</v>
      </c>
      <c r="C652" t="n">
        <v>-80.44450385133015</v>
      </c>
      <c r="D652" t="n">
        <v>0</v>
      </c>
      <c r="E652" t="n">
        <v>-268.7626367091332</v>
      </c>
      <c r="F652" t="n">
        <v>0</v>
      </c>
      <c r="G652" t="n">
        <v>-255.0406030397951</v>
      </c>
      <c r="H652" t="n">
        <v>0</v>
      </c>
    </row>
    <row r="653">
      <c r="A653" t="n">
        <v>-22.87954818336607</v>
      </c>
      <c r="B653" t="n">
        <v>1</v>
      </c>
      <c r="C653" t="n">
        <v>-80.43450385133015</v>
      </c>
      <c r="D653" t="n">
        <v>0</v>
      </c>
      <c r="E653" t="n">
        <v>-268.7526367091332</v>
      </c>
      <c r="F653" t="n">
        <v>0</v>
      </c>
      <c r="G653" t="n">
        <v>-255.0306030397951</v>
      </c>
      <c r="H653" t="n">
        <v>0</v>
      </c>
    </row>
    <row r="654">
      <c r="A654" t="n">
        <v>-22.86954818336607</v>
      </c>
      <c r="B654" t="n">
        <v>4</v>
      </c>
      <c r="C654" t="n">
        <v>-80.42450385133014</v>
      </c>
      <c r="D654" t="n">
        <v>0</v>
      </c>
      <c r="E654" t="n">
        <v>-268.7426367091333</v>
      </c>
      <c r="F654" t="n">
        <v>0</v>
      </c>
      <c r="G654" t="n">
        <v>-255.0206030397951</v>
      </c>
      <c r="H654" t="n">
        <v>0</v>
      </c>
    </row>
    <row r="655">
      <c r="A655" t="n">
        <v>-22.85954818336607</v>
      </c>
      <c r="B655" t="n">
        <v>0</v>
      </c>
      <c r="C655" t="n">
        <v>-80.41450385133014</v>
      </c>
      <c r="D655" t="n">
        <v>0</v>
      </c>
      <c r="E655" t="n">
        <v>-268.7326367091333</v>
      </c>
      <c r="F655" t="n">
        <v>0</v>
      </c>
      <c r="G655" t="n">
        <v>-255.0106030397951</v>
      </c>
      <c r="H655" t="n">
        <v>0</v>
      </c>
    </row>
    <row r="656">
      <c r="A656" t="n">
        <v>-22.84954818336607</v>
      </c>
      <c r="B656" t="n">
        <v>4</v>
      </c>
      <c r="C656" t="n">
        <v>-80.40450385133013</v>
      </c>
      <c r="D656" t="n">
        <v>0</v>
      </c>
      <c r="E656" t="n">
        <v>-268.7226367091333</v>
      </c>
      <c r="F656" t="n">
        <v>0</v>
      </c>
      <c r="G656" t="n">
        <v>-255.0006030397951</v>
      </c>
      <c r="H656" t="n">
        <v>0</v>
      </c>
    </row>
    <row r="657">
      <c r="A657" t="n">
        <v>-22.83954818336607</v>
      </c>
      <c r="B657" t="n">
        <v>6</v>
      </c>
      <c r="C657" t="n">
        <v>-80.39450385133013</v>
      </c>
      <c r="D657" t="n">
        <v>0</v>
      </c>
      <c r="E657" t="n">
        <v>-268.7126367091333</v>
      </c>
      <c r="F657" t="n">
        <v>0</v>
      </c>
      <c r="G657" t="n">
        <v>-254.9906030397951</v>
      </c>
      <c r="H657" t="n">
        <v>0</v>
      </c>
    </row>
    <row r="658">
      <c r="A658" t="n">
        <v>-22.82954818336606</v>
      </c>
      <c r="B658" t="n">
        <v>2</v>
      </c>
      <c r="C658" t="n">
        <v>-80.38450385133012</v>
      </c>
      <c r="D658" t="n">
        <v>0</v>
      </c>
      <c r="E658" t="n">
        <v>-268.7026367091333</v>
      </c>
      <c r="F658" t="n">
        <v>0</v>
      </c>
      <c r="G658" t="n">
        <v>-254.9806030397951</v>
      </c>
      <c r="H658" t="n">
        <v>0</v>
      </c>
    </row>
    <row r="659">
      <c r="A659" t="n">
        <v>-22.81954818336606</v>
      </c>
      <c r="B659" t="n">
        <v>1</v>
      </c>
      <c r="C659" t="n">
        <v>-80.37450385133012</v>
      </c>
      <c r="D659" t="n">
        <v>0</v>
      </c>
      <c r="E659" t="n">
        <v>-268.6926367091333</v>
      </c>
      <c r="F659" t="n">
        <v>0</v>
      </c>
      <c r="G659" t="n">
        <v>-254.9706030397952</v>
      </c>
      <c r="H659" t="n">
        <v>0</v>
      </c>
    </row>
    <row r="660">
      <c r="A660" t="n">
        <v>-22.80954818336606</v>
      </c>
      <c r="B660" t="n">
        <v>5</v>
      </c>
      <c r="C660" t="n">
        <v>-80.36450385133011</v>
      </c>
      <c r="D660" t="n">
        <v>0</v>
      </c>
      <c r="E660" t="n">
        <v>-268.6826367091333</v>
      </c>
      <c r="F660" t="n">
        <v>0</v>
      </c>
      <c r="G660" t="n">
        <v>-254.9606030397952</v>
      </c>
      <c r="H660" t="n">
        <v>0</v>
      </c>
    </row>
    <row r="661">
      <c r="A661" t="n">
        <v>-22.79954818336606</v>
      </c>
      <c r="B661" t="n">
        <v>4</v>
      </c>
      <c r="C661" t="n">
        <v>-80.35450385133011</v>
      </c>
      <c r="D661" t="n">
        <v>0</v>
      </c>
      <c r="E661" t="n">
        <v>-268.6726367091333</v>
      </c>
      <c r="F661" t="n">
        <v>0</v>
      </c>
      <c r="G661" t="n">
        <v>-254.9506030397952</v>
      </c>
      <c r="H661" t="n">
        <v>1</v>
      </c>
    </row>
    <row r="662">
      <c r="A662" t="n">
        <v>-22.78954818336606</v>
      </c>
      <c r="B662" t="n">
        <v>2</v>
      </c>
      <c r="C662" t="n">
        <v>-80.3445038513301</v>
      </c>
      <c r="D662" t="n">
        <v>0</v>
      </c>
      <c r="E662" t="n">
        <v>-268.6626367091333</v>
      </c>
      <c r="F662" t="n">
        <v>0</v>
      </c>
      <c r="G662" t="n">
        <v>-254.9406030397952</v>
      </c>
      <c r="H662" t="n">
        <v>0</v>
      </c>
    </row>
    <row r="663">
      <c r="A663" t="n">
        <v>-22.77954818336606</v>
      </c>
      <c r="B663" t="n">
        <v>4</v>
      </c>
      <c r="C663" t="n">
        <v>-80.3345038513301</v>
      </c>
      <c r="D663" t="n">
        <v>0</v>
      </c>
      <c r="E663" t="n">
        <v>-268.6526367091333</v>
      </c>
      <c r="F663" t="n">
        <v>0</v>
      </c>
      <c r="G663" t="n">
        <v>-254.9306030397952</v>
      </c>
      <c r="H663" t="n">
        <v>0</v>
      </c>
    </row>
    <row r="664">
      <c r="A664" t="n">
        <v>-22.76954818336606</v>
      </c>
      <c r="B664" t="n">
        <v>3</v>
      </c>
      <c r="C664" t="n">
        <v>-80.32450385133009</v>
      </c>
      <c r="D664" t="n">
        <v>0</v>
      </c>
      <c r="E664" t="n">
        <v>-268.6426367091333</v>
      </c>
      <c r="F664" t="n">
        <v>0</v>
      </c>
      <c r="G664" t="n">
        <v>-254.9206030397952</v>
      </c>
      <c r="H664" t="n">
        <v>0</v>
      </c>
    </row>
    <row r="665">
      <c r="A665" t="n">
        <v>-22.75954818336605</v>
      </c>
      <c r="B665" t="n">
        <v>5</v>
      </c>
      <c r="C665" t="n">
        <v>-80.31450385133009</v>
      </c>
      <c r="D665" t="n">
        <v>0</v>
      </c>
      <c r="E665" t="n">
        <v>-268.6326367091334</v>
      </c>
      <c r="F665" t="n">
        <v>0</v>
      </c>
      <c r="G665" t="n">
        <v>-254.9106030397952</v>
      </c>
      <c r="H665" t="n">
        <v>0</v>
      </c>
    </row>
    <row r="666">
      <c r="A666" t="n">
        <v>-22.74954818336605</v>
      </c>
      <c r="B666" t="n">
        <v>3</v>
      </c>
      <c r="C666" t="n">
        <v>-80.30450385133008</v>
      </c>
      <c r="D666" t="n">
        <v>0</v>
      </c>
      <c r="E666" t="n">
        <v>-268.6226367091334</v>
      </c>
      <c r="F666" t="n">
        <v>0</v>
      </c>
      <c r="G666" t="n">
        <v>-254.9006030397952</v>
      </c>
      <c r="H666" t="n">
        <v>1</v>
      </c>
    </row>
    <row r="667">
      <c r="A667" t="n">
        <v>-22.73954818336605</v>
      </c>
      <c r="B667" t="n">
        <v>5</v>
      </c>
      <c r="C667" t="n">
        <v>-80.29450385133008</v>
      </c>
      <c r="D667" t="n">
        <v>0</v>
      </c>
      <c r="E667" t="n">
        <v>-268.6126367091334</v>
      </c>
      <c r="F667" t="n">
        <v>0</v>
      </c>
      <c r="G667" t="n">
        <v>-254.8906030397952</v>
      </c>
      <c r="H667" t="n">
        <v>0</v>
      </c>
    </row>
    <row r="668">
      <c r="A668" t="n">
        <v>-22.72954818336605</v>
      </c>
      <c r="B668" t="n">
        <v>4</v>
      </c>
      <c r="C668" t="n">
        <v>-80.28450385133007</v>
      </c>
      <c r="D668" t="n">
        <v>0</v>
      </c>
      <c r="E668" t="n">
        <v>-268.6026367091334</v>
      </c>
      <c r="F668" t="n">
        <v>0</v>
      </c>
      <c r="G668" t="n">
        <v>-254.8806030397952</v>
      </c>
      <c r="H668" t="n">
        <v>0</v>
      </c>
    </row>
    <row r="669">
      <c r="A669" t="n">
        <v>-22.71954818336605</v>
      </c>
      <c r="B669" t="n">
        <v>3</v>
      </c>
      <c r="C669" t="n">
        <v>-80.27450385133007</v>
      </c>
      <c r="D669" t="n">
        <v>0</v>
      </c>
      <c r="E669" t="n">
        <v>-268.5926367091334</v>
      </c>
      <c r="F669" t="n">
        <v>0</v>
      </c>
      <c r="G669" t="n">
        <v>-254.8706030397952</v>
      </c>
      <c r="H669" t="n">
        <v>0</v>
      </c>
    </row>
    <row r="670">
      <c r="A670" t="n">
        <v>-22.70954818336605</v>
      </c>
      <c r="B670" t="n">
        <v>5</v>
      </c>
      <c r="C670" t="n">
        <v>-80.26450385133006</v>
      </c>
      <c r="D670" t="n">
        <v>0</v>
      </c>
      <c r="E670" t="n">
        <v>-268.5826367091334</v>
      </c>
      <c r="F670" t="n">
        <v>0</v>
      </c>
      <c r="G670" t="n">
        <v>-254.8606030397953</v>
      </c>
      <c r="H670" t="n">
        <v>0</v>
      </c>
    </row>
    <row r="671">
      <c r="A671" t="n">
        <v>-22.69954818336604</v>
      </c>
      <c r="B671" t="n">
        <v>3</v>
      </c>
      <c r="C671" t="n">
        <v>-80.25450385133006</v>
      </c>
      <c r="D671" t="n">
        <v>0</v>
      </c>
      <c r="E671" t="n">
        <v>-268.5726367091334</v>
      </c>
      <c r="F671" t="n">
        <v>0</v>
      </c>
      <c r="G671" t="n">
        <v>-254.8506030397953</v>
      </c>
      <c r="H671" t="n">
        <v>0</v>
      </c>
    </row>
    <row r="672">
      <c r="A672" t="n">
        <v>-22.68954818336604</v>
      </c>
      <c r="B672" t="n">
        <v>3</v>
      </c>
      <c r="C672" t="n">
        <v>-80.24450385133005</v>
      </c>
      <c r="D672" t="n">
        <v>0</v>
      </c>
      <c r="E672" t="n">
        <v>-268.5626367091334</v>
      </c>
      <c r="F672" t="n">
        <v>0</v>
      </c>
      <c r="G672" t="n">
        <v>-254.8406030397953</v>
      </c>
      <c r="H672" t="n">
        <v>0</v>
      </c>
    </row>
    <row r="673">
      <c r="A673" t="n">
        <v>-22.67954818336604</v>
      </c>
      <c r="B673" t="n">
        <v>2</v>
      </c>
      <c r="C673" t="n">
        <v>-80.23450385133005</v>
      </c>
      <c r="D673" t="n">
        <v>0</v>
      </c>
      <c r="E673" t="n">
        <v>-268.5526367091334</v>
      </c>
      <c r="F673" t="n">
        <v>0</v>
      </c>
      <c r="G673" t="n">
        <v>-254.8306030397953</v>
      </c>
      <c r="H673" t="n">
        <v>0</v>
      </c>
    </row>
    <row r="674">
      <c r="A674" t="n">
        <v>-22.66954818336604</v>
      </c>
      <c r="B674" t="n">
        <v>3</v>
      </c>
      <c r="C674" t="n">
        <v>-80.22450385133004</v>
      </c>
      <c r="D674" t="n">
        <v>0</v>
      </c>
      <c r="E674" t="n">
        <v>-268.5426367091334</v>
      </c>
      <c r="F674" t="n">
        <v>0</v>
      </c>
      <c r="G674" t="n">
        <v>-254.8206030397953</v>
      </c>
      <c r="H674" t="n">
        <v>0</v>
      </c>
    </row>
    <row r="675">
      <c r="A675" t="n">
        <v>-22.65954818336604</v>
      </c>
      <c r="B675" t="n">
        <v>3</v>
      </c>
      <c r="C675" t="n">
        <v>-80.21450385133004</v>
      </c>
      <c r="D675" t="n">
        <v>0</v>
      </c>
      <c r="E675" t="n">
        <v>-268.5326367091334</v>
      </c>
      <c r="F675" t="n">
        <v>0</v>
      </c>
      <c r="G675" t="n">
        <v>-254.8106030397953</v>
      </c>
      <c r="H675" t="n">
        <v>0</v>
      </c>
    </row>
    <row r="676">
      <c r="A676" t="n">
        <v>-22.64954818336604</v>
      </c>
      <c r="B676" t="n">
        <v>3</v>
      </c>
      <c r="C676" t="n">
        <v>-80.20450385133003</v>
      </c>
      <c r="D676" t="n">
        <v>0</v>
      </c>
      <c r="E676" t="n">
        <v>-268.5226367091335</v>
      </c>
      <c r="F676" t="n">
        <v>0</v>
      </c>
      <c r="G676" t="n">
        <v>-254.8006030397953</v>
      </c>
      <c r="H676" t="n">
        <v>0</v>
      </c>
    </row>
    <row r="677">
      <c r="A677" t="n">
        <v>-22.63954818336603</v>
      </c>
      <c r="B677" t="n">
        <v>5</v>
      </c>
      <c r="C677" t="n">
        <v>-80.19450385133003</v>
      </c>
      <c r="D677" t="n">
        <v>0</v>
      </c>
      <c r="E677" t="n">
        <v>-268.5126367091335</v>
      </c>
      <c r="F677" t="n">
        <v>0</v>
      </c>
      <c r="G677" t="n">
        <v>-254.7906030397953</v>
      </c>
      <c r="H677" t="n">
        <v>0</v>
      </c>
    </row>
    <row r="678">
      <c r="A678" t="n">
        <v>-22.62954818336603</v>
      </c>
      <c r="B678" t="n">
        <v>5</v>
      </c>
      <c r="C678" t="n">
        <v>-80.18450385133002</v>
      </c>
      <c r="D678" t="n">
        <v>0</v>
      </c>
      <c r="E678" t="n">
        <v>-268.5026367091335</v>
      </c>
      <c r="F678" t="n">
        <v>0</v>
      </c>
      <c r="G678" t="n">
        <v>-254.7806030397953</v>
      </c>
      <c r="H678" t="n">
        <v>0</v>
      </c>
    </row>
    <row r="679">
      <c r="A679" t="n">
        <v>-22.61954818336603</v>
      </c>
      <c r="B679" t="n">
        <v>5</v>
      </c>
      <c r="C679" t="n">
        <v>-80.17450385133002</v>
      </c>
      <c r="D679" t="n">
        <v>0</v>
      </c>
      <c r="E679" t="n">
        <v>-268.4926367091335</v>
      </c>
      <c r="F679" t="n">
        <v>0</v>
      </c>
      <c r="G679" t="n">
        <v>-254.7706030397953</v>
      </c>
      <c r="H679" t="n">
        <v>0</v>
      </c>
    </row>
    <row r="680">
      <c r="A680" t="n">
        <v>-22.60954818336603</v>
      </c>
      <c r="B680" t="n">
        <v>4</v>
      </c>
      <c r="C680" t="n">
        <v>-80.16450385133001</v>
      </c>
      <c r="D680" t="n">
        <v>0</v>
      </c>
      <c r="E680" t="n">
        <v>-268.4826367091335</v>
      </c>
      <c r="F680" t="n">
        <v>0</v>
      </c>
      <c r="G680" t="n">
        <v>-254.7606030397953</v>
      </c>
      <c r="H680" t="n">
        <v>0</v>
      </c>
    </row>
    <row r="681">
      <c r="A681" t="n">
        <v>-22.59954818336603</v>
      </c>
      <c r="B681" t="n">
        <v>6</v>
      </c>
      <c r="C681" t="n">
        <v>-80.15450385133001</v>
      </c>
      <c r="D681" t="n">
        <v>0</v>
      </c>
      <c r="E681" t="n">
        <v>-268.4726367091335</v>
      </c>
      <c r="F681" t="n">
        <v>0</v>
      </c>
      <c r="G681" t="n">
        <v>-254.7506030397954</v>
      </c>
      <c r="H681" t="n">
        <v>0</v>
      </c>
    </row>
    <row r="682">
      <c r="A682" t="n">
        <v>-22.58954818336603</v>
      </c>
      <c r="B682" t="n">
        <v>7</v>
      </c>
      <c r="C682" t="n">
        <v>-80.14450385133</v>
      </c>
      <c r="D682" t="n">
        <v>0</v>
      </c>
      <c r="E682" t="n">
        <v>-268.4626367091335</v>
      </c>
      <c r="F682" t="n">
        <v>0</v>
      </c>
      <c r="G682" t="n">
        <v>-254.7406030397954</v>
      </c>
      <c r="H682" t="n">
        <v>0</v>
      </c>
    </row>
    <row r="683">
      <c r="A683" t="n">
        <v>-22.57954818336603</v>
      </c>
      <c r="B683" t="n">
        <v>7</v>
      </c>
      <c r="C683" t="n">
        <v>-80.13450385133</v>
      </c>
      <c r="D683" t="n">
        <v>0</v>
      </c>
      <c r="E683" t="n">
        <v>-268.4526367091335</v>
      </c>
      <c r="F683" t="n">
        <v>0</v>
      </c>
      <c r="G683" t="n">
        <v>-254.7306030397954</v>
      </c>
      <c r="H683" t="n">
        <v>0</v>
      </c>
    </row>
    <row r="684">
      <c r="A684" t="n">
        <v>-22.56954818336602</v>
      </c>
      <c r="B684" t="n">
        <v>2</v>
      </c>
      <c r="C684" t="n">
        <v>-80.12450385132999</v>
      </c>
      <c r="D684" t="n">
        <v>0</v>
      </c>
      <c r="E684" t="n">
        <v>-268.4426367091335</v>
      </c>
      <c r="F684" t="n">
        <v>0</v>
      </c>
      <c r="G684" t="n">
        <v>-254.7206030397954</v>
      </c>
      <c r="H684" t="n">
        <v>0</v>
      </c>
    </row>
    <row r="685">
      <c r="A685" t="n">
        <v>-22.55954818336602</v>
      </c>
      <c r="B685" t="n">
        <v>4</v>
      </c>
      <c r="C685" t="n">
        <v>-80.11450385132999</v>
      </c>
      <c r="D685" t="n">
        <v>0</v>
      </c>
      <c r="E685" t="n">
        <v>-268.4326367091335</v>
      </c>
      <c r="F685" t="n">
        <v>0</v>
      </c>
      <c r="G685" t="n">
        <v>-254.7106030397954</v>
      </c>
      <c r="H685" t="n">
        <v>0</v>
      </c>
    </row>
    <row r="686">
      <c r="A686" t="n">
        <v>-22.54954818336602</v>
      </c>
      <c r="B686" t="n">
        <v>2</v>
      </c>
      <c r="C686" t="n">
        <v>-80.10450385132998</v>
      </c>
      <c r="D686" t="n">
        <v>1</v>
      </c>
      <c r="E686" t="n">
        <v>-268.4226367091335</v>
      </c>
      <c r="F686" t="n">
        <v>0</v>
      </c>
      <c r="G686" t="n">
        <v>-254.7006030397954</v>
      </c>
      <c r="H686" t="n">
        <v>0</v>
      </c>
    </row>
    <row r="687">
      <c r="A687" t="n">
        <v>-22.53954818336602</v>
      </c>
      <c r="B687" t="n">
        <v>7</v>
      </c>
      <c r="C687" t="n">
        <v>-80.09450385132997</v>
      </c>
      <c r="D687" t="n">
        <v>0</v>
      </c>
      <c r="E687" t="n">
        <v>-268.4126367091336</v>
      </c>
      <c r="F687" t="n">
        <v>0</v>
      </c>
      <c r="G687" t="n">
        <v>-254.6906030397954</v>
      </c>
      <c r="H687" t="n">
        <v>0</v>
      </c>
    </row>
    <row r="688">
      <c r="A688" t="n">
        <v>-22.52954818336602</v>
      </c>
      <c r="B688" t="n">
        <v>2</v>
      </c>
      <c r="C688" t="n">
        <v>-80.08450385132997</v>
      </c>
      <c r="D688" t="n">
        <v>0</v>
      </c>
      <c r="E688" t="n">
        <v>-268.4026367091336</v>
      </c>
      <c r="F688" t="n">
        <v>0</v>
      </c>
      <c r="G688" t="n">
        <v>-254.6806030397954</v>
      </c>
      <c r="H688" t="n">
        <v>0</v>
      </c>
    </row>
    <row r="689">
      <c r="A689" t="n">
        <v>-22.51954818336602</v>
      </c>
      <c r="B689" t="n">
        <v>0</v>
      </c>
      <c r="C689" t="n">
        <v>-80.07450385132996</v>
      </c>
      <c r="D689" t="n">
        <v>0</v>
      </c>
      <c r="E689" t="n">
        <v>-268.3926367091336</v>
      </c>
      <c r="F689" t="n">
        <v>0</v>
      </c>
      <c r="G689" t="n">
        <v>-254.6706030397954</v>
      </c>
      <c r="H689" t="n">
        <v>0</v>
      </c>
    </row>
    <row r="690">
      <c r="A690" t="n">
        <v>-22.50954818336601</v>
      </c>
      <c r="B690" t="n">
        <v>3</v>
      </c>
      <c r="C690" t="n">
        <v>-80.06450385132996</v>
      </c>
      <c r="D690" t="n">
        <v>0</v>
      </c>
      <c r="E690" t="n">
        <v>-268.3826367091336</v>
      </c>
      <c r="F690" t="n">
        <v>0</v>
      </c>
      <c r="G690" t="n">
        <v>-254.6606030397954</v>
      </c>
      <c r="H690" t="n">
        <v>0</v>
      </c>
    </row>
    <row r="691">
      <c r="A691" t="n">
        <v>-22.49954818336601</v>
      </c>
      <c r="B691" t="n">
        <v>4</v>
      </c>
      <c r="C691" t="n">
        <v>-80.05450385132995</v>
      </c>
      <c r="D691" t="n">
        <v>0</v>
      </c>
      <c r="E691" t="n">
        <v>-268.3726367091336</v>
      </c>
      <c r="F691" t="n">
        <v>0</v>
      </c>
      <c r="G691" t="n">
        <v>-254.6506030397954</v>
      </c>
      <c r="H691" t="n">
        <v>0</v>
      </c>
    </row>
    <row r="692">
      <c r="A692" t="n">
        <v>-22.48954818336601</v>
      </c>
      <c r="B692" t="n">
        <v>4</v>
      </c>
      <c r="C692" t="n">
        <v>-80.04450385132995</v>
      </c>
      <c r="D692" t="n">
        <v>0</v>
      </c>
      <c r="E692" t="n">
        <v>-268.3626367091336</v>
      </c>
      <c r="F692" t="n">
        <v>0</v>
      </c>
      <c r="G692" t="n">
        <v>-254.6406030397955</v>
      </c>
      <c r="H692" t="n">
        <v>0</v>
      </c>
    </row>
    <row r="693">
      <c r="A693" t="n">
        <v>-22.47954818336601</v>
      </c>
      <c r="B693" t="n">
        <v>5</v>
      </c>
      <c r="C693" t="n">
        <v>-80.03450385132994</v>
      </c>
      <c r="D693" t="n">
        <v>0</v>
      </c>
      <c r="E693" t="n">
        <v>-268.3526367091336</v>
      </c>
      <c r="F693" t="n">
        <v>0</v>
      </c>
      <c r="G693" t="n">
        <v>-254.6306030397955</v>
      </c>
      <c r="H693" t="n">
        <v>0</v>
      </c>
    </row>
    <row r="694">
      <c r="A694" t="n">
        <v>-22.46954818336601</v>
      </c>
      <c r="B694" t="n">
        <v>6</v>
      </c>
      <c r="C694" t="n">
        <v>-80.02450385132994</v>
      </c>
      <c r="D694" t="n">
        <v>1</v>
      </c>
      <c r="E694" t="n">
        <v>-268.3426367091336</v>
      </c>
      <c r="F694" t="n">
        <v>0</v>
      </c>
      <c r="G694" t="n">
        <v>-254.6206030397955</v>
      </c>
      <c r="H694" t="n">
        <v>0</v>
      </c>
    </row>
    <row r="695">
      <c r="A695" t="n">
        <v>-22.45954818336601</v>
      </c>
      <c r="B695" t="n">
        <v>3</v>
      </c>
      <c r="C695" t="n">
        <v>-80.01450385132993</v>
      </c>
      <c r="D695" t="n">
        <v>0</v>
      </c>
      <c r="E695" t="n">
        <v>-268.3326367091336</v>
      </c>
      <c r="F695" t="n">
        <v>0</v>
      </c>
      <c r="G695" t="n">
        <v>-254.6106030397955</v>
      </c>
      <c r="H695" t="n">
        <v>0</v>
      </c>
    </row>
    <row r="696">
      <c r="A696" t="n">
        <v>-22.44954818336601</v>
      </c>
      <c r="B696" t="n">
        <v>6</v>
      </c>
      <c r="C696" t="n">
        <v>-80.00450385132993</v>
      </c>
      <c r="D696" t="n">
        <v>0</v>
      </c>
      <c r="E696" t="n">
        <v>-268.3226367091336</v>
      </c>
      <c r="F696" t="n">
        <v>0</v>
      </c>
      <c r="G696" t="n">
        <v>-254.6006030397955</v>
      </c>
      <c r="H696" t="n">
        <v>0</v>
      </c>
    </row>
    <row r="697">
      <c r="A697" t="n">
        <v>-22.439548183366</v>
      </c>
      <c r="B697" t="n">
        <v>5</v>
      </c>
      <c r="C697" t="n">
        <v>-79.99450385132992</v>
      </c>
      <c r="D697" t="n">
        <v>0</v>
      </c>
      <c r="E697" t="n">
        <v>-268.3126367091336</v>
      </c>
      <c r="F697" t="n">
        <v>0</v>
      </c>
      <c r="G697" t="n">
        <v>-254.5906030397955</v>
      </c>
      <c r="H697" t="n">
        <v>0</v>
      </c>
    </row>
    <row r="698">
      <c r="A698" t="n">
        <v>-22.429548183366</v>
      </c>
      <c r="B698" t="n">
        <v>0</v>
      </c>
      <c r="C698" t="n">
        <v>-79.98450385132992</v>
      </c>
      <c r="D698" t="n">
        <v>0</v>
      </c>
      <c r="E698" t="n">
        <v>-268.3026367091337</v>
      </c>
      <c r="F698" t="n">
        <v>0</v>
      </c>
      <c r="G698" t="n">
        <v>-254.5806030397955</v>
      </c>
      <c r="H698" t="n">
        <v>0</v>
      </c>
    </row>
    <row r="699">
      <c r="A699" t="n">
        <v>-22.419548183366</v>
      </c>
      <c r="B699" t="n">
        <v>7</v>
      </c>
      <c r="C699" t="n">
        <v>-79.97450385132991</v>
      </c>
      <c r="D699" t="n">
        <v>0</v>
      </c>
      <c r="E699" t="n">
        <v>-268.2926367091337</v>
      </c>
      <c r="F699" t="n">
        <v>0</v>
      </c>
      <c r="G699" t="n">
        <v>-254.5706030397955</v>
      </c>
      <c r="H699" t="n">
        <v>0</v>
      </c>
    </row>
    <row r="700">
      <c r="A700" t="n">
        <v>-22.409548183366</v>
      </c>
      <c r="B700" t="n">
        <v>3</v>
      </c>
      <c r="C700" t="n">
        <v>-79.96450385132991</v>
      </c>
      <c r="D700" t="n">
        <v>0</v>
      </c>
      <c r="E700" t="n">
        <v>-268.2826367091337</v>
      </c>
      <c r="F700" t="n">
        <v>0</v>
      </c>
      <c r="G700" t="n">
        <v>-254.5606030397955</v>
      </c>
      <c r="H700" t="n">
        <v>0</v>
      </c>
    </row>
    <row r="701">
      <c r="A701" t="n">
        <v>-22.399548183366</v>
      </c>
      <c r="B701" t="n">
        <v>3</v>
      </c>
      <c r="C701" t="n">
        <v>-79.9545038513299</v>
      </c>
      <c r="D701" t="n">
        <v>0</v>
      </c>
      <c r="E701" t="n">
        <v>-268.2726367091337</v>
      </c>
      <c r="F701" t="n">
        <v>0</v>
      </c>
      <c r="G701" t="n">
        <v>-254.5506030397955</v>
      </c>
      <c r="H701" t="n">
        <v>0</v>
      </c>
    </row>
    <row r="702">
      <c r="A702" t="n">
        <v>-22.389548183366</v>
      </c>
      <c r="B702" t="n">
        <v>4</v>
      </c>
      <c r="C702" t="n">
        <v>-79.9445038513299</v>
      </c>
      <c r="D702" t="n">
        <v>0</v>
      </c>
      <c r="E702" t="n">
        <v>-268.2626367091337</v>
      </c>
      <c r="F702" t="n">
        <v>0</v>
      </c>
      <c r="G702" t="n">
        <v>-254.5406030397955</v>
      </c>
      <c r="H702" t="n">
        <v>0</v>
      </c>
    </row>
    <row r="703">
      <c r="A703" t="n">
        <v>-22.37954818336599</v>
      </c>
      <c r="B703" t="n">
        <v>6</v>
      </c>
      <c r="C703" t="n">
        <v>-79.93450385132989</v>
      </c>
      <c r="D703" t="n">
        <v>0</v>
      </c>
      <c r="E703" t="n">
        <v>-268.2526367091337</v>
      </c>
      <c r="F703" t="n">
        <v>0</v>
      </c>
      <c r="G703" t="n">
        <v>-254.5306030397956</v>
      </c>
      <c r="H703" t="n">
        <v>1</v>
      </c>
    </row>
    <row r="704">
      <c r="A704" t="n">
        <v>-22.36954818336599</v>
      </c>
      <c r="B704" t="n">
        <v>5</v>
      </c>
      <c r="C704" t="n">
        <v>-79.92450385132989</v>
      </c>
      <c r="D704" t="n">
        <v>1</v>
      </c>
      <c r="E704" t="n">
        <v>-268.2426367091337</v>
      </c>
      <c r="F704" t="n">
        <v>0</v>
      </c>
      <c r="G704" t="n">
        <v>-254.5206030397956</v>
      </c>
      <c r="H704" t="n">
        <v>0</v>
      </c>
    </row>
    <row r="705">
      <c r="A705" t="n">
        <v>-22.35954818336599</v>
      </c>
      <c r="B705" t="n">
        <v>4</v>
      </c>
      <c r="C705" t="n">
        <v>-79.91450385132988</v>
      </c>
      <c r="D705" t="n">
        <v>0</v>
      </c>
      <c r="E705" t="n">
        <v>-268.2326367091337</v>
      </c>
      <c r="F705" t="n">
        <v>0</v>
      </c>
      <c r="G705" t="n">
        <v>-254.5106030397956</v>
      </c>
      <c r="H705" t="n">
        <v>0</v>
      </c>
    </row>
    <row r="706">
      <c r="A706" t="n">
        <v>-22.34954818336599</v>
      </c>
      <c r="B706" t="n">
        <v>4</v>
      </c>
      <c r="C706" t="n">
        <v>-79.90450385132988</v>
      </c>
      <c r="D706" t="n">
        <v>0</v>
      </c>
      <c r="E706" t="n">
        <v>-268.2226367091337</v>
      </c>
      <c r="F706" t="n">
        <v>0</v>
      </c>
      <c r="G706" t="n">
        <v>-254.5006030397956</v>
      </c>
      <c r="H706" t="n">
        <v>0</v>
      </c>
    </row>
    <row r="707">
      <c r="A707" t="n">
        <v>-22.33954818336599</v>
      </c>
      <c r="B707" t="n">
        <v>1</v>
      </c>
      <c r="C707" t="n">
        <v>-79.89450385132987</v>
      </c>
      <c r="D707" t="n">
        <v>0</v>
      </c>
      <c r="E707" t="n">
        <v>-268.2126367091337</v>
      </c>
      <c r="F707" t="n">
        <v>0</v>
      </c>
      <c r="G707" t="n">
        <v>-254.4906030397956</v>
      </c>
      <c r="H707" t="n">
        <v>0</v>
      </c>
    </row>
    <row r="708">
      <c r="A708" t="n">
        <v>-22.32954818336599</v>
      </c>
      <c r="B708" t="n">
        <v>8</v>
      </c>
      <c r="C708" t="n">
        <v>-79.88450385132987</v>
      </c>
      <c r="D708" t="n">
        <v>0</v>
      </c>
      <c r="E708" t="n">
        <v>-268.2026367091337</v>
      </c>
      <c r="F708" t="n">
        <v>0</v>
      </c>
      <c r="G708" t="n">
        <v>-254.4806030397956</v>
      </c>
      <c r="H708" t="n">
        <v>0</v>
      </c>
    </row>
    <row r="709">
      <c r="A709" t="n">
        <v>-22.31954818336598</v>
      </c>
      <c r="B709" t="n">
        <v>3</v>
      </c>
      <c r="C709" t="n">
        <v>-79.87450385132986</v>
      </c>
      <c r="D709" t="n">
        <v>0</v>
      </c>
      <c r="E709" t="n">
        <v>-268.1926367091338</v>
      </c>
      <c r="F709" t="n">
        <v>0</v>
      </c>
      <c r="G709" t="n">
        <v>-254.4706030397956</v>
      </c>
      <c r="H709" t="n">
        <v>0</v>
      </c>
    </row>
    <row r="710">
      <c r="A710" t="n">
        <v>-22.30954818336598</v>
      </c>
      <c r="B710" t="n">
        <v>4</v>
      </c>
      <c r="C710" t="n">
        <v>-79.86450385132986</v>
      </c>
      <c r="D710" t="n">
        <v>1</v>
      </c>
      <c r="E710" t="n">
        <v>-268.1826367091338</v>
      </c>
      <c r="F710" t="n">
        <v>0</v>
      </c>
      <c r="G710" t="n">
        <v>-254.4606030397956</v>
      </c>
      <c r="H710" t="n">
        <v>0</v>
      </c>
    </row>
    <row r="711">
      <c r="A711" t="n">
        <v>-22.29954818336598</v>
      </c>
      <c r="B711" t="n">
        <v>9</v>
      </c>
      <c r="C711" t="n">
        <v>-79.85450385132985</v>
      </c>
      <c r="D711" t="n">
        <v>0</v>
      </c>
      <c r="E711" t="n">
        <v>-268.1726367091338</v>
      </c>
      <c r="F711" t="n">
        <v>0</v>
      </c>
      <c r="G711" t="n">
        <v>-254.4506030397956</v>
      </c>
      <c r="H711" t="n">
        <v>0</v>
      </c>
    </row>
    <row r="712">
      <c r="A712" t="n">
        <v>-22.28954818336598</v>
      </c>
      <c r="B712" t="n">
        <v>6</v>
      </c>
      <c r="C712" t="n">
        <v>-79.84450385132985</v>
      </c>
      <c r="D712" t="n">
        <v>0</v>
      </c>
      <c r="E712" t="n">
        <v>-268.1626367091338</v>
      </c>
      <c r="F712" t="n">
        <v>0</v>
      </c>
      <c r="G712" t="n">
        <v>-254.4406030397956</v>
      </c>
      <c r="H712" t="n">
        <v>1</v>
      </c>
    </row>
    <row r="713">
      <c r="A713" t="n">
        <v>-22.27954818336598</v>
      </c>
      <c r="B713" t="n">
        <v>6</v>
      </c>
      <c r="C713" t="n">
        <v>-79.83450385132984</v>
      </c>
      <c r="D713" t="n">
        <v>0</v>
      </c>
      <c r="E713" t="n">
        <v>-268.1526367091338</v>
      </c>
      <c r="F713" t="n">
        <v>0</v>
      </c>
      <c r="G713" t="n">
        <v>-254.4306030397956</v>
      </c>
      <c r="H713" t="n">
        <v>0</v>
      </c>
    </row>
    <row r="714">
      <c r="A714" t="n">
        <v>-22.26954818336598</v>
      </c>
      <c r="B714" t="n">
        <v>3</v>
      </c>
      <c r="C714" t="n">
        <v>-79.82450385132984</v>
      </c>
      <c r="D714" t="n">
        <v>0</v>
      </c>
      <c r="E714" t="n">
        <v>-268.1426367091338</v>
      </c>
      <c r="F714" t="n">
        <v>0</v>
      </c>
      <c r="G714" t="n">
        <v>-254.4206030397957</v>
      </c>
      <c r="H714" t="n">
        <v>0</v>
      </c>
    </row>
    <row r="715">
      <c r="A715" t="n">
        <v>-22.25954818336598</v>
      </c>
      <c r="B715" t="n">
        <v>4</v>
      </c>
      <c r="C715" t="n">
        <v>-79.81450385132983</v>
      </c>
      <c r="D715" t="n">
        <v>0</v>
      </c>
      <c r="E715" t="n">
        <v>-268.1326367091338</v>
      </c>
      <c r="F715" t="n">
        <v>1</v>
      </c>
      <c r="G715" t="n">
        <v>-254.4106030397957</v>
      </c>
      <c r="H715" t="n">
        <v>0</v>
      </c>
    </row>
    <row r="716">
      <c r="A716" t="n">
        <v>-22.24954818336597</v>
      </c>
      <c r="B716" t="n">
        <v>6</v>
      </c>
      <c r="C716" t="n">
        <v>-79.80450385132983</v>
      </c>
      <c r="D716" t="n">
        <v>0</v>
      </c>
      <c r="E716" t="n">
        <v>-268.1226367091338</v>
      </c>
      <c r="F716" t="n">
        <v>0</v>
      </c>
      <c r="G716" t="n">
        <v>-254.4006030397957</v>
      </c>
      <c r="H716" t="n">
        <v>0</v>
      </c>
    </row>
    <row r="717">
      <c r="A717" t="n">
        <v>-22.23954818336597</v>
      </c>
      <c r="B717" t="n">
        <v>3</v>
      </c>
      <c r="C717" t="n">
        <v>-79.79450385132982</v>
      </c>
      <c r="D717" t="n">
        <v>0</v>
      </c>
      <c r="E717" t="n">
        <v>-268.1126367091338</v>
      </c>
      <c r="F717" t="n">
        <v>0</v>
      </c>
      <c r="G717" t="n">
        <v>-254.3906030397957</v>
      </c>
      <c r="H717" t="n">
        <v>0</v>
      </c>
    </row>
    <row r="718">
      <c r="A718" t="n">
        <v>-22.22954818336597</v>
      </c>
      <c r="B718" t="n">
        <v>3</v>
      </c>
      <c r="C718" t="n">
        <v>-79.78450385132982</v>
      </c>
      <c r="D718" t="n">
        <v>0</v>
      </c>
      <c r="E718" t="n">
        <v>-268.1026367091338</v>
      </c>
      <c r="F718" t="n">
        <v>0</v>
      </c>
      <c r="G718" t="n">
        <v>-254.3806030397957</v>
      </c>
      <c r="H718" t="n">
        <v>0</v>
      </c>
    </row>
    <row r="719">
      <c r="A719" t="n">
        <v>-22.21954818336597</v>
      </c>
      <c r="B719" t="n">
        <v>8</v>
      </c>
      <c r="C719" t="n">
        <v>-79.77450385132981</v>
      </c>
      <c r="D719" t="n">
        <v>0</v>
      </c>
      <c r="E719" t="n">
        <v>-268.0926367091338</v>
      </c>
      <c r="F719" t="n">
        <v>0</v>
      </c>
      <c r="G719" t="n">
        <v>-254.3706030397957</v>
      </c>
      <c r="H719" t="n">
        <v>0</v>
      </c>
    </row>
    <row r="720">
      <c r="A720" t="n">
        <v>-22.20954818336597</v>
      </c>
      <c r="B720" t="n">
        <v>2</v>
      </c>
      <c r="C720" t="n">
        <v>-79.76450385132981</v>
      </c>
      <c r="D720" t="n">
        <v>0</v>
      </c>
      <c r="E720" t="n">
        <v>-268.0826367091339</v>
      </c>
      <c r="F720" t="n">
        <v>0</v>
      </c>
      <c r="G720" t="n">
        <v>-254.3606030397957</v>
      </c>
      <c r="H720" t="n">
        <v>0</v>
      </c>
    </row>
    <row r="721">
      <c r="A721" t="n">
        <v>-22.19954818336597</v>
      </c>
      <c r="B721" t="n">
        <v>9</v>
      </c>
      <c r="C721" t="n">
        <v>-79.7545038513298</v>
      </c>
      <c r="D721" t="n">
        <v>0</v>
      </c>
      <c r="E721" t="n">
        <v>-268.0726367091339</v>
      </c>
      <c r="F721" t="n">
        <v>0</v>
      </c>
      <c r="G721" t="n">
        <v>-254.3506030397957</v>
      </c>
      <c r="H721" t="n">
        <v>0</v>
      </c>
    </row>
    <row r="722">
      <c r="A722" t="n">
        <v>-22.18954818336596</v>
      </c>
      <c r="B722" t="n">
        <v>2</v>
      </c>
      <c r="C722" t="n">
        <v>-79.7445038513298</v>
      </c>
      <c r="D722" t="n">
        <v>0</v>
      </c>
      <c r="E722" t="n">
        <v>-268.0626367091339</v>
      </c>
      <c r="F722" t="n">
        <v>0</v>
      </c>
      <c r="G722" t="n">
        <v>-254.3406030397957</v>
      </c>
      <c r="H722" t="n">
        <v>0</v>
      </c>
    </row>
    <row r="723">
      <c r="A723" t="n">
        <v>-22.17954818336596</v>
      </c>
      <c r="B723" t="n">
        <v>6</v>
      </c>
      <c r="C723" t="n">
        <v>-79.73450385132979</v>
      </c>
      <c r="D723" t="n">
        <v>0</v>
      </c>
      <c r="E723" t="n">
        <v>-268.0526367091339</v>
      </c>
      <c r="F723" t="n">
        <v>0</v>
      </c>
      <c r="G723" t="n">
        <v>-254.3306030397957</v>
      </c>
      <c r="H723" t="n">
        <v>0</v>
      </c>
    </row>
    <row r="724">
      <c r="A724" t="n">
        <v>-22.16954818336596</v>
      </c>
      <c r="B724" t="n">
        <v>7</v>
      </c>
      <c r="C724" t="n">
        <v>-79.72450385132979</v>
      </c>
      <c r="D724" t="n">
        <v>0</v>
      </c>
      <c r="E724" t="n">
        <v>-268.0426367091339</v>
      </c>
      <c r="F724" t="n">
        <v>0</v>
      </c>
      <c r="G724" t="n">
        <v>-254.3206030397957</v>
      </c>
      <c r="H724" t="n">
        <v>0</v>
      </c>
    </row>
    <row r="725">
      <c r="A725" t="n">
        <v>-22.15954818336596</v>
      </c>
      <c r="B725" t="n">
        <v>5</v>
      </c>
      <c r="C725" t="n">
        <v>-79.71450385132978</v>
      </c>
      <c r="D725" t="n">
        <v>0</v>
      </c>
      <c r="E725" t="n">
        <v>-268.0326367091339</v>
      </c>
      <c r="F725" t="n">
        <v>0</v>
      </c>
      <c r="G725" t="n">
        <v>-254.3106030397958</v>
      </c>
      <c r="H725" t="n">
        <v>0</v>
      </c>
    </row>
    <row r="726">
      <c r="A726" t="n">
        <v>-22.14954818336596</v>
      </c>
      <c r="B726" t="n">
        <v>2</v>
      </c>
      <c r="C726" t="n">
        <v>-79.70450385132978</v>
      </c>
      <c r="D726" t="n">
        <v>0</v>
      </c>
      <c r="E726" t="n">
        <v>-268.0226367091339</v>
      </c>
      <c r="F726" t="n">
        <v>0</v>
      </c>
      <c r="G726" t="n">
        <v>-254.3006030397958</v>
      </c>
      <c r="H726" t="n">
        <v>0</v>
      </c>
    </row>
    <row r="727">
      <c r="A727" t="n">
        <v>-22.13954818336596</v>
      </c>
      <c r="B727" t="n">
        <v>7</v>
      </c>
      <c r="C727" t="n">
        <v>-79.69450385132977</v>
      </c>
      <c r="D727" t="n">
        <v>0</v>
      </c>
      <c r="E727" t="n">
        <v>-268.0126367091339</v>
      </c>
      <c r="F727" t="n">
        <v>0</v>
      </c>
      <c r="G727" t="n">
        <v>-254.2906030397958</v>
      </c>
      <c r="H727" t="n">
        <v>0</v>
      </c>
    </row>
    <row r="728">
      <c r="A728" t="n">
        <v>-22.12954818336596</v>
      </c>
      <c r="B728" t="n">
        <v>6</v>
      </c>
      <c r="C728" t="n">
        <v>-79.68450385132977</v>
      </c>
      <c r="D728" t="n">
        <v>0</v>
      </c>
      <c r="E728" t="n">
        <v>-268.0026367091339</v>
      </c>
      <c r="F728" t="n">
        <v>0</v>
      </c>
      <c r="G728" t="n">
        <v>-254.2806030397958</v>
      </c>
      <c r="H728" t="n">
        <v>0</v>
      </c>
    </row>
    <row r="729">
      <c r="A729" t="n">
        <v>-22.11954818336595</v>
      </c>
      <c r="B729" t="n">
        <v>4</v>
      </c>
      <c r="C729" t="n">
        <v>-79.67450385132976</v>
      </c>
      <c r="D729" t="n">
        <v>0</v>
      </c>
      <c r="E729" t="n">
        <v>-267.9926367091339</v>
      </c>
      <c r="F729" t="n">
        <v>0</v>
      </c>
      <c r="G729" t="n">
        <v>-254.2706030397958</v>
      </c>
      <c r="H729" t="n">
        <v>0</v>
      </c>
    </row>
    <row r="730">
      <c r="A730" t="n">
        <v>-22.10954818336595</v>
      </c>
      <c r="B730" t="n">
        <v>4</v>
      </c>
      <c r="C730" t="n">
        <v>-79.66450385132975</v>
      </c>
      <c r="D730" t="n">
        <v>0</v>
      </c>
      <c r="E730" t="n">
        <v>-267.9826367091339</v>
      </c>
      <c r="F730" t="n">
        <v>0</v>
      </c>
      <c r="G730" t="n">
        <v>-254.2606030397958</v>
      </c>
      <c r="H730" t="n">
        <v>0</v>
      </c>
    </row>
    <row r="731">
      <c r="A731" t="n">
        <v>-22.09954818336595</v>
      </c>
      <c r="B731" t="n">
        <v>5</v>
      </c>
      <c r="C731" t="n">
        <v>-79.65450385132975</v>
      </c>
      <c r="D731" t="n">
        <v>0</v>
      </c>
      <c r="E731" t="n">
        <v>-267.972636709134</v>
      </c>
      <c r="F731" t="n">
        <v>0</v>
      </c>
      <c r="G731" t="n">
        <v>-254.2506030397958</v>
      </c>
      <c r="H731" t="n">
        <v>0</v>
      </c>
    </row>
    <row r="732">
      <c r="A732" t="n">
        <v>-22.08954818336595</v>
      </c>
      <c r="B732" t="n">
        <v>2</v>
      </c>
      <c r="C732" t="n">
        <v>-79.64450385132974</v>
      </c>
      <c r="D732" t="n">
        <v>0</v>
      </c>
      <c r="E732" t="n">
        <v>-267.962636709134</v>
      </c>
      <c r="F732" t="n">
        <v>0</v>
      </c>
      <c r="G732" t="n">
        <v>-254.2406030397958</v>
      </c>
      <c r="H732" t="n">
        <v>0</v>
      </c>
    </row>
    <row r="733">
      <c r="A733" t="n">
        <v>-22.07954818336595</v>
      </c>
      <c r="B733" t="n">
        <v>2</v>
      </c>
      <c r="C733" t="n">
        <v>-79.63450385132974</v>
      </c>
      <c r="D733" t="n">
        <v>1</v>
      </c>
      <c r="E733" t="n">
        <v>-267.952636709134</v>
      </c>
      <c r="F733" t="n">
        <v>0</v>
      </c>
      <c r="G733" t="n">
        <v>-254.2306030397958</v>
      </c>
      <c r="H733" t="n">
        <v>0</v>
      </c>
    </row>
    <row r="734">
      <c r="A734" t="n">
        <v>-22.06954818336595</v>
      </c>
      <c r="B734" t="n">
        <v>5</v>
      </c>
      <c r="C734" t="n">
        <v>-79.62450385132973</v>
      </c>
      <c r="D734" t="n">
        <v>0</v>
      </c>
      <c r="E734" t="n">
        <v>-267.942636709134</v>
      </c>
      <c r="F734" t="n">
        <v>0</v>
      </c>
      <c r="G734" t="n">
        <v>-254.2206030397958</v>
      </c>
      <c r="H734" t="n">
        <v>0</v>
      </c>
    </row>
    <row r="735">
      <c r="A735" t="n">
        <v>-22.05954818336594</v>
      </c>
      <c r="B735" t="n">
        <v>3</v>
      </c>
      <c r="C735" t="n">
        <v>-79.61450385132973</v>
      </c>
      <c r="D735" t="n">
        <v>0</v>
      </c>
      <c r="E735" t="n">
        <v>-267.932636709134</v>
      </c>
      <c r="F735" t="n">
        <v>0</v>
      </c>
      <c r="G735" t="n">
        <v>-254.2106030397958</v>
      </c>
      <c r="H735" t="n">
        <v>0</v>
      </c>
    </row>
    <row r="736">
      <c r="A736" t="n">
        <v>-22.04954818336594</v>
      </c>
      <c r="B736" t="n">
        <v>3</v>
      </c>
      <c r="C736" t="n">
        <v>-79.60450385132972</v>
      </c>
      <c r="D736" t="n">
        <v>0</v>
      </c>
      <c r="E736" t="n">
        <v>-267.922636709134</v>
      </c>
      <c r="F736" t="n">
        <v>0</v>
      </c>
      <c r="G736" t="n">
        <v>-254.2006030397959</v>
      </c>
      <c r="H736" t="n">
        <v>0</v>
      </c>
    </row>
    <row r="737">
      <c r="A737" t="n">
        <v>-22.03954818336594</v>
      </c>
      <c r="B737" t="n">
        <v>2</v>
      </c>
      <c r="C737" t="n">
        <v>-79.59450385132972</v>
      </c>
      <c r="D737" t="n">
        <v>0</v>
      </c>
      <c r="E737" t="n">
        <v>-267.912636709134</v>
      </c>
      <c r="F737" t="n">
        <v>0</v>
      </c>
      <c r="G737" t="n">
        <v>-254.1906030397959</v>
      </c>
      <c r="H737" t="n">
        <v>0</v>
      </c>
    </row>
    <row r="738">
      <c r="A738" t="n">
        <v>-22.02954818336594</v>
      </c>
      <c r="B738" t="n">
        <v>3</v>
      </c>
      <c r="C738" t="n">
        <v>-79.58450385132971</v>
      </c>
      <c r="D738" t="n">
        <v>0</v>
      </c>
      <c r="E738" t="n">
        <v>-267.902636709134</v>
      </c>
      <c r="F738" t="n">
        <v>0</v>
      </c>
      <c r="G738" t="n">
        <v>-254.1806030397959</v>
      </c>
      <c r="H738" t="n">
        <v>0</v>
      </c>
    </row>
    <row r="739">
      <c r="A739" t="n">
        <v>-22.01954818336594</v>
      </c>
      <c r="B739" t="n">
        <v>4</v>
      </c>
      <c r="C739" t="n">
        <v>-79.57450385132971</v>
      </c>
      <c r="D739" t="n">
        <v>1</v>
      </c>
      <c r="E739" t="n">
        <v>-267.892636709134</v>
      </c>
      <c r="F739" t="n">
        <v>0</v>
      </c>
      <c r="G739" t="n">
        <v>-254.1706030397959</v>
      </c>
      <c r="H739" t="n">
        <v>0</v>
      </c>
    </row>
    <row r="740">
      <c r="A740" t="n">
        <v>-22.00954818336594</v>
      </c>
      <c r="B740" t="n">
        <v>7</v>
      </c>
      <c r="C740" t="n">
        <v>-79.5645038513297</v>
      </c>
      <c r="D740" t="n">
        <v>0</v>
      </c>
      <c r="E740" t="n">
        <v>-267.882636709134</v>
      </c>
      <c r="F740" t="n">
        <v>0</v>
      </c>
      <c r="G740" t="n">
        <v>-254.1606030397959</v>
      </c>
      <c r="H740" t="n">
        <v>0</v>
      </c>
    </row>
    <row r="741">
      <c r="A741" t="n">
        <v>-21.99954818336593</v>
      </c>
      <c r="B741" t="n">
        <v>4</v>
      </c>
      <c r="C741" t="n">
        <v>-79.5545038513297</v>
      </c>
      <c r="D741" t="n">
        <v>0</v>
      </c>
      <c r="E741" t="n">
        <v>-267.872636709134</v>
      </c>
      <c r="F741" t="n">
        <v>0</v>
      </c>
      <c r="G741" t="n">
        <v>-254.1506030397959</v>
      </c>
      <c r="H741" t="n">
        <v>0</v>
      </c>
    </row>
    <row r="742">
      <c r="A742" t="n">
        <v>-21.98954818336593</v>
      </c>
      <c r="B742" t="n">
        <v>1</v>
      </c>
      <c r="C742" t="n">
        <v>-79.54450385132969</v>
      </c>
      <c r="D742" t="n">
        <v>0</v>
      </c>
      <c r="E742" t="n">
        <v>-267.8626367091341</v>
      </c>
      <c r="F742" t="n">
        <v>0</v>
      </c>
      <c r="G742" t="n">
        <v>-254.1406030397959</v>
      </c>
      <c r="H742" t="n">
        <v>0</v>
      </c>
    </row>
    <row r="743">
      <c r="A743" t="n">
        <v>-21.97954818336593</v>
      </c>
      <c r="B743" t="n">
        <v>0</v>
      </c>
      <c r="C743" t="n">
        <v>-79.53450385132969</v>
      </c>
      <c r="D743" t="n">
        <v>0</v>
      </c>
      <c r="E743" t="n">
        <v>-267.8526367091341</v>
      </c>
      <c r="F743" t="n">
        <v>0</v>
      </c>
      <c r="G743" t="n">
        <v>-254.1306030397959</v>
      </c>
      <c r="H743" t="n">
        <v>0</v>
      </c>
    </row>
    <row r="744">
      <c r="A744" t="n">
        <v>-21.96954818336593</v>
      </c>
      <c r="B744" t="n">
        <v>5</v>
      </c>
      <c r="C744" t="n">
        <v>-79.52450385132968</v>
      </c>
      <c r="D744" t="n">
        <v>0</v>
      </c>
      <c r="E744" t="n">
        <v>-267.8426367091341</v>
      </c>
      <c r="F744" t="n">
        <v>0</v>
      </c>
      <c r="G744" t="n">
        <v>-254.1206030397959</v>
      </c>
      <c r="H744" t="n">
        <v>0</v>
      </c>
    </row>
    <row r="745">
      <c r="A745" t="n">
        <v>-21.95954818336593</v>
      </c>
      <c r="B745" t="n">
        <v>3</v>
      </c>
      <c r="C745" t="n">
        <v>-79.51450385132968</v>
      </c>
      <c r="D745" t="n">
        <v>0</v>
      </c>
      <c r="E745" t="n">
        <v>-267.8326367091341</v>
      </c>
      <c r="F745" t="n">
        <v>0</v>
      </c>
      <c r="G745" t="n">
        <v>-254.1106030397959</v>
      </c>
      <c r="H745" t="n">
        <v>0</v>
      </c>
    </row>
    <row r="746">
      <c r="A746" t="n">
        <v>-21.94954818336593</v>
      </c>
      <c r="B746" t="n">
        <v>5</v>
      </c>
      <c r="C746" t="n">
        <v>-79.50450385132967</v>
      </c>
      <c r="D746" t="n">
        <v>0</v>
      </c>
      <c r="E746" t="n">
        <v>-267.8226367091341</v>
      </c>
      <c r="F746" t="n">
        <v>0</v>
      </c>
      <c r="G746" t="n">
        <v>-254.1006030397959</v>
      </c>
      <c r="H746" t="n">
        <v>0</v>
      </c>
    </row>
    <row r="747">
      <c r="A747" t="n">
        <v>-21.93954818336593</v>
      </c>
      <c r="B747" t="n">
        <v>5</v>
      </c>
      <c r="C747" t="n">
        <v>-79.49450385132967</v>
      </c>
      <c r="D747" t="n">
        <v>0</v>
      </c>
      <c r="E747" t="n">
        <v>-267.8126367091341</v>
      </c>
      <c r="F747" t="n">
        <v>0</v>
      </c>
      <c r="G747" t="n">
        <v>-254.090603039796</v>
      </c>
      <c r="H747" t="n">
        <v>0</v>
      </c>
    </row>
    <row r="748">
      <c r="A748" t="n">
        <v>-21.92954818336592</v>
      </c>
      <c r="B748" t="n">
        <v>6</v>
      </c>
      <c r="C748" t="n">
        <v>-79.48450385132966</v>
      </c>
      <c r="D748" t="n">
        <v>0</v>
      </c>
      <c r="E748" t="n">
        <v>-267.8026367091341</v>
      </c>
      <c r="F748" t="n">
        <v>0</v>
      </c>
      <c r="G748" t="n">
        <v>-254.080603039796</v>
      </c>
      <c r="H748" t="n">
        <v>0</v>
      </c>
    </row>
    <row r="749">
      <c r="A749" t="n">
        <v>-21.91954818336592</v>
      </c>
      <c r="B749" t="n">
        <v>6</v>
      </c>
      <c r="C749" t="n">
        <v>-79.47450385132966</v>
      </c>
      <c r="D749" t="n">
        <v>0</v>
      </c>
      <c r="E749" t="n">
        <v>-267.7926367091341</v>
      </c>
      <c r="F749" t="n">
        <v>0</v>
      </c>
      <c r="G749" t="n">
        <v>-254.070603039796</v>
      </c>
      <c r="H749" t="n">
        <v>0</v>
      </c>
    </row>
    <row r="750">
      <c r="A750" t="n">
        <v>-21.90954818336592</v>
      </c>
      <c r="B750" t="n">
        <v>2</v>
      </c>
      <c r="C750" t="n">
        <v>-79.46450385132965</v>
      </c>
      <c r="D750" t="n">
        <v>0</v>
      </c>
      <c r="E750" t="n">
        <v>-267.7826367091341</v>
      </c>
      <c r="F750" t="n">
        <v>0</v>
      </c>
      <c r="G750" t="n">
        <v>-254.060603039796</v>
      </c>
      <c r="H750" t="n">
        <v>0</v>
      </c>
    </row>
    <row r="751">
      <c r="A751" t="n">
        <v>-21.89954818336592</v>
      </c>
      <c r="B751" t="n">
        <v>4</v>
      </c>
      <c r="C751" t="n">
        <v>-79.45450385132965</v>
      </c>
      <c r="D751" t="n">
        <v>1</v>
      </c>
      <c r="E751" t="n">
        <v>-267.7726367091341</v>
      </c>
      <c r="F751" t="n">
        <v>0</v>
      </c>
      <c r="G751" t="n">
        <v>-254.050603039796</v>
      </c>
      <c r="H751" t="n">
        <v>0</v>
      </c>
    </row>
    <row r="752">
      <c r="A752" t="n">
        <v>-21.88954818336592</v>
      </c>
      <c r="B752" t="n">
        <v>8</v>
      </c>
      <c r="C752" t="n">
        <v>-79.44450385132964</v>
      </c>
      <c r="D752" t="n">
        <v>0</v>
      </c>
      <c r="E752" t="n">
        <v>-267.7626367091341</v>
      </c>
      <c r="F752" t="n">
        <v>0</v>
      </c>
      <c r="G752" t="n">
        <v>-254.040603039796</v>
      </c>
      <c r="H752" t="n">
        <v>0</v>
      </c>
    </row>
    <row r="753">
      <c r="A753" t="n">
        <v>-21.87954818336592</v>
      </c>
      <c r="B753" t="n">
        <v>4</v>
      </c>
      <c r="C753" t="n">
        <v>-79.43450385132964</v>
      </c>
      <c r="D753" t="n">
        <v>0</v>
      </c>
      <c r="E753" t="n">
        <v>-267.7526367091342</v>
      </c>
      <c r="F753" t="n">
        <v>0</v>
      </c>
      <c r="G753" t="n">
        <v>-254.030603039796</v>
      </c>
      <c r="H753" t="n">
        <v>0</v>
      </c>
    </row>
    <row r="754">
      <c r="A754" t="n">
        <v>-21.86954818336591</v>
      </c>
      <c r="B754" t="n">
        <v>9</v>
      </c>
      <c r="C754" t="n">
        <v>-79.42450385132963</v>
      </c>
      <c r="D754" t="n">
        <v>0</v>
      </c>
      <c r="E754" t="n">
        <v>-267.7426367091342</v>
      </c>
      <c r="F754" t="n">
        <v>0</v>
      </c>
      <c r="G754" t="n">
        <v>-254.020603039796</v>
      </c>
      <c r="H754" t="n">
        <v>0</v>
      </c>
    </row>
    <row r="755">
      <c r="A755" t="n">
        <v>-21.85954818336591</v>
      </c>
      <c r="B755" t="n">
        <v>4</v>
      </c>
      <c r="C755" t="n">
        <v>-79.41450385132963</v>
      </c>
      <c r="D755" t="n">
        <v>0</v>
      </c>
      <c r="E755" t="n">
        <v>-267.7326367091342</v>
      </c>
      <c r="F755" t="n">
        <v>0</v>
      </c>
      <c r="G755" t="n">
        <v>-254.010603039796</v>
      </c>
      <c r="H755" t="n">
        <v>0</v>
      </c>
    </row>
    <row r="756">
      <c r="A756" t="n">
        <v>-21.84954818336591</v>
      </c>
      <c r="B756" t="n">
        <v>4</v>
      </c>
      <c r="C756" t="n">
        <v>-79.40450385132962</v>
      </c>
      <c r="D756" t="n">
        <v>0</v>
      </c>
      <c r="E756" t="n">
        <v>-267.7226367091342</v>
      </c>
      <c r="F756" t="n">
        <v>0</v>
      </c>
      <c r="G756" t="n">
        <v>-254.000603039796</v>
      </c>
      <c r="H756" t="n">
        <v>0</v>
      </c>
    </row>
    <row r="757">
      <c r="A757" t="n">
        <v>-21.83954818336591</v>
      </c>
      <c r="B757" t="n">
        <v>9</v>
      </c>
      <c r="C757" t="n">
        <v>-79.39450385132962</v>
      </c>
      <c r="D757" t="n">
        <v>0</v>
      </c>
      <c r="E757" t="n">
        <v>-267.7126367091342</v>
      </c>
      <c r="F757" t="n">
        <v>0</v>
      </c>
      <c r="G757" t="n">
        <v>-253.990603039796</v>
      </c>
      <c r="H757" t="n">
        <v>0</v>
      </c>
    </row>
    <row r="758">
      <c r="A758" t="n">
        <v>-21.82954818336591</v>
      </c>
      <c r="B758" t="n">
        <v>11</v>
      </c>
      <c r="C758" t="n">
        <v>-79.38450385132961</v>
      </c>
      <c r="D758" t="n">
        <v>0</v>
      </c>
      <c r="E758" t="n">
        <v>-267.7026367091342</v>
      </c>
      <c r="F758" t="n">
        <v>0</v>
      </c>
      <c r="G758" t="n">
        <v>-253.9806030397961</v>
      </c>
      <c r="H758" t="n">
        <v>0</v>
      </c>
    </row>
    <row r="759">
      <c r="A759" t="n">
        <v>-21.81954818336591</v>
      </c>
      <c r="B759" t="n">
        <v>3</v>
      </c>
      <c r="C759" t="n">
        <v>-79.37450385132961</v>
      </c>
      <c r="D759" t="n">
        <v>0</v>
      </c>
      <c r="E759" t="n">
        <v>-267.6926367091342</v>
      </c>
      <c r="F759" t="n">
        <v>0</v>
      </c>
      <c r="G759" t="n">
        <v>-253.9706030397961</v>
      </c>
      <c r="H759" t="n">
        <v>0</v>
      </c>
    </row>
    <row r="760">
      <c r="A760" t="n">
        <v>-21.80954818336591</v>
      </c>
      <c r="B760" t="n">
        <v>4</v>
      </c>
      <c r="C760" t="n">
        <v>-79.3645038513296</v>
      </c>
      <c r="D760" t="n">
        <v>0</v>
      </c>
      <c r="E760" t="n">
        <v>-267.6826367091342</v>
      </c>
      <c r="F760" t="n">
        <v>0</v>
      </c>
      <c r="G760" t="n">
        <v>-253.9606030397961</v>
      </c>
      <c r="H760" t="n">
        <v>0</v>
      </c>
    </row>
    <row r="761">
      <c r="A761" t="n">
        <v>-21.7995481833659</v>
      </c>
      <c r="B761" t="n">
        <v>7</v>
      </c>
      <c r="C761" t="n">
        <v>-79.3545038513296</v>
      </c>
      <c r="D761" t="n">
        <v>0</v>
      </c>
      <c r="E761" t="n">
        <v>-267.6726367091342</v>
      </c>
      <c r="F761" t="n">
        <v>0</v>
      </c>
      <c r="G761" t="n">
        <v>-253.9506030397961</v>
      </c>
      <c r="H761" t="n">
        <v>0</v>
      </c>
    </row>
    <row r="762">
      <c r="A762" t="n">
        <v>-21.7895481833659</v>
      </c>
      <c r="B762" t="n">
        <v>4</v>
      </c>
      <c r="C762" t="n">
        <v>-79.34450385132959</v>
      </c>
      <c r="D762" t="n">
        <v>1</v>
      </c>
      <c r="E762" t="n">
        <v>-267.6626367091342</v>
      </c>
      <c r="F762" t="n">
        <v>0</v>
      </c>
      <c r="G762" t="n">
        <v>-253.9406030397961</v>
      </c>
      <c r="H762" t="n">
        <v>0</v>
      </c>
    </row>
    <row r="763">
      <c r="A763" t="n">
        <v>-21.7795481833659</v>
      </c>
      <c r="B763" t="n">
        <v>7</v>
      </c>
      <c r="C763" t="n">
        <v>-79.33450385132959</v>
      </c>
      <c r="D763" t="n">
        <v>0</v>
      </c>
      <c r="E763" t="n">
        <v>-267.6526367091342</v>
      </c>
      <c r="F763" t="n">
        <v>0</v>
      </c>
      <c r="G763" t="n">
        <v>-253.9306030397961</v>
      </c>
      <c r="H763" t="n">
        <v>0</v>
      </c>
    </row>
    <row r="764">
      <c r="A764" t="n">
        <v>-21.7695481833659</v>
      </c>
      <c r="B764" t="n">
        <v>8</v>
      </c>
      <c r="C764" t="n">
        <v>-79.32450385132958</v>
      </c>
      <c r="D764" t="n">
        <v>0</v>
      </c>
      <c r="E764" t="n">
        <v>-267.6426367091343</v>
      </c>
      <c r="F764" t="n">
        <v>0</v>
      </c>
      <c r="G764" t="n">
        <v>-253.9206030397961</v>
      </c>
      <c r="H764" t="n">
        <v>1</v>
      </c>
    </row>
    <row r="765">
      <c r="A765" t="n">
        <v>-21.7595481833659</v>
      </c>
      <c r="B765" t="n">
        <v>8</v>
      </c>
      <c r="C765" t="n">
        <v>-79.31450385132958</v>
      </c>
      <c r="D765" t="n">
        <v>0</v>
      </c>
      <c r="E765" t="n">
        <v>-267.6326367091343</v>
      </c>
      <c r="F765" t="n">
        <v>0</v>
      </c>
      <c r="G765" t="n">
        <v>-253.9106030397961</v>
      </c>
      <c r="H765" t="n">
        <v>0</v>
      </c>
    </row>
    <row r="766">
      <c r="A766" t="n">
        <v>-21.7495481833659</v>
      </c>
      <c r="B766" t="n">
        <v>6</v>
      </c>
      <c r="C766" t="n">
        <v>-79.30450385132957</v>
      </c>
      <c r="D766" t="n">
        <v>0</v>
      </c>
      <c r="E766" t="n">
        <v>-267.6226367091343</v>
      </c>
      <c r="F766" t="n">
        <v>0</v>
      </c>
      <c r="G766" t="n">
        <v>-253.9006030397961</v>
      </c>
      <c r="H766" t="n">
        <v>0</v>
      </c>
    </row>
    <row r="767">
      <c r="A767" t="n">
        <v>-21.73954818336589</v>
      </c>
      <c r="B767" t="n">
        <v>7</v>
      </c>
      <c r="C767" t="n">
        <v>-79.29450385132957</v>
      </c>
      <c r="D767" t="n">
        <v>0</v>
      </c>
      <c r="E767" t="n">
        <v>-267.6126367091343</v>
      </c>
      <c r="F767" t="n">
        <v>0</v>
      </c>
      <c r="G767" t="n">
        <v>-253.8906030397961</v>
      </c>
      <c r="H767" t="n">
        <v>0</v>
      </c>
    </row>
    <row r="768">
      <c r="A768" t="n">
        <v>-21.72954818336589</v>
      </c>
      <c r="B768" t="n">
        <v>2</v>
      </c>
      <c r="C768" t="n">
        <v>-79.28450385132956</v>
      </c>
      <c r="D768" t="n">
        <v>0</v>
      </c>
      <c r="E768" t="n">
        <v>-267.6026367091343</v>
      </c>
      <c r="F768" t="n">
        <v>0</v>
      </c>
      <c r="G768" t="n">
        <v>-253.8806030397961</v>
      </c>
      <c r="H768" t="n">
        <v>0</v>
      </c>
    </row>
    <row r="769">
      <c r="A769" t="n">
        <v>-21.71954818336589</v>
      </c>
      <c r="B769" t="n">
        <v>7</v>
      </c>
      <c r="C769" t="n">
        <v>-79.27450385132956</v>
      </c>
      <c r="D769" t="n">
        <v>0</v>
      </c>
      <c r="E769" t="n">
        <v>-267.5926367091343</v>
      </c>
      <c r="F769" t="n">
        <v>0</v>
      </c>
      <c r="G769" t="n">
        <v>-253.8706030397962</v>
      </c>
      <c r="H769" t="n">
        <v>0</v>
      </c>
    </row>
    <row r="770">
      <c r="A770" t="n">
        <v>-21.70954818336589</v>
      </c>
      <c r="B770" t="n">
        <v>2</v>
      </c>
      <c r="C770" t="n">
        <v>-79.26450385132955</v>
      </c>
      <c r="D770" t="n">
        <v>0</v>
      </c>
      <c r="E770" t="n">
        <v>-267.5826367091343</v>
      </c>
      <c r="F770" t="n">
        <v>0</v>
      </c>
      <c r="G770" t="n">
        <v>-253.8606030397962</v>
      </c>
      <c r="H770" t="n">
        <v>0</v>
      </c>
    </row>
    <row r="771">
      <c r="A771" t="n">
        <v>-21.69954818336589</v>
      </c>
      <c r="B771" t="n">
        <v>1</v>
      </c>
      <c r="C771" t="n">
        <v>-79.25450385132955</v>
      </c>
      <c r="D771" t="n">
        <v>0</v>
      </c>
      <c r="E771" t="n">
        <v>-267.5726367091343</v>
      </c>
      <c r="F771" t="n">
        <v>0</v>
      </c>
      <c r="G771" t="n">
        <v>-253.8506030397962</v>
      </c>
      <c r="H771" t="n">
        <v>0</v>
      </c>
    </row>
    <row r="772">
      <c r="A772" t="n">
        <v>-21.68954818336589</v>
      </c>
      <c r="B772" t="n">
        <v>3</v>
      </c>
      <c r="C772" t="n">
        <v>-79.24450385132954</v>
      </c>
      <c r="D772" t="n">
        <v>0</v>
      </c>
      <c r="E772" t="n">
        <v>-267.5626367091343</v>
      </c>
      <c r="F772" t="n">
        <v>1</v>
      </c>
      <c r="G772" t="n">
        <v>-253.8406030397962</v>
      </c>
      <c r="H772" t="n">
        <v>0</v>
      </c>
    </row>
    <row r="773">
      <c r="A773" t="n">
        <v>-21.67954818336588</v>
      </c>
      <c r="B773" t="n">
        <v>5</v>
      </c>
      <c r="C773" t="n">
        <v>-79.23450385132953</v>
      </c>
      <c r="D773" t="n">
        <v>0</v>
      </c>
      <c r="E773" t="n">
        <v>-267.5526367091343</v>
      </c>
      <c r="F773" t="n">
        <v>0</v>
      </c>
      <c r="G773" t="n">
        <v>-253.8306030397962</v>
      </c>
      <c r="H773" t="n">
        <v>0</v>
      </c>
    </row>
    <row r="774">
      <c r="A774" t="n">
        <v>-21.66954818336588</v>
      </c>
      <c r="B774" t="n">
        <v>8</v>
      </c>
      <c r="C774" t="n">
        <v>-79.22450385132953</v>
      </c>
      <c r="D774" t="n">
        <v>1</v>
      </c>
      <c r="E774" t="n">
        <v>-267.5426367091343</v>
      </c>
      <c r="F774" t="n">
        <v>0</v>
      </c>
      <c r="G774" t="n">
        <v>-253.8206030397962</v>
      </c>
      <c r="H774" t="n">
        <v>0</v>
      </c>
    </row>
    <row r="775">
      <c r="A775" t="n">
        <v>-21.65954818336588</v>
      </c>
      <c r="B775" t="n">
        <v>5</v>
      </c>
      <c r="C775" t="n">
        <v>-79.21450385132952</v>
      </c>
      <c r="D775" t="n">
        <v>0</v>
      </c>
      <c r="E775" t="n">
        <v>-267.5326367091344</v>
      </c>
      <c r="F775" t="n">
        <v>0</v>
      </c>
      <c r="G775" t="n">
        <v>-253.8106030397962</v>
      </c>
      <c r="H775" t="n">
        <v>0</v>
      </c>
    </row>
    <row r="776">
      <c r="A776" t="n">
        <v>-21.64954818336588</v>
      </c>
      <c r="B776" t="n">
        <v>5</v>
      </c>
      <c r="C776" t="n">
        <v>-79.20450385132952</v>
      </c>
      <c r="D776" t="n">
        <v>0</v>
      </c>
      <c r="E776" t="n">
        <v>-267.5226367091344</v>
      </c>
      <c r="F776" t="n">
        <v>0</v>
      </c>
      <c r="G776" t="n">
        <v>-253.8006030397962</v>
      </c>
      <c r="H776" t="n">
        <v>0</v>
      </c>
    </row>
    <row r="777">
      <c r="A777" t="n">
        <v>-21.63954818336588</v>
      </c>
      <c r="B777" t="n">
        <v>5</v>
      </c>
      <c r="C777" t="n">
        <v>-79.19450385132951</v>
      </c>
      <c r="D777" t="n">
        <v>0</v>
      </c>
      <c r="E777" t="n">
        <v>-267.5126367091344</v>
      </c>
      <c r="F777" t="n">
        <v>0</v>
      </c>
      <c r="G777" t="n">
        <v>-253.7906030397962</v>
      </c>
      <c r="H777" t="n">
        <v>0</v>
      </c>
    </row>
    <row r="778">
      <c r="A778" t="n">
        <v>-21.62954818336588</v>
      </c>
      <c r="B778" t="n">
        <v>7</v>
      </c>
      <c r="C778" t="n">
        <v>-79.18450385132951</v>
      </c>
      <c r="D778" t="n">
        <v>0</v>
      </c>
      <c r="E778" t="n">
        <v>-267.5026367091344</v>
      </c>
      <c r="F778" t="n">
        <v>0</v>
      </c>
      <c r="G778" t="n">
        <v>-253.7806030397962</v>
      </c>
      <c r="H778" t="n">
        <v>0</v>
      </c>
    </row>
    <row r="779">
      <c r="A779" t="n">
        <v>-21.61954818336588</v>
      </c>
      <c r="B779" t="n">
        <v>9</v>
      </c>
      <c r="C779" t="n">
        <v>-79.1745038513295</v>
      </c>
      <c r="D779" t="n">
        <v>0</v>
      </c>
      <c r="E779" t="n">
        <v>-267.4926367091344</v>
      </c>
      <c r="F779" t="n">
        <v>0</v>
      </c>
      <c r="G779" t="n">
        <v>-253.7706030397962</v>
      </c>
      <c r="H779" t="n">
        <v>0</v>
      </c>
    </row>
    <row r="780">
      <c r="A780" t="n">
        <v>-21.60954818336587</v>
      </c>
      <c r="B780" t="n">
        <v>6</v>
      </c>
      <c r="C780" t="n">
        <v>-79.1645038513295</v>
      </c>
      <c r="D780" t="n">
        <v>0</v>
      </c>
      <c r="E780" t="n">
        <v>-267.4826367091344</v>
      </c>
      <c r="F780" t="n">
        <v>0</v>
      </c>
      <c r="G780" t="n">
        <v>-253.7606030397963</v>
      </c>
      <c r="H780" t="n">
        <v>0</v>
      </c>
    </row>
    <row r="781">
      <c r="A781" t="n">
        <v>-21.59954818336587</v>
      </c>
      <c r="B781" t="n">
        <v>7</v>
      </c>
      <c r="C781" t="n">
        <v>-79.15450385132949</v>
      </c>
      <c r="D781" t="n">
        <v>0</v>
      </c>
      <c r="E781" t="n">
        <v>-267.4726367091344</v>
      </c>
      <c r="F781" t="n">
        <v>0</v>
      </c>
      <c r="G781" t="n">
        <v>-253.7506030397963</v>
      </c>
      <c r="H781" t="n">
        <v>0</v>
      </c>
    </row>
    <row r="782">
      <c r="A782" t="n">
        <v>-21.58954818336587</v>
      </c>
      <c r="B782" t="n">
        <v>6</v>
      </c>
      <c r="C782" t="n">
        <v>-79.14450385132949</v>
      </c>
      <c r="D782" t="n">
        <v>0</v>
      </c>
      <c r="E782" t="n">
        <v>-267.4626367091344</v>
      </c>
      <c r="F782" t="n">
        <v>0</v>
      </c>
      <c r="G782" t="n">
        <v>-253.7406030397963</v>
      </c>
      <c r="H782" t="n">
        <v>1</v>
      </c>
    </row>
    <row r="783">
      <c r="A783" t="n">
        <v>-21.57954818336587</v>
      </c>
      <c r="B783" t="n">
        <v>4</v>
      </c>
      <c r="C783" t="n">
        <v>-79.13450385132948</v>
      </c>
      <c r="D783" t="n">
        <v>0</v>
      </c>
      <c r="E783" t="n">
        <v>-267.4526367091344</v>
      </c>
      <c r="F783" t="n">
        <v>0</v>
      </c>
      <c r="G783" t="n">
        <v>-253.7306030397963</v>
      </c>
      <c r="H783" t="n">
        <v>0</v>
      </c>
    </row>
    <row r="784">
      <c r="A784" t="n">
        <v>-21.56954818336587</v>
      </c>
      <c r="B784" t="n">
        <v>15</v>
      </c>
      <c r="C784" t="n">
        <v>-79.12450385132948</v>
      </c>
      <c r="D784" t="n">
        <v>0</v>
      </c>
      <c r="E784" t="n">
        <v>-267.4426367091344</v>
      </c>
      <c r="F784" t="n">
        <v>0</v>
      </c>
      <c r="G784" t="n">
        <v>-253.7206030397963</v>
      </c>
      <c r="H784" t="n">
        <v>0</v>
      </c>
    </row>
    <row r="785">
      <c r="A785" t="n">
        <v>-21.55954818336587</v>
      </c>
      <c r="B785" t="n">
        <v>5</v>
      </c>
      <c r="C785" t="n">
        <v>-79.11450385132947</v>
      </c>
      <c r="D785" t="n">
        <v>0</v>
      </c>
      <c r="E785" t="n">
        <v>-267.4326367091344</v>
      </c>
      <c r="F785" t="n">
        <v>0</v>
      </c>
      <c r="G785" t="n">
        <v>-253.7106030397963</v>
      </c>
      <c r="H785" t="n">
        <v>0</v>
      </c>
    </row>
    <row r="786">
      <c r="A786" t="n">
        <v>-21.54954818336586</v>
      </c>
      <c r="B786" t="n">
        <v>3</v>
      </c>
      <c r="C786" t="n">
        <v>-79.10450385132947</v>
      </c>
      <c r="D786" t="n">
        <v>0</v>
      </c>
      <c r="E786" t="n">
        <v>-267.4226367091345</v>
      </c>
      <c r="F786" t="n">
        <v>0</v>
      </c>
      <c r="G786" t="n">
        <v>-253.7006030397963</v>
      </c>
      <c r="H786" t="n">
        <v>0</v>
      </c>
    </row>
    <row r="787">
      <c r="A787" t="n">
        <v>-21.53954818336586</v>
      </c>
      <c r="B787" t="n">
        <v>5</v>
      </c>
      <c r="C787" t="n">
        <v>-79.09450385132946</v>
      </c>
      <c r="D787" t="n">
        <v>0</v>
      </c>
      <c r="E787" t="n">
        <v>-267.4126367091345</v>
      </c>
      <c r="F787" t="n">
        <v>0</v>
      </c>
      <c r="G787" t="n">
        <v>-253.6906030397963</v>
      </c>
      <c r="H787" t="n">
        <v>0</v>
      </c>
    </row>
    <row r="788">
      <c r="A788" t="n">
        <v>-21.52954818336586</v>
      </c>
      <c r="B788" t="n">
        <v>9</v>
      </c>
      <c r="C788" t="n">
        <v>-79.08450385132946</v>
      </c>
      <c r="D788" t="n">
        <v>0</v>
      </c>
      <c r="E788" t="n">
        <v>-267.4026367091345</v>
      </c>
      <c r="F788" t="n">
        <v>0</v>
      </c>
      <c r="G788" t="n">
        <v>-253.6806030397963</v>
      </c>
      <c r="H788" t="n">
        <v>1</v>
      </c>
    </row>
    <row r="789">
      <c r="A789" t="n">
        <v>-21.51954818336586</v>
      </c>
      <c r="B789" t="n">
        <v>6</v>
      </c>
      <c r="C789" t="n">
        <v>-79.07450385132945</v>
      </c>
      <c r="D789" t="n">
        <v>0</v>
      </c>
      <c r="E789" t="n">
        <v>-267.3926367091345</v>
      </c>
      <c r="F789" t="n">
        <v>0</v>
      </c>
      <c r="G789" t="n">
        <v>-253.6706030397963</v>
      </c>
      <c r="H789" t="n">
        <v>0</v>
      </c>
    </row>
    <row r="790">
      <c r="A790" t="n">
        <v>-21.50954818336586</v>
      </c>
      <c r="B790" t="n">
        <v>5</v>
      </c>
      <c r="C790" t="n">
        <v>-79.06450385132945</v>
      </c>
      <c r="D790" t="n">
        <v>0</v>
      </c>
      <c r="E790" t="n">
        <v>-267.3826367091345</v>
      </c>
      <c r="F790" t="n">
        <v>0</v>
      </c>
      <c r="G790" t="n">
        <v>-253.6606030397963</v>
      </c>
      <c r="H790" t="n">
        <v>0</v>
      </c>
    </row>
    <row r="791">
      <c r="A791" t="n">
        <v>-21.49954818336586</v>
      </c>
      <c r="B791" t="n">
        <v>4</v>
      </c>
      <c r="C791" t="n">
        <v>-79.05450385132944</v>
      </c>
      <c r="D791" t="n">
        <v>0</v>
      </c>
      <c r="E791" t="n">
        <v>-267.3726367091345</v>
      </c>
      <c r="F791" t="n">
        <v>0</v>
      </c>
      <c r="G791" t="n">
        <v>-253.6506030397964</v>
      </c>
      <c r="H791" t="n">
        <v>0</v>
      </c>
    </row>
    <row r="792">
      <c r="A792" t="n">
        <v>-21.48954818336586</v>
      </c>
      <c r="B792" t="n">
        <v>5</v>
      </c>
      <c r="C792" t="n">
        <v>-79.04450385132944</v>
      </c>
      <c r="D792" t="n">
        <v>0</v>
      </c>
      <c r="E792" t="n">
        <v>-267.3626367091345</v>
      </c>
      <c r="F792" t="n">
        <v>0</v>
      </c>
      <c r="G792" t="n">
        <v>-253.6406030397964</v>
      </c>
      <c r="H792" t="n">
        <v>0</v>
      </c>
    </row>
    <row r="793">
      <c r="A793" t="n">
        <v>-21.47954818336585</v>
      </c>
      <c r="B793" t="n">
        <v>9</v>
      </c>
      <c r="C793" t="n">
        <v>-79.03450385132943</v>
      </c>
      <c r="D793" t="n">
        <v>0</v>
      </c>
      <c r="E793" t="n">
        <v>-267.3526367091345</v>
      </c>
      <c r="F793" t="n">
        <v>0</v>
      </c>
      <c r="G793" t="n">
        <v>-253.6306030397964</v>
      </c>
      <c r="H793" t="n">
        <v>0</v>
      </c>
    </row>
    <row r="794">
      <c r="A794" t="n">
        <v>-21.46954818336585</v>
      </c>
      <c r="B794" t="n">
        <v>4</v>
      </c>
      <c r="C794" t="n">
        <v>-79.02450385132943</v>
      </c>
      <c r="D794" t="n">
        <v>0</v>
      </c>
      <c r="E794" t="n">
        <v>-267.3426367091345</v>
      </c>
      <c r="F794" t="n">
        <v>0</v>
      </c>
      <c r="G794" t="n">
        <v>-253.6206030397964</v>
      </c>
      <c r="H794" t="n">
        <v>0</v>
      </c>
    </row>
    <row r="795">
      <c r="A795" t="n">
        <v>-21.45954818336585</v>
      </c>
      <c r="B795" t="n">
        <v>6</v>
      </c>
      <c r="C795" t="n">
        <v>-79.01450385132942</v>
      </c>
      <c r="D795" t="n">
        <v>0</v>
      </c>
      <c r="E795" t="n">
        <v>-267.3326367091345</v>
      </c>
      <c r="F795" t="n">
        <v>0</v>
      </c>
      <c r="G795" t="n">
        <v>-253.6106030397964</v>
      </c>
      <c r="H795" t="n">
        <v>0</v>
      </c>
    </row>
    <row r="796">
      <c r="A796" t="n">
        <v>-21.44954818336585</v>
      </c>
      <c r="B796" t="n">
        <v>3</v>
      </c>
      <c r="C796" t="n">
        <v>-79.00450385132942</v>
      </c>
      <c r="D796" t="n">
        <v>0</v>
      </c>
      <c r="E796" t="n">
        <v>-267.3226367091345</v>
      </c>
      <c r="F796" t="n">
        <v>0</v>
      </c>
      <c r="G796" t="n">
        <v>-253.6006030397964</v>
      </c>
      <c r="H796" t="n">
        <v>0</v>
      </c>
    </row>
    <row r="797">
      <c r="A797" t="n">
        <v>-21.43954818336585</v>
      </c>
      <c r="B797" t="n">
        <v>7</v>
      </c>
      <c r="C797" t="n">
        <v>-78.99450385132941</v>
      </c>
      <c r="D797" t="n">
        <v>0</v>
      </c>
      <c r="E797" t="n">
        <v>-267.3126367091346</v>
      </c>
      <c r="F797" t="n">
        <v>0</v>
      </c>
      <c r="G797" t="n">
        <v>-253.5906030397964</v>
      </c>
      <c r="H797" t="n">
        <v>0</v>
      </c>
    </row>
    <row r="798">
      <c r="A798" t="n">
        <v>-21.42954818336585</v>
      </c>
      <c r="B798" t="n">
        <v>5</v>
      </c>
      <c r="C798" t="n">
        <v>-78.98450385132941</v>
      </c>
      <c r="D798" t="n">
        <v>0</v>
      </c>
      <c r="E798" t="n">
        <v>-267.3026367091346</v>
      </c>
      <c r="F798" t="n">
        <v>0</v>
      </c>
      <c r="G798" t="n">
        <v>-253.5806030397964</v>
      </c>
      <c r="H798" t="n">
        <v>0</v>
      </c>
    </row>
    <row r="799">
      <c r="A799" t="n">
        <v>-21.41954818336584</v>
      </c>
      <c r="B799" t="n">
        <v>9</v>
      </c>
      <c r="C799" t="n">
        <v>-78.9745038513294</v>
      </c>
      <c r="D799" t="n">
        <v>0</v>
      </c>
      <c r="E799" t="n">
        <v>-267.2926367091346</v>
      </c>
      <c r="F799" t="n">
        <v>0</v>
      </c>
      <c r="G799" t="n">
        <v>-253.5706030397964</v>
      </c>
      <c r="H799" t="n">
        <v>0</v>
      </c>
    </row>
    <row r="800">
      <c r="A800" t="n">
        <v>-21.40954818336584</v>
      </c>
      <c r="B800" t="n">
        <v>7</v>
      </c>
      <c r="C800" t="n">
        <v>-78.9645038513294</v>
      </c>
      <c r="D800" t="n">
        <v>0</v>
      </c>
      <c r="E800" t="n">
        <v>-267.2826367091346</v>
      </c>
      <c r="F800" t="n">
        <v>0</v>
      </c>
      <c r="G800" t="n">
        <v>-253.5606030397964</v>
      </c>
      <c r="H800" t="n">
        <v>0</v>
      </c>
    </row>
    <row r="801">
      <c r="A801" t="n">
        <v>-21.39954818336584</v>
      </c>
      <c r="B801" t="n">
        <v>8</v>
      </c>
      <c r="C801" t="n">
        <v>-78.95450385132939</v>
      </c>
      <c r="D801" t="n">
        <v>0</v>
      </c>
      <c r="E801" t="n">
        <v>-267.2726367091346</v>
      </c>
      <c r="F801" t="n">
        <v>0</v>
      </c>
      <c r="G801" t="n">
        <v>-253.5506030397964</v>
      </c>
      <c r="H801" t="n">
        <v>0</v>
      </c>
    </row>
    <row r="802">
      <c r="A802" t="n">
        <v>-21.38954818336584</v>
      </c>
      <c r="B802" t="n">
        <v>11</v>
      </c>
      <c r="C802" t="n">
        <v>-78.94450385132939</v>
      </c>
      <c r="D802" t="n">
        <v>0</v>
      </c>
      <c r="E802" t="n">
        <v>-267.2626367091346</v>
      </c>
      <c r="F802" t="n">
        <v>0</v>
      </c>
      <c r="G802" t="n">
        <v>-253.5406030397965</v>
      </c>
      <c r="H802" t="n">
        <v>0</v>
      </c>
    </row>
    <row r="803">
      <c r="A803" t="n">
        <v>-21.37954818336584</v>
      </c>
      <c r="B803" t="n">
        <v>5</v>
      </c>
      <c r="C803" t="n">
        <v>-78.93450385132938</v>
      </c>
      <c r="D803" t="n">
        <v>0</v>
      </c>
      <c r="E803" t="n">
        <v>-267.2526367091346</v>
      </c>
      <c r="F803" t="n">
        <v>0</v>
      </c>
      <c r="G803" t="n">
        <v>-253.5306030397965</v>
      </c>
      <c r="H803" t="n">
        <v>0</v>
      </c>
    </row>
    <row r="804">
      <c r="A804" t="n">
        <v>-21.36954818336584</v>
      </c>
      <c r="B804" t="n">
        <v>7</v>
      </c>
      <c r="C804" t="n">
        <v>-78.92450385132938</v>
      </c>
      <c r="D804" t="n">
        <v>0</v>
      </c>
      <c r="E804" t="n">
        <v>-267.2426367091346</v>
      </c>
      <c r="F804" t="n">
        <v>0</v>
      </c>
      <c r="G804" t="n">
        <v>-253.5206030397965</v>
      </c>
      <c r="H804" t="n">
        <v>0</v>
      </c>
    </row>
    <row r="805">
      <c r="A805" t="n">
        <v>-21.35954818336583</v>
      </c>
      <c r="B805" t="n">
        <v>6</v>
      </c>
      <c r="C805" t="n">
        <v>-78.91450385132937</v>
      </c>
      <c r="D805" t="n">
        <v>0</v>
      </c>
      <c r="E805" t="n">
        <v>-267.2326367091346</v>
      </c>
      <c r="F805" t="n">
        <v>0</v>
      </c>
      <c r="G805" t="n">
        <v>-253.5106030397965</v>
      </c>
      <c r="H805" t="n">
        <v>0</v>
      </c>
    </row>
    <row r="806">
      <c r="A806" t="n">
        <v>-21.34954818336583</v>
      </c>
      <c r="B806" t="n">
        <v>7</v>
      </c>
      <c r="C806" t="n">
        <v>-78.90450385132937</v>
      </c>
      <c r="D806" t="n">
        <v>0</v>
      </c>
      <c r="E806" t="n">
        <v>-267.2226367091346</v>
      </c>
      <c r="F806" t="n">
        <v>0</v>
      </c>
      <c r="G806" t="n">
        <v>-253.5006030397965</v>
      </c>
      <c r="H806" t="n">
        <v>0</v>
      </c>
    </row>
    <row r="807">
      <c r="A807" t="n">
        <v>-21.33954818336583</v>
      </c>
      <c r="B807" t="n">
        <v>6</v>
      </c>
      <c r="C807" t="n">
        <v>-78.89450385132936</v>
      </c>
      <c r="D807" t="n">
        <v>0</v>
      </c>
      <c r="E807" t="n">
        <v>-267.2126367091346</v>
      </c>
      <c r="F807" t="n">
        <v>0</v>
      </c>
      <c r="G807" t="n">
        <v>-253.4906030397965</v>
      </c>
      <c r="H807" t="n">
        <v>0</v>
      </c>
    </row>
    <row r="808">
      <c r="A808" t="n">
        <v>-21.32954818336583</v>
      </c>
      <c r="B808" t="n">
        <v>8</v>
      </c>
      <c r="C808" t="n">
        <v>-78.88450385132936</v>
      </c>
      <c r="D808" t="n">
        <v>0</v>
      </c>
      <c r="E808" t="n">
        <v>-267.2026367091347</v>
      </c>
      <c r="F808" t="n">
        <v>0</v>
      </c>
      <c r="G808" t="n">
        <v>-253.4806030397965</v>
      </c>
      <c r="H808" t="n">
        <v>0</v>
      </c>
    </row>
    <row r="809">
      <c r="A809" t="n">
        <v>-21.31954818336583</v>
      </c>
      <c r="B809" t="n">
        <v>7</v>
      </c>
      <c r="C809" t="n">
        <v>-78.87450385132935</v>
      </c>
      <c r="D809" t="n">
        <v>0</v>
      </c>
      <c r="E809" t="n">
        <v>-267.1926367091347</v>
      </c>
      <c r="F809" t="n">
        <v>0</v>
      </c>
      <c r="G809" t="n">
        <v>-253.4706030397965</v>
      </c>
      <c r="H809" t="n">
        <v>1</v>
      </c>
    </row>
    <row r="810">
      <c r="A810" t="n">
        <v>-21.30954818336583</v>
      </c>
      <c r="B810" t="n">
        <v>7</v>
      </c>
      <c r="C810" t="n">
        <v>-78.86450385132935</v>
      </c>
      <c r="D810" t="n">
        <v>0</v>
      </c>
      <c r="E810" t="n">
        <v>-267.1826367091347</v>
      </c>
      <c r="F810" t="n">
        <v>1</v>
      </c>
      <c r="G810" t="n">
        <v>-253.4606030397965</v>
      </c>
      <c r="H810" t="n">
        <v>0</v>
      </c>
    </row>
    <row r="811">
      <c r="A811" t="n">
        <v>-21.29954818336583</v>
      </c>
      <c r="B811" t="n">
        <v>10</v>
      </c>
      <c r="C811" t="n">
        <v>-78.85450385132934</v>
      </c>
      <c r="D811" t="n">
        <v>0</v>
      </c>
      <c r="E811" t="n">
        <v>-267.1726367091347</v>
      </c>
      <c r="F811" t="n">
        <v>0</v>
      </c>
      <c r="G811" t="n">
        <v>-253.4506030397965</v>
      </c>
      <c r="H811" t="n">
        <v>0</v>
      </c>
    </row>
    <row r="812">
      <c r="A812" t="n">
        <v>-21.28954818336582</v>
      </c>
      <c r="B812" t="n">
        <v>3</v>
      </c>
      <c r="C812" t="n">
        <v>-78.84450385132934</v>
      </c>
      <c r="D812" t="n">
        <v>0</v>
      </c>
      <c r="E812" t="n">
        <v>-267.1626367091347</v>
      </c>
      <c r="F812" t="n">
        <v>0</v>
      </c>
      <c r="G812" t="n">
        <v>-253.4406030397965</v>
      </c>
      <c r="H812" t="n">
        <v>0</v>
      </c>
    </row>
    <row r="813">
      <c r="A813" t="n">
        <v>-21.27954818336582</v>
      </c>
      <c r="B813" t="n">
        <v>12</v>
      </c>
      <c r="C813" t="n">
        <v>-78.83450385132933</v>
      </c>
      <c r="D813" t="n">
        <v>0</v>
      </c>
      <c r="E813" t="n">
        <v>-267.1526367091347</v>
      </c>
      <c r="F813" t="n">
        <v>0</v>
      </c>
      <c r="G813" t="n">
        <v>-253.4306030397966</v>
      </c>
      <c r="H813" t="n">
        <v>0</v>
      </c>
    </row>
    <row r="814">
      <c r="A814" t="n">
        <v>-21.26954818336582</v>
      </c>
      <c r="B814" t="n">
        <v>7</v>
      </c>
      <c r="C814" t="n">
        <v>-78.82450385132933</v>
      </c>
      <c r="D814" t="n">
        <v>0</v>
      </c>
      <c r="E814" t="n">
        <v>-267.1426367091347</v>
      </c>
      <c r="F814" t="n">
        <v>0</v>
      </c>
      <c r="G814" t="n">
        <v>-253.4206030397966</v>
      </c>
      <c r="H814" t="n">
        <v>0</v>
      </c>
    </row>
    <row r="815">
      <c r="A815" t="n">
        <v>-21.25954818336582</v>
      </c>
      <c r="B815" t="n">
        <v>9</v>
      </c>
      <c r="C815" t="n">
        <v>-78.81450385132932</v>
      </c>
      <c r="D815" t="n">
        <v>0</v>
      </c>
      <c r="E815" t="n">
        <v>-267.1326367091347</v>
      </c>
      <c r="F815" t="n">
        <v>0</v>
      </c>
      <c r="G815" t="n">
        <v>-253.4106030397966</v>
      </c>
      <c r="H815" t="n">
        <v>0</v>
      </c>
    </row>
    <row r="816">
      <c r="A816" t="n">
        <v>-21.24954818336582</v>
      </c>
      <c r="B816" t="n">
        <v>8</v>
      </c>
      <c r="C816" t="n">
        <v>-78.80450385132932</v>
      </c>
      <c r="D816" t="n">
        <v>0</v>
      </c>
      <c r="E816" t="n">
        <v>-267.1226367091347</v>
      </c>
      <c r="F816" t="n">
        <v>0</v>
      </c>
      <c r="G816" t="n">
        <v>-253.4006030397966</v>
      </c>
      <c r="H816" t="n">
        <v>0</v>
      </c>
    </row>
    <row r="817">
      <c r="A817" t="n">
        <v>-21.23954818336582</v>
      </c>
      <c r="B817" t="n">
        <v>5</v>
      </c>
      <c r="C817" t="n">
        <v>-78.79450385132931</v>
      </c>
      <c r="D817" t="n">
        <v>0</v>
      </c>
      <c r="E817" t="n">
        <v>-267.1126367091347</v>
      </c>
      <c r="F817" t="n">
        <v>0</v>
      </c>
      <c r="G817" t="n">
        <v>-253.3906030397966</v>
      </c>
      <c r="H817" t="n">
        <v>0</v>
      </c>
    </row>
    <row r="818">
      <c r="A818" t="n">
        <v>-21.22954818336581</v>
      </c>
      <c r="B818" t="n">
        <v>5</v>
      </c>
      <c r="C818" t="n">
        <v>-78.7845038513293</v>
      </c>
      <c r="D818" t="n">
        <v>0</v>
      </c>
      <c r="E818" t="n">
        <v>-267.1026367091347</v>
      </c>
      <c r="F818" t="n">
        <v>0</v>
      </c>
      <c r="G818" t="n">
        <v>-253.3806030397966</v>
      </c>
      <c r="H818" t="n">
        <v>0</v>
      </c>
    </row>
    <row r="819">
      <c r="A819" t="n">
        <v>-21.21954818336581</v>
      </c>
      <c r="B819" t="n">
        <v>4</v>
      </c>
      <c r="C819" t="n">
        <v>-78.7745038513293</v>
      </c>
      <c r="D819" t="n">
        <v>0</v>
      </c>
      <c r="E819" t="n">
        <v>-267.0926367091348</v>
      </c>
      <c r="F819" t="n">
        <v>0</v>
      </c>
      <c r="G819" t="n">
        <v>-253.3706030397966</v>
      </c>
      <c r="H819" t="n">
        <v>0</v>
      </c>
    </row>
    <row r="820">
      <c r="A820" t="n">
        <v>-21.20954818336581</v>
      </c>
      <c r="B820" t="n">
        <v>6</v>
      </c>
      <c r="C820" t="n">
        <v>-78.76450385132929</v>
      </c>
      <c r="D820" t="n">
        <v>0</v>
      </c>
      <c r="E820" t="n">
        <v>-267.0826367091348</v>
      </c>
      <c r="F820" t="n">
        <v>0</v>
      </c>
      <c r="G820" t="n">
        <v>-253.3606030397966</v>
      </c>
      <c r="H820" t="n">
        <v>0</v>
      </c>
    </row>
    <row r="821">
      <c r="A821" t="n">
        <v>-21.19954818336581</v>
      </c>
      <c r="B821" t="n">
        <v>4</v>
      </c>
      <c r="C821" t="n">
        <v>-78.75450385132929</v>
      </c>
      <c r="D821" t="n">
        <v>0</v>
      </c>
      <c r="E821" t="n">
        <v>-267.0726367091348</v>
      </c>
      <c r="F821" t="n">
        <v>0</v>
      </c>
      <c r="G821" t="n">
        <v>-253.3506030397966</v>
      </c>
      <c r="H821" t="n">
        <v>0</v>
      </c>
    </row>
    <row r="822">
      <c r="A822" t="n">
        <v>-21.18954818336581</v>
      </c>
      <c r="B822" t="n">
        <v>6</v>
      </c>
      <c r="C822" t="n">
        <v>-78.74450385132928</v>
      </c>
      <c r="D822" t="n">
        <v>0</v>
      </c>
      <c r="E822" t="n">
        <v>-267.0626367091348</v>
      </c>
      <c r="F822" t="n">
        <v>0</v>
      </c>
      <c r="G822" t="n">
        <v>-253.3406030397966</v>
      </c>
      <c r="H822" t="n">
        <v>0</v>
      </c>
    </row>
    <row r="823">
      <c r="A823" t="n">
        <v>-21.17954818336581</v>
      </c>
      <c r="B823" t="n">
        <v>8</v>
      </c>
      <c r="C823" t="n">
        <v>-78.73450385132928</v>
      </c>
      <c r="D823" t="n">
        <v>0</v>
      </c>
      <c r="E823" t="n">
        <v>-267.0526367091348</v>
      </c>
      <c r="F823" t="n">
        <v>0</v>
      </c>
      <c r="G823" t="n">
        <v>-253.3306030397966</v>
      </c>
      <c r="H823" t="n">
        <v>0</v>
      </c>
    </row>
    <row r="824">
      <c r="A824" t="n">
        <v>-21.16954818336581</v>
      </c>
      <c r="B824" t="n">
        <v>5</v>
      </c>
      <c r="C824" t="n">
        <v>-78.72450385132927</v>
      </c>
      <c r="D824" t="n">
        <v>0</v>
      </c>
      <c r="E824" t="n">
        <v>-267.0426367091348</v>
      </c>
      <c r="F824" t="n">
        <v>0</v>
      </c>
      <c r="G824" t="n">
        <v>-253.3206030397967</v>
      </c>
      <c r="H824" t="n">
        <v>0</v>
      </c>
    </row>
    <row r="825">
      <c r="A825" t="n">
        <v>-21.1595481833658</v>
      </c>
      <c r="B825" t="n">
        <v>9</v>
      </c>
      <c r="C825" t="n">
        <v>-78.71450385132927</v>
      </c>
      <c r="D825" t="n">
        <v>0</v>
      </c>
      <c r="E825" t="n">
        <v>-267.0326367091348</v>
      </c>
      <c r="F825" t="n">
        <v>0</v>
      </c>
      <c r="G825" t="n">
        <v>-253.3106030397967</v>
      </c>
      <c r="H825" t="n">
        <v>0</v>
      </c>
    </row>
    <row r="826">
      <c r="A826" t="n">
        <v>-21.1495481833658</v>
      </c>
      <c r="B826" t="n">
        <v>8</v>
      </c>
      <c r="C826" t="n">
        <v>-78.70450385132926</v>
      </c>
      <c r="D826" t="n">
        <v>0</v>
      </c>
      <c r="E826" t="n">
        <v>-267.0226367091348</v>
      </c>
      <c r="F826" t="n">
        <v>0</v>
      </c>
      <c r="G826" t="n">
        <v>-253.3006030397967</v>
      </c>
      <c r="H826" t="n">
        <v>0</v>
      </c>
    </row>
    <row r="827">
      <c r="A827" t="n">
        <v>-21.1395481833658</v>
      </c>
      <c r="B827" t="n">
        <v>7</v>
      </c>
      <c r="C827" t="n">
        <v>-78.69450385132926</v>
      </c>
      <c r="D827" t="n">
        <v>0</v>
      </c>
      <c r="E827" t="n">
        <v>-267.0126367091348</v>
      </c>
      <c r="F827" t="n">
        <v>0</v>
      </c>
      <c r="G827" t="n">
        <v>-253.2906030397967</v>
      </c>
      <c r="H827" t="n">
        <v>0</v>
      </c>
    </row>
    <row r="828">
      <c r="A828" t="n">
        <v>-21.1295481833658</v>
      </c>
      <c r="B828" t="n">
        <v>9</v>
      </c>
      <c r="C828" t="n">
        <v>-78.68450385132925</v>
      </c>
      <c r="D828" t="n">
        <v>0</v>
      </c>
      <c r="E828" t="n">
        <v>-267.0026367091348</v>
      </c>
      <c r="F828" t="n">
        <v>0</v>
      </c>
      <c r="G828" t="n">
        <v>-253.2806030397967</v>
      </c>
      <c r="H828" t="n">
        <v>0</v>
      </c>
    </row>
    <row r="829">
      <c r="A829" t="n">
        <v>-21.1195481833658</v>
      </c>
      <c r="B829" t="n">
        <v>11</v>
      </c>
      <c r="C829" t="n">
        <v>-78.67450385132925</v>
      </c>
      <c r="D829" t="n">
        <v>0</v>
      </c>
      <c r="E829" t="n">
        <v>-266.9926367091348</v>
      </c>
      <c r="F829" t="n">
        <v>0</v>
      </c>
      <c r="G829" t="n">
        <v>-253.2706030397967</v>
      </c>
      <c r="H829" t="n">
        <v>0</v>
      </c>
    </row>
    <row r="830">
      <c r="A830" t="n">
        <v>-21.1095481833658</v>
      </c>
      <c r="B830" t="n">
        <v>12</v>
      </c>
      <c r="C830" t="n">
        <v>-78.66450385132924</v>
      </c>
      <c r="D830" t="n">
        <v>0</v>
      </c>
      <c r="E830" t="n">
        <v>-266.9826367091349</v>
      </c>
      <c r="F830" t="n">
        <v>0</v>
      </c>
      <c r="G830" t="n">
        <v>-253.2606030397967</v>
      </c>
      <c r="H830" t="n">
        <v>0</v>
      </c>
    </row>
    <row r="831">
      <c r="A831" t="n">
        <v>-21.09954818336579</v>
      </c>
      <c r="B831" t="n">
        <v>8</v>
      </c>
      <c r="C831" t="n">
        <v>-78.65450385132924</v>
      </c>
      <c r="D831" t="n">
        <v>0</v>
      </c>
      <c r="E831" t="n">
        <v>-266.9726367091349</v>
      </c>
      <c r="F831" t="n">
        <v>0</v>
      </c>
      <c r="G831" t="n">
        <v>-253.2506030397967</v>
      </c>
      <c r="H831" t="n">
        <v>0</v>
      </c>
    </row>
    <row r="832">
      <c r="A832" t="n">
        <v>-21.08954818336579</v>
      </c>
      <c r="B832" t="n">
        <v>5</v>
      </c>
      <c r="C832" t="n">
        <v>-78.64450385132923</v>
      </c>
      <c r="D832" t="n">
        <v>0</v>
      </c>
      <c r="E832" t="n">
        <v>-266.9626367091349</v>
      </c>
      <c r="F832" t="n">
        <v>0</v>
      </c>
      <c r="G832" t="n">
        <v>-253.2406030397967</v>
      </c>
      <c r="H832" t="n">
        <v>0</v>
      </c>
    </row>
    <row r="833">
      <c r="A833" t="n">
        <v>-21.07954818336579</v>
      </c>
      <c r="B833" t="n">
        <v>11</v>
      </c>
      <c r="C833" t="n">
        <v>-78.63450385132923</v>
      </c>
      <c r="D833" t="n">
        <v>0</v>
      </c>
      <c r="E833" t="n">
        <v>-266.9526367091349</v>
      </c>
      <c r="F833" t="n">
        <v>0</v>
      </c>
      <c r="G833" t="n">
        <v>-253.2306030397967</v>
      </c>
      <c r="H833" t="n">
        <v>0</v>
      </c>
    </row>
    <row r="834">
      <c r="A834" t="n">
        <v>-21.06954818336579</v>
      </c>
      <c r="B834" t="n">
        <v>9</v>
      </c>
      <c r="C834" t="n">
        <v>-78.62450385132922</v>
      </c>
      <c r="D834" t="n">
        <v>0</v>
      </c>
      <c r="E834" t="n">
        <v>-266.9426367091349</v>
      </c>
      <c r="F834" t="n">
        <v>0</v>
      </c>
      <c r="G834" t="n">
        <v>-253.2206030397967</v>
      </c>
      <c r="H834" t="n">
        <v>0</v>
      </c>
    </row>
    <row r="835">
      <c r="A835" t="n">
        <v>-21.05954818336579</v>
      </c>
      <c r="B835" t="n">
        <v>6</v>
      </c>
      <c r="C835" t="n">
        <v>-78.61450385132922</v>
      </c>
      <c r="D835" t="n">
        <v>0</v>
      </c>
      <c r="E835" t="n">
        <v>-266.9326367091349</v>
      </c>
      <c r="F835" t="n">
        <v>0</v>
      </c>
      <c r="G835" t="n">
        <v>-253.2106030397968</v>
      </c>
      <c r="H835" t="n">
        <v>1</v>
      </c>
    </row>
    <row r="836">
      <c r="A836" t="n">
        <v>-21.04954818336579</v>
      </c>
      <c r="B836" t="n">
        <v>7</v>
      </c>
      <c r="C836" t="n">
        <v>-78.60450385132921</v>
      </c>
      <c r="D836" t="n">
        <v>1</v>
      </c>
      <c r="E836" t="n">
        <v>-266.9226367091349</v>
      </c>
      <c r="F836" t="n">
        <v>0</v>
      </c>
      <c r="G836" t="n">
        <v>-253.2006030397968</v>
      </c>
      <c r="H836" t="n">
        <v>0</v>
      </c>
    </row>
    <row r="837">
      <c r="A837" t="n">
        <v>-21.03954818336578</v>
      </c>
      <c r="B837" t="n">
        <v>7</v>
      </c>
      <c r="C837" t="n">
        <v>-78.59450385132921</v>
      </c>
      <c r="D837" t="n">
        <v>0</v>
      </c>
      <c r="E837" t="n">
        <v>-266.9126367091349</v>
      </c>
      <c r="F837" t="n">
        <v>0</v>
      </c>
      <c r="G837" t="n">
        <v>-253.1906030397968</v>
      </c>
      <c r="H837" t="n">
        <v>0</v>
      </c>
    </row>
    <row r="838">
      <c r="A838" t="n">
        <v>-21.02954818336578</v>
      </c>
      <c r="B838" t="n">
        <v>2</v>
      </c>
      <c r="C838" t="n">
        <v>-78.5845038513292</v>
      </c>
      <c r="D838" t="n">
        <v>0</v>
      </c>
      <c r="E838" t="n">
        <v>-266.9026367091349</v>
      </c>
      <c r="F838" t="n">
        <v>0</v>
      </c>
      <c r="G838" t="n">
        <v>-253.1806030397968</v>
      </c>
      <c r="H838" t="n">
        <v>0</v>
      </c>
    </row>
    <row r="839">
      <c r="A839" t="n">
        <v>-21.01954818336578</v>
      </c>
      <c r="B839" t="n">
        <v>7</v>
      </c>
      <c r="C839" t="n">
        <v>-78.5745038513292</v>
      </c>
      <c r="D839" t="n">
        <v>0</v>
      </c>
      <c r="E839" t="n">
        <v>-266.8926367091349</v>
      </c>
      <c r="F839" t="n">
        <v>0</v>
      </c>
      <c r="G839" t="n">
        <v>-253.1706030397968</v>
      </c>
      <c r="H839" t="n">
        <v>1</v>
      </c>
    </row>
    <row r="840">
      <c r="A840" t="n">
        <v>-21.00954818336578</v>
      </c>
      <c r="B840" t="n">
        <v>13</v>
      </c>
      <c r="C840" t="n">
        <v>-78.56450385132919</v>
      </c>
      <c r="D840" t="n">
        <v>0</v>
      </c>
      <c r="E840" t="n">
        <v>-266.8826367091349</v>
      </c>
      <c r="F840" t="n">
        <v>0</v>
      </c>
      <c r="G840" t="n">
        <v>-253.1606030397968</v>
      </c>
      <c r="H840" t="n">
        <v>0</v>
      </c>
    </row>
    <row r="841">
      <c r="A841" t="n">
        <v>-20.99954818336578</v>
      </c>
      <c r="B841" t="n">
        <v>13</v>
      </c>
      <c r="C841" t="n">
        <v>-78.55450385132919</v>
      </c>
      <c r="D841" t="n">
        <v>0</v>
      </c>
      <c r="E841" t="n">
        <v>-266.872636709135</v>
      </c>
      <c r="F841" t="n">
        <v>0</v>
      </c>
      <c r="G841" t="n">
        <v>-253.1506030397968</v>
      </c>
      <c r="H841" t="n">
        <v>0</v>
      </c>
    </row>
    <row r="842">
      <c r="A842" t="n">
        <v>-20.98954818336578</v>
      </c>
      <c r="B842" t="n">
        <v>8</v>
      </c>
      <c r="C842" t="n">
        <v>-78.54450385132918</v>
      </c>
      <c r="D842" t="n">
        <v>0</v>
      </c>
      <c r="E842" t="n">
        <v>-266.862636709135</v>
      </c>
      <c r="F842" t="n">
        <v>0</v>
      </c>
      <c r="G842" t="n">
        <v>-253.1406030397968</v>
      </c>
      <c r="H842" t="n">
        <v>0</v>
      </c>
    </row>
    <row r="843">
      <c r="A843" t="n">
        <v>-20.97954818336578</v>
      </c>
      <c r="B843" t="n">
        <v>6</v>
      </c>
      <c r="C843" t="n">
        <v>-78.53450385132918</v>
      </c>
      <c r="D843" t="n">
        <v>0</v>
      </c>
      <c r="E843" t="n">
        <v>-266.852636709135</v>
      </c>
      <c r="F843" t="n">
        <v>0</v>
      </c>
      <c r="G843" t="n">
        <v>-253.1306030397968</v>
      </c>
      <c r="H843" t="n">
        <v>0</v>
      </c>
    </row>
    <row r="844">
      <c r="A844" t="n">
        <v>-20.96954818336577</v>
      </c>
      <c r="B844" t="n">
        <v>6</v>
      </c>
      <c r="C844" t="n">
        <v>-78.52450385132917</v>
      </c>
      <c r="D844" t="n">
        <v>0</v>
      </c>
      <c r="E844" t="n">
        <v>-266.842636709135</v>
      </c>
      <c r="F844" t="n">
        <v>0</v>
      </c>
      <c r="G844" t="n">
        <v>-253.1206030397968</v>
      </c>
      <c r="H844" t="n">
        <v>0</v>
      </c>
    </row>
    <row r="845">
      <c r="A845" t="n">
        <v>-20.95954818336577</v>
      </c>
      <c r="B845" t="n">
        <v>7</v>
      </c>
      <c r="C845" t="n">
        <v>-78.51450385132917</v>
      </c>
      <c r="D845" t="n">
        <v>0</v>
      </c>
      <c r="E845" t="n">
        <v>-266.832636709135</v>
      </c>
      <c r="F845" t="n">
        <v>0</v>
      </c>
      <c r="G845" t="n">
        <v>-253.1106030397968</v>
      </c>
      <c r="H845" t="n">
        <v>0</v>
      </c>
    </row>
    <row r="846">
      <c r="A846" t="n">
        <v>-20.94954818336577</v>
      </c>
      <c r="B846" t="n">
        <v>12</v>
      </c>
      <c r="C846" t="n">
        <v>-78.50450385132916</v>
      </c>
      <c r="D846" t="n">
        <v>0</v>
      </c>
      <c r="E846" t="n">
        <v>-266.822636709135</v>
      </c>
      <c r="F846" t="n">
        <v>0</v>
      </c>
      <c r="G846" t="n">
        <v>-253.1006030397969</v>
      </c>
      <c r="H846" t="n">
        <v>0</v>
      </c>
    </row>
    <row r="847">
      <c r="A847" t="n">
        <v>-20.93954818336577</v>
      </c>
      <c r="B847" t="n">
        <v>8</v>
      </c>
      <c r="C847" t="n">
        <v>-78.49450385132916</v>
      </c>
      <c r="D847" t="n">
        <v>0</v>
      </c>
      <c r="E847" t="n">
        <v>-266.812636709135</v>
      </c>
      <c r="F847" t="n">
        <v>0</v>
      </c>
      <c r="G847" t="n">
        <v>-253.0906030397969</v>
      </c>
      <c r="H847" t="n">
        <v>0</v>
      </c>
    </row>
    <row r="848">
      <c r="A848" t="n">
        <v>-20.92954818336577</v>
      </c>
      <c r="B848" t="n">
        <v>3</v>
      </c>
      <c r="C848" t="n">
        <v>-78.48450385132915</v>
      </c>
      <c r="D848" t="n">
        <v>1</v>
      </c>
      <c r="E848" t="n">
        <v>-266.802636709135</v>
      </c>
      <c r="F848" t="n">
        <v>0</v>
      </c>
      <c r="G848" t="n">
        <v>-253.0806030397969</v>
      </c>
      <c r="H848" t="n">
        <v>0</v>
      </c>
    </row>
    <row r="849">
      <c r="A849" t="n">
        <v>-20.91954818336577</v>
      </c>
      <c r="B849" t="n">
        <v>3</v>
      </c>
      <c r="C849" t="n">
        <v>-78.47450385132915</v>
      </c>
      <c r="D849" t="n">
        <v>0</v>
      </c>
      <c r="E849" t="n">
        <v>-266.792636709135</v>
      </c>
      <c r="F849" t="n">
        <v>0</v>
      </c>
      <c r="G849" t="n">
        <v>-253.0706030397969</v>
      </c>
      <c r="H849" t="n">
        <v>0</v>
      </c>
    </row>
    <row r="850">
      <c r="A850" t="n">
        <v>-20.90954818336576</v>
      </c>
      <c r="B850" t="n">
        <v>4</v>
      </c>
      <c r="C850" t="n">
        <v>-78.46450385132914</v>
      </c>
      <c r="D850" t="n">
        <v>1</v>
      </c>
      <c r="E850" t="n">
        <v>-266.782636709135</v>
      </c>
      <c r="F850" t="n">
        <v>0</v>
      </c>
      <c r="G850" t="n">
        <v>-253.0606030397969</v>
      </c>
      <c r="H850" t="n">
        <v>1</v>
      </c>
    </row>
    <row r="851">
      <c r="A851" t="n">
        <v>-20.89954818336576</v>
      </c>
      <c r="B851" t="n">
        <v>7</v>
      </c>
      <c r="C851" t="n">
        <v>-78.45450385132914</v>
      </c>
      <c r="D851" t="n">
        <v>0</v>
      </c>
      <c r="E851" t="n">
        <v>-266.772636709135</v>
      </c>
      <c r="F851" t="n">
        <v>0</v>
      </c>
      <c r="G851" t="n">
        <v>-253.0506030397969</v>
      </c>
      <c r="H851" t="n">
        <v>0</v>
      </c>
    </row>
    <row r="852">
      <c r="A852" t="n">
        <v>-20.88954818336576</v>
      </c>
      <c r="B852" t="n">
        <v>9</v>
      </c>
      <c r="C852" t="n">
        <v>-78.44450385132913</v>
      </c>
      <c r="D852" t="n">
        <v>0</v>
      </c>
      <c r="E852" t="n">
        <v>-266.7626367091351</v>
      </c>
      <c r="F852" t="n">
        <v>0</v>
      </c>
      <c r="G852" t="n">
        <v>-253.0406030397969</v>
      </c>
      <c r="H852" t="n">
        <v>0</v>
      </c>
    </row>
    <row r="853">
      <c r="A853" t="n">
        <v>-20.87954818336576</v>
      </c>
      <c r="B853" t="n">
        <v>8</v>
      </c>
      <c r="C853" t="n">
        <v>-78.43450385132913</v>
      </c>
      <c r="D853" t="n">
        <v>0</v>
      </c>
      <c r="E853" t="n">
        <v>-266.7526367091351</v>
      </c>
      <c r="F853" t="n">
        <v>0</v>
      </c>
      <c r="G853" t="n">
        <v>-253.0306030397969</v>
      </c>
      <c r="H853" t="n">
        <v>0</v>
      </c>
    </row>
    <row r="854">
      <c r="A854" t="n">
        <v>-20.86954818336576</v>
      </c>
      <c r="B854" t="n">
        <v>7</v>
      </c>
      <c r="C854" t="n">
        <v>-78.42450385132912</v>
      </c>
      <c r="D854" t="n">
        <v>0</v>
      </c>
      <c r="E854" t="n">
        <v>-266.7426367091351</v>
      </c>
      <c r="F854" t="n">
        <v>0</v>
      </c>
      <c r="G854" t="n">
        <v>-253.0206030397969</v>
      </c>
      <c r="H854" t="n">
        <v>0</v>
      </c>
    </row>
    <row r="855">
      <c r="A855" t="n">
        <v>-20.85954818336576</v>
      </c>
      <c r="B855" t="n">
        <v>8</v>
      </c>
      <c r="C855" t="n">
        <v>-78.41450385132912</v>
      </c>
      <c r="D855" t="n">
        <v>1</v>
      </c>
      <c r="E855" t="n">
        <v>-266.7326367091351</v>
      </c>
      <c r="F855" t="n">
        <v>0</v>
      </c>
      <c r="G855" t="n">
        <v>-253.0106030397969</v>
      </c>
      <c r="H855" t="n">
        <v>0</v>
      </c>
    </row>
    <row r="856">
      <c r="A856" t="n">
        <v>-20.84954818336575</v>
      </c>
      <c r="B856" t="n">
        <v>9</v>
      </c>
      <c r="C856" t="n">
        <v>-78.40450385132911</v>
      </c>
      <c r="D856" t="n">
        <v>0</v>
      </c>
      <c r="E856" t="n">
        <v>-266.7226367091351</v>
      </c>
      <c r="F856" t="n">
        <v>0</v>
      </c>
      <c r="G856" t="n">
        <v>-253.0006030397969</v>
      </c>
      <c r="H856" t="n">
        <v>0</v>
      </c>
    </row>
    <row r="857">
      <c r="A857" t="n">
        <v>-20.83954818336575</v>
      </c>
      <c r="B857" t="n">
        <v>3</v>
      </c>
      <c r="C857" t="n">
        <v>-78.39450385132911</v>
      </c>
      <c r="D857" t="n">
        <v>0</v>
      </c>
      <c r="E857" t="n">
        <v>-266.7126367091351</v>
      </c>
      <c r="F857" t="n">
        <v>0</v>
      </c>
      <c r="G857" t="n">
        <v>-252.990603039797</v>
      </c>
      <c r="H857" t="n">
        <v>0</v>
      </c>
    </row>
    <row r="858">
      <c r="A858" t="n">
        <v>-20.82954818336575</v>
      </c>
      <c r="B858" t="n">
        <v>7</v>
      </c>
      <c r="C858" t="n">
        <v>-78.3845038513291</v>
      </c>
      <c r="D858" t="n">
        <v>0</v>
      </c>
      <c r="E858" t="n">
        <v>-266.7026367091351</v>
      </c>
      <c r="F858" t="n">
        <v>1</v>
      </c>
      <c r="G858" t="n">
        <v>-252.980603039797</v>
      </c>
      <c r="H858" t="n">
        <v>0</v>
      </c>
    </row>
    <row r="859">
      <c r="A859" t="n">
        <v>-20.81954818336575</v>
      </c>
      <c r="B859" t="n">
        <v>7</v>
      </c>
      <c r="C859" t="n">
        <v>-78.3745038513291</v>
      </c>
      <c r="D859" t="n">
        <v>0</v>
      </c>
      <c r="E859" t="n">
        <v>-266.6926367091351</v>
      </c>
      <c r="F859" t="n">
        <v>0</v>
      </c>
      <c r="G859" t="n">
        <v>-252.970603039797</v>
      </c>
      <c r="H859" t="n">
        <v>0</v>
      </c>
    </row>
    <row r="860">
      <c r="A860" t="n">
        <v>-20.80954818336575</v>
      </c>
      <c r="B860" t="n">
        <v>6</v>
      </c>
      <c r="C860" t="n">
        <v>-78.36450385132909</v>
      </c>
      <c r="D860" t="n">
        <v>0</v>
      </c>
      <c r="E860" t="n">
        <v>-266.6826367091351</v>
      </c>
      <c r="F860" t="n">
        <v>0</v>
      </c>
      <c r="G860" t="n">
        <v>-252.960603039797</v>
      </c>
      <c r="H860" t="n">
        <v>0</v>
      </c>
    </row>
    <row r="861">
      <c r="A861" t="n">
        <v>-20.79954818336575</v>
      </c>
      <c r="B861" t="n">
        <v>4</v>
      </c>
      <c r="C861" t="n">
        <v>-78.35450385132908</v>
      </c>
      <c r="D861" t="n">
        <v>0</v>
      </c>
      <c r="E861" t="n">
        <v>-266.6726367091351</v>
      </c>
      <c r="F861" t="n">
        <v>0</v>
      </c>
      <c r="G861" t="n">
        <v>-252.950603039797</v>
      </c>
      <c r="H861" t="n">
        <v>0</v>
      </c>
    </row>
    <row r="862">
      <c r="A862" t="n">
        <v>-20.78954818336575</v>
      </c>
      <c r="B862" t="n">
        <v>5</v>
      </c>
      <c r="C862" t="n">
        <v>-78.34450385132908</v>
      </c>
      <c r="D862" t="n">
        <v>0</v>
      </c>
      <c r="E862" t="n">
        <v>-266.6626367091351</v>
      </c>
      <c r="F862" t="n">
        <v>0</v>
      </c>
      <c r="G862" t="n">
        <v>-252.940603039797</v>
      </c>
      <c r="H862" t="n">
        <v>0</v>
      </c>
    </row>
    <row r="863">
      <c r="A863" t="n">
        <v>-20.77954818336574</v>
      </c>
      <c r="B863" t="n">
        <v>10</v>
      </c>
      <c r="C863" t="n">
        <v>-78.33450385132907</v>
      </c>
      <c r="D863" t="n">
        <v>0</v>
      </c>
      <c r="E863" t="n">
        <v>-266.6526367091352</v>
      </c>
      <c r="F863" t="n">
        <v>0</v>
      </c>
      <c r="G863" t="n">
        <v>-252.930603039797</v>
      </c>
      <c r="H863" t="n">
        <v>0</v>
      </c>
    </row>
    <row r="864">
      <c r="A864" t="n">
        <v>-20.76954818336574</v>
      </c>
      <c r="B864" t="n">
        <v>11</v>
      </c>
      <c r="C864" t="n">
        <v>-78.32450385132907</v>
      </c>
      <c r="D864" t="n">
        <v>1</v>
      </c>
      <c r="E864" t="n">
        <v>-266.6426367091352</v>
      </c>
      <c r="F864" t="n">
        <v>0</v>
      </c>
      <c r="G864" t="n">
        <v>-252.920603039797</v>
      </c>
      <c r="H864" t="n">
        <v>0</v>
      </c>
    </row>
    <row r="865">
      <c r="A865" t="n">
        <v>-20.75954818336574</v>
      </c>
      <c r="B865" t="n">
        <v>7</v>
      </c>
      <c r="C865" t="n">
        <v>-78.31450385132906</v>
      </c>
      <c r="D865" t="n">
        <v>0</v>
      </c>
      <c r="E865" t="n">
        <v>-266.6326367091352</v>
      </c>
      <c r="F865" t="n">
        <v>0</v>
      </c>
      <c r="G865" t="n">
        <v>-252.910603039797</v>
      </c>
      <c r="H865" t="n">
        <v>0</v>
      </c>
    </row>
    <row r="866">
      <c r="A866" t="n">
        <v>-20.74954818336574</v>
      </c>
      <c r="B866" t="n">
        <v>10</v>
      </c>
      <c r="C866" t="n">
        <v>-78.30450385132906</v>
      </c>
      <c r="D866" t="n">
        <v>1</v>
      </c>
      <c r="E866" t="n">
        <v>-266.6226367091352</v>
      </c>
      <c r="F866" t="n">
        <v>0</v>
      </c>
      <c r="G866" t="n">
        <v>-252.900603039797</v>
      </c>
      <c r="H866" t="n">
        <v>0</v>
      </c>
    </row>
    <row r="867">
      <c r="A867" t="n">
        <v>-20.73954818336574</v>
      </c>
      <c r="B867" t="n">
        <v>8</v>
      </c>
      <c r="C867" t="n">
        <v>-78.29450385132905</v>
      </c>
      <c r="D867" t="n">
        <v>0</v>
      </c>
      <c r="E867" t="n">
        <v>-266.6126367091352</v>
      </c>
      <c r="F867" t="n">
        <v>0</v>
      </c>
      <c r="G867" t="n">
        <v>-252.890603039797</v>
      </c>
      <c r="H867" t="n">
        <v>0</v>
      </c>
    </row>
    <row r="868">
      <c r="A868" t="n">
        <v>-20.72954818336574</v>
      </c>
      <c r="B868" t="n">
        <v>9</v>
      </c>
      <c r="C868" t="n">
        <v>-78.28450385132905</v>
      </c>
      <c r="D868" t="n">
        <v>0</v>
      </c>
      <c r="E868" t="n">
        <v>-266.6026367091352</v>
      </c>
      <c r="F868" t="n">
        <v>0</v>
      </c>
      <c r="G868" t="n">
        <v>-252.8806030397971</v>
      </c>
      <c r="H868" t="n">
        <v>0</v>
      </c>
    </row>
    <row r="869">
      <c r="A869" t="n">
        <v>-20.71954818336573</v>
      </c>
      <c r="B869" t="n">
        <v>11</v>
      </c>
      <c r="C869" t="n">
        <v>-78.27450385132904</v>
      </c>
      <c r="D869" t="n">
        <v>0</v>
      </c>
      <c r="E869" t="n">
        <v>-266.5926367091352</v>
      </c>
      <c r="F869" t="n">
        <v>0</v>
      </c>
      <c r="G869" t="n">
        <v>-252.8706030397971</v>
      </c>
      <c r="H869" t="n">
        <v>0</v>
      </c>
    </row>
    <row r="870">
      <c r="A870" t="n">
        <v>-20.70954818336573</v>
      </c>
      <c r="B870" t="n">
        <v>4</v>
      </c>
      <c r="C870" t="n">
        <v>-78.26450385132904</v>
      </c>
      <c r="D870" t="n">
        <v>0</v>
      </c>
      <c r="E870" t="n">
        <v>-266.5826367091352</v>
      </c>
      <c r="F870" t="n">
        <v>0</v>
      </c>
      <c r="G870" t="n">
        <v>-252.8606030397971</v>
      </c>
      <c r="H870" t="n">
        <v>0</v>
      </c>
    </row>
    <row r="871">
      <c r="A871" t="n">
        <v>-20.69954818336573</v>
      </c>
      <c r="B871" t="n">
        <v>9</v>
      </c>
      <c r="C871" t="n">
        <v>-78.25450385132903</v>
      </c>
      <c r="D871" t="n">
        <v>0</v>
      </c>
      <c r="E871" t="n">
        <v>-266.5726367091352</v>
      </c>
      <c r="F871" t="n">
        <v>0</v>
      </c>
      <c r="G871" t="n">
        <v>-252.8506030397971</v>
      </c>
      <c r="H871" t="n">
        <v>0</v>
      </c>
    </row>
    <row r="872">
      <c r="A872" t="n">
        <v>-20.68954818336573</v>
      </c>
      <c r="B872" t="n">
        <v>9</v>
      </c>
      <c r="C872" t="n">
        <v>-78.24450385132903</v>
      </c>
      <c r="D872" t="n">
        <v>0</v>
      </c>
      <c r="E872" t="n">
        <v>-266.5626367091352</v>
      </c>
      <c r="F872" t="n">
        <v>0</v>
      </c>
      <c r="G872" t="n">
        <v>-252.8406030397971</v>
      </c>
      <c r="H872" t="n">
        <v>0</v>
      </c>
    </row>
    <row r="873">
      <c r="A873" t="n">
        <v>-20.67954818336573</v>
      </c>
      <c r="B873" t="n">
        <v>7</v>
      </c>
      <c r="C873" t="n">
        <v>-78.23450385132902</v>
      </c>
      <c r="D873" t="n">
        <v>0</v>
      </c>
      <c r="E873" t="n">
        <v>-266.5526367091352</v>
      </c>
      <c r="F873" t="n">
        <v>0</v>
      </c>
      <c r="G873" t="n">
        <v>-252.8306030397971</v>
      </c>
      <c r="H873" t="n">
        <v>0</v>
      </c>
    </row>
    <row r="874">
      <c r="A874" t="n">
        <v>-20.66954818336573</v>
      </c>
      <c r="B874" t="n">
        <v>8</v>
      </c>
      <c r="C874" t="n">
        <v>-78.22450385132902</v>
      </c>
      <c r="D874" t="n">
        <v>0</v>
      </c>
      <c r="E874" t="n">
        <v>-266.5426367091353</v>
      </c>
      <c r="F874" t="n">
        <v>0</v>
      </c>
      <c r="G874" t="n">
        <v>-252.8206030397971</v>
      </c>
      <c r="H874" t="n">
        <v>1</v>
      </c>
    </row>
    <row r="875">
      <c r="A875" t="n">
        <v>-20.65954818336573</v>
      </c>
      <c r="B875" t="n">
        <v>6</v>
      </c>
      <c r="C875" t="n">
        <v>-78.21450385132901</v>
      </c>
      <c r="D875" t="n">
        <v>0</v>
      </c>
      <c r="E875" t="n">
        <v>-266.5326367091353</v>
      </c>
      <c r="F875" t="n">
        <v>0</v>
      </c>
      <c r="G875" t="n">
        <v>-252.8106030397971</v>
      </c>
      <c r="H875" t="n">
        <v>0</v>
      </c>
    </row>
    <row r="876">
      <c r="A876" t="n">
        <v>-20.64954818336572</v>
      </c>
      <c r="B876" t="n">
        <v>6</v>
      </c>
      <c r="C876" t="n">
        <v>-78.20450385132901</v>
      </c>
      <c r="D876" t="n">
        <v>0</v>
      </c>
      <c r="E876" t="n">
        <v>-266.5226367091353</v>
      </c>
      <c r="F876" t="n">
        <v>0</v>
      </c>
      <c r="G876" t="n">
        <v>-252.8006030397971</v>
      </c>
      <c r="H876" t="n">
        <v>0</v>
      </c>
    </row>
    <row r="877">
      <c r="A877" t="n">
        <v>-20.63954818336572</v>
      </c>
      <c r="B877" t="n">
        <v>5</v>
      </c>
      <c r="C877" t="n">
        <v>-78.194503851329</v>
      </c>
      <c r="D877" t="n">
        <v>0</v>
      </c>
      <c r="E877" t="n">
        <v>-266.5126367091353</v>
      </c>
      <c r="F877" t="n">
        <v>0</v>
      </c>
      <c r="G877" t="n">
        <v>-252.7906030397971</v>
      </c>
      <c r="H877" t="n">
        <v>0</v>
      </c>
    </row>
    <row r="878">
      <c r="A878" t="n">
        <v>-20.62954818336572</v>
      </c>
      <c r="B878" t="n">
        <v>14</v>
      </c>
      <c r="C878" t="n">
        <v>-78.184503851329</v>
      </c>
      <c r="D878" t="n">
        <v>1</v>
      </c>
      <c r="E878" t="n">
        <v>-266.5026367091353</v>
      </c>
      <c r="F878" t="n">
        <v>0</v>
      </c>
      <c r="G878" t="n">
        <v>-252.7806030397971</v>
      </c>
      <c r="H878" t="n">
        <v>0</v>
      </c>
    </row>
    <row r="879">
      <c r="A879" t="n">
        <v>-20.61954818336572</v>
      </c>
      <c r="B879" t="n">
        <v>8</v>
      </c>
      <c r="C879" t="n">
        <v>-78.17450385132899</v>
      </c>
      <c r="D879" t="n">
        <v>0</v>
      </c>
      <c r="E879" t="n">
        <v>-266.4926367091353</v>
      </c>
      <c r="F879" t="n">
        <v>0</v>
      </c>
      <c r="G879" t="n">
        <v>-252.7706030397972</v>
      </c>
      <c r="H879" t="n">
        <v>0</v>
      </c>
    </row>
    <row r="880">
      <c r="A880" t="n">
        <v>-20.60954818336572</v>
      </c>
      <c r="B880" t="n">
        <v>9</v>
      </c>
      <c r="C880" t="n">
        <v>-78.16450385132899</v>
      </c>
      <c r="D880" t="n">
        <v>0</v>
      </c>
      <c r="E880" t="n">
        <v>-266.4826367091353</v>
      </c>
      <c r="F880" t="n">
        <v>0</v>
      </c>
      <c r="G880" t="n">
        <v>-252.7606030397972</v>
      </c>
      <c r="H880" t="n">
        <v>0</v>
      </c>
    </row>
    <row r="881">
      <c r="A881" t="n">
        <v>-20.59954818336572</v>
      </c>
      <c r="B881" t="n">
        <v>9</v>
      </c>
      <c r="C881" t="n">
        <v>-78.15450385132898</v>
      </c>
      <c r="D881" t="n">
        <v>0</v>
      </c>
      <c r="E881" t="n">
        <v>-266.4726367091353</v>
      </c>
      <c r="F881" t="n">
        <v>0</v>
      </c>
      <c r="G881" t="n">
        <v>-252.7506030397972</v>
      </c>
      <c r="H881" t="n">
        <v>0</v>
      </c>
    </row>
    <row r="882">
      <c r="A882" t="n">
        <v>-20.58954818336571</v>
      </c>
      <c r="B882" t="n">
        <v>7</v>
      </c>
      <c r="C882" t="n">
        <v>-78.14450385132898</v>
      </c>
      <c r="D882" t="n">
        <v>0</v>
      </c>
      <c r="E882" t="n">
        <v>-266.4626367091353</v>
      </c>
      <c r="F882" t="n">
        <v>0</v>
      </c>
      <c r="G882" t="n">
        <v>-252.7406030397972</v>
      </c>
      <c r="H882" t="n">
        <v>0</v>
      </c>
    </row>
    <row r="883">
      <c r="A883" t="n">
        <v>-20.57954818336571</v>
      </c>
      <c r="B883" t="n">
        <v>8</v>
      </c>
      <c r="C883" t="n">
        <v>-78.13450385132897</v>
      </c>
      <c r="D883" t="n">
        <v>0</v>
      </c>
      <c r="E883" t="n">
        <v>-266.4526367091353</v>
      </c>
      <c r="F883" t="n">
        <v>0</v>
      </c>
      <c r="G883" t="n">
        <v>-252.7306030397972</v>
      </c>
      <c r="H883" t="n">
        <v>0</v>
      </c>
    </row>
    <row r="884">
      <c r="A884" t="n">
        <v>-20.56954818336571</v>
      </c>
      <c r="B884" t="n">
        <v>8</v>
      </c>
      <c r="C884" t="n">
        <v>-78.12450385132897</v>
      </c>
      <c r="D884" t="n">
        <v>0</v>
      </c>
      <c r="E884" t="n">
        <v>-266.4426367091353</v>
      </c>
      <c r="F884" t="n">
        <v>0</v>
      </c>
      <c r="G884" t="n">
        <v>-252.7206030397972</v>
      </c>
      <c r="H884" t="n">
        <v>0</v>
      </c>
    </row>
    <row r="885">
      <c r="A885" t="n">
        <v>-20.55954818336571</v>
      </c>
      <c r="B885" t="n">
        <v>8</v>
      </c>
      <c r="C885" t="n">
        <v>-78.11450385132896</v>
      </c>
      <c r="D885" t="n">
        <v>1</v>
      </c>
      <c r="E885" t="n">
        <v>-266.4326367091354</v>
      </c>
      <c r="F885" t="n">
        <v>0</v>
      </c>
      <c r="G885" t="n">
        <v>-252.7106030397972</v>
      </c>
      <c r="H885" t="n">
        <v>0</v>
      </c>
    </row>
    <row r="886">
      <c r="A886" t="n">
        <v>-20.54954818336571</v>
      </c>
      <c r="B886" t="n">
        <v>8</v>
      </c>
      <c r="C886" t="n">
        <v>-78.10450385132896</v>
      </c>
      <c r="D886" t="n">
        <v>1</v>
      </c>
      <c r="E886" t="n">
        <v>-266.4226367091354</v>
      </c>
      <c r="F886" t="n">
        <v>0</v>
      </c>
      <c r="G886" t="n">
        <v>-252.7006030397972</v>
      </c>
      <c r="H886" t="n">
        <v>0</v>
      </c>
    </row>
    <row r="887">
      <c r="A887" t="n">
        <v>-20.53954818336571</v>
      </c>
      <c r="B887" t="n">
        <v>9</v>
      </c>
      <c r="C887" t="n">
        <v>-78.09450385132895</v>
      </c>
      <c r="D887" t="n">
        <v>0</v>
      </c>
      <c r="E887" t="n">
        <v>-266.4126367091354</v>
      </c>
      <c r="F887" t="n">
        <v>0</v>
      </c>
      <c r="G887" t="n">
        <v>-252.6906030397972</v>
      </c>
      <c r="H887" t="n">
        <v>0</v>
      </c>
    </row>
    <row r="888">
      <c r="A888" t="n">
        <v>-20.5295481833657</v>
      </c>
      <c r="B888" t="n">
        <v>6</v>
      </c>
      <c r="C888" t="n">
        <v>-78.08450385132895</v>
      </c>
      <c r="D888" t="n">
        <v>0</v>
      </c>
      <c r="E888" t="n">
        <v>-266.4026367091354</v>
      </c>
      <c r="F888" t="n">
        <v>0</v>
      </c>
      <c r="G888" t="n">
        <v>-252.6806030397972</v>
      </c>
      <c r="H888" t="n">
        <v>0</v>
      </c>
    </row>
    <row r="889">
      <c r="A889" t="n">
        <v>-20.5195481833657</v>
      </c>
      <c r="B889" t="n">
        <v>8</v>
      </c>
      <c r="C889" t="n">
        <v>-78.07450385132894</v>
      </c>
      <c r="D889" t="n">
        <v>0</v>
      </c>
      <c r="E889" t="n">
        <v>-266.3926367091354</v>
      </c>
      <c r="F889" t="n">
        <v>0</v>
      </c>
      <c r="G889" t="n">
        <v>-252.6706030397972</v>
      </c>
      <c r="H889" t="n">
        <v>0</v>
      </c>
    </row>
    <row r="890">
      <c r="A890" t="n">
        <v>-20.5095481833657</v>
      </c>
      <c r="B890" t="n">
        <v>8</v>
      </c>
      <c r="C890" t="n">
        <v>-78.06450385132894</v>
      </c>
      <c r="D890" t="n">
        <v>0</v>
      </c>
      <c r="E890" t="n">
        <v>-266.3826367091354</v>
      </c>
      <c r="F890" t="n">
        <v>0</v>
      </c>
      <c r="G890" t="n">
        <v>-252.6606030397973</v>
      </c>
      <c r="H890" t="n">
        <v>0</v>
      </c>
    </row>
    <row r="891">
      <c r="A891" t="n">
        <v>-20.4995481833657</v>
      </c>
      <c r="B891" t="n">
        <v>5</v>
      </c>
      <c r="C891" t="n">
        <v>-78.05450385132893</v>
      </c>
      <c r="D891" t="n">
        <v>0</v>
      </c>
      <c r="E891" t="n">
        <v>-266.3726367091354</v>
      </c>
      <c r="F891" t="n">
        <v>0</v>
      </c>
      <c r="G891" t="n">
        <v>-252.6506030397973</v>
      </c>
      <c r="H891" t="n">
        <v>0</v>
      </c>
    </row>
    <row r="892">
      <c r="A892" t="n">
        <v>-20.4895481833657</v>
      </c>
      <c r="B892" t="n">
        <v>16</v>
      </c>
      <c r="C892" t="n">
        <v>-78.04450385132893</v>
      </c>
      <c r="D892" t="n">
        <v>0</v>
      </c>
      <c r="E892" t="n">
        <v>-266.3626367091354</v>
      </c>
      <c r="F892" t="n">
        <v>0</v>
      </c>
      <c r="G892" t="n">
        <v>-252.6406030397973</v>
      </c>
      <c r="H892" t="n">
        <v>0</v>
      </c>
    </row>
    <row r="893">
      <c r="A893" t="n">
        <v>-20.4795481833657</v>
      </c>
      <c r="B893" t="n">
        <v>15</v>
      </c>
      <c r="C893" t="n">
        <v>-78.03450385132892</v>
      </c>
      <c r="D893" t="n">
        <v>0</v>
      </c>
      <c r="E893" t="n">
        <v>-266.3526367091354</v>
      </c>
      <c r="F893" t="n">
        <v>0</v>
      </c>
      <c r="G893" t="n">
        <v>-252.6306030397973</v>
      </c>
      <c r="H893" t="n">
        <v>0</v>
      </c>
    </row>
    <row r="894">
      <c r="A894" t="n">
        <v>-20.4695481833657</v>
      </c>
      <c r="B894" t="n">
        <v>7</v>
      </c>
      <c r="C894" t="n">
        <v>-78.02450385132892</v>
      </c>
      <c r="D894" t="n">
        <v>1</v>
      </c>
      <c r="E894" t="n">
        <v>-266.3426367091354</v>
      </c>
      <c r="F894" t="n">
        <v>0</v>
      </c>
      <c r="G894" t="n">
        <v>-252.6206030397973</v>
      </c>
      <c r="H894" t="n">
        <v>0</v>
      </c>
    </row>
    <row r="895">
      <c r="A895" t="n">
        <v>-20.45954818336569</v>
      </c>
      <c r="B895" t="n">
        <v>9</v>
      </c>
      <c r="C895" t="n">
        <v>-78.01450385132891</v>
      </c>
      <c r="D895" t="n">
        <v>0</v>
      </c>
      <c r="E895" t="n">
        <v>-266.3326367091354</v>
      </c>
      <c r="F895" t="n">
        <v>0</v>
      </c>
      <c r="G895" t="n">
        <v>-252.6106030397973</v>
      </c>
      <c r="H895" t="n">
        <v>0</v>
      </c>
    </row>
    <row r="896">
      <c r="A896" t="n">
        <v>-20.44954818336569</v>
      </c>
      <c r="B896" t="n">
        <v>14</v>
      </c>
      <c r="C896" t="n">
        <v>-78.00450385132891</v>
      </c>
      <c r="D896" t="n">
        <v>0</v>
      </c>
      <c r="E896" t="n">
        <v>-266.3226367091355</v>
      </c>
      <c r="F896" t="n">
        <v>0</v>
      </c>
      <c r="G896" t="n">
        <v>-252.6006030397973</v>
      </c>
      <c r="H896" t="n">
        <v>0</v>
      </c>
    </row>
    <row r="897">
      <c r="A897" t="n">
        <v>-20.43954818336569</v>
      </c>
      <c r="B897" t="n">
        <v>7</v>
      </c>
      <c r="C897" t="n">
        <v>-77.9945038513289</v>
      </c>
      <c r="D897" t="n">
        <v>0</v>
      </c>
      <c r="E897" t="n">
        <v>-266.3126367091355</v>
      </c>
      <c r="F897" t="n">
        <v>0</v>
      </c>
      <c r="G897" t="n">
        <v>-252.5906030397973</v>
      </c>
      <c r="H897" t="n">
        <v>0</v>
      </c>
    </row>
    <row r="898">
      <c r="A898" t="n">
        <v>-20.42954818336569</v>
      </c>
      <c r="B898" t="n">
        <v>6</v>
      </c>
      <c r="C898" t="n">
        <v>-77.9845038513289</v>
      </c>
      <c r="D898" t="n">
        <v>0</v>
      </c>
      <c r="E898" t="n">
        <v>-266.3026367091355</v>
      </c>
      <c r="F898" t="n">
        <v>0</v>
      </c>
      <c r="G898" t="n">
        <v>-252.5806030397973</v>
      </c>
      <c r="H898" t="n">
        <v>0</v>
      </c>
    </row>
    <row r="899">
      <c r="A899" t="n">
        <v>-20.41954818336569</v>
      </c>
      <c r="B899" t="n">
        <v>10</v>
      </c>
      <c r="C899" t="n">
        <v>-77.97450385132889</v>
      </c>
      <c r="D899" t="n">
        <v>0</v>
      </c>
      <c r="E899" t="n">
        <v>-266.2926367091355</v>
      </c>
      <c r="F899" t="n">
        <v>0</v>
      </c>
      <c r="G899" t="n">
        <v>-252.5706030397973</v>
      </c>
      <c r="H899" t="n">
        <v>0</v>
      </c>
    </row>
    <row r="900">
      <c r="A900" t="n">
        <v>-20.40954818336569</v>
      </c>
      <c r="B900" t="n">
        <v>12</v>
      </c>
      <c r="C900" t="n">
        <v>-77.96450385132889</v>
      </c>
      <c r="D900" t="n">
        <v>0</v>
      </c>
      <c r="E900" t="n">
        <v>-266.2826367091355</v>
      </c>
      <c r="F900" t="n">
        <v>0</v>
      </c>
      <c r="G900" t="n">
        <v>-252.5606030397973</v>
      </c>
      <c r="H900" t="n">
        <v>0</v>
      </c>
    </row>
    <row r="901">
      <c r="A901" t="n">
        <v>-20.39954818336568</v>
      </c>
      <c r="B901" t="n">
        <v>9</v>
      </c>
      <c r="C901" t="n">
        <v>-77.95450385132888</v>
      </c>
      <c r="D901" t="n">
        <v>0</v>
      </c>
      <c r="E901" t="n">
        <v>-266.2726367091355</v>
      </c>
      <c r="F901" t="n">
        <v>0</v>
      </c>
      <c r="G901" t="n">
        <v>-252.5506030397974</v>
      </c>
      <c r="H901" t="n">
        <v>0</v>
      </c>
    </row>
    <row r="902">
      <c r="A902" t="n">
        <v>-20.38954818336568</v>
      </c>
      <c r="B902" t="n">
        <v>6</v>
      </c>
      <c r="C902" t="n">
        <v>-77.94450385132888</v>
      </c>
      <c r="D902" t="n">
        <v>0</v>
      </c>
      <c r="E902" t="n">
        <v>-266.2626367091355</v>
      </c>
      <c r="F902" t="n">
        <v>0</v>
      </c>
      <c r="G902" t="n">
        <v>-252.5406030397974</v>
      </c>
      <c r="H902" t="n">
        <v>0</v>
      </c>
    </row>
    <row r="903">
      <c r="A903" t="n">
        <v>-20.37954818336568</v>
      </c>
      <c r="B903" t="n">
        <v>7</v>
      </c>
      <c r="C903" t="n">
        <v>-77.93450385132887</v>
      </c>
      <c r="D903" t="n">
        <v>0</v>
      </c>
      <c r="E903" t="n">
        <v>-266.2526367091355</v>
      </c>
      <c r="F903" t="n">
        <v>0</v>
      </c>
      <c r="G903" t="n">
        <v>-252.5306030397974</v>
      </c>
      <c r="H903" t="n">
        <v>0</v>
      </c>
    </row>
    <row r="904">
      <c r="A904" t="n">
        <v>-20.36954818336568</v>
      </c>
      <c r="B904" t="n">
        <v>10</v>
      </c>
      <c r="C904" t="n">
        <v>-77.92450385132886</v>
      </c>
      <c r="D904" t="n">
        <v>1</v>
      </c>
      <c r="E904" t="n">
        <v>-266.2426367091355</v>
      </c>
      <c r="F904" t="n">
        <v>0</v>
      </c>
      <c r="G904" t="n">
        <v>-252.5206030397974</v>
      </c>
      <c r="H904" t="n">
        <v>0</v>
      </c>
    </row>
    <row r="905">
      <c r="A905" t="n">
        <v>-20.35954818336568</v>
      </c>
      <c r="B905" t="n">
        <v>3</v>
      </c>
      <c r="C905" t="n">
        <v>-77.91450385132886</v>
      </c>
      <c r="D905" t="n">
        <v>0</v>
      </c>
      <c r="E905" t="n">
        <v>-266.2326367091355</v>
      </c>
      <c r="F905" t="n">
        <v>0</v>
      </c>
      <c r="G905" t="n">
        <v>-252.5106030397974</v>
      </c>
      <c r="H905" t="n">
        <v>0</v>
      </c>
    </row>
    <row r="906">
      <c r="A906" t="n">
        <v>-20.34954818336568</v>
      </c>
      <c r="B906" t="n">
        <v>9</v>
      </c>
      <c r="C906" t="n">
        <v>-77.90450385132885</v>
      </c>
      <c r="D906" t="n">
        <v>0</v>
      </c>
      <c r="E906" t="n">
        <v>-266.2226367091355</v>
      </c>
      <c r="F906" t="n">
        <v>0</v>
      </c>
      <c r="G906" t="n">
        <v>-252.5006030397974</v>
      </c>
      <c r="H906" t="n">
        <v>0</v>
      </c>
    </row>
    <row r="907">
      <c r="A907" t="n">
        <v>-20.33954818336568</v>
      </c>
      <c r="B907" t="n">
        <v>10</v>
      </c>
      <c r="C907" t="n">
        <v>-77.89450385132885</v>
      </c>
      <c r="D907" t="n">
        <v>1</v>
      </c>
      <c r="E907" t="n">
        <v>-266.2126367091356</v>
      </c>
      <c r="F907" t="n">
        <v>0</v>
      </c>
      <c r="G907" t="n">
        <v>-252.4906030397974</v>
      </c>
      <c r="H907" t="n">
        <v>0</v>
      </c>
    </row>
    <row r="908">
      <c r="A908" t="n">
        <v>-20.32954818336567</v>
      </c>
      <c r="B908" t="n">
        <v>3</v>
      </c>
      <c r="C908" t="n">
        <v>-77.88450385132884</v>
      </c>
      <c r="D908" t="n">
        <v>0</v>
      </c>
      <c r="E908" t="n">
        <v>-266.2026367091356</v>
      </c>
      <c r="F908" t="n">
        <v>0</v>
      </c>
      <c r="G908" t="n">
        <v>-252.4806030397974</v>
      </c>
      <c r="H908" t="n">
        <v>0</v>
      </c>
    </row>
    <row r="909">
      <c r="A909" t="n">
        <v>-20.31954818336567</v>
      </c>
      <c r="B909" t="n">
        <v>10</v>
      </c>
      <c r="C909" t="n">
        <v>-77.87450385132884</v>
      </c>
      <c r="D909" t="n">
        <v>0</v>
      </c>
      <c r="E909" t="n">
        <v>-266.1926367091356</v>
      </c>
      <c r="F909" t="n">
        <v>0</v>
      </c>
      <c r="G909" t="n">
        <v>-252.4706030397974</v>
      </c>
      <c r="H909" t="n">
        <v>0</v>
      </c>
    </row>
    <row r="910">
      <c r="A910" t="n">
        <v>-20.30954818336567</v>
      </c>
      <c r="B910" t="n">
        <v>5</v>
      </c>
      <c r="C910" t="n">
        <v>-77.86450385132883</v>
      </c>
      <c r="D910" t="n">
        <v>0</v>
      </c>
      <c r="E910" t="n">
        <v>-266.1826367091356</v>
      </c>
      <c r="F910" t="n">
        <v>0</v>
      </c>
      <c r="G910" t="n">
        <v>-252.4606030397974</v>
      </c>
      <c r="H910" t="n">
        <v>0</v>
      </c>
    </row>
    <row r="911">
      <c r="A911" t="n">
        <v>-20.29954818336567</v>
      </c>
      <c r="B911" t="n">
        <v>10</v>
      </c>
      <c r="C911" t="n">
        <v>-77.85450385132883</v>
      </c>
      <c r="D911" t="n">
        <v>0</v>
      </c>
      <c r="E911" t="n">
        <v>-266.1726367091356</v>
      </c>
      <c r="F911" t="n">
        <v>0</v>
      </c>
      <c r="G911" t="n">
        <v>-252.4506030397974</v>
      </c>
      <c r="H911" t="n">
        <v>0</v>
      </c>
    </row>
    <row r="912">
      <c r="A912" t="n">
        <v>-20.28954818336567</v>
      </c>
      <c r="B912" t="n">
        <v>10</v>
      </c>
      <c r="C912" t="n">
        <v>-77.84450385132882</v>
      </c>
      <c r="D912" t="n">
        <v>0</v>
      </c>
      <c r="E912" t="n">
        <v>-266.1626367091356</v>
      </c>
      <c r="F912" t="n">
        <v>0</v>
      </c>
      <c r="G912" t="n">
        <v>-252.4406030397975</v>
      </c>
      <c r="H912" t="n">
        <v>0</v>
      </c>
    </row>
    <row r="913">
      <c r="A913" t="n">
        <v>-20.27954818336567</v>
      </c>
      <c r="B913" t="n">
        <v>7</v>
      </c>
      <c r="C913" t="n">
        <v>-77.83450385132882</v>
      </c>
      <c r="D913" t="n">
        <v>0</v>
      </c>
      <c r="E913" t="n">
        <v>-266.1526367091356</v>
      </c>
      <c r="F913" t="n">
        <v>0</v>
      </c>
      <c r="G913" t="n">
        <v>-252.4306030397975</v>
      </c>
      <c r="H913" t="n">
        <v>0</v>
      </c>
    </row>
    <row r="914">
      <c r="A914" t="n">
        <v>-20.26954818336566</v>
      </c>
      <c r="B914" t="n">
        <v>12</v>
      </c>
      <c r="C914" t="n">
        <v>-77.82450385132881</v>
      </c>
      <c r="D914" t="n">
        <v>0</v>
      </c>
      <c r="E914" t="n">
        <v>-266.1426367091356</v>
      </c>
      <c r="F914" t="n">
        <v>0</v>
      </c>
      <c r="G914" t="n">
        <v>-252.4206030397975</v>
      </c>
      <c r="H914" t="n">
        <v>0</v>
      </c>
    </row>
    <row r="915">
      <c r="A915" t="n">
        <v>-20.25954818336566</v>
      </c>
      <c r="B915" t="n">
        <v>6</v>
      </c>
      <c r="C915" t="n">
        <v>-77.81450385132881</v>
      </c>
      <c r="D915" t="n">
        <v>0</v>
      </c>
      <c r="E915" t="n">
        <v>-266.1326367091356</v>
      </c>
      <c r="F915" t="n">
        <v>0</v>
      </c>
      <c r="G915" t="n">
        <v>-252.4106030397975</v>
      </c>
      <c r="H915" t="n">
        <v>0</v>
      </c>
    </row>
    <row r="916">
      <c r="A916" t="n">
        <v>-20.24954818336566</v>
      </c>
      <c r="B916" t="n">
        <v>9</v>
      </c>
      <c r="C916" t="n">
        <v>-77.8045038513288</v>
      </c>
      <c r="D916" t="n">
        <v>0</v>
      </c>
      <c r="E916" t="n">
        <v>-266.1226367091356</v>
      </c>
      <c r="F916" t="n">
        <v>0</v>
      </c>
      <c r="G916" t="n">
        <v>-252.4006030397975</v>
      </c>
      <c r="H916" t="n">
        <v>0</v>
      </c>
    </row>
    <row r="917">
      <c r="A917" t="n">
        <v>-20.23954818336566</v>
      </c>
      <c r="B917" t="n">
        <v>15</v>
      </c>
      <c r="C917" t="n">
        <v>-77.7945038513288</v>
      </c>
      <c r="D917" t="n">
        <v>1</v>
      </c>
      <c r="E917" t="n">
        <v>-266.1126367091356</v>
      </c>
      <c r="F917" t="n">
        <v>0</v>
      </c>
      <c r="G917" t="n">
        <v>-252.3906030397975</v>
      </c>
      <c r="H917" t="n">
        <v>0</v>
      </c>
    </row>
    <row r="918">
      <c r="A918" t="n">
        <v>-20.22954818336566</v>
      </c>
      <c r="B918" t="n">
        <v>9</v>
      </c>
      <c r="C918" t="n">
        <v>-77.78450385132879</v>
      </c>
      <c r="D918" t="n">
        <v>0</v>
      </c>
      <c r="E918" t="n">
        <v>-266.1026367091357</v>
      </c>
      <c r="F918" t="n">
        <v>0</v>
      </c>
      <c r="G918" t="n">
        <v>-252.3806030397975</v>
      </c>
      <c r="H918" t="n">
        <v>0</v>
      </c>
    </row>
    <row r="919">
      <c r="A919" t="n">
        <v>-20.21954818336566</v>
      </c>
      <c r="B919" t="n">
        <v>15</v>
      </c>
      <c r="C919" t="n">
        <v>-77.77450385132879</v>
      </c>
      <c r="D919" t="n">
        <v>0</v>
      </c>
      <c r="E919" t="n">
        <v>-266.0926367091357</v>
      </c>
      <c r="F919" t="n">
        <v>0</v>
      </c>
      <c r="G919" t="n">
        <v>-252.3706030397975</v>
      </c>
      <c r="H919" t="n">
        <v>0</v>
      </c>
    </row>
    <row r="920">
      <c r="A920" t="n">
        <v>-20.20954818336565</v>
      </c>
      <c r="B920" t="n">
        <v>11</v>
      </c>
      <c r="C920" t="n">
        <v>-77.76450385132878</v>
      </c>
      <c r="D920" t="n">
        <v>0</v>
      </c>
      <c r="E920" t="n">
        <v>-266.0826367091357</v>
      </c>
      <c r="F920" t="n">
        <v>0</v>
      </c>
      <c r="G920" t="n">
        <v>-252.3606030397975</v>
      </c>
      <c r="H920" t="n">
        <v>0</v>
      </c>
    </row>
    <row r="921">
      <c r="A921" t="n">
        <v>-20.19954818336565</v>
      </c>
      <c r="B921" t="n">
        <v>13</v>
      </c>
      <c r="C921" t="n">
        <v>-77.75450385132878</v>
      </c>
      <c r="D921" t="n">
        <v>0</v>
      </c>
      <c r="E921" t="n">
        <v>-266.0726367091357</v>
      </c>
      <c r="F921" t="n">
        <v>0</v>
      </c>
      <c r="G921" t="n">
        <v>-252.3506030397975</v>
      </c>
      <c r="H921" t="n">
        <v>0</v>
      </c>
    </row>
    <row r="922">
      <c r="A922" t="n">
        <v>-20.18954818336565</v>
      </c>
      <c r="B922" t="n">
        <v>11</v>
      </c>
      <c r="C922" t="n">
        <v>-77.74450385132877</v>
      </c>
      <c r="D922" t="n">
        <v>0</v>
      </c>
      <c r="E922" t="n">
        <v>-266.0626367091357</v>
      </c>
      <c r="F922" t="n">
        <v>0</v>
      </c>
      <c r="G922" t="n">
        <v>-252.3406030397975</v>
      </c>
      <c r="H922" t="n">
        <v>0</v>
      </c>
    </row>
    <row r="923">
      <c r="A923" t="n">
        <v>-20.17954818336565</v>
      </c>
      <c r="B923" t="n">
        <v>10</v>
      </c>
      <c r="C923" t="n">
        <v>-77.73450385132877</v>
      </c>
      <c r="D923" t="n">
        <v>1</v>
      </c>
      <c r="E923" t="n">
        <v>-266.0526367091357</v>
      </c>
      <c r="F923" t="n">
        <v>0</v>
      </c>
      <c r="G923" t="n">
        <v>-252.3306030397976</v>
      </c>
      <c r="H923" t="n">
        <v>0</v>
      </c>
    </row>
    <row r="924">
      <c r="A924" t="n">
        <v>-20.16954818336565</v>
      </c>
      <c r="B924" t="n">
        <v>12</v>
      </c>
      <c r="C924" t="n">
        <v>-77.72450385132876</v>
      </c>
      <c r="D924" t="n">
        <v>0</v>
      </c>
      <c r="E924" t="n">
        <v>-266.0426367091357</v>
      </c>
      <c r="F924" t="n">
        <v>0</v>
      </c>
      <c r="G924" t="n">
        <v>-252.3206030397976</v>
      </c>
      <c r="H924" t="n">
        <v>0</v>
      </c>
    </row>
    <row r="925">
      <c r="A925" t="n">
        <v>-20.15954818336565</v>
      </c>
      <c r="B925" t="n">
        <v>9</v>
      </c>
      <c r="C925" t="n">
        <v>-77.71450385132876</v>
      </c>
      <c r="D925" t="n">
        <v>0</v>
      </c>
      <c r="E925" t="n">
        <v>-266.0326367091357</v>
      </c>
      <c r="F925" t="n">
        <v>0</v>
      </c>
      <c r="G925" t="n">
        <v>-252.3106030397976</v>
      </c>
      <c r="H925" t="n">
        <v>0</v>
      </c>
    </row>
    <row r="926">
      <c r="A926" t="n">
        <v>-20.14954818336565</v>
      </c>
      <c r="B926" t="n">
        <v>11</v>
      </c>
      <c r="C926" t="n">
        <v>-77.70450385132875</v>
      </c>
      <c r="D926" t="n">
        <v>0</v>
      </c>
      <c r="E926" t="n">
        <v>-266.0226367091357</v>
      </c>
      <c r="F926" t="n">
        <v>0</v>
      </c>
      <c r="G926" t="n">
        <v>-252.3006030397976</v>
      </c>
      <c r="H926" t="n">
        <v>0</v>
      </c>
    </row>
    <row r="927">
      <c r="A927" t="n">
        <v>-20.13954818336564</v>
      </c>
      <c r="B927" t="n">
        <v>13</v>
      </c>
      <c r="C927" t="n">
        <v>-77.69450385132875</v>
      </c>
      <c r="D927" t="n">
        <v>0</v>
      </c>
      <c r="E927" t="n">
        <v>-266.0126367091357</v>
      </c>
      <c r="F927" t="n">
        <v>1</v>
      </c>
      <c r="G927" t="n">
        <v>-252.2906030397976</v>
      </c>
      <c r="H927" t="n">
        <v>0</v>
      </c>
    </row>
    <row r="928">
      <c r="A928" t="n">
        <v>-20.12954818336564</v>
      </c>
      <c r="B928" t="n">
        <v>9</v>
      </c>
      <c r="C928" t="n">
        <v>-77.68450385132874</v>
      </c>
      <c r="D928" t="n">
        <v>0</v>
      </c>
      <c r="E928" t="n">
        <v>-266.0026367091357</v>
      </c>
      <c r="F928" t="n">
        <v>0</v>
      </c>
      <c r="G928" t="n">
        <v>-252.2806030397976</v>
      </c>
      <c r="H928" t="n">
        <v>0</v>
      </c>
    </row>
    <row r="929">
      <c r="A929" t="n">
        <v>-20.11954818336564</v>
      </c>
      <c r="B929" t="n">
        <v>10</v>
      </c>
      <c r="C929" t="n">
        <v>-77.67450385132874</v>
      </c>
      <c r="D929" t="n">
        <v>0</v>
      </c>
      <c r="E929" t="n">
        <v>-265.9926367091358</v>
      </c>
      <c r="F929" t="n">
        <v>0</v>
      </c>
      <c r="G929" t="n">
        <v>-252.2706030397976</v>
      </c>
      <c r="H929" t="n">
        <v>0</v>
      </c>
    </row>
    <row r="930">
      <c r="A930" t="n">
        <v>-20.10954818336564</v>
      </c>
      <c r="B930" t="n">
        <v>6</v>
      </c>
      <c r="C930" t="n">
        <v>-77.66450385132873</v>
      </c>
      <c r="D930" t="n">
        <v>0</v>
      </c>
      <c r="E930" t="n">
        <v>-265.9826367091358</v>
      </c>
      <c r="F930" t="n">
        <v>0</v>
      </c>
      <c r="G930" t="n">
        <v>-252.2606030397976</v>
      </c>
      <c r="H930" t="n">
        <v>0</v>
      </c>
    </row>
    <row r="931">
      <c r="A931" t="n">
        <v>-20.09954818336564</v>
      </c>
      <c r="B931" t="n">
        <v>16</v>
      </c>
      <c r="C931" t="n">
        <v>-77.65450385132873</v>
      </c>
      <c r="D931" t="n">
        <v>0</v>
      </c>
      <c r="E931" t="n">
        <v>-265.9726367091358</v>
      </c>
      <c r="F931" t="n">
        <v>0</v>
      </c>
      <c r="G931" t="n">
        <v>-252.2506030397976</v>
      </c>
      <c r="H931" t="n">
        <v>0</v>
      </c>
    </row>
    <row r="932">
      <c r="A932" t="n">
        <v>-20.08954818336564</v>
      </c>
      <c r="B932" t="n">
        <v>11</v>
      </c>
      <c r="C932" t="n">
        <v>-77.64450385132872</v>
      </c>
      <c r="D932" t="n">
        <v>0</v>
      </c>
      <c r="E932" t="n">
        <v>-265.9626367091358</v>
      </c>
      <c r="F932" t="n">
        <v>0</v>
      </c>
      <c r="G932" t="n">
        <v>-252.2406030397976</v>
      </c>
      <c r="H932" t="n">
        <v>0</v>
      </c>
    </row>
    <row r="933">
      <c r="A933" t="n">
        <v>-20.07954818336563</v>
      </c>
      <c r="B933" t="n">
        <v>8</v>
      </c>
      <c r="C933" t="n">
        <v>-77.63450385132872</v>
      </c>
      <c r="D933" t="n">
        <v>0</v>
      </c>
      <c r="E933" t="n">
        <v>-265.9526367091358</v>
      </c>
      <c r="F933" t="n">
        <v>0</v>
      </c>
      <c r="G933" t="n">
        <v>-252.2306030397976</v>
      </c>
      <c r="H933" t="n">
        <v>0</v>
      </c>
    </row>
    <row r="934">
      <c r="A934" t="n">
        <v>-20.06954818336563</v>
      </c>
      <c r="B934" t="n">
        <v>10</v>
      </c>
      <c r="C934" t="n">
        <v>-77.62450385132871</v>
      </c>
      <c r="D934" t="n">
        <v>0</v>
      </c>
      <c r="E934" t="n">
        <v>-265.9426367091358</v>
      </c>
      <c r="F934" t="n">
        <v>0</v>
      </c>
      <c r="G934" t="n">
        <v>-252.2206030397977</v>
      </c>
      <c r="H934" t="n">
        <v>0</v>
      </c>
    </row>
    <row r="935">
      <c r="A935" t="n">
        <v>-20.05954818336563</v>
      </c>
      <c r="B935" t="n">
        <v>4</v>
      </c>
      <c r="C935" t="n">
        <v>-77.61450385132871</v>
      </c>
      <c r="D935" t="n">
        <v>0</v>
      </c>
      <c r="E935" t="n">
        <v>-265.9326367091358</v>
      </c>
      <c r="F935" t="n">
        <v>0</v>
      </c>
      <c r="G935" t="n">
        <v>-252.2106030397977</v>
      </c>
      <c r="H935" t="n">
        <v>0</v>
      </c>
    </row>
    <row r="936">
      <c r="A936" t="n">
        <v>-20.04954818336563</v>
      </c>
      <c r="B936" t="n">
        <v>11</v>
      </c>
      <c r="C936" t="n">
        <v>-77.6045038513287</v>
      </c>
      <c r="D936" t="n">
        <v>0</v>
      </c>
      <c r="E936" t="n">
        <v>-265.9226367091358</v>
      </c>
      <c r="F936" t="n">
        <v>0</v>
      </c>
      <c r="G936" t="n">
        <v>-252.2006030397977</v>
      </c>
      <c r="H936" t="n">
        <v>0</v>
      </c>
    </row>
    <row r="937">
      <c r="A937" t="n">
        <v>-20.03954818336563</v>
      </c>
      <c r="B937" t="n">
        <v>7</v>
      </c>
      <c r="C937" t="n">
        <v>-77.5945038513287</v>
      </c>
      <c r="D937" t="n">
        <v>0</v>
      </c>
      <c r="E937" t="n">
        <v>-265.9126367091358</v>
      </c>
      <c r="F937" t="n">
        <v>0</v>
      </c>
      <c r="G937" t="n">
        <v>-252.1906030397977</v>
      </c>
      <c r="H937" t="n">
        <v>0</v>
      </c>
    </row>
    <row r="938">
      <c r="A938" t="n">
        <v>-20.02954818336563</v>
      </c>
      <c r="B938" t="n">
        <v>18</v>
      </c>
      <c r="C938" t="n">
        <v>-77.58450385132869</v>
      </c>
      <c r="D938" t="n">
        <v>0</v>
      </c>
      <c r="E938" t="n">
        <v>-265.9026367091358</v>
      </c>
      <c r="F938" t="n">
        <v>1</v>
      </c>
      <c r="G938" t="n">
        <v>-252.1806030397977</v>
      </c>
      <c r="H938" t="n">
        <v>0</v>
      </c>
    </row>
    <row r="939">
      <c r="A939" t="n">
        <v>-20.01954818336563</v>
      </c>
      <c r="B939" t="n">
        <v>9</v>
      </c>
      <c r="C939" t="n">
        <v>-77.57450385132869</v>
      </c>
      <c r="D939" t="n">
        <v>0</v>
      </c>
      <c r="E939" t="n">
        <v>-265.8926367091358</v>
      </c>
      <c r="F939" t="n">
        <v>1</v>
      </c>
      <c r="G939" t="n">
        <v>-252.1706030397977</v>
      </c>
      <c r="H939" t="n">
        <v>0</v>
      </c>
    </row>
    <row r="940">
      <c r="A940" t="n">
        <v>-20.00954818336562</v>
      </c>
      <c r="B940" t="n">
        <v>9</v>
      </c>
      <c r="C940" t="n">
        <v>-77.56450385132868</v>
      </c>
      <c r="D940" t="n">
        <v>0</v>
      </c>
      <c r="E940" t="n">
        <v>-265.8826367091359</v>
      </c>
      <c r="F940" t="n">
        <v>0</v>
      </c>
      <c r="G940" t="n">
        <v>-252.1606030397977</v>
      </c>
      <c r="H940" t="n">
        <v>0</v>
      </c>
    </row>
    <row r="941">
      <c r="A941" t="n">
        <v>-19.99954818336562</v>
      </c>
      <c r="B941" t="n">
        <v>12</v>
      </c>
      <c r="C941" t="n">
        <v>-77.55450385132868</v>
      </c>
      <c r="D941" t="n">
        <v>0</v>
      </c>
      <c r="E941" t="n">
        <v>-265.8726367091359</v>
      </c>
      <c r="F941" t="n">
        <v>0</v>
      </c>
      <c r="G941" t="n">
        <v>-252.1506030397977</v>
      </c>
      <c r="H941" t="n">
        <v>0</v>
      </c>
    </row>
    <row r="942">
      <c r="A942" t="n">
        <v>-19.98954818336562</v>
      </c>
      <c r="B942" t="n">
        <v>11</v>
      </c>
      <c r="C942" t="n">
        <v>-77.54450385132867</v>
      </c>
      <c r="D942" t="n">
        <v>0</v>
      </c>
      <c r="E942" t="n">
        <v>-265.8626367091359</v>
      </c>
      <c r="F942" t="n">
        <v>0</v>
      </c>
      <c r="G942" t="n">
        <v>-252.1406030397977</v>
      </c>
      <c r="H942" t="n">
        <v>0</v>
      </c>
    </row>
    <row r="943">
      <c r="A943" t="n">
        <v>-19.97954818336562</v>
      </c>
      <c r="B943" t="n">
        <v>8</v>
      </c>
      <c r="C943" t="n">
        <v>-77.53450385132867</v>
      </c>
      <c r="D943" t="n">
        <v>2</v>
      </c>
      <c r="E943" t="n">
        <v>-265.8526367091359</v>
      </c>
      <c r="F943" t="n">
        <v>0</v>
      </c>
      <c r="G943" t="n">
        <v>-252.1306030397977</v>
      </c>
      <c r="H943" t="n">
        <v>0</v>
      </c>
    </row>
    <row r="944">
      <c r="A944" t="n">
        <v>-19.96954818336562</v>
      </c>
      <c r="B944" t="n">
        <v>7</v>
      </c>
      <c r="C944" t="n">
        <v>-77.52450385132866</v>
      </c>
      <c r="D944" t="n">
        <v>0</v>
      </c>
      <c r="E944" t="n">
        <v>-265.8426367091359</v>
      </c>
      <c r="F944" t="n">
        <v>0</v>
      </c>
      <c r="G944" t="n">
        <v>-252.1206030397977</v>
      </c>
      <c r="H944" t="n">
        <v>0</v>
      </c>
    </row>
    <row r="945">
      <c r="A945" t="n">
        <v>-19.95954818336562</v>
      </c>
      <c r="B945" t="n">
        <v>10</v>
      </c>
      <c r="C945" t="n">
        <v>-77.51450385132866</v>
      </c>
      <c r="D945" t="n">
        <v>0</v>
      </c>
      <c r="E945" t="n">
        <v>-265.8326367091359</v>
      </c>
      <c r="F945" t="n">
        <v>0</v>
      </c>
      <c r="G945" t="n">
        <v>-252.1106030397978</v>
      </c>
      <c r="H945" t="n">
        <v>0</v>
      </c>
    </row>
    <row r="946">
      <c r="A946" t="n">
        <v>-19.94954818336561</v>
      </c>
      <c r="B946" t="n">
        <v>8</v>
      </c>
      <c r="C946" t="n">
        <v>-77.50450385132865</v>
      </c>
      <c r="D946" t="n">
        <v>1</v>
      </c>
      <c r="E946" t="n">
        <v>-265.8226367091359</v>
      </c>
      <c r="F946" t="n">
        <v>0</v>
      </c>
      <c r="G946" t="n">
        <v>-252.1006030397978</v>
      </c>
      <c r="H946" t="n">
        <v>0</v>
      </c>
    </row>
    <row r="947">
      <c r="A947" t="n">
        <v>-19.93954818336561</v>
      </c>
      <c r="B947" t="n">
        <v>8</v>
      </c>
      <c r="C947" t="n">
        <v>-77.49450385132864</v>
      </c>
      <c r="D947" t="n">
        <v>0</v>
      </c>
      <c r="E947" t="n">
        <v>-265.8126367091359</v>
      </c>
      <c r="F947" t="n">
        <v>0</v>
      </c>
      <c r="G947" t="n">
        <v>-252.0906030397978</v>
      </c>
      <c r="H947" t="n">
        <v>0</v>
      </c>
    </row>
    <row r="948">
      <c r="A948" t="n">
        <v>-19.92954818336561</v>
      </c>
      <c r="B948" t="n">
        <v>11</v>
      </c>
      <c r="C948" t="n">
        <v>-77.48450385132864</v>
      </c>
      <c r="D948" t="n">
        <v>0</v>
      </c>
      <c r="E948" t="n">
        <v>-265.8026367091359</v>
      </c>
      <c r="F948" t="n">
        <v>1</v>
      </c>
      <c r="G948" t="n">
        <v>-252.0806030397978</v>
      </c>
      <c r="H948" t="n">
        <v>0</v>
      </c>
    </row>
    <row r="949">
      <c r="A949" t="n">
        <v>-19.91954818336561</v>
      </c>
      <c r="B949" t="n">
        <v>14</v>
      </c>
      <c r="C949" t="n">
        <v>-77.47450385132863</v>
      </c>
      <c r="D949" t="n">
        <v>0</v>
      </c>
      <c r="E949" t="n">
        <v>-265.7926367091359</v>
      </c>
      <c r="F949" t="n">
        <v>0</v>
      </c>
      <c r="G949" t="n">
        <v>-252.0706030397978</v>
      </c>
      <c r="H949" t="n">
        <v>0</v>
      </c>
    </row>
    <row r="950">
      <c r="A950" t="n">
        <v>-19.90954818336561</v>
      </c>
      <c r="B950" t="n">
        <v>12</v>
      </c>
      <c r="C950" t="n">
        <v>-77.46450385132863</v>
      </c>
      <c r="D950" t="n">
        <v>0</v>
      </c>
      <c r="E950" t="n">
        <v>-265.7826367091359</v>
      </c>
      <c r="F950" t="n">
        <v>0</v>
      </c>
      <c r="G950" t="n">
        <v>-252.0606030397978</v>
      </c>
      <c r="H950" t="n">
        <v>0</v>
      </c>
    </row>
    <row r="951">
      <c r="A951" t="n">
        <v>-19.89954818336561</v>
      </c>
      <c r="B951" t="n">
        <v>8</v>
      </c>
      <c r="C951" t="n">
        <v>-77.45450385132862</v>
      </c>
      <c r="D951" t="n">
        <v>0</v>
      </c>
      <c r="E951" t="n">
        <v>-265.772636709136</v>
      </c>
      <c r="F951" t="n">
        <v>0</v>
      </c>
      <c r="G951" t="n">
        <v>-252.0506030397978</v>
      </c>
      <c r="H951" t="n">
        <v>0</v>
      </c>
    </row>
    <row r="952">
      <c r="A952" t="n">
        <v>-19.8895481833656</v>
      </c>
      <c r="B952" t="n">
        <v>14</v>
      </c>
      <c r="C952" t="n">
        <v>-77.44450385132862</v>
      </c>
      <c r="D952" t="n">
        <v>0</v>
      </c>
      <c r="E952" t="n">
        <v>-265.762636709136</v>
      </c>
      <c r="F952" t="n">
        <v>0</v>
      </c>
      <c r="G952" t="n">
        <v>-252.0406030397978</v>
      </c>
      <c r="H952" t="n">
        <v>0</v>
      </c>
    </row>
    <row r="953">
      <c r="A953" t="n">
        <v>-19.8795481833656</v>
      </c>
      <c r="B953" t="n">
        <v>7</v>
      </c>
      <c r="C953" t="n">
        <v>-77.43450385132861</v>
      </c>
      <c r="D953" t="n">
        <v>0</v>
      </c>
      <c r="E953" t="n">
        <v>-265.752636709136</v>
      </c>
      <c r="F953" t="n">
        <v>1</v>
      </c>
      <c r="G953" t="n">
        <v>-252.0306030397978</v>
      </c>
      <c r="H953" t="n">
        <v>0</v>
      </c>
    </row>
    <row r="954">
      <c r="A954" t="n">
        <v>-19.8695481833656</v>
      </c>
      <c r="B954" t="n">
        <v>11</v>
      </c>
      <c r="C954" t="n">
        <v>-77.42450385132861</v>
      </c>
      <c r="D954" t="n">
        <v>0</v>
      </c>
      <c r="E954" t="n">
        <v>-265.742636709136</v>
      </c>
      <c r="F954" t="n">
        <v>0</v>
      </c>
      <c r="G954" t="n">
        <v>-252.0206030397978</v>
      </c>
      <c r="H954" t="n">
        <v>0</v>
      </c>
    </row>
    <row r="955">
      <c r="A955" t="n">
        <v>-19.8595481833656</v>
      </c>
      <c r="B955" t="n">
        <v>10</v>
      </c>
      <c r="C955" t="n">
        <v>-77.4145038513286</v>
      </c>
      <c r="D955" t="n">
        <v>0</v>
      </c>
      <c r="E955" t="n">
        <v>-265.732636709136</v>
      </c>
      <c r="F955" t="n">
        <v>0</v>
      </c>
      <c r="G955" t="n">
        <v>-252.0106030397978</v>
      </c>
      <c r="H955" t="n">
        <v>0</v>
      </c>
    </row>
    <row r="956">
      <c r="A956" t="n">
        <v>-19.8495481833656</v>
      </c>
      <c r="B956" t="n">
        <v>12</v>
      </c>
      <c r="C956" t="n">
        <v>-77.4045038513286</v>
      </c>
      <c r="D956" t="n">
        <v>0</v>
      </c>
      <c r="E956" t="n">
        <v>-265.722636709136</v>
      </c>
      <c r="F956" t="n">
        <v>0</v>
      </c>
      <c r="G956" t="n">
        <v>-252.0006030397979</v>
      </c>
      <c r="H956" t="n">
        <v>0</v>
      </c>
    </row>
    <row r="957">
      <c r="A957" t="n">
        <v>-19.8395481833656</v>
      </c>
      <c r="B957" t="n">
        <v>18</v>
      </c>
      <c r="C957" t="n">
        <v>-77.39450385132859</v>
      </c>
      <c r="D957" t="n">
        <v>0</v>
      </c>
      <c r="E957" t="n">
        <v>-265.712636709136</v>
      </c>
      <c r="F957" t="n">
        <v>0</v>
      </c>
      <c r="G957" t="n">
        <v>-251.9906030397979</v>
      </c>
      <c r="H957" t="n">
        <v>0</v>
      </c>
    </row>
    <row r="958">
      <c r="A958" t="n">
        <v>-19.8295481833656</v>
      </c>
      <c r="B958" t="n">
        <v>16</v>
      </c>
      <c r="C958" t="n">
        <v>-77.38450385132859</v>
      </c>
      <c r="D958" t="n">
        <v>0</v>
      </c>
      <c r="E958" t="n">
        <v>-265.702636709136</v>
      </c>
      <c r="F958" t="n">
        <v>0</v>
      </c>
      <c r="G958" t="n">
        <v>-251.9806030397979</v>
      </c>
      <c r="H958" t="n">
        <v>0</v>
      </c>
    </row>
    <row r="959">
      <c r="A959" t="n">
        <v>-19.81954818336559</v>
      </c>
      <c r="B959" t="n">
        <v>7</v>
      </c>
      <c r="C959" t="n">
        <v>-77.37450385132858</v>
      </c>
      <c r="D959" t="n">
        <v>1</v>
      </c>
      <c r="E959" t="n">
        <v>-265.692636709136</v>
      </c>
      <c r="F959" t="n">
        <v>0</v>
      </c>
      <c r="G959" t="n">
        <v>-251.9706030397979</v>
      </c>
      <c r="H959" t="n">
        <v>0</v>
      </c>
    </row>
    <row r="960">
      <c r="A960" t="n">
        <v>-19.80954818336559</v>
      </c>
      <c r="B960" t="n">
        <v>9</v>
      </c>
      <c r="C960" t="n">
        <v>-77.36450385132858</v>
      </c>
      <c r="D960" t="n">
        <v>0</v>
      </c>
      <c r="E960" t="n">
        <v>-265.682636709136</v>
      </c>
      <c r="F960" t="n">
        <v>0</v>
      </c>
      <c r="G960" t="n">
        <v>-251.9606030397979</v>
      </c>
      <c r="H960" t="n">
        <v>0</v>
      </c>
    </row>
    <row r="961">
      <c r="A961" t="n">
        <v>-19.79954818336559</v>
      </c>
      <c r="B961" t="n">
        <v>19</v>
      </c>
      <c r="C961" t="n">
        <v>-77.35450385132857</v>
      </c>
      <c r="D961" t="n">
        <v>0</v>
      </c>
      <c r="E961" t="n">
        <v>-265.672636709136</v>
      </c>
      <c r="F961" t="n">
        <v>0</v>
      </c>
      <c r="G961" t="n">
        <v>-251.9506030397979</v>
      </c>
      <c r="H961" t="n">
        <v>0</v>
      </c>
    </row>
    <row r="962">
      <c r="A962" t="n">
        <v>-19.78954818336559</v>
      </c>
      <c r="B962" t="n">
        <v>14</v>
      </c>
      <c r="C962" t="n">
        <v>-77.34450385132857</v>
      </c>
      <c r="D962" t="n">
        <v>1</v>
      </c>
      <c r="E962" t="n">
        <v>-265.6626367091361</v>
      </c>
      <c r="F962" t="n">
        <v>0</v>
      </c>
      <c r="G962" t="n">
        <v>-251.9406030397979</v>
      </c>
      <c r="H962" t="n">
        <v>0</v>
      </c>
    </row>
    <row r="963">
      <c r="A963" t="n">
        <v>-19.77954818336559</v>
      </c>
      <c r="B963" t="n">
        <v>7</v>
      </c>
      <c r="C963" t="n">
        <v>-77.33450385132856</v>
      </c>
      <c r="D963" t="n">
        <v>0</v>
      </c>
      <c r="E963" t="n">
        <v>-265.6526367091361</v>
      </c>
      <c r="F963" t="n">
        <v>0</v>
      </c>
      <c r="G963" t="n">
        <v>-251.9306030397979</v>
      </c>
      <c r="H963" t="n">
        <v>0</v>
      </c>
    </row>
    <row r="964">
      <c r="A964" t="n">
        <v>-19.76954818336559</v>
      </c>
      <c r="B964" t="n">
        <v>16</v>
      </c>
      <c r="C964" t="n">
        <v>-77.32450385132856</v>
      </c>
      <c r="D964" t="n">
        <v>0</v>
      </c>
      <c r="E964" t="n">
        <v>-265.6426367091361</v>
      </c>
      <c r="F964" t="n">
        <v>0</v>
      </c>
      <c r="G964" t="n">
        <v>-251.9206030397979</v>
      </c>
      <c r="H964" t="n">
        <v>0</v>
      </c>
    </row>
    <row r="965">
      <c r="A965" t="n">
        <v>-19.75954818336558</v>
      </c>
      <c r="B965" t="n">
        <v>14</v>
      </c>
      <c r="C965" t="n">
        <v>-77.31450385132855</v>
      </c>
      <c r="D965" t="n">
        <v>0</v>
      </c>
      <c r="E965" t="n">
        <v>-265.6326367091361</v>
      </c>
      <c r="F965" t="n">
        <v>0</v>
      </c>
      <c r="G965" t="n">
        <v>-251.9106030397979</v>
      </c>
      <c r="H965" t="n">
        <v>0</v>
      </c>
    </row>
    <row r="966">
      <c r="A966" t="n">
        <v>-19.74954818336558</v>
      </c>
      <c r="B966" t="n">
        <v>8</v>
      </c>
      <c r="C966" t="n">
        <v>-77.30450385132855</v>
      </c>
      <c r="D966" t="n">
        <v>0</v>
      </c>
      <c r="E966" t="n">
        <v>-265.6226367091361</v>
      </c>
      <c r="F966" t="n">
        <v>0</v>
      </c>
      <c r="G966" t="n">
        <v>-251.9006030397979</v>
      </c>
      <c r="H966" t="n">
        <v>0</v>
      </c>
    </row>
    <row r="967">
      <c r="A967" t="n">
        <v>-19.73954818336558</v>
      </c>
      <c r="B967" t="n">
        <v>6</v>
      </c>
      <c r="C967" t="n">
        <v>-77.29450385132854</v>
      </c>
      <c r="D967" t="n">
        <v>0</v>
      </c>
      <c r="E967" t="n">
        <v>-265.6126367091361</v>
      </c>
      <c r="F967" t="n">
        <v>0</v>
      </c>
      <c r="G967" t="n">
        <v>-251.890603039798</v>
      </c>
      <c r="H967" t="n">
        <v>0</v>
      </c>
    </row>
    <row r="968">
      <c r="A968" t="n">
        <v>-19.72954818336558</v>
      </c>
      <c r="B968" t="n">
        <v>12</v>
      </c>
      <c r="C968" t="n">
        <v>-77.28450385132854</v>
      </c>
      <c r="D968" t="n">
        <v>0</v>
      </c>
      <c r="E968" t="n">
        <v>-265.6026367091361</v>
      </c>
      <c r="F968" t="n">
        <v>0</v>
      </c>
      <c r="G968" t="n">
        <v>-251.880603039798</v>
      </c>
      <c r="H968" t="n">
        <v>0</v>
      </c>
    </row>
    <row r="969">
      <c r="A969" t="n">
        <v>-19.71954818336558</v>
      </c>
      <c r="B969" t="n">
        <v>9</v>
      </c>
      <c r="C969" t="n">
        <v>-77.27450385132853</v>
      </c>
      <c r="D969" t="n">
        <v>0</v>
      </c>
      <c r="E969" t="n">
        <v>-265.5926367091361</v>
      </c>
      <c r="F969" t="n">
        <v>0</v>
      </c>
      <c r="G969" t="n">
        <v>-251.870603039798</v>
      </c>
      <c r="H969" t="n">
        <v>0</v>
      </c>
    </row>
    <row r="970">
      <c r="A970" t="n">
        <v>-19.70954818336558</v>
      </c>
      <c r="B970" t="n">
        <v>7</v>
      </c>
      <c r="C970" t="n">
        <v>-77.26450385132853</v>
      </c>
      <c r="D970" t="n">
        <v>0</v>
      </c>
      <c r="E970" t="n">
        <v>-265.5826367091361</v>
      </c>
      <c r="F970" t="n">
        <v>0</v>
      </c>
      <c r="G970" t="n">
        <v>-251.860603039798</v>
      </c>
      <c r="H970" t="n">
        <v>0</v>
      </c>
    </row>
    <row r="971">
      <c r="A971" t="n">
        <v>-19.69954818336558</v>
      </c>
      <c r="B971" t="n">
        <v>15</v>
      </c>
      <c r="C971" t="n">
        <v>-77.25450385132852</v>
      </c>
      <c r="D971" t="n">
        <v>0</v>
      </c>
      <c r="E971" t="n">
        <v>-265.5726367091361</v>
      </c>
      <c r="F971" t="n">
        <v>0</v>
      </c>
      <c r="G971" t="n">
        <v>-251.850603039798</v>
      </c>
      <c r="H971" t="n">
        <v>0</v>
      </c>
    </row>
    <row r="972">
      <c r="A972" t="n">
        <v>-19.68954818336557</v>
      </c>
      <c r="B972" t="n">
        <v>14</v>
      </c>
      <c r="C972" t="n">
        <v>-77.24450385132852</v>
      </c>
      <c r="D972" t="n">
        <v>1</v>
      </c>
      <c r="E972" t="n">
        <v>-265.5626367091361</v>
      </c>
      <c r="F972" t="n">
        <v>2</v>
      </c>
      <c r="G972" t="n">
        <v>-251.840603039798</v>
      </c>
      <c r="H972" t="n">
        <v>0</v>
      </c>
    </row>
    <row r="973">
      <c r="A973" t="n">
        <v>-19.67954818336557</v>
      </c>
      <c r="B973" t="n">
        <v>10</v>
      </c>
      <c r="C973" t="n">
        <v>-77.23450385132851</v>
      </c>
      <c r="D973" t="n">
        <v>0</v>
      </c>
      <c r="E973" t="n">
        <v>-265.5526367091362</v>
      </c>
      <c r="F973" t="n">
        <v>0</v>
      </c>
      <c r="G973" t="n">
        <v>-251.830603039798</v>
      </c>
      <c r="H973" t="n">
        <v>0</v>
      </c>
    </row>
    <row r="974">
      <c r="A974" t="n">
        <v>-19.66954818336557</v>
      </c>
      <c r="B974" t="n">
        <v>16</v>
      </c>
      <c r="C974" t="n">
        <v>-77.22450385132851</v>
      </c>
      <c r="D974" t="n">
        <v>0</v>
      </c>
      <c r="E974" t="n">
        <v>-265.5426367091362</v>
      </c>
      <c r="F974" t="n">
        <v>0</v>
      </c>
      <c r="G974" t="n">
        <v>-251.820603039798</v>
      </c>
      <c r="H974" t="n">
        <v>0</v>
      </c>
    </row>
    <row r="975">
      <c r="A975" t="n">
        <v>-19.65954818336557</v>
      </c>
      <c r="B975" t="n">
        <v>13</v>
      </c>
      <c r="C975" t="n">
        <v>-77.2145038513285</v>
      </c>
      <c r="D975" t="n">
        <v>0</v>
      </c>
      <c r="E975" t="n">
        <v>-265.5326367091362</v>
      </c>
      <c r="F975" t="n">
        <v>0</v>
      </c>
      <c r="G975" t="n">
        <v>-251.810603039798</v>
      </c>
      <c r="H975" t="n">
        <v>0</v>
      </c>
    </row>
    <row r="976">
      <c r="A976" t="n">
        <v>-19.64954818336557</v>
      </c>
      <c r="B976" t="n">
        <v>16</v>
      </c>
      <c r="C976" t="n">
        <v>-77.2045038513285</v>
      </c>
      <c r="D976" t="n">
        <v>0</v>
      </c>
      <c r="E976" t="n">
        <v>-265.5226367091362</v>
      </c>
      <c r="F976" t="n">
        <v>0</v>
      </c>
      <c r="G976" t="n">
        <v>-251.800603039798</v>
      </c>
      <c r="H976" t="n">
        <v>0</v>
      </c>
    </row>
    <row r="977">
      <c r="A977" t="n">
        <v>-19.63954818336557</v>
      </c>
      <c r="B977" t="n">
        <v>9</v>
      </c>
      <c r="C977" t="n">
        <v>-77.19450385132849</v>
      </c>
      <c r="D977" t="n">
        <v>0</v>
      </c>
      <c r="E977" t="n">
        <v>-265.5126367091362</v>
      </c>
      <c r="F977" t="n">
        <v>0</v>
      </c>
      <c r="G977" t="n">
        <v>-251.790603039798</v>
      </c>
      <c r="H977" t="n">
        <v>0</v>
      </c>
    </row>
    <row r="978">
      <c r="A978" t="n">
        <v>-19.62954818336556</v>
      </c>
      <c r="B978" t="n">
        <v>18</v>
      </c>
      <c r="C978" t="n">
        <v>-77.18450385132849</v>
      </c>
      <c r="D978" t="n">
        <v>0</v>
      </c>
      <c r="E978" t="n">
        <v>-265.5026367091362</v>
      </c>
      <c r="F978" t="n">
        <v>0</v>
      </c>
      <c r="G978" t="n">
        <v>-251.7806030397981</v>
      </c>
      <c r="H978" t="n">
        <v>0</v>
      </c>
    </row>
    <row r="979">
      <c r="A979" t="n">
        <v>-19.61954818336556</v>
      </c>
      <c r="B979" t="n">
        <v>12</v>
      </c>
      <c r="C979" t="n">
        <v>-77.17450385132848</v>
      </c>
      <c r="D979" t="n">
        <v>0</v>
      </c>
      <c r="E979" t="n">
        <v>-265.4926367091362</v>
      </c>
      <c r="F979" t="n">
        <v>0</v>
      </c>
      <c r="G979" t="n">
        <v>-251.7706030397981</v>
      </c>
      <c r="H979" t="n">
        <v>0</v>
      </c>
    </row>
    <row r="980">
      <c r="A980" t="n">
        <v>-19.60954818336556</v>
      </c>
      <c r="B980" t="n">
        <v>18</v>
      </c>
      <c r="C980" t="n">
        <v>-77.16450385132848</v>
      </c>
      <c r="D980" t="n">
        <v>0</v>
      </c>
      <c r="E980" t="n">
        <v>-265.4826367091362</v>
      </c>
      <c r="F980" t="n">
        <v>0</v>
      </c>
      <c r="G980" t="n">
        <v>-251.7606030397981</v>
      </c>
      <c r="H980" t="n">
        <v>0</v>
      </c>
    </row>
    <row r="981">
      <c r="A981" t="n">
        <v>-19.59954818336556</v>
      </c>
      <c r="B981" t="n">
        <v>10</v>
      </c>
      <c r="C981" t="n">
        <v>-77.15450385132847</v>
      </c>
      <c r="D981" t="n">
        <v>0</v>
      </c>
      <c r="E981" t="n">
        <v>-265.4726367091362</v>
      </c>
      <c r="F981" t="n">
        <v>0</v>
      </c>
      <c r="G981" t="n">
        <v>-251.7506030397981</v>
      </c>
      <c r="H981" t="n">
        <v>0</v>
      </c>
    </row>
    <row r="982">
      <c r="A982" t="n">
        <v>-19.58954818336556</v>
      </c>
      <c r="B982" t="n">
        <v>21</v>
      </c>
      <c r="C982" t="n">
        <v>-77.14450385132847</v>
      </c>
      <c r="D982" t="n">
        <v>1</v>
      </c>
      <c r="E982" t="n">
        <v>-265.4626367091362</v>
      </c>
      <c r="F982" t="n">
        <v>0</v>
      </c>
      <c r="G982" t="n">
        <v>-251.7406030397981</v>
      </c>
      <c r="H982" t="n">
        <v>0</v>
      </c>
    </row>
    <row r="983">
      <c r="A983" t="n">
        <v>-19.57954818336556</v>
      </c>
      <c r="B983" t="n">
        <v>21</v>
      </c>
      <c r="C983" t="n">
        <v>-77.13450385132846</v>
      </c>
      <c r="D983" t="n">
        <v>0</v>
      </c>
      <c r="E983" t="n">
        <v>-265.4526367091362</v>
      </c>
      <c r="F983" t="n">
        <v>0</v>
      </c>
      <c r="G983" t="n">
        <v>-251.7306030397981</v>
      </c>
      <c r="H983" t="n">
        <v>0</v>
      </c>
    </row>
    <row r="984">
      <c r="A984" t="n">
        <v>-19.56954818336555</v>
      </c>
      <c r="B984" t="n">
        <v>11</v>
      </c>
      <c r="C984" t="n">
        <v>-77.12450385132846</v>
      </c>
      <c r="D984" t="n">
        <v>0</v>
      </c>
      <c r="E984" t="n">
        <v>-265.4426367091363</v>
      </c>
      <c r="F984" t="n">
        <v>0</v>
      </c>
      <c r="G984" t="n">
        <v>-251.7206030397981</v>
      </c>
      <c r="H984" t="n">
        <v>0</v>
      </c>
    </row>
    <row r="985">
      <c r="A985" t="n">
        <v>-19.55954818336555</v>
      </c>
      <c r="B985" t="n">
        <v>21</v>
      </c>
      <c r="C985" t="n">
        <v>-77.11450385132845</v>
      </c>
      <c r="D985" t="n">
        <v>1</v>
      </c>
      <c r="E985" t="n">
        <v>-265.4326367091363</v>
      </c>
      <c r="F985" t="n">
        <v>0</v>
      </c>
      <c r="G985" t="n">
        <v>-251.7106030397981</v>
      </c>
      <c r="H985" t="n">
        <v>0</v>
      </c>
    </row>
    <row r="986">
      <c r="A986" t="n">
        <v>-19.54954818336555</v>
      </c>
      <c r="B986" t="n">
        <v>7</v>
      </c>
      <c r="C986" t="n">
        <v>-77.10450385132845</v>
      </c>
      <c r="D986" t="n">
        <v>0</v>
      </c>
      <c r="E986" t="n">
        <v>-265.4226367091363</v>
      </c>
      <c r="F986" t="n">
        <v>0</v>
      </c>
      <c r="G986" t="n">
        <v>-251.7006030397981</v>
      </c>
      <c r="H986" t="n">
        <v>0</v>
      </c>
    </row>
    <row r="987">
      <c r="A987" t="n">
        <v>-19.53954818336555</v>
      </c>
      <c r="B987" t="n">
        <v>10</v>
      </c>
      <c r="C987" t="n">
        <v>-77.09450385132844</v>
      </c>
      <c r="D987" t="n">
        <v>0</v>
      </c>
      <c r="E987" t="n">
        <v>-265.4126367091363</v>
      </c>
      <c r="F987" t="n">
        <v>0</v>
      </c>
      <c r="G987" t="n">
        <v>-251.6906030397981</v>
      </c>
      <c r="H987" t="n">
        <v>0</v>
      </c>
    </row>
    <row r="988">
      <c r="A988" t="n">
        <v>-19.52954818336555</v>
      </c>
      <c r="B988" t="n">
        <v>17</v>
      </c>
      <c r="C988" t="n">
        <v>-77.08450385132844</v>
      </c>
      <c r="D988" t="n">
        <v>0</v>
      </c>
      <c r="E988" t="n">
        <v>-265.4026367091363</v>
      </c>
      <c r="F988" t="n">
        <v>0</v>
      </c>
      <c r="G988" t="n">
        <v>-251.6806030397981</v>
      </c>
      <c r="H988" t="n">
        <v>0</v>
      </c>
    </row>
    <row r="989">
      <c r="A989" t="n">
        <v>-19.51954818336555</v>
      </c>
      <c r="B989" t="n">
        <v>11</v>
      </c>
      <c r="C989" t="n">
        <v>-77.07450385132843</v>
      </c>
      <c r="D989" t="n">
        <v>0</v>
      </c>
      <c r="E989" t="n">
        <v>-265.3926367091363</v>
      </c>
      <c r="F989" t="n">
        <v>0</v>
      </c>
      <c r="G989" t="n">
        <v>-251.6706030397982</v>
      </c>
      <c r="H989" t="n">
        <v>0</v>
      </c>
    </row>
    <row r="990">
      <c r="A990" t="n">
        <v>-19.50954818336555</v>
      </c>
      <c r="B990" t="n">
        <v>20</v>
      </c>
      <c r="C990" t="n">
        <v>-77.06450385132842</v>
      </c>
      <c r="D990" t="n">
        <v>0</v>
      </c>
      <c r="E990" t="n">
        <v>-265.3826367091363</v>
      </c>
      <c r="F990" t="n">
        <v>0</v>
      </c>
      <c r="G990" t="n">
        <v>-251.6606030397982</v>
      </c>
      <c r="H990" t="n">
        <v>0</v>
      </c>
    </row>
    <row r="991">
      <c r="A991" t="n">
        <v>-19.49954818336554</v>
      </c>
      <c r="B991" t="n">
        <v>11</v>
      </c>
      <c r="C991" t="n">
        <v>-77.05450385132842</v>
      </c>
      <c r="D991" t="n">
        <v>0</v>
      </c>
      <c r="E991" t="n">
        <v>-265.3726367091363</v>
      </c>
      <c r="F991" t="n">
        <v>0</v>
      </c>
      <c r="G991" t="n">
        <v>-251.6506030397982</v>
      </c>
      <c r="H991" t="n">
        <v>0</v>
      </c>
    </row>
    <row r="992">
      <c r="A992" t="n">
        <v>-19.48954818336554</v>
      </c>
      <c r="B992" t="n">
        <v>9</v>
      </c>
      <c r="C992" t="n">
        <v>-77.04450385132841</v>
      </c>
      <c r="D992" t="n">
        <v>0</v>
      </c>
      <c r="E992" t="n">
        <v>-265.3626367091363</v>
      </c>
      <c r="F992" t="n">
        <v>0</v>
      </c>
      <c r="G992" t="n">
        <v>-251.6406030397982</v>
      </c>
      <c r="H992" t="n">
        <v>0</v>
      </c>
    </row>
    <row r="993">
      <c r="A993" t="n">
        <v>-19.47954818336554</v>
      </c>
      <c r="B993" t="n">
        <v>10</v>
      </c>
      <c r="C993" t="n">
        <v>-77.03450385132841</v>
      </c>
      <c r="D993" t="n">
        <v>0</v>
      </c>
      <c r="E993" t="n">
        <v>-265.3526367091363</v>
      </c>
      <c r="F993" t="n">
        <v>0</v>
      </c>
      <c r="G993" t="n">
        <v>-251.6306030397982</v>
      </c>
      <c r="H993" t="n">
        <v>0</v>
      </c>
    </row>
    <row r="994">
      <c r="A994" t="n">
        <v>-19.46954818336554</v>
      </c>
      <c r="B994" t="n">
        <v>16</v>
      </c>
      <c r="C994" t="n">
        <v>-77.0245038513284</v>
      </c>
      <c r="D994" t="n">
        <v>0</v>
      </c>
      <c r="E994" t="n">
        <v>-265.3426367091363</v>
      </c>
      <c r="F994" t="n">
        <v>0</v>
      </c>
      <c r="G994" t="n">
        <v>-251.6206030397982</v>
      </c>
      <c r="H994" t="n">
        <v>0</v>
      </c>
    </row>
    <row r="995">
      <c r="A995" t="n">
        <v>-19.45954818336554</v>
      </c>
      <c r="B995" t="n">
        <v>10</v>
      </c>
      <c r="C995" t="n">
        <v>-77.0145038513284</v>
      </c>
      <c r="D995" t="n">
        <v>0</v>
      </c>
      <c r="E995" t="n">
        <v>-265.3326367091364</v>
      </c>
      <c r="F995" t="n">
        <v>0</v>
      </c>
      <c r="G995" t="n">
        <v>-251.6106030397982</v>
      </c>
      <c r="H995" t="n">
        <v>0</v>
      </c>
    </row>
    <row r="996">
      <c r="A996" t="n">
        <v>-19.44954818336554</v>
      </c>
      <c r="B996" t="n">
        <v>17</v>
      </c>
      <c r="C996" t="n">
        <v>-77.00450385132839</v>
      </c>
      <c r="D996" t="n">
        <v>0</v>
      </c>
      <c r="E996" t="n">
        <v>-265.3226367091364</v>
      </c>
      <c r="F996" t="n">
        <v>0</v>
      </c>
      <c r="G996" t="n">
        <v>-251.6006030397982</v>
      </c>
      <c r="H996" t="n">
        <v>0</v>
      </c>
    </row>
    <row r="997">
      <c r="A997" t="n">
        <v>-19.43954818336553</v>
      </c>
      <c r="B997" t="n">
        <v>17</v>
      </c>
      <c r="C997" t="n">
        <v>-76.99450385132839</v>
      </c>
      <c r="D997" t="n">
        <v>0</v>
      </c>
      <c r="E997" t="n">
        <v>-265.3126367091364</v>
      </c>
      <c r="F997" t="n">
        <v>0</v>
      </c>
      <c r="G997" t="n">
        <v>-251.5906030397982</v>
      </c>
      <c r="H997" t="n">
        <v>0</v>
      </c>
    </row>
    <row r="998">
      <c r="A998" t="n">
        <v>-19.42954818336553</v>
      </c>
      <c r="B998" t="n">
        <v>14</v>
      </c>
      <c r="C998" t="n">
        <v>-76.98450385132838</v>
      </c>
      <c r="D998" t="n">
        <v>0</v>
      </c>
      <c r="E998" t="n">
        <v>-265.3026367091364</v>
      </c>
      <c r="F998" t="n">
        <v>0</v>
      </c>
      <c r="G998" t="n">
        <v>-251.5806030397982</v>
      </c>
      <c r="H998" t="n">
        <v>0</v>
      </c>
    </row>
    <row r="999">
      <c r="A999" t="n">
        <v>-19.41954818336553</v>
      </c>
      <c r="B999" t="n">
        <v>10</v>
      </c>
      <c r="C999" t="n">
        <v>-76.97450385132838</v>
      </c>
      <c r="D999" t="n">
        <v>2</v>
      </c>
      <c r="E999" t="n">
        <v>-265.2926367091364</v>
      </c>
      <c r="F999" t="n">
        <v>0</v>
      </c>
      <c r="G999" t="n">
        <v>-251.5706030397982</v>
      </c>
      <c r="H999" t="n">
        <v>0</v>
      </c>
    </row>
    <row r="1000">
      <c r="A1000" t="n">
        <v>-19.40954818336553</v>
      </c>
      <c r="B1000" t="n">
        <v>13</v>
      </c>
      <c r="C1000" t="n">
        <v>-76.96450385132837</v>
      </c>
      <c r="D1000" t="n">
        <v>0</v>
      </c>
      <c r="E1000" t="n">
        <v>-265.2826367091364</v>
      </c>
      <c r="F1000" t="n">
        <v>0</v>
      </c>
      <c r="G1000" t="n">
        <v>-251.5606030397983</v>
      </c>
      <c r="H1000" t="n">
        <v>0</v>
      </c>
    </row>
    <row r="1001">
      <c r="A1001" t="n">
        <v>-19.39954818336553</v>
      </c>
      <c r="B1001" t="n">
        <v>11</v>
      </c>
      <c r="C1001" t="n">
        <v>-76.95450385132837</v>
      </c>
      <c r="D1001" t="n">
        <v>0</v>
      </c>
      <c r="E1001" t="n">
        <v>-265.2726367091364</v>
      </c>
      <c r="F1001" t="n">
        <v>0</v>
      </c>
      <c r="G1001" t="n">
        <v>-251.5506030397983</v>
      </c>
      <c r="H1001" t="n">
        <v>0</v>
      </c>
    </row>
    <row r="1002">
      <c r="A1002" t="n">
        <v>-19.38954818336553</v>
      </c>
      <c r="B1002" t="n">
        <v>14</v>
      </c>
      <c r="C1002" t="n">
        <v>-76.94450385132836</v>
      </c>
      <c r="D1002" t="n">
        <v>0</v>
      </c>
      <c r="E1002" t="n">
        <v>-265.2626367091364</v>
      </c>
      <c r="F1002" t="n">
        <v>0</v>
      </c>
      <c r="G1002" t="n">
        <v>-251.5406030397983</v>
      </c>
      <c r="H1002" t="n">
        <v>0</v>
      </c>
    </row>
    <row r="1003">
      <c r="A1003" t="n">
        <v>-19.37954818336553</v>
      </c>
      <c r="B1003" t="n">
        <v>11</v>
      </c>
      <c r="C1003" t="n">
        <v>-76.93450385132836</v>
      </c>
      <c r="D1003" t="n">
        <v>0</v>
      </c>
      <c r="E1003" t="n">
        <v>-265.2526367091364</v>
      </c>
      <c r="F1003" t="n">
        <v>0</v>
      </c>
      <c r="G1003" t="n">
        <v>-251.5306030397983</v>
      </c>
      <c r="H1003" t="n">
        <v>0</v>
      </c>
    </row>
    <row r="1004">
      <c r="A1004" t="n">
        <v>-19.36954818336552</v>
      </c>
      <c r="B1004" t="n">
        <v>9</v>
      </c>
      <c r="C1004" t="n">
        <v>-76.92450385132835</v>
      </c>
      <c r="D1004" t="n">
        <v>0</v>
      </c>
      <c r="E1004" t="n">
        <v>-265.2426367091364</v>
      </c>
      <c r="F1004" t="n">
        <v>0</v>
      </c>
      <c r="G1004" t="n">
        <v>-251.5206030397983</v>
      </c>
      <c r="H1004" t="n">
        <v>0</v>
      </c>
    </row>
    <row r="1005">
      <c r="A1005" t="n">
        <v>-19.35954818336552</v>
      </c>
      <c r="B1005" t="n">
        <v>14</v>
      </c>
      <c r="C1005" t="n">
        <v>-76.91450385132835</v>
      </c>
      <c r="D1005" t="n">
        <v>0</v>
      </c>
      <c r="E1005" t="n">
        <v>-265.2326367091364</v>
      </c>
      <c r="F1005" t="n">
        <v>0</v>
      </c>
      <c r="G1005" t="n">
        <v>-251.5106030397983</v>
      </c>
      <c r="H1005" t="n">
        <v>0</v>
      </c>
    </row>
    <row r="1006">
      <c r="A1006" t="n">
        <v>-19.34954818336552</v>
      </c>
      <c r="B1006" t="n">
        <v>12</v>
      </c>
      <c r="C1006" t="n">
        <v>-76.90450385132834</v>
      </c>
      <c r="D1006" t="n">
        <v>0</v>
      </c>
      <c r="E1006" t="n">
        <v>-265.2226367091365</v>
      </c>
      <c r="F1006" t="n">
        <v>0</v>
      </c>
      <c r="G1006" t="n">
        <v>-251.5006030397983</v>
      </c>
      <c r="H1006" t="n">
        <v>0</v>
      </c>
    </row>
    <row r="1007">
      <c r="A1007" t="n">
        <v>-19.33954818336552</v>
      </c>
      <c r="B1007" t="n">
        <v>12</v>
      </c>
      <c r="C1007" t="n">
        <v>-76.89450385132834</v>
      </c>
      <c r="D1007" t="n">
        <v>0</v>
      </c>
      <c r="E1007" t="n">
        <v>-265.2126367091365</v>
      </c>
      <c r="F1007" t="n">
        <v>0</v>
      </c>
      <c r="G1007" t="n">
        <v>-251.4906030397983</v>
      </c>
      <c r="H1007" t="n">
        <v>0</v>
      </c>
    </row>
    <row r="1008">
      <c r="A1008" t="n">
        <v>-19.32954818336552</v>
      </c>
      <c r="B1008" t="n">
        <v>10</v>
      </c>
      <c r="C1008" t="n">
        <v>-76.88450385132833</v>
      </c>
      <c r="D1008" t="n">
        <v>0</v>
      </c>
      <c r="E1008" t="n">
        <v>-265.2026367091365</v>
      </c>
      <c r="F1008" t="n">
        <v>0</v>
      </c>
      <c r="G1008" t="n">
        <v>-251.4806030397983</v>
      </c>
      <c r="H1008" t="n">
        <v>0</v>
      </c>
    </row>
    <row r="1009">
      <c r="A1009" t="n">
        <v>-19.31954818336552</v>
      </c>
      <c r="B1009" t="n">
        <v>12</v>
      </c>
      <c r="C1009" t="n">
        <v>-76.87450385132833</v>
      </c>
      <c r="D1009" t="n">
        <v>0</v>
      </c>
      <c r="E1009" t="n">
        <v>-265.1926367091365</v>
      </c>
      <c r="F1009" t="n">
        <v>0</v>
      </c>
      <c r="G1009" t="n">
        <v>-251.4706030397983</v>
      </c>
      <c r="H1009" t="n">
        <v>0</v>
      </c>
    </row>
    <row r="1010">
      <c r="A1010" t="n">
        <v>-19.30954818336551</v>
      </c>
      <c r="B1010" t="n">
        <v>12</v>
      </c>
      <c r="C1010" t="n">
        <v>-76.86450385132832</v>
      </c>
      <c r="D1010" t="n">
        <v>0</v>
      </c>
      <c r="E1010" t="n">
        <v>-265.1826367091365</v>
      </c>
      <c r="F1010" t="n">
        <v>0</v>
      </c>
      <c r="G1010" t="n">
        <v>-251.4606030397983</v>
      </c>
      <c r="H1010" t="n">
        <v>0</v>
      </c>
    </row>
    <row r="1011">
      <c r="A1011" t="n">
        <v>-19.29954818336551</v>
      </c>
      <c r="B1011" t="n">
        <v>14</v>
      </c>
      <c r="C1011" t="n">
        <v>-76.85450385132832</v>
      </c>
      <c r="D1011" t="n">
        <v>0</v>
      </c>
      <c r="E1011" t="n">
        <v>-265.1726367091365</v>
      </c>
      <c r="F1011" t="n">
        <v>0</v>
      </c>
      <c r="G1011" t="n">
        <v>-251.4506030397984</v>
      </c>
      <c r="H1011" t="n">
        <v>0</v>
      </c>
    </row>
    <row r="1012">
      <c r="A1012" t="n">
        <v>-19.28954818336551</v>
      </c>
      <c r="B1012" t="n">
        <v>10</v>
      </c>
      <c r="C1012" t="n">
        <v>-76.84450385132831</v>
      </c>
      <c r="D1012" t="n">
        <v>0</v>
      </c>
      <c r="E1012" t="n">
        <v>-265.1626367091365</v>
      </c>
      <c r="F1012" t="n">
        <v>0</v>
      </c>
      <c r="G1012" t="n">
        <v>-251.4406030397984</v>
      </c>
      <c r="H1012" t="n">
        <v>0</v>
      </c>
    </row>
    <row r="1013">
      <c r="A1013" t="n">
        <v>-19.27954818336551</v>
      </c>
      <c r="B1013" t="n">
        <v>13</v>
      </c>
      <c r="C1013" t="n">
        <v>-76.83450385132831</v>
      </c>
      <c r="D1013" t="n">
        <v>0</v>
      </c>
      <c r="E1013" t="n">
        <v>-265.1526367091365</v>
      </c>
      <c r="F1013" t="n">
        <v>0</v>
      </c>
      <c r="G1013" t="n">
        <v>-251.4306030397984</v>
      </c>
      <c r="H1013" t="n">
        <v>0</v>
      </c>
    </row>
    <row r="1014">
      <c r="A1014" t="n">
        <v>-19.26954818336551</v>
      </c>
      <c r="B1014" t="n">
        <v>15</v>
      </c>
      <c r="C1014" t="n">
        <v>-76.8245038513283</v>
      </c>
      <c r="D1014" t="n">
        <v>0</v>
      </c>
      <c r="E1014" t="n">
        <v>-265.1426367091365</v>
      </c>
      <c r="F1014" t="n">
        <v>0</v>
      </c>
      <c r="G1014" t="n">
        <v>-251.4206030397984</v>
      </c>
      <c r="H1014" t="n">
        <v>0</v>
      </c>
    </row>
    <row r="1015">
      <c r="A1015" t="n">
        <v>-19.25954818336551</v>
      </c>
      <c r="B1015" t="n">
        <v>12</v>
      </c>
      <c r="C1015" t="n">
        <v>-76.8145038513283</v>
      </c>
      <c r="D1015" t="n">
        <v>0</v>
      </c>
      <c r="E1015" t="n">
        <v>-265.1326367091365</v>
      </c>
      <c r="F1015" t="n">
        <v>0</v>
      </c>
      <c r="G1015" t="n">
        <v>-251.4106030397984</v>
      </c>
      <c r="H1015" t="n">
        <v>0</v>
      </c>
    </row>
    <row r="1016">
      <c r="A1016" t="n">
        <v>-19.2495481833655</v>
      </c>
      <c r="B1016" t="n">
        <v>14</v>
      </c>
      <c r="C1016" t="n">
        <v>-76.80450385132829</v>
      </c>
      <c r="D1016" t="n">
        <v>0</v>
      </c>
      <c r="E1016" t="n">
        <v>-265.1226367091365</v>
      </c>
      <c r="F1016" t="n">
        <v>0</v>
      </c>
      <c r="G1016" t="n">
        <v>-251.4006030397984</v>
      </c>
      <c r="H1016" t="n">
        <v>0</v>
      </c>
    </row>
    <row r="1017">
      <c r="A1017" t="n">
        <v>-19.2395481833655</v>
      </c>
      <c r="B1017" t="n">
        <v>15</v>
      </c>
      <c r="C1017" t="n">
        <v>-76.79450385132829</v>
      </c>
      <c r="D1017" t="n">
        <v>0</v>
      </c>
      <c r="E1017" t="n">
        <v>-265.1126367091366</v>
      </c>
      <c r="F1017" t="n">
        <v>0</v>
      </c>
      <c r="G1017" t="n">
        <v>-251.3906030397984</v>
      </c>
      <c r="H1017" t="n">
        <v>0</v>
      </c>
    </row>
    <row r="1018">
      <c r="A1018" t="n">
        <v>-19.2295481833655</v>
      </c>
      <c r="B1018" t="n">
        <v>10</v>
      </c>
      <c r="C1018" t="n">
        <v>-76.78450385132828</v>
      </c>
      <c r="D1018" t="n">
        <v>0</v>
      </c>
      <c r="E1018" t="n">
        <v>-265.1026367091366</v>
      </c>
      <c r="F1018" t="n">
        <v>0</v>
      </c>
      <c r="G1018" t="n">
        <v>-251.3806030397984</v>
      </c>
      <c r="H1018" t="n">
        <v>0</v>
      </c>
    </row>
    <row r="1019">
      <c r="A1019" t="n">
        <v>-19.2195481833655</v>
      </c>
      <c r="B1019" t="n">
        <v>10</v>
      </c>
      <c r="C1019" t="n">
        <v>-76.77450385132828</v>
      </c>
      <c r="D1019" t="n">
        <v>0</v>
      </c>
      <c r="E1019" t="n">
        <v>-265.0926367091366</v>
      </c>
      <c r="F1019" t="n">
        <v>0</v>
      </c>
      <c r="G1019" t="n">
        <v>-251.3706030397984</v>
      </c>
      <c r="H1019" t="n">
        <v>0</v>
      </c>
    </row>
    <row r="1020">
      <c r="A1020" t="n">
        <v>-19.2095481833655</v>
      </c>
      <c r="B1020" t="n">
        <v>13</v>
      </c>
      <c r="C1020" t="n">
        <v>-76.76450385132827</v>
      </c>
      <c r="D1020" t="n">
        <v>1</v>
      </c>
      <c r="E1020" t="n">
        <v>-265.0826367091366</v>
      </c>
      <c r="F1020" t="n">
        <v>0</v>
      </c>
      <c r="G1020" t="n">
        <v>-251.3606030397984</v>
      </c>
      <c r="H1020" t="n">
        <v>0</v>
      </c>
    </row>
    <row r="1021">
      <c r="A1021" t="n">
        <v>-19.1995481833655</v>
      </c>
      <c r="B1021" t="n">
        <v>15</v>
      </c>
      <c r="C1021" t="n">
        <v>-76.75450385132827</v>
      </c>
      <c r="D1021" t="n">
        <v>0</v>
      </c>
      <c r="E1021" t="n">
        <v>-265.0726367091366</v>
      </c>
      <c r="F1021" t="n">
        <v>0</v>
      </c>
      <c r="G1021" t="n">
        <v>-251.3506030397984</v>
      </c>
      <c r="H1021" t="n">
        <v>0</v>
      </c>
    </row>
    <row r="1022">
      <c r="A1022" t="n">
        <v>-19.1895481833655</v>
      </c>
      <c r="B1022" t="n">
        <v>14</v>
      </c>
      <c r="C1022" t="n">
        <v>-76.74450385132826</v>
      </c>
      <c r="D1022" t="n">
        <v>0</v>
      </c>
      <c r="E1022" t="n">
        <v>-265.0626367091366</v>
      </c>
      <c r="F1022" t="n">
        <v>0</v>
      </c>
      <c r="G1022" t="n">
        <v>-251.3406030397985</v>
      </c>
      <c r="H1022" t="n">
        <v>0</v>
      </c>
    </row>
    <row r="1023">
      <c r="A1023" t="n">
        <v>-19.17954818336549</v>
      </c>
      <c r="B1023" t="n">
        <v>14</v>
      </c>
      <c r="C1023" t="n">
        <v>-76.73450385132826</v>
      </c>
      <c r="D1023" t="n">
        <v>2</v>
      </c>
      <c r="E1023" t="n">
        <v>-265.0526367091366</v>
      </c>
      <c r="F1023" t="n">
        <v>0</v>
      </c>
      <c r="G1023" t="n">
        <v>-251.3306030397985</v>
      </c>
      <c r="H1023" t="n">
        <v>0</v>
      </c>
    </row>
    <row r="1024">
      <c r="A1024" t="n">
        <v>-19.16954818336549</v>
      </c>
      <c r="B1024" t="n">
        <v>13</v>
      </c>
      <c r="C1024" t="n">
        <v>-76.72450385132825</v>
      </c>
      <c r="D1024" t="n">
        <v>0</v>
      </c>
      <c r="E1024" t="n">
        <v>-265.0426367091366</v>
      </c>
      <c r="F1024" t="n">
        <v>0</v>
      </c>
      <c r="G1024" t="n">
        <v>-251.3206030397985</v>
      </c>
      <c r="H1024" t="n">
        <v>0</v>
      </c>
    </row>
    <row r="1025">
      <c r="A1025" t="n">
        <v>-19.15954818336549</v>
      </c>
      <c r="B1025" t="n">
        <v>15</v>
      </c>
      <c r="C1025" t="n">
        <v>-76.71450385132825</v>
      </c>
      <c r="D1025" t="n">
        <v>0</v>
      </c>
      <c r="E1025" t="n">
        <v>-265.0326367091366</v>
      </c>
      <c r="F1025" t="n">
        <v>0</v>
      </c>
      <c r="G1025" t="n">
        <v>-251.3106030397985</v>
      </c>
      <c r="H1025" t="n">
        <v>0</v>
      </c>
    </row>
    <row r="1026">
      <c r="A1026" t="n">
        <v>-19.14954818336549</v>
      </c>
      <c r="B1026" t="n">
        <v>17</v>
      </c>
      <c r="C1026" t="n">
        <v>-76.70450385132824</v>
      </c>
      <c r="D1026" t="n">
        <v>0</v>
      </c>
      <c r="E1026" t="n">
        <v>-265.0226367091366</v>
      </c>
      <c r="F1026" t="n">
        <v>0</v>
      </c>
      <c r="G1026" t="n">
        <v>-251.3006030397985</v>
      </c>
      <c r="H1026" t="n">
        <v>0</v>
      </c>
    </row>
    <row r="1027">
      <c r="A1027" t="n">
        <v>-19.13954818336549</v>
      </c>
      <c r="B1027" t="n">
        <v>20</v>
      </c>
      <c r="C1027" t="n">
        <v>-76.69450385132824</v>
      </c>
      <c r="D1027" t="n">
        <v>1</v>
      </c>
      <c r="E1027" t="n">
        <v>-265.0126367091366</v>
      </c>
      <c r="F1027" t="n">
        <v>0</v>
      </c>
      <c r="G1027" t="n">
        <v>-251.2906030397985</v>
      </c>
      <c r="H1027" t="n">
        <v>0</v>
      </c>
    </row>
    <row r="1028">
      <c r="A1028" t="n">
        <v>-19.12954818336549</v>
      </c>
      <c r="B1028" t="n">
        <v>18</v>
      </c>
      <c r="C1028" t="n">
        <v>-76.68450385132823</v>
      </c>
      <c r="D1028" t="n">
        <v>1</v>
      </c>
      <c r="E1028" t="n">
        <v>-265.0026367091367</v>
      </c>
      <c r="F1028" t="n">
        <v>0</v>
      </c>
      <c r="G1028" t="n">
        <v>-251.2806030397985</v>
      </c>
      <c r="H1028" t="n">
        <v>0</v>
      </c>
    </row>
    <row r="1029">
      <c r="A1029" t="n">
        <v>-19.11954818336548</v>
      </c>
      <c r="B1029" t="n">
        <v>13</v>
      </c>
      <c r="C1029" t="n">
        <v>-76.67450385132823</v>
      </c>
      <c r="D1029" t="n">
        <v>0</v>
      </c>
      <c r="E1029" t="n">
        <v>-264.9926367091367</v>
      </c>
      <c r="F1029" t="n">
        <v>0</v>
      </c>
      <c r="G1029" t="n">
        <v>-251.2706030397985</v>
      </c>
      <c r="H1029" t="n">
        <v>0</v>
      </c>
    </row>
    <row r="1030">
      <c r="A1030" t="n">
        <v>-19.10954818336548</v>
      </c>
      <c r="B1030" t="n">
        <v>15</v>
      </c>
      <c r="C1030" t="n">
        <v>-76.66450385132822</v>
      </c>
      <c r="D1030" t="n">
        <v>0</v>
      </c>
      <c r="E1030" t="n">
        <v>-264.9826367091367</v>
      </c>
      <c r="F1030" t="n">
        <v>0</v>
      </c>
      <c r="G1030" t="n">
        <v>-251.2606030397985</v>
      </c>
      <c r="H1030" t="n">
        <v>0</v>
      </c>
    </row>
    <row r="1031">
      <c r="A1031" t="n">
        <v>-19.09954818336548</v>
      </c>
      <c r="B1031" t="n">
        <v>14</v>
      </c>
      <c r="C1031" t="n">
        <v>-76.65450385132822</v>
      </c>
      <c r="D1031" t="n">
        <v>0</v>
      </c>
      <c r="E1031" t="n">
        <v>-264.9726367091367</v>
      </c>
      <c r="F1031" t="n">
        <v>0</v>
      </c>
      <c r="G1031" t="n">
        <v>-251.2506030397985</v>
      </c>
      <c r="H1031" t="n">
        <v>0</v>
      </c>
    </row>
    <row r="1032">
      <c r="A1032" t="n">
        <v>-19.08954818336548</v>
      </c>
      <c r="B1032" t="n">
        <v>13</v>
      </c>
      <c r="C1032" t="n">
        <v>-76.64450385132821</v>
      </c>
      <c r="D1032" t="n">
        <v>0</v>
      </c>
      <c r="E1032" t="n">
        <v>-264.9626367091367</v>
      </c>
      <c r="F1032" t="n">
        <v>0</v>
      </c>
      <c r="G1032" t="n">
        <v>-251.2406030397985</v>
      </c>
      <c r="H1032" t="n">
        <v>0</v>
      </c>
    </row>
    <row r="1033">
      <c r="A1033" t="n">
        <v>-19.07954818336548</v>
      </c>
      <c r="B1033" t="n">
        <v>13</v>
      </c>
      <c r="C1033" t="n">
        <v>-76.6345038513282</v>
      </c>
      <c r="D1033" t="n">
        <v>0</v>
      </c>
      <c r="E1033" t="n">
        <v>-264.9526367091367</v>
      </c>
      <c r="F1033" t="n">
        <v>0</v>
      </c>
      <c r="G1033" t="n">
        <v>-251.2306030397986</v>
      </c>
      <c r="H1033" t="n">
        <v>0</v>
      </c>
    </row>
    <row r="1034">
      <c r="A1034" t="n">
        <v>-19.06954818336548</v>
      </c>
      <c r="B1034" t="n">
        <v>11</v>
      </c>
      <c r="C1034" t="n">
        <v>-76.6245038513282</v>
      </c>
      <c r="D1034" t="n">
        <v>0</v>
      </c>
      <c r="E1034" t="n">
        <v>-264.9426367091367</v>
      </c>
      <c r="F1034" t="n">
        <v>0</v>
      </c>
      <c r="G1034" t="n">
        <v>-251.2206030397986</v>
      </c>
      <c r="H1034" t="n">
        <v>1</v>
      </c>
    </row>
    <row r="1035">
      <c r="A1035" t="n">
        <v>-19.05954818336548</v>
      </c>
      <c r="B1035" t="n">
        <v>16</v>
      </c>
      <c r="C1035" t="n">
        <v>-76.61450385132819</v>
      </c>
      <c r="D1035" t="n">
        <v>0</v>
      </c>
      <c r="E1035" t="n">
        <v>-264.9326367091367</v>
      </c>
      <c r="F1035" t="n">
        <v>0</v>
      </c>
      <c r="G1035" t="n">
        <v>-251.2106030397986</v>
      </c>
      <c r="H1035" t="n">
        <v>0</v>
      </c>
    </row>
    <row r="1036">
      <c r="A1036" t="n">
        <v>-19.04954818336547</v>
      </c>
      <c r="B1036" t="n">
        <v>27</v>
      </c>
      <c r="C1036" t="n">
        <v>-76.60450385132819</v>
      </c>
      <c r="D1036" t="n">
        <v>0</v>
      </c>
      <c r="E1036" t="n">
        <v>-264.9226367091367</v>
      </c>
      <c r="F1036" t="n">
        <v>0</v>
      </c>
      <c r="G1036" t="n">
        <v>-251.2006030397986</v>
      </c>
      <c r="H1036" t="n">
        <v>0</v>
      </c>
    </row>
    <row r="1037">
      <c r="A1037" t="n">
        <v>-19.03954818336547</v>
      </c>
      <c r="B1037" t="n">
        <v>15</v>
      </c>
      <c r="C1037" t="n">
        <v>-76.59450385132818</v>
      </c>
      <c r="D1037" t="n">
        <v>0</v>
      </c>
      <c r="E1037" t="n">
        <v>-264.9126367091367</v>
      </c>
      <c r="F1037" t="n">
        <v>0</v>
      </c>
      <c r="G1037" t="n">
        <v>-251.1906030397986</v>
      </c>
      <c r="H1037" t="n">
        <v>0</v>
      </c>
    </row>
    <row r="1038">
      <c r="A1038" t="n">
        <v>-19.02954818336547</v>
      </c>
      <c r="B1038" t="n">
        <v>11</v>
      </c>
      <c r="C1038" t="n">
        <v>-76.58450385132818</v>
      </c>
      <c r="D1038" t="n">
        <v>0</v>
      </c>
      <c r="E1038" t="n">
        <v>-264.9026367091367</v>
      </c>
      <c r="F1038" t="n">
        <v>0</v>
      </c>
      <c r="G1038" t="n">
        <v>-251.1806030397986</v>
      </c>
      <c r="H1038" t="n">
        <v>0</v>
      </c>
    </row>
    <row r="1039">
      <c r="A1039" t="n">
        <v>-19.01954818336547</v>
      </c>
      <c r="B1039" t="n">
        <v>11</v>
      </c>
      <c r="C1039" t="n">
        <v>-76.57450385132817</v>
      </c>
      <c r="D1039" t="n">
        <v>0</v>
      </c>
      <c r="E1039" t="n">
        <v>-264.8926367091368</v>
      </c>
      <c r="F1039" t="n">
        <v>0</v>
      </c>
      <c r="G1039" t="n">
        <v>-251.1706030397986</v>
      </c>
      <c r="H1039" t="n">
        <v>0</v>
      </c>
    </row>
    <row r="1040">
      <c r="A1040" t="n">
        <v>-19.00954818336547</v>
      </c>
      <c r="B1040" t="n">
        <v>26</v>
      </c>
      <c r="C1040" t="n">
        <v>-76.56450385132817</v>
      </c>
      <c r="D1040" t="n">
        <v>2</v>
      </c>
      <c r="E1040" t="n">
        <v>-264.8826367091368</v>
      </c>
      <c r="F1040" t="n">
        <v>0</v>
      </c>
      <c r="G1040" t="n">
        <v>-251.1606030397986</v>
      </c>
      <c r="H1040" t="n">
        <v>0</v>
      </c>
    </row>
    <row r="1041">
      <c r="A1041" t="n">
        <v>-18.99954818336547</v>
      </c>
      <c r="B1041" t="n">
        <v>17</v>
      </c>
      <c r="C1041" t="n">
        <v>-76.55450385132816</v>
      </c>
      <c r="D1041" t="n">
        <v>0</v>
      </c>
      <c r="E1041" t="n">
        <v>-264.8726367091368</v>
      </c>
      <c r="F1041" t="n">
        <v>0</v>
      </c>
      <c r="G1041" t="n">
        <v>-251.1506030397986</v>
      </c>
      <c r="H1041" t="n">
        <v>0</v>
      </c>
    </row>
    <row r="1042">
      <c r="A1042" t="n">
        <v>-18.98954818336546</v>
      </c>
      <c r="B1042" t="n">
        <v>25</v>
      </c>
      <c r="C1042" t="n">
        <v>-76.54450385132816</v>
      </c>
      <c r="D1042" t="n">
        <v>0</v>
      </c>
      <c r="E1042" t="n">
        <v>-264.8626367091368</v>
      </c>
      <c r="F1042" t="n">
        <v>0</v>
      </c>
      <c r="G1042" t="n">
        <v>-251.1406030397986</v>
      </c>
      <c r="H1042" t="n">
        <v>0</v>
      </c>
    </row>
    <row r="1043">
      <c r="A1043" t="n">
        <v>-18.97954818336546</v>
      </c>
      <c r="B1043" t="n">
        <v>17</v>
      </c>
      <c r="C1043" t="n">
        <v>-76.53450385132815</v>
      </c>
      <c r="D1043" t="n">
        <v>0</v>
      </c>
      <c r="E1043" t="n">
        <v>-264.8526367091368</v>
      </c>
      <c r="F1043" t="n">
        <v>0</v>
      </c>
      <c r="G1043" t="n">
        <v>-251.1306030397986</v>
      </c>
      <c r="H1043" t="n">
        <v>0</v>
      </c>
    </row>
    <row r="1044">
      <c r="A1044" t="n">
        <v>-18.96954818336546</v>
      </c>
      <c r="B1044" t="n">
        <v>17</v>
      </c>
      <c r="C1044" t="n">
        <v>-76.52450385132815</v>
      </c>
      <c r="D1044" t="n">
        <v>0</v>
      </c>
      <c r="E1044" t="n">
        <v>-264.8426367091368</v>
      </c>
      <c r="F1044" t="n">
        <v>0</v>
      </c>
      <c r="G1044" t="n">
        <v>-251.1206030397987</v>
      </c>
      <c r="H1044" t="n">
        <v>0</v>
      </c>
    </row>
    <row r="1045">
      <c r="A1045" t="n">
        <v>-18.95954818336546</v>
      </c>
      <c r="B1045" t="n">
        <v>17</v>
      </c>
      <c r="C1045" t="n">
        <v>-76.51450385132814</v>
      </c>
      <c r="D1045" t="n">
        <v>0</v>
      </c>
      <c r="E1045" t="n">
        <v>-264.8326367091368</v>
      </c>
      <c r="F1045" t="n">
        <v>0</v>
      </c>
      <c r="G1045" t="n">
        <v>-251.1106030397987</v>
      </c>
      <c r="H1045" t="n">
        <v>0</v>
      </c>
    </row>
    <row r="1046">
      <c r="A1046" t="n">
        <v>-18.94954818336546</v>
      </c>
      <c r="B1046" t="n">
        <v>23</v>
      </c>
      <c r="C1046" t="n">
        <v>-76.50450385132814</v>
      </c>
      <c r="D1046" t="n">
        <v>0</v>
      </c>
      <c r="E1046" t="n">
        <v>-264.8226367091368</v>
      </c>
      <c r="F1046" t="n">
        <v>0</v>
      </c>
      <c r="G1046" t="n">
        <v>-251.1006030397987</v>
      </c>
      <c r="H1046" t="n">
        <v>0</v>
      </c>
    </row>
    <row r="1047">
      <c r="A1047" t="n">
        <v>-18.93954818336546</v>
      </c>
      <c r="B1047" t="n">
        <v>20</v>
      </c>
      <c r="C1047" t="n">
        <v>-76.49450385132813</v>
      </c>
      <c r="D1047" t="n">
        <v>2</v>
      </c>
      <c r="E1047" t="n">
        <v>-264.8126367091368</v>
      </c>
      <c r="F1047" t="n">
        <v>0</v>
      </c>
      <c r="G1047" t="n">
        <v>-251.0906030397987</v>
      </c>
      <c r="H1047" t="n">
        <v>0</v>
      </c>
    </row>
    <row r="1048">
      <c r="A1048" t="n">
        <v>-18.92954818336545</v>
      </c>
      <c r="B1048" t="n">
        <v>12</v>
      </c>
      <c r="C1048" t="n">
        <v>-76.48450385132813</v>
      </c>
      <c r="D1048" t="n">
        <v>0</v>
      </c>
      <c r="E1048" t="n">
        <v>-264.8026367091368</v>
      </c>
      <c r="F1048" t="n">
        <v>0</v>
      </c>
      <c r="G1048" t="n">
        <v>-251.0806030397987</v>
      </c>
      <c r="H1048" t="n">
        <v>0</v>
      </c>
    </row>
    <row r="1049">
      <c r="A1049" t="n">
        <v>-18.91954818336545</v>
      </c>
      <c r="B1049" t="n">
        <v>12</v>
      </c>
      <c r="C1049" t="n">
        <v>-76.47450385132812</v>
      </c>
      <c r="D1049" t="n">
        <v>1</v>
      </c>
      <c r="E1049" t="n">
        <v>-264.7926367091368</v>
      </c>
      <c r="F1049" t="n">
        <v>0</v>
      </c>
      <c r="G1049" t="n">
        <v>-251.0706030397987</v>
      </c>
      <c r="H1049" t="n">
        <v>0</v>
      </c>
    </row>
    <row r="1050">
      <c r="A1050" t="n">
        <v>-18.90954818336545</v>
      </c>
      <c r="B1050" t="n">
        <v>14</v>
      </c>
      <c r="C1050" t="n">
        <v>-76.46450385132812</v>
      </c>
      <c r="D1050" t="n">
        <v>0</v>
      </c>
      <c r="E1050" t="n">
        <v>-264.7826367091369</v>
      </c>
      <c r="F1050" t="n">
        <v>0</v>
      </c>
      <c r="G1050" t="n">
        <v>-251.0606030397987</v>
      </c>
      <c r="H1050" t="n">
        <v>0</v>
      </c>
    </row>
    <row r="1051">
      <c r="A1051" t="n">
        <v>-18.89954818336545</v>
      </c>
      <c r="B1051" t="n">
        <v>11</v>
      </c>
      <c r="C1051" t="n">
        <v>-76.45450385132811</v>
      </c>
      <c r="D1051" t="n">
        <v>0</v>
      </c>
      <c r="E1051" t="n">
        <v>-264.7726367091369</v>
      </c>
      <c r="F1051" t="n">
        <v>0</v>
      </c>
      <c r="G1051" t="n">
        <v>-251.0506030397987</v>
      </c>
      <c r="H1051" t="n">
        <v>0</v>
      </c>
    </row>
    <row r="1052">
      <c r="A1052" t="n">
        <v>-18.88954818336545</v>
      </c>
      <c r="B1052" t="n">
        <v>20</v>
      </c>
      <c r="C1052" t="n">
        <v>-76.44450385132811</v>
      </c>
      <c r="D1052" t="n">
        <v>0</v>
      </c>
      <c r="E1052" t="n">
        <v>-264.7626367091369</v>
      </c>
      <c r="F1052" t="n">
        <v>0</v>
      </c>
      <c r="G1052" t="n">
        <v>-251.0406030397987</v>
      </c>
      <c r="H1052" t="n">
        <v>0</v>
      </c>
    </row>
    <row r="1053">
      <c r="A1053" t="n">
        <v>-18.87954818336545</v>
      </c>
      <c r="B1053" t="n">
        <v>11</v>
      </c>
      <c r="C1053" t="n">
        <v>-76.4345038513281</v>
      </c>
      <c r="D1053" t="n">
        <v>0</v>
      </c>
      <c r="E1053" t="n">
        <v>-264.7526367091369</v>
      </c>
      <c r="F1053" t="n">
        <v>0</v>
      </c>
      <c r="G1053" t="n">
        <v>-251.0306030397987</v>
      </c>
      <c r="H1053" t="n">
        <v>0</v>
      </c>
    </row>
    <row r="1054">
      <c r="A1054" t="n">
        <v>-18.86954818336545</v>
      </c>
      <c r="B1054" t="n">
        <v>17</v>
      </c>
      <c r="C1054" t="n">
        <v>-76.4245038513281</v>
      </c>
      <c r="D1054" t="n">
        <v>0</v>
      </c>
      <c r="E1054" t="n">
        <v>-264.7426367091369</v>
      </c>
      <c r="F1054" t="n">
        <v>0</v>
      </c>
      <c r="G1054" t="n">
        <v>-251.0206030397987</v>
      </c>
      <c r="H1054" t="n">
        <v>0</v>
      </c>
    </row>
    <row r="1055">
      <c r="A1055" t="n">
        <v>-18.85954818336544</v>
      </c>
      <c r="B1055" t="n">
        <v>21</v>
      </c>
      <c r="C1055" t="n">
        <v>-76.41450385132809</v>
      </c>
      <c r="D1055" t="n">
        <v>0</v>
      </c>
      <c r="E1055" t="n">
        <v>-264.7326367091369</v>
      </c>
      <c r="F1055" t="n">
        <v>0</v>
      </c>
      <c r="G1055" t="n">
        <v>-251.0106030397988</v>
      </c>
      <c r="H1055" t="n">
        <v>0</v>
      </c>
    </row>
    <row r="1056">
      <c r="A1056" t="n">
        <v>-18.84954818336544</v>
      </c>
      <c r="B1056" t="n">
        <v>14</v>
      </c>
      <c r="C1056" t="n">
        <v>-76.40450385132809</v>
      </c>
      <c r="D1056" t="n">
        <v>1</v>
      </c>
      <c r="E1056" t="n">
        <v>-264.7226367091369</v>
      </c>
      <c r="F1056" t="n">
        <v>0</v>
      </c>
      <c r="G1056" t="n">
        <v>-251.0006030397988</v>
      </c>
      <c r="H1056" t="n">
        <v>0</v>
      </c>
    </row>
    <row r="1057">
      <c r="A1057" t="n">
        <v>-18.83954818336544</v>
      </c>
      <c r="B1057" t="n">
        <v>11</v>
      </c>
      <c r="C1057" t="n">
        <v>-76.39450385132808</v>
      </c>
      <c r="D1057" t="n">
        <v>0</v>
      </c>
      <c r="E1057" t="n">
        <v>-264.7126367091369</v>
      </c>
      <c r="F1057" t="n">
        <v>0</v>
      </c>
      <c r="G1057" t="n">
        <v>-250.9906030397988</v>
      </c>
      <c r="H1057" t="n">
        <v>1</v>
      </c>
    </row>
    <row r="1058">
      <c r="A1058" t="n">
        <v>-18.82954818336544</v>
      </c>
      <c r="B1058" t="n">
        <v>18</v>
      </c>
      <c r="C1058" t="n">
        <v>-76.38450385132808</v>
      </c>
      <c r="D1058" t="n">
        <v>0</v>
      </c>
      <c r="E1058" t="n">
        <v>-264.7026367091369</v>
      </c>
      <c r="F1058" t="n">
        <v>0</v>
      </c>
      <c r="G1058" t="n">
        <v>-250.9806030397988</v>
      </c>
      <c r="H1058" t="n">
        <v>0</v>
      </c>
    </row>
    <row r="1059">
      <c r="A1059" t="n">
        <v>-18.81954818336544</v>
      </c>
      <c r="B1059" t="n">
        <v>14</v>
      </c>
      <c r="C1059" t="n">
        <v>-76.37450385132807</v>
      </c>
      <c r="D1059" t="n">
        <v>0</v>
      </c>
      <c r="E1059" t="n">
        <v>-264.6926367091369</v>
      </c>
      <c r="F1059" t="n">
        <v>0</v>
      </c>
      <c r="G1059" t="n">
        <v>-250.9706030397988</v>
      </c>
      <c r="H1059" t="n">
        <v>0</v>
      </c>
    </row>
    <row r="1060">
      <c r="A1060" t="n">
        <v>-18.80954818336544</v>
      </c>
      <c r="B1060" t="n">
        <v>14</v>
      </c>
      <c r="C1060" t="n">
        <v>-76.36450385132807</v>
      </c>
      <c r="D1060" t="n">
        <v>0</v>
      </c>
      <c r="E1060" t="n">
        <v>-264.6826367091369</v>
      </c>
      <c r="F1060" t="n">
        <v>0</v>
      </c>
      <c r="G1060" t="n">
        <v>-250.9606030397988</v>
      </c>
      <c r="H1060" t="n">
        <v>0</v>
      </c>
    </row>
    <row r="1061">
      <c r="A1061" t="n">
        <v>-18.79954818336543</v>
      </c>
      <c r="B1061" t="n">
        <v>16</v>
      </c>
      <c r="C1061" t="n">
        <v>-76.35450385132806</v>
      </c>
      <c r="D1061" t="n">
        <v>0</v>
      </c>
      <c r="E1061" t="n">
        <v>-264.672636709137</v>
      </c>
      <c r="F1061" t="n">
        <v>0</v>
      </c>
      <c r="G1061" t="n">
        <v>-250.9506030397988</v>
      </c>
      <c r="H1061" t="n">
        <v>0</v>
      </c>
    </row>
    <row r="1062">
      <c r="A1062" t="n">
        <v>-18.78954818336543</v>
      </c>
      <c r="B1062" t="n">
        <v>15</v>
      </c>
      <c r="C1062" t="n">
        <v>-76.34450385132806</v>
      </c>
      <c r="D1062" t="n">
        <v>0</v>
      </c>
      <c r="E1062" t="n">
        <v>-264.662636709137</v>
      </c>
      <c r="F1062" t="n">
        <v>1</v>
      </c>
      <c r="G1062" t="n">
        <v>-250.9406030397988</v>
      </c>
      <c r="H1062" t="n">
        <v>0</v>
      </c>
    </row>
    <row r="1063">
      <c r="A1063" t="n">
        <v>-18.77954818336543</v>
      </c>
      <c r="B1063" t="n">
        <v>23</v>
      </c>
      <c r="C1063" t="n">
        <v>-76.33450385132805</v>
      </c>
      <c r="D1063" t="n">
        <v>0</v>
      </c>
      <c r="E1063" t="n">
        <v>-264.652636709137</v>
      </c>
      <c r="F1063" t="n">
        <v>0</v>
      </c>
      <c r="G1063" t="n">
        <v>-250.9306030397988</v>
      </c>
      <c r="H1063" t="n">
        <v>0</v>
      </c>
    </row>
    <row r="1064">
      <c r="A1064" t="n">
        <v>-18.76954818336543</v>
      </c>
      <c r="B1064" t="n">
        <v>20</v>
      </c>
      <c r="C1064" t="n">
        <v>-76.32450385132805</v>
      </c>
      <c r="D1064" t="n">
        <v>0</v>
      </c>
      <c r="E1064" t="n">
        <v>-264.642636709137</v>
      </c>
      <c r="F1064" t="n">
        <v>0</v>
      </c>
      <c r="G1064" t="n">
        <v>-250.9206030397988</v>
      </c>
      <c r="H1064" t="n">
        <v>0</v>
      </c>
    </row>
    <row r="1065">
      <c r="A1065" t="n">
        <v>-18.75954818336543</v>
      </c>
      <c r="B1065" t="n">
        <v>32</v>
      </c>
      <c r="C1065" t="n">
        <v>-76.31450385132804</v>
      </c>
      <c r="D1065" t="n">
        <v>0</v>
      </c>
      <c r="E1065" t="n">
        <v>-264.632636709137</v>
      </c>
      <c r="F1065" t="n">
        <v>0</v>
      </c>
      <c r="G1065" t="n">
        <v>-250.9106030397988</v>
      </c>
      <c r="H1065" t="n">
        <v>0</v>
      </c>
    </row>
    <row r="1066">
      <c r="A1066" t="n">
        <v>-18.74954818336543</v>
      </c>
      <c r="B1066" t="n">
        <v>18</v>
      </c>
      <c r="C1066" t="n">
        <v>-76.30450385132804</v>
      </c>
      <c r="D1066" t="n">
        <v>0</v>
      </c>
      <c r="E1066" t="n">
        <v>-264.622636709137</v>
      </c>
      <c r="F1066" t="n">
        <v>0</v>
      </c>
      <c r="G1066" t="n">
        <v>-250.9006030397989</v>
      </c>
      <c r="H1066" t="n">
        <v>0</v>
      </c>
    </row>
    <row r="1067">
      <c r="A1067" t="n">
        <v>-18.73954818336543</v>
      </c>
      <c r="B1067" t="n">
        <v>12</v>
      </c>
      <c r="C1067" t="n">
        <v>-76.29450385132803</v>
      </c>
      <c r="D1067" t="n">
        <v>0</v>
      </c>
      <c r="E1067" t="n">
        <v>-264.612636709137</v>
      </c>
      <c r="F1067" t="n">
        <v>0</v>
      </c>
      <c r="G1067" t="n">
        <v>-250.8906030397989</v>
      </c>
      <c r="H1067" t="n">
        <v>0</v>
      </c>
    </row>
    <row r="1068">
      <c r="A1068" t="n">
        <v>-18.72954818336542</v>
      </c>
      <c r="B1068" t="n">
        <v>21</v>
      </c>
      <c r="C1068" t="n">
        <v>-76.28450385132803</v>
      </c>
      <c r="D1068" t="n">
        <v>0</v>
      </c>
      <c r="E1068" t="n">
        <v>-264.602636709137</v>
      </c>
      <c r="F1068" t="n">
        <v>0</v>
      </c>
      <c r="G1068" t="n">
        <v>-250.8806030397989</v>
      </c>
      <c r="H1068" t="n">
        <v>0</v>
      </c>
    </row>
    <row r="1069">
      <c r="A1069" t="n">
        <v>-18.71954818336542</v>
      </c>
      <c r="B1069" t="n">
        <v>20</v>
      </c>
      <c r="C1069" t="n">
        <v>-76.27450385132802</v>
      </c>
      <c r="D1069" t="n">
        <v>0</v>
      </c>
      <c r="E1069" t="n">
        <v>-264.592636709137</v>
      </c>
      <c r="F1069" t="n">
        <v>0</v>
      </c>
      <c r="G1069" t="n">
        <v>-250.8706030397989</v>
      </c>
      <c r="H1069" t="n">
        <v>0</v>
      </c>
    </row>
    <row r="1070">
      <c r="A1070" t="n">
        <v>-18.70954818336542</v>
      </c>
      <c r="B1070" t="n">
        <v>15</v>
      </c>
      <c r="C1070" t="n">
        <v>-76.26450385132802</v>
      </c>
      <c r="D1070" t="n">
        <v>0</v>
      </c>
      <c r="E1070" t="n">
        <v>-264.582636709137</v>
      </c>
      <c r="F1070" t="n">
        <v>0</v>
      </c>
      <c r="G1070" t="n">
        <v>-250.8606030397989</v>
      </c>
      <c r="H1070" t="n">
        <v>0</v>
      </c>
    </row>
    <row r="1071">
      <c r="A1071" t="n">
        <v>-18.69954818336542</v>
      </c>
      <c r="B1071" t="n">
        <v>16</v>
      </c>
      <c r="C1071" t="n">
        <v>-76.25450385132801</v>
      </c>
      <c r="D1071" t="n">
        <v>0</v>
      </c>
      <c r="E1071" t="n">
        <v>-264.572636709137</v>
      </c>
      <c r="F1071" t="n">
        <v>0</v>
      </c>
      <c r="G1071" t="n">
        <v>-250.8506030397989</v>
      </c>
      <c r="H1071" t="n">
        <v>0</v>
      </c>
    </row>
    <row r="1072">
      <c r="A1072" t="n">
        <v>-18.68954818336542</v>
      </c>
      <c r="B1072" t="n">
        <v>20</v>
      </c>
      <c r="C1072" t="n">
        <v>-76.24450385132801</v>
      </c>
      <c r="D1072" t="n">
        <v>0</v>
      </c>
      <c r="E1072" t="n">
        <v>-264.5626367091371</v>
      </c>
      <c r="F1072" t="n">
        <v>0</v>
      </c>
      <c r="G1072" t="n">
        <v>-250.8406030397989</v>
      </c>
      <c r="H1072" t="n">
        <v>0</v>
      </c>
    </row>
    <row r="1073">
      <c r="A1073" t="n">
        <v>-18.67954818336542</v>
      </c>
      <c r="B1073" t="n">
        <v>15</v>
      </c>
      <c r="C1073" t="n">
        <v>-76.234503851328</v>
      </c>
      <c r="D1073" t="n">
        <v>0</v>
      </c>
      <c r="E1073" t="n">
        <v>-264.5526367091371</v>
      </c>
      <c r="F1073" t="n">
        <v>0</v>
      </c>
      <c r="G1073" t="n">
        <v>-250.8306030397989</v>
      </c>
      <c r="H1073" t="n">
        <v>0</v>
      </c>
    </row>
    <row r="1074">
      <c r="A1074" t="n">
        <v>-18.66954818336541</v>
      </c>
      <c r="B1074" t="n">
        <v>13</v>
      </c>
      <c r="C1074" t="n">
        <v>-76.224503851328</v>
      </c>
      <c r="D1074" t="n">
        <v>0</v>
      </c>
      <c r="E1074" t="n">
        <v>-264.5426367091371</v>
      </c>
      <c r="F1074" t="n">
        <v>0</v>
      </c>
      <c r="G1074" t="n">
        <v>-250.8206030397989</v>
      </c>
      <c r="H1074" t="n">
        <v>0</v>
      </c>
    </row>
    <row r="1075">
      <c r="A1075" t="n">
        <v>-18.65954818336541</v>
      </c>
      <c r="B1075" t="n">
        <v>17</v>
      </c>
      <c r="C1075" t="n">
        <v>-76.21450385132799</v>
      </c>
      <c r="D1075" t="n">
        <v>2</v>
      </c>
      <c r="E1075" t="n">
        <v>-264.5326367091371</v>
      </c>
      <c r="F1075" t="n">
        <v>0</v>
      </c>
      <c r="G1075" t="n">
        <v>-250.8106030397989</v>
      </c>
      <c r="H1075" t="n">
        <v>0</v>
      </c>
    </row>
    <row r="1076">
      <c r="A1076" t="n">
        <v>-18.64954818336541</v>
      </c>
      <c r="B1076" t="n">
        <v>24</v>
      </c>
      <c r="C1076" t="n">
        <v>-76.20450385132798</v>
      </c>
      <c r="D1076" t="n">
        <v>0</v>
      </c>
      <c r="E1076" t="n">
        <v>-264.5226367091371</v>
      </c>
      <c r="F1076" t="n">
        <v>0</v>
      </c>
      <c r="G1076" t="n">
        <v>-250.8006030397989</v>
      </c>
      <c r="H1076" t="n">
        <v>0</v>
      </c>
    </row>
    <row r="1077">
      <c r="A1077" t="n">
        <v>-18.63954818336541</v>
      </c>
      <c r="B1077" t="n">
        <v>22</v>
      </c>
      <c r="C1077" t="n">
        <v>-76.19450385132798</v>
      </c>
      <c r="D1077" t="n">
        <v>0</v>
      </c>
      <c r="E1077" t="n">
        <v>-264.5126367091371</v>
      </c>
      <c r="F1077" t="n">
        <v>0</v>
      </c>
      <c r="G1077" t="n">
        <v>-250.790603039799</v>
      </c>
      <c r="H1077" t="n">
        <v>0</v>
      </c>
    </row>
    <row r="1078">
      <c r="A1078" t="n">
        <v>-18.62954818336541</v>
      </c>
      <c r="B1078" t="n">
        <v>9</v>
      </c>
      <c r="C1078" t="n">
        <v>-76.18450385132797</v>
      </c>
      <c r="D1078" t="n">
        <v>1</v>
      </c>
      <c r="E1078" t="n">
        <v>-264.5026367091371</v>
      </c>
      <c r="F1078" t="n">
        <v>0</v>
      </c>
      <c r="G1078" t="n">
        <v>-250.780603039799</v>
      </c>
      <c r="H1078" t="n">
        <v>0</v>
      </c>
    </row>
    <row r="1079">
      <c r="A1079" t="n">
        <v>-18.61954818336541</v>
      </c>
      <c r="B1079" t="n">
        <v>26</v>
      </c>
      <c r="C1079" t="n">
        <v>-76.17450385132797</v>
      </c>
      <c r="D1079" t="n">
        <v>0</v>
      </c>
      <c r="E1079" t="n">
        <v>-264.4926367091371</v>
      </c>
      <c r="F1079" t="n">
        <v>0</v>
      </c>
      <c r="G1079" t="n">
        <v>-250.770603039799</v>
      </c>
      <c r="H1079" t="n">
        <v>0</v>
      </c>
    </row>
    <row r="1080">
      <c r="A1080" t="n">
        <v>-18.6095481833654</v>
      </c>
      <c r="B1080" t="n">
        <v>13</v>
      </c>
      <c r="C1080" t="n">
        <v>-76.16450385132796</v>
      </c>
      <c r="D1080" t="n">
        <v>0</v>
      </c>
      <c r="E1080" t="n">
        <v>-264.4826367091371</v>
      </c>
      <c r="F1080" t="n">
        <v>0</v>
      </c>
      <c r="G1080" t="n">
        <v>-250.760603039799</v>
      </c>
      <c r="H1080" t="n">
        <v>0</v>
      </c>
    </row>
    <row r="1081">
      <c r="A1081" t="n">
        <v>-18.5995481833654</v>
      </c>
      <c r="B1081" t="n">
        <v>17</v>
      </c>
      <c r="C1081" t="n">
        <v>-76.15450385132796</v>
      </c>
      <c r="D1081" t="n">
        <v>0</v>
      </c>
      <c r="E1081" t="n">
        <v>-264.4726367091371</v>
      </c>
      <c r="F1081" t="n">
        <v>0</v>
      </c>
      <c r="G1081" t="n">
        <v>-250.750603039799</v>
      </c>
      <c r="H1081" t="n">
        <v>0</v>
      </c>
    </row>
    <row r="1082">
      <c r="A1082" t="n">
        <v>-18.5895481833654</v>
      </c>
      <c r="B1082" t="n">
        <v>25</v>
      </c>
      <c r="C1082" t="n">
        <v>-76.14450385132795</v>
      </c>
      <c r="D1082" t="n">
        <v>0</v>
      </c>
      <c r="E1082" t="n">
        <v>-264.4626367091371</v>
      </c>
      <c r="F1082" t="n">
        <v>0</v>
      </c>
      <c r="G1082" t="n">
        <v>-250.740603039799</v>
      </c>
      <c r="H1082" t="n">
        <v>0</v>
      </c>
    </row>
    <row r="1083">
      <c r="A1083" t="n">
        <v>-18.5795481833654</v>
      </c>
      <c r="B1083" t="n">
        <v>19</v>
      </c>
      <c r="C1083" t="n">
        <v>-76.13450385132795</v>
      </c>
      <c r="D1083" t="n">
        <v>0</v>
      </c>
      <c r="E1083" t="n">
        <v>-264.4526367091372</v>
      </c>
      <c r="F1083" t="n">
        <v>0</v>
      </c>
      <c r="G1083" t="n">
        <v>-250.730603039799</v>
      </c>
      <c r="H1083" t="n">
        <v>0</v>
      </c>
    </row>
    <row r="1084">
      <c r="A1084" t="n">
        <v>-18.5695481833654</v>
      </c>
      <c r="B1084" t="n">
        <v>14</v>
      </c>
      <c r="C1084" t="n">
        <v>-76.12450385132794</v>
      </c>
      <c r="D1084" t="n">
        <v>0</v>
      </c>
      <c r="E1084" t="n">
        <v>-264.4426367091372</v>
      </c>
      <c r="F1084" t="n">
        <v>0</v>
      </c>
      <c r="G1084" t="n">
        <v>-250.720603039799</v>
      </c>
      <c r="H1084" t="n">
        <v>0</v>
      </c>
    </row>
    <row r="1085">
      <c r="A1085" t="n">
        <v>-18.5595481833654</v>
      </c>
      <c r="B1085" t="n">
        <v>22</v>
      </c>
      <c r="C1085" t="n">
        <v>-76.11450385132794</v>
      </c>
      <c r="D1085" t="n">
        <v>0</v>
      </c>
      <c r="E1085" t="n">
        <v>-264.4326367091372</v>
      </c>
      <c r="F1085" t="n">
        <v>0</v>
      </c>
      <c r="G1085" t="n">
        <v>-250.710603039799</v>
      </c>
      <c r="H1085" t="n">
        <v>0</v>
      </c>
    </row>
    <row r="1086">
      <c r="A1086" t="n">
        <v>-18.5495481833654</v>
      </c>
      <c r="B1086" t="n">
        <v>20</v>
      </c>
      <c r="C1086" t="n">
        <v>-76.10450385132793</v>
      </c>
      <c r="D1086" t="n">
        <v>0</v>
      </c>
      <c r="E1086" t="n">
        <v>-264.4226367091372</v>
      </c>
      <c r="F1086" t="n">
        <v>0</v>
      </c>
      <c r="G1086" t="n">
        <v>-250.700603039799</v>
      </c>
      <c r="H1086" t="n">
        <v>0</v>
      </c>
    </row>
    <row r="1087">
      <c r="A1087" t="n">
        <v>-18.53954818336539</v>
      </c>
      <c r="B1087" t="n">
        <v>19</v>
      </c>
      <c r="C1087" t="n">
        <v>-76.09450385132793</v>
      </c>
      <c r="D1087" t="n">
        <v>0</v>
      </c>
      <c r="E1087" t="n">
        <v>-264.4126367091372</v>
      </c>
      <c r="F1087" t="n">
        <v>0</v>
      </c>
      <c r="G1087" t="n">
        <v>-250.690603039799</v>
      </c>
      <c r="H1087" t="n">
        <v>0</v>
      </c>
    </row>
    <row r="1088">
      <c r="A1088" t="n">
        <v>-18.52954818336539</v>
      </c>
      <c r="B1088" t="n">
        <v>16</v>
      </c>
      <c r="C1088" t="n">
        <v>-76.08450385132792</v>
      </c>
      <c r="D1088" t="n">
        <v>0</v>
      </c>
      <c r="E1088" t="n">
        <v>-264.4026367091372</v>
      </c>
      <c r="F1088" t="n">
        <v>0</v>
      </c>
      <c r="G1088" t="n">
        <v>-250.6806030397991</v>
      </c>
      <c r="H1088" t="n">
        <v>0</v>
      </c>
    </row>
    <row r="1089">
      <c r="A1089" t="n">
        <v>-18.51954818336539</v>
      </c>
      <c r="B1089" t="n">
        <v>18</v>
      </c>
      <c r="C1089" t="n">
        <v>-76.07450385132792</v>
      </c>
      <c r="D1089" t="n">
        <v>0</v>
      </c>
      <c r="E1089" t="n">
        <v>-264.3926367091372</v>
      </c>
      <c r="F1089" t="n">
        <v>0</v>
      </c>
      <c r="G1089" t="n">
        <v>-250.6706030397991</v>
      </c>
      <c r="H1089" t="n">
        <v>0</v>
      </c>
    </row>
    <row r="1090">
      <c r="A1090" t="n">
        <v>-18.50954818336539</v>
      </c>
      <c r="B1090" t="n">
        <v>18</v>
      </c>
      <c r="C1090" t="n">
        <v>-76.06450385132791</v>
      </c>
      <c r="D1090" t="n">
        <v>1</v>
      </c>
      <c r="E1090" t="n">
        <v>-264.3826367091372</v>
      </c>
      <c r="F1090" t="n">
        <v>0</v>
      </c>
      <c r="G1090" t="n">
        <v>-250.6606030397991</v>
      </c>
      <c r="H1090" t="n">
        <v>0</v>
      </c>
    </row>
    <row r="1091">
      <c r="A1091" t="n">
        <v>-18.49954818336539</v>
      </c>
      <c r="B1091" t="n">
        <v>18</v>
      </c>
      <c r="C1091" t="n">
        <v>-76.05450385132791</v>
      </c>
      <c r="D1091" t="n">
        <v>0</v>
      </c>
      <c r="E1091" t="n">
        <v>-264.3726367091372</v>
      </c>
      <c r="F1091" t="n">
        <v>0</v>
      </c>
      <c r="G1091" t="n">
        <v>-250.6506030397991</v>
      </c>
      <c r="H1091" t="n">
        <v>0</v>
      </c>
    </row>
    <row r="1092">
      <c r="A1092" t="n">
        <v>-18.48954818336539</v>
      </c>
      <c r="B1092" t="n">
        <v>12</v>
      </c>
      <c r="C1092" t="n">
        <v>-76.0445038513279</v>
      </c>
      <c r="D1092" t="n">
        <v>0</v>
      </c>
      <c r="E1092" t="n">
        <v>-264.3626367091372</v>
      </c>
      <c r="F1092" t="n">
        <v>0</v>
      </c>
      <c r="G1092" t="n">
        <v>-250.6406030397991</v>
      </c>
      <c r="H1092" t="n">
        <v>0</v>
      </c>
    </row>
    <row r="1093">
      <c r="A1093" t="n">
        <v>-18.47954818336538</v>
      </c>
      <c r="B1093" t="n">
        <v>23</v>
      </c>
      <c r="C1093" t="n">
        <v>-76.0345038513279</v>
      </c>
      <c r="D1093" t="n">
        <v>0</v>
      </c>
      <c r="E1093" t="n">
        <v>-264.3526367091372</v>
      </c>
      <c r="F1093" t="n">
        <v>0</v>
      </c>
      <c r="G1093" t="n">
        <v>-250.6306030397991</v>
      </c>
      <c r="H1093" t="n">
        <v>0</v>
      </c>
    </row>
    <row r="1094">
      <c r="A1094" t="n">
        <v>-18.46954818336538</v>
      </c>
      <c r="B1094" t="n">
        <v>20</v>
      </c>
      <c r="C1094" t="n">
        <v>-76.02450385132789</v>
      </c>
      <c r="D1094" t="n">
        <v>0</v>
      </c>
      <c r="E1094" t="n">
        <v>-264.3426367091373</v>
      </c>
      <c r="F1094" t="n">
        <v>0</v>
      </c>
      <c r="G1094" t="n">
        <v>-250.6206030397991</v>
      </c>
      <c r="H1094" t="n">
        <v>0</v>
      </c>
    </row>
    <row r="1095">
      <c r="A1095" t="n">
        <v>-18.45954818336538</v>
      </c>
      <c r="B1095" t="n">
        <v>18</v>
      </c>
      <c r="C1095" t="n">
        <v>-76.01450385132789</v>
      </c>
      <c r="D1095" t="n">
        <v>0</v>
      </c>
      <c r="E1095" t="n">
        <v>-264.3326367091373</v>
      </c>
      <c r="F1095" t="n">
        <v>0</v>
      </c>
      <c r="G1095" t="n">
        <v>-250.6106030397991</v>
      </c>
      <c r="H1095" t="n">
        <v>0</v>
      </c>
    </row>
    <row r="1096">
      <c r="A1096" t="n">
        <v>-18.44954818336538</v>
      </c>
      <c r="B1096" t="n">
        <v>20</v>
      </c>
      <c r="C1096" t="n">
        <v>-76.00450385132788</v>
      </c>
      <c r="D1096" t="n">
        <v>0</v>
      </c>
      <c r="E1096" t="n">
        <v>-264.3226367091373</v>
      </c>
      <c r="F1096" t="n">
        <v>0</v>
      </c>
      <c r="G1096" t="n">
        <v>-250.6006030397991</v>
      </c>
      <c r="H1096" t="n">
        <v>0</v>
      </c>
    </row>
    <row r="1097">
      <c r="A1097" t="n">
        <v>-18.43954818336538</v>
      </c>
      <c r="B1097" t="n">
        <v>21</v>
      </c>
      <c r="C1097" t="n">
        <v>-75.99450385132788</v>
      </c>
      <c r="D1097" t="n">
        <v>0</v>
      </c>
      <c r="E1097" t="n">
        <v>-264.3126367091373</v>
      </c>
      <c r="F1097" t="n">
        <v>1</v>
      </c>
      <c r="G1097" t="n">
        <v>-250.5906030397991</v>
      </c>
      <c r="H1097" t="n">
        <v>0</v>
      </c>
    </row>
    <row r="1098">
      <c r="A1098" t="n">
        <v>-18.42954818336538</v>
      </c>
      <c r="B1098" t="n">
        <v>17</v>
      </c>
      <c r="C1098" t="n">
        <v>-75.98450385132787</v>
      </c>
      <c r="D1098" t="n">
        <v>0</v>
      </c>
      <c r="E1098" t="n">
        <v>-264.3026367091373</v>
      </c>
      <c r="F1098" t="n">
        <v>0</v>
      </c>
      <c r="G1098" t="n">
        <v>-250.5806030397991</v>
      </c>
      <c r="H1098" t="n">
        <v>0</v>
      </c>
    </row>
    <row r="1099">
      <c r="A1099" t="n">
        <v>-18.41954818336538</v>
      </c>
      <c r="B1099" t="n">
        <v>15</v>
      </c>
      <c r="C1099" t="n">
        <v>-75.97450385132787</v>
      </c>
      <c r="D1099" t="n">
        <v>0</v>
      </c>
      <c r="E1099" t="n">
        <v>-264.2926367091373</v>
      </c>
      <c r="F1099" t="n">
        <v>0</v>
      </c>
      <c r="G1099" t="n">
        <v>-250.5706030397992</v>
      </c>
      <c r="H1099" t="n">
        <v>0</v>
      </c>
    </row>
    <row r="1100">
      <c r="A1100" t="n">
        <v>-18.40954818336537</v>
      </c>
      <c r="B1100" t="n">
        <v>15</v>
      </c>
      <c r="C1100" t="n">
        <v>-75.96450385132786</v>
      </c>
      <c r="D1100" t="n">
        <v>0</v>
      </c>
      <c r="E1100" t="n">
        <v>-264.2826367091373</v>
      </c>
      <c r="F1100" t="n">
        <v>0</v>
      </c>
      <c r="G1100" t="n">
        <v>-250.5606030397992</v>
      </c>
      <c r="H1100" t="n">
        <v>0</v>
      </c>
    </row>
    <row r="1101">
      <c r="A1101" t="n">
        <v>-18.39954818336537</v>
      </c>
      <c r="B1101" t="n">
        <v>18</v>
      </c>
      <c r="C1101" t="n">
        <v>-75.95450385132786</v>
      </c>
      <c r="D1101" t="n">
        <v>1</v>
      </c>
      <c r="E1101" t="n">
        <v>-264.2726367091373</v>
      </c>
      <c r="F1101" t="n">
        <v>0</v>
      </c>
      <c r="G1101" t="n">
        <v>-250.5506030397992</v>
      </c>
      <c r="H1101" t="n">
        <v>0</v>
      </c>
    </row>
    <row r="1102">
      <c r="A1102" t="n">
        <v>-18.38954818336537</v>
      </c>
      <c r="B1102" t="n">
        <v>21</v>
      </c>
      <c r="C1102" t="n">
        <v>-75.94450385132785</v>
      </c>
      <c r="D1102" t="n">
        <v>0</v>
      </c>
      <c r="E1102" t="n">
        <v>-264.2626367091373</v>
      </c>
      <c r="F1102" t="n">
        <v>0</v>
      </c>
      <c r="G1102" t="n">
        <v>-250.5406030397992</v>
      </c>
      <c r="H1102" t="n">
        <v>0</v>
      </c>
    </row>
    <row r="1103">
      <c r="A1103" t="n">
        <v>-18.37954818336537</v>
      </c>
      <c r="B1103" t="n">
        <v>22</v>
      </c>
      <c r="C1103" t="n">
        <v>-75.93450385132785</v>
      </c>
      <c r="D1103" t="n">
        <v>0</v>
      </c>
      <c r="E1103" t="n">
        <v>-264.2526367091373</v>
      </c>
      <c r="F1103" t="n">
        <v>0</v>
      </c>
      <c r="G1103" t="n">
        <v>-250.5306030397992</v>
      </c>
      <c r="H1103" t="n">
        <v>0</v>
      </c>
    </row>
    <row r="1104">
      <c r="A1104" t="n">
        <v>-18.36954818336537</v>
      </c>
      <c r="B1104" t="n">
        <v>20</v>
      </c>
      <c r="C1104" t="n">
        <v>-75.92450385132784</v>
      </c>
      <c r="D1104" t="n">
        <v>0</v>
      </c>
      <c r="E1104" t="n">
        <v>-264.2426367091373</v>
      </c>
      <c r="F1104" t="n">
        <v>0</v>
      </c>
      <c r="G1104" t="n">
        <v>-250.5206030397992</v>
      </c>
      <c r="H1104" t="n">
        <v>0</v>
      </c>
    </row>
    <row r="1105">
      <c r="A1105" t="n">
        <v>-18.35954818336537</v>
      </c>
      <c r="B1105" t="n">
        <v>18</v>
      </c>
      <c r="C1105" t="n">
        <v>-75.91450385132784</v>
      </c>
      <c r="D1105" t="n">
        <v>1</v>
      </c>
      <c r="E1105" t="n">
        <v>-264.2326367091374</v>
      </c>
      <c r="F1105" t="n">
        <v>0</v>
      </c>
      <c r="G1105" t="n">
        <v>-250.5106030397992</v>
      </c>
      <c r="H1105" t="n">
        <v>0</v>
      </c>
    </row>
    <row r="1106">
      <c r="A1106" t="n">
        <v>-18.34954818336536</v>
      </c>
      <c r="B1106" t="n">
        <v>20</v>
      </c>
      <c r="C1106" t="n">
        <v>-75.90450385132783</v>
      </c>
      <c r="D1106" t="n">
        <v>0</v>
      </c>
      <c r="E1106" t="n">
        <v>-264.2226367091374</v>
      </c>
      <c r="F1106" t="n">
        <v>0</v>
      </c>
      <c r="G1106" t="n">
        <v>-250.5006030397992</v>
      </c>
      <c r="H1106" t="n">
        <v>0</v>
      </c>
    </row>
    <row r="1107">
      <c r="A1107" t="n">
        <v>-18.33954818336536</v>
      </c>
      <c r="B1107" t="n">
        <v>24</v>
      </c>
      <c r="C1107" t="n">
        <v>-75.89450385132783</v>
      </c>
      <c r="D1107" t="n">
        <v>0</v>
      </c>
      <c r="E1107" t="n">
        <v>-264.2126367091374</v>
      </c>
      <c r="F1107" t="n">
        <v>0</v>
      </c>
      <c r="G1107" t="n">
        <v>-250.4906030397992</v>
      </c>
      <c r="H1107" t="n">
        <v>1</v>
      </c>
    </row>
    <row r="1108">
      <c r="A1108" t="n">
        <v>-18.32954818336536</v>
      </c>
      <c r="B1108" t="n">
        <v>17</v>
      </c>
      <c r="C1108" t="n">
        <v>-75.88450385132782</v>
      </c>
      <c r="D1108" t="n">
        <v>1</v>
      </c>
      <c r="E1108" t="n">
        <v>-264.2026367091374</v>
      </c>
      <c r="F1108" t="n">
        <v>0</v>
      </c>
      <c r="G1108" t="n">
        <v>-250.4806030397992</v>
      </c>
      <c r="H1108" t="n">
        <v>0</v>
      </c>
    </row>
    <row r="1109">
      <c r="A1109" t="n">
        <v>-18.31954818336536</v>
      </c>
      <c r="B1109" t="n">
        <v>18</v>
      </c>
      <c r="C1109" t="n">
        <v>-75.87450385132782</v>
      </c>
      <c r="D1109" t="n">
        <v>0</v>
      </c>
      <c r="E1109" t="n">
        <v>-264.1926367091374</v>
      </c>
      <c r="F1109" t="n">
        <v>0</v>
      </c>
      <c r="G1109" t="n">
        <v>-250.4706030397992</v>
      </c>
      <c r="H1109" t="n">
        <v>0</v>
      </c>
    </row>
    <row r="1110">
      <c r="A1110" t="n">
        <v>-18.30954818336536</v>
      </c>
      <c r="B1110" t="n">
        <v>19</v>
      </c>
      <c r="C1110" t="n">
        <v>-75.86450385132781</v>
      </c>
      <c r="D1110" t="n">
        <v>0</v>
      </c>
      <c r="E1110" t="n">
        <v>-264.1826367091374</v>
      </c>
      <c r="F1110" t="n">
        <v>0</v>
      </c>
      <c r="G1110" t="n">
        <v>-250.4606030397993</v>
      </c>
      <c r="H1110" t="n">
        <v>0</v>
      </c>
    </row>
    <row r="1111">
      <c r="A1111" t="n">
        <v>-18.29954818336536</v>
      </c>
      <c r="B1111" t="n">
        <v>11</v>
      </c>
      <c r="C1111" t="n">
        <v>-75.85450385132781</v>
      </c>
      <c r="D1111" t="n">
        <v>2</v>
      </c>
      <c r="E1111" t="n">
        <v>-264.1726367091374</v>
      </c>
      <c r="F1111" t="n">
        <v>0</v>
      </c>
      <c r="G1111" t="n">
        <v>-250.4506030397993</v>
      </c>
      <c r="H1111" t="n">
        <v>0</v>
      </c>
    </row>
    <row r="1112">
      <c r="A1112" t="n">
        <v>-18.28954818336535</v>
      </c>
      <c r="B1112" t="n">
        <v>21</v>
      </c>
      <c r="C1112" t="n">
        <v>-75.8445038513278</v>
      </c>
      <c r="D1112" t="n">
        <v>0</v>
      </c>
      <c r="E1112" t="n">
        <v>-264.1626367091374</v>
      </c>
      <c r="F1112" t="n">
        <v>0</v>
      </c>
      <c r="G1112" t="n">
        <v>-250.4406030397993</v>
      </c>
      <c r="H1112" t="n">
        <v>0</v>
      </c>
    </row>
    <row r="1113">
      <c r="A1113" t="n">
        <v>-18.27954818336535</v>
      </c>
      <c r="B1113" t="n">
        <v>22</v>
      </c>
      <c r="C1113" t="n">
        <v>-75.8345038513278</v>
      </c>
      <c r="D1113" t="n">
        <v>0</v>
      </c>
      <c r="E1113" t="n">
        <v>-264.1526367091374</v>
      </c>
      <c r="F1113" t="n">
        <v>0</v>
      </c>
      <c r="G1113" t="n">
        <v>-250.4306030397993</v>
      </c>
      <c r="H1113" t="n">
        <v>0</v>
      </c>
    </row>
    <row r="1114">
      <c r="A1114" t="n">
        <v>-18.26954818336535</v>
      </c>
      <c r="B1114" t="n">
        <v>17</v>
      </c>
      <c r="C1114" t="n">
        <v>-75.82450385132779</v>
      </c>
      <c r="D1114" t="n">
        <v>0</v>
      </c>
      <c r="E1114" t="n">
        <v>-264.1426367091374</v>
      </c>
      <c r="F1114" t="n">
        <v>0</v>
      </c>
      <c r="G1114" t="n">
        <v>-250.4206030397993</v>
      </c>
      <c r="H1114" t="n">
        <v>0</v>
      </c>
    </row>
    <row r="1115">
      <c r="A1115" t="n">
        <v>-18.25954818336535</v>
      </c>
      <c r="B1115" t="n">
        <v>14</v>
      </c>
      <c r="C1115" t="n">
        <v>-75.81450385132779</v>
      </c>
      <c r="D1115" t="n">
        <v>0</v>
      </c>
      <c r="E1115" t="n">
        <v>-264.1326367091374</v>
      </c>
      <c r="F1115" t="n">
        <v>1</v>
      </c>
      <c r="G1115" t="n">
        <v>-250.4106030397993</v>
      </c>
      <c r="H1115" t="n">
        <v>0</v>
      </c>
    </row>
    <row r="1116">
      <c r="A1116" t="n">
        <v>-18.24954818336535</v>
      </c>
      <c r="B1116" t="n">
        <v>14</v>
      </c>
      <c r="C1116" t="n">
        <v>-75.80450385132778</v>
      </c>
      <c r="D1116" t="n">
        <v>0</v>
      </c>
      <c r="E1116" t="n">
        <v>-264.1226367091375</v>
      </c>
      <c r="F1116" t="n">
        <v>0</v>
      </c>
      <c r="G1116" t="n">
        <v>-250.4006030397993</v>
      </c>
      <c r="H1116" t="n">
        <v>0</v>
      </c>
    </row>
    <row r="1117">
      <c r="A1117" t="n">
        <v>-18.23954818336535</v>
      </c>
      <c r="B1117" t="n">
        <v>17</v>
      </c>
      <c r="C1117" t="n">
        <v>-75.79450385132778</v>
      </c>
      <c r="D1117" t="n">
        <v>1</v>
      </c>
      <c r="E1117" t="n">
        <v>-264.1126367091375</v>
      </c>
      <c r="F1117" t="n">
        <v>0</v>
      </c>
      <c r="G1117" t="n">
        <v>-250.3906030397993</v>
      </c>
      <c r="H1117" t="n">
        <v>0</v>
      </c>
    </row>
    <row r="1118">
      <c r="A1118" t="n">
        <v>-18.22954818336535</v>
      </c>
      <c r="B1118" t="n">
        <v>29</v>
      </c>
      <c r="C1118" t="n">
        <v>-75.78450385132777</v>
      </c>
      <c r="D1118" t="n">
        <v>0</v>
      </c>
      <c r="E1118" t="n">
        <v>-264.1026367091375</v>
      </c>
      <c r="F1118" t="n">
        <v>0</v>
      </c>
      <c r="G1118" t="n">
        <v>-250.3806030397993</v>
      </c>
      <c r="H1118" t="n">
        <v>0</v>
      </c>
    </row>
    <row r="1119">
      <c r="A1119" t="n">
        <v>-18.21954818336534</v>
      </c>
      <c r="B1119" t="n">
        <v>25</v>
      </c>
      <c r="C1119" t="n">
        <v>-75.77450385132776</v>
      </c>
      <c r="D1119" t="n">
        <v>0</v>
      </c>
      <c r="E1119" t="n">
        <v>-264.0926367091375</v>
      </c>
      <c r="F1119" t="n">
        <v>0</v>
      </c>
      <c r="G1119" t="n">
        <v>-250.3706030397993</v>
      </c>
      <c r="H1119" t="n">
        <v>0</v>
      </c>
    </row>
    <row r="1120">
      <c r="A1120" t="n">
        <v>-18.20954818336534</v>
      </c>
      <c r="B1120" t="n">
        <v>20</v>
      </c>
      <c r="C1120" t="n">
        <v>-75.76450385132776</v>
      </c>
      <c r="D1120" t="n">
        <v>0</v>
      </c>
      <c r="E1120" t="n">
        <v>-264.0826367091375</v>
      </c>
      <c r="F1120" t="n">
        <v>0</v>
      </c>
      <c r="G1120" t="n">
        <v>-250.3606030397993</v>
      </c>
      <c r="H1120" t="n">
        <v>0</v>
      </c>
    </row>
    <row r="1121">
      <c r="A1121" t="n">
        <v>-18.19954818336534</v>
      </c>
      <c r="B1121" t="n">
        <v>16</v>
      </c>
      <c r="C1121" t="n">
        <v>-75.75450385132775</v>
      </c>
      <c r="D1121" t="n">
        <v>1</v>
      </c>
      <c r="E1121" t="n">
        <v>-264.0726367091375</v>
      </c>
      <c r="F1121" t="n">
        <v>0</v>
      </c>
      <c r="G1121" t="n">
        <v>-250.3506030397994</v>
      </c>
      <c r="H1121" t="n">
        <v>0</v>
      </c>
    </row>
    <row r="1122">
      <c r="A1122" t="n">
        <v>-18.18954818336534</v>
      </c>
      <c r="B1122" t="n">
        <v>20</v>
      </c>
      <c r="C1122" t="n">
        <v>-75.74450385132775</v>
      </c>
      <c r="D1122" t="n">
        <v>0</v>
      </c>
      <c r="E1122" t="n">
        <v>-264.0626367091375</v>
      </c>
      <c r="F1122" t="n">
        <v>0</v>
      </c>
      <c r="G1122" t="n">
        <v>-250.3406030397994</v>
      </c>
      <c r="H1122" t="n">
        <v>0</v>
      </c>
    </row>
    <row r="1123">
      <c r="A1123" t="n">
        <v>-18.17954818336534</v>
      </c>
      <c r="B1123" t="n">
        <v>22</v>
      </c>
      <c r="C1123" t="n">
        <v>-75.73450385132774</v>
      </c>
      <c r="D1123" t="n">
        <v>0</v>
      </c>
      <c r="E1123" t="n">
        <v>-264.0526367091375</v>
      </c>
      <c r="F1123" t="n">
        <v>0</v>
      </c>
      <c r="G1123" t="n">
        <v>-250.3306030397994</v>
      </c>
      <c r="H1123" t="n">
        <v>1</v>
      </c>
    </row>
    <row r="1124">
      <c r="A1124" t="n">
        <v>-18.16954818336534</v>
      </c>
      <c r="B1124" t="n">
        <v>13</v>
      </c>
      <c r="C1124" t="n">
        <v>-75.72450385132774</v>
      </c>
      <c r="D1124" t="n">
        <v>0</v>
      </c>
      <c r="E1124" t="n">
        <v>-264.0426367091375</v>
      </c>
      <c r="F1124" t="n">
        <v>0</v>
      </c>
      <c r="G1124" t="n">
        <v>-250.3206030397994</v>
      </c>
      <c r="H1124" t="n">
        <v>0</v>
      </c>
    </row>
    <row r="1125">
      <c r="A1125" t="n">
        <v>-18.15954818336533</v>
      </c>
      <c r="B1125" t="n">
        <v>17</v>
      </c>
      <c r="C1125" t="n">
        <v>-75.71450385132773</v>
      </c>
      <c r="D1125" t="n">
        <v>0</v>
      </c>
      <c r="E1125" t="n">
        <v>-264.0326367091375</v>
      </c>
      <c r="F1125" t="n">
        <v>0</v>
      </c>
      <c r="G1125" t="n">
        <v>-250.3106030397994</v>
      </c>
      <c r="H1125" t="n">
        <v>0</v>
      </c>
    </row>
    <row r="1126">
      <c r="A1126" t="n">
        <v>-18.14954818336533</v>
      </c>
      <c r="B1126" t="n">
        <v>18</v>
      </c>
      <c r="C1126" t="n">
        <v>-75.70450385132773</v>
      </c>
      <c r="D1126" t="n">
        <v>0</v>
      </c>
      <c r="E1126" t="n">
        <v>-264.0226367091375</v>
      </c>
      <c r="F1126" t="n">
        <v>0</v>
      </c>
      <c r="G1126" t="n">
        <v>-250.3006030397994</v>
      </c>
      <c r="H1126" t="n">
        <v>0</v>
      </c>
    </row>
    <row r="1127">
      <c r="A1127" t="n">
        <v>-18.13954818336533</v>
      </c>
      <c r="B1127" t="n">
        <v>18</v>
      </c>
      <c r="C1127" t="n">
        <v>-75.69450385132772</v>
      </c>
      <c r="D1127" t="n">
        <v>0</v>
      </c>
      <c r="E1127" t="n">
        <v>-264.0126367091376</v>
      </c>
      <c r="F1127" t="n">
        <v>0</v>
      </c>
      <c r="G1127" t="n">
        <v>-250.2906030397994</v>
      </c>
      <c r="H1127" t="n">
        <v>0</v>
      </c>
    </row>
    <row r="1128">
      <c r="A1128" t="n">
        <v>-18.12954818336533</v>
      </c>
      <c r="B1128" t="n">
        <v>26</v>
      </c>
      <c r="C1128" t="n">
        <v>-75.68450385132772</v>
      </c>
      <c r="D1128" t="n">
        <v>0</v>
      </c>
      <c r="E1128" t="n">
        <v>-264.0026367091376</v>
      </c>
      <c r="F1128" t="n">
        <v>0</v>
      </c>
      <c r="G1128" t="n">
        <v>-250.2806030397994</v>
      </c>
      <c r="H1128" t="n">
        <v>0</v>
      </c>
    </row>
    <row r="1129">
      <c r="A1129" t="n">
        <v>-18.11954818336533</v>
      </c>
      <c r="B1129" t="n">
        <v>30</v>
      </c>
      <c r="C1129" t="n">
        <v>-75.67450385132771</v>
      </c>
      <c r="D1129" t="n">
        <v>0</v>
      </c>
      <c r="E1129" t="n">
        <v>-263.9926367091376</v>
      </c>
      <c r="F1129" t="n">
        <v>0</v>
      </c>
      <c r="G1129" t="n">
        <v>-250.2706030397994</v>
      </c>
      <c r="H1129" t="n">
        <v>0</v>
      </c>
    </row>
    <row r="1130">
      <c r="A1130" t="n">
        <v>-18.10954818336533</v>
      </c>
      <c r="B1130" t="n">
        <v>15</v>
      </c>
      <c r="C1130" t="n">
        <v>-75.66450385132771</v>
      </c>
      <c r="D1130" t="n">
        <v>0</v>
      </c>
      <c r="E1130" t="n">
        <v>-263.9826367091376</v>
      </c>
      <c r="F1130" t="n">
        <v>0</v>
      </c>
      <c r="G1130" t="n">
        <v>-250.2606030397994</v>
      </c>
      <c r="H1130" t="n">
        <v>0</v>
      </c>
    </row>
    <row r="1131">
      <c r="A1131" t="n">
        <v>-18.09954818336533</v>
      </c>
      <c r="B1131" t="n">
        <v>22</v>
      </c>
      <c r="C1131" t="n">
        <v>-75.6545038513277</v>
      </c>
      <c r="D1131" t="n">
        <v>0</v>
      </c>
      <c r="E1131" t="n">
        <v>-263.9726367091376</v>
      </c>
      <c r="F1131" t="n">
        <v>0</v>
      </c>
      <c r="G1131" t="n">
        <v>-250.2506030397994</v>
      </c>
      <c r="H1131" t="n">
        <v>0</v>
      </c>
    </row>
    <row r="1132">
      <c r="A1132" t="n">
        <v>-18.08954818336532</v>
      </c>
      <c r="B1132" t="n">
        <v>14</v>
      </c>
      <c r="C1132" t="n">
        <v>-75.6445038513277</v>
      </c>
      <c r="D1132" t="n">
        <v>0</v>
      </c>
      <c r="E1132" t="n">
        <v>-263.9626367091376</v>
      </c>
      <c r="F1132" t="n">
        <v>0</v>
      </c>
      <c r="G1132" t="n">
        <v>-250.2406030397995</v>
      </c>
      <c r="H1132" t="n">
        <v>0</v>
      </c>
    </row>
    <row r="1133">
      <c r="A1133" t="n">
        <v>-18.07954818336532</v>
      </c>
      <c r="B1133" t="n">
        <v>17</v>
      </c>
      <c r="C1133" t="n">
        <v>-75.63450385132769</v>
      </c>
      <c r="D1133" t="n">
        <v>0</v>
      </c>
      <c r="E1133" t="n">
        <v>-263.9526367091376</v>
      </c>
      <c r="F1133" t="n">
        <v>0</v>
      </c>
      <c r="G1133" t="n">
        <v>-250.2306030397995</v>
      </c>
      <c r="H1133" t="n">
        <v>0</v>
      </c>
    </row>
    <row r="1134">
      <c r="A1134" t="n">
        <v>-18.06954818336532</v>
      </c>
      <c r="B1134" t="n">
        <v>18</v>
      </c>
      <c r="C1134" t="n">
        <v>-75.62450385132769</v>
      </c>
      <c r="D1134" t="n">
        <v>0</v>
      </c>
      <c r="E1134" t="n">
        <v>-263.9426367091376</v>
      </c>
      <c r="F1134" t="n">
        <v>0</v>
      </c>
      <c r="G1134" t="n">
        <v>-250.2206030397995</v>
      </c>
      <c r="H1134" t="n">
        <v>0</v>
      </c>
    </row>
    <row r="1135">
      <c r="A1135" t="n">
        <v>-18.05954818336532</v>
      </c>
      <c r="B1135" t="n">
        <v>18</v>
      </c>
      <c r="C1135" t="n">
        <v>-75.61450385132768</v>
      </c>
      <c r="D1135" t="n">
        <v>0</v>
      </c>
      <c r="E1135" t="n">
        <v>-263.9326367091376</v>
      </c>
      <c r="F1135" t="n">
        <v>0</v>
      </c>
      <c r="G1135" t="n">
        <v>-250.2106030397995</v>
      </c>
      <c r="H1135" t="n">
        <v>0</v>
      </c>
    </row>
    <row r="1136">
      <c r="A1136" t="n">
        <v>-18.04954818336532</v>
      </c>
      <c r="B1136" t="n">
        <v>18</v>
      </c>
      <c r="C1136" t="n">
        <v>-75.60450385132768</v>
      </c>
      <c r="D1136" t="n">
        <v>0</v>
      </c>
      <c r="E1136" t="n">
        <v>-263.9226367091376</v>
      </c>
      <c r="F1136" t="n">
        <v>0</v>
      </c>
      <c r="G1136" t="n">
        <v>-250.2006030397995</v>
      </c>
      <c r="H1136" t="n">
        <v>0</v>
      </c>
    </row>
    <row r="1137">
      <c r="A1137" t="n">
        <v>-18.03954818336532</v>
      </c>
      <c r="B1137" t="n">
        <v>18</v>
      </c>
      <c r="C1137" t="n">
        <v>-75.59450385132767</v>
      </c>
      <c r="D1137" t="n">
        <v>0</v>
      </c>
      <c r="E1137" t="n">
        <v>-263.9126367091376</v>
      </c>
      <c r="F1137" t="n">
        <v>0</v>
      </c>
      <c r="G1137" t="n">
        <v>-250.1906030397995</v>
      </c>
      <c r="H1137" t="n">
        <v>0</v>
      </c>
    </row>
    <row r="1138">
      <c r="A1138" t="n">
        <v>-18.02954818336531</v>
      </c>
      <c r="B1138" t="n">
        <v>13</v>
      </c>
      <c r="C1138" t="n">
        <v>-75.58450385132767</v>
      </c>
      <c r="D1138" t="n">
        <v>0</v>
      </c>
      <c r="E1138" t="n">
        <v>-263.9026367091377</v>
      </c>
      <c r="F1138" t="n">
        <v>1</v>
      </c>
      <c r="G1138" t="n">
        <v>-250.1806030397995</v>
      </c>
      <c r="H1138" t="n">
        <v>0</v>
      </c>
    </row>
    <row r="1139">
      <c r="A1139" t="n">
        <v>-18.01954818336531</v>
      </c>
      <c r="B1139" t="n">
        <v>20</v>
      </c>
      <c r="C1139" t="n">
        <v>-75.57450385132766</v>
      </c>
      <c r="D1139" t="n">
        <v>1</v>
      </c>
      <c r="E1139" t="n">
        <v>-263.8926367091377</v>
      </c>
      <c r="F1139" t="n">
        <v>0</v>
      </c>
      <c r="G1139" t="n">
        <v>-250.1706030397995</v>
      </c>
      <c r="H1139" t="n">
        <v>0</v>
      </c>
    </row>
    <row r="1140">
      <c r="A1140" t="n">
        <v>-18.00954818336531</v>
      </c>
      <c r="B1140" t="n">
        <v>21</v>
      </c>
      <c r="C1140" t="n">
        <v>-75.56450385132766</v>
      </c>
      <c r="D1140" t="n">
        <v>0</v>
      </c>
      <c r="E1140" t="n">
        <v>-263.8826367091377</v>
      </c>
      <c r="F1140" t="n">
        <v>0</v>
      </c>
      <c r="G1140" t="n">
        <v>-250.1606030397995</v>
      </c>
      <c r="H1140" t="n">
        <v>0</v>
      </c>
    </row>
    <row r="1141">
      <c r="A1141" t="n">
        <v>-17.99954818336531</v>
      </c>
      <c r="B1141" t="n">
        <v>17</v>
      </c>
      <c r="C1141" t="n">
        <v>-75.55450385132765</v>
      </c>
      <c r="D1141" t="n">
        <v>0</v>
      </c>
      <c r="E1141" t="n">
        <v>-263.8726367091377</v>
      </c>
      <c r="F1141" t="n">
        <v>0</v>
      </c>
      <c r="G1141" t="n">
        <v>-250.1506030397995</v>
      </c>
      <c r="H1141" t="n">
        <v>0</v>
      </c>
    </row>
    <row r="1142">
      <c r="A1142" t="n">
        <v>-17.98954818336531</v>
      </c>
      <c r="B1142" t="n">
        <v>28</v>
      </c>
      <c r="C1142" t="n">
        <v>-75.54450385132765</v>
      </c>
      <c r="D1142" t="n">
        <v>0</v>
      </c>
      <c r="E1142" t="n">
        <v>-263.8626367091377</v>
      </c>
      <c r="F1142" t="n">
        <v>0</v>
      </c>
      <c r="G1142" t="n">
        <v>-250.1406030397995</v>
      </c>
      <c r="H1142" t="n">
        <v>0</v>
      </c>
    </row>
    <row r="1143">
      <c r="A1143" t="n">
        <v>-17.97954818336531</v>
      </c>
      <c r="B1143" t="n">
        <v>22</v>
      </c>
      <c r="C1143" t="n">
        <v>-75.53450385132764</v>
      </c>
      <c r="D1143" t="n">
        <v>0</v>
      </c>
      <c r="E1143" t="n">
        <v>-263.8526367091377</v>
      </c>
      <c r="F1143" t="n">
        <v>0</v>
      </c>
      <c r="G1143" t="n">
        <v>-250.1306030397996</v>
      </c>
      <c r="H1143" t="n">
        <v>0</v>
      </c>
    </row>
    <row r="1144">
      <c r="A1144" t="n">
        <v>-17.9695481833653</v>
      </c>
      <c r="B1144" t="n">
        <v>15</v>
      </c>
      <c r="C1144" t="n">
        <v>-75.52450385132764</v>
      </c>
      <c r="D1144" t="n">
        <v>0</v>
      </c>
      <c r="E1144" t="n">
        <v>-263.8426367091377</v>
      </c>
      <c r="F1144" t="n">
        <v>0</v>
      </c>
      <c r="G1144" t="n">
        <v>-250.1206030397996</v>
      </c>
      <c r="H1144" t="n">
        <v>0</v>
      </c>
    </row>
    <row r="1145">
      <c r="A1145" t="n">
        <v>-17.9595481833653</v>
      </c>
      <c r="B1145" t="n">
        <v>27</v>
      </c>
      <c r="C1145" t="n">
        <v>-75.51450385132763</v>
      </c>
      <c r="D1145" t="n">
        <v>1</v>
      </c>
      <c r="E1145" t="n">
        <v>-263.8326367091377</v>
      </c>
      <c r="F1145" t="n">
        <v>0</v>
      </c>
      <c r="G1145" t="n">
        <v>-250.1106030397996</v>
      </c>
      <c r="H1145" t="n">
        <v>0</v>
      </c>
    </row>
    <row r="1146">
      <c r="A1146" t="n">
        <v>-17.9495481833653</v>
      </c>
      <c r="B1146" t="n">
        <v>18</v>
      </c>
      <c r="C1146" t="n">
        <v>-75.50450385132763</v>
      </c>
      <c r="D1146" t="n">
        <v>0</v>
      </c>
      <c r="E1146" t="n">
        <v>-263.8226367091377</v>
      </c>
      <c r="F1146" t="n">
        <v>0</v>
      </c>
      <c r="G1146" t="n">
        <v>-250.1006030397996</v>
      </c>
      <c r="H1146" t="n">
        <v>0</v>
      </c>
    </row>
    <row r="1147">
      <c r="A1147" t="n">
        <v>-17.9395481833653</v>
      </c>
      <c r="B1147" t="n">
        <v>20</v>
      </c>
      <c r="C1147" t="n">
        <v>-75.49450385132762</v>
      </c>
      <c r="D1147" t="n">
        <v>0</v>
      </c>
      <c r="E1147" t="n">
        <v>-263.8126367091377</v>
      </c>
      <c r="F1147" t="n">
        <v>0</v>
      </c>
      <c r="G1147" t="n">
        <v>-250.0906030397996</v>
      </c>
      <c r="H1147" t="n">
        <v>0</v>
      </c>
    </row>
    <row r="1148">
      <c r="A1148" t="n">
        <v>-17.9295481833653</v>
      </c>
      <c r="B1148" t="n">
        <v>17</v>
      </c>
      <c r="C1148" t="n">
        <v>-75.48450385132762</v>
      </c>
      <c r="D1148" t="n">
        <v>0</v>
      </c>
      <c r="E1148" t="n">
        <v>-263.8026367091377</v>
      </c>
      <c r="F1148" t="n">
        <v>0</v>
      </c>
      <c r="G1148" t="n">
        <v>-250.0806030397996</v>
      </c>
      <c r="H1148" t="n">
        <v>0</v>
      </c>
    </row>
    <row r="1149">
      <c r="A1149" t="n">
        <v>-17.9195481833653</v>
      </c>
      <c r="B1149" t="n">
        <v>21</v>
      </c>
      <c r="C1149" t="n">
        <v>-75.47450385132761</v>
      </c>
      <c r="D1149" t="n">
        <v>0</v>
      </c>
      <c r="E1149" t="n">
        <v>-263.7926367091378</v>
      </c>
      <c r="F1149" t="n">
        <v>0</v>
      </c>
      <c r="G1149" t="n">
        <v>-250.0706030397996</v>
      </c>
      <c r="H1149" t="n">
        <v>0</v>
      </c>
    </row>
    <row r="1150">
      <c r="A1150" t="n">
        <v>-17.9095481833653</v>
      </c>
      <c r="B1150" t="n">
        <v>26</v>
      </c>
      <c r="C1150" t="n">
        <v>-75.46450385132761</v>
      </c>
      <c r="D1150" t="n">
        <v>0</v>
      </c>
      <c r="E1150" t="n">
        <v>-263.7826367091378</v>
      </c>
      <c r="F1150" t="n">
        <v>0</v>
      </c>
      <c r="G1150" t="n">
        <v>-250.0606030397996</v>
      </c>
      <c r="H1150" t="n">
        <v>0</v>
      </c>
    </row>
    <row r="1151">
      <c r="A1151" t="n">
        <v>-17.89954818336529</v>
      </c>
      <c r="B1151" t="n">
        <v>23</v>
      </c>
      <c r="C1151" t="n">
        <v>-75.4545038513276</v>
      </c>
      <c r="D1151" t="n">
        <v>0</v>
      </c>
      <c r="E1151" t="n">
        <v>-263.7726367091378</v>
      </c>
      <c r="F1151" t="n">
        <v>0</v>
      </c>
      <c r="G1151" t="n">
        <v>-250.0506030397996</v>
      </c>
      <c r="H1151" t="n">
        <v>0</v>
      </c>
    </row>
    <row r="1152">
      <c r="A1152" t="n">
        <v>-17.88954818336529</v>
      </c>
      <c r="B1152" t="n">
        <v>26</v>
      </c>
      <c r="C1152" t="n">
        <v>-75.4445038513276</v>
      </c>
      <c r="D1152" t="n">
        <v>0</v>
      </c>
      <c r="E1152" t="n">
        <v>-263.7626367091378</v>
      </c>
      <c r="F1152" t="n">
        <v>0</v>
      </c>
      <c r="G1152" t="n">
        <v>-250.0406030397996</v>
      </c>
      <c r="H1152" t="n">
        <v>0</v>
      </c>
    </row>
    <row r="1153">
      <c r="A1153" t="n">
        <v>-17.87954818336529</v>
      </c>
      <c r="B1153" t="n">
        <v>19</v>
      </c>
      <c r="C1153" t="n">
        <v>-75.43450385132759</v>
      </c>
      <c r="D1153" t="n">
        <v>0</v>
      </c>
      <c r="E1153" t="n">
        <v>-263.7526367091378</v>
      </c>
      <c r="F1153" t="n">
        <v>0</v>
      </c>
      <c r="G1153" t="n">
        <v>-250.0306030397996</v>
      </c>
      <c r="H1153" t="n">
        <v>0</v>
      </c>
    </row>
    <row r="1154">
      <c r="A1154" t="n">
        <v>-17.86954818336529</v>
      </c>
      <c r="B1154" t="n">
        <v>16</v>
      </c>
      <c r="C1154" t="n">
        <v>-75.42450385132759</v>
      </c>
      <c r="D1154" t="n">
        <v>0</v>
      </c>
      <c r="E1154" t="n">
        <v>-263.7426367091378</v>
      </c>
      <c r="F1154" t="n">
        <v>0</v>
      </c>
      <c r="G1154" t="n">
        <v>-250.0206030397997</v>
      </c>
      <c r="H1154" t="n">
        <v>0</v>
      </c>
    </row>
    <row r="1155">
      <c r="A1155" t="n">
        <v>-17.85954818336529</v>
      </c>
      <c r="B1155" t="n">
        <v>24</v>
      </c>
      <c r="C1155" t="n">
        <v>-75.41450385132758</v>
      </c>
      <c r="D1155" t="n">
        <v>0</v>
      </c>
      <c r="E1155" t="n">
        <v>-263.7326367091378</v>
      </c>
      <c r="F1155" t="n">
        <v>0</v>
      </c>
      <c r="G1155" t="n">
        <v>-250.0106030397997</v>
      </c>
      <c r="H1155" t="n">
        <v>0</v>
      </c>
    </row>
    <row r="1156">
      <c r="A1156" t="n">
        <v>-17.84954818336529</v>
      </c>
      <c r="B1156" t="n">
        <v>22</v>
      </c>
      <c r="C1156" t="n">
        <v>-75.40450385132758</v>
      </c>
      <c r="D1156" t="n">
        <v>0</v>
      </c>
      <c r="E1156" t="n">
        <v>-263.7226367091378</v>
      </c>
      <c r="F1156" t="n">
        <v>0</v>
      </c>
      <c r="G1156" t="n">
        <v>-250.0006030397997</v>
      </c>
      <c r="H1156" t="n">
        <v>0</v>
      </c>
    </row>
    <row r="1157">
      <c r="A1157" t="n">
        <v>-17.83954818336528</v>
      </c>
      <c r="B1157" t="n">
        <v>22</v>
      </c>
      <c r="C1157" t="n">
        <v>-75.39450385132757</v>
      </c>
      <c r="D1157" t="n">
        <v>0</v>
      </c>
      <c r="E1157" t="n">
        <v>-263.7126367091378</v>
      </c>
      <c r="F1157" t="n">
        <v>0</v>
      </c>
      <c r="G1157" t="n">
        <v>-249.9906030397997</v>
      </c>
      <c r="H1157" t="n">
        <v>0</v>
      </c>
    </row>
    <row r="1158">
      <c r="A1158" t="n">
        <v>-17.82954818336528</v>
      </c>
      <c r="B1158" t="n">
        <v>16</v>
      </c>
      <c r="C1158" t="n">
        <v>-75.38450385132757</v>
      </c>
      <c r="D1158" t="n">
        <v>0</v>
      </c>
      <c r="E1158" t="n">
        <v>-263.7026367091378</v>
      </c>
      <c r="F1158" t="n">
        <v>0</v>
      </c>
      <c r="G1158" t="n">
        <v>-249.9806030397997</v>
      </c>
      <c r="H1158" t="n">
        <v>0</v>
      </c>
    </row>
    <row r="1159">
      <c r="A1159" t="n">
        <v>-17.81954818336528</v>
      </c>
      <c r="B1159" t="n">
        <v>30</v>
      </c>
      <c r="C1159" t="n">
        <v>-75.37450385132756</v>
      </c>
      <c r="D1159" t="n">
        <v>0</v>
      </c>
      <c r="E1159" t="n">
        <v>-263.6926367091378</v>
      </c>
      <c r="F1159" t="n">
        <v>0</v>
      </c>
      <c r="G1159" t="n">
        <v>-249.9706030397997</v>
      </c>
      <c r="H1159" t="n">
        <v>0</v>
      </c>
    </row>
    <row r="1160">
      <c r="A1160" t="n">
        <v>-17.80954818336528</v>
      </c>
      <c r="B1160" t="n">
        <v>25</v>
      </c>
      <c r="C1160" t="n">
        <v>-75.36450385132756</v>
      </c>
      <c r="D1160" t="n">
        <v>1</v>
      </c>
      <c r="E1160" t="n">
        <v>-263.6826367091379</v>
      </c>
      <c r="F1160" t="n">
        <v>0</v>
      </c>
      <c r="G1160" t="n">
        <v>-249.9606030397997</v>
      </c>
      <c r="H1160" t="n">
        <v>0</v>
      </c>
    </row>
    <row r="1161">
      <c r="A1161" t="n">
        <v>-17.79954818336528</v>
      </c>
      <c r="B1161" t="n">
        <v>18</v>
      </c>
      <c r="C1161" t="n">
        <v>-75.35450385132755</v>
      </c>
      <c r="D1161" t="n">
        <v>1</v>
      </c>
      <c r="E1161" t="n">
        <v>-263.6726367091379</v>
      </c>
      <c r="F1161" t="n">
        <v>0</v>
      </c>
      <c r="G1161" t="n">
        <v>-249.9506030397997</v>
      </c>
      <c r="H1161" t="n">
        <v>0</v>
      </c>
    </row>
    <row r="1162">
      <c r="A1162" t="n">
        <v>-17.78954818336528</v>
      </c>
      <c r="B1162" t="n">
        <v>25</v>
      </c>
      <c r="C1162" t="n">
        <v>-75.34450385132754</v>
      </c>
      <c r="D1162" t="n">
        <v>0</v>
      </c>
      <c r="E1162" t="n">
        <v>-263.6626367091379</v>
      </c>
      <c r="F1162" t="n">
        <v>0</v>
      </c>
      <c r="G1162" t="n">
        <v>-249.9406030397997</v>
      </c>
      <c r="H1162" t="n">
        <v>0</v>
      </c>
    </row>
    <row r="1163">
      <c r="A1163" t="n">
        <v>-17.77954818336528</v>
      </c>
      <c r="B1163" t="n">
        <v>16</v>
      </c>
      <c r="C1163" t="n">
        <v>-75.33450385132754</v>
      </c>
      <c r="D1163" t="n">
        <v>0</v>
      </c>
      <c r="E1163" t="n">
        <v>-263.6526367091379</v>
      </c>
      <c r="F1163" t="n">
        <v>0</v>
      </c>
      <c r="G1163" t="n">
        <v>-249.9306030397997</v>
      </c>
      <c r="H1163" t="n">
        <v>0</v>
      </c>
    </row>
    <row r="1164">
      <c r="A1164" t="n">
        <v>-17.76954818336527</v>
      </c>
      <c r="B1164" t="n">
        <v>26</v>
      </c>
      <c r="C1164" t="n">
        <v>-75.32450385132753</v>
      </c>
      <c r="D1164" t="n">
        <v>0</v>
      </c>
      <c r="E1164" t="n">
        <v>-263.6426367091379</v>
      </c>
      <c r="F1164" t="n">
        <v>0</v>
      </c>
      <c r="G1164" t="n">
        <v>-249.9206030397997</v>
      </c>
      <c r="H1164" t="n">
        <v>0</v>
      </c>
    </row>
    <row r="1165">
      <c r="A1165" t="n">
        <v>-17.75954818336527</v>
      </c>
      <c r="B1165" t="n">
        <v>25</v>
      </c>
      <c r="C1165" t="n">
        <v>-75.31450385132753</v>
      </c>
      <c r="D1165" t="n">
        <v>0</v>
      </c>
      <c r="E1165" t="n">
        <v>-263.6326367091379</v>
      </c>
      <c r="F1165" t="n">
        <v>0</v>
      </c>
      <c r="G1165" t="n">
        <v>-249.9106030397998</v>
      </c>
      <c r="H1165" t="n">
        <v>0</v>
      </c>
    </row>
    <row r="1166">
      <c r="A1166" t="n">
        <v>-17.74954818336527</v>
      </c>
      <c r="B1166" t="n">
        <v>11</v>
      </c>
      <c r="C1166" t="n">
        <v>-75.30450385132752</v>
      </c>
      <c r="D1166" t="n">
        <v>0</v>
      </c>
      <c r="E1166" t="n">
        <v>-263.6226367091379</v>
      </c>
      <c r="F1166" t="n">
        <v>0</v>
      </c>
      <c r="G1166" t="n">
        <v>-249.9006030397998</v>
      </c>
      <c r="H1166" t="n">
        <v>0</v>
      </c>
    </row>
    <row r="1167">
      <c r="A1167" t="n">
        <v>-17.73954818336527</v>
      </c>
      <c r="B1167" t="n">
        <v>21</v>
      </c>
      <c r="C1167" t="n">
        <v>-75.29450385132752</v>
      </c>
      <c r="D1167" t="n">
        <v>0</v>
      </c>
      <c r="E1167" t="n">
        <v>-263.6126367091379</v>
      </c>
      <c r="F1167" t="n">
        <v>0</v>
      </c>
      <c r="G1167" t="n">
        <v>-249.8906030397998</v>
      </c>
      <c r="H1167" t="n">
        <v>0</v>
      </c>
    </row>
    <row r="1168">
      <c r="A1168" t="n">
        <v>-17.72954818336527</v>
      </c>
      <c r="B1168" t="n">
        <v>23</v>
      </c>
      <c r="C1168" t="n">
        <v>-75.28450385132751</v>
      </c>
      <c r="D1168" t="n">
        <v>0</v>
      </c>
      <c r="E1168" t="n">
        <v>-263.6026367091379</v>
      </c>
      <c r="F1168" t="n">
        <v>0</v>
      </c>
      <c r="G1168" t="n">
        <v>-249.8806030397998</v>
      </c>
      <c r="H1168" t="n">
        <v>0</v>
      </c>
    </row>
    <row r="1169">
      <c r="A1169" t="n">
        <v>-17.71954818336527</v>
      </c>
      <c r="B1169" t="n">
        <v>19</v>
      </c>
      <c r="C1169" t="n">
        <v>-75.27450385132751</v>
      </c>
      <c r="D1169" t="n">
        <v>0</v>
      </c>
      <c r="E1169" t="n">
        <v>-263.5926367091379</v>
      </c>
      <c r="F1169" t="n">
        <v>0</v>
      </c>
      <c r="G1169" t="n">
        <v>-249.8706030397998</v>
      </c>
      <c r="H1169" t="n">
        <v>0</v>
      </c>
    </row>
    <row r="1170">
      <c r="A1170" t="n">
        <v>-17.70954818336526</v>
      </c>
      <c r="B1170" t="n">
        <v>24</v>
      </c>
      <c r="C1170" t="n">
        <v>-75.2645038513275</v>
      </c>
      <c r="D1170" t="n">
        <v>0</v>
      </c>
      <c r="E1170" t="n">
        <v>-263.5826367091379</v>
      </c>
      <c r="F1170" t="n">
        <v>0</v>
      </c>
      <c r="G1170" t="n">
        <v>-249.8606030397998</v>
      </c>
      <c r="H1170" t="n">
        <v>0</v>
      </c>
    </row>
    <row r="1171">
      <c r="A1171" t="n">
        <v>-17.69954818336526</v>
      </c>
      <c r="B1171" t="n">
        <v>23</v>
      </c>
      <c r="C1171" t="n">
        <v>-75.2545038513275</v>
      </c>
      <c r="D1171" t="n">
        <v>0</v>
      </c>
      <c r="E1171" t="n">
        <v>-263.572636709138</v>
      </c>
      <c r="F1171" t="n">
        <v>0</v>
      </c>
      <c r="G1171" t="n">
        <v>-249.8506030397998</v>
      </c>
      <c r="H1171" t="n">
        <v>0</v>
      </c>
    </row>
    <row r="1172">
      <c r="A1172" t="n">
        <v>-17.68954818336526</v>
      </c>
      <c r="B1172" t="n">
        <v>21</v>
      </c>
      <c r="C1172" t="n">
        <v>-75.24450385132749</v>
      </c>
      <c r="D1172" t="n">
        <v>0</v>
      </c>
      <c r="E1172" t="n">
        <v>-263.562636709138</v>
      </c>
      <c r="F1172" t="n">
        <v>0</v>
      </c>
      <c r="G1172" t="n">
        <v>-249.8406030397998</v>
      </c>
      <c r="H1172" t="n">
        <v>0</v>
      </c>
    </row>
    <row r="1173">
      <c r="A1173" t="n">
        <v>-17.67954818336526</v>
      </c>
      <c r="B1173" t="n">
        <v>25</v>
      </c>
      <c r="C1173" t="n">
        <v>-75.23450385132749</v>
      </c>
      <c r="D1173" t="n">
        <v>0</v>
      </c>
      <c r="E1173" t="n">
        <v>-263.552636709138</v>
      </c>
      <c r="F1173" t="n">
        <v>0</v>
      </c>
      <c r="G1173" t="n">
        <v>-249.8306030397998</v>
      </c>
      <c r="H1173" t="n">
        <v>0</v>
      </c>
    </row>
    <row r="1174">
      <c r="A1174" t="n">
        <v>-17.66954818336526</v>
      </c>
      <c r="B1174" t="n">
        <v>22</v>
      </c>
      <c r="C1174" t="n">
        <v>-75.22450385132748</v>
      </c>
      <c r="D1174" t="n">
        <v>0</v>
      </c>
      <c r="E1174" t="n">
        <v>-263.542636709138</v>
      </c>
      <c r="F1174" t="n">
        <v>0</v>
      </c>
      <c r="G1174" t="n">
        <v>-249.8206030397998</v>
      </c>
      <c r="H1174" t="n">
        <v>0</v>
      </c>
    </row>
    <row r="1175">
      <c r="A1175" t="n">
        <v>-17.65954818336526</v>
      </c>
      <c r="B1175" t="n">
        <v>27</v>
      </c>
      <c r="C1175" t="n">
        <v>-75.21450385132748</v>
      </c>
      <c r="D1175" t="n">
        <v>0</v>
      </c>
      <c r="E1175" t="n">
        <v>-263.532636709138</v>
      </c>
      <c r="F1175" t="n">
        <v>0</v>
      </c>
      <c r="G1175" t="n">
        <v>-249.8106030397998</v>
      </c>
      <c r="H1175" t="n">
        <v>0</v>
      </c>
    </row>
    <row r="1176">
      <c r="A1176" t="n">
        <v>-17.64954818336525</v>
      </c>
      <c r="B1176" t="n">
        <v>19</v>
      </c>
      <c r="C1176" t="n">
        <v>-75.20450385132747</v>
      </c>
      <c r="D1176" t="n">
        <v>0</v>
      </c>
      <c r="E1176" t="n">
        <v>-263.522636709138</v>
      </c>
      <c r="F1176" t="n">
        <v>0</v>
      </c>
      <c r="G1176" t="n">
        <v>-249.8006030397999</v>
      </c>
      <c r="H1176" t="n">
        <v>0</v>
      </c>
    </row>
    <row r="1177">
      <c r="A1177" t="n">
        <v>-17.63954818336525</v>
      </c>
      <c r="B1177" t="n">
        <v>21</v>
      </c>
      <c r="C1177" t="n">
        <v>-75.19450385132747</v>
      </c>
      <c r="D1177" t="n">
        <v>0</v>
      </c>
      <c r="E1177" t="n">
        <v>-263.512636709138</v>
      </c>
      <c r="F1177" t="n">
        <v>0</v>
      </c>
      <c r="G1177" t="n">
        <v>-249.7906030397999</v>
      </c>
      <c r="H1177" t="n">
        <v>0</v>
      </c>
    </row>
    <row r="1178">
      <c r="A1178" t="n">
        <v>-17.62954818336525</v>
      </c>
      <c r="B1178" t="n">
        <v>30</v>
      </c>
      <c r="C1178" t="n">
        <v>-75.18450385132746</v>
      </c>
      <c r="D1178" t="n">
        <v>0</v>
      </c>
      <c r="E1178" t="n">
        <v>-263.502636709138</v>
      </c>
      <c r="F1178" t="n">
        <v>0</v>
      </c>
      <c r="G1178" t="n">
        <v>-249.7806030397999</v>
      </c>
      <c r="H1178" t="n">
        <v>0</v>
      </c>
    </row>
    <row r="1179">
      <c r="A1179" t="n">
        <v>-17.61954818336525</v>
      </c>
      <c r="B1179" t="n">
        <v>24</v>
      </c>
      <c r="C1179" t="n">
        <v>-75.17450385132746</v>
      </c>
      <c r="D1179" t="n">
        <v>0</v>
      </c>
      <c r="E1179" t="n">
        <v>-263.492636709138</v>
      </c>
      <c r="F1179" t="n">
        <v>0</v>
      </c>
      <c r="G1179" t="n">
        <v>-249.7706030397999</v>
      </c>
      <c r="H1179" t="n">
        <v>0</v>
      </c>
    </row>
    <row r="1180">
      <c r="A1180" t="n">
        <v>-17.60954818336525</v>
      </c>
      <c r="B1180" t="n">
        <v>31</v>
      </c>
      <c r="C1180" t="n">
        <v>-75.16450385132745</v>
      </c>
      <c r="D1180" t="n">
        <v>0</v>
      </c>
      <c r="E1180" t="n">
        <v>-263.482636709138</v>
      </c>
      <c r="F1180" t="n">
        <v>0</v>
      </c>
      <c r="G1180" t="n">
        <v>-249.7606030397999</v>
      </c>
      <c r="H1180" t="n">
        <v>0</v>
      </c>
    </row>
    <row r="1181">
      <c r="A1181" t="n">
        <v>-17.59954818336525</v>
      </c>
      <c r="B1181" t="n">
        <v>27</v>
      </c>
      <c r="C1181" t="n">
        <v>-75.15450385132745</v>
      </c>
      <c r="D1181" t="n">
        <v>0</v>
      </c>
      <c r="E1181" t="n">
        <v>-263.472636709138</v>
      </c>
      <c r="F1181" t="n">
        <v>0</v>
      </c>
      <c r="G1181" t="n">
        <v>-249.7506030397999</v>
      </c>
      <c r="H1181" t="n">
        <v>0</v>
      </c>
    </row>
    <row r="1182">
      <c r="A1182" t="n">
        <v>-17.58954818336525</v>
      </c>
      <c r="B1182" t="n">
        <v>21</v>
      </c>
      <c r="C1182" t="n">
        <v>-75.14450385132744</v>
      </c>
      <c r="D1182" t="n">
        <v>0</v>
      </c>
      <c r="E1182" t="n">
        <v>-263.4626367091381</v>
      </c>
      <c r="F1182" t="n">
        <v>0</v>
      </c>
      <c r="G1182" t="n">
        <v>-249.7406030397999</v>
      </c>
      <c r="H1182" t="n">
        <v>0</v>
      </c>
    </row>
    <row r="1183">
      <c r="A1183" t="n">
        <v>-17.57954818336524</v>
      </c>
      <c r="B1183" t="n">
        <v>25</v>
      </c>
      <c r="C1183" t="n">
        <v>-75.13450385132744</v>
      </c>
      <c r="D1183" t="n">
        <v>0</v>
      </c>
      <c r="E1183" t="n">
        <v>-263.4526367091381</v>
      </c>
      <c r="F1183" t="n">
        <v>0</v>
      </c>
      <c r="G1183" t="n">
        <v>-249.7306030397999</v>
      </c>
      <c r="H1183" t="n">
        <v>0</v>
      </c>
    </row>
    <row r="1184">
      <c r="A1184" t="n">
        <v>-17.56954818336524</v>
      </c>
      <c r="B1184" t="n">
        <v>21</v>
      </c>
      <c r="C1184" t="n">
        <v>-75.12450385132743</v>
      </c>
      <c r="D1184" t="n">
        <v>0</v>
      </c>
      <c r="E1184" t="n">
        <v>-263.4426367091381</v>
      </c>
      <c r="F1184" t="n">
        <v>0</v>
      </c>
      <c r="G1184" t="n">
        <v>-249.7206030397999</v>
      </c>
      <c r="H1184" t="n">
        <v>0</v>
      </c>
    </row>
    <row r="1185">
      <c r="A1185" t="n">
        <v>-17.55954818336524</v>
      </c>
      <c r="B1185" t="n">
        <v>17</v>
      </c>
      <c r="C1185" t="n">
        <v>-75.11450385132743</v>
      </c>
      <c r="D1185" t="n">
        <v>0</v>
      </c>
      <c r="E1185" t="n">
        <v>-263.4326367091381</v>
      </c>
      <c r="F1185" t="n">
        <v>0</v>
      </c>
      <c r="G1185" t="n">
        <v>-249.7106030397999</v>
      </c>
      <c r="H1185" t="n">
        <v>0</v>
      </c>
    </row>
    <row r="1186">
      <c r="A1186" t="n">
        <v>-17.54954818336524</v>
      </c>
      <c r="B1186" t="n">
        <v>30</v>
      </c>
      <c r="C1186" t="n">
        <v>-75.10450385132742</v>
      </c>
      <c r="D1186" t="n">
        <v>0</v>
      </c>
      <c r="E1186" t="n">
        <v>-263.4226367091381</v>
      </c>
      <c r="F1186" t="n">
        <v>0</v>
      </c>
      <c r="G1186" t="n">
        <v>-249.7006030397999</v>
      </c>
      <c r="H1186" t="n">
        <v>0</v>
      </c>
    </row>
    <row r="1187">
      <c r="A1187" t="n">
        <v>-17.53954818336524</v>
      </c>
      <c r="B1187" t="n">
        <v>18</v>
      </c>
      <c r="C1187" t="n">
        <v>-75.09450385132742</v>
      </c>
      <c r="D1187" t="n">
        <v>0</v>
      </c>
      <c r="E1187" t="n">
        <v>-263.4126367091381</v>
      </c>
      <c r="F1187" t="n">
        <v>0</v>
      </c>
      <c r="G1187" t="n">
        <v>-249.6906030398</v>
      </c>
      <c r="H1187" t="n">
        <v>0</v>
      </c>
    </row>
    <row r="1188">
      <c r="A1188" t="n">
        <v>-17.52954818336524</v>
      </c>
      <c r="B1188" t="n">
        <v>37</v>
      </c>
      <c r="C1188" t="n">
        <v>-75.08450385132741</v>
      </c>
      <c r="D1188" t="n">
        <v>0</v>
      </c>
      <c r="E1188" t="n">
        <v>-263.4026367091381</v>
      </c>
      <c r="F1188" t="n">
        <v>0</v>
      </c>
      <c r="G1188" t="n">
        <v>-249.6806030398</v>
      </c>
      <c r="H1188" t="n">
        <v>0</v>
      </c>
    </row>
    <row r="1189">
      <c r="A1189" t="n">
        <v>-17.51954818336523</v>
      </c>
      <c r="B1189" t="n">
        <v>26</v>
      </c>
      <c r="C1189" t="n">
        <v>-75.07450385132741</v>
      </c>
      <c r="D1189" t="n">
        <v>1</v>
      </c>
      <c r="E1189" t="n">
        <v>-263.3926367091381</v>
      </c>
      <c r="F1189" t="n">
        <v>0</v>
      </c>
      <c r="G1189" t="n">
        <v>-249.6706030398</v>
      </c>
      <c r="H1189" t="n">
        <v>0</v>
      </c>
    </row>
    <row r="1190">
      <c r="A1190" t="n">
        <v>-17.50954818336523</v>
      </c>
      <c r="B1190" t="n">
        <v>33</v>
      </c>
      <c r="C1190" t="n">
        <v>-75.0645038513274</v>
      </c>
      <c r="D1190" t="n">
        <v>1</v>
      </c>
      <c r="E1190" t="n">
        <v>-263.3826367091381</v>
      </c>
      <c r="F1190" t="n">
        <v>0</v>
      </c>
      <c r="G1190" t="n">
        <v>-249.6606030398</v>
      </c>
      <c r="H1190" t="n">
        <v>0</v>
      </c>
    </row>
    <row r="1191">
      <c r="A1191" t="n">
        <v>-17.49954818336523</v>
      </c>
      <c r="B1191" t="n">
        <v>22</v>
      </c>
      <c r="C1191" t="n">
        <v>-75.0545038513274</v>
      </c>
      <c r="D1191" t="n">
        <v>0</v>
      </c>
      <c r="E1191" t="n">
        <v>-263.3726367091381</v>
      </c>
      <c r="F1191" t="n">
        <v>0</v>
      </c>
      <c r="G1191" t="n">
        <v>-249.6506030398</v>
      </c>
      <c r="H1191" t="n">
        <v>0</v>
      </c>
    </row>
    <row r="1192">
      <c r="A1192" t="n">
        <v>-17.48954818336523</v>
      </c>
      <c r="B1192" t="n">
        <v>22</v>
      </c>
      <c r="C1192" t="n">
        <v>-75.04450385132739</v>
      </c>
      <c r="D1192" t="n">
        <v>0</v>
      </c>
      <c r="E1192" t="n">
        <v>-263.3626367091381</v>
      </c>
      <c r="F1192" t="n">
        <v>0</v>
      </c>
      <c r="G1192" t="n">
        <v>-249.6406030398</v>
      </c>
      <c r="H1192" t="n">
        <v>0</v>
      </c>
    </row>
    <row r="1193">
      <c r="A1193" t="n">
        <v>-17.47954818336523</v>
      </c>
      <c r="B1193" t="n">
        <v>23</v>
      </c>
      <c r="C1193" t="n">
        <v>-75.03450385132739</v>
      </c>
      <c r="D1193" t="n">
        <v>0</v>
      </c>
      <c r="E1193" t="n">
        <v>-263.3526367091382</v>
      </c>
      <c r="F1193" t="n">
        <v>0</v>
      </c>
      <c r="G1193" t="n">
        <v>-249.6306030398</v>
      </c>
      <c r="H1193" t="n">
        <v>0</v>
      </c>
    </row>
    <row r="1194">
      <c r="A1194" t="n">
        <v>-17.46954818336523</v>
      </c>
      <c r="B1194" t="n">
        <v>33</v>
      </c>
      <c r="C1194" t="n">
        <v>-75.02450385132738</v>
      </c>
      <c r="D1194" t="n">
        <v>0</v>
      </c>
      <c r="E1194" t="n">
        <v>-263.3426367091382</v>
      </c>
      <c r="F1194" t="n">
        <v>0</v>
      </c>
      <c r="G1194" t="n">
        <v>-249.6206030398</v>
      </c>
      <c r="H1194" t="n">
        <v>0</v>
      </c>
    </row>
    <row r="1195">
      <c r="A1195" t="n">
        <v>-17.45954818336523</v>
      </c>
      <c r="B1195" t="n">
        <v>23</v>
      </c>
      <c r="C1195" t="n">
        <v>-75.01450385132738</v>
      </c>
      <c r="D1195" t="n">
        <v>1</v>
      </c>
      <c r="E1195" t="n">
        <v>-263.3326367091382</v>
      </c>
      <c r="F1195" t="n">
        <v>0</v>
      </c>
      <c r="G1195" t="n">
        <v>-249.6106030398</v>
      </c>
      <c r="H1195" t="n">
        <v>0</v>
      </c>
    </row>
    <row r="1196">
      <c r="A1196" t="n">
        <v>-17.44954818336522</v>
      </c>
      <c r="B1196" t="n">
        <v>35</v>
      </c>
      <c r="C1196" t="n">
        <v>-75.00450385132737</v>
      </c>
      <c r="D1196" t="n">
        <v>0</v>
      </c>
      <c r="E1196" t="n">
        <v>-263.3226367091382</v>
      </c>
      <c r="F1196" t="n">
        <v>0</v>
      </c>
      <c r="G1196" t="n">
        <v>-249.6006030398</v>
      </c>
      <c r="H1196" t="n">
        <v>1</v>
      </c>
    </row>
    <row r="1197">
      <c r="A1197" t="n">
        <v>-17.43954818336522</v>
      </c>
      <c r="B1197" t="n">
        <v>33</v>
      </c>
      <c r="C1197" t="n">
        <v>-74.99450385132737</v>
      </c>
      <c r="D1197" t="n">
        <v>0</v>
      </c>
      <c r="E1197" t="n">
        <v>-263.3126367091382</v>
      </c>
      <c r="F1197" t="n">
        <v>0</v>
      </c>
      <c r="G1197" t="n">
        <v>-249.5906030398</v>
      </c>
      <c r="H1197" t="n">
        <v>0</v>
      </c>
    </row>
    <row r="1198">
      <c r="A1198" t="n">
        <v>-17.42954818336522</v>
      </c>
      <c r="B1198" t="n">
        <v>29</v>
      </c>
      <c r="C1198" t="n">
        <v>-74.98450385132736</v>
      </c>
      <c r="D1198" t="n">
        <v>0</v>
      </c>
      <c r="E1198" t="n">
        <v>-263.3026367091382</v>
      </c>
      <c r="F1198" t="n">
        <v>0</v>
      </c>
      <c r="G1198" t="n">
        <v>-249.5806030398001</v>
      </c>
      <c r="H1198" t="n">
        <v>0</v>
      </c>
    </row>
    <row r="1199">
      <c r="A1199" t="n">
        <v>-17.41954818336522</v>
      </c>
      <c r="B1199" t="n">
        <v>21</v>
      </c>
      <c r="C1199" t="n">
        <v>-74.97450385132736</v>
      </c>
      <c r="D1199" t="n">
        <v>0</v>
      </c>
      <c r="E1199" t="n">
        <v>-263.2926367091382</v>
      </c>
      <c r="F1199" t="n">
        <v>0</v>
      </c>
      <c r="G1199" t="n">
        <v>-249.5706030398001</v>
      </c>
      <c r="H1199" t="n">
        <v>0</v>
      </c>
    </row>
    <row r="1200">
      <c r="A1200" t="n">
        <v>-17.40954818336522</v>
      </c>
      <c r="B1200" t="n">
        <v>32</v>
      </c>
      <c r="C1200" t="n">
        <v>-74.96450385132735</v>
      </c>
      <c r="D1200" t="n">
        <v>0</v>
      </c>
      <c r="E1200" t="n">
        <v>-263.2826367091382</v>
      </c>
      <c r="F1200" t="n">
        <v>0</v>
      </c>
      <c r="G1200" t="n">
        <v>-249.5606030398001</v>
      </c>
      <c r="H1200" t="n">
        <v>0</v>
      </c>
    </row>
    <row r="1201">
      <c r="A1201" t="n">
        <v>-17.39954818336522</v>
      </c>
      <c r="B1201" t="n">
        <v>26</v>
      </c>
      <c r="C1201" t="n">
        <v>-74.95450385132735</v>
      </c>
      <c r="D1201" t="n">
        <v>0</v>
      </c>
      <c r="E1201" t="n">
        <v>-263.2726367091382</v>
      </c>
      <c r="F1201" t="n">
        <v>0</v>
      </c>
      <c r="G1201" t="n">
        <v>-249.5506030398001</v>
      </c>
      <c r="H1201" t="n">
        <v>0</v>
      </c>
    </row>
    <row r="1202">
      <c r="A1202" t="n">
        <v>-17.38954818336521</v>
      </c>
      <c r="B1202" t="n">
        <v>28</v>
      </c>
      <c r="C1202" t="n">
        <v>-74.94450385132734</v>
      </c>
      <c r="D1202" t="n">
        <v>0</v>
      </c>
      <c r="E1202" t="n">
        <v>-263.2626367091382</v>
      </c>
      <c r="F1202" t="n">
        <v>0</v>
      </c>
      <c r="G1202" t="n">
        <v>-249.5406030398001</v>
      </c>
      <c r="H1202" t="n">
        <v>0</v>
      </c>
    </row>
    <row r="1203">
      <c r="A1203" t="n">
        <v>-17.37954818336521</v>
      </c>
      <c r="B1203" t="n">
        <v>33</v>
      </c>
      <c r="C1203" t="n">
        <v>-74.93450385132734</v>
      </c>
      <c r="D1203" t="n">
        <v>0</v>
      </c>
      <c r="E1203" t="n">
        <v>-263.2526367091382</v>
      </c>
      <c r="F1203" t="n">
        <v>0</v>
      </c>
      <c r="G1203" t="n">
        <v>-249.5306030398001</v>
      </c>
      <c r="H1203" t="n">
        <v>0</v>
      </c>
    </row>
    <row r="1204">
      <c r="A1204" t="n">
        <v>-17.36954818336521</v>
      </c>
      <c r="B1204" t="n">
        <v>22</v>
      </c>
      <c r="C1204" t="n">
        <v>-74.92450385132733</v>
      </c>
      <c r="D1204" t="n">
        <v>0</v>
      </c>
      <c r="E1204" t="n">
        <v>-263.2426367091383</v>
      </c>
      <c r="F1204" t="n">
        <v>0</v>
      </c>
      <c r="G1204" t="n">
        <v>-249.5206030398001</v>
      </c>
      <c r="H1204" t="n">
        <v>0</v>
      </c>
    </row>
    <row r="1205">
      <c r="A1205" t="n">
        <v>-17.35954818336521</v>
      </c>
      <c r="B1205" t="n">
        <v>41</v>
      </c>
      <c r="C1205" t="n">
        <v>-74.91450385132732</v>
      </c>
      <c r="D1205" t="n">
        <v>0</v>
      </c>
      <c r="E1205" t="n">
        <v>-263.2326367091383</v>
      </c>
      <c r="F1205" t="n">
        <v>0</v>
      </c>
      <c r="G1205" t="n">
        <v>-249.5106030398001</v>
      </c>
      <c r="H1205" t="n">
        <v>0</v>
      </c>
    </row>
    <row r="1206">
      <c r="A1206" t="n">
        <v>-17.34954818336521</v>
      </c>
      <c r="B1206" t="n">
        <v>32</v>
      </c>
      <c r="C1206" t="n">
        <v>-74.90450385132732</v>
      </c>
      <c r="D1206" t="n">
        <v>0</v>
      </c>
      <c r="E1206" t="n">
        <v>-263.2226367091383</v>
      </c>
      <c r="F1206" t="n">
        <v>0</v>
      </c>
      <c r="G1206" t="n">
        <v>-249.5006030398001</v>
      </c>
      <c r="H1206" t="n">
        <v>0</v>
      </c>
    </row>
    <row r="1207">
      <c r="A1207" t="n">
        <v>-17.33954818336521</v>
      </c>
      <c r="B1207" t="n">
        <v>30</v>
      </c>
      <c r="C1207" t="n">
        <v>-74.89450385132731</v>
      </c>
      <c r="D1207" t="n">
        <v>0</v>
      </c>
      <c r="E1207" t="n">
        <v>-263.2126367091383</v>
      </c>
      <c r="F1207" t="n">
        <v>0</v>
      </c>
      <c r="G1207" t="n">
        <v>-249.4906030398001</v>
      </c>
      <c r="H1207" t="n">
        <v>0</v>
      </c>
    </row>
    <row r="1208">
      <c r="A1208" t="n">
        <v>-17.3295481833652</v>
      </c>
      <c r="B1208" t="n">
        <v>32</v>
      </c>
      <c r="C1208" t="n">
        <v>-74.88450385132731</v>
      </c>
      <c r="D1208" t="n">
        <v>0</v>
      </c>
      <c r="E1208" t="n">
        <v>-263.2026367091383</v>
      </c>
      <c r="F1208" t="n">
        <v>0</v>
      </c>
      <c r="G1208" t="n">
        <v>-249.4806030398001</v>
      </c>
      <c r="H1208" t="n">
        <v>0</v>
      </c>
    </row>
    <row r="1209">
      <c r="A1209" t="n">
        <v>-17.3195481833652</v>
      </c>
      <c r="B1209" t="n">
        <v>29</v>
      </c>
      <c r="C1209" t="n">
        <v>-74.8745038513273</v>
      </c>
      <c r="D1209" t="n">
        <v>0</v>
      </c>
      <c r="E1209" t="n">
        <v>-263.1926367091383</v>
      </c>
      <c r="F1209" t="n">
        <v>0</v>
      </c>
      <c r="G1209" t="n">
        <v>-249.4706030398002</v>
      </c>
      <c r="H1209" t="n">
        <v>0</v>
      </c>
    </row>
    <row r="1210">
      <c r="A1210" t="n">
        <v>-17.3095481833652</v>
      </c>
      <c r="B1210" t="n">
        <v>28</v>
      </c>
      <c r="C1210" t="n">
        <v>-74.8645038513273</v>
      </c>
      <c r="D1210" t="n">
        <v>0</v>
      </c>
      <c r="E1210" t="n">
        <v>-263.1826367091383</v>
      </c>
      <c r="F1210" t="n">
        <v>1</v>
      </c>
      <c r="G1210" t="n">
        <v>-249.4606030398002</v>
      </c>
      <c r="H1210" t="n">
        <v>0</v>
      </c>
    </row>
    <row r="1211">
      <c r="A1211" t="n">
        <v>-17.2995481833652</v>
      </c>
      <c r="B1211" t="n">
        <v>26</v>
      </c>
      <c r="C1211" t="n">
        <v>-74.85450385132729</v>
      </c>
      <c r="D1211" t="n">
        <v>0</v>
      </c>
      <c r="E1211" t="n">
        <v>-263.1726367091383</v>
      </c>
      <c r="F1211" t="n">
        <v>0</v>
      </c>
      <c r="G1211" t="n">
        <v>-249.4506030398002</v>
      </c>
      <c r="H1211" t="n">
        <v>0</v>
      </c>
    </row>
    <row r="1212">
      <c r="A1212" t="n">
        <v>-17.2895481833652</v>
      </c>
      <c r="B1212" t="n">
        <v>26</v>
      </c>
      <c r="C1212" t="n">
        <v>-74.84450385132729</v>
      </c>
      <c r="D1212" t="n">
        <v>0</v>
      </c>
      <c r="E1212" t="n">
        <v>-263.1626367091383</v>
      </c>
      <c r="F1212" t="n">
        <v>0</v>
      </c>
      <c r="G1212" t="n">
        <v>-249.4406030398002</v>
      </c>
      <c r="H1212" t="n">
        <v>0</v>
      </c>
    </row>
    <row r="1213">
      <c r="A1213" t="n">
        <v>-17.2795481833652</v>
      </c>
      <c r="B1213" t="n">
        <v>34</v>
      </c>
      <c r="C1213" t="n">
        <v>-74.83450385132728</v>
      </c>
      <c r="D1213" t="n">
        <v>1</v>
      </c>
      <c r="E1213" t="n">
        <v>-263.1526367091383</v>
      </c>
      <c r="F1213" t="n">
        <v>0</v>
      </c>
      <c r="G1213" t="n">
        <v>-249.4306030398002</v>
      </c>
      <c r="H1213" t="n">
        <v>0</v>
      </c>
    </row>
    <row r="1214">
      <c r="A1214" t="n">
        <v>-17.2695481833652</v>
      </c>
      <c r="B1214" t="n">
        <v>22</v>
      </c>
      <c r="C1214" t="n">
        <v>-74.82450385132728</v>
      </c>
      <c r="D1214" t="n">
        <v>0</v>
      </c>
      <c r="E1214" t="n">
        <v>-263.1426367091383</v>
      </c>
      <c r="F1214" t="n">
        <v>0</v>
      </c>
      <c r="G1214" t="n">
        <v>-249.4206030398002</v>
      </c>
      <c r="H1214" t="n">
        <v>0</v>
      </c>
    </row>
    <row r="1215">
      <c r="A1215" t="n">
        <v>-17.25954818336519</v>
      </c>
      <c r="B1215" t="n">
        <v>26</v>
      </c>
      <c r="C1215" t="n">
        <v>-74.81450385132727</v>
      </c>
      <c r="D1215" t="n">
        <v>1</v>
      </c>
      <c r="E1215" t="n">
        <v>-263.1326367091384</v>
      </c>
      <c r="F1215" t="n">
        <v>0</v>
      </c>
      <c r="G1215" t="n">
        <v>-249.4106030398002</v>
      </c>
      <c r="H1215" t="n">
        <v>0</v>
      </c>
    </row>
    <row r="1216">
      <c r="A1216" t="n">
        <v>-17.24954818336519</v>
      </c>
      <c r="B1216" t="n">
        <v>31</v>
      </c>
      <c r="C1216" t="n">
        <v>-74.80450385132727</v>
      </c>
      <c r="D1216" t="n">
        <v>0</v>
      </c>
      <c r="E1216" t="n">
        <v>-263.1226367091384</v>
      </c>
      <c r="F1216" t="n">
        <v>0</v>
      </c>
      <c r="G1216" t="n">
        <v>-249.4006030398002</v>
      </c>
      <c r="H1216" t="n">
        <v>0</v>
      </c>
    </row>
    <row r="1217">
      <c r="A1217" t="n">
        <v>-17.23954818336519</v>
      </c>
      <c r="B1217" t="n">
        <v>22</v>
      </c>
      <c r="C1217" t="n">
        <v>-74.79450385132726</v>
      </c>
      <c r="D1217" t="n">
        <v>0</v>
      </c>
      <c r="E1217" t="n">
        <v>-263.1126367091384</v>
      </c>
      <c r="F1217" t="n">
        <v>1</v>
      </c>
      <c r="G1217" t="n">
        <v>-249.3906030398002</v>
      </c>
      <c r="H1217" t="n">
        <v>0</v>
      </c>
    </row>
    <row r="1218">
      <c r="A1218" t="n">
        <v>-17.22954818336519</v>
      </c>
      <c r="B1218" t="n">
        <v>30</v>
      </c>
      <c r="C1218" t="n">
        <v>-74.78450385132726</v>
      </c>
      <c r="D1218" t="n">
        <v>0</v>
      </c>
      <c r="E1218" t="n">
        <v>-263.1026367091384</v>
      </c>
      <c r="F1218" t="n">
        <v>0</v>
      </c>
      <c r="G1218" t="n">
        <v>-249.3806030398002</v>
      </c>
      <c r="H1218" t="n">
        <v>0</v>
      </c>
    </row>
    <row r="1219">
      <c r="A1219" t="n">
        <v>-17.21954818336519</v>
      </c>
      <c r="B1219" t="n">
        <v>23</v>
      </c>
      <c r="C1219" t="n">
        <v>-74.77450385132725</v>
      </c>
      <c r="D1219" t="n">
        <v>0</v>
      </c>
      <c r="E1219" t="n">
        <v>-263.0926367091384</v>
      </c>
      <c r="F1219" t="n">
        <v>0</v>
      </c>
      <c r="G1219" t="n">
        <v>-249.3706030398002</v>
      </c>
      <c r="H1219" t="n">
        <v>0</v>
      </c>
    </row>
    <row r="1220">
      <c r="A1220" t="n">
        <v>-17.20954818336519</v>
      </c>
      <c r="B1220" t="n">
        <v>30</v>
      </c>
      <c r="C1220" t="n">
        <v>-74.76450385132725</v>
      </c>
      <c r="D1220" t="n">
        <v>0</v>
      </c>
      <c r="E1220" t="n">
        <v>-263.0826367091384</v>
      </c>
      <c r="F1220" t="n">
        <v>0</v>
      </c>
      <c r="G1220" t="n">
        <v>-249.3606030398003</v>
      </c>
      <c r="H1220" t="n">
        <v>0</v>
      </c>
    </row>
    <row r="1221">
      <c r="A1221" t="n">
        <v>-17.19954818336518</v>
      </c>
      <c r="B1221" t="n">
        <v>27</v>
      </c>
      <c r="C1221" t="n">
        <v>-74.75450385132724</v>
      </c>
      <c r="D1221" t="n">
        <v>0</v>
      </c>
      <c r="E1221" t="n">
        <v>-263.0726367091384</v>
      </c>
      <c r="F1221" t="n">
        <v>0</v>
      </c>
      <c r="G1221" t="n">
        <v>-249.3506030398003</v>
      </c>
      <c r="H1221" t="n">
        <v>0</v>
      </c>
    </row>
    <row r="1222">
      <c r="A1222" t="n">
        <v>-17.18954818336518</v>
      </c>
      <c r="B1222" t="n">
        <v>23</v>
      </c>
      <c r="C1222" t="n">
        <v>-74.74450385132724</v>
      </c>
      <c r="D1222" t="n">
        <v>0</v>
      </c>
      <c r="E1222" t="n">
        <v>-263.0626367091384</v>
      </c>
      <c r="F1222" t="n">
        <v>0</v>
      </c>
      <c r="G1222" t="n">
        <v>-249.3406030398003</v>
      </c>
      <c r="H1222" t="n">
        <v>0</v>
      </c>
    </row>
    <row r="1223">
      <c r="A1223" t="n">
        <v>-17.17954818336518</v>
      </c>
      <c r="B1223" t="n">
        <v>36</v>
      </c>
      <c r="C1223" t="n">
        <v>-74.73450385132723</v>
      </c>
      <c r="D1223" t="n">
        <v>0</v>
      </c>
      <c r="E1223" t="n">
        <v>-263.0526367091384</v>
      </c>
      <c r="F1223" t="n">
        <v>0</v>
      </c>
      <c r="G1223" t="n">
        <v>-249.3306030398003</v>
      </c>
      <c r="H1223" t="n">
        <v>0</v>
      </c>
    </row>
    <row r="1224">
      <c r="A1224" t="n">
        <v>-17.16954818336518</v>
      </c>
      <c r="B1224" t="n">
        <v>22</v>
      </c>
      <c r="C1224" t="n">
        <v>-74.72450385132723</v>
      </c>
      <c r="D1224" t="n">
        <v>0</v>
      </c>
      <c r="E1224" t="n">
        <v>-263.0426367091384</v>
      </c>
      <c r="F1224" t="n">
        <v>0</v>
      </c>
      <c r="G1224" t="n">
        <v>-249.3206030398003</v>
      </c>
      <c r="H1224" t="n">
        <v>0</v>
      </c>
    </row>
    <row r="1225">
      <c r="A1225" t="n">
        <v>-17.15954818336518</v>
      </c>
      <c r="B1225" t="n">
        <v>26</v>
      </c>
      <c r="C1225" t="n">
        <v>-74.71450385132722</v>
      </c>
      <c r="D1225" t="n">
        <v>0</v>
      </c>
      <c r="E1225" t="n">
        <v>-263.0326367091384</v>
      </c>
      <c r="F1225" t="n">
        <v>0</v>
      </c>
      <c r="G1225" t="n">
        <v>-249.3106030398003</v>
      </c>
      <c r="H1225" t="n">
        <v>0</v>
      </c>
    </row>
    <row r="1226">
      <c r="A1226" t="n">
        <v>-17.14954818336518</v>
      </c>
      <c r="B1226" t="n">
        <v>25</v>
      </c>
      <c r="C1226" t="n">
        <v>-74.70450385132722</v>
      </c>
      <c r="D1226" t="n">
        <v>0</v>
      </c>
      <c r="E1226" t="n">
        <v>-263.0226367091385</v>
      </c>
      <c r="F1226" t="n">
        <v>0</v>
      </c>
      <c r="G1226" t="n">
        <v>-249.3006030398003</v>
      </c>
      <c r="H1226" t="n">
        <v>0</v>
      </c>
    </row>
    <row r="1227">
      <c r="A1227" t="n">
        <v>-17.13954818336518</v>
      </c>
      <c r="B1227" t="n">
        <v>28</v>
      </c>
      <c r="C1227" t="n">
        <v>-74.69450385132721</v>
      </c>
      <c r="D1227" t="n">
        <v>0</v>
      </c>
      <c r="E1227" t="n">
        <v>-263.0126367091385</v>
      </c>
      <c r="F1227" t="n">
        <v>0</v>
      </c>
      <c r="G1227" t="n">
        <v>-249.2906030398003</v>
      </c>
      <c r="H1227" t="n">
        <v>0</v>
      </c>
    </row>
    <row r="1228">
      <c r="A1228" t="n">
        <v>-17.12954818336517</v>
      </c>
      <c r="B1228" t="n">
        <v>31</v>
      </c>
      <c r="C1228" t="n">
        <v>-74.68450385132721</v>
      </c>
      <c r="D1228" t="n">
        <v>0</v>
      </c>
      <c r="E1228" t="n">
        <v>-263.0026367091385</v>
      </c>
      <c r="F1228" t="n">
        <v>0</v>
      </c>
      <c r="G1228" t="n">
        <v>-249.2806030398003</v>
      </c>
      <c r="H1228" t="n">
        <v>0</v>
      </c>
    </row>
    <row r="1229">
      <c r="A1229" t="n">
        <v>-17.11954818336517</v>
      </c>
      <c r="B1229" t="n">
        <v>30</v>
      </c>
      <c r="C1229" t="n">
        <v>-74.6745038513272</v>
      </c>
      <c r="D1229" t="n">
        <v>0</v>
      </c>
      <c r="E1229" t="n">
        <v>-262.9926367091385</v>
      </c>
      <c r="F1229" t="n">
        <v>0</v>
      </c>
      <c r="G1229" t="n">
        <v>-249.2706030398003</v>
      </c>
      <c r="H1229" t="n">
        <v>0</v>
      </c>
    </row>
    <row r="1230">
      <c r="A1230" t="n">
        <v>-17.10954818336517</v>
      </c>
      <c r="B1230" t="n">
        <v>29</v>
      </c>
      <c r="C1230" t="n">
        <v>-74.6645038513272</v>
      </c>
      <c r="D1230" t="n">
        <v>0</v>
      </c>
      <c r="E1230" t="n">
        <v>-262.9826367091385</v>
      </c>
      <c r="F1230" t="n">
        <v>0</v>
      </c>
      <c r="G1230" t="n">
        <v>-249.2606030398003</v>
      </c>
      <c r="H1230" t="n">
        <v>0</v>
      </c>
    </row>
    <row r="1231">
      <c r="A1231" t="n">
        <v>-17.09954818336517</v>
      </c>
      <c r="B1231" t="n">
        <v>29</v>
      </c>
      <c r="C1231" t="n">
        <v>-74.65450385132719</v>
      </c>
      <c r="D1231" t="n">
        <v>0</v>
      </c>
      <c r="E1231" t="n">
        <v>-262.9726367091385</v>
      </c>
      <c r="F1231" t="n">
        <v>0</v>
      </c>
      <c r="G1231" t="n">
        <v>-249.2506030398004</v>
      </c>
      <c r="H1231" t="n">
        <v>0</v>
      </c>
    </row>
    <row r="1232">
      <c r="A1232" t="n">
        <v>-17.08954818336517</v>
      </c>
      <c r="B1232" t="n">
        <v>35</v>
      </c>
      <c r="C1232" t="n">
        <v>-74.64450385132719</v>
      </c>
      <c r="D1232" t="n">
        <v>0</v>
      </c>
      <c r="E1232" t="n">
        <v>-262.9626367091385</v>
      </c>
      <c r="F1232" t="n">
        <v>0</v>
      </c>
      <c r="G1232" t="n">
        <v>-249.2406030398004</v>
      </c>
      <c r="H1232" t="n">
        <v>0</v>
      </c>
    </row>
    <row r="1233">
      <c r="A1233" t="n">
        <v>-17.07954818336517</v>
      </c>
      <c r="B1233" t="n">
        <v>30</v>
      </c>
      <c r="C1233" t="n">
        <v>-74.63450385132718</v>
      </c>
      <c r="D1233" t="n">
        <v>0</v>
      </c>
      <c r="E1233" t="n">
        <v>-262.9526367091385</v>
      </c>
      <c r="F1233" t="n">
        <v>0</v>
      </c>
      <c r="G1233" t="n">
        <v>-249.2306030398004</v>
      </c>
      <c r="H1233" t="n">
        <v>0</v>
      </c>
    </row>
    <row r="1234">
      <c r="A1234" t="n">
        <v>-17.06954818336516</v>
      </c>
      <c r="B1234" t="n">
        <v>27</v>
      </c>
      <c r="C1234" t="n">
        <v>-74.62450385132718</v>
      </c>
      <c r="D1234" t="n">
        <v>0</v>
      </c>
      <c r="E1234" t="n">
        <v>-262.9426367091385</v>
      </c>
      <c r="F1234" t="n">
        <v>0</v>
      </c>
      <c r="G1234" t="n">
        <v>-249.2206030398004</v>
      </c>
      <c r="H1234" t="n">
        <v>0</v>
      </c>
    </row>
    <row r="1235">
      <c r="A1235" t="n">
        <v>-17.05954818336516</v>
      </c>
      <c r="B1235" t="n">
        <v>23</v>
      </c>
      <c r="C1235" t="n">
        <v>-74.61450385132717</v>
      </c>
      <c r="D1235" t="n">
        <v>1</v>
      </c>
      <c r="E1235" t="n">
        <v>-262.9326367091385</v>
      </c>
      <c r="F1235" t="n">
        <v>0</v>
      </c>
      <c r="G1235" t="n">
        <v>-249.2106030398004</v>
      </c>
      <c r="H1235" t="n">
        <v>0</v>
      </c>
    </row>
    <row r="1236">
      <c r="A1236" t="n">
        <v>-17.04954818336516</v>
      </c>
      <c r="B1236" t="n">
        <v>26</v>
      </c>
      <c r="C1236" t="n">
        <v>-74.60450385132717</v>
      </c>
      <c r="D1236" t="n">
        <v>0</v>
      </c>
      <c r="E1236" t="n">
        <v>-262.9226367091385</v>
      </c>
      <c r="F1236" t="n">
        <v>0</v>
      </c>
      <c r="G1236" t="n">
        <v>-249.2006030398004</v>
      </c>
      <c r="H1236" t="n">
        <v>0</v>
      </c>
    </row>
    <row r="1237">
      <c r="A1237" t="n">
        <v>-17.03954818336516</v>
      </c>
      <c r="B1237" t="n">
        <v>30</v>
      </c>
      <c r="C1237" t="n">
        <v>-74.59450385132716</v>
      </c>
      <c r="D1237" t="n">
        <v>0</v>
      </c>
      <c r="E1237" t="n">
        <v>-262.9126367091386</v>
      </c>
      <c r="F1237" t="n">
        <v>0</v>
      </c>
      <c r="G1237" t="n">
        <v>-249.1906030398004</v>
      </c>
      <c r="H1237" t="n">
        <v>0</v>
      </c>
    </row>
    <row r="1238">
      <c r="A1238" t="n">
        <v>-17.02954818336516</v>
      </c>
      <c r="B1238" t="n">
        <v>34</v>
      </c>
      <c r="C1238" t="n">
        <v>-74.58450385132716</v>
      </c>
      <c r="D1238" t="n">
        <v>1</v>
      </c>
      <c r="E1238" t="n">
        <v>-262.9026367091386</v>
      </c>
      <c r="F1238" t="n">
        <v>1</v>
      </c>
      <c r="G1238" t="n">
        <v>-249.1806030398004</v>
      </c>
      <c r="H1238" t="n">
        <v>0</v>
      </c>
    </row>
    <row r="1239">
      <c r="A1239" t="n">
        <v>-17.01954818336516</v>
      </c>
      <c r="B1239" t="n">
        <v>29</v>
      </c>
      <c r="C1239" t="n">
        <v>-74.57450385132715</v>
      </c>
      <c r="D1239" t="n">
        <v>1</v>
      </c>
      <c r="E1239" t="n">
        <v>-262.8926367091386</v>
      </c>
      <c r="F1239" t="n">
        <v>0</v>
      </c>
      <c r="G1239" t="n">
        <v>-249.1706030398004</v>
      </c>
      <c r="H1239" t="n">
        <v>0</v>
      </c>
    </row>
    <row r="1240">
      <c r="A1240" t="n">
        <v>-17.00954818336515</v>
      </c>
      <c r="B1240" t="n">
        <v>34</v>
      </c>
      <c r="C1240" t="n">
        <v>-74.56450385132715</v>
      </c>
      <c r="D1240" t="n">
        <v>1</v>
      </c>
      <c r="E1240" t="n">
        <v>-262.8826367091386</v>
      </c>
      <c r="F1240" t="n">
        <v>0</v>
      </c>
      <c r="G1240" t="n">
        <v>-249.1606030398004</v>
      </c>
      <c r="H1240" t="n">
        <v>0</v>
      </c>
    </row>
    <row r="1241">
      <c r="A1241" t="n">
        <v>-16.99954818336515</v>
      </c>
      <c r="B1241" t="n">
        <v>30</v>
      </c>
      <c r="C1241" t="n">
        <v>-74.55450385132714</v>
      </c>
      <c r="D1241" t="n">
        <v>0</v>
      </c>
      <c r="E1241" t="n">
        <v>-262.8726367091386</v>
      </c>
      <c r="F1241" t="n">
        <v>0</v>
      </c>
      <c r="G1241" t="n">
        <v>-249.1506030398004</v>
      </c>
      <c r="H1241" t="n">
        <v>0</v>
      </c>
    </row>
    <row r="1242">
      <c r="A1242" t="n">
        <v>-16.98954818336515</v>
      </c>
      <c r="B1242" t="n">
        <v>31</v>
      </c>
      <c r="C1242" t="n">
        <v>-74.54450385132714</v>
      </c>
      <c r="D1242" t="n">
        <v>1</v>
      </c>
      <c r="E1242" t="n">
        <v>-262.8626367091386</v>
      </c>
      <c r="F1242" t="n">
        <v>0</v>
      </c>
      <c r="G1242" t="n">
        <v>-249.1406030398005</v>
      </c>
      <c r="H1242" t="n">
        <v>0</v>
      </c>
    </row>
    <row r="1243">
      <c r="A1243" t="n">
        <v>-16.97954818336515</v>
      </c>
      <c r="B1243" t="n">
        <v>39</v>
      </c>
      <c r="C1243" t="n">
        <v>-74.53450385132713</v>
      </c>
      <c r="D1243" t="n">
        <v>0</v>
      </c>
      <c r="E1243" t="n">
        <v>-262.8526367091386</v>
      </c>
      <c r="F1243" t="n">
        <v>0</v>
      </c>
      <c r="G1243" t="n">
        <v>-249.1306030398005</v>
      </c>
      <c r="H1243" t="n">
        <v>0</v>
      </c>
    </row>
    <row r="1244">
      <c r="A1244" t="n">
        <v>-16.96954818336515</v>
      </c>
      <c r="B1244" t="n">
        <v>28</v>
      </c>
      <c r="C1244" t="n">
        <v>-74.52450385132713</v>
      </c>
      <c r="D1244" t="n">
        <v>0</v>
      </c>
      <c r="E1244" t="n">
        <v>-262.8426367091386</v>
      </c>
      <c r="F1244" t="n">
        <v>0</v>
      </c>
      <c r="G1244" t="n">
        <v>-249.1206030398005</v>
      </c>
      <c r="H1244" t="n">
        <v>0</v>
      </c>
    </row>
    <row r="1245">
      <c r="A1245" t="n">
        <v>-16.95954818336515</v>
      </c>
      <c r="B1245" t="n">
        <v>27</v>
      </c>
      <c r="C1245" t="n">
        <v>-74.51450385132712</v>
      </c>
      <c r="D1245" t="n">
        <v>1</v>
      </c>
      <c r="E1245" t="n">
        <v>-262.8326367091386</v>
      </c>
      <c r="F1245" t="n">
        <v>0</v>
      </c>
      <c r="G1245" t="n">
        <v>-249.1106030398005</v>
      </c>
      <c r="H1245" t="n">
        <v>0</v>
      </c>
    </row>
    <row r="1246">
      <c r="A1246" t="n">
        <v>-16.94954818336515</v>
      </c>
      <c r="B1246" t="n">
        <v>24</v>
      </c>
      <c r="C1246" t="n">
        <v>-74.50450385132712</v>
      </c>
      <c r="D1246" t="n">
        <v>0</v>
      </c>
      <c r="E1246" t="n">
        <v>-262.8226367091386</v>
      </c>
      <c r="F1246" t="n">
        <v>0</v>
      </c>
      <c r="G1246" t="n">
        <v>-249.1006030398005</v>
      </c>
      <c r="H1246" t="n">
        <v>0</v>
      </c>
    </row>
    <row r="1247">
      <c r="A1247" t="n">
        <v>-16.93954818336514</v>
      </c>
      <c r="B1247" t="n">
        <v>29</v>
      </c>
      <c r="C1247" t="n">
        <v>-74.49450385132711</v>
      </c>
      <c r="D1247" t="n">
        <v>0</v>
      </c>
      <c r="E1247" t="n">
        <v>-262.8126367091386</v>
      </c>
      <c r="F1247" t="n">
        <v>0</v>
      </c>
      <c r="G1247" t="n">
        <v>-249.0906030398005</v>
      </c>
      <c r="H1247" t="n">
        <v>0</v>
      </c>
    </row>
    <row r="1248">
      <c r="A1248" t="n">
        <v>-16.92954818336514</v>
      </c>
      <c r="B1248" t="n">
        <v>24</v>
      </c>
      <c r="C1248" t="n">
        <v>-74.4845038513271</v>
      </c>
      <c r="D1248" t="n">
        <v>0</v>
      </c>
      <c r="E1248" t="n">
        <v>-262.8026367091387</v>
      </c>
      <c r="F1248" t="n">
        <v>0</v>
      </c>
      <c r="G1248" t="n">
        <v>-249.0806030398005</v>
      </c>
      <c r="H1248" t="n">
        <v>0</v>
      </c>
    </row>
    <row r="1249">
      <c r="A1249" t="n">
        <v>-16.91954818336514</v>
      </c>
      <c r="B1249" t="n">
        <v>26</v>
      </c>
      <c r="C1249" t="n">
        <v>-74.4745038513271</v>
      </c>
      <c r="D1249" t="n">
        <v>1</v>
      </c>
      <c r="E1249" t="n">
        <v>-262.7926367091387</v>
      </c>
      <c r="F1249" t="n">
        <v>0</v>
      </c>
      <c r="G1249" t="n">
        <v>-249.0706030398005</v>
      </c>
      <c r="H1249" t="n">
        <v>0</v>
      </c>
    </row>
    <row r="1250">
      <c r="A1250" t="n">
        <v>-16.90954818336514</v>
      </c>
      <c r="B1250" t="n">
        <v>35</v>
      </c>
      <c r="C1250" t="n">
        <v>-74.46450385132709</v>
      </c>
      <c r="D1250" t="n">
        <v>0</v>
      </c>
      <c r="E1250" t="n">
        <v>-262.7826367091387</v>
      </c>
      <c r="F1250" t="n">
        <v>0</v>
      </c>
      <c r="G1250" t="n">
        <v>-249.0606030398005</v>
      </c>
      <c r="H1250" t="n">
        <v>0</v>
      </c>
    </row>
    <row r="1251">
      <c r="A1251" t="n">
        <v>-16.89954818336514</v>
      </c>
      <c r="B1251" t="n">
        <v>22</v>
      </c>
      <c r="C1251" t="n">
        <v>-74.45450385132709</v>
      </c>
      <c r="D1251" t="n">
        <v>0</v>
      </c>
      <c r="E1251" t="n">
        <v>-262.7726367091387</v>
      </c>
      <c r="F1251" t="n">
        <v>0</v>
      </c>
      <c r="G1251" t="n">
        <v>-249.0506030398005</v>
      </c>
      <c r="H1251" t="n">
        <v>0</v>
      </c>
    </row>
    <row r="1252">
      <c r="A1252" t="n">
        <v>-16.88954818336514</v>
      </c>
      <c r="B1252" t="n">
        <v>20</v>
      </c>
      <c r="C1252" t="n">
        <v>-74.44450385132708</v>
      </c>
      <c r="D1252" t="n">
        <v>0</v>
      </c>
      <c r="E1252" t="n">
        <v>-262.7626367091387</v>
      </c>
      <c r="F1252" t="n">
        <v>0</v>
      </c>
      <c r="G1252" t="n">
        <v>-249.0406030398005</v>
      </c>
      <c r="H1252" t="n">
        <v>0</v>
      </c>
    </row>
    <row r="1253">
      <c r="A1253" t="n">
        <v>-16.87954818336513</v>
      </c>
      <c r="B1253" t="n">
        <v>31</v>
      </c>
      <c r="C1253" t="n">
        <v>-74.43450385132708</v>
      </c>
      <c r="D1253" t="n">
        <v>2</v>
      </c>
      <c r="E1253" t="n">
        <v>-262.7526367091387</v>
      </c>
      <c r="F1253" t="n">
        <v>1</v>
      </c>
      <c r="G1253" t="n">
        <v>-249.0306030398006</v>
      </c>
      <c r="H1253" t="n">
        <v>0</v>
      </c>
    </row>
    <row r="1254">
      <c r="A1254" t="n">
        <v>-16.86954818336513</v>
      </c>
      <c r="B1254" t="n">
        <v>33</v>
      </c>
      <c r="C1254" t="n">
        <v>-74.42450385132707</v>
      </c>
      <c r="D1254" t="n">
        <v>1</v>
      </c>
      <c r="E1254" t="n">
        <v>-262.7426367091387</v>
      </c>
      <c r="F1254" t="n">
        <v>0</v>
      </c>
      <c r="G1254" t="n">
        <v>-249.0206030398006</v>
      </c>
      <c r="H1254" t="n">
        <v>0</v>
      </c>
    </row>
    <row r="1255">
      <c r="A1255" t="n">
        <v>-16.85954818336513</v>
      </c>
      <c r="B1255" t="n">
        <v>27</v>
      </c>
      <c r="C1255" t="n">
        <v>-74.41450385132707</v>
      </c>
      <c r="D1255" t="n">
        <v>0</v>
      </c>
      <c r="E1255" t="n">
        <v>-262.7326367091387</v>
      </c>
      <c r="F1255" t="n">
        <v>0</v>
      </c>
      <c r="G1255" t="n">
        <v>-249.0106030398006</v>
      </c>
      <c r="H1255" t="n">
        <v>0</v>
      </c>
    </row>
    <row r="1256">
      <c r="A1256" t="n">
        <v>-16.84954818336513</v>
      </c>
      <c r="B1256" t="n">
        <v>27</v>
      </c>
      <c r="C1256" t="n">
        <v>-74.40450385132706</v>
      </c>
      <c r="D1256" t="n">
        <v>0</v>
      </c>
      <c r="E1256" t="n">
        <v>-262.7226367091387</v>
      </c>
      <c r="F1256" t="n">
        <v>0</v>
      </c>
      <c r="G1256" t="n">
        <v>-249.0006030398006</v>
      </c>
      <c r="H1256" t="n">
        <v>0</v>
      </c>
    </row>
    <row r="1257">
      <c r="A1257" t="n">
        <v>-16.83954818336513</v>
      </c>
      <c r="B1257" t="n">
        <v>41</v>
      </c>
      <c r="C1257" t="n">
        <v>-74.39450385132706</v>
      </c>
      <c r="D1257" t="n">
        <v>0</v>
      </c>
      <c r="E1257" t="n">
        <v>-262.7126367091387</v>
      </c>
      <c r="F1257" t="n">
        <v>0</v>
      </c>
      <c r="G1257" t="n">
        <v>-248.9906030398006</v>
      </c>
      <c r="H1257" t="n">
        <v>0</v>
      </c>
    </row>
    <row r="1258">
      <c r="A1258" t="n">
        <v>-16.82954818336513</v>
      </c>
      <c r="B1258" t="n">
        <v>35</v>
      </c>
      <c r="C1258" t="n">
        <v>-74.38450385132705</v>
      </c>
      <c r="D1258" t="n">
        <v>1</v>
      </c>
      <c r="E1258" t="n">
        <v>-262.7026367091387</v>
      </c>
      <c r="F1258" t="n">
        <v>0</v>
      </c>
      <c r="G1258" t="n">
        <v>-248.9806030398006</v>
      </c>
      <c r="H1258" t="n">
        <v>0</v>
      </c>
    </row>
    <row r="1259">
      <c r="A1259" t="n">
        <v>-16.81954818336513</v>
      </c>
      <c r="B1259" t="n">
        <v>29</v>
      </c>
      <c r="C1259" t="n">
        <v>-74.37450385132705</v>
      </c>
      <c r="D1259" t="n">
        <v>1</v>
      </c>
      <c r="E1259" t="n">
        <v>-262.6926367091388</v>
      </c>
      <c r="F1259" t="n">
        <v>0</v>
      </c>
      <c r="G1259" t="n">
        <v>-248.9706030398006</v>
      </c>
      <c r="H1259" t="n">
        <v>0</v>
      </c>
    </row>
    <row r="1260">
      <c r="A1260" t="n">
        <v>-16.80954818336512</v>
      </c>
      <c r="B1260" t="n">
        <v>41</v>
      </c>
      <c r="C1260" t="n">
        <v>-74.36450385132704</v>
      </c>
      <c r="D1260" t="n">
        <v>0</v>
      </c>
      <c r="E1260" t="n">
        <v>-262.6826367091388</v>
      </c>
      <c r="F1260" t="n">
        <v>0</v>
      </c>
      <c r="G1260" t="n">
        <v>-248.9606030398006</v>
      </c>
      <c r="H1260" t="n">
        <v>0</v>
      </c>
    </row>
    <row r="1261">
      <c r="A1261" t="n">
        <v>-16.79954818336512</v>
      </c>
      <c r="B1261" t="n">
        <v>31</v>
      </c>
      <c r="C1261" t="n">
        <v>-74.35450385132704</v>
      </c>
      <c r="D1261" t="n">
        <v>0</v>
      </c>
      <c r="E1261" t="n">
        <v>-262.6726367091388</v>
      </c>
      <c r="F1261" t="n">
        <v>0</v>
      </c>
      <c r="G1261" t="n">
        <v>-248.9506030398006</v>
      </c>
      <c r="H1261" t="n">
        <v>0</v>
      </c>
    </row>
    <row r="1262">
      <c r="A1262" t="n">
        <v>-16.78954818336512</v>
      </c>
      <c r="B1262" t="n">
        <v>24</v>
      </c>
      <c r="C1262" t="n">
        <v>-74.34450385132703</v>
      </c>
      <c r="D1262" t="n">
        <v>0</v>
      </c>
      <c r="E1262" t="n">
        <v>-262.6626367091388</v>
      </c>
      <c r="F1262" t="n">
        <v>0</v>
      </c>
      <c r="G1262" t="n">
        <v>-248.9406030398006</v>
      </c>
      <c r="H1262" t="n">
        <v>0</v>
      </c>
    </row>
    <row r="1263">
      <c r="A1263" t="n">
        <v>-16.77954818336512</v>
      </c>
      <c r="B1263" t="n">
        <v>34</v>
      </c>
      <c r="C1263" t="n">
        <v>-74.33450385132703</v>
      </c>
      <c r="D1263" t="n">
        <v>0</v>
      </c>
      <c r="E1263" t="n">
        <v>-262.6526367091388</v>
      </c>
      <c r="F1263" t="n">
        <v>0</v>
      </c>
      <c r="G1263" t="n">
        <v>-248.9306030398006</v>
      </c>
      <c r="H1263" t="n">
        <v>0</v>
      </c>
    </row>
    <row r="1264">
      <c r="A1264" t="n">
        <v>-16.76954818336512</v>
      </c>
      <c r="B1264" t="n">
        <v>27</v>
      </c>
      <c r="C1264" t="n">
        <v>-74.32450385132702</v>
      </c>
      <c r="D1264" t="n">
        <v>0</v>
      </c>
      <c r="E1264" t="n">
        <v>-262.6426367091388</v>
      </c>
      <c r="F1264" t="n">
        <v>0</v>
      </c>
      <c r="G1264" t="n">
        <v>-248.9206030398007</v>
      </c>
      <c r="H1264" t="n">
        <v>0</v>
      </c>
    </row>
    <row r="1265">
      <c r="A1265" t="n">
        <v>-16.75954818336512</v>
      </c>
      <c r="B1265" t="n">
        <v>34</v>
      </c>
      <c r="C1265" t="n">
        <v>-74.31450385132702</v>
      </c>
      <c r="D1265" t="n">
        <v>1</v>
      </c>
      <c r="E1265" t="n">
        <v>-262.6326367091388</v>
      </c>
      <c r="F1265" t="n">
        <v>0</v>
      </c>
      <c r="G1265" t="n">
        <v>-248.9106030398007</v>
      </c>
      <c r="H1265" t="n">
        <v>0</v>
      </c>
    </row>
    <row r="1266">
      <c r="A1266" t="n">
        <v>-16.74954818336511</v>
      </c>
      <c r="B1266" t="n">
        <v>44</v>
      </c>
      <c r="C1266" t="n">
        <v>-74.30450385132701</v>
      </c>
      <c r="D1266" t="n">
        <v>0</v>
      </c>
      <c r="E1266" t="n">
        <v>-262.6226367091388</v>
      </c>
      <c r="F1266" t="n">
        <v>0</v>
      </c>
      <c r="G1266" t="n">
        <v>-248.9006030398007</v>
      </c>
      <c r="H1266" t="n">
        <v>0</v>
      </c>
    </row>
    <row r="1267">
      <c r="A1267" t="n">
        <v>-16.73954818336511</v>
      </c>
      <c r="B1267" t="n">
        <v>28</v>
      </c>
      <c r="C1267" t="n">
        <v>-74.29450385132701</v>
      </c>
      <c r="D1267" t="n">
        <v>0</v>
      </c>
      <c r="E1267" t="n">
        <v>-262.6126367091388</v>
      </c>
      <c r="F1267" t="n">
        <v>0</v>
      </c>
      <c r="G1267" t="n">
        <v>-248.8906030398007</v>
      </c>
      <c r="H1267" t="n">
        <v>0</v>
      </c>
    </row>
    <row r="1268">
      <c r="A1268" t="n">
        <v>-16.72954818336511</v>
      </c>
      <c r="B1268" t="n">
        <v>37</v>
      </c>
      <c r="C1268" t="n">
        <v>-74.284503851327</v>
      </c>
      <c r="D1268" t="n">
        <v>0</v>
      </c>
      <c r="E1268" t="n">
        <v>-262.6026367091388</v>
      </c>
      <c r="F1268" t="n">
        <v>0</v>
      </c>
      <c r="G1268" t="n">
        <v>-248.8806030398007</v>
      </c>
      <c r="H1268" t="n">
        <v>0</v>
      </c>
    </row>
    <row r="1269">
      <c r="A1269" t="n">
        <v>-16.71954818336511</v>
      </c>
      <c r="B1269" t="n">
        <v>21</v>
      </c>
      <c r="C1269" t="n">
        <v>-74.274503851327</v>
      </c>
      <c r="D1269" t="n">
        <v>0</v>
      </c>
      <c r="E1269" t="n">
        <v>-262.5926367091388</v>
      </c>
      <c r="F1269" t="n">
        <v>0</v>
      </c>
      <c r="G1269" t="n">
        <v>-248.8706030398007</v>
      </c>
      <c r="H1269" t="n">
        <v>0</v>
      </c>
    </row>
    <row r="1270">
      <c r="A1270" t="n">
        <v>-16.70954818336511</v>
      </c>
      <c r="B1270" t="n">
        <v>28</v>
      </c>
      <c r="C1270" t="n">
        <v>-74.26450385132699</v>
      </c>
      <c r="D1270" t="n">
        <v>1</v>
      </c>
      <c r="E1270" t="n">
        <v>-262.5826367091389</v>
      </c>
      <c r="F1270" t="n">
        <v>0</v>
      </c>
      <c r="G1270" t="n">
        <v>-248.8606030398007</v>
      </c>
      <c r="H1270" t="n">
        <v>0</v>
      </c>
    </row>
    <row r="1271">
      <c r="A1271" t="n">
        <v>-16.69954818336511</v>
      </c>
      <c r="B1271" t="n">
        <v>34</v>
      </c>
      <c r="C1271" t="n">
        <v>-74.25450385132699</v>
      </c>
      <c r="D1271" t="n">
        <v>0</v>
      </c>
      <c r="E1271" t="n">
        <v>-262.5726367091389</v>
      </c>
      <c r="F1271" t="n">
        <v>0</v>
      </c>
      <c r="G1271" t="n">
        <v>-248.8506030398007</v>
      </c>
      <c r="H1271" t="n">
        <v>0</v>
      </c>
    </row>
    <row r="1272">
      <c r="A1272" t="n">
        <v>-16.6895481833651</v>
      </c>
      <c r="B1272" t="n">
        <v>33</v>
      </c>
      <c r="C1272" t="n">
        <v>-74.24450385132698</v>
      </c>
      <c r="D1272" t="n">
        <v>0</v>
      </c>
      <c r="E1272" t="n">
        <v>-262.5626367091389</v>
      </c>
      <c r="F1272" t="n">
        <v>0</v>
      </c>
      <c r="G1272" t="n">
        <v>-248.8406030398007</v>
      </c>
      <c r="H1272" t="n">
        <v>0</v>
      </c>
    </row>
    <row r="1273">
      <c r="A1273" t="n">
        <v>-16.6795481833651</v>
      </c>
      <c r="B1273" t="n">
        <v>40</v>
      </c>
      <c r="C1273" t="n">
        <v>-74.23450385132698</v>
      </c>
      <c r="D1273" t="n">
        <v>0</v>
      </c>
      <c r="E1273" t="n">
        <v>-262.5526367091389</v>
      </c>
      <c r="F1273" t="n">
        <v>0</v>
      </c>
      <c r="G1273" t="n">
        <v>-248.8306030398007</v>
      </c>
      <c r="H1273" t="n">
        <v>0</v>
      </c>
    </row>
    <row r="1274">
      <c r="A1274" t="n">
        <v>-16.6695481833651</v>
      </c>
      <c r="B1274" t="n">
        <v>39</v>
      </c>
      <c r="C1274" t="n">
        <v>-74.22450385132697</v>
      </c>
      <c r="D1274" t="n">
        <v>0</v>
      </c>
      <c r="E1274" t="n">
        <v>-262.5426367091389</v>
      </c>
      <c r="F1274" t="n">
        <v>0</v>
      </c>
      <c r="G1274" t="n">
        <v>-248.8206030398007</v>
      </c>
      <c r="H1274" t="n">
        <v>0</v>
      </c>
    </row>
    <row r="1275">
      <c r="A1275" t="n">
        <v>-16.6595481833651</v>
      </c>
      <c r="B1275" t="n">
        <v>44</v>
      </c>
      <c r="C1275" t="n">
        <v>-74.21450385132697</v>
      </c>
      <c r="D1275" t="n">
        <v>0</v>
      </c>
      <c r="E1275" t="n">
        <v>-262.5326367091389</v>
      </c>
      <c r="F1275" t="n">
        <v>0</v>
      </c>
      <c r="G1275" t="n">
        <v>-248.8106030398008</v>
      </c>
      <c r="H1275" t="n">
        <v>0</v>
      </c>
    </row>
    <row r="1276">
      <c r="A1276" t="n">
        <v>-16.6495481833651</v>
      </c>
      <c r="B1276" t="n">
        <v>32</v>
      </c>
      <c r="C1276" t="n">
        <v>-74.20450385132696</v>
      </c>
      <c r="D1276" t="n">
        <v>0</v>
      </c>
      <c r="E1276" t="n">
        <v>-262.5226367091389</v>
      </c>
      <c r="F1276" t="n">
        <v>0</v>
      </c>
      <c r="G1276" t="n">
        <v>-248.8006030398008</v>
      </c>
      <c r="H1276" t="n">
        <v>0</v>
      </c>
    </row>
    <row r="1277">
      <c r="A1277" t="n">
        <v>-16.6395481833651</v>
      </c>
      <c r="B1277" t="n">
        <v>34</v>
      </c>
      <c r="C1277" t="n">
        <v>-74.19450385132696</v>
      </c>
      <c r="D1277" t="n">
        <v>0</v>
      </c>
      <c r="E1277" t="n">
        <v>-262.5126367091389</v>
      </c>
      <c r="F1277" t="n">
        <v>0</v>
      </c>
      <c r="G1277" t="n">
        <v>-248.7906030398008</v>
      </c>
      <c r="H1277" t="n">
        <v>0</v>
      </c>
    </row>
    <row r="1278">
      <c r="A1278" t="n">
        <v>-16.6295481833651</v>
      </c>
      <c r="B1278" t="n">
        <v>29</v>
      </c>
      <c r="C1278" t="n">
        <v>-74.18450385132695</v>
      </c>
      <c r="D1278" t="n">
        <v>1</v>
      </c>
      <c r="E1278" t="n">
        <v>-262.5026367091389</v>
      </c>
      <c r="F1278" t="n">
        <v>0</v>
      </c>
      <c r="G1278" t="n">
        <v>-248.7806030398008</v>
      </c>
      <c r="H1278" t="n">
        <v>0</v>
      </c>
    </row>
    <row r="1279">
      <c r="A1279" t="n">
        <v>-16.61954818336509</v>
      </c>
      <c r="B1279" t="n">
        <v>27</v>
      </c>
      <c r="C1279" t="n">
        <v>-74.17450385132695</v>
      </c>
      <c r="D1279" t="n">
        <v>0</v>
      </c>
      <c r="E1279" t="n">
        <v>-262.4926367091389</v>
      </c>
      <c r="F1279" t="n">
        <v>0</v>
      </c>
      <c r="G1279" t="n">
        <v>-248.7706030398008</v>
      </c>
      <c r="H1279" t="n">
        <v>0</v>
      </c>
    </row>
    <row r="1280">
      <c r="A1280" t="n">
        <v>-16.60954818336509</v>
      </c>
      <c r="B1280" t="n">
        <v>36</v>
      </c>
      <c r="C1280" t="n">
        <v>-74.16450385132694</v>
      </c>
      <c r="D1280" t="n">
        <v>0</v>
      </c>
      <c r="E1280" t="n">
        <v>-262.4826367091389</v>
      </c>
      <c r="F1280" t="n">
        <v>0</v>
      </c>
      <c r="G1280" t="n">
        <v>-248.7606030398008</v>
      </c>
      <c r="H1280" t="n">
        <v>0</v>
      </c>
    </row>
    <row r="1281">
      <c r="A1281" t="n">
        <v>-16.59954818336509</v>
      </c>
      <c r="B1281" t="n">
        <v>26</v>
      </c>
      <c r="C1281" t="n">
        <v>-74.15450385132694</v>
      </c>
      <c r="D1281" t="n">
        <v>0</v>
      </c>
      <c r="E1281" t="n">
        <v>-262.472636709139</v>
      </c>
      <c r="F1281" t="n">
        <v>0</v>
      </c>
      <c r="G1281" t="n">
        <v>-248.7506030398008</v>
      </c>
      <c r="H1281" t="n">
        <v>0</v>
      </c>
    </row>
    <row r="1282">
      <c r="A1282" t="n">
        <v>-16.58954818336509</v>
      </c>
      <c r="B1282" t="n">
        <v>43</v>
      </c>
      <c r="C1282" t="n">
        <v>-74.14450385132693</v>
      </c>
      <c r="D1282" t="n">
        <v>0</v>
      </c>
      <c r="E1282" t="n">
        <v>-262.462636709139</v>
      </c>
      <c r="F1282" t="n">
        <v>0</v>
      </c>
      <c r="G1282" t="n">
        <v>-248.7406030398008</v>
      </c>
      <c r="H1282" t="n">
        <v>0</v>
      </c>
    </row>
    <row r="1283">
      <c r="A1283" t="n">
        <v>-16.57954818336509</v>
      </c>
      <c r="B1283" t="n">
        <v>31</v>
      </c>
      <c r="C1283" t="n">
        <v>-74.13450385132693</v>
      </c>
      <c r="D1283" t="n">
        <v>1</v>
      </c>
      <c r="E1283" t="n">
        <v>-262.452636709139</v>
      </c>
      <c r="F1283" t="n">
        <v>0</v>
      </c>
      <c r="G1283" t="n">
        <v>-248.7306030398008</v>
      </c>
      <c r="H1283" t="n">
        <v>0</v>
      </c>
    </row>
    <row r="1284">
      <c r="A1284" t="n">
        <v>-16.56954818336509</v>
      </c>
      <c r="B1284" t="n">
        <v>31</v>
      </c>
      <c r="C1284" t="n">
        <v>-74.12450385132692</v>
      </c>
      <c r="D1284" t="n">
        <v>1</v>
      </c>
      <c r="E1284" t="n">
        <v>-262.442636709139</v>
      </c>
      <c r="F1284" t="n">
        <v>0</v>
      </c>
      <c r="G1284" t="n">
        <v>-248.7206030398008</v>
      </c>
      <c r="H1284" t="n">
        <v>0</v>
      </c>
    </row>
    <row r="1285">
      <c r="A1285" t="n">
        <v>-16.55954818336508</v>
      </c>
      <c r="B1285" t="n">
        <v>38</v>
      </c>
      <c r="C1285" t="n">
        <v>-74.11450385132692</v>
      </c>
      <c r="D1285" t="n">
        <v>0</v>
      </c>
      <c r="E1285" t="n">
        <v>-262.432636709139</v>
      </c>
      <c r="F1285" t="n">
        <v>0</v>
      </c>
      <c r="G1285" t="n">
        <v>-248.7106030398008</v>
      </c>
      <c r="H1285" t="n">
        <v>0</v>
      </c>
    </row>
    <row r="1286">
      <c r="A1286" t="n">
        <v>-16.54954818336508</v>
      </c>
      <c r="B1286" t="n">
        <v>43</v>
      </c>
      <c r="C1286" t="n">
        <v>-74.10450385132691</v>
      </c>
      <c r="D1286" t="n">
        <v>0</v>
      </c>
      <c r="E1286" t="n">
        <v>-262.422636709139</v>
      </c>
      <c r="F1286" t="n">
        <v>0</v>
      </c>
      <c r="G1286" t="n">
        <v>-248.7006030398009</v>
      </c>
      <c r="H1286" t="n">
        <v>0</v>
      </c>
    </row>
    <row r="1287">
      <c r="A1287" t="n">
        <v>-16.53954818336508</v>
      </c>
      <c r="B1287" t="n">
        <v>44</v>
      </c>
      <c r="C1287" t="n">
        <v>-74.09450385132691</v>
      </c>
      <c r="D1287" t="n">
        <v>0</v>
      </c>
      <c r="E1287" t="n">
        <v>-262.412636709139</v>
      </c>
      <c r="F1287" t="n">
        <v>0</v>
      </c>
      <c r="G1287" t="n">
        <v>-248.6906030398009</v>
      </c>
      <c r="H1287" t="n">
        <v>0</v>
      </c>
    </row>
    <row r="1288">
      <c r="A1288" t="n">
        <v>-16.52954818336508</v>
      </c>
      <c r="B1288" t="n">
        <v>42</v>
      </c>
      <c r="C1288" t="n">
        <v>-74.0845038513269</v>
      </c>
      <c r="D1288" t="n">
        <v>1</v>
      </c>
      <c r="E1288" t="n">
        <v>-262.402636709139</v>
      </c>
      <c r="F1288" t="n">
        <v>0</v>
      </c>
      <c r="G1288" t="n">
        <v>-248.6806030398009</v>
      </c>
      <c r="H1288" t="n">
        <v>0</v>
      </c>
    </row>
    <row r="1289">
      <c r="A1289" t="n">
        <v>-16.51954818336508</v>
      </c>
      <c r="B1289" t="n">
        <v>47</v>
      </c>
      <c r="C1289" t="n">
        <v>-74.0745038513269</v>
      </c>
      <c r="D1289" t="n">
        <v>0</v>
      </c>
      <c r="E1289" t="n">
        <v>-262.392636709139</v>
      </c>
      <c r="F1289" t="n">
        <v>0</v>
      </c>
      <c r="G1289" t="n">
        <v>-248.6706030398009</v>
      </c>
      <c r="H1289" t="n">
        <v>0</v>
      </c>
    </row>
    <row r="1290">
      <c r="A1290" t="n">
        <v>-16.50954818336508</v>
      </c>
      <c r="B1290" t="n">
        <v>39</v>
      </c>
      <c r="C1290" t="n">
        <v>-74.06450385132689</v>
      </c>
      <c r="D1290" t="n">
        <v>0</v>
      </c>
      <c r="E1290" t="n">
        <v>-262.382636709139</v>
      </c>
      <c r="F1290" t="n">
        <v>0</v>
      </c>
      <c r="G1290" t="n">
        <v>-248.6606030398009</v>
      </c>
      <c r="H1290" t="n">
        <v>0</v>
      </c>
    </row>
    <row r="1291">
      <c r="A1291" t="n">
        <v>-16.49954818336508</v>
      </c>
      <c r="B1291" t="n">
        <v>27</v>
      </c>
      <c r="C1291" t="n">
        <v>-74.05450385132688</v>
      </c>
      <c r="D1291" t="n">
        <v>1</v>
      </c>
      <c r="E1291" t="n">
        <v>-262.372636709139</v>
      </c>
      <c r="F1291" t="n">
        <v>0</v>
      </c>
      <c r="G1291" t="n">
        <v>-248.6506030398009</v>
      </c>
      <c r="H1291" t="n">
        <v>0</v>
      </c>
    </row>
    <row r="1292">
      <c r="A1292" t="n">
        <v>-16.48954818336507</v>
      </c>
      <c r="B1292" t="n">
        <v>40</v>
      </c>
      <c r="C1292" t="n">
        <v>-74.04450385132688</v>
      </c>
      <c r="D1292" t="n">
        <v>1</v>
      </c>
      <c r="E1292" t="n">
        <v>-262.3626367091391</v>
      </c>
      <c r="F1292" t="n">
        <v>0</v>
      </c>
      <c r="G1292" t="n">
        <v>-248.6406030398009</v>
      </c>
      <c r="H1292" t="n">
        <v>0</v>
      </c>
    </row>
    <row r="1293">
      <c r="A1293" t="n">
        <v>-16.47954818336507</v>
      </c>
      <c r="B1293" t="n">
        <v>31</v>
      </c>
      <c r="C1293" t="n">
        <v>-74.03450385132687</v>
      </c>
      <c r="D1293" t="n">
        <v>0</v>
      </c>
      <c r="E1293" t="n">
        <v>-262.3526367091391</v>
      </c>
      <c r="F1293" t="n">
        <v>0</v>
      </c>
      <c r="G1293" t="n">
        <v>-248.6306030398009</v>
      </c>
      <c r="H1293" t="n">
        <v>0</v>
      </c>
    </row>
    <row r="1294">
      <c r="A1294" t="n">
        <v>-16.46954818336507</v>
      </c>
      <c r="B1294" t="n">
        <v>31</v>
      </c>
      <c r="C1294" t="n">
        <v>-74.02450385132687</v>
      </c>
      <c r="D1294" t="n">
        <v>0</v>
      </c>
      <c r="E1294" t="n">
        <v>-262.3426367091391</v>
      </c>
      <c r="F1294" t="n">
        <v>0</v>
      </c>
      <c r="G1294" t="n">
        <v>-248.6206030398009</v>
      </c>
      <c r="H1294" t="n">
        <v>0</v>
      </c>
    </row>
    <row r="1295">
      <c r="A1295" t="n">
        <v>-16.45954818336507</v>
      </c>
      <c r="B1295" t="n">
        <v>28</v>
      </c>
      <c r="C1295" t="n">
        <v>-74.01450385132686</v>
      </c>
      <c r="D1295" t="n">
        <v>0</v>
      </c>
      <c r="E1295" t="n">
        <v>-262.3326367091391</v>
      </c>
      <c r="F1295" t="n">
        <v>1</v>
      </c>
      <c r="G1295" t="n">
        <v>-248.6106030398009</v>
      </c>
      <c r="H1295" t="n">
        <v>0</v>
      </c>
    </row>
    <row r="1296">
      <c r="A1296" t="n">
        <v>-16.44954818336507</v>
      </c>
      <c r="B1296" t="n">
        <v>37</v>
      </c>
      <c r="C1296" t="n">
        <v>-74.00450385132686</v>
      </c>
      <c r="D1296" t="n">
        <v>0</v>
      </c>
      <c r="E1296" t="n">
        <v>-262.3226367091391</v>
      </c>
      <c r="F1296" t="n">
        <v>0</v>
      </c>
      <c r="G1296" t="n">
        <v>-248.6006030398009</v>
      </c>
      <c r="H1296" t="n">
        <v>0</v>
      </c>
    </row>
    <row r="1297">
      <c r="A1297" t="n">
        <v>-16.43954818336507</v>
      </c>
      <c r="B1297" t="n">
        <v>42</v>
      </c>
      <c r="C1297" t="n">
        <v>-73.99450385132685</v>
      </c>
      <c r="D1297" t="n">
        <v>2</v>
      </c>
      <c r="E1297" t="n">
        <v>-262.3126367091391</v>
      </c>
      <c r="F1297" t="n">
        <v>0</v>
      </c>
      <c r="G1297" t="n">
        <v>-248.590603039801</v>
      </c>
      <c r="H1297" t="n">
        <v>0</v>
      </c>
    </row>
    <row r="1298">
      <c r="A1298" t="n">
        <v>-16.42954818336506</v>
      </c>
      <c r="B1298" t="n">
        <v>48</v>
      </c>
      <c r="C1298" t="n">
        <v>-73.98450385132685</v>
      </c>
      <c r="D1298" t="n">
        <v>1</v>
      </c>
      <c r="E1298" t="n">
        <v>-262.3026367091391</v>
      </c>
      <c r="F1298" t="n">
        <v>0</v>
      </c>
      <c r="G1298" t="n">
        <v>-248.580603039801</v>
      </c>
      <c r="H1298" t="n">
        <v>0</v>
      </c>
    </row>
    <row r="1299">
      <c r="A1299" t="n">
        <v>-16.41954818336506</v>
      </c>
      <c r="B1299" t="n">
        <v>44</v>
      </c>
      <c r="C1299" t="n">
        <v>-73.97450385132684</v>
      </c>
      <c r="D1299" t="n">
        <v>1</v>
      </c>
      <c r="E1299" t="n">
        <v>-262.2926367091391</v>
      </c>
      <c r="F1299" t="n">
        <v>0</v>
      </c>
      <c r="G1299" t="n">
        <v>-248.570603039801</v>
      </c>
      <c r="H1299" t="n">
        <v>0</v>
      </c>
    </row>
    <row r="1300">
      <c r="A1300" t="n">
        <v>-16.40954818336506</v>
      </c>
      <c r="B1300" t="n">
        <v>51</v>
      </c>
      <c r="C1300" t="n">
        <v>-73.96450385132684</v>
      </c>
      <c r="D1300" t="n">
        <v>0</v>
      </c>
      <c r="E1300" t="n">
        <v>-262.2826367091391</v>
      </c>
      <c r="F1300" t="n">
        <v>0</v>
      </c>
      <c r="G1300" t="n">
        <v>-248.560603039801</v>
      </c>
      <c r="H1300" t="n">
        <v>0</v>
      </c>
    </row>
    <row r="1301">
      <c r="A1301" t="n">
        <v>-16.39954818336506</v>
      </c>
      <c r="B1301" t="n">
        <v>36</v>
      </c>
      <c r="C1301" t="n">
        <v>-73.95450385132683</v>
      </c>
      <c r="D1301" t="n">
        <v>0</v>
      </c>
      <c r="E1301" t="n">
        <v>-262.2726367091391</v>
      </c>
      <c r="F1301" t="n">
        <v>0</v>
      </c>
      <c r="G1301" t="n">
        <v>-248.550603039801</v>
      </c>
      <c r="H1301" t="n">
        <v>0</v>
      </c>
    </row>
    <row r="1302">
      <c r="A1302" t="n">
        <v>-16.38954818336506</v>
      </c>
      <c r="B1302" t="n">
        <v>32</v>
      </c>
      <c r="C1302" t="n">
        <v>-73.94450385132683</v>
      </c>
      <c r="D1302" t="n">
        <v>0</v>
      </c>
      <c r="E1302" t="n">
        <v>-262.2626367091391</v>
      </c>
      <c r="F1302" t="n">
        <v>0</v>
      </c>
      <c r="G1302" t="n">
        <v>-248.540603039801</v>
      </c>
      <c r="H1302" t="n">
        <v>0</v>
      </c>
    </row>
    <row r="1303">
      <c r="A1303" t="n">
        <v>-16.37954818336506</v>
      </c>
      <c r="B1303" t="n">
        <v>40</v>
      </c>
      <c r="C1303" t="n">
        <v>-73.93450385132682</v>
      </c>
      <c r="D1303" t="n">
        <v>0</v>
      </c>
      <c r="E1303" t="n">
        <v>-262.2526367091392</v>
      </c>
      <c r="F1303" t="n">
        <v>1</v>
      </c>
      <c r="G1303" t="n">
        <v>-248.530603039801</v>
      </c>
      <c r="H1303" t="n">
        <v>0</v>
      </c>
    </row>
    <row r="1304">
      <c r="A1304" t="n">
        <v>-16.36954818336505</v>
      </c>
      <c r="B1304" t="n">
        <v>39</v>
      </c>
      <c r="C1304" t="n">
        <v>-73.92450385132682</v>
      </c>
      <c r="D1304" t="n">
        <v>0</v>
      </c>
      <c r="E1304" t="n">
        <v>-262.2426367091392</v>
      </c>
      <c r="F1304" t="n">
        <v>0</v>
      </c>
      <c r="G1304" t="n">
        <v>-248.520603039801</v>
      </c>
      <c r="H1304" t="n">
        <v>0</v>
      </c>
    </row>
    <row r="1305">
      <c r="A1305" t="n">
        <v>-16.35954818336505</v>
      </c>
      <c r="B1305" t="n">
        <v>37</v>
      </c>
      <c r="C1305" t="n">
        <v>-73.91450385132681</v>
      </c>
      <c r="D1305" t="n">
        <v>1</v>
      </c>
      <c r="E1305" t="n">
        <v>-262.2326367091392</v>
      </c>
      <c r="F1305" t="n">
        <v>0</v>
      </c>
      <c r="G1305" t="n">
        <v>-248.510603039801</v>
      </c>
      <c r="H1305" t="n">
        <v>0</v>
      </c>
    </row>
    <row r="1306">
      <c r="A1306" t="n">
        <v>-16.34954818336505</v>
      </c>
      <c r="B1306" t="n">
        <v>37</v>
      </c>
      <c r="C1306" t="n">
        <v>-73.90450385132681</v>
      </c>
      <c r="D1306" t="n">
        <v>0</v>
      </c>
      <c r="E1306" t="n">
        <v>-262.2226367091392</v>
      </c>
      <c r="F1306" t="n">
        <v>0</v>
      </c>
      <c r="G1306" t="n">
        <v>-248.500603039801</v>
      </c>
      <c r="H1306" t="n">
        <v>0</v>
      </c>
    </row>
    <row r="1307">
      <c r="A1307" t="n">
        <v>-16.33954818336505</v>
      </c>
      <c r="B1307" t="n">
        <v>28</v>
      </c>
      <c r="C1307" t="n">
        <v>-73.8945038513268</v>
      </c>
      <c r="D1307" t="n">
        <v>0</v>
      </c>
      <c r="E1307" t="n">
        <v>-262.2126367091392</v>
      </c>
      <c r="F1307" t="n">
        <v>0</v>
      </c>
      <c r="G1307" t="n">
        <v>-248.490603039801</v>
      </c>
      <c r="H1307" t="n">
        <v>0</v>
      </c>
    </row>
    <row r="1308">
      <c r="A1308" t="n">
        <v>-16.32954818336505</v>
      </c>
      <c r="B1308" t="n">
        <v>46</v>
      </c>
      <c r="C1308" t="n">
        <v>-73.8845038513268</v>
      </c>
      <c r="D1308" t="n">
        <v>1</v>
      </c>
      <c r="E1308" t="n">
        <v>-262.2026367091392</v>
      </c>
      <c r="F1308" t="n">
        <v>0</v>
      </c>
      <c r="G1308" t="n">
        <v>-248.4806030398011</v>
      </c>
      <c r="H1308" t="n">
        <v>0</v>
      </c>
    </row>
    <row r="1309">
      <c r="A1309" t="n">
        <v>-16.31954818336505</v>
      </c>
      <c r="B1309" t="n">
        <v>33</v>
      </c>
      <c r="C1309" t="n">
        <v>-73.87450385132679</v>
      </c>
      <c r="D1309" t="n">
        <v>1</v>
      </c>
      <c r="E1309" t="n">
        <v>-262.1926367091392</v>
      </c>
      <c r="F1309" t="n">
        <v>0</v>
      </c>
      <c r="G1309" t="n">
        <v>-248.4706030398011</v>
      </c>
      <c r="H1309" t="n">
        <v>0</v>
      </c>
    </row>
    <row r="1310">
      <c r="A1310" t="n">
        <v>-16.30954818336505</v>
      </c>
      <c r="B1310" t="n">
        <v>43</v>
      </c>
      <c r="C1310" t="n">
        <v>-73.86450385132679</v>
      </c>
      <c r="D1310" t="n">
        <v>1</v>
      </c>
      <c r="E1310" t="n">
        <v>-262.1826367091392</v>
      </c>
      <c r="F1310" t="n">
        <v>0</v>
      </c>
      <c r="G1310" t="n">
        <v>-248.4606030398011</v>
      </c>
      <c r="H1310" t="n">
        <v>0</v>
      </c>
    </row>
    <row r="1311">
      <c r="A1311" t="n">
        <v>-16.29954818336504</v>
      </c>
      <c r="B1311" t="n">
        <v>32</v>
      </c>
      <c r="C1311" t="n">
        <v>-73.85450385132678</v>
      </c>
      <c r="D1311" t="n">
        <v>1</v>
      </c>
      <c r="E1311" t="n">
        <v>-262.1726367091392</v>
      </c>
      <c r="F1311" t="n">
        <v>0</v>
      </c>
      <c r="G1311" t="n">
        <v>-248.4506030398011</v>
      </c>
      <c r="H1311" t="n">
        <v>0</v>
      </c>
    </row>
    <row r="1312">
      <c r="A1312" t="n">
        <v>-16.28954818336504</v>
      </c>
      <c r="B1312" t="n">
        <v>23</v>
      </c>
      <c r="C1312" t="n">
        <v>-73.84450385132678</v>
      </c>
      <c r="D1312" t="n">
        <v>0</v>
      </c>
      <c r="E1312" t="n">
        <v>-262.1626367091392</v>
      </c>
      <c r="F1312" t="n">
        <v>0</v>
      </c>
      <c r="G1312" t="n">
        <v>-248.4406030398011</v>
      </c>
      <c r="H1312" t="n">
        <v>0</v>
      </c>
    </row>
    <row r="1313">
      <c r="A1313" t="n">
        <v>-16.27954818336504</v>
      </c>
      <c r="B1313" t="n">
        <v>44</v>
      </c>
      <c r="C1313" t="n">
        <v>-73.83450385132677</v>
      </c>
      <c r="D1313" t="n">
        <v>0</v>
      </c>
      <c r="E1313" t="n">
        <v>-262.1526367091392</v>
      </c>
      <c r="F1313" t="n">
        <v>0</v>
      </c>
      <c r="G1313" t="n">
        <v>-248.4306030398011</v>
      </c>
      <c r="H1313" t="n">
        <v>0</v>
      </c>
    </row>
    <row r="1314">
      <c r="A1314" t="n">
        <v>-16.26954818336504</v>
      </c>
      <c r="B1314" t="n">
        <v>33</v>
      </c>
      <c r="C1314" t="n">
        <v>-73.82450385132677</v>
      </c>
      <c r="D1314" t="n">
        <v>0</v>
      </c>
      <c r="E1314" t="n">
        <v>-262.1426367091393</v>
      </c>
      <c r="F1314" t="n">
        <v>0</v>
      </c>
      <c r="G1314" t="n">
        <v>-248.4206030398011</v>
      </c>
      <c r="H1314" t="n">
        <v>0</v>
      </c>
    </row>
    <row r="1315">
      <c r="A1315" t="n">
        <v>-16.25954818336504</v>
      </c>
      <c r="B1315" t="n">
        <v>31</v>
      </c>
      <c r="C1315" t="n">
        <v>-73.81450385132676</v>
      </c>
      <c r="D1315" t="n">
        <v>0</v>
      </c>
      <c r="E1315" t="n">
        <v>-262.1326367091393</v>
      </c>
      <c r="F1315" t="n">
        <v>0</v>
      </c>
      <c r="G1315" t="n">
        <v>-248.4106030398011</v>
      </c>
      <c r="H1315" t="n">
        <v>0</v>
      </c>
    </row>
    <row r="1316">
      <c r="A1316" t="n">
        <v>-16.24954818336504</v>
      </c>
      <c r="B1316" t="n">
        <v>40</v>
      </c>
      <c r="C1316" t="n">
        <v>-73.80450385132676</v>
      </c>
      <c r="D1316" t="n">
        <v>0</v>
      </c>
      <c r="E1316" t="n">
        <v>-262.1226367091393</v>
      </c>
      <c r="F1316" t="n">
        <v>0</v>
      </c>
      <c r="G1316" t="n">
        <v>-248.4006030398011</v>
      </c>
      <c r="H1316" t="n">
        <v>0</v>
      </c>
    </row>
    <row r="1317">
      <c r="A1317" t="n">
        <v>-16.23954818336503</v>
      </c>
      <c r="B1317" t="n">
        <v>43</v>
      </c>
      <c r="C1317" t="n">
        <v>-73.79450385132675</v>
      </c>
      <c r="D1317" t="n">
        <v>1</v>
      </c>
      <c r="E1317" t="n">
        <v>-262.1126367091393</v>
      </c>
      <c r="F1317" t="n">
        <v>0</v>
      </c>
      <c r="G1317" t="n">
        <v>-248.3906030398011</v>
      </c>
      <c r="H1317" t="n">
        <v>0</v>
      </c>
    </row>
    <row r="1318">
      <c r="A1318" t="n">
        <v>-16.22954818336503</v>
      </c>
      <c r="B1318" t="n">
        <v>42</v>
      </c>
      <c r="C1318" t="n">
        <v>-73.78450385132675</v>
      </c>
      <c r="D1318" t="n">
        <v>1</v>
      </c>
      <c r="E1318" t="n">
        <v>-262.1026367091393</v>
      </c>
      <c r="F1318" t="n">
        <v>0</v>
      </c>
      <c r="G1318" t="n">
        <v>-248.3806030398011</v>
      </c>
      <c r="H1318" t="n">
        <v>0</v>
      </c>
    </row>
    <row r="1319">
      <c r="A1319" t="n">
        <v>-16.21954818336503</v>
      </c>
      <c r="B1319" t="n">
        <v>41</v>
      </c>
      <c r="C1319" t="n">
        <v>-73.77450385132674</v>
      </c>
      <c r="D1319" t="n">
        <v>0</v>
      </c>
      <c r="E1319" t="n">
        <v>-262.0926367091393</v>
      </c>
      <c r="F1319" t="n">
        <v>0</v>
      </c>
      <c r="G1319" t="n">
        <v>-248.3706030398012</v>
      </c>
      <c r="H1319" t="n">
        <v>0</v>
      </c>
    </row>
    <row r="1320">
      <c r="A1320" t="n">
        <v>-16.20954818336503</v>
      </c>
      <c r="B1320" t="n">
        <v>37</v>
      </c>
      <c r="C1320" t="n">
        <v>-73.76450385132674</v>
      </c>
      <c r="D1320" t="n">
        <v>0</v>
      </c>
      <c r="E1320" t="n">
        <v>-262.0826367091393</v>
      </c>
      <c r="F1320" t="n">
        <v>0</v>
      </c>
      <c r="G1320" t="n">
        <v>-248.3606030398012</v>
      </c>
      <c r="H1320" t="n">
        <v>0</v>
      </c>
    </row>
    <row r="1321">
      <c r="A1321" t="n">
        <v>-16.19954818336503</v>
      </c>
      <c r="B1321" t="n">
        <v>38</v>
      </c>
      <c r="C1321" t="n">
        <v>-73.75450385132673</v>
      </c>
      <c r="D1321" t="n">
        <v>0</v>
      </c>
      <c r="E1321" t="n">
        <v>-262.0726367091393</v>
      </c>
      <c r="F1321" t="n">
        <v>0</v>
      </c>
      <c r="G1321" t="n">
        <v>-248.3506030398012</v>
      </c>
      <c r="H1321" t="n">
        <v>0</v>
      </c>
    </row>
    <row r="1322">
      <c r="A1322" t="n">
        <v>-16.18954818336503</v>
      </c>
      <c r="B1322" t="n">
        <v>34</v>
      </c>
      <c r="C1322" t="n">
        <v>-73.74450385132673</v>
      </c>
      <c r="D1322" t="n">
        <v>0</v>
      </c>
      <c r="E1322" t="n">
        <v>-262.0626367091393</v>
      </c>
      <c r="F1322" t="n">
        <v>0</v>
      </c>
      <c r="G1322" t="n">
        <v>-248.3406030398012</v>
      </c>
      <c r="H1322" t="n">
        <v>0</v>
      </c>
    </row>
    <row r="1323">
      <c r="A1323" t="n">
        <v>-16.17954818336502</v>
      </c>
      <c r="B1323" t="n">
        <v>41</v>
      </c>
      <c r="C1323" t="n">
        <v>-73.73450385132672</v>
      </c>
      <c r="D1323" t="n">
        <v>0</v>
      </c>
      <c r="E1323" t="n">
        <v>-262.0526367091393</v>
      </c>
      <c r="F1323" t="n">
        <v>0</v>
      </c>
      <c r="G1323" t="n">
        <v>-248.3306030398012</v>
      </c>
      <c r="H1323" t="n">
        <v>0</v>
      </c>
    </row>
    <row r="1324">
      <c r="A1324" t="n">
        <v>-16.16954818336502</v>
      </c>
      <c r="B1324" t="n">
        <v>30</v>
      </c>
      <c r="C1324" t="n">
        <v>-73.72450385132672</v>
      </c>
      <c r="D1324" t="n">
        <v>0</v>
      </c>
      <c r="E1324" t="n">
        <v>-262.0426367091393</v>
      </c>
      <c r="F1324" t="n">
        <v>0</v>
      </c>
      <c r="G1324" t="n">
        <v>-248.3206030398012</v>
      </c>
      <c r="H1324" t="n">
        <v>0</v>
      </c>
    </row>
    <row r="1325">
      <c r="A1325" t="n">
        <v>-16.15954818336502</v>
      </c>
      <c r="B1325" t="n">
        <v>40</v>
      </c>
      <c r="C1325" t="n">
        <v>-73.71450385132671</v>
      </c>
      <c r="D1325" t="n">
        <v>0</v>
      </c>
      <c r="E1325" t="n">
        <v>-262.0326367091394</v>
      </c>
      <c r="F1325" t="n">
        <v>0</v>
      </c>
      <c r="G1325" t="n">
        <v>-248.3106030398012</v>
      </c>
      <c r="H1325" t="n">
        <v>0</v>
      </c>
    </row>
    <row r="1326">
      <c r="A1326" t="n">
        <v>-16.14954818336502</v>
      </c>
      <c r="B1326" t="n">
        <v>34</v>
      </c>
      <c r="C1326" t="n">
        <v>-73.70450385132671</v>
      </c>
      <c r="D1326" t="n">
        <v>1</v>
      </c>
      <c r="E1326" t="n">
        <v>-262.0226367091394</v>
      </c>
      <c r="F1326" t="n">
        <v>0</v>
      </c>
      <c r="G1326" t="n">
        <v>-248.3006030398012</v>
      </c>
      <c r="H1326" t="n">
        <v>0</v>
      </c>
    </row>
    <row r="1327">
      <c r="A1327" t="n">
        <v>-16.13954818336502</v>
      </c>
      <c r="B1327" t="n">
        <v>41</v>
      </c>
      <c r="C1327" t="n">
        <v>-73.6945038513267</v>
      </c>
      <c r="D1327" t="n">
        <v>0</v>
      </c>
      <c r="E1327" t="n">
        <v>-262.0126367091394</v>
      </c>
      <c r="F1327" t="n">
        <v>0</v>
      </c>
      <c r="G1327" t="n">
        <v>-248.2906030398012</v>
      </c>
      <c r="H1327" t="n">
        <v>0</v>
      </c>
    </row>
    <row r="1328">
      <c r="A1328" t="n">
        <v>-16.12954818336502</v>
      </c>
      <c r="B1328" t="n">
        <v>42</v>
      </c>
      <c r="C1328" t="n">
        <v>-73.6845038513267</v>
      </c>
      <c r="D1328" t="n">
        <v>0</v>
      </c>
      <c r="E1328" t="n">
        <v>-262.0026367091394</v>
      </c>
      <c r="F1328" t="n">
        <v>0</v>
      </c>
      <c r="G1328" t="n">
        <v>-248.2806030398012</v>
      </c>
      <c r="H1328" t="n">
        <v>0</v>
      </c>
    </row>
    <row r="1329">
      <c r="A1329" t="n">
        <v>-16.11954818336502</v>
      </c>
      <c r="B1329" t="n">
        <v>35</v>
      </c>
      <c r="C1329" t="n">
        <v>-73.67450385132669</v>
      </c>
      <c r="D1329" t="n">
        <v>0</v>
      </c>
      <c r="E1329" t="n">
        <v>-261.9926367091394</v>
      </c>
      <c r="F1329" t="n">
        <v>0</v>
      </c>
      <c r="G1329" t="n">
        <v>-248.2706030398012</v>
      </c>
      <c r="H1329" t="n">
        <v>0</v>
      </c>
    </row>
    <row r="1330">
      <c r="A1330" t="n">
        <v>-16.10954818336501</v>
      </c>
      <c r="B1330" t="n">
        <v>48</v>
      </c>
      <c r="C1330" t="n">
        <v>-73.66450385132669</v>
      </c>
      <c r="D1330" t="n">
        <v>0</v>
      </c>
      <c r="E1330" t="n">
        <v>-261.9826367091394</v>
      </c>
      <c r="F1330" t="n">
        <v>0</v>
      </c>
      <c r="G1330" t="n">
        <v>-248.2606030398013</v>
      </c>
      <c r="H1330" t="n">
        <v>0</v>
      </c>
    </row>
    <row r="1331">
      <c r="A1331" t="n">
        <v>-16.09954818336501</v>
      </c>
      <c r="B1331" t="n">
        <v>44</v>
      </c>
      <c r="C1331" t="n">
        <v>-73.65450385132668</v>
      </c>
      <c r="D1331" t="n">
        <v>0</v>
      </c>
      <c r="E1331" t="n">
        <v>-261.9726367091394</v>
      </c>
      <c r="F1331" t="n">
        <v>0</v>
      </c>
      <c r="G1331" t="n">
        <v>-248.2506030398013</v>
      </c>
      <c r="H1331" t="n">
        <v>0</v>
      </c>
    </row>
    <row r="1332">
      <c r="A1332" t="n">
        <v>-16.08954818336501</v>
      </c>
      <c r="B1332" t="n">
        <v>38</v>
      </c>
      <c r="C1332" t="n">
        <v>-73.64450385132668</v>
      </c>
      <c r="D1332" t="n">
        <v>0</v>
      </c>
      <c r="E1332" t="n">
        <v>-261.9626367091394</v>
      </c>
      <c r="F1332" t="n">
        <v>0</v>
      </c>
      <c r="G1332" t="n">
        <v>-248.2406030398013</v>
      </c>
      <c r="H1332" t="n">
        <v>0</v>
      </c>
    </row>
    <row r="1333">
      <c r="A1333" t="n">
        <v>-16.07954818336501</v>
      </c>
      <c r="B1333" t="n">
        <v>52</v>
      </c>
      <c r="C1333" t="n">
        <v>-73.63450385132667</v>
      </c>
      <c r="D1333" t="n">
        <v>0</v>
      </c>
      <c r="E1333" t="n">
        <v>-261.9526367091394</v>
      </c>
      <c r="F1333" t="n">
        <v>0</v>
      </c>
      <c r="G1333" t="n">
        <v>-248.2306030398013</v>
      </c>
      <c r="H1333" t="n">
        <v>0</v>
      </c>
    </row>
    <row r="1334">
      <c r="A1334" t="n">
        <v>-16.06954818336501</v>
      </c>
      <c r="B1334" t="n">
        <v>53</v>
      </c>
      <c r="C1334" t="n">
        <v>-73.62450385132666</v>
      </c>
      <c r="D1334" t="n">
        <v>1</v>
      </c>
      <c r="E1334" t="n">
        <v>-261.9426367091394</v>
      </c>
      <c r="F1334" t="n">
        <v>0</v>
      </c>
      <c r="G1334" t="n">
        <v>-248.2206030398013</v>
      </c>
      <c r="H1334" t="n">
        <v>0</v>
      </c>
    </row>
    <row r="1335">
      <c r="A1335" t="n">
        <v>-16.05954818336501</v>
      </c>
      <c r="B1335" t="n">
        <v>48</v>
      </c>
      <c r="C1335" t="n">
        <v>-73.61450385132666</v>
      </c>
      <c r="D1335" t="n">
        <v>0</v>
      </c>
      <c r="E1335" t="n">
        <v>-261.9326367091394</v>
      </c>
      <c r="F1335" t="n">
        <v>0</v>
      </c>
      <c r="G1335" t="n">
        <v>-248.2106030398013</v>
      </c>
      <c r="H1335" t="n">
        <v>0</v>
      </c>
    </row>
    <row r="1336">
      <c r="A1336" t="n">
        <v>-16.049548183365</v>
      </c>
      <c r="B1336" t="n">
        <v>28</v>
      </c>
      <c r="C1336" t="n">
        <v>-73.60450385132665</v>
      </c>
      <c r="D1336" t="n">
        <v>1</v>
      </c>
      <c r="E1336" t="n">
        <v>-261.9226367091395</v>
      </c>
      <c r="F1336" t="n">
        <v>0</v>
      </c>
      <c r="G1336" t="n">
        <v>-248.2006030398013</v>
      </c>
      <c r="H1336" t="n">
        <v>0</v>
      </c>
    </row>
    <row r="1337">
      <c r="A1337" t="n">
        <v>-16.039548183365</v>
      </c>
      <c r="B1337" t="n">
        <v>50</v>
      </c>
      <c r="C1337" t="n">
        <v>-73.59450385132665</v>
      </c>
      <c r="D1337" t="n">
        <v>0</v>
      </c>
      <c r="E1337" t="n">
        <v>-261.9126367091395</v>
      </c>
      <c r="F1337" t="n">
        <v>0</v>
      </c>
      <c r="G1337" t="n">
        <v>-248.1906030398013</v>
      </c>
      <c r="H1337" t="n">
        <v>0</v>
      </c>
    </row>
    <row r="1338">
      <c r="A1338" t="n">
        <v>-16.029548183365</v>
      </c>
      <c r="B1338" t="n">
        <v>32</v>
      </c>
      <c r="C1338" t="n">
        <v>-73.58450385132664</v>
      </c>
      <c r="D1338" t="n">
        <v>1</v>
      </c>
      <c r="E1338" t="n">
        <v>-261.9026367091395</v>
      </c>
      <c r="F1338" t="n">
        <v>0</v>
      </c>
      <c r="G1338" t="n">
        <v>-248.1806030398013</v>
      </c>
      <c r="H1338" t="n">
        <v>0</v>
      </c>
    </row>
    <row r="1339">
      <c r="A1339" t="n">
        <v>-16.019548183365</v>
      </c>
      <c r="B1339" t="n">
        <v>48</v>
      </c>
      <c r="C1339" t="n">
        <v>-73.57450385132664</v>
      </c>
      <c r="D1339" t="n">
        <v>0</v>
      </c>
      <c r="E1339" t="n">
        <v>-261.8926367091395</v>
      </c>
      <c r="F1339" t="n">
        <v>0</v>
      </c>
      <c r="G1339" t="n">
        <v>-248.1706030398013</v>
      </c>
      <c r="H1339" t="n">
        <v>0</v>
      </c>
    </row>
    <row r="1340">
      <c r="A1340" t="n">
        <v>-16.009548183365</v>
      </c>
      <c r="B1340" t="n">
        <v>60</v>
      </c>
      <c r="C1340" t="n">
        <v>-73.56450385132663</v>
      </c>
      <c r="D1340" t="n">
        <v>0</v>
      </c>
      <c r="E1340" t="n">
        <v>-261.8826367091395</v>
      </c>
      <c r="F1340" t="n">
        <v>1</v>
      </c>
      <c r="G1340" t="n">
        <v>-248.1606030398013</v>
      </c>
      <c r="H1340" t="n">
        <v>0</v>
      </c>
    </row>
    <row r="1341">
      <c r="A1341" t="n">
        <v>-15.999548183365</v>
      </c>
      <c r="B1341" t="n">
        <v>41</v>
      </c>
      <c r="C1341" t="n">
        <v>-73.55450385132663</v>
      </c>
      <c r="D1341" t="n">
        <v>0</v>
      </c>
      <c r="E1341" t="n">
        <v>-261.8726367091395</v>
      </c>
      <c r="F1341" t="n">
        <v>0</v>
      </c>
      <c r="G1341" t="n">
        <v>-248.1506030398014</v>
      </c>
      <c r="H1341" t="n">
        <v>0</v>
      </c>
    </row>
    <row r="1342">
      <c r="A1342" t="n">
        <v>-15.989548183365</v>
      </c>
      <c r="B1342" t="n">
        <v>53</v>
      </c>
      <c r="C1342" t="n">
        <v>-73.54450385132662</v>
      </c>
      <c r="D1342" t="n">
        <v>1</v>
      </c>
      <c r="E1342" t="n">
        <v>-261.8626367091395</v>
      </c>
      <c r="F1342" t="n">
        <v>0</v>
      </c>
      <c r="G1342" t="n">
        <v>-248.1406030398014</v>
      </c>
      <c r="H1342" t="n">
        <v>0</v>
      </c>
    </row>
    <row r="1343">
      <c r="A1343" t="n">
        <v>-15.97954818336499</v>
      </c>
      <c r="B1343" t="n">
        <v>25</v>
      </c>
      <c r="C1343" t="n">
        <v>-73.53450385132662</v>
      </c>
      <c r="D1343" t="n">
        <v>0</v>
      </c>
      <c r="E1343" t="n">
        <v>-261.8526367091395</v>
      </c>
      <c r="F1343" t="n">
        <v>0</v>
      </c>
      <c r="G1343" t="n">
        <v>-248.1306030398014</v>
      </c>
      <c r="H1343" t="n">
        <v>0</v>
      </c>
    </row>
    <row r="1344">
      <c r="A1344" t="n">
        <v>-15.96954818336499</v>
      </c>
      <c r="B1344" t="n">
        <v>49</v>
      </c>
      <c r="C1344" t="n">
        <v>-73.52450385132661</v>
      </c>
      <c r="D1344" t="n">
        <v>0</v>
      </c>
      <c r="E1344" t="n">
        <v>-261.8426367091395</v>
      </c>
      <c r="F1344" t="n">
        <v>0</v>
      </c>
      <c r="G1344" t="n">
        <v>-248.1206030398014</v>
      </c>
      <c r="H1344" t="n">
        <v>0</v>
      </c>
    </row>
    <row r="1345">
      <c r="A1345" t="n">
        <v>-15.95954818336499</v>
      </c>
      <c r="B1345" t="n">
        <v>39</v>
      </c>
      <c r="C1345" t="n">
        <v>-73.51450385132661</v>
      </c>
      <c r="D1345" t="n">
        <v>0</v>
      </c>
      <c r="E1345" t="n">
        <v>-261.8326367091395</v>
      </c>
      <c r="F1345" t="n">
        <v>0</v>
      </c>
      <c r="G1345" t="n">
        <v>-248.1106030398014</v>
      </c>
      <c r="H1345" t="n">
        <v>0</v>
      </c>
    </row>
    <row r="1346">
      <c r="A1346" t="n">
        <v>-15.94954818336499</v>
      </c>
      <c r="B1346" t="n">
        <v>40</v>
      </c>
      <c r="C1346" t="n">
        <v>-73.5045038513266</v>
      </c>
      <c r="D1346" t="n">
        <v>0</v>
      </c>
      <c r="E1346" t="n">
        <v>-261.8226367091395</v>
      </c>
      <c r="F1346" t="n">
        <v>0</v>
      </c>
      <c r="G1346" t="n">
        <v>-248.1006030398014</v>
      </c>
      <c r="H1346" t="n">
        <v>0</v>
      </c>
    </row>
    <row r="1347">
      <c r="A1347" t="n">
        <v>-15.93954818336499</v>
      </c>
      <c r="B1347" t="n">
        <v>34</v>
      </c>
      <c r="C1347" t="n">
        <v>-73.4945038513266</v>
      </c>
      <c r="D1347" t="n">
        <v>1</v>
      </c>
      <c r="E1347" t="n">
        <v>-261.8126367091396</v>
      </c>
      <c r="F1347" t="n">
        <v>1</v>
      </c>
      <c r="G1347" t="n">
        <v>-248.0906030398014</v>
      </c>
      <c r="H1347" t="n">
        <v>0</v>
      </c>
    </row>
    <row r="1348">
      <c r="A1348" t="n">
        <v>-15.92954818336499</v>
      </c>
      <c r="B1348" t="n">
        <v>38</v>
      </c>
      <c r="C1348" t="n">
        <v>-73.48450385132659</v>
      </c>
      <c r="D1348" t="n">
        <v>0</v>
      </c>
      <c r="E1348" t="n">
        <v>-261.8026367091396</v>
      </c>
      <c r="F1348" t="n">
        <v>0</v>
      </c>
      <c r="G1348" t="n">
        <v>-248.0806030398014</v>
      </c>
      <c r="H1348" t="n">
        <v>0</v>
      </c>
    </row>
    <row r="1349">
      <c r="A1349" t="n">
        <v>-15.91954818336498</v>
      </c>
      <c r="B1349" t="n">
        <v>44</v>
      </c>
      <c r="C1349" t="n">
        <v>-73.47450385132659</v>
      </c>
      <c r="D1349" t="n">
        <v>0</v>
      </c>
      <c r="E1349" t="n">
        <v>-261.7926367091396</v>
      </c>
      <c r="F1349" t="n">
        <v>0</v>
      </c>
      <c r="G1349" t="n">
        <v>-248.0706030398014</v>
      </c>
      <c r="H1349" t="n">
        <v>0</v>
      </c>
    </row>
    <row r="1350">
      <c r="A1350" t="n">
        <v>-15.90954818336498</v>
      </c>
      <c r="B1350" t="n">
        <v>37</v>
      </c>
      <c r="C1350" t="n">
        <v>-73.46450385132658</v>
      </c>
      <c r="D1350" t="n">
        <v>0</v>
      </c>
      <c r="E1350" t="n">
        <v>-261.7826367091396</v>
      </c>
      <c r="F1350" t="n">
        <v>0</v>
      </c>
      <c r="G1350" t="n">
        <v>-248.0606030398014</v>
      </c>
      <c r="H1350" t="n">
        <v>0</v>
      </c>
    </row>
    <row r="1351">
      <c r="A1351" t="n">
        <v>-15.89954818336498</v>
      </c>
      <c r="B1351" t="n">
        <v>41</v>
      </c>
      <c r="C1351" t="n">
        <v>-73.45450385132658</v>
      </c>
      <c r="D1351" t="n">
        <v>0</v>
      </c>
      <c r="E1351" t="n">
        <v>-261.7726367091396</v>
      </c>
      <c r="F1351" t="n">
        <v>0</v>
      </c>
      <c r="G1351" t="n">
        <v>-248.0506030398014</v>
      </c>
      <c r="H1351" t="n">
        <v>0</v>
      </c>
    </row>
    <row r="1352">
      <c r="A1352" t="n">
        <v>-15.88954818336498</v>
      </c>
      <c r="B1352" t="n">
        <v>42</v>
      </c>
      <c r="C1352" t="n">
        <v>-73.44450385132657</v>
      </c>
      <c r="D1352" t="n">
        <v>0</v>
      </c>
      <c r="E1352" t="n">
        <v>-261.7626367091396</v>
      </c>
      <c r="F1352" t="n">
        <v>0</v>
      </c>
      <c r="G1352" t="n">
        <v>-248.0406030398015</v>
      </c>
      <c r="H1352" t="n">
        <v>0</v>
      </c>
    </row>
    <row r="1353">
      <c r="A1353" t="n">
        <v>-15.87954818336498</v>
      </c>
      <c r="B1353" t="n">
        <v>40</v>
      </c>
      <c r="C1353" t="n">
        <v>-73.43450385132657</v>
      </c>
      <c r="D1353" t="n">
        <v>0</v>
      </c>
      <c r="E1353" t="n">
        <v>-261.7526367091396</v>
      </c>
      <c r="F1353" t="n">
        <v>0</v>
      </c>
      <c r="G1353" t="n">
        <v>-248.0306030398015</v>
      </c>
      <c r="H1353" t="n">
        <v>0</v>
      </c>
    </row>
    <row r="1354">
      <c r="A1354" t="n">
        <v>-15.86954818336498</v>
      </c>
      <c r="B1354" t="n">
        <v>52</v>
      </c>
      <c r="C1354" t="n">
        <v>-73.42450385132656</v>
      </c>
      <c r="D1354" t="n">
        <v>1</v>
      </c>
      <c r="E1354" t="n">
        <v>-261.7426367091396</v>
      </c>
      <c r="F1354" t="n">
        <v>0</v>
      </c>
      <c r="G1354" t="n">
        <v>-248.0206030398015</v>
      </c>
      <c r="H1354" t="n">
        <v>0</v>
      </c>
    </row>
    <row r="1355">
      <c r="A1355" t="n">
        <v>-15.85954818336497</v>
      </c>
      <c r="B1355" t="n">
        <v>42</v>
      </c>
      <c r="C1355" t="n">
        <v>-73.41450385132656</v>
      </c>
      <c r="D1355" t="n">
        <v>1</v>
      </c>
      <c r="E1355" t="n">
        <v>-261.7326367091396</v>
      </c>
      <c r="F1355" t="n">
        <v>0</v>
      </c>
      <c r="G1355" t="n">
        <v>-248.0106030398015</v>
      </c>
      <c r="H1355" t="n">
        <v>0</v>
      </c>
    </row>
    <row r="1356">
      <c r="A1356" t="n">
        <v>-15.84954818336497</v>
      </c>
      <c r="B1356" t="n">
        <v>45</v>
      </c>
      <c r="C1356" t="n">
        <v>-73.40450385132655</v>
      </c>
      <c r="D1356" t="n">
        <v>0</v>
      </c>
      <c r="E1356" t="n">
        <v>-261.7226367091396</v>
      </c>
      <c r="F1356" t="n">
        <v>0</v>
      </c>
      <c r="G1356" t="n">
        <v>-248.0006030398015</v>
      </c>
      <c r="H1356" t="n">
        <v>0</v>
      </c>
    </row>
    <row r="1357">
      <c r="A1357" t="n">
        <v>-15.83954818336497</v>
      </c>
      <c r="B1357" t="n">
        <v>43</v>
      </c>
      <c r="C1357" t="n">
        <v>-73.39450385132655</v>
      </c>
      <c r="D1357" t="n">
        <v>0</v>
      </c>
      <c r="E1357" t="n">
        <v>-261.7126367091396</v>
      </c>
      <c r="F1357" t="n">
        <v>0</v>
      </c>
      <c r="G1357" t="n">
        <v>-247.9906030398015</v>
      </c>
      <c r="H1357" t="n">
        <v>0</v>
      </c>
    </row>
    <row r="1358">
      <c r="A1358" t="n">
        <v>-15.82954818336497</v>
      </c>
      <c r="B1358" t="n">
        <v>31</v>
      </c>
      <c r="C1358" t="n">
        <v>-73.38450385132654</v>
      </c>
      <c r="D1358" t="n">
        <v>0</v>
      </c>
      <c r="E1358" t="n">
        <v>-261.7026367091397</v>
      </c>
      <c r="F1358" t="n">
        <v>0</v>
      </c>
      <c r="G1358" t="n">
        <v>-247.9806030398015</v>
      </c>
      <c r="H1358" t="n">
        <v>0</v>
      </c>
    </row>
    <row r="1359">
      <c r="A1359" t="n">
        <v>-15.81954818336497</v>
      </c>
      <c r="B1359" t="n">
        <v>40</v>
      </c>
      <c r="C1359" t="n">
        <v>-73.37450385132654</v>
      </c>
      <c r="D1359" t="n">
        <v>0</v>
      </c>
      <c r="E1359" t="n">
        <v>-261.6926367091397</v>
      </c>
      <c r="F1359" t="n">
        <v>1</v>
      </c>
      <c r="G1359" t="n">
        <v>-247.9706030398015</v>
      </c>
      <c r="H1359" t="n">
        <v>0</v>
      </c>
    </row>
    <row r="1360">
      <c r="A1360" t="n">
        <v>-15.80954818336497</v>
      </c>
      <c r="B1360" t="n">
        <v>47</v>
      </c>
      <c r="C1360" t="n">
        <v>-73.36450385132653</v>
      </c>
      <c r="D1360" t="n">
        <v>0</v>
      </c>
      <c r="E1360" t="n">
        <v>-261.6826367091397</v>
      </c>
      <c r="F1360" t="n">
        <v>0</v>
      </c>
      <c r="G1360" t="n">
        <v>-247.9606030398015</v>
      </c>
      <c r="H1360" t="n">
        <v>0</v>
      </c>
    </row>
    <row r="1361">
      <c r="A1361" t="n">
        <v>-15.79954818336497</v>
      </c>
      <c r="B1361" t="n">
        <v>40</v>
      </c>
      <c r="C1361" t="n">
        <v>-73.35450385132653</v>
      </c>
      <c r="D1361" t="n">
        <v>0</v>
      </c>
      <c r="E1361" t="n">
        <v>-261.6726367091397</v>
      </c>
      <c r="F1361" t="n">
        <v>0</v>
      </c>
      <c r="G1361" t="n">
        <v>-247.9506030398015</v>
      </c>
      <c r="H1361" t="n">
        <v>1</v>
      </c>
    </row>
    <row r="1362">
      <c r="A1362" t="n">
        <v>-15.78954818336496</v>
      </c>
      <c r="B1362" t="n">
        <v>52</v>
      </c>
      <c r="C1362" t="n">
        <v>-73.34450385132652</v>
      </c>
      <c r="D1362" t="n">
        <v>0</v>
      </c>
      <c r="E1362" t="n">
        <v>-261.6626367091397</v>
      </c>
      <c r="F1362" t="n">
        <v>0</v>
      </c>
      <c r="G1362" t="n">
        <v>-247.9406030398015</v>
      </c>
      <c r="H1362" t="n">
        <v>0</v>
      </c>
    </row>
    <row r="1363">
      <c r="A1363" t="n">
        <v>-15.77954818336496</v>
      </c>
      <c r="B1363" t="n">
        <v>44</v>
      </c>
      <c r="C1363" t="n">
        <v>-73.33450385132652</v>
      </c>
      <c r="D1363" t="n">
        <v>0</v>
      </c>
      <c r="E1363" t="n">
        <v>-261.6526367091397</v>
      </c>
      <c r="F1363" t="n">
        <v>0</v>
      </c>
      <c r="G1363" t="n">
        <v>-247.9306030398016</v>
      </c>
      <c r="H1363" t="n">
        <v>0</v>
      </c>
    </row>
    <row r="1364">
      <c r="A1364" t="n">
        <v>-15.76954818336496</v>
      </c>
      <c r="B1364" t="n">
        <v>46</v>
      </c>
      <c r="C1364" t="n">
        <v>-73.32450385132651</v>
      </c>
      <c r="D1364" t="n">
        <v>0</v>
      </c>
      <c r="E1364" t="n">
        <v>-261.6426367091397</v>
      </c>
      <c r="F1364" t="n">
        <v>0</v>
      </c>
      <c r="G1364" t="n">
        <v>-247.9206030398016</v>
      </c>
      <c r="H1364" t="n">
        <v>0</v>
      </c>
    </row>
    <row r="1365">
      <c r="A1365" t="n">
        <v>-15.75954818336496</v>
      </c>
      <c r="B1365" t="n">
        <v>45</v>
      </c>
      <c r="C1365" t="n">
        <v>-73.31450385132651</v>
      </c>
      <c r="D1365" t="n">
        <v>0</v>
      </c>
      <c r="E1365" t="n">
        <v>-261.6326367091397</v>
      </c>
      <c r="F1365" t="n">
        <v>0</v>
      </c>
      <c r="G1365" t="n">
        <v>-247.9106030398016</v>
      </c>
      <c r="H1365" t="n">
        <v>0</v>
      </c>
    </row>
    <row r="1366">
      <c r="A1366" t="n">
        <v>-15.74954818336496</v>
      </c>
      <c r="B1366" t="n">
        <v>52</v>
      </c>
      <c r="C1366" t="n">
        <v>-73.3045038513265</v>
      </c>
      <c r="D1366" t="n">
        <v>0</v>
      </c>
      <c r="E1366" t="n">
        <v>-261.6226367091397</v>
      </c>
      <c r="F1366" t="n">
        <v>0</v>
      </c>
      <c r="G1366" t="n">
        <v>-247.9006030398016</v>
      </c>
      <c r="H1366" t="n">
        <v>0</v>
      </c>
    </row>
    <row r="1367">
      <c r="A1367" t="n">
        <v>-15.73954818336496</v>
      </c>
      <c r="B1367" t="n">
        <v>45</v>
      </c>
      <c r="C1367" t="n">
        <v>-73.2945038513265</v>
      </c>
      <c r="D1367" t="n">
        <v>1</v>
      </c>
      <c r="E1367" t="n">
        <v>-261.6126367091397</v>
      </c>
      <c r="F1367" t="n">
        <v>0</v>
      </c>
      <c r="G1367" t="n">
        <v>-247.8906030398016</v>
      </c>
      <c r="H1367" t="n">
        <v>0</v>
      </c>
    </row>
    <row r="1368">
      <c r="A1368" t="n">
        <v>-15.72954818336495</v>
      </c>
      <c r="B1368" t="n">
        <v>44</v>
      </c>
      <c r="C1368" t="n">
        <v>-73.28450385132649</v>
      </c>
      <c r="D1368" t="n">
        <v>0</v>
      </c>
      <c r="E1368" t="n">
        <v>-261.6026367091397</v>
      </c>
      <c r="F1368" t="n">
        <v>0</v>
      </c>
      <c r="G1368" t="n">
        <v>-247.8806030398016</v>
      </c>
      <c r="H1368" t="n">
        <v>0</v>
      </c>
    </row>
    <row r="1369">
      <c r="A1369" t="n">
        <v>-15.71954818336495</v>
      </c>
      <c r="B1369" t="n">
        <v>38</v>
      </c>
      <c r="C1369" t="n">
        <v>-73.27450385132649</v>
      </c>
      <c r="D1369" t="n">
        <v>0</v>
      </c>
      <c r="E1369" t="n">
        <v>-261.5926367091398</v>
      </c>
      <c r="F1369" t="n">
        <v>0</v>
      </c>
      <c r="G1369" t="n">
        <v>-247.8706030398016</v>
      </c>
      <c r="H1369" t="n">
        <v>0</v>
      </c>
    </row>
    <row r="1370">
      <c r="A1370" t="n">
        <v>-15.70954818336495</v>
      </c>
      <c r="B1370" t="n">
        <v>36</v>
      </c>
      <c r="C1370" t="n">
        <v>-73.26450385132648</v>
      </c>
      <c r="D1370" t="n">
        <v>0</v>
      </c>
      <c r="E1370" t="n">
        <v>-261.5826367091398</v>
      </c>
      <c r="F1370" t="n">
        <v>0</v>
      </c>
      <c r="G1370" t="n">
        <v>-247.8606030398016</v>
      </c>
      <c r="H1370" t="n">
        <v>0</v>
      </c>
    </row>
    <row r="1371">
      <c r="A1371" t="n">
        <v>-15.69954818336495</v>
      </c>
      <c r="B1371" t="n">
        <v>49</v>
      </c>
      <c r="C1371" t="n">
        <v>-73.25450385132648</v>
      </c>
      <c r="D1371" t="n">
        <v>0</v>
      </c>
      <c r="E1371" t="n">
        <v>-261.5726367091398</v>
      </c>
      <c r="F1371" t="n">
        <v>0</v>
      </c>
      <c r="G1371" t="n">
        <v>-247.8506030398016</v>
      </c>
      <c r="H1371" t="n">
        <v>0</v>
      </c>
    </row>
    <row r="1372">
      <c r="A1372" t="n">
        <v>-15.68954818336495</v>
      </c>
      <c r="B1372" t="n">
        <v>49</v>
      </c>
      <c r="C1372" t="n">
        <v>-73.24450385132647</v>
      </c>
      <c r="D1372" t="n">
        <v>0</v>
      </c>
      <c r="E1372" t="n">
        <v>-261.5626367091398</v>
      </c>
      <c r="F1372" t="n">
        <v>0</v>
      </c>
      <c r="G1372" t="n">
        <v>-247.8406030398016</v>
      </c>
      <c r="H1372" t="n">
        <v>0</v>
      </c>
    </row>
    <row r="1373">
      <c r="A1373" t="n">
        <v>-15.67954818336495</v>
      </c>
      <c r="B1373" t="n">
        <v>57</v>
      </c>
      <c r="C1373" t="n">
        <v>-73.23450385132647</v>
      </c>
      <c r="D1373" t="n">
        <v>0</v>
      </c>
      <c r="E1373" t="n">
        <v>-261.5526367091398</v>
      </c>
      <c r="F1373" t="n">
        <v>0</v>
      </c>
      <c r="G1373" t="n">
        <v>-247.8306030398016</v>
      </c>
      <c r="H1373" t="n">
        <v>0</v>
      </c>
    </row>
    <row r="1374">
      <c r="A1374" t="n">
        <v>-15.66954818336495</v>
      </c>
      <c r="B1374" t="n">
        <v>49</v>
      </c>
      <c r="C1374" t="n">
        <v>-73.22450385132646</v>
      </c>
      <c r="D1374" t="n">
        <v>1</v>
      </c>
      <c r="E1374" t="n">
        <v>-261.5426367091398</v>
      </c>
      <c r="F1374" t="n">
        <v>0</v>
      </c>
      <c r="G1374" t="n">
        <v>-247.8206030398017</v>
      </c>
      <c r="H1374" t="n">
        <v>0</v>
      </c>
    </row>
    <row r="1375">
      <c r="A1375" t="n">
        <v>-15.65954818336494</v>
      </c>
      <c r="B1375" t="n">
        <v>52</v>
      </c>
      <c r="C1375" t="n">
        <v>-73.21450385132646</v>
      </c>
      <c r="D1375" t="n">
        <v>0</v>
      </c>
      <c r="E1375" t="n">
        <v>-261.5326367091398</v>
      </c>
      <c r="F1375" t="n">
        <v>0</v>
      </c>
      <c r="G1375" t="n">
        <v>-247.8106030398017</v>
      </c>
      <c r="H1375" t="n">
        <v>0</v>
      </c>
    </row>
    <row r="1376">
      <c r="A1376" t="n">
        <v>-15.64954818336494</v>
      </c>
      <c r="B1376" t="n">
        <v>46</v>
      </c>
      <c r="C1376" t="n">
        <v>-73.20450385132645</v>
      </c>
      <c r="D1376" t="n">
        <v>2</v>
      </c>
      <c r="E1376" t="n">
        <v>-261.5226367091398</v>
      </c>
      <c r="F1376" t="n">
        <v>0</v>
      </c>
      <c r="G1376" t="n">
        <v>-247.8006030398017</v>
      </c>
      <c r="H1376" t="n">
        <v>0</v>
      </c>
    </row>
    <row r="1377">
      <c r="A1377" t="n">
        <v>-15.63954818336494</v>
      </c>
      <c r="B1377" t="n">
        <v>45</v>
      </c>
      <c r="C1377" t="n">
        <v>-73.19450385132644</v>
      </c>
      <c r="D1377" t="n">
        <v>0</v>
      </c>
      <c r="E1377" t="n">
        <v>-261.5126367091398</v>
      </c>
      <c r="F1377" t="n">
        <v>0</v>
      </c>
      <c r="G1377" t="n">
        <v>-247.7906030398017</v>
      </c>
      <c r="H1377" t="n">
        <v>0</v>
      </c>
    </row>
    <row r="1378">
      <c r="A1378" t="n">
        <v>-15.62954818336494</v>
      </c>
      <c r="B1378" t="n">
        <v>51</v>
      </c>
      <c r="C1378" t="n">
        <v>-73.18450385132644</v>
      </c>
      <c r="D1378" t="n">
        <v>0</v>
      </c>
      <c r="E1378" t="n">
        <v>-261.5026367091398</v>
      </c>
      <c r="F1378" t="n">
        <v>0</v>
      </c>
      <c r="G1378" t="n">
        <v>-247.7806030398017</v>
      </c>
      <c r="H1378" t="n">
        <v>0</v>
      </c>
    </row>
    <row r="1379">
      <c r="A1379" t="n">
        <v>-15.61954818336494</v>
      </c>
      <c r="B1379" t="n">
        <v>46</v>
      </c>
      <c r="C1379" t="n">
        <v>-73.17450385132643</v>
      </c>
      <c r="D1379" t="n">
        <v>0</v>
      </c>
      <c r="E1379" t="n">
        <v>-261.4926367091398</v>
      </c>
      <c r="F1379" t="n">
        <v>0</v>
      </c>
      <c r="G1379" t="n">
        <v>-247.7706030398017</v>
      </c>
      <c r="H1379" t="n">
        <v>0</v>
      </c>
    </row>
    <row r="1380">
      <c r="A1380" t="n">
        <v>-15.60954818336494</v>
      </c>
      <c r="B1380" t="n">
        <v>45</v>
      </c>
      <c r="C1380" t="n">
        <v>-73.16450385132643</v>
      </c>
      <c r="D1380" t="n">
        <v>0</v>
      </c>
      <c r="E1380" t="n">
        <v>-261.4826367091399</v>
      </c>
      <c r="F1380" t="n">
        <v>0</v>
      </c>
      <c r="G1380" t="n">
        <v>-247.7606030398017</v>
      </c>
      <c r="H1380" t="n">
        <v>0</v>
      </c>
    </row>
    <row r="1381">
      <c r="A1381" t="n">
        <v>-15.59954818336493</v>
      </c>
      <c r="B1381" t="n">
        <v>49</v>
      </c>
      <c r="C1381" t="n">
        <v>-73.15450385132642</v>
      </c>
      <c r="D1381" t="n">
        <v>0</v>
      </c>
      <c r="E1381" t="n">
        <v>-261.4726367091399</v>
      </c>
      <c r="F1381" t="n">
        <v>0</v>
      </c>
      <c r="G1381" t="n">
        <v>-247.7506030398017</v>
      </c>
      <c r="H1381" t="n">
        <v>0</v>
      </c>
    </row>
    <row r="1382">
      <c r="A1382" t="n">
        <v>-15.58954818336493</v>
      </c>
      <c r="B1382" t="n">
        <v>45</v>
      </c>
      <c r="C1382" t="n">
        <v>-73.14450385132642</v>
      </c>
      <c r="D1382" t="n">
        <v>1</v>
      </c>
      <c r="E1382" t="n">
        <v>-261.4626367091399</v>
      </c>
      <c r="F1382" t="n">
        <v>0</v>
      </c>
      <c r="G1382" t="n">
        <v>-247.7406030398017</v>
      </c>
      <c r="H1382" t="n">
        <v>0</v>
      </c>
    </row>
    <row r="1383">
      <c r="A1383" t="n">
        <v>-15.57954818336493</v>
      </c>
      <c r="B1383" t="n">
        <v>41</v>
      </c>
      <c r="C1383" t="n">
        <v>-73.13450385132641</v>
      </c>
      <c r="D1383" t="n">
        <v>0</v>
      </c>
      <c r="E1383" t="n">
        <v>-261.4526367091399</v>
      </c>
      <c r="F1383" t="n">
        <v>0</v>
      </c>
      <c r="G1383" t="n">
        <v>-247.7306030398017</v>
      </c>
      <c r="H1383" t="n">
        <v>0</v>
      </c>
    </row>
    <row r="1384">
      <c r="A1384" t="n">
        <v>-15.56954818336493</v>
      </c>
      <c r="B1384" t="n">
        <v>56</v>
      </c>
      <c r="C1384" t="n">
        <v>-73.12450385132641</v>
      </c>
      <c r="D1384" t="n">
        <v>0</v>
      </c>
      <c r="E1384" t="n">
        <v>-261.4426367091399</v>
      </c>
      <c r="F1384" t="n">
        <v>0</v>
      </c>
      <c r="G1384" t="n">
        <v>-247.7206030398017</v>
      </c>
      <c r="H1384" t="n">
        <v>0</v>
      </c>
    </row>
    <row r="1385">
      <c r="A1385" t="n">
        <v>-15.55954818336493</v>
      </c>
      <c r="B1385" t="n">
        <v>39</v>
      </c>
      <c r="C1385" t="n">
        <v>-73.1145038513264</v>
      </c>
      <c r="D1385" t="n">
        <v>0</v>
      </c>
      <c r="E1385" t="n">
        <v>-261.4326367091399</v>
      </c>
      <c r="F1385" t="n">
        <v>0</v>
      </c>
      <c r="G1385" t="n">
        <v>-247.7106030398018</v>
      </c>
      <c r="H1385" t="n">
        <v>0</v>
      </c>
    </row>
    <row r="1386">
      <c r="A1386" t="n">
        <v>-15.54954818336493</v>
      </c>
      <c r="B1386" t="n">
        <v>56</v>
      </c>
      <c r="C1386" t="n">
        <v>-73.1045038513264</v>
      </c>
      <c r="D1386" t="n">
        <v>0</v>
      </c>
      <c r="E1386" t="n">
        <v>-261.4226367091399</v>
      </c>
      <c r="F1386" t="n">
        <v>0</v>
      </c>
      <c r="G1386" t="n">
        <v>-247.7006030398018</v>
      </c>
      <c r="H1386" t="n">
        <v>0</v>
      </c>
    </row>
    <row r="1387">
      <c r="A1387" t="n">
        <v>-15.53954818336492</v>
      </c>
      <c r="B1387" t="n">
        <v>55</v>
      </c>
      <c r="C1387" t="n">
        <v>-73.09450385132639</v>
      </c>
      <c r="D1387" t="n">
        <v>0</v>
      </c>
      <c r="E1387" t="n">
        <v>-261.4126367091399</v>
      </c>
      <c r="F1387" t="n">
        <v>0</v>
      </c>
      <c r="G1387" t="n">
        <v>-247.6906030398018</v>
      </c>
      <c r="H1387" t="n">
        <v>0</v>
      </c>
    </row>
    <row r="1388">
      <c r="A1388" t="n">
        <v>-15.52954818336492</v>
      </c>
      <c r="B1388" t="n">
        <v>51</v>
      </c>
      <c r="C1388" t="n">
        <v>-73.08450385132639</v>
      </c>
      <c r="D1388" t="n">
        <v>0</v>
      </c>
      <c r="E1388" t="n">
        <v>-261.4026367091399</v>
      </c>
      <c r="F1388" t="n">
        <v>0</v>
      </c>
      <c r="G1388" t="n">
        <v>-247.6806030398018</v>
      </c>
      <c r="H1388" t="n">
        <v>0</v>
      </c>
    </row>
    <row r="1389">
      <c r="A1389" t="n">
        <v>-15.51954818336492</v>
      </c>
      <c r="B1389" t="n">
        <v>54</v>
      </c>
      <c r="C1389" t="n">
        <v>-73.07450385132638</v>
      </c>
      <c r="D1389" t="n">
        <v>0</v>
      </c>
      <c r="E1389" t="n">
        <v>-261.3926367091399</v>
      </c>
      <c r="F1389" t="n">
        <v>0</v>
      </c>
      <c r="G1389" t="n">
        <v>-247.6706030398018</v>
      </c>
      <c r="H1389" t="n">
        <v>0</v>
      </c>
    </row>
    <row r="1390">
      <c r="A1390" t="n">
        <v>-15.50954818336492</v>
      </c>
      <c r="B1390" t="n">
        <v>48</v>
      </c>
      <c r="C1390" t="n">
        <v>-73.06450385132638</v>
      </c>
      <c r="D1390" t="n">
        <v>1</v>
      </c>
      <c r="E1390" t="n">
        <v>-261.3826367091399</v>
      </c>
      <c r="F1390" t="n">
        <v>0</v>
      </c>
      <c r="G1390" t="n">
        <v>-247.6606030398018</v>
      </c>
      <c r="H1390" t="n">
        <v>1</v>
      </c>
    </row>
    <row r="1391">
      <c r="A1391" t="n">
        <v>-15.49954818336492</v>
      </c>
      <c r="B1391" t="n">
        <v>48</v>
      </c>
      <c r="C1391" t="n">
        <v>-73.05450385132637</v>
      </c>
      <c r="D1391" t="n">
        <v>1</v>
      </c>
      <c r="E1391" t="n">
        <v>-261.37263670914</v>
      </c>
      <c r="F1391" t="n">
        <v>0</v>
      </c>
      <c r="G1391" t="n">
        <v>-247.6506030398018</v>
      </c>
      <c r="H1391" t="n">
        <v>0</v>
      </c>
    </row>
    <row r="1392">
      <c r="A1392" t="n">
        <v>-15.48954818336492</v>
      </c>
      <c r="B1392" t="n">
        <v>50</v>
      </c>
      <c r="C1392" t="n">
        <v>-73.04450385132637</v>
      </c>
      <c r="D1392" t="n">
        <v>0</v>
      </c>
      <c r="E1392" t="n">
        <v>-261.36263670914</v>
      </c>
      <c r="F1392" t="n">
        <v>0</v>
      </c>
      <c r="G1392" t="n">
        <v>-247.6406030398018</v>
      </c>
      <c r="H1392" t="n">
        <v>0</v>
      </c>
    </row>
    <row r="1393">
      <c r="A1393" t="n">
        <v>-15.47954818336492</v>
      </c>
      <c r="B1393" t="n">
        <v>47</v>
      </c>
      <c r="C1393" t="n">
        <v>-73.03450385132636</v>
      </c>
      <c r="D1393" t="n">
        <v>1</v>
      </c>
      <c r="E1393" t="n">
        <v>-261.35263670914</v>
      </c>
      <c r="F1393" t="n">
        <v>0</v>
      </c>
      <c r="G1393" t="n">
        <v>-247.6306030398018</v>
      </c>
      <c r="H1393" t="n">
        <v>0</v>
      </c>
    </row>
    <row r="1394">
      <c r="A1394" t="n">
        <v>-15.46954818336491</v>
      </c>
      <c r="B1394" t="n">
        <v>45</v>
      </c>
      <c r="C1394" t="n">
        <v>-73.02450385132636</v>
      </c>
      <c r="D1394" t="n">
        <v>0</v>
      </c>
      <c r="E1394" t="n">
        <v>-261.34263670914</v>
      </c>
      <c r="F1394" t="n">
        <v>0</v>
      </c>
      <c r="G1394" t="n">
        <v>-247.6206030398018</v>
      </c>
      <c r="H1394" t="n">
        <v>0</v>
      </c>
    </row>
    <row r="1395">
      <c r="A1395" t="n">
        <v>-15.45954818336491</v>
      </c>
      <c r="B1395" t="n">
        <v>66</v>
      </c>
      <c r="C1395" t="n">
        <v>-73.01450385132635</v>
      </c>
      <c r="D1395" t="n">
        <v>0</v>
      </c>
      <c r="E1395" t="n">
        <v>-261.33263670914</v>
      </c>
      <c r="F1395" t="n">
        <v>0</v>
      </c>
      <c r="G1395" t="n">
        <v>-247.6106030398018</v>
      </c>
      <c r="H1395" t="n">
        <v>0</v>
      </c>
    </row>
    <row r="1396">
      <c r="A1396" t="n">
        <v>-15.44954818336491</v>
      </c>
      <c r="B1396" t="n">
        <v>49</v>
      </c>
      <c r="C1396" t="n">
        <v>-73.00450385132635</v>
      </c>
      <c r="D1396" t="n">
        <v>3</v>
      </c>
      <c r="E1396" t="n">
        <v>-261.32263670914</v>
      </c>
      <c r="F1396" t="n">
        <v>0</v>
      </c>
      <c r="G1396" t="n">
        <v>-247.6006030398019</v>
      </c>
      <c r="H1396" t="n">
        <v>0</v>
      </c>
    </row>
    <row r="1397">
      <c r="A1397" t="n">
        <v>-15.43954818336491</v>
      </c>
      <c r="B1397" t="n">
        <v>43</v>
      </c>
      <c r="C1397" t="n">
        <v>-72.99450385132634</v>
      </c>
      <c r="D1397" t="n">
        <v>0</v>
      </c>
      <c r="E1397" t="n">
        <v>-261.31263670914</v>
      </c>
      <c r="F1397" t="n">
        <v>0</v>
      </c>
      <c r="G1397" t="n">
        <v>-247.5906030398019</v>
      </c>
      <c r="H1397" t="n">
        <v>0</v>
      </c>
    </row>
    <row r="1398">
      <c r="A1398" t="n">
        <v>-15.42954818336491</v>
      </c>
      <c r="B1398" t="n">
        <v>44</v>
      </c>
      <c r="C1398" t="n">
        <v>-72.98450385132634</v>
      </c>
      <c r="D1398" t="n">
        <v>0</v>
      </c>
      <c r="E1398" t="n">
        <v>-261.30263670914</v>
      </c>
      <c r="F1398" t="n">
        <v>0</v>
      </c>
      <c r="G1398" t="n">
        <v>-247.5806030398019</v>
      </c>
      <c r="H1398" t="n">
        <v>0</v>
      </c>
    </row>
    <row r="1399">
      <c r="A1399" t="n">
        <v>-15.41954818336491</v>
      </c>
      <c r="B1399" t="n">
        <v>47</v>
      </c>
      <c r="C1399" t="n">
        <v>-72.97450385132633</v>
      </c>
      <c r="D1399" t="n">
        <v>1</v>
      </c>
      <c r="E1399" t="n">
        <v>-261.29263670914</v>
      </c>
      <c r="F1399" t="n">
        <v>0</v>
      </c>
      <c r="G1399" t="n">
        <v>-247.5706030398019</v>
      </c>
      <c r="H1399" t="n">
        <v>0</v>
      </c>
    </row>
    <row r="1400">
      <c r="A1400" t="n">
        <v>-15.4095481833649</v>
      </c>
      <c r="B1400" t="n">
        <v>58</v>
      </c>
      <c r="C1400" t="n">
        <v>-72.96450385132633</v>
      </c>
      <c r="D1400" t="n">
        <v>1</v>
      </c>
      <c r="E1400" t="n">
        <v>-261.28263670914</v>
      </c>
      <c r="F1400" t="n">
        <v>0</v>
      </c>
      <c r="G1400" t="n">
        <v>-247.5606030398019</v>
      </c>
      <c r="H1400" t="n">
        <v>0</v>
      </c>
    </row>
    <row r="1401">
      <c r="A1401" t="n">
        <v>-15.3995481833649</v>
      </c>
      <c r="B1401" t="n">
        <v>62</v>
      </c>
      <c r="C1401" t="n">
        <v>-72.95450385132632</v>
      </c>
      <c r="D1401" t="n">
        <v>1</v>
      </c>
      <c r="E1401" t="n">
        <v>-261.27263670914</v>
      </c>
      <c r="F1401" t="n">
        <v>0</v>
      </c>
      <c r="G1401" t="n">
        <v>-247.5506030398019</v>
      </c>
      <c r="H1401" t="n">
        <v>0</v>
      </c>
    </row>
    <row r="1402">
      <c r="A1402" t="n">
        <v>-15.3895481833649</v>
      </c>
      <c r="B1402" t="n">
        <v>51</v>
      </c>
      <c r="C1402" t="n">
        <v>-72.94450385132632</v>
      </c>
      <c r="D1402" t="n">
        <v>0</v>
      </c>
      <c r="E1402" t="n">
        <v>-261.2626367091401</v>
      </c>
      <c r="F1402" t="n">
        <v>0</v>
      </c>
      <c r="G1402" t="n">
        <v>-247.5406030398019</v>
      </c>
      <c r="H1402" t="n">
        <v>0</v>
      </c>
    </row>
    <row r="1403">
      <c r="A1403" t="n">
        <v>-15.3795481833649</v>
      </c>
      <c r="B1403" t="n">
        <v>48</v>
      </c>
      <c r="C1403" t="n">
        <v>-72.93450385132631</v>
      </c>
      <c r="D1403" t="n">
        <v>0</v>
      </c>
      <c r="E1403" t="n">
        <v>-261.2526367091401</v>
      </c>
      <c r="F1403" t="n">
        <v>0</v>
      </c>
      <c r="G1403" t="n">
        <v>-247.5306030398019</v>
      </c>
      <c r="H1403" t="n">
        <v>0</v>
      </c>
    </row>
    <row r="1404">
      <c r="A1404" t="n">
        <v>-15.3695481833649</v>
      </c>
      <c r="B1404" t="n">
        <v>48</v>
      </c>
      <c r="C1404" t="n">
        <v>-72.92450385132631</v>
      </c>
      <c r="D1404" t="n">
        <v>0</v>
      </c>
      <c r="E1404" t="n">
        <v>-261.2426367091401</v>
      </c>
      <c r="F1404" t="n">
        <v>0</v>
      </c>
      <c r="G1404" t="n">
        <v>-247.5206030398019</v>
      </c>
      <c r="H1404" t="n">
        <v>0</v>
      </c>
    </row>
    <row r="1405">
      <c r="A1405" t="n">
        <v>-15.3595481833649</v>
      </c>
      <c r="B1405" t="n">
        <v>56</v>
      </c>
      <c r="C1405" t="n">
        <v>-72.9145038513263</v>
      </c>
      <c r="D1405" t="n">
        <v>2</v>
      </c>
      <c r="E1405" t="n">
        <v>-261.2326367091401</v>
      </c>
      <c r="F1405" t="n">
        <v>0</v>
      </c>
      <c r="G1405" t="n">
        <v>-247.5106030398019</v>
      </c>
      <c r="H1405" t="n">
        <v>0</v>
      </c>
    </row>
    <row r="1406">
      <c r="A1406" t="n">
        <v>-15.3495481833649</v>
      </c>
      <c r="B1406" t="n">
        <v>50</v>
      </c>
      <c r="C1406" t="n">
        <v>-72.9045038513263</v>
      </c>
      <c r="D1406" t="n">
        <v>1</v>
      </c>
      <c r="E1406" t="n">
        <v>-261.2226367091401</v>
      </c>
      <c r="F1406" t="n">
        <v>0</v>
      </c>
      <c r="G1406" t="n">
        <v>-247.5006030398019</v>
      </c>
      <c r="H1406" t="n">
        <v>0</v>
      </c>
    </row>
    <row r="1407">
      <c r="A1407" t="n">
        <v>-15.33954818336489</v>
      </c>
      <c r="B1407" t="n">
        <v>46</v>
      </c>
      <c r="C1407" t="n">
        <v>-72.89450385132629</v>
      </c>
      <c r="D1407" t="n">
        <v>1</v>
      </c>
      <c r="E1407" t="n">
        <v>-261.2126367091401</v>
      </c>
      <c r="F1407" t="n">
        <v>0</v>
      </c>
      <c r="G1407" t="n">
        <v>-247.490603039802</v>
      </c>
      <c r="H1407" t="n">
        <v>0</v>
      </c>
    </row>
    <row r="1408">
      <c r="A1408" t="n">
        <v>-15.32954818336489</v>
      </c>
      <c r="B1408" t="n">
        <v>52</v>
      </c>
      <c r="C1408" t="n">
        <v>-72.88450385132629</v>
      </c>
      <c r="D1408" t="n">
        <v>0</v>
      </c>
      <c r="E1408" t="n">
        <v>-261.2026367091401</v>
      </c>
      <c r="F1408" t="n">
        <v>0</v>
      </c>
      <c r="G1408" t="n">
        <v>-247.480603039802</v>
      </c>
      <c r="H1408" t="n">
        <v>0</v>
      </c>
    </row>
    <row r="1409">
      <c r="A1409" t="n">
        <v>-15.31954818336489</v>
      </c>
      <c r="B1409" t="n">
        <v>45</v>
      </c>
      <c r="C1409" t="n">
        <v>-72.87450385132628</v>
      </c>
      <c r="D1409" t="n">
        <v>0</v>
      </c>
      <c r="E1409" t="n">
        <v>-261.1926367091401</v>
      </c>
      <c r="F1409" t="n">
        <v>0</v>
      </c>
      <c r="G1409" t="n">
        <v>-247.470603039802</v>
      </c>
      <c r="H1409" t="n">
        <v>0</v>
      </c>
    </row>
    <row r="1410">
      <c r="A1410" t="n">
        <v>-15.30954818336489</v>
      </c>
      <c r="B1410" t="n">
        <v>47</v>
      </c>
      <c r="C1410" t="n">
        <v>-72.86450385132628</v>
      </c>
      <c r="D1410" t="n">
        <v>0</v>
      </c>
      <c r="E1410" t="n">
        <v>-261.1826367091401</v>
      </c>
      <c r="F1410" t="n">
        <v>0</v>
      </c>
      <c r="G1410" t="n">
        <v>-247.460603039802</v>
      </c>
      <c r="H1410" t="n">
        <v>0</v>
      </c>
    </row>
    <row r="1411">
      <c r="A1411" t="n">
        <v>-15.29954818336489</v>
      </c>
      <c r="B1411" t="n">
        <v>53</v>
      </c>
      <c r="C1411" t="n">
        <v>-72.85450385132627</v>
      </c>
      <c r="D1411" t="n">
        <v>0</v>
      </c>
      <c r="E1411" t="n">
        <v>-261.1726367091401</v>
      </c>
      <c r="F1411" t="n">
        <v>0</v>
      </c>
      <c r="G1411" t="n">
        <v>-247.450603039802</v>
      </c>
      <c r="H1411" t="n">
        <v>0</v>
      </c>
    </row>
    <row r="1412">
      <c r="A1412" t="n">
        <v>-15.28954818336489</v>
      </c>
      <c r="B1412" t="n">
        <v>52</v>
      </c>
      <c r="C1412" t="n">
        <v>-72.84450385132627</v>
      </c>
      <c r="D1412" t="n">
        <v>0</v>
      </c>
      <c r="E1412" t="n">
        <v>-261.1626367091401</v>
      </c>
      <c r="F1412" t="n">
        <v>0</v>
      </c>
      <c r="G1412" t="n">
        <v>-247.440603039802</v>
      </c>
      <c r="H1412" t="n">
        <v>0</v>
      </c>
    </row>
    <row r="1413">
      <c r="A1413" t="n">
        <v>-15.27954818336488</v>
      </c>
      <c r="B1413" t="n">
        <v>66</v>
      </c>
      <c r="C1413" t="n">
        <v>-72.83450385132626</v>
      </c>
      <c r="D1413" t="n">
        <v>0</v>
      </c>
      <c r="E1413" t="n">
        <v>-261.1526367091402</v>
      </c>
      <c r="F1413" t="n">
        <v>0</v>
      </c>
      <c r="G1413" t="n">
        <v>-247.430603039802</v>
      </c>
      <c r="H1413" t="n">
        <v>0</v>
      </c>
    </row>
    <row r="1414">
      <c r="A1414" t="n">
        <v>-15.26954818336488</v>
      </c>
      <c r="B1414" t="n">
        <v>45</v>
      </c>
      <c r="C1414" t="n">
        <v>-72.82450385132626</v>
      </c>
      <c r="D1414" t="n">
        <v>0</v>
      </c>
      <c r="E1414" t="n">
        <v>-261.1426367091402</v>
      </c>
      <c r="F1414" t="n">
        <v>0</v>
      </c>
      <c r="G1414" t="n">
        <v>-247.420603039802</v>
      </c>
      <c r="H1414" t="n">
        <v>0</v>
      </c>
    </row>
    <row r="1415">
      <c r="A1415" t="n">
        <v>-15.25954818336488</v>
      </c>
      <c r="B1415" t="n">
        <v>61</v>
      </c>
      <c r="C1415" t="n">
        <v>-72.81450385132625</v>
      </c>
      <c r="D1415" t="n">
        <v>0</v>
      </c>
      <c r="E1415" t="n">
        <v>-261.1326367091402</v>
      </c>
      <c r="F1415" t="n">
        <v>0</v>
      </c>
      <c r="G1415" t="n">
        <v>-247.410603039802</v>
      </c>
      <c r="H1415" t="n">
        <v>0</v>
      </c>
    </row>
    <row r="1416">
      <c r="A1416" t="n">
        <v>-15.24954818336488</v>
      </c>
      <c r="B1416" t="n">
        <v>49</v>
      </c>
      <c r="C1416" t="n">
        <v>-72.80450385132625</v>
      </c>
      <c r="D1416" t="n">
        <v>0</v>
      </c>
      <c r="E1416" t="n">
        <v>-261.1226367091402</v>
      </c>
      <c r="F1416" t="n">
        <v>0</v>
      </c>
      <c r="G1416" t="n">
        <v>-247.400603039802</v>
      </c>
      <c r="H1416" t="n">
        <v>0</v>
      </c>
    </row>
    <row r="1417">
      <c r="A1417" t="n">
        <v>-15.23954818336488</v>
      </c>
      <c r="B1417" t="n">
        <v>46</v>
      </c>
      <c r="C1417" t="n">
        <v>-72.79450385132624</v>
      </c>
      <c r="D1417" t="n">
        <v>0</v>
      </c>
      <c r="E1417" t="n">
        <v>-261.1126367091402</v>
      </c>
      <c r="F1417" t="n">
        <v>0</v>
      </c>
      <c r="G1417" t="n">
        <v>-247.390603039802</v>
      </c>
      <c r="H1417" t="n">
        <v>0</v>
      </c>
    </row>
    <row r="1418">
      <c r="A1418" t="n">
        <v>-15.22954818336488</v>
      </c>
      <c r="B1418" t="n">
        <v>57</v>
      </c>
      <c r="C1418" t="n">
        <v>-72.78450385132624</v>
      </c>
      <c r="D1418" t="n">
        <v>1</v>
      </c>
      <c r="E1418" t="n">
        <v>-261.1026367091402</v>
      </c>
      <c r="F1418" t="n">
        <v>1</v>
      </c>
      <c r="G1418" t="n">
        <v>-247.3806030398021</v>
      </c>
      <c r="H1418" t="n">
        <v>0</v>
      </c>
    </row>
    <row r="1419">
      <c r="A1419" t="n">
        <v>-15.21954818336487</v>
      </c>
      <c r="B1419" t="n">
        <v>52</v>
      </c>
      <c r="C1419" t="n">
        <v>-72.77450385132623</v>
      </c>
      <c r="D1419" t="n">
        <v>0</v>
      </c>
      <c r="E1419" t="n">
        <v>-261.0926367091402</v>
      </c>
      <c r="F1419" t="n">
        <v>0</v>
      </c>
      <c r="G1419" t="n">
        <v>-247.3706030398021</v>
      </c>
      <c r="H1419" t="n">
        <v>0</v>
      </c>
    </row>
    <row r="1420">
      <c r="A1420" t="n">
        <v>-15.20954818336487</v>
      </c>
      <c r="B1420" t="n">
        <v>62</v>
      </c>
      <c r="C1420" t="n">
        <v>-72.76450385132623</v>
      </c>
      <c r="D1420" t="n">
        <v>0</v>
      </c>
      <c r="E1420" t="n">
        <v>-261.0826367091402</v>
      </c>
      <c r="F1420" t="n">
        <v>0</v>
      </c>
      <c r="G1420" t="n">
        <v>-247.3606030398021</v>
      </c>
      <c r="H1420" t="n">
        <v>0</v>
      </c>
    </row>
    <row r="1421">
      <c r="A1421" t="n">
        <v>-15.19954818336487</v>
      </c>
      <c r="B1421" t="n">
        <v>58</v>
      </c>
      <c r="C1421" t="n">
        <v>-72.75450385132622</v>
      </c>
      <c r="D1421" t="n">
        <v>0</v>
      </c>
      <c r="E1421" t="n">
        <v>-261.0726367091402</v>
      </c>
      <c r="F1421" t="n">
        <v>0</v>
      </c>
      <c r="G1421" t="n">
        <v>-247.3506030398021</v>
      </c>
      <c r="H1421" t="n">
        <v>0</v>
      </c>
    </row>
    <row r="1422">
      <c r="A1422" t="n">
        <v>-15.18954818336487</v>
      </c>
      <c r="B1422" t="n">
        <v>50</v>
      </c>
      <c r="C1422" t="n">
        <v>-72.74450385132621</v>
      </c>
      <c r="D1422" t="n">
        <v>1</v>
      </c>
      <c r="E1422" t="n">
        <v>-261.0626367091402</v>
      </c>
      <c r="F1422" t="n">
        <v>0</v>
      </c>
      <c r="G1422" t="n">
        <v>-247.3406030398021</v>
      </c>
      <c r="H1422" t="n">
        <v>0</v>
      </c>
    </row>
    <row r="1423">
      <c r="A1423" t="n">
        <v>-15.17954818336487</v>
      </c>
      <c r="B1423" t="n">
        <v>50</v>
      </c>
      <c r="C1423" t="n">
        <v>-72.73450385132621</v>
      </c>
      <c r="D1423" t="n">
        <v>1</v>
      </c>
      <c r="E1423" t="n">
        <v>-261.0526367091402</v>
      </c>
      <c r="F1423" t="n">
        <v>0</v>
      </c>
      <c r="G1423" t="n">
        <v>-247.3306030398021</v>
      </c>
      <c r="H1423" t="n">
        <v>0</v>
      </c>
    </row>
    <row r="1424">
      <c r="A1424" t="n">
        <v>-15.16954818336487</v>
      </c>
      <c r="B1424" t="n">
        <v>35</v>
      </c>
      <c r="C1424" t="n">
        <v>-72.7245038513262</v>
      </c>
      <c r="D1424" t="n">
        <v>0</v>
      </c>
      <c r="E1424" t="n">
        <v>-261.0426367091403</v>
      </c>
      <c r="F1424" t="n">
        <v>0</v>
      </c>
      <c r="G1424" t="n">
        <v>-247.3206030398021</v>
      </c>
      <c r="H1424" t="n">
        <v>0</v>
      </c>
    </row>
    <row r="1425">
      <c r="A1425" t="n">
        <v>-15.15954818336487</v>
      </c>
      <c r="B1425" t="n">
        <v>50</v>
      </c>
      <c r="C1425" t="n">
        <v>-72.7145038513262</v>
      </c>
      <c r="D1425" t="n">
        <v>0</v>
      </c>
      <c r="E1425" t="n">
        <v>-261.0326367091403</v>
      </c>
      <c r="F1425" t="n">
        <v>0</v>
      </c>
      <c r="G1425" t="n">
        <v>-247.3106030398021</v>
      </c>
      <c r="H1425" t="n">
        <v>0</v>
      </c>
    </row>
    <row r="1426">
      <c r="A1426" t="n">
        <v>-15.14954818336486</v>
      </c>
      <c r="B1426" t="n">
        <v>65</v>
      </c>
      <c r="C1426" t="n">
        <v>-72.70450385132619</v>
      </c>
      <c r="D1426" t="n">
        <v>0</v>
      </c>
      <c r="E1426" t="n">
        <v>-261.0226367091403</v>
      </c>
      <c r="F1426" t="n">
        <v>0</v>
      </c>
      <c r="G1426" t="n">
        <v>-247.3006030398021</v>
      </c>
      <c r="H1426" t="n">
        <v>0</v>
      </c>
    </row>
    <row r="1427">
      <c r="A1427" t="n">
        <v>-15.13954818336486</v>
      </c>
      <c r="B1427" t="n">
        <v>56</v>
      </c>
      <c r="C1427" t="n">
        <v>-72.69450385132619</v>
      </c>
      <c r="D1427" t="n">
        <v>0</v>
      </c>
      <c r="E1427" t="n">
        <v>-261.0126367091403</v>
      </c>
      <c r="F1427" t="n">
        <v>0</v>
      </c>
      <c r="G1427" t="n">
        <v>-247.2906030398021</v>
      </c>
      <c r="H1427" t="n">
        <v>0</v>
      </c>
    </row>
    <row r="1428">
      <c r="A1428" t="n">
        <v>-15.12954818336486</v>
      </c>
      <c r="B1428" t="n">
        <v>41</v>
      </c>
      <c r="C1428" t="n">
        <v>-72.68450385132618</v>
      </c>
      <c r="D1428" t="n">
        <v>0</v>
      </c>
      <c r="E1428" t="n">
        <v>-261.0026367091403</v>
      </c>
      <c r="F1428" t="n">
        <v>0</v>
      </c>
      <c r="G1428" t="n">
        <v>-247.2806030398021</v>
      </c>
      <c r="H1428" t="n">
        <v>0</v>
      </c>
    </row>
    <row r="1429">
      <c r="A1429" t="n">
        <v>-15.11954818336486</v>
      </c>
      <c r="B1429" t="n">
        <v>52</v>
      </c>
      <c r="C1429" t="n">
        <v>-72.67450385132618</v>
      </c>
      <c r="D1429" t="n">
        <v>0</v>
      </c>
      <c r="E1429" t="n">
        <v>-260.9926367091403</v>
      </c>
      <c r="F1429" t="n">
        <v>1</v>
      </c>
      <c r="G1429" t="n">
        <v>-247.2706030398022</v>
      </c>
      <c r="H1429" t="n">
        <v>0</v>
      </c>
    </row>
    <row r="1430">
      <c r="A1430" t="n">
        <v>-15.10954818336486</v>
      </c>
      <c r="B1430" t="n">
        <v>54</v>
      </c>
      <c r="C1430" t="n">
        <v>-72.66450385132617</v>
      </c>
      <c r="D1430" t="n">
        <v>1</v>
      </c>
      <c r="E1430" t="n">
        <v>-260.9826367091403</v>
      </c>
      <c r="F1430" t="n">
        <v>0</v>
      </c>
      <c r="G1430" t="n">
        <v>-247.2606030398022</v>
      </c>
      <c r="H1430" t="n">
        <v>0</v>
      </c>
    </row>
    <row r="1431">
      <c r="A1431" t="n">
        <v>-15.09954818336486</v>
      </c>
      <c r="B1431" t="n">
        <v>67</v>
      </c>
      <c r="C1431" t="n">
        <v>-72.65450385132617</v>
      </c>
      <c r="D1431" t="n">
        <v>0</v>
      </c>
      <c r="E1431" t="n">
        <v>-260.9726367091403</v>
      </c>
      <c r="F1431" t="n">
        <v>0</v>
      </c>
      <c r="G1431" t="n">
        <v>-247.2506030398022</v>
      </c>
      <c r="H1431" t="n">
        <v>0</v>
      </c>
    </row>
    <row r="1432">
      <c r="A1432" t="n">
        <v>-15.08954818336485</v>
      </c>
      <c r="B1432" t="n">
        <v>52</v>
      </c>
      <c r="C1432" t="n">
        <v>-72.64450385132616</v>
      </c>
      <c r="D1432" t="n">
        <v>0</v>
      </c>
      <c r="E1432" t="n">
        <v>-260.9626367091403</v>
      </c>
      <c r="F1432" t="n">
        <v>0</v>
      </c>
      <c r="G1432" t="n">
        <v>-247.2406030398022</v>
      </c>
      <c r="H1432" t="n">
        <v>0</v>
      </c>
    </row>
    <row r="1433">
      <c r="A1433" t="n">
        <v>-15.07954818336485</v>
      </c>
      <c r="B1433" t="n">
        <v>49</v>
      </c>
      <c r="C1433" t="n">
        <v>-72.63450385132616</v>
      </c>
      <c r="D1433" t="n">
        <v>0</v>
      </c>
      <c r="E1433" t="n">
        <v>-260.9526367091403</v>
      </c>
      <c r="F1433" t="n">
        <v>0</v>
      </c>
      <c r="G1433" t="n">
        <v>-247.2306030398022</v>
      </c>
      <c r="H1433" t="n">
        <v>0</v>
      </c>
    </row>
    <row r="1434">
      <c r="A1434" t="n">
        <v>-15.06954818336485</v>
      </c>
      <c r="B1434" t="n">
        <v>63</v>
      </c>
      <c r="C1434" t="n">
        <v>-72.62450385132615</v>
      </c>
      <c r="D1434" t="n">
        <v>1</v>
      </c>
      <c r="E1434" t="n">
        <v>-260.9426367091403</v>
      </c>
      <c r="F1434" t="n">
        <v>0</v>
      </c>
      <c r="G1434" t="n">
        <v>-247.2206030398022</v>
      </c>
      <c r="H1434" t="n">
        <v>0</v>
      </c>
    </row>
    <row r="1435">
      <c r="A1435" t="n">
        <v>-15.05954818336485</v>
      </c>
      <c r="B1435" t="n">
        <v>51</v>
      </c>
      <c r="C1435" t="n">
        <v>-72.61450385132615</v>
      </c>
      <c r="D1435" t="n">
        <v>1</v>
      </c>
      <c r="E1435" t="n">
        <v>-260.9326367091404</v>
      </c>
      <c r="F1435" t="n">
        <v>0</v>
      </c>
      <c r="G1435" t="n">
        <v>-247.2106030398022</v>
      </c>
      <c r="H1435" t="n">
        <v>0</v>
      </c>
    </row>
    <row r="1436">
      <c r="A1436" t="n">
        <v>-15.04954818336485</v>
      </c>
      <c r="B1436" t="n">
        <v>51</v>
      </c>
      <c r="C1436" t="n">
        <v>-72.60450385132614</v>
      </c>
      <c r="D1436" t="n">
        <v>0</v>
      </c>
      <c r="E1436" t="n">
        <v>-260.9226367091404</v>
      </c>
      <c r="F1436" t="n">
        <v>0</v>
      </c>
      <c r="G1436" t="n">
        <v>-247.2006030398022</v>
      </c>
      <c r="H1436" t="n">
        <v>0</v>
      </c>
    </row>
    <row r="1437">
      <c r="A1437" t="n">
        <v>-15.03954818336485</v>
      </c>
      <c r="B1437" t="n">
        <v>66</v>
      </c>
      <c r="C1437" t="n">
        <v>-72.59450385132614</v>
      </c>
      <c r="D1437" t="n">
        <v>0</v>
      </c>
      <c r="E1437" t="n">
        <v>-260.9126367091404</v>
      </c>
      <c r="F1437" t="n">
        <v>0</v>
      </c>
      <c r="G1437" t="n">
        <v>-247.1906030398022</v>
      </c>
      <c r="H1437" t="n">
        <v>0</v>
      </c>
    </row>
    <row r="1438">
      <c r="A1438" t="n">
        <v>-15.02954818336485</v>
      </c>
      <c r="B1438" t="n">
        <v>72</v>
      </c>
      <c r="C1438" t="n">
        <v>-72.58450385132613</v>
      </c>
      <c r="D1438" t="n">
        <v>1</v>
      </c>
      <c r="E1438" t="n">
        <v>-260.9026367091404</v>
      </c>
      <c r="F1438" t="n">
        <v>0</v>
      </c>
      <c r="G1438" t="n">
        <v>-247.1806030398022</v>
      </c>
      <c r="H1438" t="n">
        <v>0</v>
      </c>
    </row>
    <row r="1439">
      <c r="A1439" t="n">
        <v>-15.01954818336484</v>
      </c>
      <c r="B1439" t="n">
        <v>69</v>
      </c>
      <c r="C1439" t="n">
        <v>-72.57450385132613</v>
      </c>
      <c r="D1439" t="n">
        <v>0</v>
      </c>
      <c r="E1439" t="n">
        <v>-260.8926367091404</v>
      </c>
      <c r="F1439" t="n">
        <v>0</v>
      </c>
      <c r="G1439" t="n">
        <v>-247.1706030398022</v>
      </c>
      <c r="H1439" t="n">
        <v>1</v>
      </c>
    </row>
    <row r="1440">
      <c r="A1440" t="n">
        <v>-15.00954818336484</v>
      </c>
      <c r="B1440" t="n">
        <v>59</v>
      </c>
      <c r="C1440" t="n">
        <v>-72.56450385132612</v>
      </c>
      <c r="D1440" t="n">
        <v>0</v>
      </c>
      <c r="E1440" t="n">
        <v>-260.8826367091404</v>
      </c>
      <c r="F1440" t="n">
        <v>0</v>
      </c>
      <c r="G1440" t="n">
        <v>-247.1606030398023</v>
      </c>
      <c r="H1440" t="n">
        <v>1</v>
      </c>
    </row>
    <row r="1441">
      <c r="A1441" t="n">
        <v>-14.99954818336484</v>
      </c>
      <c r="B1441" t="n">
        <v>53</v>
      </c>
      <c r="C1441" t="n">
        <v>-72.55450385132612</v>
      </c>
      <c r="D1441" t="n">
        <v>0</v>
      </c>
      <c r="E1441" t="n">
        <v>-260.8726367091404</v>
      </c>
      <c r="F1441" t="n">
        <v>0</v>
      </c>
      <c r="G1441" t="n">
        <v>-247.1506030398023</v>
      </c>
      <c r="H1441" t="n">
        <v>0</v>
      </c>
    </row>
    <row r="1442">
      <c r="A1442" t="n">
        <v>-14.98954818336484</v>
      </c>
      <c r="B1442" t="n">
        <v>74</v>
      </c>
      <c r="C1442" t="n">
        <v>-72.54450385132611</v>
      </c>
      <c r="D1442" t="n">
        <v>1</v>
      </c>
      <c r="E1442" t="n">
        <v>-260.8626367091404</v>
      </c>
      <c r="F1442" t="n">
        <v>0</v>
      </c>
      <c r="G1442" t="n">
        <v>-247.1406030398023</v>
      </c>
      <c r="H1442" t="n">
        <v>0</v>
      </c>
    </row>
    <row r="1443">
      <c r="A1443" t="n">
        <v>-14.97954818336484</v>
      </c>
      <c r="B1443" t="n">
        <v>54</v>
      </c>
      <c r="C1443" t="n">
        <v>-72.53450385132611</v>
      </c>
      <c r="D1443" t="n">
        <v>0</v>
      </c>
      <c r="E1443" t="n">
        <v>-260.8526367091404</v>
      </c>
      <c r="F1443" t="n">
        <v>0</v>
      </c>
      <c r="G1443" t="n">
        <v>-247.1306030398023</v>
      </c>
      <c r="H1443" t="n">
        <v>0</v>
      </c>
    </row>
    <row r="1444">
      <c r="A1444" t="n">
        <v>-14.96954818336484</v>
      </c>
      <c r="B1444" t="n">
        <v>59</v>
      </c>
      <c r="C1444" t="n">
        <v>-72.5245038513261</v>
      </c>
      <c r="D1444" t="n">
        <v>1</v>
      </c>
      <c r="E1444" t="n">
        <v>-260.8426367091404</v>
      </c>
      <c r="F1444" t="n">
        <v>0</v>
      </c>
      <c r="G1444" t="n">
        <v>-247.1206030398023</v>
      </c>
      <c r="H1444" t="n">
        <v>0</v>
      </c>
    </row>
    <row r="1445">
      <c r="A1445" t="n">
        <v>-14.95954818336483</v>
      </c>
      <c r="B1445" t="n">
        <v>69</v>
      </c>
      <c r="C1445" t="n">
        <v>-72.5145038513261</v>
      </c>
      <c r="D1445" t="n">
        <v>0</v>
      </c>
      <c r="E1445" t="n">
        <v>-260.8326367091404</v>
      </c>
      <c r="F1445" t="n">
        <v>0</v>
      </c>
      <c r="G1445" t="n">
        <v>-247.1106030398023</v>
      </c>
      <c r="H1445" t="n">
        <v>0</v>
      </c>
    </row>
    <row r="1446">
      <c r="A1446" t="n">
        <v>-14.94954818336483</v>
      </c>
      <c r="B1446" t="n">
        <v>60</v>
      </c>
      <c r="C1446" t="n">
        <v>-72.50450385132609</v>
      </c>
      <c r="D1446" t="n">
        <v>0</v>
      </c>
      <c r="E1446" t="n">
        <v>-260.8226367091405</v>
      </c>
      <c r="F1446" t="n">
        <v>1</v>
      </c>
      <c r="G1446" t="n">
        <v>-247.1006030398023</v>
      </c>
      <c r="H1446" t="n">
        <v>0</v>
      </c>
    </row>
    <row r="1447">
      <c r="A1447" t="n">
        <v>-14.93954818336483</v>
      </c>
      <c r="B1447" t="n">
        <v>67</v>
      </c>
      <c r="C1447" t="n">
        <v>-72.49450385132609</v>
      </c>
      <c r="D1447" t="n">
        <v>0</v>
      </c>
      <c r="E1447" t="n">
        <v>-260.8126367091405</v>
      </c>
      <c r="F1447" t="n">
        <v>1</v>
      </c>
      <c r="G1447" t="n">
        <v>-247.0906030398023</v>
      </c>
      <c r="H1447" t="n">
        <v>0</v>
      </c>
    </row>
    <row r="1448">
      <c r="A1448" t="n">
        <v>-14.92954818336483</v>
      </c>
      <c r="B1448" t="n">
        <v>59</v>
      </c>
      <c r="C1448" t="n">
        <v>-72.48450385132608</v>
      </c>
      <c r="D1448" t="n">
        <v>0</v>
      </c>
      <c r="E1448" t="n">
        <v>-260.8026367091405</v>
      </c>
      <c r="F1448" t="n">
        <v>0</v>
      </c>
      <c r="G1448" t="n">
        <v>-247.0806030398023</v>
      </c>
      <c r="H1448" t="n">
        <v>0</v>
      </c>
    </row>
    <row r="1449">
      <c r="A1449" t="n">
        <v>-14.91954818336483</v>
      </c>
      <c r="B1449" t="n">
        <v>46</v>
      </c>
      <c r="C1449" t="n">
        <v>-72.47450385132608</v>
      </c>
      <c r="D1449" t="n">
        <v>0</v>
      </c>
      <c r="E1449" t="n">
        <v>-260.7926367091405</v>
      </c>
      <c r="F1449" t="n">
        <v>0</v>
      </c>
      <c r="G1449" t="n">
        <v>-247.0706030398023</v>
      </c>
      <c r="H1449" t="n">
        <v>0</v>
      </c>
    </row>
    <row r="1450">
      <c r="A1450" t="n">
        <v>-14.90954818336483</v>
      </c>
      <c r="B1450" t="n">
        <v>59</v>
      </c>
      <c r="C1450" t="n">
        <v>-72.46450385132607</v>
      </c>
      <c r="D1450" t="n">
        <v>1</v>
      </c>
      <c r="E1450" t="n">
        <v>-260.7826367091405</v>
      </c>
      <c r="F1450" t="n">
        <v>0</v>
      </c>
      <c r="G1450" t="n">
        <v>-247.0606030398023</v>
      </c>
      <c r="H1450" t="n">
        <v>0</v>
      </c>
    </row>
    <row r="1451">
      <c r="A1451" t="n">
        <v>-14.89954818336482</v>
      </c>
      <c r="B1451" t="n">
        <v>56</v>
      </c>
      <c r="C1451" t="n">
        <v>-72.45450385132607</v>
      </c>
      <c r="D1451" t="n">
        <v>2</v>
      </c>
      <c r="E1451" t="n">
        <v>-260.7726367091405</v>
      </c>
      <c r="F1451" t="n">
        <v>0</v>
      </c>
      <c r="G1451" t="n">
        <v>-247.0506030398024</v>
      </c>
      <c r="H1451" t="n">
        <v>0</v>
      </c>
    </row>
    <row r="1452">
      <c r="A1452" t="n">
        <v>-14.88954818336482</v>
      </c>
      <c r="B1452" t="n">
        <v>61</v>
      </c>
      <c r="C1452" t="n">
        <v>-72.44450385132606</v>
      </c>
      <c r="D1452" t="n">
        <v>1</v>
      </c>
      <c r="E1452" t="n">
        <v>-260.7626367091405</v>
      </c>
      <c r="F1452" t="n">
        <v>0</v>
      </c>
      <c r="G1452" t="n">
        <v>-247.0406030398024</v>
      </c>
      <c r="H1452" t="n">
        <v>0</v>
      </c>
    </row>
    <row r="1453">
      <c r="A1453" t="n">
        <v>-14.87954818336482</v>
      </c>
      <c r="B1453" t="n">
        <v>45</v>
      </c>
      <c r="C1453" t="n">
        <v>-72.43450385132606</v>
      </c>
      <c r="D1453" t="n">
        <v>0</v>
      </c>
      <c r="E1453" t="n">
        <v>-260.7526367091405</v>
      </c>
      <c r="F1453" t="n">
        <v>0</v>
      </c>
      <c r="G1453" t="n">
        <v>-247.0306030398024</v>
      </c>
      <c r="H1453" t="n">
        <v>0</v>
      </c>
    </row>
    <row r="1454">
      <c r="A1454" t="n">
        <v>-14.86954818336482</v>
      </c>
      <c r="B1454" t="n">
        <v>58</v>
      </c>
      <c r="C1454" t="n">
        <v>-72.42450385132605</v>
      </c>
      <c r="D1454" t="n">
        <v>0</v>
      </c>
      <c r="E1454" t="n">
        <v>-260.7426367091405</v>
      </c>
      <c r="F1454" t="n">
        <v>0</v>
      </c>
      <c r="G1454" t="n">
        <v>-247.0206030398024</v>
      </c>
      <c r="H1454" t="n">
        <v>0</v>
      </c>
    </row>
    <row r="1455">
      <c r="A1455" t="n">
        <v>-14.85954818336482</v>
      </c>
      <c r="B1455" t="n">
        <v>48</v>
      </c>
      <c r="C1455" t="n">
        <v>-72.41450385132605</v>
      </c>
      <c r="D1455" t="n">
        <v>0</v>
      </c>
      <c r="E1455" t="n">
        <v>-260.7326367091405</v>
      </c>
      <c r="F1455" t="n">
        <v>0</v>
      </c>
      <c r="G1455" t="n">
        <v>-247.0106030398024</v>
      </c>
      <c r="H1455" t="n">
        <v>0</v>
      </c>
    </row>
    <row r="1456">
      <c r="A1456" t="n">
        <v>-14.84954818336482</v>
      </c>
      <c r="B1456" t="n">
        <v>56</v>
      </c>
      <c r="C1456" t="n">
        <v>-72.40450385132604</v>
      </c>
      <c r="D1456" t="n">
        <v>0</v>
      </c>
      <c r="E1456" t="n">
        <v>-260.7226367091405</v>
      </c>
      <c r="F1456" t="n">
        <v>0</v>
      </c>
      <c r="G1456" t="n">
        <v>-247.0006030398024</v>
      </c>
      <c r="H1456" t="n">
        <v>0</v>
      </c>
    </row>
    <row r="1457">
      <c r="A1457" t="n">
        <v>-14.83954818336482</v>
      </c>
      <c r="B1457" t="n">
        <v>72</v>
      </c>
      <c r="C1457" t="n">
        <v>-72.39450385132604</v>
      </c>
      <c r="D1457" t="n">
        <v>1</v>
      </c>
      <c r="E1457" t="n">
        <v>-260.7126367091406</v>
      </c>
      <c r="F1457" t="n">
        <v>0</v>
      </c>
      <c r="G1457" t="n">
        <v>-246.9906030398024</v>
      </c>
      <c r="H1457" t="n">
        <v>0</v>
      </c>
    </row>
    <row r="1458">
      <c r="A1458" t="n">
        <v>-14.82954818336481</v>
      </c>
      <c r="B1458" t="n">
        <v>56</v>
      </c>
      <c r="C1458" t="n">
        <v>-72.38450385132603</v>
      </c>
      <c r="D1458" t="n">
        <v>0</v>
      </c>
      <c r="E1458" t="n">
        <v>-260.7026367091406</v>
      </c>
      <c r="F1458" t="n">
        <v>0</v>
      </c>
      <c r="G1458" t="n">
        <v>-246.9806030398024</v>
      </c>
      <c r="H1458" t="n">
        <v>0</v>
      </c>
    </row>
    <row r="1459">
      <c r="A1459" t="n">
        <v>-14.81954818336481</v>
      </c>
      <c r="B1459" t="n">
        <v>58</v>
      </c>
      <c r="C1459" t="n">
        <v>-72.37450385132603</v>
      </c>
      <c r="D1459" t="n">
        <v>0</v>
      </c>
      <c r="E1459" t="n">
        <v>-260.6926367091406</v>
      </c>
      <c r="F1459" t="n">
        <v>0</v>
      </c>
      <c r="G1459" t="n">
        <v>-246.9706030398024</v>
      </c>
      <c r="H1459" t="n">
        <v>0</v>
      </c>
    </row>
    <row r="1460">
      <c r="A1460" t="n">
        <v>-14.80954818336481</v>
      </c>
      <c r="B1460" t="n">
        <v>65</v>
      </c>
      <c r="C1460" t="n">
        <v>-72.36450385132602</v>
      </c>
      <c r="D1460" t="n">
        <v>0</v>
      </c>
      <c r="E1460" t="n">
        <v>-260.6826367091406</v>
      </c>
      <c r="F1460" t="n">
        <v>0</v>
      </c>
      <c r="G1460" t="n">
        <v>-246.9606030398024</v>
      </c>
      <c r="H1460" t="n">
        <v>0</v>
      </c>
    </row>
    <row r="1461">
      <c r="A1461" t="n">
        <v>-14.79954818336481</v>
      </c>
      <c r="B1461" t="n">
        <v>63</v>
      </c>
      <c r="C1461" t="n">
        <v>-72.35450385132602</v>
      </c>
      <c r="D1461" t="n">
        <v>0</v>
      </c>
      <c r="E1461" t="n">
        <v>-260.6726367091406</v>
      </c>
      <c r="F1461" t="n">
        <v>0</v>
      </c>
      <c r="G1461" t="n">
        <v>-246.9506030398024</v>
      </c>
      <c r="H1461" t="n">
        <v>0</v>
      </c>
    </row>
    <row r="1462">
      <c r="A1462" t="n">
        <v>-14.78954818336481</v>
      </c>
      <c r="B1462" t="n">
        <v>64</v>
      </c>
      <c r="C1462" t="n">
        <v>-72.34450385132601</v>
      </c>
      <c r="D1462" t="n">
        <v>0</v>
      </c>
      <c r="E1462" t="n">
        <v>-260.6626367091406</v>
      </c>
      <c r="F1462" t="n">
        <v>0</v>
      </c>
      <c r="G1462" t="n">
        <v>-246.9406030398025</v>
      </c>
      <c r="H1462" t="n">
        <v>0</v>
      </c>
    </row>
    <row r="1463">
      <c r="A1463" t="n">
        <v>-14.77954818336481</v>
      </c>
      <c r="B1463" t="n">
        <v>50</v>
      </c>
      <c r="C1463" t="n">
        <v>-72.33450385132601</v>
      </c>
      <c r="D1463" t="n">
        <v>0</v>
      </c>
      <c r="E1463" t="n">
        <v>-260.6526367091406</v>
      </c>
      <c r="F1463" t="n">
        <v>0</v>
      </c>
      <c r="G1463" t="n">
        <v>-246.9306030398025</v>
      </c>
      <c r="H1463" t="n">
        <v>0</v>
      </c>
    </row>
    <row r="1464">
      <c r="A1464" t="n">
        <v>-14.7695481833648</v>
      </c>
      <c r="B1464" t="n">
        <v>60</v>
      </c>
      <c r="C1464" t="n">
        <v>-72.324503851326</v>
      </c>
      <c r="D1464" t="n">
        <v>2</v>
      </c>
      <c r="E1464" t="n">
        <v>-260.6426367091406</v>
      </c>
      <c r="F1464" t="n">
        <v>0</v>
      </c>
      <c r="G1464" t="n">
        <v>-246.9206030398025</v>
      </c>
      <c r="H1464" t="n">
        <v>0</v>
      </c>
    </row>
    <row r="1465">
      <c r="A1465" t="n">
        <v>-14.7595481833648</v>
      </c>
      <c r="B1465" t="n">
        <v>59</v>
      </c>
      <c r="C1465" t="n">
        <v>-72.31450385132599</v>
      </c>
      <c r="D1465" t="n">
        <v>1</v>
      </c>
      <c r="E1465" t="n">
        <v>-260.6326367091406</v>
      </c>
      <c r="F1465" t="n">
        <v>0</v>
      </c>
      <c r="G1465" t="n">
        <v>-246.9106030398025</v>
      </c>
      <c r="H1465" t="n">
        <v>0</v>
      </c>
    </row>
    <row r="1466">
      <c r="A1466" t="n">
        <v>-14.7495481833648</v>
      </c>
      <c r="B1466" t="n">
        <v>62</v>
      </c>
      <c r="C1466" t="n">
        <v>-72.30450385132599</v>
      </c>
      <c r="D1466" t="n">
        <v>1</v>
      </c>
      <c r="E1466" t="n">
        <v>-260.6226367091406</v>
      </c>
      <c r="F1466" t="n">
        <v>0</v>
      </c>
      <c r="G1466" t="n">
        <v>-246.9006030398025</v>
      </c>
      <c r="H1466" t="n">
        <v>0</v>
      </c>
    </row>
    <row r="1467">
      <c r="A1467" t="n">
        <v>-14.7395481833648</v>
      </c>
      <c r="B1467" t="n">
        <v>49</v>
      </c>
      <c r="C1467" t="n">
        <v>-72.29450385132598</v>
      </c>
      <c r="D1467" t="n">
        <v>0</v>
      </c>
      <c r="E1467" t="n">
        <v>-260.6126367091406</v>
      </c>
      <c r="F1467" t="n">
        <v>0</v>
      </c>
      <c r="G1467" t="n">
        <v>-246.8906030398025</v>
      </c>
      <c r="H1467" t="n">
        <v>0</v>
      </c>
    </row>
    <row r="1468">
      <c r="A1468" t="n">
        <v>-14.7295481833648</v>
      </c>
      <c r="B1468" t="n">
        <v>58</v>
      </c>
      <c r="C1468" t="n">
        <v>-72.28450385132598</v>
      </c>
      <c r="D1468" t="n">
        <v>0</v>
      </c>
      <c r="E1468" t="n">
        <v>-260.6026367091407</v>
      </c>
      <c r="F1468" t="n">
        <v>0</v>
      </c>
      <c r="G1468" t="n">
        <v>-246.8806030398025</v>
      </c>
      <c r="H1468" t="n">
        <v>0</v>
      </c>
    </row>
    <row r="1469">
      <c r="A1469" t="n">
        <v>-14.7195481833648</v>
      </c>
      <c r="B1469" t="n">
        <v>65</v>
      </c>
      <c r="C1469" t="n">
        <v>-72.27450385132597</v>
      </c>
      <c r="D1469" t="n">
        <v>0</v>
      </c>
      <c r="E1469" t="n">
        <v>-260.5926367091407</v>
      </c>
      <c r="F1469" t="n">
        <v>0</v>
      </c>
      <c r="G1469" t="n">
        <v>-246.8706030398025</v>
      </c>
      <c r="H1469" t="n">
        <v>0</v>
      </c>
    </row>
    <row r="1470">
      <c r="A1470" t="n">
        <v>-14.7095481833648</v>
      </c>
      <c r="B1470" t="n">
        <v>68</v>
      </c>
      <c r="C1470" t="n">
        <v>-72.26450385132597</v>
      </c>
      <c r="D1470" t="n">
        <v>0</v>
      </c>
      <c r="E1470" t="n">
        <v>-260.5826367091407</v>
      </c>
      <c r="F1470" t="n">
        <v>0</v>
      </c>
      <c r="G1470" t="n">
        <v>-246.8606030398025</v>
      </c>
      <c r="H1470" t="n">
        <v>0</v>
      </c>
    </row>
    <row r="1471">
      <c r="A1471" t="n">
        <v>-14.69954818336479</v>
      </c>
      <c r="B1471" t="n">
        <v>71</v>
      </c>
      <c r="C1471" t="n">
        <v>-72.25450385132596</v>
      </c>
      <c r="D1471" t="n">
        <v>1</v>
      </c>
      <c r="E1471" t="n">
        <v>-260.5726367091407</v>
      </c>
      <c r="F1471" t="n">
        <v>1</v>
      </c>
      <c r="G1471" t="n">
        <v>-246.8506030398025</v>
      </c>
      <c r="H1471" t="n">
        <v>0</v>
      </c>
    </row>
    <row r="1472">
      <c r="A1472" t="n">
        <v>-14.68954818336479</v>
      </c>
      <c r="B1472" t="n">
        <v>67</v>
      </c>
      <c r="C1472" t="n">
        <v>-72.24450385132596</v>
      </c>
      <c r="D1472" t="n">
        <v>1</v>
      </c>
      <c r="E1472" t="n">
        <v>-260.5626367091407</v>
      </c>
      <c r="F1472" t="n">
        <v>0</v>
      </c>
      <c r="G1472" t="n">
        <v>-246.8406030398025</v>
      </c>
      <c r="H1472" t="n">
        <v>0</v>
      </c>
    </row>
    <row r="1473">
      <c r="A1473" t="n">
        <v>-14.67954818336479</v>
      </c>
      <c r="B1473" t="n">
        <v>72</v>
      </c>
      <c r="C1473" t="n">
        <v>-72.23450385132595</v>
      </c>
      <c r="D1473" t="n">
        <v>0</v>
      </c>
      <c r="E1473" t="n">
        <v>-260.5526367091407</v>
      </c>
      <c r="F1473" t="n">
        <v>0</v>
      </c>
      <c r="G1473" t="n">
        <v>-246.8306030398026</v>
      </c>
      <c r="H1473" t="n">
        <v>0</v>
      </c>
    </row>
    <row r="1474">
      <c r="A1474" t="n">
        <v>-14.66954818336479</v>
      </c>
      <c r="B1474" t="n">
        <v>61</v>
      </c>
      <c r="C1474" t="n">
        <v>-72.22450385132595</v>
      </c>
      <c r="D1474" t="n">
        <v>0</v>
      </c>
      <c r="E1474" t="n">
        <v>-260.5426367091407</v>
      </c>
      <c r="F1474" t="n">
        <v>0</v>
      </c>
      <c r="G1474" t="n">
        <v>-246.8206030398026</v>
      </c>
      <c r="H1474" t="n">
        <v>0</v>
      </c>
    </row>
    <row r="1475">
      <c r="A1475" t="n">
        <v>-14.65954818336479</v>
      </c>
      <c r="B1475" t="n">
        <v>60</v>
      </c>
      <c r="C1475" t="n">
        <v>-72.21450385132594</v>
      </c>
      <c r="D1475" t="n">
        <v>0</v>
      </c>
      <c r="E1475" t="n">
        <v>-260.5326367091407</v>
      </c>
      <c r="F1475" t="n">
        <v>0</v>
      </c>
      <c r="G1475" t="n">
        <v>-246.8106030398026</v>
      </c>
      <c r="H1475" t="n">
        <v>0</v>
      </c>
    </row>
    <row r="1476">
      <c r="A1476" t="n">
        <v>-14.64954818336479</v>
      </c>
      <c r="B1476" t="n">
        <v>64</v>
      </c>
      <c r="C1476" t="n">
        <v>-72.20450385132594</v>
      </c>
      <c r="D1476" t="n">
        <v>1</v>
      </c>
      <c r="E1476" t="n">
        <v>-260.5226367091407</v>
      </c>
      <c r="F1476" t="n">
        <v>0</v>
      </c>
      <c r="G1476" t="n">
        <v>-246.8006030398026</v>
      </c>
      <c r="H1476" t="n">
        <v>0</v>
      </c>
    </row>
    <row r="1477">
      <c r="A1477" t="n">
        <v>-14.63954818336478</v>
      </c>
      <c r="B1477" t="n">
        <v>72</v>
      </c>
      <c r="C1477" t="n">
        <v>-72.19450385132593</v>
      </c>
      <c r="D1477" t="n">
        <v>0</v>
      </c>
      <c r="E1477" t="n">
        <v>-260.5126367091407</v>
      </c>
      <c r="F1477" t="n">
        <v>0</v>
      </c>
      <c r="G1477" t="n">
        <v>-246.7906030398026</v>
      </c>
      <c r="H1477" t="n">
        <v>0</v>
      </c>
    </row>
    <row r="1478">
      <c r="A1478" t="n">
        <v>-14.62954818336478</v>
      </c>
      <c r="B1478" t="n">
        <v>62</v>
      </c>
      <c r="C1478" t="n">
        <v>-72.18450385132593</v>
      </c>
      <c r="D1478" t="n">
        <v>0</v>
      </c>
      <c r="E1478" t="n">
        <v>-260.5026367091407</v>
      </c>
      <c r="F1478" t="n">
        <v>0</v>
      </c>
      <c r="G1478" t="n">
        <v>-246.7806030398026</v>
      </c>
      <c r="H1478" t="n">
        <v>0</v>
      </c>
    </row>
    <row r="1479">
      <c r="A1479" t="n">
        <v>-14.61954818336478</v>
      </c>
      <c r="B1479" t="n">
        <v>64</v>
      </c>
      <c r="C1479" t="n">
        <v>-72.17450385132592</v>
      </c>
      <c r="D1479" t="n">
        <v>0</v>
      </c>
      <c r="E1479" t="n">
        <v>-260.4926367091408</v>
      </c>
      <c r="F1479" t="n">
        <v>0</v>
      </c>
      <c r="G1479" t="n">
        <v>-246.7706030398026</v>
      </c>
      <c r="H1479" t="n">
        <v>0</v>
      </c>
    </row>
    <row r="1480">
      <c r="A1480" t="n">
        <v>-14.60954818336478</v>
      </c>
      <c r="B1480" t="n">
        <v>80</v>
      </c>
      <c r="C1480" t="n">
        <v>-72.16450385132592</v>
      </c>
      <c r="D1480" t="n">
        <v>0</v>
      </c>
      <c r="E1480" t="n">
        <v>-260.4826367091408</v>
      </c>
      <c r="F1480" t="n">
        <v>0</v>
      </c>
      <c r="G1480" t="n">
        <v>-246.7606030398026</v>
      </c>
      <c r="H1480" t="n">
        <v>0</v>
      </c>
    </row>
    <row r="1481">
      <c r="A1481" t="n">
        <v>-14.59954818336478</v>
      </c>
      <c r="B1481" t="n">
        <v>63</v>
      </c>
      <c r="C1481" t="n">
        <v>-72.15450385132591</v>
      </c>
      <c r="D1481" t="n">
        <v>1</v>
      </c>
      <c r="E1481" t="n">
        <v>-260.4726367091408</v>
      </c>
      <c r="F1481" t="n">
        <v>0</v>
      </c>
      <c r="G1481" t="n">
        <v>-246.7506030398026</v>
      </c>
      <c r="H1481" t="n">
        <v>0</v>
      </c>
    </row>
    <row r="1482">
      <c r="A1482" t="n">
        <v>-14.58954818336478</v>
      </c>
      <c r="B1482" t="n">
        <v>60</v>
      </c>
      <c r="C1482" t="n">
        <v>-72.14450385132591</v>
      </c>
      <c r="D1482" t="n">
        <v>0</v>
      </c>
      <c r="E1482" t="n">
        <v>-260.4626367091408</v>
      </c>
      <c r="F1482" t="n">
        <v>0</v>
      </c>
      <c r="G1482" t="n">
        <v>-246.7406030398026</v>
      </c>
      <c r="H1482" t="n">
        <v>0</v>
      </c>
    </row>
    <row r="1483">
      <c r="A1483" t="n">
        <v>-14.57954818336477</v>
      </c>
      <c r="B1483" t="n">
        <v>78</v>
      </c>
      <c r="C1483" t="n">
        <v>-72.1345038513259</v>
      </c>
      <c r="D1483" t="n">
        <v>1</v>
      </c>
      <c r="E1483" t="n">
        <v>-260.4526367091408</v>
      </c>
      <c r="F1483" t="n">
        <v>0</v>
      </c>
      <c r="G1483" t="n">
        <v>-246.7306030398026</v>
      </c>
      <c r="H1483" t="n">
        <v>0</v>
      </c>
    </row>
    <row r="1484">
      <c r="A1484" t="n">
        <v>-14.56954818336477</v>
      </c>
      <c r="B1484" t="n">
        <v>58</v>
      </c>
      <c r="C1484" t="n">
        <v>-72.1245038513259</v>
      </c>
      <c r="D1484" t="n">
        <v>1</v>
      </c>
      <c r="E1484" t="n">
        <v>-260.4426367091408</v>
      </c>
      <c r="F1484" t="n">
        <v>0</v>
      </c>
      <c r="G1484" t="n">
        <v>-246.7206030398027</v>
      </c>
      <c r="H1484" t="n">
        <v>0</v>
      </c>
    </row>
    <row r="1485">
      <c r="A1485" t="n">
        <v>-14.55954818336477</v>
      </c>
      <c r="B1485" t="n">
        <v>70</v>
      </c>
      <c r="C1485" t="n">
        <v>-72.11450385132589</v>
      </c>
      <c r="D1485" t="n">
        <v>0</v>
      </c>
      <c r="E1485" t="n">
        <v>-260.4326367091408</v>
      </c>
      <c r="F1485" t="n">
        <v>0</v>
      </c>
      <c r="G1485" t="n">
        <v>-246.7106030398027</v>
      </c>
      <c r="H1485" t="n">
        <v>0</v>
      </c>
    </row>
    <row r="1486">
      <c r="A1486" t="n">
        <v>-14.54954818336477</v>
      </c>
      <c r="B1486" t="n">
        <v>59</v>
      </c>
      <c r="C1486" t="n">
        <v>-72.10450385132589</v>
      </c>
      <c r="D1486" t="n">
        <v>0</v>
      </c>
      <c r="E1486" t="n">
        <v>-260.4226367091408</v>
      </c>
      <c r="F1486" t="n">
        <v>0</v>
      </c>
      <c r="G1486" t="n">
        <v>-246.7006030398027</v>
      </c>
      <c r="H1486" t="n">
        <v>0</v>
      </c>
    </row>
    <row r="1487">
      <c r="A1487" t="n">
        <v>-14.53954818336477</v>
      </c>
      <c r="B1487" t="n">
        <v>61</v>
      </c>
      <c r="C1487" t="n">
        <v>-72.09450385132588</v>
      </c>
      <c r="D1487" t="n">
        <v>0</v>
      </c>
      <c r="E1487" t="n">
        <v>-260.4126367091408</v>
      </c>
      <c r="F1487" t="n">
        <v>0</v>
      </c>
      <c r="G1487" t="n">
        <v>-246.6906030398027</v>
      </c>
      <c r="H1487" t="n">
        <v>0</v>
      </c>
    </row>
    <row r="1488">
      <c r="A1488" t="n">
        <v>-14.52954818336477</v>
      </c>
      <c r="B1488" t="n">
        <v>67</v>
      </c>
      <c r="C1488" t="n">
        <v>-72.08450385132588</v>
      </c>
      <c r="D1488" t="n">
        <v>0</v>
      </c>
      <c r="E1488" t="n">
        <v>-260.4026367091408</v>
      </c>
      <c r="F1488" t="n">
        <v>0</v>
      </c>
      <c r="G1488" t="n">
        <v>-246.6806030398027</v>
      </c>
      <c r="H1488" t="n">
        <v>0</v>
      </c>
    </row>
    <row r="1489">
      <c r="A1489" t="n">
        <v>-14.51954818336477</v>
      </c>
      <c r="B1489" t="n">
        <v>65</v>
      </c>
      <c r="C1489" t="n">
        <v>-72.07450385132587</v>
      </c>
      <c r="D1489" t="n">
        <v>0</v>
      </c>
      <c r="E1489" t="n">
        <v>-260.3926367091408</v>
      </c>
      <c r="F1489" t="n">
        <v>0</v>
      </c>
      <c r="G1489" t="n">
        <v>-246.6706030398027</v>
      </c>
      <c r="H1489" t="n">
        <v>0</v>
      </c>
    </row>
    <row r="1490">
      <c r="A1490" t="n">
        <v>-14.50954818336476</v>
      </c>
      <c r="B1490" t="n">
        <v>72</v>
      </c>
      <c r="C1490" t="n">
        <v>-72.06450385132587</v>
      </c>
      <c r="D1490" t="n">
        <v>0</v>
      </c>
      <c r="E1490" t="n">
        <v>-260.3826367091409</v>
      </c>
      <c r="F1490" t="n">
        <v>0</v>
      </c>
      <c r="G1490" t="n">
        <v>-246.6606030398027</v>
      </c>
      <c r="H1490" t="n">
        <v>0</v>
      </c>
    </row>
    <row r="1491">
      <c r="A1491" t="n">
        <v>-14.49954818336476</v>
      </c>
      <c r="B1491" t="n">
        <v>69</v>
      </c>
      <c r="C1491" t="n">
        <v>-72.05450385132586</v>
      </c>
      <c r="D1491" t="n">
        <v>0</v>
      </c>
      <c r="E1491" t="n">
        <v>-260.3726367091409</v>
      </c>
      <c r="F1491" t="n">
        <v>0</v>
      </c>
      <c r="G1491" t="n">
        <v>-246.6506030398027</v>
      </c>
      <c r="H1491" t="n">
        <v>0</v>
      </c>
    </row>
    <row r="1492">
      <c r="A1492" t="n">
        <v>-14.48954818336476</v>
      </c>
      <c r="B1492" t="n">
        <v>73</v>
      </c>
      <c r="C1492" t="n">
        <v>-72.04450385132586</v>
      </c>
      <c r="D1492" t="n">
        <v>0</v>
      </c>
      <c r="E1492" t="n">
        <v>-260.3626367091409</v>
      </c>
      <c r="F1492" t="n">
        <v>0</v>
      </c>
      <c r="G1492" t="n">
        <v>-246.6406030398027</v>
      </c>
      <c r="H1492" t="n">
        <v>0</v>
      </c>
    </row>
    <row r="1493">
      <c r="A1493" t="n">
        <v>-14.47954818336476</v>
      </c>
      <c r="B1493" t="n">
        <v>77</v>
      </c>
      <c r="C1493" t="n">
        <v>-72.03450385132585</v>
      </c>
      <c r="D1493" t="n">
        <v>1</v>
      </c>
      <c r="E1493" t="n">
        <v>-260.3526367091409</v>
      </c>
      <c r="F1493" t="n">
        <v>0</v>
      </c>
      <c r="G1493" t="n">
        <v>-246.6306030398027</v>
      </c>
      <c r="H1493" t="n">
        <v>0</v>
      </c>
    </row>
    <row r="1494">
      <c r="A1494" t="n">
        <v>-14.46954818336476</v>
      </c>
      <c r="B1494" t="n">
        <v>61</v>
      </c>
      <c r="C1494" t="n">
        <v>-72.02450385132585</v>
      </c>
      <c r="D1494" t="n">
        <v>0</v>
      </c>
      <c r="E1494" t="n">
        <v>-260.3426367091409</v>
      </c>
      <c r="F1494" t="n">
        <v>0</v>
      </c>
      <c r="G1494" t="n">
        <v>-246.6206030398027</v>
      </c>
      <c r="H1494" t="n">
        <v>0</v>
      </c>
    </row>
    <row r="1495">
      <c r="A1495" t="n">
        <v>-14.45954818336476</v>
      </c>
      <c r="B1495" t="n">
        <v>66</v>
      </c>
      <c r="C1495" t="n">
        <v>-72.01450385132584</v>
      </c>
      <c r="D1495" t="n">
        <v>0</v>
      </c>
      <c r="E1495" t="n">
        <v>-260.3326367091409</v>
      </c>
      <c r="F1495" t="n">
        <v>0</v>
      </c>
      <c r="G1495" t="n">
        <v>-246.6106030398028</v>
      </c>
      <c r="H1495" t="n">
        <v>0</v>
      </c>
    </row>
    <row r="1496">
      <c r="A1496" t="n">
        <v>-14.44954818336475</v>
      </c>
      <c r="B1496" t="n">
        <v>60</v>
      </c>
      <c r="C1496" t="n">
        <v>-72.00450385132584</v>
      </c>
      <c r="D1496" t="n">
        <v>0</v>
      </c>
      <c r="E1496" t="n">
        <v>-260.3226367091409</v>
      </c>
      <c r="F1496" t="n">
        <v>1</v>
      </c>
      <c r="G1496" t="n">
        <v>-246.6006030398028</v>
      </c>
      <c r="H1496" t="n">
        <v>0</v>
      </c>
    </row>
    <row r="1497">
      <c r="A1497" t="n">
        <v>-14.43954818336475</v>
      </c>
      <c r="B1497" t="n">
        <v>78</v>
      </c>
      <c r="C1497" t="n">
        <v>-71.99450385132583</v>
      </c>
      <c r="D1497" t="n">
        <v>0</v>
      </c>
      <c r="E1497" t="n">
        <v>-260.3126367091409</v>
      </c>
      <c r="F1497" t="n">
        <v>0</v>
      </c>
      <c r="G1497" t="n">
        <v>-246.5906030398028</v>
      </c>
      <c r="H1497" t="n">
        <v>0</v>
      </c>
    </row>
    <row r="1498">
      <c r="A1498" t="n">
        <v>-14.42954818336475</v>
      </c>
      <c r="B1498" t="n">
        <v>69</v>
      </c>
      <c r="C1498" t="n">
        <v>-71.98450385132583</v>
      </c>
      <c r="D1498" t="n">
        <v>2</v>
      </c>
      <c r="E1498" t="n">
        <v>-260.3026367091409</v>
      </c>
      <c r="F1498" t="n">
        <v>0</v>
      </c>
      <c r="G1498" t="n">
        <v>-246.5806030398028</v>
      </c>
      <c r="H1498" t="n">
        <v>0</v>
      </c>
    </row>
    <row r="1499">
      <c r="A1499" t="n">
        <v>-14.41954818336475</v>
      </c>
      <c r="B1499" t="n">
        <v>74</v>
      </c>
      <c r="C1499" t="n">
        <v>-71.97450385132582</v>
      </c>
      <c r="D1499" t="n">
        <v>0</v>
      </c>
      <c r="E1499" t="n">
        <v>-260.2926367091409</v>
      </c>
      <c r="F1499" t="n">
        <v>0</v>
      </c>
      <c r="G1499" t="n">
        <v>-246.5706030398028</v>
      </c>
      <c r="H1499" t="n">
        <v>0</v>
      </c>
    </row>
    <row r="1500">
      <c r="A1500" t="n">
        <v>-14.40954818336475</v>
      </c>
      <c r="B1500" t="n">
        <v>68</v>
      </c>
      <c r="C1500" t="n">
        <v>-71.96450385132582</v>
      </c>
      <c r="D1500" t="n">
        <v>0</v>
      </c>
      <c r="E1500" t="n">
        <v>-260.2826367091409</v>
      </c>
      <c r="F1500" t="n">
        <v>0</v>
      </c>
      <c r="G1500" t="n">
        <v>-246.5606030398028</v>
      </c>
      <c r="H1500" t="n">
        <v>0</v>
      </c>
    </row>
    <row r="1501">
      <c r="A1501" t="n">
        <v>-14.39954818336475</v>
      </c>
      <c r="B1501" t="n">
        <v>79</v>
      </c>
      <c r="C1501" t="n">
        <v>-71.95450385132581</v>
      </c>
      <c r="D1501" t="n">
        <v>1</v>
      </c>
      <c r="E1501" t="n">
        <v>-260.272636709141</v>
      </c>
      <c r="F1501" t="n">
        <v>0</v>
      </c>
      <c r="G1501" t="n">
        <v>-246.5506030398028</v>
      </c>
      <c r="H1501" t="n">
        <v>0</v>
      </c>
    </row>
    <row r="1502">
      <c r="A1502" t="n">
        <v>-14.38954818336475</v>
      </c>
      <c r="B1502" t="n">
        <v>60</v>
      </c>
      <c r="C1502" t="n">
        <v>-71.94450385132581</v>
      </c>
      <c r="D1502" t="n">
        <v>1</v>
      </c>
      <c r="E1502" t="n">
        <v>-260.262636709141</v>
      </c>
      <c r="F1502" t="n">
        <v>0</v>
      </c>
      <c r="G1502" t="n">
        <v>-246.5406030398028</v>
      </c>
      <c r="H1502" t="n">
        <v>0</v>
      </c>
    </row>
    <row r="1503">
      <c r="A1503" t="n">
        <v>-14.37954818336474</v>
      </c>
      <c r="B1503" t="n">
        <v>64</v>
      </c>
      <c r="C1503" t="n">
        <v>-71.9345038513258</v>
      </c>
      <c r="D1503" t="n">
        <v>0</v>
      </c>
      <c r="E1503" t="n">
        <v>-260.252636709141</v>
      </c>
      <c r="F1503" t="n">
        <v>0</v>
      </c>
      <c r="G1503" t="n">
        <v>-246.5306030398028</v>
      </c>
      <c r="H1503" t="n">
        <v>0</v>
      </c>
    </row>
    <row r="1504">
      <c r="A1504" t="n">
        <v>-14.36954818336474</v>
      </c>
      <c r="B1504" t="n">
        <v>58</v>
      </c>
      <c r="C1504" t="n">
        <v>-71.9245038513258</v>
      </c>
      <c r="D1504" t="n">
        <v>1</v>
      </c>
      <c r="E1504" t="n">
        <v>-260.242636709141</v>
      </c>
      <c r="F1504" t="n">
        <v>0</v>
      </c>
      <c r="G1504" t="n">
        <v>-246.5206030398028</v>
      </c>
      <c r="H1504" t="n">
        <v>0</v>
      </c>
    </row>
    <row r="1505">
      <c r="A1505" t="n">
        <v>-14.35954818336474</v>
      </c>
      <c r="B1505" t="n">
        <v>68</v>
      </c>
      <c r="C1505" t="n">
        <v>-71.91450385132579</v>
      </c>
      <c r="D1505" t="n">
        <v>0</v>
      </c>
      <c r="E1505" t="n">
        <v>-260.232636709141</v>
      </c>
      <c r="F1505" t="n">
        <v>0</v>
      </c>
      <c r="G1505" t="n">
        <v>-246.5106030398028</v>
      </c>
      <c r="H1505" t="n">
        <v>0</v>
      </c>
    </row>
    <row r="1506">
      <c r="A1506" t="n">
        <v>-14.34954818336474</v>
      </c>
      <c r="B1506" t="n">
        <v>66</v>
      </c>
      <c r="C1506" t="n">
        <v>-71.90450385132579</v>
      </c>
      <c r="D1506" t="n">
        <v>0</v>
      </c>
      <c r="E1506" t="n">
        <v>-260.222636709141</v>
      </c>
      <c r="F1506" t="n">
        <v>0</v>
      </c>
      <c r="G1506" t="n">
        <v>-246.5006030398029</v>
      </c>
      <c r="H1506" t="n">
        <v>0</v>
      </c>
    </row>
    <row r="1507">
      <c r="A1507" t="n">
        <v>-14.33954818336474</v>
      </c>
      <c r="B1507" t="n">
        <v>70</v>
      </c>
      <c r="C1507" t="n">
        <v>-71.89450385132578</v>
      </c>
      <c r="D1507" t="n">
        <v>0</v>
      </c>
      <c r="E1507" t="n">
        <v>-260.212636709141</v>
      </c>
      <c r="F1507" t="n">
        <v>0</v>
      </c>
      <c r="G1507" t="n">
        <v>-246.4906030398029</v>
      </c>
      <c r="H1507" t="n">
        <v>0</v>
      </c>
    </row>
    <row r="1508">
      <c r="A1508" t="n">
        <v>-14.32954818336474</v>
      </c>
      <c r="B1508" t="n">
        <v>69</v>
      </c>
      <c r="C1508" t="n">
        <v>-71.88450385132577</v>
      </c>
      <c r="D1508" t="n">
        <v>0</v>
      </c>
      <c r="E1508" t="n">
        <v>-260.202636709141</v>
      </c>
      <c r="F1508" t="n">
        <v>0</v>
      </c>
      <c r="G1508" t="n">
        <v>-246.4806030398029</v>
      </c>
      <c r="H1508" t="n">
        <v>0</v>
      </c>
    </row>
    <row r="1509">
      <c r="A1509" t="n">
        <v>-14.31954818336473</v>
      </c>
      <c r="B1509" t="n">
        <v>75</v>
      </c>
      <c r="C1509" t="n">
        <v>-71.87450385132577</v>
      </c>
      <c r="D1509" t="n">
        <v>2</v>
      </c>
      <c r="E1509" t="n">
        <v>-260.192636709141</v>
      </c>
      <c r="F1509" t="n">
        <v>1</v>
      </c>
      <c r="G1509" t="n">
        <v>-246.4706030398029</v>
      </c>
      <c r="H1509" t="n">
        <v>0</v>
      </c>
    </row>
    <row r="1510">
      <c r="A1510" t="n">
        <v>-14.30954818336473</v>
      </c>
      <c r="B1510" t="n">
        <v>64</v>
      </c>
      <c r="C1510" t="n">
        <v>-71.86450385132576</v>
      </c>
      <c r="D1510" t="n">
        <v>1</v>
      </c>
      <c r="E1510" t="n">
        <v>-260.182636709141</v>
      </c>
      <c r="F1510" t="n">
        <v>0</v>
      </c>
      <c r="G1510" t="n">
        <v>-246.4606030398029</v>
      </c>
      <c r="H1510" t="n">
        <v>0</v>
      </c>
    </row>
    <row r="1511">
      <c r="A1511" t="n">
        <v>-14.29954818336473</v>
      </c>
      <c r="B1511" t="n">
        <v>56</v>
      </c>
      <c r="C1511" t="n">
        <v>-71.85450385132576</v>
      </c>
      <c r="D1511" t="n">
        <v>0</v>
      </c>
      <c r="E1511" t="n">
        <v>-260.172636709141</v>
      </c>
      <c r="F1511" t="n">
        <v>0</v>
      </c>
      <c r="G1511" t="n">
        <v>-246.4506030398029</v>
      </c>
      <c r="H1511" t="n">
        <v>0</v>
      </c>
    </row>
    <row r="1512">
      <c r="A1512" t="n">
        <v>-14.28954818336473</v>
      </c>
      <c r="B1512" t="n">
        <v>72</v>
      </c>
      <c r="C1512" t="n">
        <v>-71.84450385132575</v>
      </c>
      <c r="D1512" t="n">
        <v>1</v>
      </c>
      <c r="E1512" t="n">
        <v>-260.1626367091411</v>
      </c>
      <c r="F1512" t="n">
        <v>0</v>
      </c>
      <c r="G1512" t="n">
        <v>-246.4406030398029</v>
      </c>
      <c r="H1512" t="n">
        <v>0</v>
      </c>
    </row>
    <row r="1513">
      <c r="A1513" t="n">
        <v>-14.27954818336473</v>
      </c>
      <c r="B1513" t="n">
        <v>70</v>
      </c>
      <c r="C1513" t="n">
        <v>-71.83450385132575</v>
      </c>
      <c r="D1513" t="n">
        <v>0</v>
      </c>
      <c r="E1513" t="n">
        <v>-260.1526367091411</v>
      </c>
      <c r="F1513" t="n">
        <v>0</v>
      </c>
      <c r="G1513" t="n">
        <v>-246.4306030398029</v>
      </c>
      <c r="H1513" t="n">
        <v>0</v>
      </c>
    </row>
    <row r="1514">
      <c r="A1514" t="n">
        <v>-14.26954818336473</v>
      </c>
      <c r="B1514" t="n">
        <v>67</v>
      </c>
      <c r="C1514" t="n">
        <v>-71.82450385132574</v>
      </c>
      <c r="D1514" t="n">
        <v>0</v>
      </c>
      <c r="E1514" t="n">
        <v>-260.1426367091411</v>
      </c>
      <c r="F1514" t="n">
        <v>0</v>
      </c>
      <c r="G1514" t="n">
        <v>-246.4206030398029</v>
      </c>
      <c r="H1514" t="n">
        <v>0</v>
      </c>
    </row>
    <row r="1515">
      <c r="A1515" t="n">
        <v>-14.25954818336472</v>
      </c>
      <c r="B1515" t="n">
        <v>64</v>
      </c>
      <c r="C1515" t="n">
        <v>-71.81450385132574</v>
      </c>
      <c r="D1515" t="n">
        <v>0</v>
      </c>
      <c r="E1515" t="n">
        <v>-260.1326367091411</v>
      </c>
      <c r="F1515" t="n">
        <v>0</v>
      </c>
      <c r="G1515" t="n">
        <v>-246.4106030398029</v>
      </c>
      <c r="H1515" t="n">
        <v>0</v>
      </c>
    </row>
    <row r="1516">
      <c r="A1516" t="n">
        <v>-14.24954818336472</v>
      </c>
      <c r="B1516" t="n">
        <v>76</v>
      </c>
      <c r="C1516" t="n">
        <v>-71.80450385132573</v>
      </c>
      <c r="D1516" t="n">
        <v>0</v>
      </c>
      <c r="E1516" t="n">
        <v>-260.1226367091411</v>
      </c>
      <c r="F1516" t="n">
        <v>0</v>
      </c>
      <c r="G1516" t="n">
        <v>-246.4006030398029</v>
      </c>
      <c r="H1516" t="n">
        <v>0</v>
      </c>
    </row>
    <row r="1517">
      <c r="A1517" t="n">
        <v>-14.23954818336472</v>
      </c>
      <c r="B1517" t="n">
        <v>69</v>
      </c>
      <c r="C1517" t="n">
        <v>-71.79450385132573</v>
      </c>
      <c r="D1517" t="n">
        <v>0</v>
      </c>
      <c r="E1517" t="n">
        <v>-260.1126367091411</v>
      </c>
      <c r="F1517" t="n">
        <v>0</v>
      </c>
      <c r="G1517" t="n">
        <v>-246.390603039803</v>
      </c>
      <c r="H1517" t="n">
        <v>0</v>
      </c>
    </row>
    <row r="1518">
      <c r="A1518" t="n">
        <v>-14.22954818336472</v>
      </c>
      <c r="B1518" t="n">
        <v>63</v>
      </c>
      <c r="C1518" t="n">
        <v>-71.78450385132572</v>
      </c>
      <c r="D1518" t="n">
        <v>0</v>
      </c>
      <c r="E1518" t="n">
        <v>-260.1026367091411</v>
      </c>
      <c r="F1518" t="n">
        <v>0</v>
      </c>
      <c r="G1518" t="n">
        <v>-246.380603039803</v>
      </c>
      <c r="H1518" t="n">
        <v>0</v>
      </c>
    </row>
    <row r="1519">
      <c r="A1519" t="n">
        <v>-14.21954818336472</v>
      </c>
      <c r="B1519" t="n">
        <v>63</v>
      </c>
      <c r="C1519" t="n">
        <v>-71.77450385132572</v>
      </c>
      <c r="D1519" t="n">
        <v>0</v>
      </c>
      <c r="E1519" t="n">
        <v>-260.0926367091411</v>
      </c>
      <c r="F1519" t="n">
        <v>0</v>
      </c>
      <c r="G1519" t="n">
        <v>-246.370603039803</v>
      </c>
      <c r="H1519" t="n">
        <v>0</v>
      </c>
    </row>
    <row r="1520">
      <c r="A1520" t="n">
        <v>-14.20954818336472</v>
      </c>
      <c r="B1520" t="n">
        <v>57</v>
      </c>
      <c r="C1520" t="n">
        <v>-71.76450385132571</v>
      </c>
      <c r="D1520" t="n">
        <v>0</v>
      </c>
      <c r="E1520" t="n">
        <v>-260.0826367091411</v>
      </c>
      <c r="F1520" t="n">
        <v>0</v>
      </c>
      <c r="G1520" t="n">
        <v>-246.360603039803</v>
      </c>
      <c r="H1520" t="n">
        <v>0</v>
      </c>
    </row>
    <row r="1521">
      <c r="A1521" t="n">
        <v>-14.19954818336472</v>
      </c>
      <c r="B1521" t="n">
        <v>59</v>
      </c>
      <c r="C1521" t="n">
        <v>-71.75450385132571</v>
      </c>
      <c r="D1521" t="n">
        <v>0</v>
      </c>
      <c r="E1521" t="n">
        <v>-260.0726367091411</v>
      </c>
      <c r="F1521" t="n">
        <v>0</v>
      </c>
      <c r="G1521" t="n">
        <v>-246.350603039803</v>
      </c>
      <c r="H1521" t="n">
        <v>0</v>
      </c>
    </row>
    <row r="1522">
      <c r="A1522" t="n">
        <v>-14.18954818336471</v>
      </c>
      <c r="B1522" t="n">
        <v>72</v>
      </c>
      <c r="C1522" t="n">
        <v>-71.7445038513257</v>
      </c>
      <c r="D1522" t="n">
        <v>0</v>
      </c>
      <c r="E1522" t="n">
        <v>-260.0626367091411</v>
      </c>
      <c r="F1522" t="n">
        <v>0</v>
      </c>
      <c r="G1522" t="n">
        <v>-246.340603039803</v>
      </c>
      <c r="H1522" t="n">
        <v>0</v>
      </c>
    </row>
    <row r="1523">
      <c r="A1523" t="n">
        <v>-14.17954818336471</v>
      </c>
      <c r="B1523" t="n">
        <v>76</v>
      </c>
      <c r="C1523" t="n">
        <v>-71.7345038513257</v>
      </c>
      <c r="D1523" t="n">
        <v>0</v>
      </c>
      <c r="E1523" t="n">
        <v>-260.0526367091412</v>
      </c>
      <c r="F1523" t="n">
        <v>0</v>
      </c>
      <c r="G1523" t="n">
        <v>-246.330603039803</v>
      </c>
      <c r="H1523" t="n">
        <v>0</v>
      </c>
    </row>
    <row r="1524">
      <c r="A1524" t="n">
        <v>-14.16954818336471</v>
      </c>
      <c r="B1524" t="n">
        <v>84</v>
      </c>
      <c r="C1524" t="n">
        <v>-71.72450385132569</v>
      </c>
      <c r="D1524" t="n">
        <v>0</v>
      </c>
      <c r="E1524" t="n">
        <v>-260.0426367091412</v>
      </c>
      <c r="F1524" t="n">
        <v>0</v>
      </c>
      <c r="G1524" t="n">
        <v>-246.320603039803</v>
      </c>
      <c r="H1524" t="n">
        <v>0</v>
      </c>
    </row>
    <row r="1525">
      <c r="A1525" t="n">
        <v>-14.15954818336471</v>
      </c>
      <c r="B1525" t="n">
        <v>61</v>
      </c>
      <c r="C1525" t="n">
        <v>-71.71450385132569</v>
      </c>
      <c r="D1525" t="n">
        <v>0</v>
      </c>
      <c r="E1525" t="n">
        <v>-260.0326367091412</v>
      </c>
      <c r="F1525" t="n">
        <v>0</v>
      </c>
      <c r="G1525" t="n">
        <v>-246.310603039803</v>
      </c>
      <c r="H1525" t="n">
        <v>0</v>
      </c>
    </row>
    <row r="1526">
      <c r="A1526" t="n">
        <v>-14.14954818336471</v>
      </c>
      <c r="B1526" t="n">
        <v>80</v>
      </c>
      <c r="C1526" t="n">
        <v>-71.70450385132568</v>
      </c>
      <c r="D1526" t="n">
        <v>0</v>
      </c>
      <c r="E1526" t="n">
        <v>-260.0226367091412</v>
      </c>
      <c r="F1526" t="n">
        <v>0</v>
      </c>
      <c r="G1526" t="n">
        <v>-246.300603039803</v>
      </c>
      <c r="H1526" t="n">
        <v>0</v>
      </c>
    </row>
    <row r="1527">
      <c r="A1527" t="n">
        <v>-14.13954818336471</v>
      </c>
      <c r="B1527" t="n">
        <v>101</v>
      </c>
      <c r="C1527" t="n">
        <v>-71.69450385132568</v>
      </c>
      <c r="D1527" t="n">
        <v>0</v>
      </c>
      <c r="E1527" t="n">
        <v>-260.0126367091412</v>
      </c>
      <c r="F1527" t="n">
        <v>0</v>
      </c>
      <c r="G1527" t="n">
        <v>-246.290603039803</v>
      </c>
      <c r="H1527" t="n">
        <v>0</v>
      </c>
    </row>
    <row r="1528">
      <c r="A1528" t="n">
        <v>-14.1295481833647</v>
      </c>
      <c r="B1528" t="n">
        <v>77</v>
      </c>
      <c r="C1528" t="n">
        <v>-71.68450385132567</v>
      </c>
      <c r="D1528" t="n">
        <v>0</v>
      </c>
      <c r="E1528" t="n">
        <v>-260.0026367091412</v>
      </c>
      <c r="F1528" t="n">
        <v>0</v>
      </c>
      <c r="G1528" t="n">
        <v>-246.2806030398031</v>
      </c>
      <c r="H1528" t="n">
        <v>0</v>
      </c>
    </row>
    <row r="1529">
      <c r="A1529" t="n">
        <v>-14.1195481833647</v>
      </c>
      <c r="B1529" t="n">
        <v>68</v>
      </c>
      <c r="C1529" t="n">
        <v>-71.67450385132567</v>
      </c>
      <c r="D1529" t="n">
        <v>0</v>
      </c>
      <c r="E1529" t="n">
        <v>-259.9926367091412</v>
      </c>
      <c r="F1529" t="n">
        <v>0</v>
      </c>
      <c r="G1529" t="n">
        <v>-246.2706030398031</v>
      </c>
      <c r="H1529" t="n">
        <v>0</v>
      </c>
    </row>
    <row r="1530">
      <c r="A1530" t="n">
        <v>-14.1095481833647</v>
      </c>
      <c r="B1530" t="n">
        <v>70</v>
      </c>
      <c r="C1530" t="n">
        <v>-71.66450385132566</v>
      </c>
      <c r="D1530" t="n">
        <v>0</v>
      </c>
      <c r="E1530" t="n">
        <v>-259.9826367091412</v>
      </c>
      <c r="F1530" t="n">
        <v>0</v>
      </c>
      <c r="G1530" t="n">
        <v>-246.2606030398031</v>
      </c>
      <c r="H1530" t="n">
        <v>0</v>
      </c>
    </row>
    <row r="1531">
      <c r="A1531" t="n">
        <v>-14.0995481833647</v>
      </c>
      <c r="B1531" t="n">
        <v>76</v>
      </c>
      <c r="C1531" t="n">
        <v>-71.65450385132566</v>
      </c>
      <c r="D1531" t="n">
        <v>1</v>
      </c>
      <c r="E1531" t="n">
        <v>-259.9726367091412</v>
      </c>
      <c r="F1531" t="n">
        <v>0</v>
      </c>
      <c r="G1531" t="n">
        <v>-246.2506030398031</v>
      </c>
      <c r="H1531" t="n">
        <v>0</v>
      </c>
    </row>
    <row r="1532">
      <c r="A1532" t="n">
        <v>-14.0895481833647</v>
      </c>
      <c r="B1532" t="n">
        <v>76</v>
      </c>
      <c r="C1532" t="n">
        <v>-71.64450385132565</v>
      </c>
      <c r="D1532" t="n">
        <v>0</v>
      </c>
      <c r="E1532" t="n">
        <v>-259.9626367091412</v>
      </c>
      <c r="F1532" t="n">
        <v>0</v>
      </c>
      <c r="G1532" t="n">
        <v>-246.2406030398031</v>
      </c>
      <c r="H1532" t="n">
        <v>0</v>
      </c>
    </row>
    <row r="1533">
      <c r="A1533" t="n">
        <v>-14.0795481833647</v>
      </c>
      <c r="B1533" t="n">
        <v>75</v>
      </c>
      <c r="C1533" t="n">
        <v>-71.63450385132565</v>
      </c>
      <c r="D1533" t="n">
        <v>1</v>
      </c>
      <c r="E1533" t="n">
        <v>-259.9526367091412</v>
      </c>
      <c r="F1533" t="n">
        <v>0</v>
      </c>
      <c r="G1533" t="n">
        <v>-246.2306030398031</v>
      </c>
      <c r="H1533" t="n">
        <v>0</v>
      </c>
    </row>
    <row r="1534">
      <c r="A1534" t="n">
        <v>-14.0695481833647</v>
      </c>
      <c r="B1534" t="n">
        <v>75</v>
      </c>
      <c r="C1534" t="n">
        <v>-71.62450385132564</v>
      </c>
      <c r="D1534" t="n">
        <v>1</v>
      </c>
      <c r="E1534" t="n">
        <v>-259.9426367091413</v>
      </c>
      <c r="F1534" t="n">
        <v>0</v>
      </c>
      <c r="G1534" t="n">
        <v>-246.2206030398031</v>
      </c>
      <c r="H1534" t="n">
        <v>0</v>
      </c>
    </row>
    <row r="1535">
      <c r="A1535" t="n">
        <v>-14.05954818336469</v>
      </c>
      <c r="B1535" t="n">
        <v>83</v>
      </c>
      <c r="C1535" t="n">
        <v>-71.61450385132564</v>
      </c>
      <c r="D1535" t="n">
        <v>0</v>
      </c>
      <c r="E1535" t="n">
        <v>-259.9326367091413</v>
      </c>
      <c r="F1535" t="n">
        <v>0</v>
      </c>
      <c r="G1535" t="n">
        <v>-246.2106030398031</v>
      </c>
      <c r="H1535" t="n">
        <v>0</v>
      </c>
    </row>
    <row r="1536">
      <c r="A1536" t="n">
        <v>-14.04954818336469</v>
      </c>
      <c r="B1536" t="n">
        <v>75</v>
      </c>
      <c r="C1536" t="n">
        <v>-71.60450385132563</v>
      </c>
      <c r="D1536" t="n">
        <v>1</v>
      </c>
      <c r="E1536" t="n">
        <v>-259.9226367091413</v>
      </c>
      <c r="F1536" t="n">
        <v>0</v>
      </c>
      <c r="G1536" t="n">
        <v>-246.2006030398031</v>
      </c>
      <c r="H1536" t="n">
        <v>0</v>
      </c>
    </row>
    <row r="1537">
      <c r="A1537" t="n">
        <v>-14.03954818336469</v>
      </c>
      <c r="B1537" t="n">
        <v>66</v>
      </c>
      <c r="C1537" t="n">
        <v>-71.59450385132563</v>
      </c>
      <c r="D1537" t="n">
        <v>1</v>
      </c>
      <c r="E1537" t="n">
        <v>-259.9126367091413</v>
      </c>
      <c r="F1537" t="n">
        <v>0</v>
      </c>
      <c r="G1537" t="n">
        <v>-246.1906030398031</v>
      </c>
      <c r="H1537" t="n">
        <v>0</v>
      </c>
    </row>
    <row r="1538">
      <c r="A1538" t="n">
        <v>-14.02954818336469</v>
      </c>
      <c r="B1538" t="n">
        <v>82</v>
      </c>
      <c r="C1538" t="n">
        <v>-71.58450385132562</v>
      </c>
      <c r="D1538" t="n">
        <v>0</v>
      </c>
      <c r="E1538" t="n">
        <v>-259.9026367091413</v>
      </c>
      <c r="F1538" t="n">
        <v>0</v>
      </c>
      <c r="G1538" t="n">
        <v>-246.1806030398031</v>
      </c>
      <c r="H1538" t="n">
        <v>0</v>
      </c>
    </row>
    <row r="1539">
      <c r="A1539" t="n">
        <v>-14.01954818336469</v>
      </c>
      <c r="B1539" t="n">
        <v>87</v>
      </c>
      <c r="C1539" t="n">
        <v>-71.57450385132562</v>
      </c>
      <c r="D1539" t="n">
        <v>1</v>
      </c>
      <c r="E1539" t="n">
        <v>-259.8926367091413</v>
      </c>
      <c r="F1539" t="n">
        <v>1</v>
      </c>
      <c r="G1539" t="n">
        <v>-246.1706030398032</v>
      </c>
      <c r="H1539" t="n">
        <v>0</v>
      </c>
    </row>
    <row r="1540">
      <c r="A1540" t="n">
        <v>-14.00954818336469</v>
      </c>
      <c r="B1540" t="n">
        <v>64</v>
      </c>
      <c r="C1540" t="n">
        <v>-71.56450385132561</v>
      </c>
      <c r="D1540" t="n">
        <v>0</v>
      </c>
      <c r="E1540" t="n">
        <v>-259.8826367091413</v>
      </c>
      <c r="F1540" t="n">
        <v>0</v>
      </c>
      <c r="G1540" t="n">
        <v>-246.1606030398032</v>
      </c>
      <c r="H1540" t="n">
        <v>0</v>
      </c>
    </row>
    <row r="1541">
      <c r="A1541" t="n">
        <v>-13.99954818336468</v>
      </c>
      <c r="B1541" t="n">
        <v>78</v>
      </c>
      <c r="C1541" t="n">
        <v>-71.55450385132561</v>
      </c>
      <c r="D1541" t="n">
        <v>0</v>
      </c>
      <c r="E1541" t="n">
        <v>-259.8726367091413</v>
      </c>
      <c r="F1541" t="n">
        <v>0</v>
      </c>
      <c r="G1541" t="n">
        <v>-246.1506030398032</v>
      </c>
      <c r="H1541" t="n">
        <v>0</v>
      </c>
    </row>
    <row r="1542">
      <c r="A1542" t="n">
        <v>-13.98954818336468</v>
      </c>
      <c r="B1542" t="n">
        <v>74</v>
      </c>
      <c r="C1542" t="n">
        <v>-71.5445038513256</v>
      </c>
      <c r="D1542" t="n">
        <v>0</v>
      </c>
      <c r="E1542" t="n">
        <v>-259.8626367091413</v>
      </c>
      <c r="F1542" t="n">
        <v>0</v>
      </c>
      <c r="G1542" t="n">
        <v>-246.1406030398032</v>
      </c>
      <c r="H1542" t="n">
        <v>1</v>
      </c>
    </row>
    <row r="1543">
      <c r="A1543" t="n">
        <v>-13.97954818336468</v>
      </c>
      <c r="B1543" t="n">
        <v>77</v>
      </c>
      <c r="C1543" t="n">
        <v>-71.5345038513256</v>
      </c>
      <c r="D1543" t="n">
        <v>0</v>
      </c>
      <c r="E1543" t="n">
        <v>-259.8526367091413</v>
      </c>
      <c r="F1543" t="n">
        <v>0</v>
      </c>
      <c r="G1543" t="n">
        <v>-246.1306030398032</v>
      </c>
      <c r="H1543" t="n">
        <v>0</v>
      </c>
    </row>
    <row r="1544">
      <c r="A1544" t="n">
        <v>-13.96954818336468</v>
      </c>
      <c r="B1544" t="n">
        <v>70</v>
      </c>
      <c r="C1544" t="n">
        <v>-71.52450385132559</v>
      </c>
      <c r="D1544" t="n">
        <v>0</v>
      </c>
      <c r="E1544" t="n">
        <v>-259.8426367091413</v>
      </c>
      <c r="F1544" t="n">
        <v>0</v>
      </c>
      <c r="G1544" t="n">
        <v>-246.1206030398032</v>
      </c>
      <c r="H1544" t="n">
        <v>0</v>
      </c>
    </row>
    <row r="1545">
      <c r="A1545" t="n">
        <v>-13.95954818336468</v>
      </c>
      <c r="B1545" t="n">
        <v>74</v>
      </c>
      <c r="C1545" t="n">
        <v>-71.51450385132559</v>
      </c>
      <c r="D1545" t="n">
        <v>0</v>
      </c>
      <c r="E1545" t="n">
        <v>-259.8326367091414</v>
      </c>
      <c r="F1545" t="n">
        <v>0</v>
      </c>
      <c r="G1545" t="n">
        <v>-246.1106030398032</v>
      </c>
      <c r="H1545" t="n">
        <v>0</v>
      </c>
    </row>
    <row r="1546">
      <c r="A1546" t="n">
        <v>-13.94954818336468</v>
      </c>
      <c r="B1546" t="n">
        <v>68</v>
      </c>
      <c r="C1546" t="n">
        <v>-71.50450385132558</v>
      </c>
      <c r="D1546" t="n">
        <v>0</v>
      </c>
      <c r="E1546" t="n">
        <v>-259.8226367091414</v>
      </c>
      <c r="F1546" t="n">
        <v>0</v>
      </c>
      <c r="G1546" t="n">
        <v>-246.1006030398032</v>
      </c>
      <c r="H1546" t="n">
        <v>0</v>
      </c>
    </row>
    <row r="1547">
      <c r="A1547" t="n">
        <v>-13.93954818336467</v>
      </c>
      <c r="B1547" t="n">
        <v>55</v>
      </c>
      <c r="C1547" t="n">
        <v>-71.49450385132558</v>
      </c>
      <c r="D1547" t="n">
        <v>1</v>
      </c>
      <c r="E1547" t="n">
        <v>-259.8126367091414</v>
      </c>
      <c r="F1547" t="n">
        <v>0</v>
      </c>
      <c r="G1547" t="n">
        <v>-246.0906030398032</v>
      </c>
      <c r="H1547" t="n">
        <v>0</v>
      </c>
    </row>
    <row r="1548">
      <c r="A1548" t="n">
        <v>-13.92954818336467</v>
      </c>
      <c r="B1548" t="n">
        <v>82</v>
      </c>
      <c r="C1548" t="n">
        <v>-71.48450385132557</v>
      </c>
      <c r="D1548" t="n">
        <v>0</v>
      </c>
      <c r="E1548" t="n">
        <v>-259.8026367091414</v>
      </c>
      <c r="F1548" t="n">
        <v>1</v>
      </c>
      <c r="G1548" t="n">
        <v>-246.0806030398032</v>
      </c>
      <c r="H1548" t="n">
        <v>0</v>
      </c>
    </row>
    <row r="1549">
      <c r="A1549" t="n">
        <v>-13.91954818336467</v>
      </c>
      <c r="B1549" t="n">
        <v>83</v>
      </c>
      <c r="C1549" t="n">
        <v>-71.47450385132557</v>
      </c>
      <c r="D1549" t="n">
        <v>1</v>
      </c>
      <c r="E1549" t="n">
        <v>-259.7926367091414</v>
      </c>
      <c r="F1549" t="n">
        <v>0</v>
      </c>
      <c r="G1549" t="n">
        <v>-246.0706030398032</v>
      </c>
      <c r="H1549" t="n">
        <v>0</v>
      </c>
    </row>
    <row r="1550">
      <c r="A1550" t="n">
        <v>-13.90954818336467</v>
      </c>
      <c r="B1550" t="n">
        <v>89</v>
      </c>
      <c r="C1550" t="n">
        <v>-71.46450385132556</v>
      </c>
      <c r="D1550" t="n">
        <v>0</v>
      </c>
      <c r="E1550" t="n">
        <v>-259.7826367091414</v>
      </c>
      <c r="F1550" t="n">
        <v>0</v>
      </c>
      <c r="G1550" t="n">
        <v>-246.0606030398033</v>
      </c>
      <c r="H1550" t="n">
        <v>0</v>
      </c>
    </row>
    <row r="1551">
      <c r="A1551" t="n">
        <v>-13.89954818336467</v>
      </c>
      <c r="B1551" t="n">
        <v>76</v>
      </c>
      <c r="C1551" t="n">
        <v>-71.45450385132555</v>
      </c>
      <c r="D1551" t="n">
        <v>0</v>
      </c>
      <c r="E1551" t="n">
        <v>-259.7726367091414</v>
      </c>
      <c r="F1551" t="n">
        <v>0</v>
      </c>
      <c r="G1551" t="n">
        <v>-246.0506030398033</v>
      </c>
      <c r="H1551" t="n">
        <v>0</v>
      </c>
    </row>
    <row r="1552">
      <c r="A1552" t="n">
        <v>-13.88954818336467</v>
      </c>
      <c r="B1552" t="n">
        <v>67</v>
      </c>
      <c r="C1552" t="n">
        <v>-71.44450385132555</v>
      </c>
      <c r="D1552" t="n">
        <v>1</v>
      </c>
      <c r="E1552" t="n">
        <v>-259.7626367091414</v>
      </c>
      <c r="F1552" t="n">
        <v>0</v>
      </c>
      <c r="G1552" t="n">
        <v>-246.0406030398033</v>
      </c>
      <c r="H1552" t="n">
        <v>0</v>
      </c>
    </row>
    <row r="1553">
      <c r="A1553" t="n">
        <v>-13.87954818336467</v>
      </c>
      <c r="B1553" t="n">
        <v>75</v>
      </c>
      <c r="C1553" t="n">
        <v>-71.43450385132554</v>
      </c>
      <c r="D1553" t="n">
        <v>0</v>
      </c>
      <c r="E1553" t="n">
        <v>-259.7526367091414</v>
      </c>
      <c r="F1553" t="n">
        <v>0</v>
      </c>
      <c r="G1553" t="n">
        <v>-246.0306030398033</v>
      </c>
      <c r="H1553" t="n">
        <v>1</v>
      </c>
    </row>
    <row r="1554">
      <c r="A1554" t="n">
        <v>-13.86954818336466</v>
      </c>
      <c r="B1554" t="n">
        <v>89</v>
      </c>
      <c r="C1554" t="n">
        <v>-71.42450385132554</v>
      </c>
      <c r="D1554" t="n">
        <v>0</v>
      </c>
      <c r="E1554" t="n">
        <v>-259.7426367091414</v>
      </c>
      <c r="F1554" t="n">
        <v>0</v>
      </c>
      <c r="G1554" t="n">
        <v>-246.0206030398033</v>
      </c>
      <c r="H1554" t="n">
        <v>0</v>
      </c>
    </row>
    <row r="1555">
      <c r="A1555" t="n">
        <v>-13.85954818336466</v>
      </c>
      <c r="B1555" t="n">
        <v>92</v>
      </c>
      <c r="C1555" t="n">
        <v>-71.41450385132553</v>
      </c>
      <c r="D1555" t="n">
        <v>0</v>
      </c>
      <c r="E1555" t="n">
        <v>-259.7326367091414</v>
      </c>
      <c r="F1555" t="n">
        <v>0</v>
      </c>
      <c r="G1555" t="n">
        <v>-246.0106030398033</v>
      </c>
      <c r="H1555" t="n">
        <v>0</v>
      </c>
    </row>
    <row r="1556">
      <c r="A1556" t="n">
        <v>-13.84954818336466</v>
      </c>
      <c r="B1556" t="n">
        <v>75</v>
      </c>
      <c r="C1556" t="n">
        <v>-71.40450385132553</v>
      </c>
      <c r="D1556" t="n">
        <v>1</v>
      </c>
      <c r="E1556" t="n">
        <v>-259.7226367091415</v>
      </c>
      <c r="F1556" t="n">
        <v>0</v>
      </c>
      <c r="G1556" t="n">
        <v>-246.0006030398033</v>
      </c>
      <c r="H1556" t="n">
        <v>0</v>
      </c>
    </row>
    <row r="1557">
      <c r="A1557" t="n">
        <v>-13.83954818336466</v>
      </c>
      <c r="B1557" t="n">
        <v>86</v>
      </c>
      <c r="C1557" t="n">
        <v>-71.39450385132552</v>
      </c>
      <c r="D1557" t="n">
        <v>0</v>
      </c>
      <c r="E1557" t="n">
        <v>-259.7126367091415</v>
      </c>
      <c r="F1557" t="n">
        <v>0</v>
      </c>
      <c r="G1557" t="n">
        <v>-245.9906030398033</v>
      </c>
      <c r="H1557" t="n">
        <v>1</v>
      </c>
    </row>
    <row r="1558">
      <c r="A1558" t="n">
        <v>-13.82954818336466</v>
      </c>
      <c r="B1558" t="n">
        <v>65</v>
      </c>
      <c r="C1558" t="n">
        <v>-71.38450385132552</v>
      </c>
      <c r="D1558" t="n">
        <v>0</v>
      </c>
      <c r="E1558" t="n">
        <v>-259.7026367091415</v>
      </c>
      <c r="F1558" t="n">
        <v>0</v>
      </c>
      <c r="G1558" t="n">
        <v>-245.9806030398033</v>
      </c>
      <c r="H1558" t="n">
        <v>0</v>
      </c>
    </row>
    <row r="1559">
      <c r="A1559" t="n">
        <v>-13.81954818336466</v>
      </c>
      <c r="B1559" t="n">
        <v>68</v>
      </c>
      <c r="C1559" t="n">
        <v>-71.37450385132551</v>
      </c>
      <c r="D1559" t="n">
        <v>0</v>
      </c>
      <c r="E1559" t="n">
        <v>-259.6926367091415</v>
      </c>
      <c r="F1559" t="n">
        <v>0</v>
      </c>
      <c r="G1559" t="n">
        <v>-245.9706030398033</v>
      </c>
      <c r="H1559" t="n">
        <v>0</v>
      </c>
    </row>
    <row r="1560">
      <c r="A1560" t="n">
        <v>-13.80954818336465</v>
      </c>
      <c r="B1560" t="n">
        <v>96</v>
      </c>
      <c r="C1560" t="n">
        <v>-71.36450385132551</v>
      </c>
      <c r="D1560" t="n">
        <v>1</v>
      </c>
      <c r="E1560" t="n">
        <v>-259.6826367091415</v>
      </c>
      <c r="F1560" t="n">
        <v>0</v>
      </c>
      <c r="G1560" t="n">
        <v>-245.9606030398033</v>
      </c>
      <c r="H1560" t="n">
        <v>0</v>
      </c>
    </row>
    <row r="1561">
      <c r="A1561" t="n">
        <v>-13.79954818336465</v>
      </c>
      <c r="B1561" t="n">
        <v>85</v>
      </c>
      <c r="C1561" t="n">
        <v>-71.3545038513255</v>
      </c>
      <c r="D1561" t="n">
        <v>0</v>
      </c>
      <c r="E1561" t="n">
        <v>-259.6726367091415</v>
      </c>
      <c r="F1561" t="n">
        <v>1</v>
      </c>
      <c r="G1561" t="n">
        <v>-245.9506030398034</v>
      </c>
      <c r="H1561" t="n">
        <v>0</v>
      </c>
    </row>
    <row r="1562">
      <c r="A1562" t="n">
        <v>-13.78954818336465</v>
      </c>
      <c r="B1562" t="n">
        <v>87</v>
      </c>
      <c r="C1562" t="n">
        <v>-71.3445038513255</v>
      </c>
      <c r="D1562" t="n">
        <v>0</v>
      </c>
      <c r="E1562" t="n">
        <v>-259.6626367091415</v>
      </c>
      <c r="F1562" t="n">
        <v>0</v>
      </c>
      <c r="G1562" t="n">
        <v>-245.9406030398034</v>
      </c>
      <c r="H1562" t="n">
        <v>0</v>
      </c>
    </row>
    <row r="1563">
      <c r="A1563" t="n">
        <v>-13.77954818336465</v>
      </c>
      <c r="B1563" t="n">
        <v>89</v>
      </c>
      <c r="C1563" t="n">
        <v>-71.33450385132549</v>
      </c>
      <c r="D1563" t="n">
        <v>0</v>
      </c>
      <c r="E1563" t="n">
        <v>-259.6526367091415</v>
      </c>
      <c r="F1563" t="n">
        <v>0</v>
      </c>
      <c r="G1563" t="n">
        <v>-245.9306030398034</v>
      </c>
      <c r="H1563" t="n">
        <v>0</v>
      </c>
    </row>
    <row r="1564">
      <c r="A1564" t="n">
        <v>-13.76954818336465</v>
      </c>
      <c r="B1564" t="n">
        <v>69</v>
      </c>
      <c r="C1564" t="n">
        <v>-71.32450385132549</v>
      </c>
      <c r="D1564" t="n">
        <v>1</v>
      </c>
      <c r="E1564" t="n">
        <v>-259.6426367091415</v>
      </c>
      <c r="F1564" t="n">
        <v>0</v>
      </c>
      <c r="G1564" t="n">
        <v>-245.9206030398034</v>
      </c>
      <c r="H1564" t="n">
        <v>0</v>
      </c>
    </row>
    <row r="1565">
      <c r="A1565" t="n">
        <v>-13.75954818336465</v>
      </c>
      <c r="B1565" t="n">
        <v>81</v>
      </c>
      <c r="C1565" t="n">
        <v>-71.31450385132548</v>
      </c>
      <c r="D1565" t="n">
        <v>0</v>
      </c>
      <c r="E1565" t="n">
        <v>-259.6326367091415</v>
      </c>
      <c r="F1565" t="n">
        <v>1</v>
      </c>
      <c r="G1565" t="n">
        <v>-245.9106030398034</v>
      </c>
      <c r="H1565" t="n">
        <v>0</v>
      </c>
    </row>
    <row r="1566">
      <c r="A1566" t="n">
        <v>-13.74954818336465</v>
      </c>
      <c r="B1566" t="n">
        <v>75</v>
      </c>
      <c r="C1566" t="n">
        <v>-71.30450385132548</v>
      </c>
      <c r="D1566" t="n">
        <v>0</v>
      </c>
      <c r="E1566" t="n">
        <v>-259.6226367091415</v>
      </c>
      <c r="F1566" t="n">
        <v>0</v>
      </c>
      <c r="G1566" t="n">
        <v>-245.9006030398034</v>
      </c>
      <c r="H1566" t="n">
        <v>0</v>
      </c>
    </row>
    <row r="1567">
      <c r="A1567" t="n">
        <v>-13.73954818336464</v>
      </c>
      <c r="B1567" t="n">
        <v>73</v>
      </c>
      <c r="C1567" t="n">
        <v>-71.29450385132547</v>
      </c>
      <c r="D1567" t="n">
        <v>0</v>
      </c>
      <c r="E1567" t="n">
        <v>-259.6126367091416</v>
      </c>
      <c r="F1567" t="n">
        <v>0</v>
      </c>
      <c r="G1567" t="n">
        <v>-245.8906030398034</v>
      </c>
      <c r="H1567" t="n">
        <v>0</v>
      </c>
    </row>
    <row r="1568">
      <c r="A1568" t="n">
        <v>-13.72954818336464</v>
      </c>
      <c r="B1568" t="n">
        <v>93</v>
      </c>
      <c r="C1568" t="n">
        <v>-71.28450385132547</v>
      </c>
      <c r="D1568" t="n">
        <v>0</v>
      </c>
      <c r="E1568" t="n">
        <v>-259.6026367091416</v>
      </c>
      <c r="F1568" t="n">
        <v>0</v>
      </c>
      <c r="G1568" t="n">
        <v>-245.8806030398034</v>
      </c>
      <c r="H1568" t="n">
        <v>0</v>
      </c>
    </row>
    <row r="1569">
      <c r="A1569" t="n">
        <v>-13.71954818336464</v>
      </c>
      <c r="B1569" t="n">
        <v>86</v>
      </c>
      <c r="C1569" t="n">
        <v>-71.27450385132546</v>
      </c>
      <c r="D1569" t="n">
        <v>0</v>
      </c>
      <c r="E1569" t="n">
        <v>-259.5926367091416</v>
      </c>
      <c r="F1569" t="n">
        <v>0</v>
      </c>
      <c r="G1569" t="n">
        <v>-245.8706030398034</v>
      </c>
      <c r="H1569" t="n">
        <v>0</v>
      </c>
    </row>
    <row r="1570">
      <c r="A1570" t="n">
        <v>-13.70954818336464</v>
      </c>
      <c r="B1570" t="n">
        <v>77</v>
      </c>
      <c r="C1570" t="n">
        <v>-71.26450385132546</v>
      </c>
      <c r="D1570" t="n">
        <v>0</v>
      </c>
      <c r="E1570" t="n">
        <v>-259.5826367091416</v>
      </c>
      <c r="F1570" t="n">
        <v>0</v>
      </c>
      <c r="G1570" t="n">
        <v>-245.8606030398034</v>
      </c>
      <c r="H1570" t="n">
        <v>0</v>
      </c>
    </row>
    <row r="1571">
      <c r="A1571" t="n">
        <v>-13.69954818336464</v>
      </c>
      <c r="B1571" t="n">
        <v>63</v>
      </c>
      <c r="C1571" t="n">
        <v>-71.25450385132545</v>
      </c>
      <c r="D1571" t="n">
        <v>0</v>
      </c>
      <c r="E1571" t="n">
        <v>-259.5726367091416</v>
      </c>
      <c r="F1571" t="n">
        <v>0</v>
      </c>
      <c r="G1571" t="n">
        <v>-245.8506030398034</v>
      </c>
      <c r="H1571" t="n">
        <v>0</v>
      </c>
    </row>
    <row r="1572">
      <c r="A1572" t="n">
        <v>-13.68954818336464</v>
      </c>
      <c r="B1572" t="n">
        <v>83</v>
      </c>
      <c r="C1572" t="n">
        <v>-71.24450385132545</v>
      </c>
      <c r="D1572" t="n">
        <v>0</v>
      </c>
      <c r="E1572" t="n">
        <v>-259.5626367091416</v>
      </c>
      <c r="F1572" t="n">
        <v>0</v>
      </c>
      <c r="G1572" t="n">
        <v>-245.8406030398035</v>
      </c>
      <c r="H1572" t="n">
        <v>0</v>
      </c>
    </row>
    <row r="1573">
      <c r="A1573" t="n">
        <v>-13.67954818336463</v>
      </c>
      <c r="B1573" t="n">
        <v>82</v>
      </c>
      <c r="C1573" t="n">
        <v>-71.23450385132544</v>
      </c>
      <c r="D1573" t="n">
        <v>0</v>
      </c>
      <c r="E1573" t="n">
        <v>-259.5526367091416</v>
      </c>
      <c r="F1573" t="n">
        <v>0</v>
      </c>
      <c r="G1573" t="n">
        <v>-245.8306030398035</v>
      </c>
      <c r="H1573" t="n">
        <v>0</v>
      </c>
    </row>
    <row r="1574">
      <c r="A1574" t="n">
        <v>-13.66954818336463</v>
      </c>
      <c r="B1574" t="n">
        <v>97</v>
      </c>
      <c r="C1574" t="n">
        <v>-71.22450385132544</v>
      </c>
      <c r="D1574" t="n">
        <v>2</v>
      </c>
      <c r="E1574" t="n">
        <v>-259.5426367091416</v>
      </c>
      <c r="F1574" t="n">
        <v>0</v>
      </c>
      <c r="G1574" t="n">
        <v>-245.8206030398035</v>
      </c>
      <c r="H1574" t="n">
        <v>0</v>
      </c>
    </row>
    <row r="1575">
      <c r="A1575" t="n">
        <v>-13.65954818336463</v>
      </c>
      <c r="B1575" t="n">
        <v>61</v>
      </c>
      <c r="C1575" t="n">
        <v>-71.21450385132543</v>
      </c>
      <c r="D1575" t="n">
        <v>0</v>
      </c>
      <c r="E1575" t="n">
        <v>-259.5326367091416</v>
      </c>
      <c r="F1575" t="n">
        <v>0</v>
      </c>
      <c r="G1575" t="n">
        <v>-245.8106030398035</v>
      </c>
      <c r="H1575" t="n">
        <v>0</v>
      </c>
    </row>
    <row r="1576">
      <c r="A1576" t="n">
        <v>-13.64954818336463</v>
      </c>
      <c r="B1576" t="n">
        <v>83</v>
      </c>
      <c r="C1576" t="n">
        <v>-71.20450385132543</v>
      </c>
      <c r="D1576" t="n">
        <v>0</v>
      </c>
      <c r="E1576" t="n">
        <v>-259.5226367091416</v>
      </c>
      <c r="F1576" t="n">
        <v>0</v>
      </c>
      <c r="G1576" t="n">
        <v>-245.8006030398035</v>
      </c>
      <c r="H1576" t="n">
        <v>0</v>
      </c>
    </row>
    <row r="1577">
      <c r="A1577" t="n">
        <v>-13.63954818336463</v>
      </c>
      <c r="B1577" t="n">
        <v>92</v>
      </c>
      <c r="C1577" t="n">
        <v>-71.19450385132542</v>
      </c>
      <c r="D1577" t="n">
        <v>0</v>
      </c>
      <c r="E1577" t="n">
        <v>-259.5126367091416</v>
      </c>
      <c r="F1577" t="n">
        <v>1</v>
      </c>
      <c r="G1577" t="n">
        <v>-245.7906030398035</v>
      </c>
      <c r="H1577" t="n">
        <v>0</v>
      </c>
    </row>
    <row r="1578">
      <c r="A1578" t="n">
        <v>-13.62954818336463</v>
      </c>
      <c r="B1578" t="n">
        <v>73</v>
      </c>
      <c r="C1578" t="n">
        <v>-71.18450385132542</v>
      </c>
      <c r="D1578" t="n">
        <v>0</v>
      </c>
      <c r="E1578" t="n">
        <v>-259.5026367091417</v>
      </c>
      <c r="F1578" t="n">
        <v>0</v>
      </c>
      <c r="G1578" t="n">
        <v>-245.7806030398035</v>
      </c>
      <c r="H1578" t="n">
        <v>0</v>
      </c>
    </row>
    <row r="1579">
      <c r="A1579" t="n">
        <v>-13.61954818336462</v>
      </c>
      <c r="B1579" t="n">
        <v>83</v>
      </c>
      <c r="C1579" t="n">
        <v>-71.17450385132541</v>
      </c>
      <c r="D1579" t="n">
        <v>0</v>
      </c>
      <c r="E1579" t="n">
        <v>-259.4926367091417</v>
      </c>
      <c r="F1579" t="n">
        <v>0</v>
      </c>
      <c r="G1579" t="n">
        <v>-245.7706030398035</v>
      </c>
      <c r="H1579" t="n">
        <v>0</v>
      </c>
    </row>
    <row r="1580">
      <c r="A1580" t="n">
        <v>-13.60954818336462</v>
      </c>
      <c r="B1580" t="n">
        <v>88</v>
      </c>
      <c r="C1580" t="n">
        <v>-71.16450385132541</v>
      </c>
      <c r="D1580" t="n">
        <v>0</v>
      </c>
      <c r="E1580" t="n">
        <v>-259.4826367091417</v>
      </c>
      <c r="F1580" t="n">
        <v>0</v>
      </c>
      <c r="G1580" t="n">
        <v>-245.7606030398035</v>
      </c>
      <c r="H1580" t="n">
        <v>1</v>
      </c>
    </row>
    <row r="1581">
      <c r="A1581" t="n">
        <v>-13.59954818336462</v>
      </c>
      <c r="B1581" t="n">
        <v>98</v>
      </c>
      <c r="C1581" t="n">
        <v>-71.1545038513254</v>
      </c>
      <c r="D1581" t="n">
        <v>1</v>
      </c>
      <c r="E1581" t="n">
        <v>-259.4726367091417</v>
      </c>
      <c r="F1581" t="n">
        <v>0</v>
      </c>
      <c r="G1581" t="n">
        <v>-245.7506030398035</v>
      </c>
      <c r="H1581" t="n">
        <v>0</v>
      </c>
    </row>
    <row r="1582">
      <c r="A1582" t="n">
        <v>-13.58954818336462</v>
      </c>
      <c r="B1582" t="n">
        <v>91</v>
      </c>
      <c r="C1582" t="n">
        <v>-71.1445038513254</v>
      </c>
      <c r="D1582" t="n">
        <v>1</v>
      </c>
      <c r="E1582" t="n">
        <v>-259.4626367091417</v>
      </c>
      <c r="F1582" t="n">
        <v>0</v>
      </c>
      <c r="G1582" t="n">
        <v>-245.7406030398035</v>
      </c>
      <c r="H1582" t="n">
        <v>0</v>
      </c>
    </row>
    <row r="1583">
      <c r="A1583" t="n">
        <v>-13.57954818336462</v>
      </c>
      <c r="B1583" t="n">
        <v>79</v>
      </c>
      <c r="C1583" t="n">
        <v>-71.13450385132539</v>
      </c>
      <c r="D1583" t="n">
        <v>0</v>
      </c>
      <c r="E1583" t="n">
        <v>-259.4526367091417</v>
      </c>
      <c r="F1583" t="n">
        <v>0</v>
      </c>
      <c r="G1583" t="n">
        <v>-245.7306030398036</v>
      </c>
      <c r="H1583" t="n">
        <v>0</v>
      </c>
    </row>
    <row r="1584">
      <c r="A1584" t="n">
        <v>-13.56954818336462</v>
      </c>
      <c r="B1584" t="n">
        <v>77</v>
      </c>
      <c r="C1584" t="n">
        <v>-71.12450385132539</v>
      </c>
      <c r="D1584" t="n">
        <v>0</v>
      </c>
      <c r="E1584" t="n">
        <v>-259.4426367091417</v>
      </c>
      <c r="F1584" t="n">
        <v>0</v>
      </c>
      <c r="G1584" t="n">
        <v>-245.7206030398036</v>
      </c>
      <c r="H1584" t="n">
        <v>0</v>
      </c>
    </row>
    <row r="1585">
      <c r="A1585" t="n">
        <v>-13.55954818336462</v>
      </c>
      <c r="B1585" t="n">
        <v>79</v>
      </c>
      <c r="C1585" t="n">
        <v>-71.11450385132538</v>
      </c>
      <c r="D1585" t="n">
        <v>0</v>
      </c>
      <c r="E1585" t="n">
        <v>-259.4326367091417</v>
      </c>
      <c r="F1585" t="n">
        <v>0</v>
      </c>
      <c r="G1585" t="n">
        <v>-245.7106030398036</v>
      </c>
      <c r="H1585" t="n">
        <v>0</v>
      </c>
    </row>
    <row r="1586">
      <c r="A1586" t="n">
        <v>-13.54954818336461</v>
      </c>
      <c r="B1586" t="n">
        <v>65</v>
      </c>
      <c r="C1586" t="n">
        <v>-71.10450385132538</v>
      </c>
      <c r="D1586" t="n">
        <v>3</v>
      </c>
      <c r="E1586" t="n">
        <v>-259.4226367091417</v>
      </c>
      <c r="F1586" t="n">
        <v>1</v>
      </c>
      <c r="G1586" t="n">
        <v>-245.7006030398036</v>
      </c>
      <c r="H1586" t="n">
        <v>0</v>
      </c>
    </row>
    <row r="1587">
      <c r="A1587" t="n">
        <v>-13.53954818336461</v>
      </c>
      <c r="B1587" t="n">
        <v>75</v>
      </c>
      <c r="C1587" t="n">
        <v>-71.09450385132537</v>
      </c>
      <c r="D1587" t="n">
        <v>0</v>
      </c>
      <c r="E1587" t="n">
        <v>-259.4126367091417</v>
      </c>
      <c r="F1587" t="n">
        <v>0</v>
      </c>
      <c r="G1587" t="n">
        <v>-245.6906030398036</v>
      </c>
      <c r="H1587" t="n">
        <v>0</v>
      </c>
    </row>
    <row r="1588">
      <c r="A1588" t="n">
        <v>-13.52954818336461</v>
      </c>
      <c r="B1588" t="n">
        <v>88</v>
      </c>
      <c r="C1588" t="n">
        <v>-71.08450385132537</v>
      </c>
      <c r="D1588" t="n">
        <v>0</v>
      </c>
      <c r="E1588" t="n">
        <v>-259.4026367091417</v>
      </c>
      <c r="F1588" t="n">
        <v>0</v>
      </c>
      <c r="G1588" t="n">
        <v>-245.6806030398036</v>
      </c>
      <c r="H1588" t="n">
        <v>0</v>
      </c>
    </row>
    <row r="1589">
      <c r="A1589" t="n">
        <v>-13.51954818336461</v>
      </c>
      <c r="B1589" t="n">
        <v>80</v>
      </c>
      <c r="C1589" t="n">
        <v>-71.07450385132536</v>
      </c>
      <c r="D1589" t="n">
        <v>1</v>
      </c>
      <c r="E1589" t="n">
        <v>-259.3926367091418</v>
      </c>
      <c r="F1589" t="n">
        <v>0</v>
      </c>
      <c r="G1589" t="n">
        <v>-245.6706030398036</v>
      </c>
      <c r="H1589" t="n">
        <v>0</v>
      </c>
    </row>
    <row r="1590">
      <c r="A1590" t="n">
        <v>-13.50954818336461</v>
      </c>
      <c r="B1590" t="n">
        <v>88</v>
      </c>
      <c r="C1590" t="n">
        <v>-71.06450385132536</v>
      </c>
      <c r="D1590" t="n">
        <v>0</v>
      </c>
      <c r="E1590" t="n">
        <v>-259.3826367091418</v>
      </c>
      <c r="F1590" t="n">
        <v>1</v>
      </c>
      <c r="G1590" t="n">
        <v>-245.6606030398036</v>
      </c>
      <c r="H1590" t="n">
        <v>0</v>
      </c>
    </row>
    <row r="1591">
      <c r="A1591" t="n">
        <v>-13.49954818336461</v>
      </c>
      <c r="B1591" t="n">
        <v>94</v>
      </c>
      <c r="C1591" t="n">
        <v>-71.05450385132535</v>
      </c>
      <c r="D1591" t="n">
        <v>1</v>
      </c>
      <c r="E1591" t="n">
        <v>-259.3726367091418</v>
      </c>
      <c r="F1591" t="n">
        <v>0</v>
      </c>
      <c r="G1591" t="n">
        <v>-245.6506030398036</v>
      </c>
      <c r="H1591" t="n">
        <v>0</v>
      </c>
    </row>
    <row r="1592">
      <c r="A1592" t="n">
        <v>-13.4895481833646</v>
      </c>
      <c r="B1592" t="n">
        <v>95</v>
      </c>
      <c r="C1592" t="n">
        <v>-71.04450385132535</v>
      </c>
      <c r="D1592" t="n">
        <v>1</v>
      </c>
      <c r="E1592" t="n">
        <v>-259.3626367091418</v>
      </c>
      <c r="F1592" t="n">
        <v>0</v>
      </c>
      <c r="G1592" t="n">
        <v>-245.6406030398036</v>
      </c>
      <c r="H1592" t="n">
        <v>0</v>
      </c>
    </row>
    <row r="1593">
      <c r="A1593" t="n">
        <v>-13.4795481833646</v>
      </c>
      <c r="B1593" t="n">
        <v>71</v>
      </c>
      <c r="C1593" t="n">
        <v>-71.03450385132534</v>
      </c>
      <c r="D1593" t="n">
        <v>0</v>
      </c>
      <c r="E1593" t="n">
        <v>-259.3526367091418</v>
      </c>
      <c r="F1593" t="n">
        <v>0</v>
      </c>
      <c r="G1593" t="n">
        <v>-245.6306030398036</v>
      </c>
      <c r="H1593" t="n">
        <v>0</v>
      </c>
    </row>
    <row r="1594">
      <c r="A1594" t="n">
        <v>-13.4695481833646</v>
      </c>
      <c r="B1594" t="n">
        <v>96</v>
      </c>
      <c r="C1594" t="n">
        <v>-71.02450385132533</v>
      </c>
      <c r="D1594" t="n">
        <v>1</v>
      </c>
      <c r="E1594" t="n">
        <v>-259.3426367091418</v>
      </c>
      <c r="F1594" t="n">
        <v>0</v>
      </c>
      <c r="G1594" t="n">
        <v>-245.6206030398037</v>
      </c>
      <c r="H1594" t="n">
        <v>0</v>
      </c>
    </row>
    <row r="1595">
      <c r="A1595" t="n">
        <v>-13.4595481833646</v>
      </c>
      <c r="B1595" t="n">
        <v>90</v>
      </c>
      <c r="C1595" t="n">
        <v>-71.01450385132533</v>
      </c>
      <c r="D1595" t="n">
        <v>0</v>
      </c>
      <c r="E1595" t="n">
        <v>-259.3326367091418</v>
      </c>
      <c r="F1595" t="n">
        <v>0</v>
      </c>
      <c r="G1595" t="n">
        <v>-245.6106030398037</v>
      </c>
      <c r="H1595" t="n">
        <v>0</v>
      </c>
    </row>
    <row r="1596">
      <c r="A1596" t="n">
        <v>-13.4495481833646</v>
      </c>
      <c r="B1596" t="n">
        <v>108</v>
      </c>
      <c r="C1596" t="n">
        <v>-71.00450385132532</v>
      </c>
      <c r="D1596" t="n">
        <v>0</v>
      </c>
      <c r="E1596" t="n">
        <v>-259.3226367091418</v>
      </c>
      <c r="F1596" t="n">
        <v>0</v>
      </c>
      <c r="G1596" t="n">
        <v>-245.6006030398037</v>
      </c>
      <c r="H1596" t="n">
        <v>0</v>
      </c>
    </row>
    <row r="1597">
      <c r="A1597" t="n">
        <v>-13.4395481833646</v>
      </c>
      <c r="B1597" t="n">
        <v>98</v>
      </c>
      <c r="C1597" t="n">
        <v>-70.99450385132532</v>
      </c>
      <c r="D1597" t="n">
        <v>0</v>
      </c>
      <c r="E1597" t="n">
        <v>-259.3126367091418</v>
      </c>
      <c r="F1597" t="n">
        <v>0</v>
      </c>
      <c r="G1597" t="n">
        <v>-245.5906030398037</v>
      </c>
      <c r="H1597" t="n">
        <v>0</v>
      </c>
    </row>
    <row r="1598">
      <c r="A1598" t="n">
        <v>-13.4295481833646</v>
      </c>
      <c r="B1598" t="n">
        <v>80</v>
      </c>
      <c r="C1598" t="n">
        <v>-70.98450385132531</v>
      </c>
      <c r="D1598" t="n">
        <v>0</v>
      </c>
      <c r="E1598" t="n">
        <v>-259.3026367091418</v>
      </c>
      <c r="F1598" t="n">
        <v>0</v>
      </c>
      <c r="G1598" t="n">
        <v>-245.5806030398037</v>
      </c>
      <c r="H1598" t="n">
        <v>0</v>
      </c>
    </row>
    <row r="1599">
      <c r="A1599" t="n">
        <v>-13.41954818336459</v>
      </c>
      <c r="B1599" t="n">
        <v>83</v>
      </c>
      <c r="C1599" t="n">
        <v>-70.97450385132531</v>
      </c>
      <c r="D1599" t="n">
        <v>2</v>
      </c>
      <c r="E1599" t="n">
        <v>-259.2926367091418</v>
      </c>
      <c r="F1599" t="n">
        <v>0</v>
      </c>
      <c r="G1599" t="n">
        <v>-245.5706030398037</v>
      </c>
      <c r="H1599" t="n">
        <v>0</v>
      </c>
    </row>
    <row r="1600">
      <c r="A1600" t="n">
        <v>-13.40954818336459</v>
      </c>
      <c r="B1600" t="n">
        <v>86</v>
      </c>
      <c r="C1600" t="n">
        <v>-70.9645038513253</v>
      </c>
      <c r="D1600" t="n">
        <v>0</v>
      </c>
      <c r="E1600" t="n">
        <v>-259.2826367091419</v>
      </c>
      <c r="F1600" t="n">
        <v>0</v>
      </c>
      <c r="G1600" t="n">
        <v>-245.5606030398037</v>
      </c>
      <c r="H1600" t="n">
        <v>0</v>
      </c>
    </row>
    <row r="1601">
      <c r="A1601" t="n">
        <v>-13.39954818336459</v>
      </c>
      <c r="B1601" t="n">
        <v>80</v>
      </c>
      <c r="C1601" t="n">
        <v>-70.9545038513253</v>
      </c>
      <c r="D1601" t="n">
        <v>1</v>
      </c>
      <c r="E1601" t="n">
        <v>-259.2726367091419</v>
      </c>
      <c r="F1601" t="n">
        <v>0</v>
      </c>
      <c r="G1601" t="n">
        <v>-245.5506030398037</v>
      </c>
      <c r="H1601" t="n">
        <v>0</v>
      </c>
    </row>
    <row r="1602">
      <c r="A1602" t="n">
        <v>-13.38954818336459</v>
      </c>
      <c r="B1602" t="n">
        <v>98</v>
      </c>
      <c r="C1602" t="n">
        <v>-70.94450385132529</v>
      </c>
      <c r="D1602" t="n">
        <v>1</v>
      </c>
      <c r="E1602" t="n">
        <v>-259.2626367091419</v>
      </c>
      <c r="F1602" t="n">
        <v>0</v>
      </c>
      <c r="G1602" t="n">
        <v>-245.5406030398037</v>
      </c>
      <c r="H1602" t="n">
        <v>0</v>
      </c>
    </row>
    <row r="1603">
      <c r="A1603" t="n">
        <v>-13.37954818336459</v>
      </c>
      <c r="B1603" t="n">
        <v>92</v>
      </c>
      <c r="C1603" t="n">
        <v>-70.93450385132529</v>
      </c>
      <c r="D1603" t="n">
        <v>1</v>
      </c>
      <c r="E1603" t="n">
        <v>-259.2526367091419</v>
      </c>
      <c r="F1603" t="n">
        <v>0</v>
      </c>
      <c r="G1603" t="n">
        <v>-245.5306030398037</v>
      </c>
      <c r="H1603" t="n">
        <v>0</v>
      </c>
    </row>
    <row r="1604">
      <c r="A1604" t="n">
        <v>-13.36954818336459</v>
      </c>
      <c r="B1604" t="n">
        <v>92</v>
      </c>
      <c r="C1604" t="n">
        <v>-70.92450385132528</v>
      </c>
      <c r="D1604" t="n">
        <v>0</v>
      </c>
      <c r="E1604" t="n">
        <v>-259.2426367091419</v>
      </c>
      <c r="F1604" t="n">
        <v>0</v>
      </c>
      <c r="G1604" t="n">
        <v>-245.5206030398037</v>
      </c>
      <c r="H1604" t="n">
        <v>0</v>
      </c>
    </row>
    <row r="1605">
      <c r="A1605" t="n">
        <v>-13.35954818336458</v>
      </c>
      <c r="B1605" t="n">
        <v>100</v>
      </c>
      <c r="C1605" t="n">
        <v>-70.91450385132528</v>
      </c>
      <c r="D1605" t="n">
        <v>0</v>
      </c>
      <c r="E1605" t="n">
        <v>-259.2326367091419</v>
      </c>
      <c r="F1605" t="n">
        <v>0</v>
      </c>
      <c r="G1605" t="n">
        <v>-245.5106030398038</v>
      </c>
      <c r="H1605" t="n">
        <v>0</v>
      </c>
    </row>
    <row r="1606">
      <c r="A1606" t="n">
        <v>-13.34954818336458</v>
      </c>
      <c r="B1606" t="n">
        <v>105</v>
      </c>
      <c r="C1606" t="n">
        <v>-70.90450385132527</v>
      </c>
      <c r="D1606" t="n">
        <v>0</v>
      </c>
      <c r="E1606" t="n">
        <v>-259.2226367091419</v>
      </c>
      <c r="F1606" t="n">
        <v>0</v>
      </c>
      <c r="G1606" t="n">
        <v>-245.5006030398038</v>
      </c>
      <c r="H1606" t="n">
        <v>0</v>
      </c>
    </row>
    <row r="1607">
      <c r="A1607" t="n">
        <v>-13.33954818336458</v>
      </c>
      <c r="B1607" t="n">
        <v>94</v>
      </c>
      <c r="C1607" t="n">
        <v>-70.89450385132527</v>
      </c>
      <c r="D1607" t="n">
        <v>0</v>
      </c>
      <c r="E1607" t="n">
        <v>-259.2126367091419</v>
      </c>
      <c r="F1607" t="n">
        <v>0</v>
      </c>
      <c r="G1607" t="n">
        <v>-245.4906030398038</v>
      </c>
      <c r="H1607" t="n">
        <v>1</v>
      </c>
    </row>
    <row r="1608">
      <c r="A1608" t="n">
        <v>-13.32954818336458</v>
      </c>
      <c r="B1608" t="n">
        <v>92</v>
      </c>
      <c r="C1608" t="n">
        <v>-70.88450385132526</v>
      </c>
      <c r="D1608" t="n">
        <v>0</v>
      </c>
      <c r="E1608" t="n">
        <v>-259.2026367091419</v>
      </c>
      <c r="F1608" t="n">
        <v>0</v>
      </c>
      <c r="G1608" t="n">
        <v>-245.4806030398038</v>
      </c>
      <c r="H1608" t="n">
        <v>0</v>
      </c>
    </row>
    <row r="1609">
      <c r="A1609" t="n">
        <v>-13.31954818336458</v>
      </c>
      <c r="B1609" t="n">
        <v>94</v>
      </c>
      <c r="C1609" t="n">
        <v>-70.87450385132526</v>
      </c>
      <c r="D1609" t="n">
        <v>1</v>
      </c>
      <c r="E1609" t="n">
        <v>-259.1926367091419</v>
      </c>
      <c r="F1609" t="n">
        <v>0</v>
      </c>
      <c r="G1609" t="n">
        <v>-245.4706030398038</v>
      </c>
      <c r="H1609" t="n">
        <v>0</v>
      </c>
    </row>
    <row r="1610">
      <c r="A1610" t="n">
        <v>-13.30954818336458</v>
      </c>
      <c r="B1610" t="n">
        <v>108</v>
      </c>
      <c r="C1610" t="n">
        <v>-70.86450385132525</v>
      </c>
      <c r="D1610" t="n">
        <v>2</v>
      </c>
      <c r="E1610" t="n">
        <v>-259.1826367091419</v>
      </c>
      <c r="F1610" t="n">
        <v>1</v>
      </c>
      <c r="G1610" t="n">
        <v>-245.4606030398038</v>
      </c>
      <c r="H1610" t="n">
        <v>0</v>
      </c>
    </row>
    <row r="1611">
      <c r="A1611" t="n">
        <v>-13.29954818336457</v>
      </c>
      <c r="B1611" t="n">
        <v>97</v>
      </c>
      <c r="C1611" t="n">
        <v>-70.85450385132525</v>
      </c>
      <c r="D1611" t="n">
        <v>0</v>
      </c>
      <c r="E1611" t="n">
        <v>-259.172636709142</v>
      </c>
      <c r="F1611" t="n">
        <v>0</v>
      </c>
      <c r="G1611" t="n">
        <v>-245.4506030398038</v>
      </c>
      <c r="H1611" t="n">
        <v>0</v>
      </c>
    </row>
    <row r="1612">
      <c r="A1612" t="n">
        <v>-13.28954818336457</v>
      </c>
      <c r="B1612" t="n">
        <v>89</v>
      </c>
      <c r="C1612" t="n">
        <v>-70.84450385132524</v>
      </c>
      <c r="D1612" t="n">
        <v>0</v>
      </c>
      <c r="E1612" t="n">
        <v>-259.162636709142</v>
      </c>
      <c r="F1612" t="n">
        <v>0</v>
      </c>
      <c r="G1612" t="n">
        <v>-245.4406030398038</v>
      </c>
      <c r="H1612" t="n">
        <v>0</v>
      </c>
    </row>
    <row r="1613">
      <c r="A1613" t="n">
        <v>-13.27954818336457</v>
      </c>
      <c r="B1613" t="n">
        <v>94</v>
      </c>
      <c r="C1613" t="n">
        <v>-70.83450385132524</v>
      </c>
      <c r="D1613" t="n">
        <v>1</v>
      </c>
      <c r="E1613" t="n">
        <v>-259.152636709142</v>
      </c>
      <c r="F1613" t="n">
        <v>0</v>
      </c>
      <c r="G1613" t="n">
        <v>-245.4306030398038</v>
      </c>
      <c r="H1613" t="n">
        <v>0</v>
      </c>
    </row>
    <row r="1614">
      <c r="A1614" t="n">
        <v>-13.26954818336457</v>
      </c>
      <c r="B1614" t="n">
        <v>102</v>
      </c>
      <c r="C1614" t="n">
        <v>-70.82450385132523</v>
      </c>
      <c r="D1614" t="n">
        <v>0</v>
      </c>
      <c r="E1614" t="n">
        <v>-259.142636709142</v>
      </c>
      <c r="F1614" t="n">
        <v>0</v>
      </c>
      <c r="G1614" t="n">
        <v>-245.4206030398038</v>
      </c>
      <c r="H1614" t="n">
        <v>0</v>
      </c>
    </row>
    <row r="1615">
      <c r="A1615" t="n">
        <v>-13.25954818336457</v>
      </c>
      <c r="B1615" t="n">
        <v>109</v>
      </c>
      <c r="C1615" t="n">
        <v>-70.81450385132523</v>
      </c>
      <c r="D1615" t="n">
        <v>1</v>
      </c>
      <c r="E1615" t="n">
        <v>-259.132636709142</v>
      </c>
      <c r="F1615" t="n">
        <v>0</v>
      </c>
      <c r="G1615" t="n">
        <v>-245.4106030398038</v>
      </c>
      <c r="H1615" t="n">
        <v>0</v>
      </c>
    </row>
    <row r="1616">
      <c r="A1616" t="n">
        <v>-13.24954818336457</v>
      </c>
      <c r="B1616" t="n">
        <v>107</v>
      </c>
      <c r="C1616" t="n">
        <v>-70.80450385132522</v>
      </c>
      <c r="D1616" t="n">
        <v>1</v>
      </c>
      <c r="E1616" t="n">
        <v>-259.122636709142</v>
      </c>
      <c r="F1616" t="n">
        <v>0</v>
      </c>
      <c r="G1616" t="n">
        <v>-245.4006030398039</v>
      </c>
      <c r="H1616" t="n">
        <v>0</v>
      </c>
    </row>
    <row r="1617">
      <c r="A1617" t="n">
        <v>-13.23954818336457</v>
      </c>
      <c r="B1617" t="n">
        <v>100</v>
      </c>
      <c r="C1617" t="n">
        <v>-70.79450385132522</v>
      </c>
      <c r="D1617" t="n">
        <v>0</v>
      </c>
      <c r="E1617" t="n">
        <v>-259.112636709142</v>
      </c>
      <c r="F1617" t="n">
        <v>0</v>
      </c>
      <c r="G1617" t="n">
        <v>-245.3906030398039</v>
      </c>
      <c r="H1617" t="n">
        <v>0</v>
      </c>
    </row>
    <row r="1618">
      <c r="A1618" t="n">
        <v>-13.22954818336456</v>
      </c>
      <c r="B1618" t="n">
        <v>98</v>
      </c>
      <c r="C1618" t="n">
        <v>-70.78450385132521</v>
      </c>
      <c r="D1618" t="n">
        <v>0</v>
      </c>
      <c r="E1618" t="n">
        <v>-259.102636709142</v>
      </c>
      <c r="F1618" t="n">
        <v>0</v>
      </c>
      <c r="G1618" t="n">
        <v>-245.3806030398039</v>
      </c>
      <c r="H1618" t="n">
        <v>0</v>
      </c>
    </row>
    <row r="1619">
      <c r="A1619" t="n">
        <v>-13.21954818336456</v>
      </c>
      <c r="B1619" t="n">
        <v>85</v>
      </c>
      <c r="C1619" t="n">
        <v>-70.77450385132521</v>
      </c>
      <c r="D1619" t="n">
        <v>1</v>
      </c>
      <c r="E1619" t="n">
        <v>-259.092636709142</v>
      </c>
      <c r="F1619" t="n">
        <v>0</v>
      </c>
      <c r="G1619" t="n">
        <v>-245.3706030398039</v>
      </c>
      <c r="H1619" t="n">
        <v>0</v>
      </c>
    </row>
    <row r="1620">
      <c r="A1620" t="n">
        <v>-13.20954818336456</v>
      </c>
      <c r="B1620" t="n">
        <v>91</v>
      </c>
      <c r="C1620" t="n">
        <v>-70.7645038513252</v>
      </c>
      <c r="D1620" t="n">
        <v>1</v>
      </c>
      <c r="E1620" t="n">
        <v>-259.082636709142</v>
      </c>
      <c r="F1620" t="n">
        <v>1</v>
      </c>
      <c r="G1620" t="n">
        <v>-245.3606030398039</v>
      </c>
      <c r="H1620" t="n">
        <v>0</v>
      </c>
    </row>
    <row r="1621">
      <c r="A1621" t="n">
        <v>-13.19954818336456</v>
      </c>
      <c r="B1621" t="n">
        <v>97</v>
      </c>
      <c r="C1621" t="n">
        <v>-70.7545038513252</v>
      </c>
      <c r="D1621" t="n">
        <v>2</v>
      </c>
      <c r="E1621" t="n">
        <v>-259.072636709142</v>
      </c>
      <c r="F1621" t="n">
        <v>0</v>
      </c>
      <c r="G1621" t="n">
        <v>-245.3506030398039</v>
      </c>
      <c r="H1621" t="n">
        <v>0</v>
      </c>
    </row>
    <row r="1622">
      <c r="A1622" t="n">
        <v>-13.18954818336456</v>
      </c>
      <c r="B1622" t="n">
        <v>79</v>
      </c>
      <c r="C1622" t="n">
        <v>-70.74450385132519</v>
      </c>
      <c r="D1622" t="n">
        <v>0</v>
      </c>
      <c r="E1622" t="n">
        <v>-259.0626367091421</v>
      </c>
      <c r="F1622" t="n">
        <v>0</v>
      </c>
      <c r="G1622" t="n">
        <v>-245.3406030398039</v>
      </c>
      <c r="H1622" t="n">
        <v>0</v>
      </c>
    </row>
    <row r="1623">
      <c r="A1623" t="n">
        <v>-13.17954818336456</v>
      </c>
      <c r="B1623" t="n">
        <v>96</v>
      </c>
      <c r="C1623" t="n">
        <v>-70.73450385132519</v>
      </c>
      <c r="D1623" t="n">
        <v>1</v>
      </c>
      <c r="E1623" t="n">
        <v>-259.0526367091421</v>
      </c>
      <c r="F1623" t="n">
        <v>0</v>
      </c>
      <c r="G1623" t="n">
        <v>-245.3306030398039</v>
      </c>
      <c r="H1623" t="n">
        <v>0</v>
      </c>
    </row>
    <row r="1624">
      <c r="A1624" t="n">
        <v>-13.16954818336455</v>
      </c>
      <c r="B1624" t="n">
        <v>86</v>
      </c>
      <c r="C1624" t="n">
        <v>-70.72450385132518</v>
      </c>
      <c r="D1624" t="n">
        <v>0</v>
      </c>
      <c r="E1624" t="n">
        <v>-259.0426367091421</v>
      </c>
      <c r="F1624" t="n">
        <v>0</v>
      </c>
      <c r="G1624" t="n">
        <v>-245.3206030398039</v>
      </c>
      <c r="H1624" t="n">
        <v>0</v>
      </c>
    </row>
    <row r="1625">
      <c r="A1625" t="n">
        <v>-13.15954818336455</v>
      </c>
      <c r="B1625" t="n">
        <v>100</v>
      </c>
      <c r="C1625" t="n">
        <v>-70.71450385132518</v>
      </c>
      <c r="D1625" t="n">
        <v>1</v>
      </c>
      <c r="E1625" t="n">
        <v>-259.0326367091421</v>
      </c>
      <c r="F1625" t="n">
        <v>0</v>
      </c>
      <c r="G1625" t="n">
        <v>-245.3106030398039</v>
      </c>
      <c r="H1625" t="n">
        <v>0</v>
      </c>
    </row>
    <row r="1626">
      <c r="A1626" t="n">
        <v>-13.14954818336455</v>
      </c>
      <c r="B1626" t="n">
        <v>88</v>
      </c>
      <c r="C1626" t="n">
        <v>-70.70450385132517</v>
      </c>
      <c r="D1626" t="n">
        <v>0</v>
      </c>
      <c r="E1626" t="n">
        <v>-259.0226367091421</v>
      </c>
      <c r="F1626" t="n">
        <v>0</v>
      </c>
      <c r="G1626" t="n">
        <v>-245.3006030398039</v>
      </c>
      <c r="H1626" t="n">
        <v>0</v>
      </c>
    </row>
    <row r="1627">
      <c r="A1627" t="n">
        <v>-13.13954818336455</v>
      </c>
      <c r="B1627" t="n">
        <v>102</v>
      </c>
      <c r="C1627" t="n">
        <v>-70.69450385132517</v>
      </c>
      <c r="D1627" t="n">
        <v>1</v>
      </c>
      <c r="E1627" t="n">
        <v>-259.0126367091421</v>
      </c>
      <c r="F1627" t="n">
        <v>0</v>
      </c>
      <c r="G1627" t="n">
        <v>-245.290603039804</v>
      </c>
      <c r="H1627" t="n">
        <v>1</v>
      </c>
    </row>
    <row r="1628">
      <c r="A1628" t="n">
        <v>-13.12954818336455</v>
      </c>
      <c r="B1628" t="n">
        <v>90</v>
      </c>
      <c r="C1628" t="n">
        <v>-70.68450385132516</v>
      </c>
      <c r="D1628" t="n">
        <v>0</v>
      </c>
      <c r="E1628" t="n">
        <v>-259.0026367091421</v>
      </c>
      <c r="F1628" t="n">
        <v>0</v>
      </c>
      <c r="G1628" t="n">
        <v>-245.280603039804</v>
      </c>
      <c r="H1628" t="n">
        <v>0</v>
      </c>
    </row>
    <row r="1629">
      <c r="A1629" t="n">
        <v>-13.11954818336455</v>
      </c>
      <c r="B1629" t="n">
        <v>100</v>
      </c>
      <c r="C1629" t="n">
        <v>-70.67450385132516</v>
      </c>
      <c r="D1629" t="n">
        <v>0</v>
      </c>
      <c r="E1629" t="n">
        <v>-258.9926367091421</v>
      </c>
      <c r="F1629" t="n">
        <v>0</v>
      </c>
      <c r="G1629" t="n">
        <v>-245.270603039804</v>
      </c>
      <c r="H1629" t="n">
        <v>0</v>
      </c>
    </row>
    <row r="1630">
      <c r="A1630" t="n">
        <v>-13.10954818336455</v>
      </c>
      <c r="B1630" t="n">
        <v>94</v>
      </c>
      <c r="C1630" t="n">
        <v>-70.66450385132515</v>
      </c>
      <c r="D1630" t="n">
        <v>0</v>
      </c>
      <c r="E1630" t="n">
        <v>-258.9826367091421</v>
      </c>
      <c r="F1630" t="n">
        <v>1</v>
      </c>
      <c r="G1630" t="n">
        <v>-245.260603039804</v>
      </c>
      <c r="H1630" t="n">
        <v>0</v>
      </c>
    </row>
    <row r="1631">
      <c r="A1631" t="n">
        <v>-13.09954818336454</v>
      </c>
      <c r="B1631" t="n">
        <v>104</v>
      </c>
      <c r="C1631" t="n">
        <v>-70.65450385132515</v>
      </c>
      <c r="D1631" t="n">
        <v>1</v>
      </c>
      <c r="E1631" t="n">
        <v>-258.9726367091421</v>
      </c>
      <c r="F1631" t="n">
        <v>0</v>
      </c>
      <c r="G1631" t="n">
        <v>-245.250603039804</v>
      </c>
      <c r="H1631" t="n">
        <v>0</v>
      </c>
    </row>
    <row r="1632">
      <c r="A1632" t="n">
        <v>-13.08954818336454</v>
      </c>
      <c r="B1632" t="n">
        <v>98</v>
      </c>
      <c r="C1632" t="n">
        <v>-70.64450385132514</v>
      </c>
      <c r="D1632" t="n">
        <v>1</v>
      </c>
      <c r="E1632" t="n">
        <v>-258.9626367091421</v>
      </c>
      <c r="F1632" t="n">
        <v>0</v>
      </c>
      <c r="G1632" t="n">
        <v>-245.240603039804</v>
      </c>
      <c r="H1632" t="n">
        <v>0</v>
      </c>
    </row>
    <row r="1633">
      <c r="A1633" t="n">
        <v>-13.07954818336454</v>
      </c>
      <c r="B1633" t="n">
        <v>83</v>
      </c>
      <c r="C1633" t="n">
        <v>-70.63450385132514</v>
      </c>
      <c r="D1633" t="n">
        <v>0</v>
      </c>
      <c r="E1633" t="n">
        <v>-258.9526367091422</v>
      </c>
      <c r="F1633" t="n">
        <v>0</v>
      </c>
      <c r="G1633" t="n">
        <v>-245.230603039804</v>
      </c>
      <c r="H1633" t="n">
        <v>0</v>
      </c>
    </row>
    <row r="1634">
      <c r="A1634" t="n">
        <v>-13.06954818336454</v>
      </c>
      <c r="B1634" t="n">
        <v>96</v>
      </c>
      <c r="C1634" t="n">
        <v>-70.62450385132513</v>
      </c>
      <c r="D1634" t="n">
        <v>1</v>
      </c>
      <c r="E1634" t="n">
        <v>-258.9426367091422</v>
      </c>
      <c r="F1634" t="n">
        <v>0</v>
      </c>
      <c r="G1634" t="n">
        <v>-245.220603039804</v>
      </c>
      <c r="H1634" t="n">
        <v>1</v>
      </c>
    </row>
    <row r="1635">
      <c r="A1635" t="n">
        <v>-13.05954818336454</v>
      </c>
      <c r="B1635" t="n">
        <v>89</v>
      </c>
      <c r="C1635" t="n">
        <v>-70.61450385132513</v>
      </c>
      <c r="D1635" t="n">
        <v>0</v>
      </c>
      <c r="E1635" t="n">
        <v>-258.9326367091422</v>
      </c>
      <c r="F1635" t="n">
        <v>0</v>
      </c>
      <c r="G1635" t="n">
        <v>-245.210603039804</v>
      </c>
      <c r="H1635" t="n">
        <v>0</v>
      </c>
    </row>
    <row r="1636">
      <c r="A1636" t="n">
        <v>-13.04954818336454</v>
      </c>
      <c r="B1636" t="n">
        <v>99</v>
      </c>
      <c r="C1636" t="n">
        <v>-70.60450385132512</v>
      </c>
      <c r="D1636" t="n">
        <v>0</v>
      </c>
      <c r="E1636" t="n">
        <v>-258.9226367091422</v>
      </c>
      <c r="F1636" t="n">
        <v>0</v>
      </c>
      <c r="G1636" t="n">
        <v>-245.200603039804</v>
      </c>
      <c r="H1636" t="n">
        <v>0</v>
      </c>
    </row>
    <row r="1637">
      <c r="A1637" t="n">
        <v>-13.03954818336453</v>
      </c>
      <c r="B1637" t="n">
        <v>99</v>
      </c>
      <c r="C1637" t="n">
        <v>-70.59450385132511</v>
      </c>
      <c r="D1637" t="n">
        <v>1</v>
      </c>
      <c r="E1637" t="n">
        <v>-258.9126367091422</v>
      </c>
      <c r="F1637" t="n">
        <v>0</v>
      </c>
      <c r="G1637" t="n">
        <v>-245.190603039804</v>
      </c>
      <c r="H1637" t="n">
        <v>0</v>
      </c>
    </row>
    <row r="1638">
      <c r="A1638" t="n">
        <v>-13.02954818336453</v>
      </c>
      <c r="B1638" t="n">
        <v>90</v>
      </c>
      <c r="C1638" t="n">
        <v>-70.58450385132511</v>
      </c>
      <c r="D1638" t="n">
        <v>1</v>
      </c>
      <c r="E1638" t="n">
        <v>-258.9026367091422</v>
      </c>
      <c r="F1638" t="n">
        <v>0</v>
      </c>
      <c r="G1638" t="n">
        <v>-245.1806030398041</v>
      </c>
      <c r="H1638" t="n">
        <v>0</v>
      </c>
    </row>
    <row r="1639">
      <c r="A1639" t="n">
        <v>-13.01954818336453</v>
      </c>
      <c r="B1639" t="n">
        <v>94</v>
      </c>
      <c r="C1639" t="n">
        <v>-70.5745038513251</v>
      </c>
      <c r="D1639" t="n">
        <v>0</v>
      </c>
      <c r="E1639" t="n">
        <v>-258.8926367091422</v>
      </c>
      <c r="F1639" t="n">
        <v>0</v>
      </c>
      <c r="G1639" t="n">
        <v>-245.1706030398041</v>
      </c>
      <c r="H1639" t="n">
        <v>0</v>
      </c>
    </row>
    <row r="1640">
      <c r="A1640" t="n">
        <v>-13.00954818336453</v>
      </c>
      <c r="B1640" t="n">
        <v>109</v>
      </c>
      <c r="C1640" t="n">
        <v>-70.5645038513251</v>
      </c>
      <c r="D1640" t="n">
        <v>0</v>
      </c>
      <c r="E1640" t="n">
        <v>-258.8826367091422</v>
      </c>
      <c r="F1640" t="n">
        <v>0</v>
      </c>
      <c r="G1640" t="n">
        <v>-245.1606030398041</v>
      </c>
      <c r="H1640" t="n">
        <v>0</v>
      </c>
    </row>
    <row r="1641">
      <c r="A1641" t="n">
        <v>-12.99954818336453</v>
      </c>
      <c r="B1641" t="n">
        <v>115</v>
      </c>
      <c r="C1641" t="n">
        <v>-70.55450385132509</v>
      </c>
      <c r="D1641" t="n">
        <v>1</v>
      </c>
      <c r="E1641" t="n">
        <v>-258.8726367091422</v>
      </c>
      <c r="F1641" t="n">
        <v>0</v>
      </c>
      <c r="G1641" t="n">
        <v>-245.1506030398041</v>
      </c>
      <c r="H1641" t="n">
        <v>0</v>
      </c>
    </row>
    <row r="1642">
      <c r="A1642" t="n">
        <v>-12.98954818336453</v>
      </c>
      <c r="B1642" t="n">
        <v>102</v>
      </c>
      <c r="C1642" t="n">
        <v>-70.54450385132509</v>
      </c>
      <c r="D1642" t="n">
        <v>0</v>
      </c>
      <c r="E1642" t="n">
        <v>-258.8626367091422</v>
      </c>
      <c r="F1642" t="n">
        <v>0</v>
      </c>
      <c r="G1642" t="n">
        <v>-245.1406030398041</v>
      </c>
      <c r="H1642" t="n">
        <v>0</v>
      </c>
    </row>
    <row r="1643">
      <c r="A1643" t="n">
        <v>-12.97954818336452</v>
      </c>
      <c r="B1643" t="n">
        <v>109</v>
      </c>
      <c r="C1643" t="n">
        <v>-70.53450385132508</v>
      </c>
      <c r="D1643" t="n">
        <v>2</v>
      </c>
      <c r="E1643" t="n">
        <v>-258.8526367091422</v>
      </c>
      <c r="F1643" t="n">
        <v>0</v>
      </c>
      <c r="G1643" t="n">
        <v>-245.1306030398041</v>
      </c>
      <c r="H1643" t="n">
        <v>0</v>
      </c>
    </row>
    <row r="1644">
      <c r="A1644" t="n">
        <v>-12.96954818336452</v>
      </c>
      <c r="B1644" t="n">
        <v>103</v>
      </c>
      <c r="C1644" t="n">
        <v>-70.52450385132508</v>
      </c>
      <c r="D1644" t="n">
        <v>0</v>
      </c>
      <c r="E1644" t="n">
        <v>-258.8426367091423</v>
      </c>
      <c r="F1644" t="n">
        <v>0</v>
      </c>
      <c r="G1644" t="n">
        <v>-245.1206030398041</v>
      </c>
      <c r="H1644" t="n">
        <v>0</v>
      </c>
    </row>
    <row r="1645">
      <c r="A1645" t="n">
        <v>-12.95954818336452</v>
      </c>
      <c r="B1645" t="n">
        <v>92</v>
      </c>
      <c r="C1645" t="n">
        <v>-70.51450385132507</v>
      </c>
      <c r="D1645" t="n">
        <v>0</v>
      </c>
      <c r="E1645" t="n">
        <v>-258.8326367091423</v>
      </c>
      <c r="F1645" t="n">
        <v>0</v>
      </c>
      <c r="G1645" t="n">
        <v>-245.1106030398041</v>
      </c>
      <c r="H1645" t="n">
        <v>0</v>
      </c>
    </row>
    <row r="1646">
      <c r="A1646" t="n">
        <v>-12.94954818336452</v>
      </c>
      <c r="B1646" t="n">
        <v>87</v>
      </c>
      <c r="C1646" t="n">
        <v>-70.50450385132507</v>
      </c>
      <c r="D1646" t="n">
        <v>0</v>
      </c>
      <c r="E1646" t="n">
        <v>-258.8226367091423</v>
      </c>
      <c r="F1646" t="n">
        <v>0</v>
      </c>
      <c r="G1646" t="n">
        <v>-245.1006030398041</v>
      </c>
      <c r="H1646" t="n">
        <v>0</v>
      </c>
    </row>
    <row r="1647">
      <c r="A1647" t="n">
        <v>-12.93954818336452</v>
      </c>
      <c r="B1647" t="n">
        <v>95</v>
      </c>
      <c r="C1647" t="n">
        <v>-70.49450385132506</v>
      </c>
      <c r="D1647" t="n">
        <v>1</v>
      </c>
      <c r="E1647" t="n">
        <v>-258.8126367091423</v>
      </c>
      <c r="F1647" t="n">
        <v>0</v>
      </c>
      <c r="G1647" t="n">
        <v>-245.0906030398041</v>
      </c>
      <c r="H1647" t="n">
        <v>0</v>
      </c>
    </row>
    <row r="1648">
      <c r="A1648" t="n">
        <v>-12.92954818336452</v>
      </c>
      <c r="B1648" t="n">
        <v>96</v>
      </c>
      <c r="C1648" t="n">
        <v>-70.48450385132506</v>
      </c>
      <c r="D1648" t="n">
        <v>0</v>
      </c>
      <c r="E1648" t="n">
        <v>-258.8026367091423</v>
      </c>
      <c r="F1648" t="n">
        <v>1</v>
      </c>
      <c r="G1648" t="n">
        <v>-245.0806030398041</v>
      </c>
      <c r="H1648" t="n">
        <v>0</v>
      </c>
    </row>
    <row r="1649">
      <c r="A1649" t="n">
        <v>-12.91954818336452</v>
      </c>
      <c r="B1649" t="n">
        <v>106</v>
      </c>
      <c r="C1649" t="n">
        <v>-70.47450385132505</v>
      </c>
      <c r="D1649" t="n">
        <v>1</v>
      </c>
      <c r="E1649" t="n">
        <v>-258.7926367091423</v>
      </c>
      <c r="F1649" t="n">
        <v>0</v>
      </c>
      <c r="G1649" t="n">
        <v>-245.0706030398042</v>
      </c>
      <c r="H1649" t="n">
        <v>0</v>
      </c>
    </row>
    <row r="1650">
      <c r="A1650" t="n">
        <v>-12.90954818336451</v>
      </c>
      <c r="B1650" t="n">
        <v>86</v>
      </c>
      <c r="C1650" t="n">
        <v>-70.46450385132505</v>
      </c>
      <c r="D1650" t="n">
        <v>1</v>
      </c>
      <c r="E1650" t="n">
        <v>-258.7826367091423</v>
      </c>
      <c r="F1650" t="n">
        <v>0</v>
      </c>
      <c r="G1650" t="n">
        <v>-245.0606030398042</v>
      </c>
      <c r="H1650" t="n">
        <v>0</v>
      </c>
    </row>
    <row r="1651">
      <c r="A1651" t="n">
        <v>-12.89954818336451</v>
      </c>
      <c r="B1651" t="n">
        <v>97</v>
      </c>
      <c r="C1651" t="n">
        <v>-70.45450385132504</v>
      </c>
      <c r="D1651" t="n">
        <v>0</v>
      </c>
      <c r="E1651" t="n">
        <v>-258.7726367091423</v>
      </c>
      <c r="F1651" t="n">
        <v>0</v>
      </c>
      <c r="G1651" t="n">
        <v>-245.0506030398042</v>
      </c>
      <c r="H1651" t="n">
        <v>0</v>
      </c>
    </row>
    <row r="1652">
      <c r="A1652" t="n">
        <v>-12.88954818336451</v>
      </c>
      <c r="B1652" t="n">
        <v>98</v>
      </c>
      <c r="C1652" t="n">
        <v>-70.44450385132504</v>
      </c>
      <c r="D1652" t="n">
        <v>1</v>
      </c>
      <c r="E1652" t="n">
        <v>-258.7626367091423</v>
      </c>
      <c r="F1652" t="n">
        <v>1</v>
      </c>
      <c r="G1652" t="n">
        <v>-245.0406030398042</v>
      </c>
      <c r="H1652" t="n">
        <v>0</v>
      </c>
    </row>
    <row r="1653">
      <c r="A1653" t="n">
        <v>-12.87954818336451</v>
      </c>
      <c r="B1653" t="n">
        <v>100</v>
      </c>
      <c r="C1653" t="n">
        <v>-70.43450385132503</v>
      </c>
      <c r="D1653" t="n">
        <v>2</v>
      </c>
      <c r="E1653" t="n">
        <v>-258.7526367091423</v>
      </c>
      <c r="F1653" t="n">
        <v>0</v>
      </c>
      <c r="G1653" t="n">
        <v>-245.0306030398042</v>
      </c>
      <c r="H1653" t="n">
        <v>0</v>
      </c>
    </row>
    <row r="1654">
      <c r="A1654" t="n">
        <v>-12.86954818336451</v>
      </c>
      <c r="B1654" t="n">
        <v>98</v>
      </c>
      <c r="C1654" t="n">
        <v>-70.42450385132503</v>
      </c>
      <c r="D1654" t="n">
        <v>0</v>
      </c>
      <c r="E1654" t="n">
        <v>-258.7426367091423</v>
      </c>
      <c r="F1654" t="n">
        <v>0</v>
      </c>
      <c r="G1654" t="n">
        <v>-245.0206030398042</v>
      </c>
      <c r="H1654" t="n">
        <v>0</v>
      </c>
    </row>
    <row r="1655">
      <c r="A1655" t="n">
        <v>-12.85954818336451</v>
      </c>
      <c r="B1655" t="n">
        <v>106</v>
      </c>
      <c r="C1655" t="n">
        <v>-70.41450385132502</v>
      </c>
      <c r="D1655" t="n">
        <v>1</v>
      </c>
      <c r="E1655" t="n">
        <v>-258.7326367091424</v>
      </c>
      <c r="F1655" t="n">
        <v>0</v>
      </c>
      <c r="G1655" t="n">
        <v>-245.0106030398042</v>
      </c>
      <c r="H1655" t="n">
        <v>0</v>
      </c>
    </row>
    <row r="1656">
      <c r="A1656" t="n">
        <v>-12.8495481833645</v>
      </c>
      <c r="B1656" t="n">
        <v>125</v>
      </c>
      <c r="C1656" t="n">
        <v>-70.40450385132502</v>
      </c>
      <c r="D1656" t="n">
        <v>0</v>
      </c>
      <c r="E1656" t="n">
        <v>-258.7226367091424</v>
      </c>
      <c r="F1656" t="n">
        <v>0</v>
      </c>
      <c r="G1656" t="n">
        <v>-245.0006030398042</v>
      </c>
      <c r="H1656" t="n">
        <v>0</v>
      </c>
    </row>
    <row r="1657">
      <c r="A1657" t="n">
        <v>-12.8395481833645</v>
      </c>
      <c r="B1657" t="n">
        <v>100</v>
      </c>
      <c r="C1657" t="n">
        <v>-70.39450385132501</v>
      </c>
      <c r="D1657" t="n">
        <v>0</v>
      </c>
      <c r="E1657" t="n">
        <v>-258.7126367091424</v>
      </c>
      <c r="F1657" t="n">
        <v>0</v>
      </c>
      <c r="G1657" t="n">
        <v>-244.9906030398042</v>
      </c>
      <c r="H1657" t="n">
        <v>0</v>
      </c>
    </row>
    <row r="1658">
      <c r="A1658" t="n">
        <v>-12.8295481833645</v>
      </c>
      <c r="B1658" t="n">
        <v>113</v>
      </c>
      <c r="C1658" t="n">
        <v>-70.38450385132501</v>
      </c>
      <c r="D1658" t="n">
        <v>2</v>
      </c>
      <c r="E1658" t="n">
        <v>-258.7026367091424</v>
      </c>
      <c r="F1658" t="n">
        <v>0</v>
      </c>
      <c r="G1658" t="n">
        <v>-244.9806030398042</v>
      </c>
      <c r="H1658" t="n">
        <v>0</v>
      </c>
    </row>
    <row r="1659">
      <c r="A1659" t="n">
        <v>-12.8195481833645</v>
      </c>
      <c r="B1659" t="n">
        <v>93</v>
      </c>
      <c r="C1659" t="n">
        <v>-70.374503851325</v>
      </c>
      <c r="D1659" t="n">
        <v>1</v>
      </c>
      <c r="E1659" t="n">
        <v>-258.6926367091424</v>
      </c>
      <c r="F1659" t="n">
        <v>0</v>
      </c>
      <c r="G1659" t="n">
        <v>-244.9706030398042</v>
      </c>
      <c r="H1659" t="n">
        <v>0</v>
      </c>
    </row>
    <row r="1660">
      <c r="A1660" t="n">
        <v>-12.8095481833645</v>
      </c>
      <c r="B1660" t="n">
        <v>82</v>
      </c>
      <c r="C1660" t="n">
        <v>-70.364503851325</v>
      </c>
      <c r="D1660" t="n">
        <v>1</v>
      </c>
      <c r="E1660" t="n">
        <v>-258.6826367091424</v>
      </c>
      <c r="F1660" t="n">
        <v>0</v>
      </c>
      <c r="G1660" t="n">
        <v>-244.9606030398043</v>
      </c>
      <c r="H1660" t="n">
        <v>0</v>
      </c>
    </row>
    <row r="1661">
      <c r="A1661" t="n">
        <v>-12.7995481833645</v>
      </c>
      <c r="B1661" t="n">
        <v>97</v>
      </c>
      <c r="C1661" t="n">
        <v>-70.35450385132499</v>
      </c>
      <c r="D1661" t="n">
        <v>0</v>
      </c>
      <c r="E1661" t="n">
        <v>-258.6726367091424</v>
      </c>
      <c r="F1661" t="n">
        <v>0</v>
      </c>
      <c r="G1661" t="n">
        <v>-244.9506030398043</v>
      </c>
      <c r="H1661" t="n">
        <v>0</v>
      </c>
    </row>
    <row r="1662">
      <c r="A1662" t="n">
        <v>-12.7895481833645</v>
      </c>
      <c r="B1662" t="n">
        <v>107</v>
      </c>
      <c r="C1662" t="n">
        <v>-70.34450385132499</v>
      </c>
      <c r="D1662" t="n">
        <v>0</v>
      </c>
      <c r="E1662" t="n">
        <v>-258.6626367091424</v>
      </c>
      <c r="F1662" t="n">
        <v>0</v>
      </c>
      <c r="G1662" t="n">
        <v>-244.9406030398043</v>
      </c>
      <c r="H1662" t="n">
        <v>0</v>
      </c>
    </row>
    <row r="1663">
      <c r="A1663" t="n">
        <v>-12.77954818336449</v>
      </c>
      <c r="B1663" t="n">
        <v>107</v>
      </c>
      <c r="C1663" t="n">
        <v>-70.33450385132498</v>
      </c>
      <c r="D1663" t="n">
        <v>0</v>
      </c>
      <c r="E1663" t="n">
        <v>-258.6526367091424</v>
      </c>
      <c r="F1663" t="n">
        <v>0</v>
      </c>
      <c r="G1663" t="n">
        <v>-244.9306030398043</v>
      </c>
      <c r="H1663" t="n">
        <v>0</v>
      </c>
    </row>
    <row r="1664">
      <c r="A1664" t="n">
        <v>-12.76954818336449</v>
      </c>
      <c r="B1664" t="n">
        <v>122</v>
      </c>
      <c r="C1664" t="n">
        <v>-70.32450385132498</v>
      </c>
      <c r="D1664" t="n">
        <v>1</v>
      </c>
      <c r="E1664" t="n">
        <v>-258.6426367091424</v>
      </c>
      <c r="F1664" t="n">
        <v>0</v>
      </c>
      <c r="G1664" t="n">
        <v>-244.9206030398043</v>
      </c>
      <c r="H1664" t="n">
        <v>0</v>
      </c>
    </row>
    <row r="1665">
      <c r="A1665" t="n">
        <v>-12.75954818336449</v>
      </c>
      <c r="B1665" t="n">
        <v>100</v>
      </c>
      <c r="C1665" t="n">
        <v>-70.31450385132497</v>
      </c>
      <c r="D1665" t="n">
        <v>0</v>
      </c>
      <c r="E1665" t="n">
        <v>-258.6326367091424</v>
      </c>
      <c r="F1665" t="n">
        <v>0</v>
      </c>
      <c r="G1665" t="n">
        <v>-244.9106030398043</v>
      </c>
      <c r="H1665" t="n">
        <v>0</v>
      </c>
    </row>
    <row r="1666">
      <c r="A1666" t="n">
        <v>-12.74954818336449</v>
      </c>
      <c r="B1666" t="n">
        <v>107</v>
      </c>
      <c r="C1666" t="n">
        <v>-70.30450385132497</v>
      </c>
      <c r="D1666" t="n">
        <v>0</v>
      </c>
      <c r="E1666" t="n">
        <v>-258.6226367091425</v>
      </c>
      <c r="F1666" t="n">
        <v>0</v>
      </c>
      <c r="G1666" t="n">
        <v>-244.9006030398043</v>
      </c>
      <c r="H1666" t="n">
        <v>0</v>
      </c>
    </row>
    <row r="1667">
      <c r="A1667" t="n">
        <v>-12.73954818336449</v>
      </c>
      <c r="B1667" t="n">
        <v>76</v>
      </c>
      <c r="C1667" t="n">
        <v>-70.29450385132496</v>
      </c>
      <c r="D1667" t="n">
        <v>0</v>
      </c>
      <c r="E1667" t="n">
        <v>-258.6126367091425</v>
      </c>
      <c r="F1667" t="n">
        <v>0</v>
      </c>
      <c r="G1667" t="n">
        <v>-244.8906030398043</v>
      </c>
      <c r="H1667" t="n">
        <v>1</v>
      </c>
    </row>
    <row r="1668">
      <c r="A1668" t="n">
        <v>-12.72954818336449</v>
      </c>
      <c r="B1668" t="n">
        <v>101</v>
      </c>
      <c r="C1668" t="n">
        <v>-70.28450385132496</v>
      </c>
      <c r="D1668" t="n">
        <v>1</v>
      </c>
      <c r="E1668" t="n">
        <v>-258.6026367091425</v>
      </c>
      <c r="F1668" t="n">
        <v>0</v>
      </c>
      <c r="G1668" t="n">
        <v>-244.8806030398043</v>
      </c>
      <c r="H1668" t="n">
        <v>0</v>
      </c>
    </row>
    <row r="1669">
      <c r="A1669" t="n">
        <v>-12.71954818336448</v>
      </c>
      <c r="B1669" t="n">
        <v>116</v>
      </c>
      <c r="C1669" t="n">
        <v>-70.27450385132495</v>
      </c>
      <c r="D1669" t="n">
        <v>1</v>
      </c>
      <c r="E1669" t="n">
        <v>-258.5926367091425</v>
      </c>
      <c r="F1669" t="n">
        <v>0</v>
      </c>
      <c r="G1669" t="n">
        <v>-244.8706030398043</v>
      </c>
      <c r="H1669" t="n">
        <v>0</v>
      </c>
    </row>
    <row r="1670">
      <c r="A1670" t="n">
        <v>-12.70954818336448</v>
      </c>
      <c r="B1670" t="n">
        <v>94</v>
      </c>
      <c r="C1670" t="n">
        <v>-70.26450385132495</v>
      </c>
      <c r="D1670" t="n">
        <v>0</v>
      </c>
      <c r="E1670" t="n">
        <v>-258.5826367091425</v>
      </c>
      <c r="F1670" t="n">
        <v>0</v>
      </c>
      <c r="G1670" t="n">
        <v>-244.8606030398043</v>
      </c>
      <c r="H1670" t="n">
        <v>0</v>
      </c>
    </row>
    <row r="1671">
      <c r="A1671" t="n">
        <v>-12.69954818336448</v>
      </c>
      <c r="B1671" t="n">
        <v>110</v>
      </c>
      <c r="C1671" t="n">
        <v>-70.25450385132494</v>
      </c>
      <c r="D1671" t="n">
        <v>0</v>
      </c>
      <c r="E1671" t="n">
        <v>-258.5726367091425</v>
      </c>
      <c r="F1671" t="n">
        <v>0</v>
      </c>
      <c r="G1671" t="n">
        <v>-244.8506030398044</v>
      </c>
      <c r="H1671" t="n">
        <v>1</v>
      </c>
    </row>
    <row r="1672">
      <c r="A1672" t="n">
        <v>-12.68954818336448</v>
      </c>
      <c r="B1672" t="n">
        <v>108</v>
      </c>
      <c r="C1672" t="n">
        <v>-70.24450385132494</v>
      </c>
      <c r="D1672" t="n">
        <v>2</v>
      </c>
      <c r="E1672" t="n">
        <v>-258.5626367091425</v>
      </c>
      <c r="F1672" t="n">
        <v>0</v>
      </c>
      <c r="G1672" t="n">
        <v>-244.8406030398044</v>
      </c>
      <c r="H1672" t="n">
        <v>0</v>
      </c>
    </row>
    <row r="1673">
      <c r="A1673" t="n">
        <v>-12.67954818336448</v>
      </c>
      <c r="B1673" t="n">
        <v>136</v>
      </c>
      <c r="C1673" t="n">
        <v>-70.23450385132493</v>
      </c>
      <c r="D1673" t="n">
        <v>1</v>
      </c>
      <c r="E1673" t="n">
        <v>-258.5526367091425</v>
      </c>
      <c r="F1673" t="n">
        <v>0</v>
      </c>
      <c r="G1673" t="n">
        <v>-244.8306030398044</v>
      </c>
      <c r="H1673" t="n">
        <v>0</v>
      </c>
    </row>
    <row r="1674">
      <c r="A1674" t="n">
        <v>-12.66954818336448</v>
      </c>
      <c r="B1674" t="n">
        <v>97</v>
      </c>
      <c r="C1674" t="n">
        <v>-70.22450385132493</v>
      </c>
      <c r="D1674" t="n">
        <v>3</v>
      </c>
      <c r="E1674" t="n">
        <v>-258.5426367091425</v>
      </c>
      <c r="F1674" t="n">
        <v>0</v>
      </c>
      <c r="G1674" t="n">
        <v>-244.8206030398044</v>
      </c>
      <c r="H1674" t="n">
        <v>0</v>
      </c>
    </row>
    <row r="1675">
      <c r="A1675" t="n">
        <v>-12.65954818336447</v>
      </c>
      <c r="B1675" t="n">
        <v>108</v>
      </c>
      <c r="C1675" t="n">
        <v>-70.21450385132492</v>
      </c>
      <c r="D1675" t="n">
        <v>2</v>
      </c>
      <c r="E1675" t="n">
        <v>-258.5326367091425</v>
      </c>
      <c r="F1675" t="n">
        <v>0</v>
      </c>
      <c r="G1675" t="n">
        <v>-244.8106030398044</v>
      </c>
      <c r="H1675" t="n">
        <v>0</v>
      </c>
    </row>
    <row r="1676">
      <c r="A1676" t="n">
        <v>-12.64954818336447</v>
      </c>
      <c r="B1676" t="n">
        <v>120</v>
      </c>
      <c r="C1676" t="n">
        <v>-70.20450385132492</v>
      </c>
      <c r="D1676" t="n">
        <v>0</v>
      </c>
      <c r="E1676" t="n">
        <v>-258.5226367091425</v>
      </c>
      <c r="F1676" t="n">
        <v>0</v>
      </c>
      <c r="G1676" t="n">
        <v>-244.8006030398044</v>
      </c>
      <c r="H1676" t="n">
        <v>0</v>
      </c>
    </row>
    <row r="1677">
      <c r="A1677" t="n">
        <v>-12.63954818336447</v>
      </c>
      <c r="B1677" t="n">
        <v>97</v>
      </c>
      <c r="C1677" t="n">
        <v>-70.19450385132491</v>
      </c>
      <c r="D1677" t="n">
        <v>0</v>
      </c>
      <c r="E1677" t="n">
        <v>-258.5126367091426</v>
      </c>
      <c r="F1677" t="n">
        <v>0</v>
      </c>
      <c r="G1677" t="n">
        <v>-244.7906030398044</v>
      </c>
      <c r="H1677" t="n">
        <v>0</v>
      </c>
    </row>
    <row r="1678">
      <c r="A1678" t="n">
        <v>-12.62954818336447</v>
      </c>
      <c r="B1678" t="n">
        <v>105</v>
      </c>
      <c r="C1678" t="n">
        <v>-70.18450385132491</v>
      </c>
      <c r="D1678" t="n">
        <v>0</v>
      </c>
      <c r="E1678" t="n">
        <v>-258.5026367091426</v>
      </c>
      <c r="F1678" t="n">
        <v>0</v>
      </c>
      <c r="G1678" t="n">
        <v>-244.7806030398044</v>
      </c>
      <c r="H1678" t="n">
        <v>0</v>
      </c>
    </row>
    <row r="1679">
      <c r="A1679" t="n">
        <v>-12.61954818336447</v>
      </c>
      <c r="B1679" t="n">
        <v>96</v>
      </c>
      <c r="C1679" t="n">
        <v>-70.1745038513249</v>
      </c>
      <c r="D1679" t="n">
        <v>3</v>
      </c>
      <c r="E1679" t="n">
        <v>-258.4926367091426</v>
      </c>
      <c r="F1679" t="n">
        <v>0</v>
      </c>
      <c r="G1679" t="n">
        <v>-244.7706030398044</v>
      </c>
      <c r="H1679" t="n">
        <v>0</v>
      </c>
    </row>
    <row r="1680">
      <c r="A1680" t="n">
        <v>-12.60954818336447</v>
      </c>
      <c r="B1680" t="n">
        <v>127</v>
      </c>
      <c r="C1680" t="n">
        <v>-70.16450385132489</v>
      </c>
      <c r="D1680" t="n">
        <v>1</v>
      </c>
      <c r="E1680" t="n">
        <v>-258.4826367091426</v>
      </c>
      <c r="F1680" t="n">
        <v>0</v>
      </c>
      <c r="G1680" t="n">
        <v>-244.7606030398044</v>
      </c>
      <c r="H1680" t="n">
        <v>0</v>
      </c>
    </row>
    <row r="1681">
      <c r="A1681" t="n">
        <v>-12.59954818336447</v>
      </c>
      <c r="B1681" t="n">
        <v>107</v>
      </c>
      <c r="C1681" t="n">
        <v>-70.15450385132489</v>
      </c>
      <c r="D1681" t="n">
        <v>0</v>
      </c>
      <c r="E1681" t="n">
        <v>-258.4726367091426</v>
      </c>
      <c r="F1681" t="n">
        <v>0</v>
      </c>
      <c r="G1681" t="n">
        <v>-244.7506030398044</v>
      </c>
      <c r="H1681" t="n">
        <v>0</v>
      </c>
    </row>
    <row r="1682">
      <c r="A1682" t="n">
        <v>-12.58954818336446</v>
      </c>
      <c r="B1682" t="n">
        <v>85</v>
      </c>
      <c r="C1682" t="n">
        <v>-70.14450385132488</v>
      </c>
      <c r="D1682" t="n">
        <v>0</v>
      </c>
      <c r="E1682" t="n">
        <v>-258.4626367091426</v>
      </c>
      <c r="F1682" t="n">
        <v>0</v>
      </c>
      <c r="G1682" t="n">
        <v>-244.7406030398045</v>
      </c>
      <c r="H1682" t="n">
        <v>0</v>
      </c>
    </row>
    <row r="1683">
      <c r="A1683" t="n">
        <v>-12.57954818336446</v>
      </c>
      <c r="B1683" t="n">
        <v>122</v>
      </c>
      <c r="C1683" t="n">
        <v>-70.13450385132488</v>
      </c>
      <c r="D1683" t="n">
        <v>0</v>
      </c>
      <c r="E1683" t="n">
        <v>-258.4526367091426</v>
      </c>
      <c r="F1683" t="n">
        <v>0</v>
      </c>
      <c r="G1683" t="n">
        <v>-244.7306030398045</v>
      </c>
      <c r="H1683" t="n">
        <v>0</v>
      </c>
    </row>
    <row r="1684">
      <c r="A1684" t="n">
        <v>-12.56954818336446</v>
      </c>
      <c r="B1684" t="n">
        <v>101</v>
      </c>
      <c r="C1684" t="n">
        <v>-70.12450385132487</v>
      </c>
      <c r="D1684" t="n">
        <v>0</v>
      </c>
      <c r="E1684" t="n">
        <v>-258.4426367091426</v>
      </c>
      <c r="F1684" t="n">
        <v>0</v>
      </c>
      <c r="G1684" t="n">
        <v>-244.7206030398045</v>
      </c>
      <c r="H1684" t="n">
        <v>0</v>
      </c>
    </row>
    <row r="1685">
      <c r="A1685" t="n">
        <v>-12.55954818336446</v>
      </c>
      <c r="B1685" t="n">
        <v>111</v>
      </c>
      <c r="C1685" t="n">
        <v>-70.11450385132487</v>
      </c>
      <c r="D1685" t="n">
        <v>1</v>
      </c>
      <c r="E1685" t="n">
        <v>-258.4326367091426</v>
      </c>
      <c r="F1685" t="n">
        <v>0</v>
      </c>
      <c r="G1685" t="n">
        <v>-244.7106030398045</v>
      </c>
      <c r="H1685" t="n">
        <v>0</v>
      </c>
    </row>
    <row r="1686">
      <c r="A1686" t="n">
        <v>-12.54954818336446</v>
      </c>
      <c r="B1686" t="n">
        <v>120</v>
      </c>
      <c r="C1686" t="n">
        <v>-70.10450385132486</v>
      </c>
      <c r="D1686" t="n">
        <v>0</v>
      </c>
      <c r="E1686" t="n">
        <v>-258.4226367091426</v>
      </c>
      <c r="F1686" t="n">
        <v>0</v>
      </c>
      <c r="G1686" t="n">
        <v>-244.7006030398045</v>
      </c>
      <c r="H1686" t="n">
        <v>0</v>
      </c>
    </row>
    <row r="1687">
      <c r="A1687" t="n">
        <v>-12.53954818336446</v>
      </c>
      <c r="B1687" t="n">
        <v>123</v>
      </c>
      <c r="C1687" t="n">
        <v>-70.09450385132486</v>
      </c>
      <c r="D1687" t="n">
        <v>0</v>
      </c>
      <c r="E1687" t="n">
        <v>-258.4126367091426</v>
      </c>
      <c r="F1687" t="n">
        <v>0</v>
      </c>
      <c r="G1687" t="n">
        <v>-244.6906030398045</v>
      </c>
      <c r="H1687" t="n">
        <v>0</v>
      </c>
    </row>
    <row r="1688">
      <c r="A1688" t="n">
        <v>-12.52954818336445</v>
      </c>
      <c r="B1688" t="n">
        <v>114</v>
      </c>
      <c r="C1688" t="n">
        <v>-70.08450385132485</v>
      </c>
      <c r="D1688" t="n">
        <v>2</v>
      </c>
      <c r="E1688" t="n">
        <v>-258.4026367091427</v>
      </c>
      <c r="F1688" t="n">
        <v>0</v>
      </c>
      <c r="G1688" t="n">
        <v>-244.6806030398045</v>
      </c>
      <c r="H1688" t="n">
        <v>0</v>
      </c>
    </row>
    <row r="1689">
      <c r="A1689" t="n">
        <v>-12.51954818336445</v>
      </c>
      <c r="B1689" t="n">
        <v>119</v>
      </c>
      <c r="C1689" t="n">
        <v>-70.07450385132485</v>
      </c>
      <c r="D1689" t="n">
        <v>0</v>
      </c>
      <c r="E1689" t="n">
        <v>-258.3926367091427</v>
      </c>
      <c r="F1689" t="n">
        <v>0</v>
      </c>
      <c r="G1689" t="n">
        <v>-244.6706030398045</v>
      </c>
      <c r="H1689" t="n">
        <v>0</v>
      </c>
    </row>
    <row r="1690">
      <c r="A1690" t="n">
        <v>-12.50954818336445</v>
      </c>
      <c r="B1690" t="n">
        <v>111</v>
      </c>
      <c r="C1690" t="n">
        <v>-70.06450385132484</v>
      </c>
      <c r="D1690" t="n">
        <v>1</v>
      </c>
      <c r="E1690" t="n">
        <v>-258.3826367091427</v>
      </c>
      <c r="F1690" t="n">
        <v>0</v>
      </c>
      <c r="G1690" t="n">
        <v>-244.6606030398045</v>
      </c>
      <c r="H1690" t="n">
        <v>0</v>
      </c>
    </row>
    <row r="1691">
      <c r="A1691" t="n">
        <v>-12.49954818336445</v>
      </c>
      <c r="B1691" t="n">
        <v>134</v>
      </c>
      <c r="C1691" t="n">
        <v>-70.05450385132484</v>
      </c>
      <c r="D1691" t="n">
        <v>0</v>
      </c>
      <c r="E1691" t="n">
        <v>-258.3726367091427</v>
      </c>
      <c r="F1691" t="n">
        <v>0</v>
      </c>
      <c r="G1691" t="n">
        <v>-244.6506030398045</v>
      </c>
      <c r="H1691" t="n">
        <v>0</v>
      </c>
    </row>
    <row r="1692">
      <c r="A1692" t="n">
        <v>-12.48954818336445</v>
      </c>
      <c r="B1692" t="n">
        <v>94</v>
      </c>
      <c r="C1692" t="n">
        <v>-70.04450385132483</v>
      </c>
      <c r="D1692" t="n">
        <v>0</v>
      </c>
      <c r="E1692" t="n">
        <v>-258.3626367091427</v>
      </c>
      <c r="F1692" t="n">
        <v>0</v>
      </c>
      <c r="G1692" t="n">
        <v>-244.6406030398045</v>
      </c>
      <c r="H1692" t="n">
        <v>0</v>
      </c>
    </row>
    <row r="1693">
      <c r="A1693" t="n">
        <v>-12.47954818336445</v>
      </c>
      <c r="B1693" t="n">
        <v>109</v>
      </c>
      <c r="C1693" t="n">
        <v>-70.03450385132483</v>
      </c>
      <c r="D1693" t="n">
        <v>1</v>
      </c>
      <c r="E1693" t="n">
        <v>-258.3526367091427</v>
      </c>
      <c r="F1693" t="n">
        <v>0</v>
      </c>
      <c r="G1693" t="n">
        <v>-244.6306030398046</v>
      </c>
      <c r="H1693" t="n">
        <v>0</v>
      </c>
    </row>
    <row r="1694">
      <c r="A1694" t="n">
        <v>-12.46954818336445</v>
      </c>
      <c r="B1694" t="n">
        <v>119</v>
      </c>
      <c r="C1694" t="n">
        <v>-70.02450385132482</v>
      </c>
      <c r="D1694" t="n">
        <v>1</v>
      </c>
      <c r="E1694" t="n">
        <v>-258.3426367091427</v>
      </c>
      <c r="F1694" t="n">
        <v>0</v>
      </c>
      <c r="G1694" t="n">
        <v>-244.6206030398046</v>
      </c>
      <c r="H1694" t="n">
        <v>0</v>
      </c>
    </row>
    <row r="1695">
      <c r="A1695" t="n">
        <v>-12.45954818336444</v>
      </c>
      <c r="B1695" t="n">
        <v>112</v>
      </c>
      <c r="C1695" t="n">
        <v>-70.01450385132482</v>
      </c>
      <c r="D1695" t="n">
        <v>0</v>
      </c>
      <c r="E1695" t="n">
        <v>-258.3326367091427</v>
      </c>
      <c r="F1695" t="n">
        <v>0</v>
      </c>
      <c r="G1695" t="n">
        <v>-244.6106030398046</v>
      </c>
      <c r="H1695" t="n">
        <v>0</v>
      </c>
    </row>
    <row r="1696">
      <c r="A1696" t="n">
        <v>-12.44954818336444</v>
      </c>
      <c r="B1696" t="n">
        <v>111</v>
      </c>
      <c r="C1696" t="n">
        <v>-70.00450385132481</v>
      </c>
      <c r="D1696" t="n">
        <v>0</v>
      </c>
      <c r="E1696" t="n">
        <v>-258.3226367091427</v>
      </c>
      <c r="F1696" t="n">
        <v>0</v>
      </c>
      <c r="G1696" t="n">
        <v>-244.6006030398046</v>
      </c>
      <c r="H1696" t="n">
        <v>0</v>
      </c>
    </row>
    <row r="1697">
      <c r="A1697" t="n">
        <v>-12.43954818336444</v>
      </c>
      <c r="B1697" t="n">
        <v>100</v>
      </c>
      <c r="C1697" t="n">
        <v>-69.99450385132481</v>
      </c>
      <c r="D1697" t="n">
        <v>1</v>
      </c>
      <c r="E1697" t="n">
        <v>-258.3126367091427</v>
      </c>
      <c r="F1697" t="n">
        <v>0</v>
      </c>
      <c r="G1697" t="n">
        <v>-244.5906030398046</v>
      </c>
      <c r="H1697" t="n">
        <v>0</v>
      </c>
    </row>
    <row r="1698">
      <c r="A1698" t="n">
        <v>-12.42954818336444</v>
      </c>
      <c r="B1698" t="n">
        <v>115</v>
      </c>
      <c r="C1698" t="n">
        <v>-69.9845038513248</v>
      </c>
      <c r="D1698" t="n">
        <v>1</v>
      </c>
      <c r="E1698" t="n">
        <v>-258.3026367091427</v>
      </c>
      <c r="F1698" t="n">
        <v>0</v>
      </c>
      <c r="G1698" t="n">
        <v>-244.5806030398046</v>
      </c>
      <c r="H1698" t="n">
        <v>0</v>
      </c>
    </row>
    <row r="1699">
      <c r="A1699" t="n">
        <v>-12.41954818336444</v>
      </c>
      <c r="B1699" t="n">
        <v>106</v>
      </c>
      <c r="C1699" t="n">
        <v>-69.9745038513248</v>
      </c>
      <c r="D1699" t="n">
        <v>1</v>
      </c>
      <c r="E1699" t="n">
        <v>-258.2926367091428</v>
      </c>
      <c r="F1699" t="n">
        <v>0</v>
      </c>
      <c r="G1699" t="n">
        <v>-244.5706030398046</v>
      </c>
      <c r="H1699" t="n">
        <v>0</v>
      </c>
    </row>
    <row r="1700">
      <c r="A1700" t="n">
        <v>-12.40954818336444</v>
      </c>
      <c r="B1700" t="n">
        <v>99</v>
      </c>
      <c r="C1700" t="n">
        <v>-69.96450385132479</v>
      </c>
      <c r="D1700" t="n">
        <v>0</v>
      </c>
      <c r="E1700" t="n">
        <v>-258.2826367091428</v>
      </c>
      <c r="F1700" t="n">
        <v>0</v>
      </c>
      <c r="G1700" t="n">
        <v>-244.5606030398046</v>
      </c>
      <c r="H1700" t="n">
        <v>0</v>
      </c>
    </row>
    <row r="1701">
      <c r="A1701" t="n">
        <v>-12.39954818336443</v>
      </c>
      <c r="B1701" t="n">
        <v>114</v>
      </c>
      <c r="C1701" t="n">
        <v>-69.95450385132479</v>
      </c>
      <c r="D1701" t="n">
        <v>1</v>
      </c>
      <c r="E1701" t="n">
        <v>-258.2726367091428</v>
      </c>
      <c r="F1701" t="n">
        <v>0</v>
      </c>
      <c r="G1701" t="n">
        <v>-244.5506030398046</v>
      </c>
      <c r="H1701" t="n">
        <v>0</v>
      </c>
    </row>
    <row r="1702">
      <c r="A1702" t="n">
        <v>-12.38954818336443</v>
      </c>
      <c r="B1702" t="n">
        <v>122</v>
      </c>
      <c r="C1702" t="n">
        <v>-69.94450385132478</v>
      </c>
      <c r="D1702" t="n">
        <v>1</v>
      </c>
      <c r="E1702" t="n">
        <v>-258.2626367091428</v>
      </c>
      <c r="F1702" t="n">
        <v>0</v>
      </c>
      <c r="G1702" t="n">
        <v>-244.5406030398046</v>
      </c>
      <c r="H1702" t="n">
        <v>0</v>
      </c>
    </row>
    <row r="1703">
      <c r="A1703" t="n">
        <v>-12.37954818336443</v>
      </c>
      <c r="B1703" t="n">
        <v>130</v>
      </c>
      <c r="C1703" t="n">
        <v>-69.93450385132478</v>
      </c>
      <c r="D1703" t="n">
        <v>0</v>
      </c>
      <c r="E1703" t="n">
        <v>-258.2526367091428</v>
      </c>
      <c r="F1703" t="n">
        <v>0</v>
      </c>
      <c r="G1703" t="n">
        <v>-244.5306030398046</v>
      </c>
      <c r="H1703" t="n">
        <v>0</v>
      </c>
    </row>
    <row r="1704">
      <c r="A1704" t="n">
        <v>-12.36954818336443</v>
      </c>
      <c r="B1704" t="n">
        <v>100</v>
      </c>
      <c r="C1704" t="n">
        <v>-69.92450385132477</v>
      </c>
      <c r="D1704" t="n">
        <v>0</v>
      </c>
      <c r="E1704" t="n">
        <v>-258.2426367091428</v>
      </c>
      <c r="F1704" t="n">
        <v>0</v>
      </c>
      <c r="G1704" t="n">
        <v>-244.5206030398047</v>
      </c>
      <c r="H1704" t="n">
        <v>0</v>
      </c>
    </row>
    <row r="1705">
      <c r="A1705" t="n">
        <v>-12.35954818336443</v>
      </c>
      <c r="B1705" t="n">
        <v>117</v>
      </c>
      <c r="C1705" t="n">
        <v>-69.91450385132477</v>
      </c>
      <c r="D1705" t="n">
        <v>0</v>
      </c>
      <c r="E1705" t="n">
        <v>-258.2326367091428</v>
      </c>
      <c r="F1705" t="n">
        <v>0</v>
      </c>
      <c r="G1705" t="n">
        <v>-244.5106030398047</v>
      </c>
      <c r="H1705" t="n">
        <v>0</v>
      </c>
    </row>
    <row r="1706">
      <c r="A1706" t="n">
        <v>-12.34954818336443</v>
      </c>
      <c r="B1706" t="n">
        <v>121</v>
      </c>
      <c r="C1706" t="n">
        <v>-69.90450385132476</v>
      </c>
      <c r="D1706" t="n">
        <v>0</v>
      </c>
      <c r="E1706" t="n">
        <v>-258.2226367091428</v>
      </c>
      <c r="F1706" t="n">
        <v>0</v>
      </c>
      <c r="G1706" t="n">
        <v>-244.5006030398047</v>
      </c>
      <c r="H1706" t="n">
        <v>0</v>
      </c>
    </row>
    <row r="1707">
      <c r="A1707" t="n">
        <v>-12.33954818336442</v>
      </c>
      <c r="B1707" t="n">
        <v>148</v>
      </c>
      <c r="C1707" t="n">
        <v>-69.89450385132476</v>
      </c>
      <c r="D1707" t="n">
        <v>0</v>
      </c>
      <c r="E1707" t="n">
        <v>-258.2126367091428</v>
      </c>
      <c r="F1707" t="n">
        <v>0</v>
      </c>
      <c r="G1707" t="n">
        <v>-244.4906030398047</v>
      </c>
      <c r="H1707" t="n">
        <v>0</v>
      </c>
    </row>
    <row r="1708">
      <c r="A1708" t="n">
        <v>-12.32954818336442</v>
      </c>
      <c r="B1708" t="n">
        <v>121</v>
      </c>
      <c r="C1708" t="n">
        <v>-69.88450385132475</v>
      </c>
      <c r="D1708" t="n">
        <v>1</v>
      </c>
      <c r="E1708" t="n">
        <v>-258.2026367091428</v>
      </c>
      <c r="F1708" t="n">
        <v>0</v>
      </c>
      <c r="G1708" t="n">
        <v>-244.4806030398047</v>
      </c>
      <c r="H1708" t="n">
        <v>0</v>
      </c>
    </row>
    <row r="1709">
      <c r="A1709" t="n">
        <v>-12.31954818336442</v>
      </c>
      <c r="B1709" t="n">
        <v>119</v>
      </c>
      <c r="C1709" t="n">
        <v>-69.87450385132475</v>
      </c>
      <c r="D1709" t="n">
        <v>2</v>
      </c>
      <c r="E1709" t="n">
        <v>-258.1926367091428</v>
      </c>
      <c r="F1709" t="n">
        <v>0</v>
      </c>
      <c r="G1709" t="n">
        <v>-244.4706030398047</v>
      </c>
      <c r="H1709" t="n">
        <v>0</v>
      </c>
    </row>
    <row r="1710">
      <c r="A1710" t="n">
        <v>-12.30954818336442</v>
      </c>
      <c r="B1710" t="n">
        <v>121</v>
      </c>
      <c r="C1710" t="n">
        <v>-69.86450385132474</v>
      </c>
      <c r="D1710" t="n">
        <v>3</v>
      </c>
      <c r="E1710" t="n">
        <v>-258.1826367091429</v>
      </c>
      <c r="F1710" t="n">
        <v>0</v>
      </c>
      <c r="G1710" t="n">
        <v>-244.4606030398047</v>
      </c>
      <c r="H1710" t="n">
        <v>0</v>
      </c>
    </row>
    <row r="1711">
      <c r="A1711" t="n">
        <v>-12.29954818336442</v>
      </c>
      <c r="B1711" t="n">
        <v>125</v>
      </c>
      <c r="C1711" t="n">
        <v>-69.85450385132474</v>
      </c>
      <c r="D1711" t="n">
        <v>1</v>
      </c>
      <c r="E1711" t="n">
        <v>-258.1726367091429</v>
      </c>
      <c r="F1711" t="n">
        <v>0</v>
      </c>
      <c r="G1711" t="n">
        <v>-244.4506030398047</v>
      </c>
      <c r="H1711" t="n">
        <v>0</v>
      </c>
    </row>
    <row r="1712">
      <c r="A1712" t="n">
        <v>-12.28954818336442</v>
      </c>
      <c r="B1712" t="n">
        <v>125</v>
      </c>
      <c r="C1712" t="n">
        <v>-69.84450385132473</v>
      </c>
      <c r="D1712" t="n">
        <v>1</v>
      </c>
      <c r="E1712" t="n">
        <v>-258.1626367091429</v>
      </c>
      <c r="F1712" t="n">
        <v>0</v>
      </c>
      <c r="G1712" t="n">
        <v>-244.4406030398047</v>
      </c>
      <c r="H1712" t="n">
        <v>0</v>
      </c>
    </row>
    <row r="1713">
      <c r="A1713" t="n">
        <v>-12.27954818336442</v>
      </c>
      <c r="B1713" t="n">
        <v>128</v>
      </c>
      <c r="C1713" t="n">
        <v>-69.83450385132473</v>
      </c>
      <c r="D1713" t="n">
        <v>1</v>
      </c>
      <c r="E1713" t="n">
        <v>-258.1526367091429</v>
      </c>
      <c r="F1713" t="n">
        <v>0</v>
      </c>
      <c r="G1713" t="n">
        <v>-244.4306030398047</v>
      </c>
      <c r="H1713" t="n">
        <v>0</v>
      </c>
    </row>
    <row r="1714">
      <c r="A1714" t="n">
        <v>-12.26954818336441</v>
      </c>
      <c r="B1714" t="n">
        <v>112</v>
      </c>
      <c r="C1714" t="n">
        <v>-69.82450385132472</v>
      </c>
      <c r="D1714" t="n">
        <v>0</v>
      </c>
      <c r="E1714" t="n">
        <v>-258.1426367091429</v>
      </c>
      <c r="F1714" t="n">
        <v>0</v>
      </c>
      <c r="G1714" t="n">
        <v>-244.4206030398047</v>
      </c>
      <c r="H1714" t="n">
        <v>0</v>
      </c>
    </row>
    <row r="1715">
      <c r="A1715" t="n">
        <v>-12.25954818336441</v>
      </c>
      <c r="B1715" t="n">
        <v>96</v>
      </c>
      <c r="C1715" t="n">
        <v>-69.81450385132472</v>
      </c>
      <c r="D1715" t="n">
        <v>1</v>
      </c>
      <c r="E1715" t="n">
        <v>-258.1326367091429</v>
      </c>
      <c r="F1715" t="n">
        <v>0</v>
      </c>
      <c r="G1715" t="n">
        <v>-244.4106030398048</v>
      </c>
      <c r="H1715" t="n">
        <v>0</v>
      </c>
    </row>
    <row r="1716">
      <c r="A1716" t="n">
        <v>-12.24954818336441</v>
      </c>
      <c r="B1716" t="n">
        <v>112</v>
      </c>
      <c r="C1716" t="n">
        <v>-69.80450385132471</v>
      </c>
      <c r="D1716" t="n">
        <v>0</v>
      </c>
      <c r="E1716" t="n">
        <v>-258.1226367091429</v>
      </c>
      <c r="F1716" t="n">
        <v>0</v>
      </c>
      <c r="G1716" t="n">
        <v>-244.4006030398048</v>
      </c>
      <c r="H1716" t="n">
        <v>0</v>
      </c>
    </row>
    <row r="1717">
      <c r="A1717" t="n">
        <v>-12.23954818336441</v>
      </c>
      <c r="B1717" t="n">
        <v>124</v>
      </c>
      <c r="C1717" t="n">
        <v>-69.79450385132471</v>
      </c>
      <c r="D1717" t="n">
        <v>0</v>
      </c>
      <c r="E1717" t="n">
        <v>-258.1126367091429</v>
      </c>
      <c r="F1717" t="n">
        <v>0</v>
      </c>
      <c r="G1717" t="n">
        <v>-244.3906030398048</v>
      </c>
      <c r="H1717" t="n">
        <v>0</v>
      </c>
    </row>
    <row r="1718">
      <c r="A1718" t="n">
        <v>-12.22954818336441</v>
      </c>
      <c r="B1718" t="n">
        <v>141</v>
      </c>
      <c r="C1718" t="n">
        <v>-69.7845038513247</v>
      </c>
      <c r="D1718" t="n">
        <v>1</v>
      </c>
      <c r="E1718" t="n">
        <v>-258.1026367091429</v>
      </c>
      <c r="F1718" t="n">
        <v>0</v>
      </c>
      <c r="G1718" t="n">
        <v>-244.3806030398048</v>
      </c>
      <c r="H1718" t="n">
        <v>0</v>
      </c>
    </row>
    <row r="1719">
      <c r="A1719" t="n">
        <v>-12.21954818336441</v>
      </c>
      <c r="B1719" t="n">
        <v>116</v>
      </c>
      <c r="C1719" t="n">
        <v>-69.7745038513247</v>
      </c>
      <c r="D1719" t="n">
        <v>1</v>
      </c>
      <c r="E1719" t="n">
        <v>-258.0926367091429</v>
      </c>
      <c r="F1719" t="n">
        <v>0</v>
      </c>
      <c r="G1719" t="n">
        <v>-244.3706030398048</v>
      </c>
      <c r="H1719" t="n">
        <v>0</v>
      </c>
    </row>
    <row r="1720">
      <c r="A1720" t="n">
        <v>-12.2095481833644</v>
      </c>
      <c r="B1720" t="n">
        <v>116</v>
      </c>
      <c r="C1720" t="n">
        <v>-69.76450385132469</v>
      </c>
      <c r="D1720" t="n">
        <v>0</v>
      </c>
      <c r="E1720" t="n">
        <v>-258.0826367091429</v>
      </c>
      <c r="F1720" t="n">
        <v>0</v>
      </c>
      <c r="G1720" t="n">
        <v>-244.3606030398048</v>
      </c>
      <c r="H1720" t="n">
        <v>0</v>
      </c>
    </row>
    <row r="1721">
      <c r="A1721" t="n">
        <v>-12.1995481833644</v>
      </c>
      <c r="B1721" t="n">
        <v>142</v>
      </c>
      <c r="C1721" t="n">
        <v>-69.75450385132469</v>
      </c>
      <c r="D1721" t="n">
        <v>1</v>
      </c>
      <c r="E1721" t="n">
        <v>-258.072636709143</v>
      </c>
      <c r="F1721" t="n">
        <v>0</v>
      </c>
      <c r="G1721" t="n">
        <v>-244.3506030398048</v>
      </c>
      <c r="H1721" t="n">
        <v>0</v>
      </c>
    </row>
    <row r="1722">
      <c r="A1722" t="n">
        <v>-12.1895481833644</v>
      </c>
      <c r="B1722" t="n">
        <v>130</v>
      </c>
      <c r="C1722" t="n">
        <v>-69.74450385132468</v>
      </c>
      <c r="D1722" t="n">
        <v>0</v>
      </c>
      <c r="E1722" t="n">
        <v>-258.062636709143</v>
      </c>
      <c r="F1722" t="n">
        <v>0</v>
      </c>
      <c r="G1722" t="n">
        <v>-244.3406030398048</v>
      </c>
      <c r="H1722" t="n">
        <v>0</v>
      </c>
    </row>
    <row r="1723">
      <c r="A1723" t="n">
        <v>-12.1795481833644</v>
      </c>
      <c r="B1723" t="n">
        <v>113</v>
      </c>
      <c r="C1723" t="n">
        <v>-69.73450385132467</v>
      </c>
      <c r="D1723" t="n">
        <v>0</v>
      </c>
      <c r="E1723" t="n">
        <v>-258.052636709143</v>
      </c>
      <c r="F1723" t="n">
        <v>0</v>
      </c>
      <c r="G1723" t="n">
        <v>-244.3306030398048</v>
      </c>
      <c r="H1723" t="n">
        <v>0</v>
      </c>
    </row>
    <row r="1724">
      <c r="A1724" t="n">
        <v>-12.1695481833644</v>
      </c>
      <c r="B1724" t="n">
        <v>116</v>
      </c>
      <c r="C1724" t="n">
        <v>-69.72450385132467</v>
      </c>
      <c r="D1724" t="n">
        <v>1</v>
      </c>
      <c r="E1724" t="n">
        <v>-258.042636709143</v>
      </c>
      <c r="F1724" t="n">
        <v>0</v>
      </c>
      <c r="G1724" t="n">
        <v>-244.3206030398048</v>
      </c>
      <c r="H1724" t="n">
        <v>0</v>
      </c>
    </row>
    <row r="1725">
      <c r="A1725" t="n">
        <v>-12.1595481833644</v>
      </c>
      <c r="B1725" t="n">
        <v>113</v>
      </c>
      <c r="C1725" t="n">
        <v>-69.71450385132466</v>
      </c>
      <c r="D1725" t="n">
        <v>1</v>
      </c>
      <c r="E1725" t="n">
        <v>-258.032636709143</v>
      </c>
      <c r="F1725" t="n">
        <v>0</v>
      </c>
      <c r="G1725" t="n">
        <v>-244.3106030398048</v>
      </c>
      <c r="H1725" t="n">
        <v>0</v>
      </c>
    </row>
    <row r="1726">
      <c r="A1726" t="n">
        <v>-12.1495481833644</v>
      </c>
      <c r="B1726" t="n">
        <v>133</v>
      </c>
      <c r="C1726" t="n">
        <v>-69.70450385132466</v>
      </c>
      <c r="D1726" t="n">
        <v>1</v>
      </c>
      <c r="E1726" t="n">
        <v>-258.022636709143</v>
      </c>
      <c r="F1726" t="n">
        <v>0</v>
      </c>
      <c r="G1726" t="n">
        <v>-244.3006030398049</v>
      </c>
      <c r="H1726" t="n">
        <v>0</v>
      </c>
    </row>
    <row r="1727">
      <c r="A1727" t="n">
        <v>-12.13954818336439</v>
      </c>
      <c r="B1727" t="n">
        <v>128</v>
      </c>
      <c r="C1727" t="n">
        <v>-69.69450385132465</v>
      </c>
      <c r="D1727" t="n">
        <v>2</v>
      </c>
      <c r="E1727" t="n">
        <v>-258.012636709143</v>
      </c>
      <c r="F1727" t="n">
        <v>0</v>
      </c>
      <c r="G1727" t="n">
        <v>-244.2906030398049</v>
      </c>
      <c r="H1727" t="n">
        <v>0</v>
      </c>
    </row>
    <row r="1728">
      <c r="A1728" t="n">
        <v>-12.12954818336439</v>
      </c>
      <c r="B1728" t="n">
        <v>122</v>
      </c>
      <c r="C1728" t="n">
        <v>-69.68450385132465</v>
      </c>
      <c r="D1728" t="n">
        <v>0</v>
      </c>
      <c r="E1728" t="n">
        <v>-258.002636709143</v>
      </c>
      <c r="F1728" t="n">
        <v>0</v>
      </c>
      <c r="G1728" t="n">
        <v>-244.2806030398049</v>
      </c>
      <c r="H1728" t="n">
        <v>0</v>
      </c>
    </row>
    <row r="1729">
      <c r="A1729" t="n">
        <v>-12.11954818336439</v>
      </c>
      <c r="B1729" t="n">
        <v>126</v>
      </c>
      <c r="C1729" t="n">
        <v>-69.67450385132464</v>
      </c>
      <c r="D1729" t="n">
        <v>1</v>
      </c>
      <c r="E1729" t="n">
        <v>-257.992636709143</v>
      </c>
      <c r="F1729" t="n">
        <v>0</v>
      </c>
      <c r="G1729" t="n">
        <v>-244.2706030398049</v>
      </c>
      <c r="H1729" t="n">
        <v>0</v>
      </c>
    </row>
    <row r="1730">
      <c r="A1730" t="n">
        <v>-12.10954818336439</v>
      </c>
      <c r="B1730" t="n">
        <v>108</v>
      </c>
      <c r="C1730" t="n">
        <v>-69.66450385132464</v>
      </c>
      <c r="D1730" t="n">
        <v>0</v>
      </c>
      <c r="E1730" t="n">
        <v>-257.982636709143</v>
      </c>
      <c r="F1730" t="n">
        <v>0</v>
      </c>
      <c r="G1730" t="n">
        <v>-244.2606030398049</v>
      </c>
      <c r="H1730" t="n">
        <v>0</v>
      </c>
    </row>
    <row r="1731">
      <c r="A1731" t="n">
        <v>-12.09954818336439</v>
      </c>
      <c r="B1731" t="n">
        <v>140</v>
      </c>
      <c r="C1731" t="n">
        <v>-69.65450385132463</v>
      </c>
      <c r="D1731" t="n">
        <v>0</v>
      </c>
      <c r="E1731" t="n">
        <v>-257.972636709143</v>
      </c>
      <c r="F1731" t="n">
        <v>0</v>
      </c>
      <c r="G1731" t="n">
        <v>-244.2506030398049</v>
      </c>
      <c r="H1731" t="n">
        <v>0</v>
      </c>
    </row>
    <row r="1732">
      <c r="A1732" t="n">
        <v>-12.08954818336439</v>
      </c>
      <c r="B1732" t="n">
        <v>139</v>
      </c>
      <c r="C1732" t="n">
        <v>-69.64450385132463</v>
      </c>
      <c r="D1732" t="n">
        <v>0</v>
      </c>
      <c r="E1732" t="n">
        <v>-257.9626367091431</v>
      </c>
      <c r="F1732" t="n">
        <v>0</v>
      </c>
      <c r="G1732" t="n">
        <v>-244.2406030398049</v>
      </c>
      <c r="H1732" t="n">
        <v>0</v>
      </c>
    </row>
    <row r="1733">
      <c r="A1733" t="n">
        <v>-12.07954818336438</v>
      </c>
      <c r="B1733" t="n">
        <v>96</v>
      </c>
      <c r="C1733" t="n">
        <v>-69.63450385132462</v>
      </c>
      <c r="D1733" t="n">
        <v>0</v>
      </c>
      <c r="E1733" t="n">
        <v>-257.9526367091431</v>
      </c>
      <c r="F1733" t="n">
        <v>0</v>
      </c>
      <c r="G1733" t="n">
        <v>-244.2306030398049</v>
      </c>
      <c r="H1733" t="n">
        <v>0</v>
      </c>
    </row>
    <row r="1734">
      <c r="A1734" t="n">
        <v>-12.06954818336438</v>
      </c>
      <c r="B1734" t="n">
        <v>131</v>
      </c>
      <c r="C1734" t="n">
        <v>-69.62450385132462</v>
      </c>
      <c r="D1734" t="n">
        <v>0</v>
      </c>
      <c r="E1734" t="n">
        <v>-257.9426367091431</v>
      </c>
      <c r="F1734" t="n">
        <v>0</v>
      </c>
      <c r="G1734" t="n">
        <v>-244.2206030398049</v>
      </c>
      <c r="H1734" t="n">
        <v>0</v>
      </c>
    </row>
    <row r="1735">
      <c r="A1735" t="n">
        <v>-12.05954818336438</v>
      </c>
      <c r="B1735" t="n">
        <v>126</v>
      </c>
      <c r="C1735" t="n">
        <v>-69.61450385132461</v>
      </c>
      <c r="D1735" t="n">
        <v>2</v>
      </c>
      <c r="E1735" t="n">
        <v>-257.9326367091431</v>
      </c>
      <c r="F1735" t="n">
        <v>0</v>
      </c>
      <c r="G1735" t="n">
        <v>-244.2106030398049</v>
      </c>
      <c r="H1735" t="n">
        <v>0</v>
      </c>
    </row>
    <row r="1736">
      <c r="A1736" t="n">
        <v>-12.04954818336438</v>
      </c>
      <c r="B1736" t="n">
        <v>129</v>
      </c>
      <c r="C1736" t="n">
        <v>-69.60450385132461</v>
      </c>
      <c r="D1736" t="n">
        <v>0</v>
      </c>
      <c r="E1736" t="n">
        <v>-257.9226367091431</v>
      </c>
      <c r="F1736" t="n">
        <v>0</v>
      </c>
      <c r="G1736" t="n">
        <v>-244.2006030398049</v>
      </c>
      <c r="H1736" t="n">
        <v>0</v>
      </c>
    </row>
    <row r="1737">
      <c r="A1737" t="n">
        <v>-12.03954818336438</v>
      </c>
      <c r="B1737" t="n">
        <v>129</v>
      </c>
      <c r="C1737" t="n">
        <v>-69.5945038513246</v>
      </c>
      <c r="D1737" t="n">
        <v>0</v>
      </c>
      <c r="E1737" t="n">
        <v>-257.9126367091431</v>
      </c>
      <c r="F1737" t="n">
        <v>0</v>
      </c>
      <c r="G1737" t="n">
        <v>-244.190603039805</v>
      </c>
      <c r="H1737" t="n">
        <v>0</v>
      </c>
    </row>
    <row r="1738">
      <c r="A1738" t="n">
        <v>-12.02954818336438</v>
      </c>
      <c r="B1738" t="n">
        <v>121</v>
      </c>
      <c r="C1738" t="n">
        <v>-69.5845038513246</v>
      </c>
      <c r="D1738" t="n">
        <v>3</v>
      </c>
      <c r="E1738" t="n">
        <v>-257.9026367091431</v>
      </c>
      <c r="F1738" t="n">
        <v>0</v>
      </c>
      <c r="G1738" t="n">
        <v>-244.180603039805</v>
      </c>
      <c r="H1738" t="n">
        <v>0</v>
      </c>
    </row>
    <row r="1739">
      <c r="A1739" t="n">
        <v>-12.01954818336437</v>
      </c>
      <c r="B1739" t="n">
        <v>122</v>
      </c>
      <c r="C1739" t="n">
        <v>-69.57450385132459</v>
      </c>
      <c r="D1739" t="n">
        <v>1</v>
      </c>
      <c r="E1739" t="n">
        <v>-257.8926367091431</v>
      </c>
      <c r="F1739" t="n">
        <v>0</v>
      </c>
      <c r="G1739" t="n">
        <v>-244.170603039805</v>
      </c>
      <c r="H1739" t="n">
        <v>0</v>
      </c>
    </row>
    <row r="1740">
      <c r="A1740" t="n">
        <v>-12.00954818336437</v>
      </c>
      <c r="B1740" t="n">
        <v>106</v>
      </c>
      <c r="C1740" t="n">
        <v>-69.56450385132459</v>
      </c>
      <c r="D1740" t="n">
        <v>1</v>
      </c>
      <c r="E1740" t="n">
        <v>-257.8826367091431</v>
      </c>
      <c r="F1740" t="n">
        <v>0</v>
      </c>
      <c r="G1740" t="n">
        <v>-244.160603039805</v>
      </c>
      <c r="H1740" t="n">
        <v>0</v>
      </c>
    </row>
    <row r="1741">
      <c r="A1741" t="n">
        <v>-11.99954818336437</v>
      </c>
      <c r="B1741" t="n">
        <v>121</v>
      </c>
      <c r="C1741" t="n">
        <v>-69.55450385132458</v>
      </c>
      <c r="D1741" t="n">
        <v>1</v>
      </c>
      <c r="E1741" t="n">
        <v>-257.8726367091431</v>
      </c>
      <c r="F1741" t="n">
        <v>0</v>
      </c>
      <c r="G1741" t="n">
        <v>-244.150603039805</v>
      </c>
      <c r="H1741" t="n">
        <v>0</v>
      </c>
    </row>
    <row r="1742">
      <c r="A1742" t="n">
        <v>-11.98954818336437</v>
      </c>
      <c r="B1742" t="n">
        <v>124</v>
      </c>
      <c r="C1742" t="n">
        <v>-69.54450385132458</v>
      </c>
      <c r="D1742" t="n">
        <v>0</v>
      </c>
      <c r="E1742" t="n">
        <v>-257.8626367091431</v>
      </c>
      <c r="F1742" t="n">
        <v>0</v>
      </c>
      <c r="G1742" t="n">
        <v>-244.140603039805</v>
      </c>
      <c r="H1742" t="n">
        <v>0</v>
      </c>
    </row>
    <row r="1743">
      <c r="A1743" t="n">
        <v>-11.97954818336437</v>
      </c>
      <c r="B1743" t="n">
        <v>134</v>
      </c>
      <c r="C1743" t="n">
        <v>-69.53450385132457</v>
      </c>
      <c r="D1743" t="n">
        <v>1</v>
      </c>
      <c r="E1743" t="n">
        <v>-257.8526367091432</v>
      </c>
      <c r="F1743" t="n">
        <v>0</v>
      </c>
      <c r="G1743" t="n">
        <v>-244.130603039805</v>
      </c>
      <c r="H1743" t="n">
        <v>0</v>
      </c>
    </row>
    <row r="1744">
      <c r="A1744" t="n">
        <v>-11.96954818336437</v>
      </c>
      <c r="B1744" t="n">
        <v>132</v>
      </c>
      <c r="C1744" t="n">
        <v>-69.52450385132457</v>
      </c>
      <c r="D1744" t="n">
        <v>3</v>
      </c>
      <c r="E1744" t="n">
        <v>-257.8426367091432</v>
      </c>
      <c r="F1744" t="n">
        <v>0</v>
      </c>
      <c r="G1744" t="n">
        <v>-244.120603039805</v>
      </c>
      <c r="H1744" t="n">
        <v>0</v>
      </c>
    </row>
    <row r="1745">
      <c r="A1745" t="n">
        <v>-11.95954818336437</v>
      </c>
      <c r="B1745" t="n">
        <v>136</v>
      </c>
      <c r="C1745" t="n">
        <v>-69.51450385132456</v>
      </c>
      <c r="D1745" t="n">
        <v>0</v>
      </c>
      <c r="E1745" t="n">
        <v>-257.8326367091432</v>
      </c>
      <c r="F1745" t="n">
        <v>0</v>
      </c>
      <c r="G1745" t="n">
        <v>-244.110603039805</v>
      </c>
      <c r="H1745" t="n">
        <v>0</v>
      </c>
    </row>
    <row r="1746">
      <c r="A1746" t="n">
        <v>-11.94954818336436</v>
      </c>
      <c r="B1746" t="n">
        <v>127</v>
      </c>
      <c r="C1746" t="n">
        <v>-69.50450385132456</v>
      </c>
      <c r="D1746" t="n">
        <v>2</v>
      </c>
      <c r="E1746" t="n">
        <v>-257.8226367091432</v>
      </c>
      <c r="F1746" t="n">
        <v>0</v>
      </c>
      <c r="G1746" t="n">
        <v>-244.100603039805</v>
      </c>
      <c r="H1746" t="n">
        <v>0</v>
      </c>
    </row>
    <row r="1747">
      <c r="A1747" t="n">
        <v>-11.93954818336436</v>
      </c>
      <c r="B1747" t="n">
        <v>122</v>
      </c>
      <c r="C1747" t="n">
        <v>-69.49450385132455</v>
      </c>
      <c r="D1747" t="n">
        <v>0</v>
      </c>
      <c r="E1747" t="n">
        <v>-257.8126367091432</v>
      </c>
      <c r="F1747" t="n">
        <v>0</v>
      </c>
      <c r="G1747" t="n">
        <v>-244.090603039805</v>
      </c>
      <c r="H1747" t="n">
        <v>0</v>
      </c>
    </row>
    <row r="1748">
      <c r="A1748" t="n">
        <v>-11.92954818336436</v>
      </c>
      <c r="B1748" t="n">
        <v>119</v>
      </c>
      <c r="C1748" t="n">
        <v>-69.48450385132455</v>
      </c>
      <c r="D1748" t="n">
        <v>3</v>
      </c>
      <c r="E1748" t="n">
        <v>-257.8026367091432</v>
      </c>
      <c r="F1748" t="n">
        <v>0</v>
      </c>
      <c r="G1748" t="n">
        <v>-244.0806030398051</v>
      </c>
      <c r="H1748" t="n">
        <v>0</v>
      </c>
    </row>
    <row r="1749">
      <c r="A1749" t="n">
        <v>-11.91954818336436</v>
      </c>
      <c r="B1749" t="n">
        <v>122</v>
      </c>
      <c r="C1749" t="n">
        <v>-69.47450385132454</v>
      </c>
      <c r="D1749" t="n">
        <v>3</v>
      </c>
      <c r="E1749" t="n">
        <v>-257.7926367091432</v>
      </c>
      <c r="F1749" t="n">
        <v>0</v>
      </c>
      <c r="G1749" t="n">
        <v>-244.0706030398051</v>
      </c>
      <c r="H1749" t="n">
        <v>0</v>
      </c>
    </row>
    <row r="1750">
      <c r="A1750" t="n">
        <v>-11.90954818336436</v>
      </c>
      <c r="B1750" t="n">
        <v>136</v>
      </c>
      <c r="C1750" t="n">
        <v>-69.46450385132454</v>
      </c>
      <c r="D1750" t="n">
        <v>1</v>
      </c>
      <c r="E1750" t="n">
        <v>-257.7826367091432</v>
      </c>
      <c r="F1750" t="n">
        <v>0</v>
      </c>
      <c r="G1750" t="n">
        <v>-244.0606030398051</v>
      </c>
      <c r="H1750" t="n">
        <v>0</v>
      </c>
    </row>
    <row r="1751">
      <c r="A1751" t="n">
        <v>-11.89954818336436</v>
      </c>
      <c r="B1751" t="n">
        <v>143</v>
      </c>
      <c r="C1751" t="n">
        <v>-69.45450385132453</v>
      </c>
      <c r="D1751" t="n">
        <v>0</v>
      </c>
      <c r="E1751" t="n">
        <v>-257.7726367091432</v>
      </c>
      <c r="F1751" t="n">
        <v>0</v>
      </c>
      <c r="G1751" t="n">
        <v>-244.0506030398051</v>
      </c>
      <c r="H1751" t="n">
        <v>0</v>
      </c>
    </row>
    <row r="1752">
      <c r="A1752" t="n">
        <v>-11.88954818336435</v>
      </c>
      <c r="B1752" t="n">
        <v>134</v>
      </c>
      <c r="C1752" t="n">
        <v>-69.44450385132453</v>
      </c>
      <c r="D1752" t="n">
        <v>0</v>
      </c>
      <c r="E1752" t="n">
        <v>-257.7626367091432</v>
      </c>
      <c r="F1752" t="n">
        <v>0</v>
      </c>
      <c r="G1752" t="n">
        <v>-244.0406030398051</v>
      </c>
      <c r="H1752" t="n">
        <v>0</v>
      </c>
    </row>
    <row r="1753">
      <c r="A1753" t="n">
        <v>-11.87954818336435</v>
      </c>
      <c r="B1753" t="n">
        <v>125</v>
      </c>
      <c r="C1753" t="n">
        <v>-69.43450385132452</v>
      </c>
      <c r="D1753" t="n">
        <v>0</v>
      </c>
      <c r="E1753" t="n">
        <v>-257.7526367091432</v>
      </c>
      <c r="F1753" t="n">
        <v>0</v>
      </c>
      <c r="G1753" t="n">
        <v>-244.0306030398051</v>
      </c>
      <c r="H1753" t="n">
        <v>0</v>
      </c>
    </row>
    <row r="1754">
      <c r="A1754" t="n">
        <v>-11.86954818336435</v>
      </c>
      <c r="B1754" t="n">
        <v>131</v>
      </c>
      <c r="C1754" t="n">
        <v>-69.42450385132452</v>
      </c>
      <c r="D1754" t="n">
        <v>1</v>
      </c>
      <c r="E1754" t="n">
        <v>-257.7426367091433</v>
      </c>
      <c r="F1754" t="n">
        <v>0</v>
      </c>
      <c r="G1754" t="n">
        <v>-244.0206030398051</v>
      </c>
      <c r="H1754" t="n">
        <v>0</v>
      </c>
    </row>
    <row r="1755">
      <c r="A1755" t="n">
        <v>-11.85954818336435</v>
      </c>
      <c r="B1755" t="n">
        <v>116</v>
      </c>
      <c r="C1755" t="n">
        <v>-69.41450385132451</v>
      </c>
      <c r="D1755" t="n">
        <v>1</v>
      </c>
      <c r="E1755" t="n">
        <v>-257.7326367091433</v>
      </c>
      <c r="F1755" t="n">
        <v>0</v>
      </c>
      <c r="G1755" t="n">
        <v>-244.0106030398051</v>
      </c>
      <c r="H1755" t="n">
        <v>0</v>
      </c>
    </row>
    <row r="1756">
      <c r="A1756" t="n">
        <v>-11.84954818336435</v>
      </c>
      <c r="B1756" t="n">
        <v>128</v>
      </c>
      <c r="C1756" t="n">
        <v>-69.40450385132451</v>
      </c>
      <c r="D1756" t="n">
        <v>0</v>
      </c>
      <c r="E1756" t="n">
        <v>-257.7226367091433</v>
      </c>
      <c r="F1756" t="n">
        <v>0</v>
      </c>
      <c r="G1756" t="n">
        <v>-244.0006030398051</v>
      </c>
      <c r="H1756" t="n">
        <v>0</v>
      </c>
    </row>
    <row r="1757">
      <c r="A1757" t="n">
        <v>-11.83954818336435</v>
      </c>
      <c r="B1757" t="n">
        <v>143</v>
      </c>
      <c r="C1757" t="n">
        <v>-69.3945038513245</v>
      </c>
      <c r="D1757" t="n">
        <v>0</v>
      </c>
      <c r="E1757" t="n">
        <v>-257.7126367091433</v>
      </c>
      <c r="F1757" t="n">
        <v>0</v>
      </c>
      <c r="G1757" t="n">
        <v>-243.9906030398051</v>
      </c>
      <c r="H1757" t="n">
        <v>0</v>
      </c>
    </row>
    <row r="1758">
      <c r="A1758" t="n">
        <v>-11.82954818336434</v>
      </c>
      <c r="B1758" t="n">
        <v>143</v>
      </c>
      <c r="C1758" t="n">
        <v>-69.3845038513245</v>
      </c>
      <c r="D1758" t="n">
        <v>0</v>
      </c>
      <c r="E1758" t="n">
        <v>-257.7026367091433</v>
      </c>
      <c r="F1758" t="n">
        <v>0</v>
      </c>
      <c r="G1758" t="n">
        <v>-243.9806030398051</v>
      </c>
      <c r="H1758" t="n">
        <v>0</v>
      </c>
    </row>
    <row r="1759">
      <c r="A1759" t="n">
        <v>-11.81954818336434</v>
      </c>
      <c r="B1759" t="n">
        <v>139</v>
      </c>
      <c r="C1759" t="n">
        <v>-69.37450385132449</v>
      </c>
      <c r="D1759" t="n">
        <v>0</v>
      </c>
      <c r="E1759" t="n">
        <v>-257.6926367091433</v>
      </c>
      <c r="F1759" t="n">
        <v>0</v>
      </c>
      <c r="G1759" t="n">
        <v>-243.9706030398052</v>
      </c>
      <c r="H1759" t="n">
        <v>0</v>
      </c>
    </row>
    <row r="1760">
      <c r="A1760" t="n">
        <v>-11.80954818336434</v>
      </c>
      <c r="B1760" t="n">
        <v>140</v>
      </c>
      <c r="C1760" t="n">
        <v>-69.36450385132449</v>
      </c>
      <c r="D1760" t="n">
        <v>1</v>
      </c>
      <c r="E1760" t="n">
        <v>-257.6826367091433</v>
      </c>
      <c r="F1760" t="n">
        <v>0</v>
      </c>
      <c r="G1760" t="n">
        <v>-243.9606030398052</v>
      </c>
      <c r="H1760" t="n">
        <v>0</v>
      </c>
    </row>
    <row r="1761">
      <c r="A1761" t="n">
        <v>-11.79954818336434</v>
      </c>
      <c r="B1761" t="n">
        <v>152</v>
      </c>
      <c r="C1761" t="n">
        <v>-69.35450385132448</v>
      </c>
      <c r="D1761" t="n">
        <v>2</v>
      </c>
      <c r="E1761" t="n">
        <v>-257.6726367091433</v>
      </c>
      <c r="F1761" t="n">
        <v>0</v>
      </c>
      <c r="G1761" t="n">
        <v>-243.9506030398052</v>
      </c>
      <c r="H1761" t="n">
        <v>0</v>
      </c>
    </row>
    <row r="1762">
      <c r="A1762" t="n">
        <v>-11.78954818336434</v>
      </c>
      <c r="B1762" t="n">
        <v>142</v>
      </c>
      <c r="C1762" t="n">
        <v>-69.34450385132448</v>
      </c>
      <c r="D1762" t="n">
        <v>1</v>
      </c>
      <c r="E1762" t="n">
        <v>-257.6626367091433</v>
      </c>
      <c r="F1762" t="n">
        <v>1</v>
      </c>
      <c r="G1762" t="n">
        <v>-243.9406030398052</v>
      </c>
      <c r="H1762" t="n">
        <v>0</v>
      </c>
    </row>
    <row r="1763">
      <c r="A1763" t="n">
        <v>-11.77954818336434</v>
      </c>
      <c r="B1763" t="n">
        <v>145</v>
      </c>
      <c r="C1763" t="n">
        <v>-69.33450385132447</v>
      </c>
      <c r="D1763" t="n">
        <v>0</v>
      </c>
      <c r="E1763" t="n">
        <v>-257.6526367091433</v>
      </c>
      <c r="F1763" t="n">
        <v>0</v>
      </c>
      <c r="G1763" t="n">
        <v>-243.9306030398052</v>
      </c>
      <c r="H1763" t="n">
        <v>0</v>
      </c>
    </row>
    <row r="1764">
      <c r="A1764" t="n">
        <v>-11.76954818336434</v>
      </c>
      <c r="B1764" t="n">
        <v>142</v>
      </c>
      <c r="C1764" t="n">
        <v>-69.32450385132447</v>
      </c>
      <c r="D1764" t="n">
        <v>1</v>
      </c>
      <c r="E1764" t="n">
        <v>-257.6426367091433</v>
      </c>
      <c r="F1764" t="n">
        <v>0</v>
      </c>
      <c r="G1764" t="n">
        <v>-243.9206030398052</v>
      </c>
      <c r="H1764" t="n">
        <v>0</v>
      </c>
    </row>
    <row r="1765">
      <c r="A1765" t="n">
        <v>-11.75954818336433</v>
      </c>
      <c r="B1765" t="n">
        <v>133</v>
      </c>
      <c r="C1765" t="n">
        <v>-69.31450385132446</v>
      </c>
      <c r="D1765" t="n">
        <v>0</v>
      </c>
      <c r="E1765" t="n">
        <v>-257.6326367091434</v>
      </c>
      <c r="F1765" t="n">
        <v>0</v>
      </c>
      <c r="G1765" t="n">
        <v>-243.9106030398052</v>
      </c>
      <c r="H1765" t="n">
        <v>0</v>
      </c>
    </row>
    <row r="1766">
      <c r="A1766" t="n">
        <v>-11.74954818336433</v>
      </c>
      <c r="B1766" t="n">
        <v>133</v>
      </c>
      <c r="C1766" t="n">
        <v>-69.30450385132445</v>
      </c>
      <c r="D1766" t="n">
        <v>0</v>
      </c>
      <c r="E1766" t="n">
        <v>-257.6226367091434</v>
      </c>
      <c r="F1766" t="n">
        <v>0</v>
      </c>
      <c r="G1766" t="n">
        <v>-243.9006030398052</v>
      </c>
      <c r="H1766" t="n">
        <v>0</v>
      </c>
    </row>
    <row r="1767">
      <c r="A1767" t="n">
        <v>-11.73954818336433</v>
      </c>
      <c r="B1767" t="n">
        <v>138</v>
      </c>
      <c r="C1767" t="n">
        <v>-69.29450385132445</v>
      </c>
      <c r="D1767" t="n">
        <v>1</v>
      </c>
      <c r="E1767" t="n">
        <v>-257.6126367091434</v>
      </c>
      <c r="F1767" t="n">
        <v>0</v>
      </c>
      <c r="G1767" t="n">
        <v>-243.8906030398052</v>
      </c>
      <c r="H1767" t="n">
        <v>0</v>
      </c>
    </row>
    <row r="1768">
      <c r="A1768" t="n">
        <v>-11.72954818336433</v>
      </c>
      <c r="B1768" t="n">
        <v>155</v>
      </c>
      <c r="C1768" t="n">
        <v>-69.28450385132444</v>
      </c>
      <c r="D1768" t="n">
        <v>1</v>
      </c>
      <c r="E1768" t="n">
        <v>-257.6026367091434</v>
      </c>
      <c r="F1768" t="n">
        <v>1</v>
      </c>
      <c r="G1768" t="n">
        <v>-243.8806030398052</v>
      </c>
      <c r="H1768" t="n">
        <v>0</v>
      </c>
    </row>
    <row r="1769">
      <c r="A1769" t="n">
        <v>-11.71954818336433</v>
      </c>
      <c r="B1769" t="n">
        <v>131</v>
      </c>
      <c r="C1769" t="n">
        <v>-69.27450385132444</v>
      </c>
      <c r="D1769" t="n">
        <v>1</v>
      </c>
      <c r="E1769" t="n">
        <v>-257.5926367091434</v>
      </c>
      <c r="F1769" t="n">
        <v>0</v>
      </c>
      <c r="G1769" t="n">
        <v>-243.8706030398052</v>
      </c>
      <c r="H1769" t="n">
        <v>0</v>
      </c>
    </row>
    <row r="1770">
      <c r="A1770" t="n">
        <v>-11.70954818336433</v>
      </c>
      <c r="B1770" t="n">
        <v>127</v>
      </c>
      <c r="C1770" t="n">
        <v>-69.26450385132443</v>
      </c>
      <c r="D1770" t="n">
        <v>0</v>
      </c>
      <c r="E1770" t="n">
        <v>-257.5826367091434</v>
      </c>
      <c r="F1770" t="n">
        <v>0</v>
      </c>
      <c r="G1770" t="n">
        <v>-243.8606030398053</v>
      </c>
      <c r="H1770" t="n">
        <v>0</v>
      </c>
    </row>
    <row r="1771">
      <c r="A1771" t="n">
        <v>-11.69954818336432</v>
      </c>
      <c r="B1771" t="n">
        <v>147</v>
      </c>
      <c r="C1771" t="n">
        <v>-69.25450385132443</v>
      </c>
      <c r="D1771" t="n">
        <v>0</v>
      </c>
      <c r="E1771" t="n">
        <v>-257.5726367091434</v>
      </c>
      <c r="F1771" t="n">
        <v>0</v>
      </c>
      <c r="G1771" t="n">
        <v>-243.8506030398053</v>
      </c>
      <c r="H1771" t="n">
        <v>0</v>
      </c>
    </row>
    <row r="1772">
      <c r="A1772" t="n">
        <v>-11.68954818336432</v>
      </c>
      <c r="B1772" t="n">
        <v>122</v>
      </c>
      <c r="C1772" t="n">
        <v>-69.24450385132442</v>
      </c>
      <c r="D1772" t="n">
        <v>1</v>
      </c>
      <c r="E1772" t="n">
        <v>-257.5626367091434</v>
      </c>
      <c r="F1772" t="n">
        <v>0</v>
      </c>
      <c r="G1772" t="n">
        <v>-243.8406030398053</v>
      </c>
      <c r="H1772" t="n">
        <v>0</v>
      </c>
    </row>
    <row r="1773">
      <c r="A1773" t="n">
        <v>-11.67954818336432</v>
      </c>
      <c r="B1773" t="n">
        <v>124</v>
      </c>
      <c r="C1773" t="n">
        <v>-69.23450385132442</v>
      </c>
      <c r="D1773" t="n">
        <v>0</v>
      </c>
      <c r="E1773" t="n">
        <v>-257.5526367091434</v>
      </c>
      <c r="F1773" t="n">
        <v>0</v>
      </c>
      <c r="G1773" t="n">
        <v>-243.8306030398053</v>
      </c>
      <c r="H1773" t="n">
        <v>0</v>
      </c>
    </row>
    <row r="1774">
      <c r="A1774" t="n">
        <v>-11.66954818336432</v>
      </c>
      <c r="B1774" t="n">
        <v>122</v>
      </c>
      <c r="C1774" t="n">
        <v>-69.22450385132441</v>
      </c>
      <c r="D1774" t="n">
        <v>0</v>
      </c>
      <c r="E1774" t="n">
        <v>-257.5426367091434</v>
      </c>
      <c r="F1774" t="n">
        <v>0</v>
      </c>
      <c r="G1774" t="n">
        <v>-243.8206030398053</v>
      </c>
      <c r="H1774" t="n">
        <v>0</v>
      </c>
    </row>
    <row r="1775">
      <c r="A1775" t="n">
        <v>-11.65954818336432</v>
      </c>
      <c r="B1775" t="n">
        <v>122</v>
      </c>
      <c r="C1775" t="n">
        <v>-69.21450385132441</v>
      </c>
      <c r="D1775" t="n">
        <v>0</v>
      </c>
      <c r="E1775" t="n">
        <v>-257.5326367091434</v>
      </c>
      <c r="F1775" t="n">
        <v>0</v>
      </c>
      <c r="G1775" t="n">
        <v>-243.8106030398053</v>
      </c>
      <c r="H1775" t="n">
        <v>1</v>
      </c>
    </row>
    <row r="1776">
      <c r="A1776" t="n">
        <v>-11.64954818336432</v>
      </c>
      <c r="B1776" t="n">
        <v>138</v>
      </c>
      <c r="C1776" t="n">
        <v>-69.2045038513244</v>
      </c>
      <c r="D1776" t="n">
        <v>2</v>
      </c>
      <c r="E1776" t="n">
        <v>-257.5226367091435</v>
      </c>
      <c r="F1776" t="n">
        <v>0</v>
      </c>
      <c r="G1776" t="n">
        <v>-243.8006030398053</v>
      </c>
      <c r="H1776" t="n">
        <v>0</v>
      </c>
    </row>
    <row r="1777">
      <c r="A1777" t="n">
        <v>-11.63954818336432</v>
      </c>
      <c r="B1777" t="n">
        <v>140</v>
      </c>
      <c r="C1777" t="n">
        <v>-69.1945038513244</v>
      </c>
      <c r="D1777" t="n">
        <v>0</v>
      </c>
      <c r="E1777" t="n">
        <v>-257.5126367091435</v>
      </c>
      <c r="F1777" t="n">
        <v>0</v>
      </c>
      <c r="G1777" t="n">
        <v>-243.7906030398053</v>
      </c>
      <c r="H1777" t="n">
        <v>0</v>
      </c>
    </row>
    <row r="1778">
      <c r="A1778" t="n">
        <v>-11.62954818336431</v>
      </c>
      <c r="B1778" t="n">
        <v>116</v>
      </c>
      <c r="C1778" t="n">
        <v>-69.18450385132439</v>
      </c>
      <c r="D1778" t="n">
        <v>0</v>
      </c>
      <c r="E1778" t="n">
        <v>-257.5026367091435</v>
      </c>
      <c r="F1778" t="n">
        <v>0</v>
      </c>
      <c r="G1778" t="n">
        <v>-243.7806030398053</v>
      </c>
      <c r="H1778" t="n">
        <v>0</v>
      </c>
    </row>
    <row r="1779">
      <c r="A1779" t="n">
        <v>-11.61954818336431</v>
      </c>
      <c r="B1779" t="n">
        <v>138</v>
      </c>
      <c r="C1779" t="n">
        <v>-69.17450385132439</v>
      </c>
      <c r="D1779" t="n">
        <v>1</v>
      </c>
      <c r="E1779" t="n">
        <v>-257.4926367091435</v>
      </c>
      <c r="F1779" t="n">
        <v>0</v>
      </c>
      <c r="G1779" t="n">
        <v>-243.7706030398053</v>
      </c>
      <c r="H1779" t="n">
        <v>0</v>
      </c>
    </row>
    <row r="1780">
      <c r="A1780" t="n">
        <v>-11.60954818336431</v>
      </c>
      <c r="B1780" t="n">
        <v>144</v>
      </c>
      <c r="C1780" t="n">
        <v>-69.16450385132438</v>
      </c>
      <c r="D1780" t="n">
        <v>0</v>
      </c>
      <c r="E1780" t="n">
        <v>-257.4826367091435</v>
      </c>
      <c r="F1780" t="n">
        <v>0</v>
      </c>
      <c r="G1780" t="n">
        <v>-243.7606030398053</v>
      </c>
      <c r="H1780" t="n">
        <v>0</v>
      </c>
    </row>
    <row r="1781">
      <c r="A1781" t="n">
        <v>-11.59954818336431</v>
      </c>
      <c r="B1781" t="n">
        <v>164</v>
      </c>
      <c r="C1781" t="n">
        <v>-69.15450385132438</v>
      </c>
      <c r="D1781" t="n">
        <v>0</v>
      </c>
      <c r="E1781" t="n">
        <v>-257.4726367091435</v>
      </c>
      <c r="F1781" t="n">
        <v>0</v>
      </c>
      <c r="G1781" t="n">
        <v>-243.7506030398054</v>
      </c>
      <c r="H1781" t="n">
        <v>0</v>
      </c>
    </row>
    <row r="1782">
      <c r="A1782" t="n">
        <v>-11.58954818336431</v>
      </c>
      <c r="B1782" t="n">
        <v>134</v>
      </c>
      <c r="C1782" t="n">
        <v>-69.14450385132437</v>
      </c>
      <c r="D1782" t="n">
        <v>0</v>
      </c>
      <c r="E1782" t="n">
        <v>-257.4626367091435</v>
      </c>
      <c r="F1782" t="n">
        <v>0</v>
      </c>
      <c r="G1782" t="n">
        <v>-243.7406030398054</v>
      </c>
      <c r="H1782" t="n">
        <v>0</v>
      </c>
    </row>
    <row r="1783">
      <c r="A1783" t="n">
        <v>-11.57954818336431</v>
      </c>
      <c r="B1783" t="n">
        <v>158</v>
      </c>
      <c r="C1783" t="n">
        <v>-69.13450385132437</v>
      </c>
      <c r="D1783" t="n">
        <v>0</v>
      </c>
      <c r="E1783" t="n">
        <v>-257.4526367091435</v>
      </c>
      <c r="F1783" t="n">
        <v>0</v>
      </c>
      <c r="G1783" t="n">
        <v>-243.7306030398054</v>
      </c>
      <c r="H1783" t="n">
        <v>0</v>
      </c>
    </row>
    <row r="1784">
      <c r="A1784" t="n">
        <v>-11.5695481833643</v>
      </c>
      <c r="B1784" t="n">
        <v>147</v>
      </c>
      <c r="C1784" t="n">
        <v>-69.12450385132436</v>
      </c>
      <c r="D1784" t="n">
        <v>2</v>
      </c>
      <c r="E1784" t="n">
        <v>-257.4426367091435</v>
      </c>
      <c r="F1784" t="n">
        <v>0</v>
      </c>
      <c r="G1784" t="n">
        <v>-243.7206030398054</v>
      </c>
      <c r="H1784" t="n">
        <v>0</v>
      </c>
    </row>
    <row r="1785">
      <c r="A1785" t="n">
        <v>-11.5595481833643</v>
      </c>
      <c r="B1785" t="n">
        <v>158</v>
      </c>
      <c r="C1785" t="n">
        <v>-69.11450385132436</v>
      </c>
      <c r="D1785" t="n">
        <v>0</v>
      </c>
      <c r="E1785" t="n">
        <v>-257.4326367091435</v>
      </c>
      <c r="F1785" t="n">
        <v>0</v>
      </c>
      <c r="G1785" t="n">
        <v>-243.7106030398054</v>
      </c>
      <c r="H1785" t="n">
        <v>0</v>
      </c>
    </row>
    <row r="1786">
      <c r="A1786" t="n">
        <v>-11.5495481833643</v>
      </c>
      <c r="B1786" t="n">
        <v>132</v>
      </c>
      <c r="C1786" t="n">
        <v>-69.10450385132435</v>
      </c>
      <c r="D1786" t="n">
        <v>0</v>
      </c>
      <c r="E1786" t="n">
        <v>-257.4226367091435</v>
      </c>
      <c r="F1786" t="n">
        <v>0</v>
      </c>
      <c r="G1786" t="n">
        <v>-243.7006030398054</v>
      </c>
      <c r="H1786" t="n">
        <v>0</v>
      </c>
    </row>
    <row r="1787">
      <c r="A1787" t="n">
        <v>-11.5395481833643</v>
      </c>
      <c r="B1787" t="n">
        <v>143</v>
      </c>
      <c r="C1787" t="n">
        <v>-69.09450385132435</v>
      </c>
      <c r="D1787" t="n">
        <v>0</v>
      </c>
      <c r="E1787" t="n">
        <v>-257.4126367091436</v>
      </c>
      <c r="F1787" t="n">
        <v>0</v>
      </c>
      <c r="G1787" t="n">
        <v>-243.6906030398054</v>
      </c>
      <c r="H1787" t="n">
        <v>0</v>
      </c>
    </row>
    <row r="1788">
      <c r="A1788" t="n">
        <v>-11.5295481833643</v>
      </c>
      <c r="B1788" t="n">
        <v>132</v>
      </c>
      <c r="C1788" t="n">
        <v>-69.08450385132434</v>
      </c>
      <c r="D1788" t="n">
        <v>2</v>
      </c>
      <c r="E1788" t="n">
        <v>-257.4026367091436</v>
      </c>
      <c r="F1788" t="n">
        <v>0</v>
      </c>
      <c r="G1788" t="n">
        <v>-243.6806030398054</v>
      </c>
      <c r="H1788" t="n">
        <v>0</v>
      </c>
    </row>
    <row r="1789">
      <c r="A1789" t="n">
        <v>-11.5195481833643</v>
      </c>
      <c r="B1789" t="n">
        <v>141</v>
      </c>
      <c r="C1789" t="n">
        <v>-69.07450385132434</v>
      </c>
      <c r="D1789" t="n">
        <v>0</v>
      </c>
      <c r="E1789" t="n">
        <v>-257.3926367091436</v>
      </c>
      <c r="F1789" t="n">
        <v>0</v>
      </c>
      <c r="G1789" t="n">
        <v>-243.6706030398054</v>
      </c>
      <c r="H1789" t="n">
        <v>0</v>
      </c>
    </row>
    <row r="1790">
      <c r="A1790" t="n">
        <v>-11.50954818336429</v>
      </c>
      <c r="B1790" t="n">
        <v>141</v>
      </c>
      <c r="C1790" t="n">
        <v>-69.06450385132433</v>
      </c>
      <c r="D1790" t="n">
        <v>2</v>
      </c>
      <c r="E1790" t="n">
        <v>-257.3826367091436</v>
      </c>
      <c r="F1790" t="n">
        <v>0</v>
      </c>
      <c r="G1790" t="n">
        <v>-243.6606030398054</v>
      </c>
      <c r="H1790" t="n">
        <v>0</v>
      </c>
    </row>
    <row r="1791">
      <c r="A1791" t="n">
        <v>-11.49954818336429</v>
      </c>
      <c r="B1791" t="n">
        <v>126</v>
      </c>
      <c r="C1791" t="n">
        <v>-69.05450385132433</v>
      </c>
      <c r="D1791" t="n">
        <v>2</v>
      </c>
      <c r="E1791" t="n">
        <v>-257.3726367091436</v>
      </c>
      <c r="F1791" t="n">
        <v>0</v>
      </c>
      <c r="G1791" t="n">
        <v>-243.6506030398054</v>
      </c>
      <c r="H1791" t="n">
        <v>0</v>
      </c>
    </row>
    <row r="1792">
      <c r="A1792" t="n">
        <v>-11.48954818336429</v>
      </c>
      <c r="B1792" t="n">
        <v>146</v>
      </c>
      <c r="C1792" t="n">
        <v>-69.04450385132432</v>
      </c>
      <c r="D1792" t="n">
        <v>0</v>
      </c>
      <c r="E1792" t="n">
        <v>-257.3626367091436</v>
      </c>
      <c r="F1792" t="n">
        <v>0</v>
      </c>
      <c r="G1792" t="n">
        <v>-243.6406030398055</v>
      </c>
      <c r="H1792" t="n">
        <v>0</v>
      </c>
    </row>
    <row r="1793">
      <c r="A1793" t="n">
        <v>-11.47954818336429</v>
      </c>
      <c r="B1793" t="n">
        <v>142</v>
      </c>
      <c r="C1793" t="n">
        <v>-69.03450385132432</v>
      </c>
      <c r="D1793" t="n">
        <v>0</v>
      </c>
      <c r="E1793" t="n">
        <v>-257.3526367091436</v>
      </c>
      <c r="F1793" t="n">
        <v>0</v>
      </c>
      <c r="G1793" t="n">
        <v>-243.6306030398055</v>
      </c>
      <c r="H1793" t="n">
        <v>0</v>
      </c>
    </row>
    <row r="1794">
      <c r="A1794" t="n">
        <v>-11.46954818336429</v>
      </c>
      <c r="B1794" t="n">
        <v>133</v>
      </c>
      <c r="C1794" t="n">
        <v>-69.02450385132431</v>
      </c>
      <c r="D1794" t="n">
        <v>1</v>
      </c>
      <c r="E1794" t="n">
        <v>-257.3426367091436</v>
      </c>
      <c r="F1794" t="n">
        <v>0</v>
      </c>
      <c r="G1794" t="n">
        <v>-243.6206030398055</v>
      </c>
      <c r="H1794" t="n">
        <v>0</v>
      </c>
    </row>
    <row r="1795">
      <c r="A1795" t="n">
        <v>-11.45954818336429</v>
      </c>
      <c r="B1795" t="n">
        <v>152</v>
      </c>
      <c r="C1795" t="n">
        <v>-69.01450385132431</v>
      </c>
      <c r="D1795" t="n">
        <v>0</v>
      </c>
      <c r="E1795" t="n">
        <v>-257.3326367091436</v>
      </c>
      <c r="F1795" t="n">
        <v>0</v>
      </c>
      <c r="G1795" t="n">
        <v>-243.6106030398055</v>
      </c>
      <c r="H1795" t="n">
        <v>0</v>
      </c>
    </row>
    <row r="1796">
      <c r="A1796" t="n">
        <v>-11.44954818336429</v>
      </c>
      <c r="B1796" t="n">
        <v>131</v>
      </c>
      <c r="C1796" t="n">
        <v>-69.0045038513243</v>
      </c>
      <c r="D1796" t="n">
        <v>2</v>
      </c>
      <c r="E1796" t="n">
        <v>-257.3226367091436</v>
      </c>
      <c r="F1796" t="n">
        <v>0</v>
      </c>
      <c r="G1796" t="n">
        <v>-243.6006030398055</v>
      </c>
      <c r="H1796" t="n">
        <v>0</v>
      </c>
    </row>
    <row r="1797">
      <c r="A1797" t="n">
        <v>-11.43954818336428</v>
      </c>
      <c r="B1797" t="n">
        <v>145</v>
      </c>
      <c r="C1797" t="n">
        <v>-68.9945038513243</v>
      </c>
      <c r="D1797" t="n">
        <v>2</v>
      </c>
      <c r="E1797" t="n">
        <v>-257.3126367091436</v>
      </c>
      <c r="F1797" t="n">
        <v>0</v>
      </c>
      <c r="G1797" t="n">
        <v>-243.5906030398055</v>
      </c>
      <c r="H1797" t="n">
        <v>0</v>
      </c>
    </row>
    <row r="1798">
      <c r="A1798" t="n">
        <v>-11.42954818336428</v>
      </c>
      <c r="B1798" t="n">
        <v>147</v>
      </c>
      <c r="C1798" t="n">
        <v>-68.98450385132429</v>
      </c>
      <c r="D1798" t="n">
        <v>3</v>
      </c>
      <c r="E1798" t="n">
        <v>-257.3026367091437</v>
      </c>
      <c r="F1798" t="n">
        <v>0</v>
      </c>
      <c r="G1798" t="n">
        <v>-243.5806030398055</v>
      </c>
      <c r="H1798" t="n">
        <v>0</v>
      </c>
    </row>
    <row r="1799">
      <c r="A1799" t="n">
        <v>-11.41954818336428</v>
      </c>
      <c r="B1799" t="n">
        <v>150</v>
      </c>
      <c r="C1799" t="n">
        <v>-68.97450385132429</v>
      </c>
      <c r="D1799" t="n">
        <v>1</v>
      </c>
      <c r="E1799" t="n">
        <v>-257.2926367091437</v>
      </c>
      <c r="F1799" t="n">
        <v>0</v>
      </c>
      <c r="G1799" t="n">
        <v>-243.5706030398055</v>
      </c>
      <c r="H1799" t="n">
        <v>0</v>
      </c>
    </row>
    <row r="1800">
      <c r="A1800" t="n">
        <v>-11.40954818336428</v>
      </c>
      <c r="B1800" t="n">
        <v>129</v>
      </c>
      <c r="C1800" t="n">
        <v>-68.96450385132428</v>
      </c>
      <c r="D1800" t="n">
        <v>1</v>
      </c>
      <c r="E1800" t="n">
        <v>-257.2826367091437</v>
      </c>
      <c r="F1800" t="n">
        <v>0</v>
      </c>
      <c r="G1800" t="n">
        <v>-243.5606030398055</v>
      </c>
      <c r="H1800" t="n">
        <v>0</v>
      </c>
    </row>
    <row r="1801">
      <c r="A1801" t="n">
        <v>-11.39954818336428</v>
      </c>
      <c r="B1801" t="n">
        <v>139</v>
      </c>
      <c r="C1801" t="n">
        <v>-68.95450385132428</v>
      </c>
      <c r="D1801" t="n">
        <v>2</v>
      </c>
      <c r="E1801" t="n">
        <v>-257.2726367091437</v>
      </c>
      <c r="F1801" t="n">
        <v>0</v>
      </c>
      <c r="G1801" t="n">
        <v>-243.5506030398055</v>
      </c>
      <c r="H1801" t="n">
        <v>0</v>
      </c>
    </row>
    <row r="1802">
      <c r="A1802" t="n">
        <v>-11.38954818336428</v>
      </c>
      <c r="B1802" t="n">
        <v>155</v>
      </c>
      <c r="C1802" t="n">
        <v>-68.94450385132427</v>
      </c>
      <c r="D1802" t="n">
        <v>1</v>
      </c>
      <c r="E1802" t="n">
        <v>-257.2626367091437</v>
      </c>
      <c r="F1802" t="n">
        <v>0</v>
      </c>
      <c r="G1802" t="n">
        <v>-243.5406030398055</v>
      </c>
      <c r="H1802" t="n">
        <v>0</v>
      </c>
    </row>
    <row r="1803">
      <c r="A1803" t="n">
        <v>-11.37954818336427</v>
      </c>
      <c r="B1803" t="n">
        <v>160</v>
      </c>
      <c r="C1803" t="n">
        <v>-68.93450385132427</v>
      </c>
      <c r="D1803" t="n">
        <v>1</v>
      </c>
      <c r="E1803" t="n">
        <v>-257.2526367091437</v>
      </c>
      <c r="F1803" t="n">
        <v>0</v>
      </c>
      <c r="G1803" t="n">
        <v>-243.5306030398056</v>
      </c>
      <c r="H1803" t="n">
        <v>0</v>
      </c>
    </row>
    <row r="1804">
      <c r="A1804" t="n">
        <v>-11.36954818336427</v>
      </c>
      <c r="B1804" t="n">
        <v>140</v>
      </c>
      <c r="C1804" t="n">
        <v>-68.92450385132426</v>
      </c>
      <c r="D1804" t="n">
        <v>0</v>
      </c>
      <c r="E1804" t="n">
        <v>-257.2426367091437</v>
      </c>
      <c r="F1804" t="n">
        <v>0</v>
      </c>
      <c r="G1804" t="n">
        <v>-243.5206030398056</v>
      </c>
      <c r="H1804" t="n">
        <v>0</v>
      </c>
    </row>
    <row r="1805">
      <c r="A1805" t="n">
        <v>-11.35954818336427</v>
      </c>
      <c r="B1805" t="n">
        <v>171</v>
      </c>
      <c r="C1805" t="n">
        <v>-68.91450385132426</v>
      </c>
      <c r="D1805" t="n">
        <v>2</v>
      </c>
      <c r="E1805" t="n">
        <v>-257.2326367091437</v>
      </c>
      <c r="F1805" t="n">
        <v>0</v>
      </c>
      <c r="G1805" t="n">
        <v>-243.5106030398056</v>
      </c>
      <c r="H1805" t="n">
        <v>0</v>
      </c>
    </row>
    <row r="1806">
      <c r="A1806" t="n">
        <v>-11.34954818336427</v>
      </c>
      <c r="B1806" t="n">
        <v>158</v>
      </c>
      <c r="C1806" t="n">
        <v>-68.90450385132425</v>
      </c>
      <c r="D1806" t="n">
        <v>0</v>
      </c>
      <c r="E1806" t="n">
        <v>-257.2226367091437</v>
      </c>
      <c r="F1806" t="n">
        <v>0</v>
      </c>
      <c r="G1806" t="n">
        <v>-243.5006030398056</v>
      </c>
      <c r="H1806" t="n">
        <v>0</v>
      </c>
    </row>
    <row r="1807">
      <c r="A1807" t="n">
        <v>-11.33954818336427</v>
      </c>
      <c r="B1807" t="n">
        <v>149</v>
      </c>
      <c r="C1807" t="n">
        <v>-68.89450385132425</v>
      </c>
      <c r="D1807" t="n">
        <v>2</v>
      </c>
      <c r="E1807" t="n">
        <v>-257.2126367091437</v>
      </c>
      <c r="F1807" t="n">
        <v>1</v>
      </c>
      <c r="G1807" t="n">
        <v>-243.4906030398056</v>
      </c>
      <c r="H1807" t="n">
        <v>0</v>
      </c>
    </row>
    <row r="1808">
      <c r="A1808" t="n">
        <v>-11.32954818336427</v>
      </c>
      <c r="B1808" t="n">
        <v>145</v>
      </c>
      <c r="C1808" t="n">
        <v>-68.88450385132424</v>
      </c>
      <c r="D1808" t="n">
        <v>0</v>
      </c>
      <c r="E1808" t="n">
        <v>-257.2026367091437</v>
      </c>
      <c r="F1808" t="n">
        <v>0</v>
      </c>
      <c r="G1808" t="n">
        <v>-243.4806030398056</v>
      </c>
      <c r="H1808" t="n">
        <v>0</v>
      </c>
    </row>
    <row r="1809">
      <c r="A1809" t="n">
        <v>-11.31954818336427</v>
      </c>
      <c r="B1809" t="n">
        <v>160</v>
      </c>
      <c r="C1809" t="n">
        <v>-68.87450385132423</v>
      </c>
      <c r="D1809" t="n">
        <v>0</v>
      </c>
      <c r="E1809" t="n">
        <v>-257.1926367091438</v>
      </c>
      <c r="F1809" t="n">
        <v>0</v>
      </c>
      <c r="G1809" t="n">
        <v>-243.4706030398056</v>
      </c>
      <c r="H1809" t="n">
        <v>0</v>
      </c>
    </row>
    <row r="1810">
      <c r="A1810" t="n">
        <v>-11.30954818336426</v>
      </c>
      <c r="B1810" t="n">
        <v>152</v>
      </c>
      <c r="C1810" t="n">
        <v>-68.86450385132423</v>
      </c>
      <c r="D1810" t="n">
        <v>0</v>
      </c>
      <c r="E1810" t="n">
        <v>-257.1826367091438</v>
      </c>
      <c r="F1810" t="n">
        <v>0</v>
      </c>
      <c r="G1810" t="n">
        <v>-243.4606030398056</v>
      </c>
      <c r="H1810" t="n">
        <v>0</v>
      </c>
    </row>
    <row r="1811">
      <c r="A1811" t="n">
        <v>-11.29954818336426</v>
      </c>
      <c r="B1811" t="n">
        <v>169</v>
      </c>
      <c r="C1811" t="n">
        <v>-68.85450385132422</v>
      </c>
      <c r="D1811" t="n">
        <v>2</v>
      </c>
      <c r="E1811" t="n">
        <v>-257.1726367091438</v>
      </c>
      <c r="F1811" t="n">
        <v>0</v>
      </c>
      <c r="G1811" t="n">
        <v>-243.4506030398056</v>
      </c>
      <c r="H1811" t="n">
        <v>0</v>
      </c>
    </row>
    <row r="1812">
      <c r="A1812" t="n">
        <v>-11.28954818336426</v>
      </c>
      <c r="B1812" t="n">
        <v>165</v>
      </c>
      <c r="C1812" t="n">
        <v>-68.84450385132422</v>
      </c>
      <c r="D1812" t="n">
        <v>0</v>
      </c>
      <c r="E1812" t="n">
        <v>-257.1626367091438</v>
      </c>
      <c r="F1812" t="n">
        <v>0</v>
      </c>
      <c r="G1812" t="n">
        <v>-243.4406030398056</v>
      </c>
      <c r="H1812" t="n">
        <v>0</v>
      </c>
    </row>
    <row r="1813">
      <c r="A1813" t="n">
        <v>-11.27954818336426</v>
      </c>
      <c r="B1813" t="n">
        <v>143</v>
      </c>
      <c r="C1813" t="n">
        <v>-68.83450385132421</v>
      </c>
      <c r="D1813" t="n">
        <v>1</v>
      </c>
      <c r="E1813" t="n">
        <v>-257.1526367091438</v>
      </c>
      <c r="F1813" t="n">
        <v>0</v>
      </c>
      <c r="G1813" t="n">
        <v>-243.4306030398056</v>
      </c>
      <c r="H1813" t="n">
        <v>0</v>
      </c>
    </row>
    <row r="1814">
      <c r="A1814" t="n">
        <v>-11.26954818336426</v>
      </c>
      <c r="B1814" t="n">
        <v>168</v>
      </c>
      <c r="C1814" t="n">
        <v>-68.82450385132421</v>
      </c>
      <c r="D1814" t="n">
        <v>0</v>
      </c>
      <c r="E1814" t="n">
        <v>-257.1426367091438</v>
      </c>
      <c r="F1814" t="n">
        <v>0</v>
      </c>
      <c r="G1814" t="n">
        <v>-243.4206030398057</v>
      </c>
      <c r="H1814" t="n">
        <v>0</v>
      </c>
    </row>
    <row r="1815">
      <c r="A1815" t="n">
        <v>-11.25954818336426</v>
      </c>
      <c r="B1815" t="n">
        <v>135</v>
      </c>
      <c r="C1815" t="n">
        <v>-68.8145038513242</v>
      </c>
      <c r="D1815" t="n">
        <v>2</v>
      </c>
      <c r="E1815" t="n">
        <v>-257.1326367091438</v>
      </c>
      <c r="F1815" t="n">
        <v>0</v>
      </c>
      <c r="G1815" t="n">
        <v>-243.4106030398057</v>
      </c>
      <c r="H1815" t="n">
        <v>0</v>
      </c>
    </row>
    <row r="1816">
      <c r="A1816" t="n">
        <v>-11.24954818336425</v>
      </c>
      <c r="B1816" t="n">
        <v>163</v>
      </c>
      <c r="C1816" t="n">
        <v>-68.8045038513242</v>
      </c>
      <c r="D1816" t="n">
        <v>0</v>
      </c>
      <c r="E1816" t="n">
        <v>-257.1226367091438</v>
      </c>
      <c r="F1816" t="n">
        <v>0</v>
      </c>
      <c r="G1816" t="n">
        <v>-243.4006030398057</v>
      </c>
      <c r="H1816" t="n">
        <v>0</v>
      </c>
    </row>
    <row r="1817">
      <c r="A1817" t="n">
        <v>-11.23954818336425</v>
      </c>
      <c r="B1817" t="n">
        <v>159</v>
      </c>
      <c r="C1817" t="n">
        <v>-68.79450385132419</v>
      </c>
      <c r="D1817" t="n">
        <v>1</v>
      </c>
      <c r="E1817" t="n">
        <v>-257.1126367091438</v>
      </c>
      <c r="F1817" t="n">
        <v>0</v>
      </c>
      <c r="G1817" t="n">
        <v>-243.3906030398057</v>
      </c>
      <c r="H1817" t="n">
        <v>0</v>
      </c>
    </row>
    <row r="1818">
      <c r="A1818" t="n">
        <v>-11.22954818336425</v>
      </c>
      <c r="B1818" t="n">
        <v>153</v>
      </c>
      <c r="C1818" t="n">
        <v>-68.78450385132419</v>
      </c>
      <c r="D1818" t="n">
        <v>0</v>
      </c>
      <c r="E1818" t="n">
        <v>-257.1026367091438</v>
      </c>
      <c r="F1818" t="n">
        <v>0</v>
      </c>
      <c r="G1818" t="n">
        <v>-243.3806030398057</v>
      </c>
      <c r="H1818" t="n">
        <v>1</v>
      </c>
    </row>
    <row r="1819">
      <c r="A1819" t="n">
        <v>-11.21954818336425</v>
      </c>
      <c r="B1819" t="n">
        <v>169</v>
      </c>
      <c r="C1819" t="n">
        <v>-68.77450385132418</v>
      </c>
      <c r="D1819" t="n">
        <v>0</v>
      </c>
      <c r="E1819" t="n">
        <v>-257.0926367091438</v>
      </c>
      <c r="F1819" t="n">
        <v>0</v>
      </c>
      <c r="G1819" t="n">
        <v>-243.3706030398057</v>
      </c>
      <c r="H1819" t="n">
        <v>0</v>
      </c>
    </row>
    <row r="1820">
      <c r="A1820" t="n">
        <v>-11.20954818336425</v>
      </c>
      <c r="B1820" t="n">
        <v>159</v>
      </c>
      <c r="C1820" t="n">
        <v>-68.76450385132418</v>
      </c>
      <c r="D1820" t="n">
        <v>2</v>
      </c>
      <c r="E1820" t="n">
        <v>-257.0826367091439</v>
      </c>
      <c r="F1820" t="n">
        <v>0</v>
      </c>
      <c r="G1820" t="n">
        <v>-243.3606030398057</v>
      </c>
      <c r="H1820" t="n">
        <v>0</v>
      </c>
    </row>
    <row r="1821">
      <c r="A1821" t="n">
        <v>-11.19954818336425</v>
      </c>
      <c r="B1821" t="n">
        <v>145</v>
      </c>
      <c r="C1821" t="n">
        <v>-68.75450385132417</v>
      </c>
      <c r="D1821" t="n">
        <v>1</v>
      </c>
      <c r="E1821" t="n">
        <v>-257.0726367091439</v>
      </c>
      <c r="F1821" t="n">
        <v>0</v>
      </c>
      <c r="G1821" t="n">
        <v>-243.3506030398057</v>
      </c>
      <c r="H1821" t="n">
        <v>0</v>
      </c>
    </row>
    <row r="1822">
      <c r="A1822" t="n">
        <v>-11.18954818336424</v>
      </c>
      <c r="B1822" t="n">
        <v>152</v>
      </c>
      <c r="C1822" t="n">
        <v>-68.74450385132417</v>
      </c>
      <c r="D1822" t="n">
        <v>0</v>
      </c>
      <c r="E1822" t="n">
        <v>-257.0626367091439</v>
      </c>
      <c r="F1822" t="n">
        <v>0</v>
      </c>
      <c r="G1822" t="n">
        <v>-243.3406030398057</v>
      </c>
      <c r="H1822" t="n">
        <v>0</v>
      </c>
    </row>
    <row r="1823">
      <c r="A1823" t="n">
        <v>-11.17954818336424</v>
      </c>
      <c r="B1823" t="n">
        <v>146</v>
      </c>
      <c r="C1823" t="n">
        <v>-68.73450385132416</v>
      </c>
      <c r="D1823" t="n">
        <v>2</v>
      </c>
      <c r="E1823" t="n">
        <v>-257.0526367091439</v>
      </c>
      <c r="F1823" t="n">
        <v>0</v>
      </c>
      <c r="G1823" t="n">
        <v>-243.3306030398057</v>
      </c>
      <c r="H1823" t="n">
        <v>0</v>
      </c>
    </row>
    <row r="1824">
      <c r="A1824" t="n">
        <v>-11.16954818336424</v>
      </c>
      <c r="B1824" t="n">
        <v>149</v>
      </c>
      <c r="C1824" t="n">
        <v>-68.72450385132416</v>
      </c>
      <c r="D1824" t="n">
        <v>2</v>
      </c>
      <c r="E1824" t="n">
        <v>-257.0426367091439</v>
      </c>
      <c r="F1824" t="n">
        <v>0</v>
      </c>
      <c r="G1824" t="n">
        <v>-243.3206030398057</v>
      </c>
      <c r="H1824" t="n">
        <v>0</v>
      </c>
    </row>
    <row r="1825">
      <c r="A1825" t="n">
        <v>-11.15954818336424</v>
      </c>
      <c r="B1825" t="n">
        <v>156</v>
      </c>
      <c r="C1825" t="n">
        <v>-68.71450385132415</v>
      </c>
      <c r="D1825" t="n">
        <v>0</v>
      </c>
      <c r="E1825" t="n">
        <v>-257.0326367091439</v>
      </c>
      <c r="F1825" t="n">
        <v>0</v>
      </c>
      <c r="G1825" t="n">
        <v>-243.3106030398058</v>
      </c>
      <c r="H1825" t="n">
        <v>0</v>
      </c>
    </row>
    <row r="1826">
      <c r="A1826" t="n">
        <v>-11.14954818336424</v>
      </c>
      <c r="B1826" t="n">
        <v>161</v>
      </c>
      <c r="C1826" t="n">
        <v>-68.70450385132415</v>
      </c>
      <c r="D1826" t="n">
        <v>1</v>
      </c>
      <c r="E1826" t="n">
        <v>-257.0226367091439</v>
      </c>
      <c r="F1826" t="n">
        <v>0</v>
      </c>
      <c r="G1826" t="n">
        <v>-243.3006030398058</v>
      </c>
      <c r="H1826" t="n">
        <v>0</v>
      </c>
    </row>
    <row r="1827">
      <c r="A1827" t="n">
        <v>-11.13954818336424</v>
      </c>
      <c r="B1827" t="n">
        <v>144</v>
      </c>
      <c r="C1827" t="n">
        <v>-68.69450385132414</v>
      </c>
      <c r="D1827" t="n">
        <v>1</v>
      </c>
      <c r="E1827" t="n">
        <v>-257.0126367091439</v>
      </c>
      <c r="F1827" t="n">
        <v>1</v>
      </c>
      <c r="G1827" t="n">
        <v>-243.2906030398058</v>
      </c>
      <c r="H1827" t="n">
        <v>0</v>
      </c>
    </row>
    <row r="1828">
      <c r="A1828" t="n">
        <v>-11.12954818336424</v>
      </c>
      <c r="B1828" t="n">
        <v>158</v>
      </c>
      <c r="C1828" t="n">
        <v>-68.68450385132414</v>
      </c>
      <c r="D1828" t="n">
        <v>2</v>
      </c>
      <c r="E1828" t="n">
        <v>-257.0026367091439</v>
      </c>
      <c r="F1828" t="n">
        <v>0</v>
      </c>
      <c r="G1828" t="n">
        <v>-243.2806030398058</v>
      </c>
      <c r="H1828" t="n">
        <v>0</v>
      </c>
    </row>
    <row r="1829">
      <c r="A1829" t="n">
        <v>-11.11954818336423</v>
      </c>
      <c r="B1829" t="n">
        <v>144</v>
      </c>
      <c r="C1829" t="n">
        <v>-68.67450385132413</v>
      </c>
      <c r="D1829" t="n">
        <v>1</v>
      </c>
      <c r="E1829" t="n">
        <v>-256.9926367091439</v>
      </c>
      <c r="F1829" t="n">
        <v>0</v>
      </c>
      <c r="G1829" t="n">
        <v>-243.2706030398058</v>
      </c>
      <c r="H1829" t="n">
        <v>0</v>
      </c>
    </row>
    <row r="1830">
      <c r="A1830" t="n">
        <v>-11.10954818336423</v>
      </c>
      <c r="B1830" t="n">
        <v>160</v>
      </c>
      <c r="C1830" t="n">
        <v>-68.66450385132413</v>
      </c>
      <c r="D1830" t="n">
        <v>2</v>
      </c>
      <c r="E1830" t="n">
        <v>-256.9826367091439</v>
      </c>
      <c r="F1830" t="n">
        <v>0</v>
      </c>
      <c r="G1830" t="n">
        <v>-243.2606030398058</v>
      </c>
      <c r="H1830" t="n">
        <v>0</v>
      </c>
    </row>
    <row r="1831">
      <c r="A1831" t="n">
        <v>-11.09954818336423</v>
      </c>
      <c r="B1831" t="n">
        <v>155</v>
      </c>
      <c r="C1831" t="n">
        <v>-68.65450385132412</v>
      </c>
      <c r="D1831" t="n">
        <v>2</v>
      </c>
      <c r="E1831" t="n">
        <v>-256.972636709144</v>
      </c>
      <c r="F1831" t="n">
        <v>0</v>
      </c>
      <c r="G1831" t="n">
        <v>-243.2506030398058</v>
      </c>
      <c r="H1831" t="n">
        <v>0</v>
      </c>
    </row>
    <row r="1832">
      <c r="A1832" t="n">
        <v>-11.08954818336423</v>
      </c>
      <c r="B1832" t="n">
        <v>165</v>
      </c>
      <c r="C1832" t="n">
        <v>-68.64450385132412</v>
      </c>
      <c r="D1832" t="n">
        <v>2</v>
      </c>
      <c r="E1832" t="n">
        <v>-256.962636709144</v>
      </c>
      <c r="F1832" t="n">
        <v>0</v>
      </c>
      <c r="G1832" t="n">
        <v>-243.2406030398058</v>
      </c>
      <c r="H1832" t="n">
        <v>0</v>
      </c>
    </row>
    <row r="1833">
      <c r="A1833" t="n">
        <v>-11.07954818336423</v>
      </c>
      <c r="B1833" t="n">
        <v>175</v>
      </c>
      <c r="C1833" t="n">
        <v>-68.63450385132411</v>
      </c>
      <c r="D1833" t="n">
        <v>1</v>
      </c>
      <c r="E1833" t="n">
        <v>-256.952636709144</v>
      </c>
      <c r="F1833" t="n">
        <v>0</v>
      </c>
      <c r="G1833" t="n">
        <v>-243.2306030398058</v>
      </c>
      <c r="H1833" t="n">
        <v>0</v>
      </c>
    </row>
    <row r="1834">
      <c r="A1834" t="n">
        <v>-11.06954818336423</v>
      </c>
      <c r="B1834" t="n">
        <v>140</v>
      </c>
      <c r="C1834" t="n">
        <v>-68.62450385132411</v>
      </c>
      <c r="D1834" t="n">
        <v>0</v>
      </c>
      <c r="E1834" t="n">
        <v>-256.942636709144</v>
      </c>
      <c r="F1834" t="n">
        <v>0</v>
      </c>
      <c r="G1834" t="n">
        <v>-243.2206030398058</v>
      </c>
      <c r="H1834" t="n">
        <v>0</v>
      </c>
    </row>
    <row r="1835">
      <c r="A1835" t="n">
        <v>-11.05954818336422</v>
      </c>
      <c r="B1835" t="n">
        <v>166</v>
      </c>
      <c r="C1835" t="n">
        <v>-68.6145038513241</v>
      </c>
      <c r="D1835" t="n">
        <v>0</v>
      </c>
      <c r="E1835" t="n">
        <v>-256.932636709144</v>
      </c>
      <c r="F1835" t="n">
        <v>0</v>
      </c>
      <c r="G1835" t="n">
        <v>-243.2106030398058</v>
      </c>
      <c r="H1835" t="n">
        <v>0</v>
      </c>
    </row>
    <row r="1836">
      <c r="A1836" t="n">
        <v>-11.04954818336422</v>
      </c>
      <c r="B1836" t="n">
        <v>174</v>
      </c>
      <c r="C1836" t="n">
        <v>-68.6045038513241</v>
      </c>
      <c r="D1836" t="n">
        <v>2</v>
      </c>
      <c r="E1836" t="n">
        <v>-256.922636709144</v>
      </c>
      <c r="F1836" t="n">
        <v>0</v>
      </c>
      <c r="G1836" t="n">
        <v>-243.2006030398059</v>
      </c>
      <c r="H1836" t="n">
        <v>0</v>
      </c>
    </row>
    <row r="1837">
      <c r="A1837" t="n">
        <v>-11.03954818336422</v>
      </c>
      <c r="B1837" t="n">
        <v>154</v>
      </c>
      <c r="C1837" t="n">
        <v>-68.59450385132409</v>
      </c>
      <c r="D1837" t="n">
        <v>0</v>
      </c>
      <c r="E1837" t="n">
        <v>-256.912636709144</v>
      </c>
      <c r="F1837" t="n">
        <v>0</v>
      </c>
      <c r="G1837" t="n">
        <v>-243.1906030398059</v>
      </c>
      <c r="H1837" t="n">
        <v>0</v>
      </c>
    </row>
    <row r="1838">
      <c r="A1838" t="n">
        <v>-11.02954818336422</v>
      </c>
      <c r="B1838" t="n">
        <v>163</v>
      </c>
      <c r="C1838" t="n">
        <v>-68.58450385132409</v>
      </c>
      <c r="D1838" t="n">
        <v>0</v>
      </c>
      <c r="E1838" t="n">
        <v>-256.902636709144</v>
      </c>
      <c r="F1838" t="n">
        <v>0</v>
      </c>
      <c r="G1838" t="n">
        <v>-243.1806030398059</v>
      </c>
      <c r="H1838" t="n">
        <v>0</v>
      </c>
    </row>
    <row r="1839">
      <c r="A1839" t="n">
        <v>-11.01954818336422</v>
      </c>
      <c r="B1839" t="n">
        <v>164</v>
      </c>
      <c r="C1839" t="n">
        <v>-68.57450385132408</v>
      </c>
      <c r="D1839" t="n">
        <v>1</v>
      </c>
      <c r="E1839" t="n">
        <v>-256.892636709144</v>
      </c>
      <c r="F1839" t="n">
        <v>0</v>
      </c>
      <c r="G1839" t="n">
        <v>-243.1706030398059</v>
      </c>
      <c r="H1839" t="n">
        <v>0</v>
      </c>
    </row>
    <row r="1840">
      <c r="A1840" t="n">
        <v>-11.00954818336422</v>
      </c>
      <c r="B1840" t="n">
        <v>163</v>
      </c>
      <c r="C1840" t="n">
        <v>-68.56450385132408</v>
      </c>
      <c r="D1840" t="n">
        <v>0</v>
      </c>
      <c r="E1840" t="n">
        <v>-256.882636709144</v>
      </c>
      <c r="F1840" t="n">
        <v>0</v>
      </c>
      <c r="G1840" t="n">
        <v>-243.1606030398059</v>
      </c>
      <c r="H1840" t="n">
        <v>0</v>
      </c>
    </row>
    <row r="1841">
      <c r="A1841" t="n">
        <v>-10.99954818336422</v>
      </c>
      <c r="B1841" t="n">
        <v>161</v>
      </c>
      <c r="C1841" t="n">
        <v>-68.55450385132407</v>
      </c>
      <c r="D1841" t="n">
        <v>1</v>
      </c>
      <c r="E1841" t="n">
        <v>-256.872636709144</v>
      </c>
      <c r="F1841" t="n">
        <v>0</v>
      </c>
      <c r="G1841" t="n">
        <v>-243.1506030398059</v>
      </c>
      <c r="H1841" t="n">
        <v>0</v>
      </c>
    </row>
    <row r="1842">
      <c r="A1842" t="n">
        <v>-10.98954818336421</v>
      </c>
      <c r="B1842" t="n">
        <v>136</v>
      </c>
      <c r="C1842" t="n">
        <v>-68.54450385132407</v>
      </c>
      <c r="D1842" t="n">
        <v>0</v>
      </c>
      <c r="E1842" t="n">
        <v>-256.8626367091441</v>
      </c>
      <c r="F1842" t="n">
        <v>0</v>
      </c>
      <c r="G1842" t="n">
        <v>-243.1406030398059</v>
      </c>
      <c r="H1842" t="n">
        <v>0</v>
      </c>
    </row>
    <row r="1843">
      <c r="A1843" t="n">
        <v>-10.97954818336421</v>
      </c>
      <c r="B1843" t="n">
        <v>164</v>
      </c>
      <c r="C1843" t="n">
        <v>-68.53450385132406</v>
      </c>
      <c r="D1843" t="n">
        <v>0</v>
      </c>
      <c r="E1843" t="n">
        <v>-256.8526367091441</v>
      </c>
      <c r="F1843" t="n">
        <v>0</v>
      </c>
      <c r="G1843" t="n">
        <v>-243.1306030398059</v>
      </c>
      <c r="H1843" t="n">
        <v>0</v>
      </c>
    </row>
    <row r="1844">
      <c r="A1844" t="n">
        <v>-10.96954818336421</v>
      </c>
      <c r="B1844" t="n">
        <v>165</v>
      </c>
      <c r="C1844" t="n">
        <v>-68.52450385132406</v>
      </c>
      <c r="D1844" t="n">
        <v>0</v>
      </c>
      <c r="E1844" t="n">
        <v>-256.8426367091441</v>
      </c>
      <c r="F1844" t="n">
        <v>0</v>
      </c>
      <c r="G1844" t="n">
        <v>-243.1206030398059</v>
      </c>
      <c r="H1844" t="n">
        <v>0</v>
      </c>
    </row>
    <row r="1845">
      <c r="A1845" t="n">
        <v>-10.95954818336421</v>
      </c>
      <c r="B1845" t="n">
        <v>188</v>
      </c>
      <c r="C1845" t="n">
        <v>-68.51450385132405</v>
      </c>
      <c r="D1845" t="n">
        <v>1</v>
      </c>
      <c r="E1845" t="n">
        <v>-256.8326367091441</v>
      </c>
      <c r="F1845" t="n">
        <v>0</v>
      </c>
      <c r="G1845" t="n">
        <v>-243.1106030398059</v>
      </c>
      <c r="H1845" t="n">
        <v>0</v>
      </c>
    </row>
    <row r="1846">
      <c r="A1846" t="n">
        <v>-10.94954818336421</v>
      </c>
      <c r="B1846" t="n">
        <v>149</v>
      </c>
      <c r="C1846" t="n">
        <v>-68.50450385132405</v>
      </c>
      <c r="D1846" t="n">
        <v>1</v>
      </c>
      <c r="E1846" t="n">
        <v>-256.8226367091441</v>
      </c>
      <c r="F1846" t="n">
        <v>0</v>
      </c>
      <c r="G1846" t="n">
        <v>-243.1006030398059</v>
      </c>
      <c r="H1846" t="n">
        <v>0</v>
      </c>
    </row>
    <row r="1847">
      <c r="A1847" t="n">
        <v>-10.93954818336421</v>
      </c>
      <c r="B1847" t="n">
        <v>168</v>
      </c>
      <c r="C1847" t="n">
        <v>-68.49450385132404</v>
      </c>
      <c r="D1847" t="n">
        <v>1</v>
      </c>
      <c r="E1847" t="n">
        <v>-256.8126367091441</v>
      </c>
      <c r="F1847" t="n">
        <v>0</v>
      </c>
      <c r="G1847" t="n">
        <v>-243.090603039806</v>
      </c>
      <c r="H1847" t="n">
        <v>0</v>
      </c>
    </row>
    <row r="1848">
      <c r="A1848" t="n">
        <v>-10.9295481833642</v>
      </c>
      <c r="B1848" t="n">
        <v>162</v>
      </c>
      <c r="C1848" t="n">
        <v>-68.48450385132404</v>
      </c>
      <c r="D1848" t="n">
        <v>1</v>
      </c>
      <c r="E1848" t="n">
        <v>-256.8026367091441</v>
      </c>
      <c r="F1848" t="n">
        <v>0</v>
      </c>
      <c r="G1848" t="n">
        <v>-243.080603039806</v>
      </c>
      <c r="H1848" t="n">
        <v>0</v>
      </c>
    </row>
    <row r="1849">
      <c r="A1849" t="n">
        <v>-10.9195481833642</v>
      </c>
      <c r="B1849" t="n">
        <v>163</v>
      </c>
      <c r="C1849" t="n">
        <v>-68.47450385132403</v>
      </c>
      <c r="D1849" t="n">
        <v>0</v>
      </c>
      <c r="E1849" t="n">
        <v>-256.7926367091441</v>
      </c>
      <c r="F1849" t="n">
        <v>1</v>
      </c>
      <c r="G1849" t="n">
        <v>-243.070603039806</v>
      </c>
      <c r="H1849" t="n">
        <v>0</v>
      </c>
    </row>
    <row r="1850">
      <c r="A1850" t="n">
        <v>-10.9095481833642</v>
      </c>
      <c r="B1850" t="n">
        <v>181</v>
      </c>
      <c r="C1850" t="n">
        <v>-68.46450385132403</v>
      </c>
      <c r="D1850" t="n">
        <v>0</v>
      </c>
      <c r="E1850" t="n">
        <v>-256.7826367091441</v>
      </c>
      <c r="F1850" t="n">
        <v>0</v>
      </c>
      <c r="G1850" t="n">
        <v>-243.060603039806</v>
      </c>
      <c r="H1850" t="n">
        <v>0</v>
      </c>
    </row>
    <row r="1851">
      <c r="A1851" t="n">
        <v>-10.8995481833642</v>
      </c>
      <c r="B1851" t="n">
        <v>184</v>
      </c>
      <c r="C1851" t="n">
        <v>-68.45450385132402</v>
      </c>
      <c r="D1851" t="n">
        <v>0</v>
      </c>
      <c r="E1851" t="n">
        <v>-256.7726367091441</v>
      </c>
      <c r="F1851" t="n">
        <v>0</v>
      </c>
      <c r="G1851" t="n">
        <v>-243.050603039806</v>
      </c>
      <c r="H1851" t="n">
        <v>0</v>
      </c>
    </row>
    <row r="1852">
      <c r="A1852" t="n">
        <v>-10.8895481833642</v>
      </c>
      <c r="B1852" t="n">
        <v>181</v>
      </c>
      <c r="C1852" t="n">
        <v>-68.44450385132401</v>
      </c>
      <c r="D1852" t="n">
        <v>1</v>
      </c>
      <c r="E1852" t="n">
        <v>-256.7626367091441</v>
      </c>
      <c r="F1852" t="n">
        <v>0</v>
      </c>
      <c r="G1852" t="n">
        <v>-243.040603039806</v>
      </c>
      <c r="H1852" t="n">
        <v>0</v>
      </c>
    </row>
    <row r="1853">
      <c r="A1853" t="n">
        <v>-10.8795481833642</v>
      </c>
      <c r="B1853" t="n">
        <v>177</v>
      </c>
      <c r="C1853" t="n">
        <v>-68.43450385132401</v>
      </c>
      <c r="D1853" t="n">
        <v>2</v>
      </c>
      <c r="E1853" t="n">
        <v>-256.7526367091442</v>
      </c>
      <c r="F1853" t="n">
        <v>0</v>
      </c>
      <c r="G1853" t="n">
        <v>-243.030603039806</v>
      </c>
      <c r="H1853" t="n">
        <v>0</v>
      </c>
    </row>
    <row r="1854">
      <c r="A1854" t="n">
        <v>-10.86954818336419</v>
      </c>
      <c r="B1854" t="n">
        <v>184</v>
      </c>
      <c r="C1854" t="n">
        <v>-68.424503851324</v>
      </c>
      <c r="D1854" t="n">
        <v>0</v>
      </c>
      <c r="E1854" t="n">
        <v>-256.7426367091442</v>
      </c>
      <c r="F1854" t="n">
        <v>0</v>
      </c>
      <c r="G1854" t="n">
        <v>-243.020603039806</v>
      </c>
      <c r="H1854" t="n">
        <v>0</v>
      </c>
    </row>
    <row r="1855">
      <c r="A1855" t="n">
        <v>-10.85954818336419</v>
      </c>
      <c r="B1855" t="n">
        <v>173</v>
      </c>
      <c r="C1855" t="n">
        <v>-68.414503851324</v>
      </c>
      <c r="D1855" t="n">
        <v>0</v>
      </c>
      <c r="E1855" t="n">
        <v>-256.7326367091442</v>
      </c>
      <c r="F1855" t="n">
        <v>0</v>
      </c>
      <c r="G1855" t="n">
        <v>-243.010603039806</v>
      </c>
      <c r="H1855" t="n">
        <v>0</v>
      </c>
    </row>
    <row r="1856">
      <c r="A1856" t="n">
        <v>-10.84954818336419</v>
      </c>
      <c r="B1856" t="n">
        <v>174</v>
      </c>
      <c r="C1856" t="n">
        <v>-68.40450385132399</v>
      </c>
      <c r="D1856" t="n">
        <v>0</v>
      </c>
      <c r="E1856" t="n">
        <v>-256.7226367091442</v>
      </c>
      <c r="F1856" t="n">
        <v>0</v>
      </c>
      <c r="G1856" t="n">
        <v>-243.000603039806</v>
      </c>
      <c r="H1856" t="n">
        <v>0</v>
      </c>
    </row>
    <row r="1857">
      <c r="A1857" t="n">
        <v>-10.83954818336419</v>
      </c>
      <c r="B1857" t="n">
        <v>172</v>
      </c>
      <c r="C1857" t="n">
        <v>-68.39450385132399</v>
      </c>
      <c r="D1857" t="n">
        <v>1</v>
      </c>
      <c r="E1857" t="n">
        <v>-256.7126367091442</v>
      </c>
      <c r="F1857" t="n">
        <v>0</v>
      </c>
      <c r="G1857" t="n">
        <v>-242.990603039806</v>
      </c>
      <c r="H1857" t="n">
        <v>0</v>
      </c>
    </row>
    <row r="1858">
      <c r="A1858" t="n">
        <v>-10.82954818336419</v>
      </c>
      <c r="B1858" t="n">
        <v>183</v>
      </c>
      <c r="C1858" t="n">
        <v>-68.38450385132398</v>
      </c>
      <c r="D1858" t="n">
        <v>0</v>
      </c>
      <c r="E1858" t="n">
        <v>-256.7026367091442</v>
      </c>
      <c r="F1858" t="n">
        <v>0</v>
      </c>
      <c r="G1858" t="n">
        <v>-242.9806030398061</v>
      </c>
      <c r="H1858" t="n">
        <v>0</v>
      </c>
    </row>
    <row r="1859">
      <c r="A1859" t="n">
        <v>-10.81954818336419</v>
      </c>
      <c r="B1859" t="n">
        <v>167</v>
      </c>
      <c r="C1859" t="n">
        <v>-68.37450385132398</v>
      </c>
      <c r="D1859" t="n">
        <v>1</v>
      </c>
      <c r="E1859" t="n">
        <v>-256.6926367091442</v>
      </c>
      <c r="F1859" t="n">
        <v>0</v>
      </c>
      <c r="G1859" t="n">
        <v>-242.9706030398061</v>
      </c>
      <c r="H1859" t="n">
        <v>0</v>
      </c>
    </row>
    <row r="1860">
      <c r="A1860" t="n">
        <v>-10.80954818336419</v>
      </c>
      <c r="B1860" t="n">
        <v>170</v>
      </c>
      <c r="C1860" t="n">
        <v>-68.36450385132397</v>
      </c>
      <c r="D1860" t="n">
        <v>1</v>
      </c>
      <c r="E1860" t="n">
        <v>-256.6826367091442</v>
      </c>
      <c r="F1860" t="n">
        <v>1</v>
      </c>
      <c r="G1860" t="n">
        <v>-242.9606030398061</v>
      </c>
      <c r="H1860" t="n">
        <v>0</v>
      </c>
    </row>
    <row r="1861">
      <c r="A1861" t="n">
        <v>-10.79954818336418</v>
      </c>
      <c r="B1861" t="n">
        <v>180</v>
      </c>
      <c r="C1861" t="n">
        <v>-68.35450385132397</v>
      </c>
      <c r="D1861" t="n">
        <v>1</v>
      </c>
      <c r="E1861" t="n">
        <v>-256.6726367091442</v>
      </c>
      <c r="F1861" t="n">
        <v>0</v>
      </c>
      <c r="G1861" t="n">
        <v>-242.9506030398061</v>
      </c>
      <c r="H1861" t="n">
        <v>0</v>
      </c>
    </row>
    <row r="1862">
      <c r="A1862" t="n">
        <v>-10.78954818336418</v>
      </c>
      <c r="B1862" t="n">
        <v>163</v>
      </c>
      <c r="C1862" t="n">
        <v>-68.34450385132396</v>
      </c>
      <c r="D1862" t="n">
        <v>3</v>
      </c>
      <c r="E1862" t="n">
        <v>-256.6626367091442</v>
      </c>
      <c r="F1862" t="n">
        <v>0</v>
      </c>
      <c r="G1862" t="n">
        <v>-242.9406030398061</v>
      </c>
      <c r="H1862" t="n">
        <v>0</v>
      </c>
    </row>
    <row r="1863">
      <c r="A1863" t="n">
        <v>-10.77954818336418</v>
      </c>
      <c r="B1863" t="n">
        <v>180</v>
      </c>
      <c r="C1863" t="n">
        <v>-68.33450385132396</v>
      </c>
      <c r="D1863" t="n">
        <v>0</v>
      </c>
      <c r="E1863" t="n">
        <v>-256.6526367091442</v>
      </c>
      <c r="F1863" t="n">
        <v>0</v>
      </c>
      <c r="G1863" t="n">
        <v>-242.9306030398061</v>
      </c>
      <c r="H1863" t="n">
        <v>0</v>
      </c>
    </row>
    <row r="1864">
      <c r="A1864" t="n">
        <v>-10.76954818336418</v>
      </c>
      <c r="B1864" t="n">
        <v>161</v>
      </c>
      <c r="C1864" t="n">
        <v>-68.32450385132395</v>
      </c>
      <c r="D1864" t="n">
        <v>0</v>
      </c>
      <c r="E1864" t="n">
        <v>-256.6426367091443</v>
      </c>
      <c r="F1864" t="n">
        <v>0</v>
      </c>
      <c r="G1864" t="n">
        <v>-242.9206030398061</v>
      </c>
      <c r="H1864" t="n">
        <v>0</v>
      </c>
    </row>
    <row r="1865">
      <c r="A1865" t="n">
        <v>-10.75954818336418</v>
      </c>
      <c r="B1865" t="n">
        <v>175</v>
      </c>
      <c r="C1865" t="n">
        <v>-68.31450385132395</v>
      </c>
      <c r="D1865" t="n">
        <v>0</v>
      </c>
      <c r="E1865" t="n">
        <v>-256.6326367091443</v>
      </c>
      <c r="F1865" t="n">
        <v>0</v>
      </c>
      <c r="G1865" t="n">
        <v>-242.9106030398061</v>
      </c>
      <c r="H1865" t="n">
        <v>0</v>
      </c>
    </row>
    <row r="1866">
      <c r="A1866" t="n">
        <v>-10.74954818336418</v>
      </c>
      <c r="B1866" t="n">
        <v>171</v>
      </c>
      <c r="C1866" t="n">
        <v>-68.30450385132394</v>
      </c>
      <c r="D1866" t="n">
        <v>2</v>
      </c>
      <c r="E1866" t="n">
        <v>-256.6226367091443</v>
      </c>
      <c r="F1866" t="n">
        <v>0</v>
      </c>
      <c r="G1866" t="n">
        <v>-242.9006030398061</v>
      </c>
      <c r="H1866" t="n">
        <v>0</v>
      </c>
    </row>
    <row r="1867">
      <c r="A1867" t="n">
        <v>-10.73954818336417</v>
      </c>
      <c r="B1867" t="n">
        <v>170</v>
      </c>
      <c r="C1867" t="n">
        <v>-68.29450385132394</v>
      </c>
      <c r="D1867" t="n">
        <v>1</v>
      </c>
      <c r="E1867" t="n">
        <v>-256.6126367091443</v>
      </c>
      <c r="F1867" t="n">
        <v>0</v>
      </c>
      <c r="G1867" t="n">
        <v>-242.8906030398061</v>
      </c>
      <c r="H1867" t="n">
        <v>0</v>
      </c>
    </row>
    <row r="1868">
      <c r="A1868" t="n">
        <v>-10.72954818336417</v>
      </c>
      <c r="B1868" t="n">
        <v>187</v>
      </c>
      <c r="C1868" t="n">
        <v>-68.28450385132393</v>
      </c>
      <c r="D1868" t="n">
        <v>1</v>
      </c>
      <c r="E1868" t="n">
        <v>-256.6026367091443</v>
      </c>
      <c r="F1868" t="n">
        <v>1</v>
      </c>
      <c r="G1868" t="n">
        <v>-242.8806030398061</v>
      </c>
      <c r="H1868" t="n">
        <v>0</v>
      </c>
    </row>
    <row r="1869">
      <c r="A1869" t="n">
        <v>-10.71954818336417</v>
      </c>
      <c r="B1869" t="n">
        <v>157</v>
      </c>
      <c r="C1869" t="n">
        <v>-68.27450385132393</v>
      </c>
      <c r="D1869" t="n">
        <v>1</v>
      </c>
      <c r="E1869" t="n">
        <v>-256.5926367091443</v>
      </c>
      <c r="F1869" t="n">
        <v>0</v>
      </c>
      <c r="G1869" t="n">
        <v>-242.8706030398062</v>
      </c>
      <c r="H1869" t="n">
        <v>1</v>
      </c>
    </row>
    <row r="1870">
      <c r="A1870" t="n">
        <v>-10.70954818336417</v>
      </c>
      <c r="B1870" t="n">
        <v>194</v>
      </c>
      <c r="C1870" t="n">
        <v>-68.26450385132392</v>
      </c>
      <c r="D1870" t="n">
        <v>0</v>
      </c>
      <c r="E1870" t="n">
        <v>-256.5826367091443</v>
      </c>
      <c r="F1870" t="n">
        <v>1</v>
      </c>
      <c r="G1870" t="n">
        <v>-242.8606030398062</v>
      </c>
      <c r="H1870" t="n">
        <v>0</v>
      </c>
    </row>
    <row r="1871">
      <c r="A1871" t="n">
        <v>-10.69954818336417</v>
      </c>
      <c r="B1871" t="n">
        <v>160</v>
      </c>
      <c r="C1871" t="n">
        <v>-68.25450385132392</v>
      </c>
      <c r="D1871" t="n">
        <v>0</v>
      </c>
      <c r="E1871" t="n">
        <v>-256.5726367091443</v>
      </c>
      <c r="F1871" t="n">
        <v>0</v>
      </c>
      <c r="G1871" t="n">
        <v>-242.8506030398062</v>
      </c>
      <c r="H1871" t="n">
        <v>0</v>
      </c>
    </row>
    <row r="1872">
      <c r="A1872" t="n">
        <v>-10.68954818336417</v>
      </c>
      <c r="B1872" t="n">
        <v>149</v>
      </c>
      <c r="C1872" t="n">
        <v>-68.24450385132391</v>
      </c>
      <c r="D1872" t="n">
        <v>3</v>
      </c>
      <c r="E1872" t="n">
        <v>-256.5626367091443</v>
      </c>
      <c r="F1872" t="n">
        <v>0</v>
      </c>
      <c r="G1872" t="n">
        <v>-242.8406030398062</v>
      </c>
      <c r="H1872" t="n">
        <v>0</v>
      </c>
    </row>
    <row r="1873">
      <c r="A1873" t="n">
        <v>-10.67954818336417</v>
      </c>
      <c r="B1873" t="n">
        <v>191</v>
      </c>
      <c r="C1873" t="n">
        <v>-68.23450385132391</v>
      </c>
      <c r="D1873" t="n">
        <v>0</v>
      </c>
      <c r="E1873" t="n">
        <v>-256.5526367091443</v>
      </c>
      <c r="F1873" t="n">
        <v>0</v>
      </c>
      <c r="G1873" t="n">
        <v>-242.8306030398062</v>
      </c>
      <c r="H1873" t="n">
        <v>0</v>
      </c>
    </row>
    <row r="1874">
      <c r="A1874" t="n">
        <v>-10.66954818336416</v>
      </c>
      <c r="B1874" t="n">
        <v>183</v>
      </c>
      <c r="C1874" t="n">
        <v>-68.2245038513239</v>
      </c>
      <c r="D1874" t="n">
        <v>0</v>
      </c>
      <c r="E1874" t="n">
        <v>-256.5426367091443</v>
      </c>
      <c r="F1874" t="n">
        <v>0</v>
      </c>
      <c r="G1874" t="n">
        <v>-242.8206030398062</v>
      </c>
      <c r="H1874" t="n">
        <v>0</v>
      </c>
    </row>
    <row r="1875">
      <c r="A1875" t="n">
        <v>-10.65954818336416</v>
      </c>
      <c r="B1875" t="n">
        <v>169</v>
      </c>
      <c r="C1875" t="n">
        <v>-68.2145038513239</v>
      </c>
      <c r="D1875" t="n">
        <v>1</v>
      </c>
      <c r="E1875" t="n">
        <v>-256.5326367091444</v>
      </c>
      <c r="F1875" t="n">
        <v>0</v>
      </c>
      <c r="G1875" t="n">
        <v>-242.8106030398062</v>
      </c>
      <c r="H1875" t="n">
        <v>0</v>
      </c>
    </row>
    <row r="1876">
      <c r="A1876" t="n">
        <v>-10.64954818336416</v>
      </c>
      <c r="B1876" t="n">
        <v>192</v>
      </c>
      <c r="C1876" t="n">
        <v>-68.20450385132389</v>
      </c>
      <c r="D1876" t="n">
        <v>0</v>
      </c>
      <c r="E1876" t="n">
        <v>-256.5226367091444</v>
      </c>
      <c r="F1876" t="n">
        <v>0</v>
      </c>
      <c r="G1876" t="n">
        <v>-242.8006030398062</v>
      </c>
      <c r="H1876" t="n">
        <v>0</v>
      </c>
    </row>
    <row r="1877">
      <c r="A1877" t="n">
        <v>-10.63954818336416</v>
      </c>
      <c r="B1877" t="n">
        <v>165</v>
      </c>
      <c r="C1877" t="n">
        <v>-68.19450385132389</v>
      </c>
      <c r="D1877" t="n">
        <v>1</v>
      </c>
      <c r="E1877" t="n">
        <v>-256.5126367091444</v>
      </c>
      <c r="F1877" t="n">
        <v>0</v>
      </c>
      <c r="G1877" t="n">
        <v>-242.7906030398062</v>
      </c>
      <c r="H1877" t="n">
        <v>0</v>
      </c>
    </row>
    <row r="1878">
      <c r="A1878" t="n">
        <v>-10.62954818336416</v>
      </c>
      <c r="B1878" t="n">
        <v>141</v>
      </c>
      <c r="C1878" t="n">
        <v>-68.18450385132388</v>
      </c>
      <c r="D1878" t="n">
        <v>1</v>
      </c>
      <c r="E1878" t="n">
        <v>-256.5026367091444</v>
      </c>
      <c r="F1878" t="n">
        <v>0</v>
      </c>
      <c r="G1878" t="n">
        <v>-242.7806030398062</v>
      </c>
      <c r="H1878" t="n">
        <v>0</v>
      </c>
    </row>
    <row r="1879">
      <c r="A1879" t="n">
        <v>-10.61954818336416</v>
      </c>
      <c r="B1879" t="n">
        <v>171</v>
      </c>
      <c r="C1879" t="n">
        <v>-68.17450385132388</v>
      </c>
      <c r="D1879" t="n">
        <v>1</v>
      </c>
      <c r="E1879" t="n">
        <v>-256.4926367091444</v>
      </c>
      <c r="F1879" t="n">
        <v>0</v>
      </c>
      <c r="G1879" t="n">
        <v>-242.7706030398062</v>
      </c>
      <c r="H1879" t="n">
        <v>0</v>
      </c>
    </row>
    <row r="1880">
      <c r="A1880" t="n">
        <v>-10.60954818336415</v>
      </c>
      <c r="B1880" t="n">
        <v>195</v>
      </c>
      <c r="C1880" t="n">
        <v>-68.16450385132387</v>
      </c>
      <c r="D1880" t="n">
        <v>0</v>
      </c>
      <c r="E1880" t="n">
        <v>-256.4826367091444</v>
      </c>
      <c r="F1880" t="n">
        <v>0</v>
      </c>
      <c r="G1880" t="n">
        <v>-242.7606030398063</v>
      </c>
      <c r="H1880" t="n">
        <v>0</v>
      </c>
    </row>
    <row r="1881">
      <c r="A1881" t="n">
        <v>-10.59954818336415</v>
      </c>
      <c r="B1881" t="n">
        <v>186</v>
      </c>
      <c r="C1881" t="n">
        <v>-68.15450385132387</v>
      </c>
      <c r="D1881" t="n">
        <v>1</v>
      </c>
      <c r="E1881" t="n">
        <v>-256.4726367091444</v>
      </c>
      <c r="F1881" t="n">
        <v>0</v>
      </c>
      <c r="G1881" t="n">
        <v>-242.7506030398063</v>
      </c>
      <c r="H1881" t="n">
        <v>0</v>
      </c>
    </row>
    <row r="1882">
      <c r="A1882" t="n">
        <v>-10.58954818336415</v>
      </c>
      <c r="B1882" t="n">
        <v>160</v>
      </c>
      <c r="C1882" t="n">
        <v>-68.14450385132386</v>
      </c>
      <c r="D1882" t="n">
        <v>3</v>
      </c>
      <c r="E1882" t="n">
        <v>-256.4626367091444</v>
      </c>
      <c r="F1882" t="n">
        <v>0</v>
      </c>
      <c r="G1882" t="n">
        <v>-242.7406030398063</v>
      </c>
      <c r="H1882" t="n">
        <v>0</v>
      </c>
    </row>
    <row r="1883">
      <c r="A1883" t="n">
        <v>-10.57954818336415</v>
      </c>
      <c r="B1883" t="n">
        <v>162</v>
      </c>
      <c r="C1883" t="n">
        <v>-68.13450385132386</v>
      </c>
      <c r="D1883" t="n">
        <v>1</v>
      </c>
      <c r="E1883" t="n">
        <v>-256.4526367091444</v>
      </c>
      <c r="F1883" t="n">
        <v>1</v>
      </c>
      <c r="G1883" t="n">
        <v>-242.7306030398063</v>
      </c>
      <c r="H1883" t="n">
        <v>0</v>
      </c>
    </row>
    <row r="1884">
      <c r="A1884" t="n">
        <v>-10.56954818336415</v>
      </c>
      <c r="B1884" t="n">
        <v>186</v>
      </c>
      <c r="C1884" t="n">
        <v>-68.12450385132385</v>
      </c>
      <c r="D1884" t="n">
        <v>0</v>
      </c>
      <c r="E1884" t="n">
        <v>-256.4426367091444</v>
      </c>
      <c r="F1884" t="n">
        <v>0</v>
      </c>
      <c r="G1884" t="n">
        <v>-242.7206030398063</v>
      </c>
      <c r="H1884" t="n">
        <v>0</v>
      </c>
    </row>
    <row r="1885">
      <c r="A1885" t="n">
        <v>-10.55954818336415</v>
      </c>
      <c r="B1885" t="n">
        <v>156</v>
      </c>
      <c r="C1885" t="n">
        <v>-68.11450385132385</v>
      </c>
      <c r="D1885" t="n">
        <v>1</v>
      </c>
      <c r="E1885" t="n">
        <v>-256.4326367091444</v>
      </c>
      <c r="F1885" t="n">
        <v>0</v>
      </c>
      <c r="G1885" t="n">
        <v>-242.7106030398063</v>
      </c>
      <c r="H1885" t="n">
        <v>0</v>
      </c>
    </row>
    <row r="1886">
      <c r="A1886" t="n">
        <v>-10.54954818336414</v>
      </c>
      <c r="B1886" t="n">
        <v>190</v>
      </c>
      <c r="C1886" t="n">
        <v>-68.10450385132384</v>
      </c>
      <c r="D1886" t="n">
        <v>0</v>
      </c>
      <c r="E1886" t="n">
        <v>-256.4226367091445</v>
      </c>
      <c r="F1886" t="n">
        <v>0</v>
      </c>
      <c r="G1886" t="n">
        <v>-242.7006030398063</v>
      </c>
      <c r="H1886" t="n">
        <v>0</v>
      </c>
    </row>
    <row r="1887">
      <c r="A1887" t="n">
        <v>-10.53954818336414</v>
      </c>
      <c r="B1887" t="n">
        <v>176</v>
      </c>
      <c r="C1887" t="n">
        <v>-68.09450385132384</v>
      </c>
      <c r="D1887" t="n">
        <v>1</v>
      </c>
      <c r="E1887" t="n">
        <v>-256.4126367091445</v>
      </c>
      <c r="F1887" t="n">
        <v>0</v>
      </c>
      <c r="G1887" t="n">
        <v>-242.6906030398063</v>
      </c>
      <c r="H1887" t="n">
        <v>0</v>
      </c>
    </row>
    <row r="1888">
      <c r="A1888" t="n">
        <v>-10.52954818336414</v>
      </c>
      <c r="B1888" t="n">
        <v>180</v>
      </c>
      <c r="C1888" t="n">
        <v>-68.08450385132383</v>
      </c>
      <c r="D1888" t="n">
        <v>0</v>
      </c>
      <c r="E1888" t="n">
        <v>-256.4026367091445</v>
      </c>
      <c r="F1888" t="n">
        <v>0</v>
      </c>
      <c r="G1888" t="n">
        <v>-242.6806030398063</v>
      </c>
      <c r="H1888" t="n">
        <v>0</v>
      </c>
    </row>
    <row r="1889">
      <c r="A1889" t="n">
        <v>-10.51954818336414</v>
      </c>
      <c r="B1889" t="n">
        <v>189</v>
      </c>
      <c r="C1889" t="n">
        <v>-68.07450385132383</v>
      </c>
      <c r="D1889" t="n">
        <v>0</v>
      </c>
      <c r="E1889" t="n">
        <v>-256.3926367091445</v>
      </c>
      <c r="F1889" t="n">
        <v>0</v>
      </c>
      <c r="G1889" t="n">
        <v>-242.6706030398063</v>
      </c>
      <c r="H1889" t="n">
        <v>0</v>
      </c>
    </row>
    <row r="1890">
      <c r="A1890" t="n">
        <v>-10.50954818336414</v>
      </c>
      <c r="B1890" t="n">
        <v>193</v>
      </c>
      <c r="C1890" t="n">
        <v>-68.06450385132382</v>
      </c>
      <c r="D1890" t="n">
        <v>4</v>
      </c>
      <c r="E1890" t="n">
        <v>-256.3826367091445</v>
      </c>
      <c r="F1890" t="n">
        <v>0</v>
      </c>
      <c r="G1890" t="n">
        <v>-242.6606030398063</v>
      </c>
      <c r="H1890" t="n">
        <v>0</v>
      </c>
    </row>
    <row r="1891">
      <c r="A1891" t="n">
        <v>-10.49954818336414</v>
      </c>
      <c r="B1891" t="n">
        <v>194</v>
      </c>
      <c r="C1891" t="n">
        <v>-68.05450385132382</v>
      </c>
      <c r="D1891" t="n">
        <v>1</v>
      </c>
      <c r="E1891" t="n">
        <v>-256.3726367091445</v>
      </c>
      <c r="F1891" t="n">
        <v>0</v>
      </c>
      <c r="G1891" t="n">
        <v>-242.6506030398064</v>
      </c>
      <c r="H1891" t="n">
        <v>0</v>
      </c>
    </row>
    <row r="1892">
      <c r="A1892" t="n">
        <v>-10.48954818336414</v>
      </c>
      <c r="B1892" t="n">
        <v>151</v>
      </c>
      <c r="C1892" t="n">
        <v>-68.04450385132381</v>
      </c>
      <c r="D1892" t="n">
        <v>0</v>
      </c>
      <c r="E1892" t="n">
        <v>-256.3626367091445</v>
      </c>
      <c r="F1892" t="n">
        <v>0</v>
      </c>
      <c r="G1892" t="n">
        <v>-242.6406030398064</v>
      </c>
      <c r="H1892" t="n">
        <v>0</v>
      </c>
    </row>
    <row r="1893">
      <c r="A1893" t="n">
        <v>-10.47954818336413</v>
      </c>
      <c r="B1893" t="n">
        <v>163</v>
      </c>
      <c r="C1893" t="n">
        <v>-68.03450385132381</v>
      </c>
      <c r="D1893" t="n">
        <v>3</v>
      </c>
      <c r="E1893" t="n">
        <v>-256.3526367091445</v>
      </c>
      <c r="F1893" t="n">
        <v>0</v>
      </c>
      <c r="G1893" t="n">
        <v>-242.6306030398064</v>
      </c>
      <c r="H1893" t="n">
        <v>0</v>
      </c>
    </row>
    <row r="1894">
      <c r="A1894" t="n">
        <v>-10.46954818336413</v>
      </c>
      <c r="B1894" t="n">
        <v>186</v>
      </c>
      <c r="C1894" t="n">
        <v>-68.0245038513238</v>
      </c>
      <c r="D1894" t="n">
        <v>1</v>
      </c>
      <c r="E1894" t="n">
        <v>-256.3426367091445</v>
      </c>
      <c r="F1894" t="n">
        <v>0</v>
      </c>
      <c r="G1894" t="n">
        <v>-242.6206030398064</v>
      </c>
      <c r="H1894" t="n">
        <v>0</v>
      </c>
    </row>
    <row r="1895">
      <c r="A1895" t="n">
        <v>-10.45954818336413</v>
      </c>
      <c r="B1895" t="n">
        <v>166</v>
      </c>
      <c r="C1895" t="n">
        <v>-68.01450385132379</v>
      </c>
      <c r="D1895" t="n">
        <v>0</v>
      </c>
      <c r="E1895" t="n">
        <v>-256.3326367091445</v>
      </c>
      <c r="F1895" t="n">
        <v>0</v>
      </c>
      <c r="G1895" t="n">
        <v>-242.6106030398064</v>
      </c>
      <c r="H1895" t="n">
        <v>0</v>
      </c>
    </row>
    <row r="1896">
      <c r="A1896" t="n">
        <v>-10.44954818336413</v>
      </c>
      <c r="B1896" t="n">
        <v>173</v>
      </c>
      <c r="C1896" t="n">
        <v>-68.00450385132379</v>
      </c>
      <c r="D1896" t="n">
        <v>3</v>
      </c>
      <c r="E1896" t="n">
        <v>-256.3226367091445</v>
      </c>
      <c r="F1896" t="n">
        <v>0</v>
      </c>
      <c r="G1896" t="n">
        <v>-242.6006030398064</v>
      </c>
      <c r="H1896" t="n">
        <v>0</v>
      </c>
    </row>
    <row r="1897">
      <c r="A1897" t="n">
        <v>-10.43954818336413</v>
      </c>
      <c r="B1897" t="n">
        <v>172</v>
      </c>
      <c r="C1897" t="n">
        <v>-67.99450385132378</v>
      </c>
      <c r="D1897" t="n">
        <v>2</v>
      </c>
      <c r="E1897" t="n">
        <v>-256.3126367091446</v>
      </c>
      <c r="F1897" t="n">
        <v>0</v>
      </c>
      <c r="G1897" t="n">
        <v>-242.5906030398064</v>
      </c>
      <c r="H1897" t="n">
        <v>0</v>
      </c>
    </row>
    <row r="1898">
      <c r="A1898" t="n">
        <v>-10.42954818336413</v>
      </c>
      <c r="B1898" t="n">
        <v>171</v>
      </c>
      <c r="C1898" t="n">
        <v>-67.98450385132378</v>
      </c>
      <c r="D1898" t="n">
        <v>0</v>
      </c>
      <c r="E1898" t="n">
        <v>-256.3026367091446</v>
      </c>
      <c r="F1898" t="n">
        <v>0</v>
      </c>
      <c r="G1898" t="n">
        <v>-242.5806030398064</v>
      </c>
      <c r="H1898" t="n">
        <v>0</v>
      </c>
    </row>
    <row r="1899">
      <c r="A1899" t="n">
        <v>-10.41954818336412</v>
      </c>
      <c r="B1899" t="n">
        <v>187</v>
      </c>
      <c r="C1899" t="n">
        <v>-67.97450385132377</v>
      </c>
      <c r="D1899" t="n">
        <v>3</v>
      </c>
      <c r="E1899" t="n">
        <v>-256.2926367091446</v>
      </c>
      <c r="F1899" t="n">
        <v>0</v>
      </c>
      <c r="G1899" t="n">
        <v>-242.5706030398064</v>
      </c>
      <c r="H1899" t="n">
        <v>0</v>
      </c>
    </row>
    <row r="1900">
      <c r="A1900" t="n">
        <v>-10.40954818336412</v>
      </c>
      <c r="B1900" t="n">
        <v>192</v>
      </c>
      <c r="C1900" t="n">
        <v>-67.96450385132377</v>
      </c>
      <c r="D1900" t="n">
        <v>1</v>
      </c>
      <c r="E1900" t="n">
        <v>-256.2826367091446</v>
      </c>
      <c r="F1900" t="n">
        <v>0</v>
      </c>
      <c r="G1900" t="n">
        <v>-242.5606030398064</v>
      </c>
      <c r="H1900" t="n">
        <v>0</v>
      </c>
    </row>
    <row r="1901">
      <c r="A1901" t="n">
        <v>-10.39954818336412</v>
      </c>
      <c r="B1901" t="n">
        <v>173</v>
      </c>
      <c r="C1901" t="n">
        <v>-67.95450385132376</v>
      </c>
      <c r="D1901" t="n">
        <v>0</v>
      </c>
      <c r="E1901" t="n">
        <v>-256.2726367091446</v>
      </c>
      <c r="F1901" t="n">
        <v>1</v>
      </c>
      <c r="G1901" t="n">
        <v>-242.5506030398064</v>
      </c>
      <c r="H1901" t="n">
        <v>0</v>
      </c>
    </row>
    <row r="1902">
      <c r="A1902" t="n">
        <v>-10.38954818336412</v>
      </c>
      <c r="B1902" t="n">
        <v>208</v>
      </c>
      <c r="C1902" t="n">
        <v>-67.94450385132376</v>
      </c>
      <c r="D1902" t="n">
        <v>3</v>
      </c>
      <c r="E1902" t="n">
        <v>-256.2626367091446</v>
      </c>
      <c r="F1902" t="n">
        <v>0</v>
      </c>
      <c r="G1902" t="n">
        <v>-242.5406030398065</v>
      </c>
      <c r="H1902" t="n">
        <v>0</v>
      </c>
    </row>
    <row r="1903">
      <c r="A1903" t="n">
        <v>-10.37954818336412</v>
      </c>
      <c r="B1903" t="n">
        <v>213</v>
      </c>
      <c r="C1903" t="n">
        <v>-67.93450385132375</v>
      </c>
      <c r="D1903" t="n">
        <v>2</v>
      </c>
      <c r="E1903" t="n">
        <v>-256.2526367091446</v>
      </c>
      <c r="F1903" t="n">
        <v>0</v>
      </c>
      <c r="G1903" t="n">
        <v>-242.5306030398065</v>
      </c>
      <c r="H1903" t="n">
        <v>0</v>
      </c>
    </row>
    <row r="1904">
      <c r="A1904" t="n">
        <v>-10.36954818336412</v>
      </c>
      <c r="B1904" t="n">
        <v>176</v>
      </c>
      <c r="C1904" t="n">
        <v>-67.92450385132375</v>
      </c>
      <c r="D1904" t="n">
        <v>0</v>
      </c>
      <c r="E1904" t="n">
        <v>-256.2426367091446</v>
      </c>
      <c r="F1904" t="n">
        <v>0</v>
      </c>
      <c r="G1904" t="n">
        <v>-242.5206030398065</v>
      </c>
      <c r="H1904" t="n">
        <v>0</v>
      </c>
    </row>
    <row r="1905">
      <c r="A1905" t="n">
        <v>-10.35954818336412</v>
      </c>
      <c r="B1905" t="n">
        <v>175</v>
      </c>
      <c r="C1905" t="n">
        <v>-67.91450385132374</v>
      </c>
      <c r="D1905" t="n">
        <v>1</v>
      </c>
      <c r="E1905" t="n">
        <v>-256.2326367091446</v>
      </c>
      <c r="F1905" t="n">
        <v>0</v>
      </c>
      <c r="G1905" t="n">
        <v>-242.5106030398065</v>
      </c>
      <c r="H1905" t="n">
        <v>0</v>
      </c>
    </row>
    <row r="1906">
      <c r="A1906" t="n">
        <v>-10.34954818336411</v>
      </c>
      <c r="B1906" t="n">
        <v>204</v>
      </c>
      <c r="C1906" t="n">
        <v>-67.90450385132374</v>
      </c>
      <c r="D1906" t="n">
        <v>1</v>
      </c>
      <c r="E1906" t="n">
        <v>-256.2226367091446</v>
      </c>
      <c r="F1906" t="n">
        <v>0</v>
      </c>
      <c r="G1906" t="n">
        <v>-242.5006030398065</v>
      </c>
      <c r="H1906" t="n">
        <v>0</v>
      </c>
    </row>
    <row r="1907">
      <c r="A1907" t="n">
        <v>-10.33954818336411</v>
      </c>
      <c r="B1907" t="n">
        <v>198</v>
      </c>
      <c r="C1907" t="n">
        <v>-67.89450385132373</v>
      </c>
      <c r="D1907" t="n">
        <v>1</v>
      </c>
      <c r="E1907" t="n">
        <v>-256.2126367091446</v>
      </c>
      <c r="F1907" t="n">
        <v>0</v>
      </c>
      <c r="G1907" t="n">
        <v>-242.4906030398065</v>
      </c>
      <c r="H1907" t="n">
        <v>0</v>
      </c>
    </row>
    <row r="1908">
      <c r="A1908" t="n">
        <v>-10.32954818336411</v>
      </c>
      <c r="B1908" t="n">
        <v>177</v>
      </c>
      <c r="C1908" t="n">
        <v>-67.88450385132373</v>
      </c>
      <c r="D1908" t="n">
        <v>0</v>
      </c>
      <c r="E1908" t="n">
        <v>-256.2026367091447</v>
      </c>
      <c r="F1908" t="n">
        <v>0</v>
      </c>
      <c r="G1908" t="n">
        <v>-242.4806030398065</v>
      </c>
      <c r="H1908" t="n">
        <v>0</v>
      </c>
    </row>
    <row r="1909">
      <c r="A1909" t="n">
        <v>-10.31954818336411</v>
      </c>
      <c r="B1909" t="n">
        <v>189</v>
      </c>
      <c r="C1909" t="n">
        <v>-67.87450385132372</v>
      </c>
      <c r="D1909" t="n">
        <v>1</v>
      </c>
      <c r="E1909" t="n">
        <v>-256.1926367091447</v>
      </c>
      <c r="F1909" t="n">
        <v>0</v>
      </c>
      <c r="G1909" t="n">
        <v>-242.4706030398065</v>
      </c>
      <c r="H1909" t="n">
        <v>0</v>
      </c>
    </row>
    <row r="1910">
      <c r="A1910" t="n">
        <v>-10.30954818336411</v>
      </c>
      <c r="B1910" t="n">
        <v>161</v>
      </c>
      <c r="C1910" t="n">
        <v>-67.86450385132372</v>
      </c>
      <c r="D1910" t="n">
        <v>3</v>
      </c>
      <c r="E1910" t="n">
        <v>-256.1826367091447</v>
      </c>
      <c r="F1910" t="n">
        <v>0</v>
      </c>
      <c r="G1910" t="n">
        <v>-242.4606030398065</v>
      </c>
      <c r="H1910" t="n">
        <v>0</v>
      </c>
    </row>
    <row r="1911">
      <c r="A1911" t="n">
        <v>-10.29954818336411</v>
      </c>
      <c r="B1911" t="n">
        <v>196</v>
      </c>
      <c r="C1911" t="n">
        <v>-67.85450385132371</v>
      </c>
      <c r="D1911" t="n">
        <v>2</v>
      </c>
      <c r="E1911" t="n">
        <v>-256.1726367091447</v>
      </c>
      <c r="F1911" t="n">
        <v>0</v>
      </c>
      <c r="G1911" t="n">
        <v>-242.4506030398065</v>
      </c>
      <c r="H1911" t="n">
        <v>0</v>
      </c>
    </row>
    <row r="1912">
      <c r="A1912" t="n">
        <v>-10.2895481833641</v>
      </c>
      <c r="B1912" t="n">
        <v>187</v>
      </c>
      <c r="C1912" t="n">
        <v>-67.84450385132371</v>
      </c>
      <c r="D1912" t="n">
        <v>0</v>
      </c>
      <c r="E1912" t="n">
        <v>-256.1626367091447</v>
      </c>
      <c r="F1912" t="n">
        <v>0</v>
      </c>
      <c r="G1912" t="n">
        <v>-242.4406030398065</v>
      </c>
      <c r="H1912" t="n">
        <v>0</v>
      </c>
    </row>
    <row r="1913">
      <c r="A1913" t="n">
        <v>-10.2795481833641</v>
      </c>
      <c r="B1913" t="n">
        <v>203</v>
      </c>
      <c r="C1913" t="n">
        <v>-67.8345038513237</v>
      </c>
      <c r="D1913" t="n">
        <v>3</v>
      </c>
      <c r="E1913" t="n">
        <v>-256.1526367091447</v>
      </c>
      <c r="F1913" t="n">
        <v>0</v>
      </c>
      <c r="G1913" t="n">
        <v>-242.4306030398066</v>
      </c>
      <c r="H1913" t="n">
        <v>0</v>
      </c>
    </row>
    <row r="1914">
      <c r="A1914" t="n">
        <v>-10.2695481833641</v>
      </c>
      <c r="B1914" t="n">
        <v>209</v>
      </c>
      <c r="C1914" t="n">
        <v>-67.8245038513237</v>
      </c>
      <c r="D1914" t="n">
        <v>1</v>
      </c>
      <c r="E1914" t="n">
        <v>-256.1426367091447</v>
      </c>
      <c r="F1914" t="n">
        <v>0</v>
      </c>
      <c r="G1914" t="n">
        <v>-242.4206030398066</v>
      </c>
      <c r="H1914" t="n">
        <v>0</v>
      </c>
    </row>
    <row r="1915">
      <c r="A1915" t="n">
        <v>-10.2595481833641</v>
      </c>
      <c r="B1915" t="n">
        <v>188</v>
      </c>
      <c r="C1915" t="n">
        <v>-67.81450385132369</v>
      </c>
      <c r="D1915" t="n">
        <v>0</v>
      </c>
      <c r="E1915" t="n">
        <v>-256.1326367091447</v>
      </c>
      <c r="F1915" t="n">
        <v>0</v>
      </c>
      <c r="G1915" t="n">
        <v>-242.4106030398066</v>
      </c>
      <c r="H1915" t="n">
        <v>0</v>
      </c>
    </row>
    <row r="1916">
      <c r="A1916" t="n">
        <v>-10.2495481833641</v>
      </c>
      <c r="B1916" t="n">
        <v>198</v>
      </c>
      <c r="C1916" t="n">
        <v>-67.80450385132369</v>
      </c>
      <c r="D1916" t="n">
        <v>0</v>
      </c>
      <c r="E1916" t="n">
        <v>-256.1226367091447</v>
      </c>
      <c r="F1916" t="n">
        <v>0</v>
      </c>
      <c r="G1916" t="n">
        <v>-242.4006030398066</v>
      </c>
      <c r="H1916" t="n">
        <v>0</v>
      </c>
    </row>
    <row r="1917">
      <c r="A1917" t="n">
        <v>-10.2395481833641</v>
      </c>
      <c r="B1917" t="n">
        <v>195</v>
      </c>
      <c r="C1917" t="n">
        <v>-67.79450385132368</v>
      </c>
      <c r="D1917" t="n">
        <v>2</v>
      </c>
      <c r="E1917" t="n">
        <v>-256.1126367091447</v>
      </c>
      <c r="F1917" t="n">
        <v>0</v>
      </c>
      <c r="G1917" t="n">
        <v>-242.3906030398066</v>
      </c>
      <c r="H1917" t="n">
        <v>0</v>
      </c>
    </row>
    <row r="1918">
      <c r="A1918" t="n">
        <v>-10.22954818336409</v>
      </c>
      <c r="B1918" t="n">
        <v>164</v>
      </c>
      <c r="C1918" t="n">
        <v>-67.78450385132368</v>
      </c>
      <c r="D1918" t="n">
        <v>1</v>
      </c>
      <c r="E1918" t="n">
        <v>-256.1026367091447</v>
      </c>
      <c r="F1918" t="n">
        <v>2</v>
      </c>
      <c r="G1918" t="n">
        <v>-242.3806030398066</v>
      </c>
      <c r="H1918" t="n">
        <v>0</v>
      </c>
    </row>
    <row r="1919">
      <c r="A1919" t="n">
        <v>-10.21954818336409</v>
      </c>
      <c r="B1919" t="n">
        <v>187</v>
      </c>
      <c r="C1919" t="n">
        <v>-67.77450385132367</v>
      </c>
      <c r="D1919" t="n">
        <v>1</v>
      </c>
      <c r="E1919" t="n">
        <v>-256.0926367091448</v>
      </c>
      <c r="F1919" t="n">
        <v>0</v>
      </c>
      <c r="G1919" t="n">
        <v>-242.3706030398066</v>
      </c>
      <c r="H1919" t="n">
        <v>0</v>
      </c>
    </row>
    <row r="1920">
      <c r="A1920" t="n">
        <v>-10.20954818336409</v>
      </c>
      <c r="B1920" t="n">
        <v>201</v>
      </c>
      <c r="C1920" t="n">
        <v>-67.76450385132367</v>
      </c>
      <c r="D1920" t="n">
        <v>1</v>
      </c>
      <c r="E1920" t="n">
        <v>-256.0826367091448</v>
      </c>
      <c r="F1920" t="n">
        <v>0</v>
      </c>
      <c r="G1920" t="n">
        <v>-242.3606030398066</v>
      </c>
      <c r="H1920" t="n">
        <v>0</v>
      </c>
    </row>
    <row r="1921">
      <c r="A1921" t="n">
        <v>-10.19954818336409</v>
      </c>
      <c r="B1921" t="n">
        <v>176</v>
      </c>
      <c r="C1921" t="n">
        <v>-67.75450385132366</v>
      </c>
      <c r="D1921" t="n">
        <v>1</v>
      </c>
      <c r="E1921" t="n">
        <v>-256.0726367091448</v>
      </c>
      <c r="F1921" t="n">
        <v>0</v>
      </c>
      <c r="G1921" t="n">
        <v>-242.3506030398066</v>
      </c>
      <c r="H1921" t="n">
        <v>0</v>
      </c>
    </row>
    <row r="1922">
      <c r="A1922" t="n">
        <v>-10.18954818336409</v>
      </c>
      <c r="B1922" t="n">
        <v>169</v>
      </c>
      <c r="C1922" t="n">
        <v>-67.74450385132366</v>
      </c>
      <c r="D1922" t="n">
        <v>0</v>
      </c>
      <c r="E1922" t="n">
        <v>-256.0626367091448</v>
      </c>
      <c r="F1922" t="n">
        <v>0</v>
      </c>
      <c r="G1922" t="n">
        <v>-242.3406030398066</v>
      </c>
      <c r="H1922" t="n">
        <v>0</v>
      </c>
    </row>
    <row r="1923">
      <c r="A1923" t="n">
        <v>-10.17954818336409</v>
      </c>
      <c r="B1923" t="n">
        <v>188</v>
      </c>
      <c r="C1923" t="n">
        <v>-67.73450385132365</v>
      </c>
      <c r="D1923" t="n">
        <v>2</v>
      </c>
      <c r="E1923" t="n">
        <v>-256.0526367091448</v>
      </c>
      <c r="F1923" t="n">
        <v>0</v>
      </c>
      <c r="G1923" t="n">
        <v>-242.3306030398066</v>
      </c>
      <c r="H1923" t="n">
        <v>0</v>
      </c>
    </row>
    <row r="1924">
      <c r="A1924" t="n">
        <v>-10.16954818336409</v>
      </c>
      <c r="B1924" t="n">
        <v>193</v>
      </c>
      <c r="C1924" t="n">
        <v>-67.72450385132365</v>
      </c>
      <c r="D1924" t="n">
        <v>3</v>
      </c>
      <c r="E1924" t="n">
        <v>-256.0426367091448</v>
      </c>
      <c r="F1924" t="n">
        <v>0</v>
      </c>
      <c r="G1924" t="n">
        <v>-242.3206030398067</v>
      </c>
      <c r="H1924" t="n">
        <v>0</v>
      </c>
    </row>
    <row r="1925">
      <c r="A1925" t="n">
        <v>-10.15954818336408</v>
      </c>
      <c r="B1925" t="n">
        <v>181</v>
      </c>
      <c r="C1925" t="n">
        <v>-67.71450385132364</v>
      </c>
      <c r="D1925" t="n">
        <v>3</v>
      </c>
      <c r="E1925" t="n">
        <v>-256.0326367091448</v>
      </c>
      <c r="F1925" t="n">
        <v>0</v>
      </c>
      <c r="G1925" t="n">
        <v>-242.3106030398067</v>
      </c>
      <c r="H1925" t="n">
        <v>0</v>
      </c>
    </row>
    <row r="1926">
      <c r="A1926" t="n">
        <v>-10.14954818336408</v>
      </c>
      <c r="B1926" t="n">
        <v>215</v>
      </c>
      <c r="C1926" t="n">
        <v>-67.70450385132364</v>
      </c>
      <c r="D1926" t="n">
        <v>2</v>
      </c>
      <c r="E1926" t="n">
        <v>-256.0226367091448</v>
      </c>
      <c r="F1926" t="n">
        <v>0</v>
      </c>
      <c r="G1926" t="n">
        <v>-242.3006030398067</v>
      </c>
      <c r="H1926" t="n">
        <v>0</v>
      </c>
    </row>
    <row r="1927">
      <c r="A1927" t="n">
        <v>-10.13954818336408</v>
      </c>
      <c r="B1927" t="n">
        <v>187</v>
      </c>
      <c r="C1927" t="n">
        <v>-67.69450385132363</v>
      </c>
      <c r="D1927" t="n">
        <v>0</v>
      </c>
      <c r="E1927" t="n">
        <v>-256.0126367091448</v>
      </c>
      <c r="F1927" t="n">
        <v>0</v>
      </c>
      <c r="G1927" t="n">
        <v>-242.2906030398067</v>
      </c>
      <c r="H1927" t="n">
        <v>0</v>
      </c>
    </row>
    <row r="1928">
      <c r="A1928" t="n">
        <v>-10.12954818336408</v>
      </c>
      <c r="B1928" t="n">
        <v>170</v>
      </c>
      <c r="C1928" t="n">
        <v>-67.68450385132363</v>
      </c>
      <c r="D1928" t="n">
        <v>2</v>
      </c>
      <c r="E1928" t="n">
        <v>-256.0026367091448</v>
      </c>
      <c r="F1928" t="n">
        <v>0</v>
      </c>
      <c r="G1928" t="n">
        <v>-242.2806030398067</v>
      </c>
      <c r="H1928" t="n">
        <v>0</v>
      </c>
    </row>
    <row r="1929">
      <c r="A1929" t="n">
        <v>-10.11954818336408</v>
      </c>
      <c r="B1929" t="n">
        <v>214</v>
      </c>
      <c r="C1929" t="n">
        <v>-67.67450385132362</v>
      </c>
      <c r="D1929" t="n">
        <v>0</v>
      </c>
      <c r="E1929" t="n">
        <v>-255.9926367091448</v>
      </c>
      <c r="F1929" t="n">
        <v>0</v>
      </c>
      <c r="G1929" t="n">
        <v>-242.2706030398067</v>
      </c>
      <c r="H1929" t="n">
        <v>0</v>
      </c>
    </row>
    <row r="1930">
      <c r="A1930" t="n">
        <v>-10.10954818336408</v>
      </c>
      <c r="B1930" t="n">
        <v>168</v>
      </c>
      <c r="C1930" t="n">
        <v>-67.66450385132362</v>
      </c>
      <c r="D1930" t="n">
        <v>0</v>
      </c>
      <c r="E1930" t="n">
        <v>-255.9826367091449</v>
      </c>
      <c r="F1930" t="n">
        <v>0</v>
      </c>
      <c r="G1930" t="n">
        <v>-242.2606030398067</v>
      </c>
      <c r="H1930" t="n">
        <v>0</v>
      </c>
    </row>
    <row r="1931">
      <c r="A1931" t="n">
        <v>-10.09954818336407</v>
      </c>
      <c r="B1931" t="n">
        <v>209</v>
      </c>
      <c r="C1931" t="n">
        <v>-67.65450385132361</v>
      </c>
      <c r="D1931" t="n">
        <v>0</v>
      </c>
      <c r="E1931" t="n">
        <v>-255.9726367091449</v>
      </c>
      <c r="F1931" t="n">
        <v>0</v>
      </c>
      <c r="G1931" t="n">
        <v>-242.2506030398067</v>
      </c>
      <c r="H1931" t="n">
        <v>0</v>
      </c>
    </row>
    <row r="1932">
      <c r="A1932" t="n">
        <v>-10.08954818336407</v>
      </c>
      <c r="B1932" t="n">
        <v>196</v>
      </c>
      <c r="C1932" t="n">
        <v>-67.64450385132361</v>
      </c>
      <c r="D1932" t="n">
        <v>0</v>
      </c>
      <c r="E1932" t="n">
        <v>-255.9626367091449</v>
      </c>
      <c r="F1932" t="n">
        <v>0</v>
      </c>
      <c r="G1932" t="n">
        <v>-242.2406030398067</v>
      </c>
      <c r="H1932" t="n">
        <v>0</v>
      </c>
    </row>
    <row r="1933">
      <c r="A1933" t="n">
        <v>-10.07954818336407</v>
      </c>
      <c r="B1933" t="n">
        <v>209</v>
      </c>
      <c r="C1933" t="n">
        <v>-67.6345038513236</v>
      </c>
      <c r="D1933" t="n">
        <v>0</v>
      </c>
      <c r="E1933" t="n">
        <v>-255.9526367091449</v>
      </c>
      <c r="F1933" t="n">
        <v>0</v>
      </c>
      <c r="G1933" t="n">
        <v>-242.2306030398067</v>
      </c>
      <c r="H1933" t="n">
        <v>0</v>
      </c>
    </row>
    <row r="1934">
      <c r="A1934" t="n">
        <v>-10.06954818336407</v>
      </c>
      <c r="B1934" t="n">
        <v>193</v>
      </c>
      <c r="C1934" t="n">
        <v>-67.6245038513236</v>
      </c>
      <c r="D1934" t="n">
        <v>0</v>
      </c>
      <c r="E1934" t="n">
        <v>-255.9426367091449</v>
      </c>
      <c r="F1934" t="n">
        <v>0</v>
      </c>
      <c r="G1934" t="n">
        <v>-242.2206030398067</v>
      </c>
      <c r="H1934" t="n">
        <v>0</v>
      </c>
    </row>
    <row r="1935">
      <c r="A1935" t="n">
        <v>-10.05954818336407</v>
      </c>
      <c r="B1935" t="n">
        <v>197</v>
      </c>
      <c r="C1935" t="n">
        <v>-67.61450385132359</v>
      </c>
      <c r="D1935" t="n">
        <v>1</v>
      </c>
      <c r="E1935" t="n">
        <v>-255.9326367091449</v>
      </c>
      <c r="F1935" t="n">
        <v>0</v>
      </c>
      <c r="G1935" t="n">
        <v>-242.2106030398068</v>
      </c>
      <c r="H1935" t="n">
        <v>0</v>
      </c>
    </row>
    <row r="1936">
      <c r="A1936" t="n">
        <v>-10.04954818336407</v>
      </c>
      <c r="B1936" t="n">
        <v>214</v>
      </c>
      <c r="C1936" t="n">
        <v>-67.60450385132359</v>
      </c>
      <c r="D1936" t="n">
        <v>2</v>
      </c>
      <c r="E1936" t="n">
        <v>-255.9226367091449</v>
      </c>
      <c r="F1936" t="n">
        <v>0</v>
      </c>
      <c r="G1936" t="n">
        <v>-242.2006030398068</v>
      </c>
      <c r="H1936" t="n">
        <v>0</v>
      </c>
    </row>
    <row r="1937">
      <c r="A1937" t="n">
        <v>-10.03954818336407</v>
      </c>
      <c r="B1937" t="n">
        <v>193</v>
      </c>
      <c r="C1937" t="n">
        <v>-67.59450385132358</v>
      </c>
      <c r="D1937" t="n">
        <v>0</v>
      </c>
      <c r="E1937" t="n">
        <v>-255.9126367091449</v>
      </c>
      <c r="F1937" t="n">
        <v>1</v>
      </c>
      <c r="G1937" t="n">
        <v>-242.1906030398068</v>
      </c>
      <c r="H1937" t="n">
        <v>0</v>
      </c>
    </row>
    <row r="1938">
      <c r="A1938" t="n">
        <v>-10.02954818336406</v>
      </c>
      <c r="B1938" t="n">
        <v>200</v>
      </c>
      <c r="C1938" t="n">
        <v>-67.58450385132357</v>
      </c>
      <c r="D1938" t="n">
        <v>1</v>
      </c>
      <c r="E1938" t="n">
        <v>-255.9026367091449</v>
      </c>
      <c r="F1938" t="n">
        <v>0</v>
      </c>
      <c r="G1938" t="n">
        <v>-242.1806030398068</v>
      </c>
      <c r="H1938" t="n">
        <v>0</v>
      </c>
    </row>
    <row r="1939">
      <c r="A1939" t="n">
        <v>-10.01954818336406</v>
      </c>
      <c r="B1939" t="n">
        <v>209</v>
      </c>
      <c r="C1939" t="n">
        <v>-67.57450385132357</v>
      </c>
      <c r="D1939" t="n">
        <v>3</v>
      </c>
      <c r="E1939" t="n">
        <v>-255.8926367091449</v>
      </c>
      <c r="F1939" t="n">
        <v>0</v>
      </c>
      <c r="G1939" t="n">
        <v>-242.1706030398068</v>
      </c>
      <c r="H1939" t="n">
        <v>0</v>
      </c>
    </row>
    <row r="1940">
      <c r="A1940" t="n">
        <v>-10.00954818336406</v>
      </c>
      <c r="B1940" t="n">
        <v>202</v>
      </c>
      <c r="C1940" t="n">
        <v>-67.56450385132356</v>
      </c>
      <c r="D1940" t="n">
        <v>3</v>
      </c>
      <c r="E1940" t="n">
        <v>-255.8826367091449</v>
      </c>
      <c r="F1940" t="n">
        <v>0</v>
      </c>
      <c r="G1940" t="n">
        <v>-242.1606030398068</v>
      </c>
      <c r="H1940" t="n">
        <v>0</v>
      </c>
    </row>
    <row r="1941">
      <c r="A1941" t="n">
        <v>-9.999548183364059</v>
      </c>
      <c r="B1941" t="n">
        <v>195</v>
      </c>
      <c r="C1941" t="n">
        <v>-67.55450385132356</v>
      </c>
      <c r="D1941" t="n">
        <v>0</v>
      </c>
      <c r="E1941" t="n">
        <v>-255.872636709145</v>
      </c>
      <c r="F1941" t="n">
        <v>0</v>
      </c>
      <c r="G1941" t="n">
        <v>-242.1506030398068</v>
      </c>
      <c r="H1941" t="n">
        <v>0</v>
      </c>
    </row>
    <row r="1942">
      <c r="A1942" t="n">
        <v>-9.989548183364057</v>
      </c>
      <c r="B1942" t="n">
        <v>185</v>
      </c>
      <c r="C1942" t="n">
        <v>-67.54450385132355</v>
      </c>
      <c r="D1942" t="n">
        <v>1</v>
      </c>
      <c r="E1942" t="n">
        <v>-255.862636709145</v>
      </c>
      <c r="F1942" t="n">
        <v>0</v>
      </c>
      <c r="G1942" t="n">
        <v>-242.1406030398068</v>
      </c>
      <c r="H1942" t="n">
        <v>0</v>
      </c>
    </row>
    <row r="1943">
      <c r="A1943" t="n">
        <v>-9.979548183364056</v>
      </c>
      <c r="B1943" t="n">
        <v>204</v>
      </c>
      <c r="C1943" t="n">
        <v>-67.53450385132355</v>
      </c>
      <c r="D1943" t="n">
        <v>1</v>
      </c>
      <c r="E1943" t="n">
        <v>-255.852636709145</v>
      </c>
      <c r="F1943" t="n">
        <v>0</v>
      </c>
      <c r="G1943" t="n">
        <v>-242.1306030398068</v>
      </c>
      <c r="H1943" t="n">
        <v>0</v>
      </c>
    </row>
    <row r="1944">
      <c r="A1944" t="n">
        <v>-9.969548183364054</v>
      </c>
      <c r="B1944" t="n">
        <v>202</v>
      </c>
      <c r="C1944" t="n">
        <v>-67.52450385132354</v>
      </c>
      <c r="D1944" t="n">
        <v>3</v>
      </c>
      <c r="E1944" t="n">
        <v>-255.842636709145</v>
      </c>
      <c r="F1944" t="n">
        <v>0</v>
      </c>
      <c r="G1944" t="n">
        <v>-242.1206030398068</v>
      </c>
      <c r="H1944" t="n">
        <v>0</v>
      </c>
    </row>
    <row r="1945">
      <c r="A1945" t="n">
        <v>-9.959548183364053</v>
      </c>
      <c r="B1945" t="n">
        <v>198</v>
      </c>
      <c r="C1945" t="n">
        <v>-67.51450385132354</v>
      </c>
      <c r="D1945" t="n">
        <v>0</v>
      </c>
      <c r="E1945" t="n">
        <v>-255.832636709145</v>
      </c>
      <c r="F1945" t="n">
        <v>0</v>
      </c>
      <c r="G1945" t="n">
        <v>-242.1106030398068</v>
      </c>
      <c r="H1945" t="n">
        <v>0</v>
      </c>
    </row>
    <row r="1946">
      <c r="A1946" t="n">
        <v>-9.949548183364051</v>
      </c>
      <c r="B1946" t="n">
        <v>208</v>
      </c>
      <c r="C1946" t="n">
        <v>-67.50450385132353</v>
      </c>
      <c r="D1946" t="n">
        <v>0</v>
      </c>
      <c r="E1946" t="n">
        <v>-255.822636709145</v>
      </c>
      <c r="F1946" t="n">
        <v>1</v>
      </c>
      <c r="G1946" t="n">
        <v>-242.1006030398069</v>
      </c>
      <c r="H1946" t="n">
        <v>0</v>
      </c>
    </row>
    <row r="1947">
      <c r="A1947" t="n">
        <v>-9.93954818336405</v>
      </c>
      <c r="B1947" t="n">
        <v>184</v>
      </c>
      <c r="C1947" t="n">
        <v>-67.49450385132353</v>
      </c>
      <c r="D1947" t="n">
        <v>2</v>
      </c>
      <c r="E1947" t="n">
        <v>-255.812636709145</v>
      </c>
      <c r="F1947" t="n">
        <v>0</v>
      </c>
      <c r="G1947" t="n">
        <v>-242.0906030398069</v>
      </c>
      <c r="H1947" t="n">
        <v>0</v>
      </c>
    </row>
    <row r="1948">
      <c r="A1948" t="n">
        <v>-9.929548183364048</v>
      </c>
      <c r="B1948" t="n">
        <v>234</v>
      </c>
      <c r="C1948" t="n">
        <v>-67.48450385132352</v>
      </c>
      <c r="D1948" t="n">
        <v>1</v>
      </c>
      <c r="E1948" t="n">
        <v>-255.802636709145</v>
      </c>
      <c r="F1948" t="n">
        <v>0</v>
      </c>
      <c r="G1948" t="n">
        <v>-242.0806030398069</v>
      </c>
      <c r="H1948" t="n">
        <v>0</v>
      </c>
    </row>
    <row r="1949">
      <c r="A1949" t="n">
        <v>-9.919548183364046</v>
      </c>
      <c r="B1949" t="n">
        <v>221</v>
      </c>
      <c r="C1949" t="n">
        <v>-67.47450385132352</v>
      </c>
      <c r="D1949" t="n">
        <v>1</v>
      </c>
      <c r="E1949" t="n">
        <v>-255.792636709145</v>
      </c>
      <c r="F1949" t="n">
        <v>0</v>
      </c>
      <c r="G1949" t="n">
        <v>-242.0706030398069</v>
      </c>
      <c r="H1949" t="n">
        <v>0</v>
      </c>
    </row>
    <row r="1950">
      <c r="A1950" t="n">
        <v>-9.909548183364045</v>
      </c>
      <c r="B1950" t="n">
        <v>195</v>
      </c>
      <c r="C1950" t="n">
        <v>-67.46450385132351</v>
      </c>
      <c r="D1950" t="n">
        <v>0</v>
      </c>
      <c r="E1950" t="n">
        <v>-255.782636709145</v>
      </c>
      <c r="F1950" t="n">
        <v>0</v>
      </c>
      <c r="G1950" t="n">
        <v>-242.0606030398069</v>
      </c>
      <c r="H1950" t="n">
        <v>0</v>
      </c>
    </row>
    <row r="1951">
      <c r="A1951" t="n">
        <v>-9.899548183364043</v>
      </c>
      <c r="B1951" t="n">
        <v>214</v>
      </c>
      <c r="C1951" t="n">
        <v>-67.45450385132351</v>
      </c>
      <c r="D1951" t="n">
        <v>1</v>
      </c>
      <c r="E1951" t="n">
        <v>-255.772636709145</v>
      </c>
      <c r="F1951" t="n">
        <v>0</v>
      </c>
      <c r="G1951" t="n">
        <v>-242.0506030398069</v>
      </c>
      <c r="H1951" t="n">
        <v>0</v>
      </c>
    </row>
    <row r="1952">
      <c r="A1952" t="n">
        <v>-9.889548183364042</v>
      </c>
      <c r="B1952" t="n">
        <v>217</v>
      </c>
      <c r="C1952" t="n">
        <v>-67.4445038513235</v>
      </c>
      <c r="D1952" t="n">
        <v>1</v>
      </c>
      <c r="E1952" t="n">
        <v>-255.7626367091451</v>
      </c>
      <c r="F1952" t="n">
        <v>0</v>
      </c>
      <c r="G1952" t="n">
        <v>-242.0406030398069</v>
      </c>
      <c r="H1952" t="n">
        <v>0</v>
      </c>
    </row>
    <row r="1953">
      <c r="A1953" t="n">
        <v>-9.87954818336404</v>
      </c>
      <c r="B1953" t="n">
        <v>190</v>
      </c>
      <c r="C1953" t="n">
        <v>-67.4345038513235</v>
      </c>
      <c r="D1953" t="n">
        <v>1</v>
      </c>
      <c r="E1953" t="n">
        <v>-255.7526367091451</v>
      </c>
      <c r="F1953" t="n">
        <v>0</v>
      </c>
      <c r="G1953" t="n">
        <v>-242.0306030398069</v>
      </c>
      <c r="H1953" t="n">
        <v>0</v>
      </c>
    </row>
    <row r="1954">
      <c r="A1954" t="n">
        <v>-9.869548183364039</v>
      </c>
      <c r="B1954" t="n">
        <v>238</v>
      </c>
      <c r="C1954" t="n">
        <v>-67.42450385132349</v>
      </c>
      <c r="D1954" t="n">
        <v>1</v>
      </c>
      <c r="E1954" t="n">
        <v>-255.7426367091451</v>
      </c>
      <c r="F1954" t="n">
        <v>0</v>
      </c>
      <c r="G1954" t="n">
        <v>-242.0206030398069</v>
      </c>
      <c r="H1954" t="n">
        <v>0</v>
      </c>
    </row>
    <row r="1955">
      <c r="A1955" t="n">
        <v>-9.859548183364037</v>
      </c>
      <c r="B1955" t="n">
        <v>216</v>
      </c>
      <c r="C1955" t="n">
        <v>-67.41450385132349</v>
      </c>
      <c r="D1955" t="n">
        <v>0</v>
      </c>
      <c r="E1955" t="n">
        <v>-255.7326367091451</v>
      </c>
      <c r="F1955" t="n">
        <v>0</v>
      </c>
      <c r="G1955" t="n">
        <v>-242.0106030398069</v>
      </c>
      <c r="H1955" t="n">
        <v>0</v>
      </c>
    </row>
    <row r="1956">
      <c r="A1956" t="n">
        <v>-9.849548183364035</v>
      </c>
      <c r="B1956" t="n">
        <v>198</v>
      </c>
      <c r="C1956" t="n">
        <v>-67.40450385132348</v>
      </c>
      <c r="D1956" t="n">
        <v>0</v>
      </c>
      <c r="E1956" t="n">
        <v>-255.7226367091451</v>
      </c>
      <c r="F1956" t="n">
        <v>0</v>
      </c>
      <c r="G1956" t="n">
        <v>-242.0006030398069</v>
      </c>
      <c r="H1956" t="n">
        <v>0</v>
      </c>
    </row>
    <row r="1957">
      <c r="A1957" t="n">
        <v>-9.839548183364034</v>
      </c>
      <c r="B1957" t="n">
        <v>188</v>
      </c>
      <c r="C1957" t="n">
        <v>-67.39450385132348</v>
      </c>
      <c r="D1957" t="n">
        <v>2</v>
      </c>
      <c r="E1957" t="n">
        <v>-255.7126367091451</v>
      </c>
      <c r="F1957" t="n">
        <v>0</v>
      </c>
      <c r="G1957" t="n">
        <v>-241.990603039807</v>
      </c>
      <c r="H1957" t="n">
        <v>0</v>
      </c>
    </row>
    <row r="1958">
      <c r="A1958" t="n">
        <v>-9.829548183364032</v>
      </c>
      <c r="B1958" t="n">
        <v>214</v>
      </c>
      <c r="C1958" t="n">
        <v>-67.38450385132347</v>
      </c>
      <c r="D1958" t="n">
        <v>1</v>
      </c>
      <c r="E1958" t="n">
        <v>-255.7026367091451</v>
      </c>
      <c r="F1958" t="n">
        <v>0</v>
      </c>
      <c r="G1958" t="n">
        <v>-241.980603039807</v>
      </c>
      <c r="H1958" t="n">
        <v>0</v>
      </c>
    </row>
    <row r="1959">
      <c r="A1959" t="n">
        <v>-9.819548183364031</v>
      </c>
      <c r="B1959" t="n">
        <v>235</v>
      </c>
      <c r="C1959" t="n">
        <v>-67.37450385132347</v>
      </c>
      <c r="D1959" t="n">
        <v>1</v>
      </c>
      <c r="E1959" t="n">
        <v>-255.6926367091451</v>
      </c>
      <c r="F1959" t="n">
        <v>0</v>
      </c>
      <c r="G1959" t="n">
        <v>-241.970603039807</v>
      </c>
      <c r="H1959" t="n">
        <v>0</v>
      </c>
    </row>
    <row r="1960">
      <c r="A1960" t="n">
        <v>-9.809548183364029</v>
      </c>
      <c r="B1960" t="n">
        <v>188</v>
      </c>
      <c r="C1960" t="n">
        <v>-67.36450385132346</v>
      </c>
      <c r="D1960" t="n">
        <v>0</v>
      </c>
      <c r="E1960" t="n">
        <v>-255.6826367091451</v>
      </c>
      <c r="F1960" t="n">
        <v>0</v>
      </c>
      <c r="G1960" t="n">
        <v>-241.960603039807</v>
      </c>
      <c r="H1960" t="n">
        <v>0</v>
      </c>
    </row>
    <row r="1961">
      <c r="A1961" t="n">
        <v>-9.799548183364028</v>
      </c>
      <c r="B1961" t="n">
        <v>209</v>
      </c>
      <c r="C1961" t="n">
        <v>-67.35450385132346</v>
      </c>
      <c r="D1961" t="n">
        <v>0</v>
      </c>
      <c r="E1961" t="n">
        <v>-255.6726367091451</v>
      </c>
      <c r="F1961" t="n">
        <v>0</v>
      </c>
      <c r="G1961" t="n">
        <v>-241.950603039807</v>
      </c>
      <c r="H1961" t="n">
        <v>0</v>
      </c>
    </row>
    <row r="1962">
      <c r="A1962" t="n">
        <v>-9.789548183364026</v>
      </c>
      <c r="B1962" t="n">
        <v>206</v>
      </c>
      <c r="C1962" t="n">
        <v>-67.34450385132345</v>
      </c>
      <c r="D1962" t="n">
        <v>0</v>
      </c>
      <c r="E1962" t="n">
        <v>-255.6626367091451</v>
      </c>
      <c r="F1962" t="n">
        <v>0</v>
      </c>
      <c r="G1962" t="n">
        <v>-241.940603039807</v>
      </c>
      <c r="H1962" t="n">
        <v>0</v>
      </c>
    </row>
    <row r="1963">
      <c r="A1963" t="n">
        <v>-9.779548183364025</v>
      </c>
      <c r="B1963" t="n">
        <v>215</v>
      </c>
      <c r="C1963" t="n">
        <v>-67.33450385132345</v>
      </c>
      <c r="D1963" t="n">
        <v>0</v>
      </c>
      <c r="E1963" t="n">
        <v>-255.6526367091452</v>
      </c>
      <c r="F1963" t="n">
        <v>0</v>
      </c>
      <c r="G1963" t="n">
        <v>-241.930603039807</v>
      </c>
      <c r="H1963" t="n">
        <v>1</v>
      </c>
    </row>
    <row r="1964">
      <c r="A1964" t="n">
        <v>-9.769548183364023</v>
      </c>
      <c r="B1964" t="n">
        <v>215</v>
      </c>
      <c r="C1964" t="n">
        <v>-67.32450385132344</v>
      </c>
      <c r="D1964" t="n">
        <v>0</v>
      </c>
      <c r="E1964" t="n">
        <v>-255.6426367091452</v>
      </c>
      <c r="F1964" t="n">
        <v>0</v>
      </c>
      <c r="G1964" t="n">
        <v>-241.920603039807</v>
      </c>
      <c r="H1964" t="n">
        <v>0</v>
      </c>
    </row>
    <row r="1965">
      <c r="A1965" t="n">
        <v>-9.759548183364021</v>
      </c>
      <c r="B1965" t="n">
        <v>207</v>
      </c>
      <c r="C1965" t="n">
        <v>-67.31450385132344</v>
      </c>
      <c r="D1965" t="n">
        <v>0</v>
      </c>
      <c r="E1965" t="n">
        <v>-255.6326367091452</v>
      </c>
      <c r="F1965" t="n">
        <v>0</v>
      </c>
      <c r="G1965" t="n">
        <v>-241.910603039807</v>
      </c>
      <c r="H1965" t="n">
        <v>0</v>
      </c>
    </row>
    <row r="1966">
      <c r="A1966" t="n">
        <v>-9.74954818336402</v>
      </c>
      <c r="B1966" t="n">
        <v>199</v>
      </c>
      <c r="C1966" t="n">
        <v>-67.30450385132343</v>
      </c>
      <c r="D1966" t="n">
        <v>1</v>
      </c>
      <c r="E1966" t="n">
        <v>-255.6226367091452</v>
      </c>
      <c r="F1966" t="n">
        <v>0</v>
      </c>
      <c r="G1966" t="n">
        <v>-241.900603039807</v>
      </c>
      <c r="H1966" t="n">
        <v>0</v>
      </c>
    </row>
    <row r="1967">
      <c r="A1967" t="n">
        <v>-9.739548183364018</v>
      </c>
      <c r="B1967" t="n">
        <v>222</v>
      </c>
      <c r="C1967" t="n">
        <v>-67.29450385132343</v>
      </c>
      <c r="D1967" t="n">
        <v>1</v>
      </c>
      <c r="E1967" t="n">
        <v>-255.6126367091452</v>
      </c>
      <c r="F1967" t="n">
        <v>0</v>
      </c>
      <c r="G1967" t="n">
        <v>-241.890603039807</v>
      </c>
      <c r="H1967" t="n">
        <v>0</v>
      </c>
    </row>
    <row r="1968">
      <c r="A1968" t="n">
        <v>-9.729548183364017</v>
      </c>
      <c r="B1968" t="n">
        <v>225</v>
      </c>
      <c r="C1968" t="n">
        <v>-67.28450385132342</v>
      </c>
      <c r="D1968" t="n">
        <v>1</v>
      </c>
      <c r="E1968" t="n">
        <v>-255.6026367091452</v>
      </c>
      <c r="F1968" t="n">
        <v>0</v>
      </c>
      <c r="G1968" t="n">
        <v>-241.8806030398071</v>
      </c>
      <c r="H1968" t="n">
        <v>0</v>
      </c>
    </row>
    <row r="1969">
      <c r="A1969" t="n">
        <v>-9.719548183364015</v>
      </c>
      <c r="B1969" t="n">
        <v>204</v>
      </c>
      <c r="C1969" t="n">
        <v>-67.27450385132342</v>
      </c>
      <c r="D1969" t="n">
        <v>1</v>
      </c>
      <c r="E1969" t="n">
        <v>-255.5926367091452</v>
      </c>
      <c r="F1969" t="n">
        <v>0</v>
      </c>
      <c r="G1969" t="n">
        <v>-241.8706030398071</v>
      </c>
      <c r="H1969" t="n">
        <v>0</v>
      </c>
    </row>
    <row r="1970">
      <c r="A1970" t="n">
        <v>-9.709548183364014</v>
      </c>
      <c r="B1970" t="n">
        <v>211</v>
      </c>
      <c r="C1970" t="n">
        <v>-67.26450385132341</v>
      </c>
      <c r="D1970" t="n">
        <v>1</v>
      </c>
      <c r="E1970" t="n">
        <v>-255.5826367091452</v>
      </c>
      <c r="F1970" t="n">
        <v>0</v>
      </c>
      <c r="G1970" t="n">
        <v>-241.8606030398071</v>
      </c>
      <c r="H1970" t="n">
        <v>0</v>
      </c>
    </row>
    <row r="1971">
      <c r="A1971" t="n">
        <v>-9.699548183364012</v>
      </c>
      <c r="B1971" t="n">
        <v>224</v>
      </c>
      <c r="C1971" t="n">
        <v>-67.25450385132341</v>
      </c>
      <c r="D1971" t="n">
        <v>0</v>
      </c>
      <c r="E1971" t="n">
        <v>-255.5726367091452</v>
      </c>
      <c r="F1971" t="n">
        <v>0</v>
      </c>
      <c r="G1971" t="n">
        <v>-241.8506030398071</v>
      </c>
      <c r="H1971" t="n">
        <v>0</v>
      </c>
    </row>
    <row r="1972">
      <c r="A1972" t="n">
        <v>-9.68954818336401</v>
      </c>
      <c r="B1972" t="n">
        <v>226</v>
      </c>
      <c r="C1972" t="n">
        <v>-67.2445038513234</v>
      </c>
      <c r="D1972" t="n">
        <v>4</v>
      </c>
      <c r="E1972" t="n">
        <v>-255.5626367091452</v>
      </c>
      <c r="F1972" t="n">
        <v>0</v>
      </c>
      <c r="G1972" t="n">
        <v>-241.8406030398071</v>
      </c>
      <c r="H1972" t="n">
        <v>0</v>
      </c>
    </row>
    <row r="1973">
      <c r="A1973" t="n">
        <v>-9.679548183364009</v>
      </c>
      <c r="B1973" t="n">
        <v>212</v>
      </c>
      <c r="C1973" t="n">
        <v>-67.2345038513234</v>
      </c>
      <c r="D1973" t="n">
        <v>0</v>
      </c>
      <c r="E1973" t="n">
        <v>-255.5526367091452</v>
      </c>
      <c r="F1973" t="n">
        <v>0</v>
      </c>
      <c r="G1973" t="n">
        <v>-241.8306030398071</v>
      </c>
      <c r="H1973" t="n">
        <v>0</v>
      </c>
    </row>
    <row r="1974">
      <c r="A1974" t="n">
        <v>-9.669548183364007</v>
      </c>
      <c r="B1974" t="n">
        <v>211</v>
      </c>
      <c r="C1974" t="n">
        <v>-67.22450385132339</v>
      </c>
      <c r="D1974" t="n">
        <v>0</v>
      </c>
      <c r="E1974" t="n">
        <v>-255.5426367091453</v>
      </c>
      <c r="F1974" t="n">
        <v>0</v>
      </c>
      <c r="G1974" t="n">
        <v>-241.8206030398071</v>
      </c>
      <c r="H1974" t="n">
        <v>0</v>
      </c>
    </row>
    <row r="1975">
      <c r="A1975" t="n">
        <v>-9.659548183364006</v>
      </c>
      <c r="B1975" t="n">
        <v>202</v>
      </c>
      <c r="C1975" t="n">
        <v>-67.21450385132339</v>
      </c>
      <c r="D1975" t="n">
        <v>0</v>
      </c>
      <c r="E1975" t="n">
        <v>-255.5326367091453</v>
      </c>
      <c r="F1975" t="n">
        <v>0</v>
      </c>
      <c r="G1975" t="n">
        <v>-241.8106030398071</v>
      </c>
      <c r="H1975" t="n">
        <v>0</v>
      </c>
    </row>
    <row r="1976">
      <c r="A1976" t="n">
        <v>-9.649548183364004</v>
      </c>
      <c r="B1976" t="n">
        <v>218</v>
      </c>
      <c r="C1976" t="n">
        <v>-67.20450385132338</v>
      </c>
      <c r="D1976" t="n">
        <v>0</v>
      </c>
      <c r="E1976" t="n">
        <v>-255.5226367091453</v>
      </c>
      <c r="F1976" t="n">
        <v>0</v>
      </c>
      <c r="G1976" t="n">
        <v>-241.8006030398071</v>
      </c>
      <c r="H1976" t="n">
        <v>0</v>
      </c>
    </row>
    <row r="1977">
      <c r="A1977" t="n">
        <v>-9.639548183364003</v>
      </c>
      <c r="B1977" t="n">
        <v>229</v>
      </c>
      <c r="C1977" t="n">
        <v>-67.19450385132338</v>
      </c>
      <c r="D1977" t="n">
        <v>0</v>
      </c>
      <c r="E1977" t="n">
        <v>-255.5126367091453</v>
      </c>
      <c r="F1977" t="n">
        <v>0</v>
      </c>
      <c r="G1977" t="n">
        <v>-241.7906030398071</v>
      </c>
      <c r="H1977" t="n">
        <v>0</v>
      </c>
    </row>
    <row r="1978">
      <c r="A1978" t="n">
        <v>-9.629548183364001</v>
      </c>
      <c r="B1978" t="n">
        <v>220</v>
      </c>
      <c r="C1978" t="n">
        <v>-67.18450385132337</v>
      </c>
      <c r="D1978" t="n">
        <v>2</v>
      </c>
      <c r="E1978" t="n">
        <v>-255.5026367091453</v>
      </c>
      <c r="F1978" t="n">
        <v>0</v>
      </c>
      <c r="G1978" t="n">
        <v>-241.7806030398071</v>
      </c>
      <c r="H1978" t="n">
        <v>0</v>
      </c>
    </row>
    <row r="1979">
      <c r="A1979" t="n">
        <v>-9.619548183364</v>
      </c>
      <c r="B1979" t="n">
        <v>205</v>
      </c>
      <c r="C1979" t="n">
        <v>-67.17450385132337</v>
      </c>
      <c r="D1979" t="n">
        <v>0</v>
      </c>
      <c r="E1979" t="n">
        <v>-255.4926367091453</v>
      </c>
      <c r="F1979" t="n">
        <v>0</v>
      </c>
      <c r="G1979" t="n">
        <v>-241.7706030398072</v>
      </c>
      <c r="H1979" t="n">
        <v>0</v>
      </c>
    </row>
    <row r="1980">
      <c r="A1980" t="n">
        <v>-9.609548183363998</v>
      </c>
      <c r="B1980" t="n">
        <v>226</v>
      </c>
      <c r="C1980" t="n">
        <v>-67.16450385132336</v>
      </c>
      <c r="D1980" t="n">
        <v>1</v>
      </c>
      <c r="E1980" t="n">
        <v>-255.4826367091453</v>
      </c>
      <c r="F1980" t="n">
        <v>0</v>
      </c>
      <c r="G1980" t="n">
        <v>-241.7606030398072</v>
      </c>
      <c r="H1980" t="n">
        <v>0</v>
      </c>
    </row>
    <row r="1981">
      <c r="A1981" t="n">
        <v>-9.599548183363996</v>
      </c>
      <c r="B1981" t="n">
        <v>233</v>
      </c>
      <c r="C1981" t="n">
        <v>-67.15450385132335</v>
      </c>
      <c r="D1981" t="n">
        <v>0</v>
      </c>
      <c r="E1981" t="n">
        <v>-255.4726367091453</v>
      </c>
      <c r="F1981" t="n">
        <v>0</v>
      </c>
      <c r="G1981" t="n">
        <v>-241.7506030398072</v>
      </c>
      <c r="H1981" t="n">
        <v>0</v>
      </c>
    </row>
    <row r="1982">
      <c r="A1982" t="n">
        <v>-9.589548183363995</v>
      </c>
      <c r="B1982" t="n">
        <v>243</v>
      </c>
      <c r="C1982" t="n">
        <v>-67.14450385132335</v>
      </c>
      <c r="D1982" t="n">
        <v>2</v>
      </c>
      <c r="E1982" t="n">
        <v>-255.4626367091453</v>
      </c>
      <c r="F1982" t="n">
        <v>0</v>
      </c>
      <c r="G1982" t="n">
        <v>-241.7406030398072</v>
      </c>
      <c r="H1982" t="n">
        <v>0</v>
      </c>
    </row>
    <row r="1983">
      <c r="A1983" t="n">
        <v>-9.579548183363993</v>
      </c>
      <c r="B1983" t="n">
        <v>222</v>
      </c>
      <c r="C1983" t="n">
        <v>-67.13450385132334</v>
      </c>
      <c r="D1983" t="n">
        <v>1</v>
      </c>
      <c r="E1983" t="n">
        <v>-255.4526367091453</v>
      </c>
      <c r="F1983" t="n">
        <v>0</v>
      </c>
      <c r="G1983" t="n">
        <v>-241.7306030398072</v>
      </c>
      <c r="H1983" t="n">
        <v>0</v>
      </c>
    </row>
    <row r="1984">
      <c r="A1984" t="n">
        <v>-9.569548183363992</v>
      </c>
      <c r="B1984" t="n">
        <v>195</v>
      </c>
      <c r="C1984" t="n">
        <v>-67.12450385132334</v>
      </c>
      <c r="D1984" t="n">
        <v>2</v>
      </c>
      <c r="E1984" t="n">
        <v>-255.4426367091453</v>
      </c>
      <c r="F1984" t="n">
        <v>0</v>
      </c>
      <c r="G1984" t="n">
        <v>-241.7206030398072</v>
      </c>
      <c r="H1984" t="n">
        <v>0</v>
      </c>
    </row>
    <row r="1985">
      <c r="A1985" t="n">
        <v>-9.55954818336399</v>
      </c>
      <c r="B1985" t="n">
        <v>191</v>
      </c>
      <c r="C1985" t="n">
        <v>-67.11450385132333</v>
      </c>
      <c r="D1985" t="n">
        <v>1</v>
      </c>
      <c r="E1985" t="n">
        <v>-255.4326367091454</v>
      </c>
      <c r="F1985" t="n">
        <v>0</v>
      </c>
      <c r="G1985" t="n">
        <v>-241.7106030398072</v>
      </c>
      <c r="H1985" t="n">
        <v>0</v>
      </c>
    </row>
    <row r="1986">
      <c r="A1986" t="n">
        <v>-9.549548183363989</v>
      </c>
      <c r="B1986" t="n">
        <v>237</v>
      </c>
      <c r="C1986" t="n">
        <v>-67.10450385132333</v>
      </c>
      <c r="D1986" t="n">
        <v>1</v>
      </c>
      <c r="E1986" t="n">
        <v>-255.4226367091454</v>
      </c>
      <c r="F1986" t="n">
        <v>0</v>
      </c>
      <c r="G1986" t="n">
        <v>-241.7006030398072</v>
      </c>
      <c r="H1986" t="n">
        <v>0</v>
      </c>
    </row>
    <row r="1987">
      <c r="A1987" t="n">
        <v>-9.539548183363987</v>
      </c>
      <c r="B1987" t="n">
        <v>229</v>
      </c>
      <c r="C1987" t="n">
        <v>-67.09450385132332</v>
      </c>
      <c r="D1987" t="n">
        <v>2</v>
      </c>
      <c r="E1987" t="n">
        <v>-255.4126367091454</v>
      </c>
      <c r="F1987" t="n">
        <v>0</v>
      </c>
      <c r="G1987" t="n">
        <v>-241.6906030398072</v>
      </c>
      <c r="H1987" t="n">
        <v>0</v>
      </c>
    </row>
    <row r="1988">
      <c r="A1988" t="n">
        <v>-9.529548183363985</v>
      </c>
      <c r="B1988" t="n">
        <v>224</v>
      </c>
      <c r="C1988" t="n">
        <v>-67.08450385132332</v>
      </c>
      <c r="D1988" t="n">
        <v>0</v>
      </c>
      <c r="E1988" t="n">
        <v>-255.4026367091454</v>
      </c>
      <c r="F1988" t="n">
        <v>0</v>
      </c>
      <c r="G1988" t="n">
        <v>-241.6806030398072</v>
      </c>
      <c r="H1988" t="n">
        <v>0</v>
      </c>
    </row>
    <row r="1989">
      <c r="A1989" t="n">
        <v>-9.519548183363984</v>
      </c>
      <c r="B1989" t="n">
        <v>208</v>
      </c>
      <c r="C1989" t="n">
        <v>-67.07450385132331</v>
      </c>
      <c r="D1989" t="n">
        <v>2</v>
      </c>
      <c r="E1989" t="n">
        <v>-255.3926367091454</v>
      </c>
      <c r="F1989" t="n">
        <v>0</v>
      </c>
      <c r="G1989" t="n">
        <v>-241.6706030398072</v>
      </c>
      <c r="H1989" t="n">
        <v>0</v>
      </c>
    </row>
    <row r="1990">
      <c r="A1990" t="n">
        <v>-9.509548183363982</v>
      </c>
      <c r="B1990" t="n">
        <v>213</v>
      </c>
      <c r="C1990" t="n">
        <v>-67.06450385132331</v>
      </c>
      <c r="D1990" t="n">
        <v>0</v>
      </c>
      <c r="E1990" t="n">
        <v>-255.3826367091454</v>
      </c>
      <c r="F1990" t="n">
        <v>0</v>
      </c>
      <c r="G1990" t="n">
        <v>-241.6606030398073</v>
      </c>
      <c r="H1990" t="n">
        <v>0</v>
      </c>
    </row>
    <row r="1991">
      <c r="A1991" t="n">
        <v>-9.499548183363981</v>
      </c>
      <c r="B1991" t="n">
        <v>217</v>
      </c>
      <c r="C1991" t="n">
        <v>-67.0545038513233</v>
      </c>
      <c r="D1991" t="n">
        <v>0</v>
      </c>
      <c r="E1991" t="n">
        <v>-255.3726367091454</v>
      </c>
      <c r="F1991" t="n">
        <v>0</v>
      </c>
      <c r="G1991" t="n">
        <v>-241.6506030398073</v>
      </c>
      <c r="H1991" t="n">
        <v>0</v>
      </c>
    </row>
    <row r="1992">
      <c r="A1992" t="n">
        <v>-9.489548183363979</v>
      </c>
      <c r="B1992" t="n">
        <v>233</v>
      </c>
      <c r="C1992" t="n">
        <v>-67.0445038513233</v>
      </c>
      <c r="D1992" t="n">
        <v>0</v>
      </c>
      <c r="E1992" t="n">
        <v>-255.3626367091454</v>
      </c>
      <c r="F1992" t="n">
        <v>0</v>
      </c>
      <c r="G1992" t="n">
        <v>-241.6406030398073</v>
      </c>
      <c r="H1992" t="n">
        <v>0</v>
      </c>
    </row>
    <row r="1993">
      <c r="A1993" t="n">
        <v>-9.479548183363978</v>
      </c>
      <c r="B1993" t="n">
        <v>215</v>
      </c>
      <c r="C1993" t="n">
        <v>-67.03450385132329</v>
      </c>
      <c r="D1993" t="n">
        <v>1</v>
      </c>
      <c r="E1993" t="n">
        <v>-255.3526367091454</v>
      </c>
      <c r="F1993" t="n">
        <v>0</v>
      </c>
      <c r="G1993" t="n">
        <v>-241.6306030398073</v>
      </c>
      <c r="H1993" t="n">
        <v>0</v>
      </c>
    </row>
    <row r="1994">
      <c r="A1994" t="n">
        <v>-9.469548183363976</v>
      </c>
      <c r="B1994" t="n">
        <v>213</v>
      </c>
      <c r="C1994" t="n">
        <v>-67.02450385132329</v>
      </c>
      <c r="D1994" t="n">
        <v>1</v>
      </c>
      <c r="E1994" t="n">
        <v>-255.3426367091454</v>
      </c>
      <c r="F1994" t="n">
        <v>0</v>
      </c>
      <c r="G1994" t="n">
        <v>-241.6206030398073</v>
      </c>
      <c r="H1994" t="n">
        <v>0</v>
      </c>
    </row>
    <row r="1995">
      <c r="A1995" t="n">
        <v>-9.459548183363975</v>
      </c>
      <c r="B1995" t="n">
        <v>221</v>
      </c>
      <c r="C1995" t="n">
        <v>-67.01450385132328</v>
      </c>
      <c r="D1995" t="n">
        <v>0</v>
      </c>
      <c r="E1995" t="n">
        <v>-255.3326367091454</v>
      </c>
      <c r="F1995" t="n">
        <v>0</v>
      </c>
      <c r="G1995" t="n">
        <v>-241.6106030398073</v>
      </c>
      <c r="H1995" t="n">
        <v>0</v>
      </c>
    </row>
    <row r="1996">
      <c r="A1996" t="n">
        <v>-9.449548183363973</v>
      </c>
      <c r="B1996" t="n">
        <v>231</v>
      </c>
      <c r="C1996" t="n">
        <v>-67.00450385132328</v>
      </c>
      <c r="D1996" t="n">
        <v>2</v>
      </c>
      <c r="E1996" t="n">
        <v>-255.3226367091455</v>
      </c>
      <c r="F1996" t="n">
        <v>0</v>
      </c>
      <c r="G1996" t="n">
        <v>-241.6006030398073</v>
      </c>
      <c r="H1996" t="n">
        <v>0</v>
      </c>
    </row>
    <row r="1997">
      <c r="A1997" t="n">
        <v>-9.439548183363971</v>
      </c>
      <c r="B1997" t="n">
        <v>217</v>
      </c>
      <c r="C1997" t="n">
        <v>-66.99450385132327</v>
      </c>
      <c r="D1997" t="n">
        <v>1</v>
      </c>
      <c r="E1997" t="n">
        <v>-255.3126367091455</v>
      </c>
      <c r="F1997" t="n">
        <v>0</v>
      </c>
      <c r="G1997" t="n">
        <v>-241.5906030398073</v>
      </c>
      <c r="H1997" t="n">
        <v>0</v>
      </c>
    </row>
    <row r="1998">
      <c r="A1998" t="n">
        <v>-9.42954818336397</v>
      </c>
      <c r="B1998" t="n">
        <v>208</v>
      </c>
      <c r="C1998" t="n">
        <v>-66.98450385132327</v>
      </c>
      <c r="D1998" t="n">
        <v>1</v>
      </c>
      <c r="E1998" t="n">
        <v>-255.3026367091455</v>
      </c>
      <c r="F1998" t="n">
        <v>0</v>
      </c>
      <c r="G1998" t="n">
        <v>-241.5806030398073</v>
      </c>
      <c r="H1998" t="n">
        <v>0</v>
      </c>
    </row>
    <row r="1999">
      <c r="A1999" t="n">
        <v>-9.419548183363968</v>
      </c>
      <c r="B1999" t="n">
        <v>224</v>
      </c>
      <c r="C1999" t="n">
        <v>-66.97450385132326</v>
      </c>
      <c r="D1999" t="n">
        <v>1</v>
      </c>
      <c r="E1999" t="n">
        <v>-255.2926367091455</v>
      </c>
      <c r="F1999" t="n">
        <v>0</v>
      </c>
      <c r="G1999" t="n">
        <v>-241.5706030398073</v>
      </c>
      <c r="H1999" t="n">
        <v>0</v>
      </c>
    </row>
    <row r="2000">
      <c r="A2000" t="n">
        <v>-9.409548183363967</v>
      </c>
      <c r="B2000" t="n">
        <v>225</v>
      </c>
      <c r="C2000" t="n">
        <v>-66.96450385132326</v>
      </c>
      <c r="D2000" t="n">
        <v>0</v>
      </c>
      <c r="E2000" t="n">
        <v>-255.2826367091455</v>
      </c>
      <c r="F2000" t="n">
        <v>0</v>
      </c>
      <c r="G2000" t="n">
        <v>-241.5606030398073</v>
      </c>
      <c r="H2000" t="n">
        <v>0</v>
      </c>
    </row>
    <row r="2001">
      <c r="A2001" t="n">
        <v>-9.399548183363965</v>
      </c>
      <c r="B2001" t="n">
        <v>226</v>
      </c>
      <c r="C2001" t="n">
        <v>-66.95450385132325</v>
      </c>
      <c r="D2001" t="n">
        <v>0</v>
      </c>
      <c r="E2001" t="n">
        <v>-255.2726367091455</v>
      </c>
      <c r="F2001" t="n">
        <v>0</v>
      </c>
      <c r="G2001" t="n">
        <v>-241.5506030398074</v>
      </c>
      <c r="H2001" t="n">
        <v>0</v>
      </c>
    </row>
    <row r="2002">
      <c r="A2002" t="n">
        <v>-9.389548183363964</v>
      </c>
      <c r="B2002" t="n">
        <v>230</v>
      </c>
      <c r="C2002" t="n">
        <v>-66.94450385132325</v>
      </c>
      <c r="D2002" t="n">
        <v>1</v>
      </c>
      <c r="E2002" t="n">
        <v>-255.2626367091455</v>
      </c>
      <c r="F2002" t="n">
        <v>0</v>
      </c>
      <c r="G2002" t="n">
        <v>-241.5406030398074</v>
      </c>
      <c r="H2002" t="n">
        <v>0</v>
      </c>
    </row>
    <row r="2003">
      <c r="A2003" t="n">
        <v>-9.379548183363962</v>
      </c>
      <c r="B2003" t="n">
        <v>236</v>
      </c>
      <c r="C2003" t="n">
        <v>-66.93450385132324</v>
      </c>
      <c r="D2003" t="n">
        <v>2</v>
      </c>
      <c r="E2003" t="n">
        <v>-255.2526367091455</v>
      </c>
      <c r="F2003" t="n">
        <v>0</v>
      </c>
      <c r="G2003" t="n">
        <v>-241.5306030398074</v>
      </c>
      <c r="H2003" t="n">
        <v>0</v>
      </c>
    </row>
    <row r="2004">
      <c r="A2004" t="n">
        <v>-9.36954818336396</v>
      </c>
      <c r="B2004" t="n">
        <v>239</v>
      </c>
      <c r="C2004" t="n">
        <v>-66.92450385132324</v>
      </c>
      <c r="D2004" t="n">
        <v>0</v>
      </c>
      <c r="E2004" t="n">
        <v>-255.2426367091455</v>
      </c>
      <c r="F2004" t="n">
        <v>0</v>
      </c>
      <c r="G2004" t="n">
        <v>-241.5206030398074</v>
      </c>
      <c r="H2004" t="n">
        <v>0</v>
      </c>
    </row>
    <row r="2005">
      <c r="A2005" t="n">
        <v>-9.359548183363959</v>
      </c>
      <c r="B2005" t="n">
        <v>244</v>
      </c>
      <c r="C2005" t="n">
        <v>-66.91450385132323</v>
      </c>
      <c r="D2005" t="n">
        <v>3</v>
      </c>
      <c r="E2005" t="n">
        <v>-255.2326367091455</v>
      </c>
      <c r="F2005" t="n">
        <v>0</v>
      </c>
      <c r="G2005" t="n">
        <v>-241.5106030398074</v>
      </c>
      <c r="H2005" t="n">
        <v>0</v>
      </c>
    </row>
    <row r="2006">
      <c r="A2006" t="n">
        <v>-9.349548183363957</v>
      </c>
      <c r="B2006" t="n">
        <v>228</v>
      </c>
      <c r="C2006" t="n">
        <v>-66.90450385132323</v>
      </c>
      <c r="D2006" t="n">
        <v>1</v>
      </c>
      <c r="E2006" t="n">
        <v>-255.2226367091455</v>
      </c>
      <c r="F2006" t="n">
        <v>0</v>
      </c>
      <c r="G2006" t="n">
        <v>-241.5006030398074</v>
      </c>
      <c r="H2006" t="n">
        <v>0</v>
      </c>
    </row>
    <row r="2007">
      <c r="A2007" t="n">
        <v>-9.339548183363956</v>
      </c>
      <c r="B2007" t="n">
        <v>198</v>
      </c>
      <c r="C2007" t="n">
        <v>-66.89450385132322</v>
      </c>
      <c r="D2007" t="n">
        <v>1</v>
      </c>
      <c r="E2007" t="n">
        <v>-255.2126367091456</v>
      </c>
      <c r="F2007" t="n">
        <v>0</v>
      </c>
      <c r="G2007" t="n">
        <v>-241.4906030398074</v>
      </c>
      <c r="H2007" t="n">
        <v>0</v>
      </c>
    </row>
    <row r="2008">
      <c r="A2008" t="n">
        <v>-9.329548183363954</v>
      </c>
      <c r="B2008" t="n">
        <v>237</v>
      </c>
      <c r="C2008" t="n">
        <v>-66.88450385132322</v>
      </c>
      <c r="D2008" t="n">
        <v>0</v>
      </c>
      <c r="E2008" t="n">
        <v>-255.2026367091456</v>
      </c>
      <c r="F2008" t="n">
        <v>0</v>
      </c>
      <c r="G2008" t="n">
        <v>-241.4806030398074</v>
      </c>
      <c r="H2008" t="n">
        <v>0</v>
      </c>
    </row>
    <row r="2009">
      <c r="A2009" t="n">
        <v>-9.319548183363953</v>
      </c>
      <c r="B2009" t="n">
        <v>245</v>
      </c>
      <c r="C2009" t="n">
        <v>-66.87450385132321</v>
      </c>
      <c r="D2009" t="n">
        <v>0</v>
      </c>
      <c r="E2009" t="n">
        <v>-255.1926367091456</v>
      </c>
      <c r="F2009" t="n">
        <v>0</v>
      </c>
      <c r="G2009" t="n">
        <v>-241.4706030398074</v>
      </c>
      <c r="H2009" t="n">
        <v>0</v>
      </c>
    </row>
    <row r="2010">
      <c r="A2010" t="n">
        <v>-9.309548183363951</v>
      </c>
      <c r="B2010" t="n">
        <v>227</v>
      </c>
      <c r="C2010" t="n">
        <v>-66.86450385132321</v>
      </c>
      <c r="D2010" t="n">
        <v>3</v>
      </c>
      <c r="E2010" t="n">
        <v>-255.1826367091456</v>
      </c>
      <c r="F2010" t="n">
        <v>0</v>
      </c>
      <c r="G2010" t="n">
        <v>-241.4606030398074</v>
      </c>
      <c r="H2010" t="n">
        <v>0</v>
      </c>
    </row>
    <row r="2011">
      <c r="A2011" t="n">
        <v>-9.29954818336395</v>
      </c>
      <c r="B2011" t="n">
        <v>219</v>
      </c>
      <c r="C2011" t="n">
        <v>-66.8545038513232</v>
      </c>
      <c r="D2011" t="n">
        <v>1</v>
      </c>
      <c r="E2011" t="n">
        <v>-255.1726367091456</v>
      </c>
      <c r="F2011" t="n">
        <v>0</v>
      </c>
      <c r="G2011" t="n">
        <v>-241.4506030398074</v>
      </c>
      <c r="H2011" t="n">
        <v>0</v>
      </c>
    </row>
    <row r="2012">
      <c r="A2012" t="n">
        <v>-9.289548183363948</v>
      </c>
      <c r="B2012" t="n">
        <v>252</v>
      </c>
      <c r="C2012" t="n">
        <v>-66.8445038513232</v>
      </c>
      <c r="D2012" t="n">
        <v>0</v>
      </c>
      <c r="E2012" t="n">
        <v>-255.1626367091456</v>
      </c>
      <c r="F2012" t="n">
        <v>0</v>
      </c>
      <c r="G2012" t="n">
        <v>-241.4406030398075</v>
      </c>
      <c r="H2012" t="n">
        <v>0</v>
      </c>
    </row>
    <row r="2013">
      <c r="A2013" t="n">
        <v>-9.279548183363946</v>
      </c>
      <c r="B2013" t="n">
        <v>228</v>
      </c>
      <c r="C2013" t="n">
        <v>-66.83450385132319</v>
      </c>
      <c r="D2013" t="n">
        <v>1</v>
      </c>
      <c r="E2013" t="n">
        <v>-255.1526367091456</v>
      </c>
      <c r="F2013" t="n">
        <v>0</v>
      </c>
      <c r="G2013" t="n">
        <v>-241.4306030398075</v>
      </c>
      <c r="H2013" t="n">
        <v>0</v>
      </c>
    </row>
    <row r="2014">
      <c r="A2014" t="n">
        <v>-9.269548183363945</v>
      </c>
      <c r="B2014" t="n">
        <v>220</v>
      </c>
      <c r="C2014" t="n">
        <v>-66.82450385132319</v>
      </c>
      <c r="D2014" t="n">
        <v>2</v>
      </c>
      <c r="E2014" t="n">
        <v>-255.1426367091456</v>
      </c>
      <c r="F2014" t="n">
        <v>0</v>
      </c>
      <c r="G2014" t="n">
        <v>-241.4206030398075</v>
      </c>
      <c r="H2014" t="n">
        <v>1</v>
      </c>
    </row>
    <row r="2015">
      <c r="A2015" t="n">
        <v>-9.259548183363943</v>
      </c>
      <c r="B2015" t="n">
        <v>237</v>
      </c>
      <c r="C2015" t="n">
        <v>-66.81450385132318</v>
      </c>
      <c r="D2015" t="n">
        <v>1</v>
      </c>
      <c r="E2015" t="n">
        <v>-255.1326367091456</v>
      </c>
      <c r="F2015" t="n">
        <v>0</v>
      </c>
      <c r="G2015" t="n">
        <v>-241.4106030398075</v>
      </c>
      <c r="H2015" t="n">
        <v>0</v>
      </c>
    </row>
    <row r="2016">
      <c r="A2016" t="n">
        <v>-9.249548183363942</v>
      </c>
      <c r="B2016" t="n">
        <v>245</v>
      </c>
      <c r="C2016" t="n">
        <v>-66.80450385132318</v>
      </c>
      <c r="D2016" t="n">
        <v>1</v>
      </c>
      <c r="E2016" t="n">
        <v>-255.1226367091456</v>
      </c>
      <c r="F2016" t="n">
        <v>0</v>
      </c>
      <c r="G2016" t="n">
        <v>-241.4006030398075</v>
      </c>
      <c r="H2016" t="n">
        <v>0</v>
      </c>
    </row>
    <row r="2017">
      <c r="A2017" t="n">
        <v>-9.23954818336394</v>
      </c>
      <c r="B2017" t="n">
        <v>194</v>
      </c>
      <c r="C2017" t="n">
        <v>-66.79450385132317</v>
      </c>
      <c r="D2017" t="n">
        <v>2</v>
      </c>
      <c r="E2017" t="n">
        <v>-255.1126367091456</v>
      </c>
      <c r="F2017" t="n">
        <v>0</v>
      </c>
      <c r="G2017" t="n">
        <v>-241.3906030398075</v>
      </c>
      <c r="H2017" t="n">
        <v>0</v>
      </c>
    </row>
    <row r="2018">
      <c r="A2018" t="n">
        <v>-9.229548183363939</v>
      </c>
      <c r="B2018" t="n">
        <v>230</v>
      </c>
      <c r="C2018" t="n">
        <v>-66.78450385132317</v>
      </c>
      <c r="D2018" t="n">
        <v>0</v>
      </c>
      <c r="E2018" t="n">
        <v>-255.1026367091457</v>
      </c>
      <c r="F2018" t="n">
        <v>1</v>
      </c>
      <c r="G2018" t="n">
        <v>-241.3806030398075</v>
      </c>
      <c r="H2018" t="n">
        <v>0</v>
      </c>
    </row>
    <row r="2019">
      <c r="A2019" t="n">
        <v>-9.219548183363937</v>
      </c>
      <c r="B2019" t="n">
        <v>220</v>
      </c>
      <c r="C2019" t="n">
        <v>-66.77450385132316</v>
      </c>
      <c r="D2019" t="n">
        <v>0</v>
      </c>
      <c r="E2019" t="n">
        <v>-255.0926367091457</v>
      </c>
      <c r="F2019" t="n">
        <v>0</v>
      </c>
      <c r="G2019" t="n">
        <v>-241.3706030398075</v>
      </c>
      <c r="H2019" t="n">
        <v>0</v>
      </c>
    </row>
    <row r="2020">
      <c r="A2020" t="n">
        <v>-9.209548183363935</v>
      </c>
      <c r="B2020" t="n">
        <v>257</v>
      </c>
      <c r="C2020" t="n">
        <v>-66.76450385132316</v>
      </c>
      <c r="D2020" t="n">
        <v>1</v>
      </c>
      <c r="E2020" t="n">
        <v>-255.0826367091457</v>
      </c>
      <c r="F2020" t="n">
        <v>0</v>
      </c>
      <c r="G2020" t="n">
        <v>-241.3606030398075</v>
      </c>
      <c r="H2020" t="n">
        <v>1</v>
      </c>
    </row>
    <row r="2021">
      <c r="A2021" t="n">
        <v>-9.199548183363934</v>
      </c>
      <c r="B2021" t="n">
        <v>244</v>
      </c>
      <c r="C2021" t="n">
        <v>-66.75450385132315</v>
      </c>
      <c r="D2021" t="n">
        <v>0</v>
      </c>
      <c r="E2021" t="n">
        <v>-255.0726367091457</v>
      </c>
      <c r="F2021" t="n">
        <v>0</v>
      </c>
      <c r="G2021" t="n">
        <v>-241.3506030398075</v>
      </c>
      <c r="H2021" t="n">
        <v>0</v>
      </c>
    </row>
    <row r="2022">
      <c r="A2022" t="n">
        <v>-9.189548183363932</v>
      </c>
      <c r="B2022" t="n">
        <v>241</v>
      </c>
      <c r="C2022" t="n">
        <v>-66.74450385132315</v>
      </c>
      <c r="D2022" t="n">
        <v>0</v>
      </c>
      <c r="E2022" t="n">
        <v>-255.0626367091457</v>
      </c>
      <c r="F2022" t="n">
        <v>0</v>
      </c>
      <c r="G2022" t="n">
        <v>-241.3406030398075</v>
      </c>
      <c r="H2022" t="n">
        <v>0</v>
      </c>
    </row>
    <row r="2023">
      <c r="A2023" t="n">
        <v>-9.179548183363931</v>
      </c>
      <c r="B2023" t="n">
        <v>222</v>
      </c>
      <c r="C2023" t="n">
        <v>-66.73450385132314</v>
      </c>
      <c r="D2023" t="n">
        <v>0</v>
      </c>
      <c r="E2023" t="n">
        <v>-255.0526367091457</v>
      </c>
      <c r="F2023" t="n">
        <v>0</v>
      </c>
      <c r="G2023" t="n">
        <v>-241.3306030398076</v>
      </c>
      <c r="H2023" t="n">
        <v>0</v>
      </c>
    </row>
    <row r="2024">
      <c r="A2024" t="n">
        <v>-9.169548183363929</v>
      </c>
      <c r="B2024" t="n">
        <v>246</v>
      </c>
      <c r="C2024" t="n">
        <v>-66.72450385132313</v>
      </c>
      <c r="D2024" t="n">
        <v>0</v>
      </c>
      <c r="E2024" t="n">
        <v>-255.0426367091457</v>
      </c>
      <c r="F2024" t="n">
        <v>0</v>
      </c>
      <c r="G2024" t="n">
        <v>-241.3206030398076</v>
      </c>
      <c r="H2024" t="n">
        <v>0</v>
      </c>
    </row>
    <row r="2025">
      <c r="A2025" t="n">
        <v>-9.159548183363928</v>
      </c>
      <c r="B2025" t="n">
        <v>273</v>
      </c>
      <c r="C2025" t="n">
        <v>-66.71450385132313</v>
      </c>
      <c r="D2025" t="n">
        <v>0</v>
      </c>
      <c r="E2025" t="n">
        <v>-255.0326367091457</v>
      </c>
      <c r="F2025" t="n">
        <v>0</v>
      </c>
      <c r="G2025" t="n">
        <v>-241.3106030398076</v>
      </c>
      <c r="H2025" t="n">
        <v>0</v>
      </c>
    </row>
    <row r="2026">
      <c r="A2026" t="n">
        <v>-9.149548183363926</v>
      </c>
      <c r="B2026" t="n">
        <v>242</v>
      </c>
      <c r="C2026" t="n">
        <v>-66.70450385132312</v>
      </c>
      <c r="D2026" t="n">
        <v>1</v>
      </c>
      <c r="E2026" t="n">
        <v>-255.0226367091457</v>
      </c>
      <c r="F2026" t="n">
        <v>1</v>
      </c>
      <c r="G2026" t="n">
        <v>-241.3006030398076</v>
      </c>
      <c r="H2026" t="n">
        <v>0</v>
      </c>
    </row>
    <row r="2027">
      <c r="A2027" t="n">
        <v>-9.139548183363924</v>
      </c>
      <c r="B2027" t="n">
        <v>227</v>
      </c>
      <c r="C2027" t="n">
        <v>-66.69450385132312</v>
      </c>
      <c r="D2027" t="n">
        <v>1</v>
      </c>
      <c r="E2027" t="n">
        <v>-255.0126367091457</v>
      </c>
      <c r="F2027" t="n">
        <v>0</v>
      </c>
      <c r="G2027" t="n">
        <v>-241.2906030398076</v>
      </c>
      <c r="H2027" t="n">
        <v>0</v>
      </c>
    </row>
    <row r="2028">
      <c r="A2028" t="n">
        <v>-9.129548183363923</v>
      </c>
      <c r="B2028" t="n">
        <v>221</v>
      </c>
      <c r="C2028" t="n">
        <v>-66.68450385132311</v>
      </c>
      <c r="D2028" t="n">
        <v>2</v>
      </c>
      <c r="E2028" t="n">
        <v>-255.0026367091457</v>
      </c>
      <c r="F2028" t="n">
        <v>1</v>
      </c>
      <c r="G2028" t="n">
        <v>-241.2806030398076</v>
      </c>
      <c r="H2028" t="n">
        <v>0</v>
      </c>
    </row>
    <row r="2029">
      <c r="A2029" t="n">
        <v>-9.119548183363921</v>
      </c>
      <c r="B2029" t="n">
        <v>225</v>
      </c>
      <c r="C2029" t="n">
        <v>-66.67450385132311</v>
      </c>
      <c r="D2029" t="n">
        <v>0</v>
      </c>
      <c r="E2029" t="n">
        <v>-254.9926367091458</v>
      </c>
      <c r="F2029" t="n">
        <v>0</v>
      </c>
      <c r="G2029" t="n">
        <v>-241.2706030398076</v>
      </c>
      <c r="H2029" t="n">
        <v>0</v>
      </c>
    </row>
    <row r="2030">
      <c r="A2030" t="n">
        <v>-9.10954818336392</v>
      </c>
      <c r="B2030" t="n">
        <v>252</v>
      </c>
      <c r="C2030" t="n">
        <v>-66.6645038513231</v>
      </c>
      <c r="D2030" t="n">
        <v>2</v>
      </c>
      <c r="E2030" t="n">
        <v>-254.9826367091458</v>
      </c>
      <c r="F2030" t="n">
        <v>0</v>
      </c>
      <c r="G2030" t="n">
        <v>-241.2606030398076</v>
      </c>
      <c r="H2030" t="n">
        <v>0</v>
      </c>
    </row>
    <row r="2031">
      <c r="A2031" t="n">
        <v>-9.099548183363918</v>
      </c>
      <c r="B2031" t="n">
        <v>259</v>
      </c>
      <c r="C2031" t="n">
        <v>-66.6545038513231</v>
      </c>
      <c r="D2031" t="n">
        <v>0</v>
      </c>
      <c r="E2031" t="n">
        <v>-254.9726367091458</v>
      </c>
      <c r="F2031" t="n">
        <v>0</v>
      </c>
      <c r="G2031" t="n">
        <v>-241.2506030398076</v>
      </c>
      <c r="H2031" t="n">
        <v>0</v>
      </c>
    </row>
    <row r="2032">
      <c r="A2032" t="n">
        <v>-9.089548183363917</v>
      </c>
      <c r="B2032" t="n">
        <v>260</v>
      </c>
      <c r="C2032" t="n">
        <v>-66.64450385132309</v>
      </c>
      <c r="D2032" t="n">
        <v>2</v>
      </c>
      <c r="E2032" t="n">
        <v>-254.9626367091458</v>
      </c>
      <c r="F2032" t="n">
        <v>0</v>
      </c>
      <c r="G2032" t="n">
        <v>-241.2406030398076</v>
      </c>
      <c r="H2032" t="n">
        <v>0</v>
      </c>
    </row>
    <row r="2033">
      <c r="A2033" t="n">
        <v>-9.079548183363915</v>
      </c>
      <c r="B2033" t="n">
        <v>222</v>
      </c>
      <c r="C2033" t="n">
        <v>-66.63450385132309</v>
      </c>
      <c r="D2033" t="n">
        <v>2</v>
      </c>
      <c r="E2033" t="n">
        <v>-254.9526367091458</v>
      </c>
      <c r="F2033" t="n">
        <v>0</v>
      </c>
      <c r="G2033" t="n">
        <v>-241.2306030398076</v>
      </c>
      <c r="H2033" t="n">
        <v>0</v>
      </c>
    </row>
    <row r="2034">
      <c r="A2034" t="n">
        <v>-9.069548183363914</v>
      </c>
      <c r="B2034" t="n">
        <v>251</v>
      </c>
      <c r="C2034" t="n">
        <v>-66.62450385132308</v>
      </c>
      <c r="D2034" t="n">
        <v>3</v>
      </c>
      <c r="E2034" t="n">
        <v>-254.9426367091458</v>
      </c>
      <c r="F2034" t="n">
        <v>0</v>
      </c>
      <c r="G2034" t="n">
        <v>-241.2206030398077</v>
      </c>
      <c r="H2034" t="n">
        <v>0</v>
      </c>
    </row>
    <row r="2035">
      <c r="A2035" t="n">
        <v>-9.059548183363912</v>
      </c>
      <c r="B2035" t="n">
        <v>263</v>
      </c>
      <c r="C2035" t="n">
        <v>-66.61450385132308</v>
      </c>
      <c r="D2035" t="n">
        <v>0</v>
      </c>
      <c r="E2035" t="n">
        <v>-254.9326367091458</v>
      </c>
      <c r="F2035" t="n">
        <v>0</v>
      </c>
      <c r="G2035" t="n">
        <v>-241.2106030398077</v>
      </c>
      <c r="H2035" t="n">
        <v>0</v>
      </c>
    </row>
    <row r="2036">
      <c r="A2036" t="n">
        <v>-9.04954818336391</v>
      </c>
      <c r="B2036" t="n">
        <v>238</v>
      </c>
      <c r="C2036" t="n">
        <v>-66.60450385132307</v>
      </c>
      <c r="D2036" t="n">
        <v>2</v>
      </c>
      <c r="E2036" t="n">
        <v>-254.9226367091458</v>
      </c>
      <c r="F2036" t="n">
        <v>0</v>
      </c>
      <c r="G2036" t="n">
        <v>-241.2006030398077</v>
      </c>
      <c r="H2036" t="n">
        <v>0</v>
      </c>
    </row>
    <row r="2037">
      <c r="A2037" t="n">
        <v>-9.039548183363909</v>
      </c>
      <c r="B2037" t="n">
        <v>216</v>
      </c>
      <c r="C2037" t="n">
        <v>-66.59450385132307</v>
      </c>
      <c r="D2037" t="n">
        <v>0</v>
      </c>
      <c r="E2037" t="n">
        <v>-254.9126367091458</v>
      </c>
      <c r="F2037" t="n">
        <v>0</v>
      </c>
      <c r="G2037" t="n">
        <v>-241.1906030398077</v>
      </c>
      <c r="H2037" t="n">
        <v>0</v>
      </c>
    </row>
    <row r="2038">
      <c r="A2038" t="n">
        <v>-9.029548183363907</v>
      </c>
      <c r="B2038" t="n">
        <v>268</v>
      </c>
      <c r="C2038" t="n">
        <v>-66.58450385132306</v>
      </c>
      <c r="D2038" t="n">
        <v>1</v>
      </c>
      <c r="E2038" t="n">
        <v>-254.9026367091458</v>
      </c>
      <c r="F2038" t="n">
        <v>0</v>
      </c>
      <c r="G2038" t="n">
        <v>-241.1806030398077</v>
      </c>
      <c r="H2038" t="n">
        <v>0</v>
      </c>
    </row>
    <row r="2039">
      <c r="A2039" t="n">
        <v>-9.019548183363906</v>
      </c>
      <c r="B2039" t="n">
        <v>269</v>
      </c>
      <c r="C2039" t="n">
        <v>-66.57450385132306</v>
      </c>
      <c r="D2039" t="n">
        <v>1</v>
      </c>
      <c r="E2039" t="n">
        <v>-254.8926367091458</v>
      </c>
      <c r="F2039" t="n">
        <v>0</v>
      </c>
      <c r="G2039" t="n">
        <v>-241.1706030398077</v>
      </c>
      <c r="H2039" t="n">
        <v>0</v>
      </c>
    </row>
    <row r="2040">
      <c r="A2040" t="n">
        <v>-9.009548183363904</v>
      </c>
      <c r="B2040" t="n">
        <v>249</v>
      </c>
      <c r="C2040" t="n">
        <v>-66.56450385132305</v>
      </c>
      <c r="D2040" t="n">
        <v>3</v>
      </c>
      <c r="E2040" t="n">
        <v>-254.8826367091459</v>
      </c>
      <c r="F2040" t="n">
        <v>0</v>
      </c>
      <c r="G2040" t="n">
        <v>-241.1606030398077</v>
      </c>
      <c r="H2040" t="n">
        <v>0</v>
      </c>
    </row>
    <row r="2041">
      <c r="A2041" t="n">
        <v>-8.999548183363903</v>
      </c>
      <c r="B2041" t="n">
        <v>254</v>
      </c>
      <c r="C2041" t="n">
        <v>-66.55450385132305</v>
      </c>
      <c r="D2041" t="n">
        <v>3</v>
      </c>
      <c r="E2041" t="n">
        <v>-254.8726367091459</v>
      </c>
      <c r="F2041" t="n">
        <v>0</v>
      </c>
      <c r="G2041" t="n">
        <v>-241.1506030398077</v>
      </c>
      <c r="H2041" t="n">
        <v>0</v>
      </c>
    </row>
    <row r="2042">
      <c r="A2042" t="n">
        <v>-8.989548183363901</v>
      </c>
      <c r="B2042" t="n">
        <v>241</v>
      </c>
      <c r="C2042" t="n">
        <v>-66.54450385132304</v>
      </c>
      <c r="D2042" t="n">
        <v>1</v>
      </c>
      <c r="E2042" t="n">
        <v>-254.8626367091459</v>
      </c>
      <c r="F2042" t="n">
        <v>0</v>
      </c>
      <c r="G2042" t="n">
        <v>-241.1406030398077</v>
      </c>
      <c r="H2042" t="n">
        <v>0</v>
      </c>
    </row>
    <row r="2043">
      <c r="A2043" t="n">
        <v>-8.979548183363899</v>
      </c>
      <c r="B2043" t="n">
        <v>242</v>
      </c>
      <c r="C2043" t="n">
        <v>-66.53450385132304</v>
      </c>
      <c r="D2043" t="n">
        <v>0</v>
      </c>
      <c r="E2043" t="n">
        <v>-254.8526367091459</v>
      </c>
      <c r="F2043" t="n">
        <v>0</v>
      </c>
      <c r="G2043" t="n">
        <v>-241.1306030398077</v>
      </c>
      <c r="H2043" t="n">
        <v>0</v>
      </c>
    </row>
    <row r="2044">
      <c r="A2044" t="n">
        <v>-8.969548183363898</v>
      </c>
      <c r="B2044" t="n">
        <v>268</v>
      </c>
      <c r="C2044" t="n">
        <v>-66.52450385132303</v>
      </c>
      <c r="D2044" t="n">
        <v>0</v>
      </c>
      <c r="E2044" t="n">
        <v>-254.8426367091459</v>
      </c>
      <c r="F2044" t="n">
        <v>0</v>
      </c>
      <c r="G2044" t="n">
        <v>-241.1206030398077</v>
      </c>
      <c r="H2044" t="n">
        <v>0</v>
      </c>
    </row>
    <row r="2045">
      <c r="A2045" t="n">
        <v>-8.959548183363896</v>
      </c>
      <c r="B2045" t="n">
        <v>270</v>
      </c>
      <c r="C2045" t="n">
        <v>-66.51450385132303</v>
      </c>
      <c r="D2045" t="n">
        <v>2</v>
      </c>
      <c r="E2045" t="n">
        <v>-254.8326367091459</v>
      </c>
      <c r="F2045" t="n">
        <v>0</v>
      </c>
      <c r="G2045" t="n">
        <v>-241.1106030398078</v>
      </c>
      <c r="H2045" t="n">
        <v>0</v>
      </c>
    </row>
    <row r="2046">
      <c r="A2046" t="n">
        <v>-8.949548183363895</v>
      </c>
      <c r="B2046" t="n">
        <v>249</v>
      </c>
      <c r="C2046" t="n">
        <v>-66.50450385132302</v>
      </c>
      <c r="D2046" t="n">
        <v>1</v>
      </c>
      <c r="E2046" t="n">
        <v>-254.8226367091459</v>
      </c>
      <c r="F2046" t="n">
        <v>0</v>
      </c>
      <c r="G2046" t="n">
        <v>-241.1006030398078</v>
      </c>
      <c r="H2046" t="n">
        <v>0</v>
      </c>
    </row>
    <row r="2047">
      <c r="A2047" t="n">
        <v>-8.939548183363893</v>
      </c>
      <c r="B2047" t="n">
        <v>259</v>
      </c>
      <c r="C2047" t="n">
        <v>-66.49450385132302</v>
      </c>
      <c r="D2047" t="n">
        <v>1</v>
      </c>
      <c r="E2047" t="n">
        <v>-254.8126367091459</v>
      </c>
      <c r="F2047" t="n">
        <v>0</v>
      </c>
      <c r="G2047" t="n">
        <v>-241.0906030398078</v>
      </c>
      <c r="H2047" t="n">
        <v>0</v>
      </c>
    </row>
    <row r="2048">
      <c r="A2048" t="n">
        <v>-8.929548183363892</v>
      </c>
      <c r="B2048" t="n">
        <v>252</v>
      </c>
      <c r="C2048" t="n">
        <v>-66.48450385132301</v>
      </c>
      <c r="D2048" t="n">
        <v>2</v>
      </c>
      <c r="E2048" t="n">
        <v>-254.8026367091459</v>
      </c>
      <c r="F2048" t="n">
        <v>0</v>
      </c>
      <c r="G2048" t="n">
        <v>-241.0806030398078</v>
      </c>
      <c r="H2048" t="n">
        <v>0</v>
      </c>
    </row>
    <row r="2049">
      <c r="A2049" t="n">
        <v>-8.91954818336389</v>
      </c>
      <c r="B2049" t="n">
        <v>242</v>
      </c>
      <c r="C2049" t="n">
        <v>-66.47450385132301</v>
      </c>
      <c r="D2049" t="n">
        <v>1</v>
      </c>
      <c r="E2049" t="n">
        <v>-254.7926367091459</v>
      </c>
      <c r="F2049" t="n">
        <v>0</v>
      </c>
      <c r="G2049" t="n">
        <v>-241.0706030398078</v>
      </c>
      <c r="H2049" t="n">
        <v>0</v>
      </c>
    </row>
    <row r="2050">
      <c r="A2050" t="n">
        <v>-8.909548183363889</v>
      </c>
      <c r="B2050" t="n">
        <v>281</v>
      </c>
      <c r="C2050" t="n">
        <v>-66.464503851323</v>
      </c>
      <c r="D2050" t="n">
        <v>2</v>
      </c>
      <c r="E2050" t="n">
        <v>-254.7826367091459</v>
      </c>
      <c r="F2050" t="n">
        <v>0</v>
      </c>
      <c r="G2050" t="n">
        <v>-241.0606030398078</v>
      </c>
      <c r="H2050" t="n">
        <v>0</v>
      </c>
    </row>
    <row r="2051">
      <c r="A2051" t="n">
        <v>-8.899548183363887</v>
      </c>
      <c r="B2051" t="n">
        <v>241</v>
      </c>
      <c r="C2051" t="n">
        <v>-66.454503851323</v>
      </c>
      <c r="D2051" t="n">
        <v>2</v>
      </c>
      <c r="E2051" t="n">
        <v>-254.772636709146</v>
      </c>
      <c r="F2051" t="n">
        <v>0</v>
      </c>
      <c r="G2051" t="n">
        <v>-241.0506030398078</v>
      </c>
      <c r="H2051" t="n">
        <v>0</v>
      </c>
    </row>
    <row r="2052">
      <c r="A2052" t="n">
        <v>-8.889548183363885</v>
      </c>
      <c r="B2052" t="n">
        <v>248</v>
      </c>
      <c r="C2052" t="n">
        <v>-66.44450385132299</v>
      </c>
      <c r="D2052" t="n">
        <v>4</v>
      </c>
      <c r="E2052" t="n">
        <v>-254.762636709146</v>
      </c>
      <c r="F2052" t="n">
        <v>0</v>
      </c>
      <c r="G2052" t="n">
        <v>-241.0406030398078</v>
      </c>
      <c r="H2052" t="n">
        <v>0</v>
      </c>
    </row>
    <row r="2053">
      <c r="A2053" t="n">
        <v>-8.879548183363884</v>
      </c>
      <c r="B2053" t="n">
        <v>267</v>
      </c>
      <c r="C2053" t="n">
        <v>-66.43450385132299</v>
      </c>
      <c r="D2053" t="n">
        <v>1</v>
      </c>
      <c r="E2053" t="n">
        <v>-254.752636709146</v>
      </c>
      <c r="F2053" t="n">
        <v>0</v>
      </c>
      <c r="G2053" t="n">
        <v>-241.0306030398078</v>
      </c>
      <c r="H2053" t="n">
        <v>0</v>
      </c>
    </row>
    <row r="2054">
      <c r="A2054" t="n">
        <v>-8.869548183363882</v>
      </c>
      <c r="B2054" t="n">
        <v>247</v>
      </c>
      <c r="C2054" t="n">
        <v>-66.42450385132298</v>
      </c>
      <c r="D2054" t="n">
        <v>1</v>
      </c>
      <c r="E2054" t="n">
        <v>-254.742636709146</v>
      </c>
      <c r="F2054" t="n">
        <v>0</v>
      </c>
      <c r="G2054" t="n">
        <v>-241.0206030398078</v>
      </c>
      <c r="H2054" t="n">
        <v>0</v>
      </c>
    </row>
    <row r="2055">
      <c r="A2055" t="n">
        <v>-8.859548183363881</v>
      </c>
      <c r="B2055" t="n">
        <v>254</v>
      </c>
      <c r="C2055" t="n">
        <v>-66.41450385132298</v>
      </c>
      <c r="D2055" t="n">
        <v>2</v>
      </c>
      <c r="E2055" t="n">
        <v>-254.732636709146</v>
      </c>
      <c r="F2055" t="n">
        <v>0</v>
      </c>
      <c r="G2055" t="n">
        <v>-241.0106030398078</v>
      </c>
      <c r="H2055" t="n">
        <v>0</v>
      </c>
    </row>
    <row r="2056">
      <c r="A2056" t="n">
        <v>-8.849548183363879</v>
      </c>
      <c r="B2056" t="n">
        <v>234</v>
      </c>
      <c r="C2056" t="n">
        <v>-66.40450385132297</v>
      </c>
      <c r="D2056" t="n">
        <v>1</v>
      </c>
      <c r="E2056" t="n">
        <v>-254.722636709146</v>
      </c>
      <c r="F2056" t="n">
        <v>0</v>
      </c>
      <c r="G2056" t="n">
        <v>-241.0006030398079</v>
      </c>
      <c r="H2056" t="n">
        <v>0</v>
      </c>
    </row>
    <row r="2057">
      <c r="A2057" t="n">
        <v>-8.839548183363878</v>
      </c>
      <c r="B2057" t="n">
        <v>223</v>
      </c>
      <c r="C2057" t="n">
        <v>-66.39450385132297</v>
      </c>
      <c r="D2057" t="n">
        <v>4</v>
      </c>
      <c r="E2057" t="n">
        <v>-254.712636709146</v>
      </c>
      <c r="F2057" t="n">
        <v>0</v>
      </c>
      <c r="G2057" t="n">
        <v>-240.9906030398079</v>
      </c>
      <c r="H2057" t="n">
        <v>0</v>
      </c>
    </row>
    <row r="2058">
      <c r="A2058" t="n">
        <v>-8.829548183363876</v>
      </c>
      <c r="B2058" t="n">
        <v>255</v>
      </c>
      <c r="C2058" t="n">
        <v>-66.38450385132296</v>
      </c>
      <c r="D2058" t="n">
        <v>0</v>
      </c>
      <c r="E2058" t="n">
        <v>-254.702636709146</v>
      </c>
      <c r="F2058" t="n">
        <v>0</v>
      </c>
      <c r="G2058" t="n">
        <v>-240.9806030398079</v>
      </c>
      <c r="H2058" t="n">
        <v>1</v>
      </c>
    </row>
    <row r="2059">
      <c r="A2059" t="n">
        <v>-8.819548183363874</v>
      </c>
      <c r="B2059" t="n">
        <v>236</v>
      </c>
      <c r="C2059" t="n">
        <v>-66.37450385132296</v>
      </c>
      <c r="D2059" t="n">
        <v>0</v>
      </c>
      <c r="E2059" t="n">
        <v>-254.692636709146</v>
      </c>
      <c r="F2059" t="n">
        <v>0</v>
      </c>
      <c r="G2059" t="n">
        <v>-240.9706030398079</v>
      </c>
      <c r="H2059" t="n">
        <v>0</v>
      </c>
    </row>
    <row r="2060">
      <c r="A2060" t="n">
        <v>-8.809548183363873</v>
      </c>
      <c r="B2060" t="n">
        <v>254</v>
      </c>
      <c r="C2060" t="n">
        <v>-66.36450385132295</v>
      </c>
      <c r="D2060" t="n">
        <v>2</v>
      </c>
      <c r="E2060" t="n">
        <v>-254.682636709146</v>
      </c>
      <c r="F2060" t="n">
        <v>0</v>
      </c>
      <c r="G2060" t="n">
        <v>-240.9606030398079</v>
      </c>
      <c r="H2060" t="n">
        <v>0</v>
      </c>
    </row>
    <row r="2061">
      <c r="A2061" t="n">
        <v>-8.799548183363871</v>
      </c>
      <c r="B2061" t="n">
        <v>250</v>
      </c>
      <c r="C2061" t="n">
        <v>-66.35450385132295</v>
      </c>
      <c r="D2061" t="n">
        <v>2</v>
      </c>
      <c r="E2061" t="n">
        <v>-254.672636709146</v>
      </c>
      <c r="F2061" t="n">
        <v>0</v>
      </c>
      <c r="G2061" t="n">
        <v>-240.9506030398079</v>
      </c>
      <c r="H2061" t="n">
        <v>0</v>
      </c>
    </row>
    <row r="2062">
      <c r="A2062" t="n">
        <v>-8.78954818336387</v>
      </c>
      <c r="B2062" t="n">
        <v>281</v>
      </c>
      <c r="C2062" t="n">
        <v>-66.34450385132294</v>
      </c>
      <c r="D2062" t="n">
        <v>0</v>
      </c>
      <c r="E2062" t="n">
        <v>-254.6626367091461</v>
      </c>
      <c r="F2062" t="n">
        <v>1</v>
      </c>
      <c r="G2062" t="n">
        <v>-240.9406030398079</v>
      </c>
      <c r="H2062" t="n">
        <v>0</v>
      </c>
    </row>
    <row r="2063">
      <c r="A2063" t="n">
        <v>-8.779548183363868</v>
      </c>
      <c r="B2063" t="n">
        <v>265</v>
      </c>
      <c r="C2063" t="n">
        <v>-66.33450385132294</v>
      </c>
      <c r="D2063" t="n">
        <v>1</v>
      </c>
      <c r="E2063" t="n">
        <v>-254.6526367091461</v>
      </c>
      <c r="F2063" t="n">
        <v>0</v>
      </c>
      <c r="G2063" t="n">
        <v>-240.9306030398079</v>
      </c>
      <c r="H2063" t="n">
        <v>0</v>
      </c>
    </row>
    <row r="2064">
      <c r="A2064" t="n">
        <v>-8.769548183363867</v>
      </c>
      <c r="B2064" t="n">
        <v>271</v>
      </c>
      <c r="C2064" t="n">
        <v>-66.32450385132293</v>
      </c>
      <c r="D2064" t="n">
        <v>3</v>
      </c>
      <c r="E2064" t="n">
        <v>-254.6426367091461</v>
      </c>
      <c r="F2064" t="n">
        <v>0</v>
      </c>
      <c r="G2064" t="n">
        <v>-240.9206030398079</v>
      </c>
      <c r="H2064" t="n">
        <v>0</v>
      </c>
    </row>
    <row r="2065">
      <c r="A2065" t="n">
        <v>-8.759548183363865</v>
      </c>
      <c r="B2065" t="n">
        <v>282</v>
      </c>
      <c r="C2065" t="n">
        <v>-66.31450385132293</v>
      </c>
      <c r="D2065" t="n">
        <v>2</v>
      </c>
      <c r="E2065" t="n">
        <v>-254.6326367091461</v>
      </c>
      <c r="F2065" t="n">
        <v>0</v>
      </c>
      <c r="G2065" t="n">
        <v>-240.9106030398079</v>
      </c>
      <c r="H2065" t="n">
        <v>0</v>
      </c>
    </row>
    <row r="2066">
      <c r="A2066" t="n">
        <v>-8.749548183363864</v>
      </c>
      <c r="B2066" t="n">
        <v>252</v>
      </c>
      <c r="C2066" t="n">
        <v>-66.30450385132292</v>
      </c>
      <c r="D2066" t="n">
        <v>2</v>
      </c>
      <c r="E2066" t="n">
        <v>-254.6226367091461</v>
      </c>
      <c r="F2066" t="n">
        <v>0</v>
      </c>
      <c r="G2066" t="n">
        <v>-240.9006030398079</v>
      </c>
      <c r="H2066" t="n">
        <v>1</v>
      </c>
    </row>
    <row r="2067">
      <c r="A2067" t="n">
        <v>-8.739548183363862</v>
      </c>
      <c r="B2067" t="n">
        <v>268</v>
      </c>
      <c r="C2067" t="n">
        <v>-66.29450385132292</v>
      </c>
      <c r="D2067" t="n">
        <v>3</v>
      </c>
      <c r="E2067" t="n">
        <v>-254.6126367091461</v>
      </c>
      <c r="F2067" t="n">
        <v>0</v>
      </c>
      <c r="G2067" t="n">
        <v>-240.890603039808</v>
      </c>
      <c r="H2067" t="n">
        <v>0</v>
      </c>
    </row>
    <row r="2068">
      <c r="A2068" t="n">
        <v>-8.72954818336386</v>
      </c>
      <c r="B2068" t="n">
        <v>275</v>
      </c>
      <c r="C2068" t="n">
        <v>-66.28450385132291</v>
      </c>
      <c r="D2068" t="n">
        <v>1</v>
      </c>
      <c r="E2068" t="n">
        <v>-254.6026367091461</v>
      </c>
      <c r="F2068" t="n">
        <v>0</v>
      </c>
      <c r="G2068" t="n">
        <v>-240.880603039808</v>
      </c>
      <c r="H2068" t="n">
        <v>0</v>
      </c>
    </row>
    <row r="2069">
      <c r="A2069" t="n">
        <v>-8.719548183363859</v>
      </c>
      <c r="B2069" t="n">
        <v>226</v>
      </c>
      <c r="C2069" t="n">
        <v>-66.2745038513229</v>
      </c>
      <c r="D2069" t="n">
        <v>1</v>
      </c>
      <c r="E2069" t="n">
        <v>-254.5926367091461</v>
      </c>
      <c r="F2069" t="n">
        <v>0</v>
      </c>
      <c r="G2069" t="n">
        <v>-240.870603039808</v>
      </c>
      <c r="H2069" t="n">
        <v>0</v>
      </c>
    </row>
    <row r="2070">
      <c r="A2070" t="n">
        <v>-8.709548183363857</v>
      </c>
      <c r="B2070" t="n">
        <v>297</v>
      </c>
      <c r="C2070" t="n">
        <v>-66.2645038513229</v>
      </c>
      <c r="D2070" t="n">
        <v>1</v>
      </c>
      <c r="E2070" t="n">
        <v>-254.5826367091461</v>
      </c>
      <c r="F2070" t="n">
        <v>0</v>
      </c>
      <c r="G2070" t="n">
        <v>-240.860603039808</v>
      </c>
      <c r="H2070" t="n">
        <v>0</v>
      </c>
    </row>
    <row r="2071">
      <c r="A2071" t="n">
        <v>-8.699548183363856</v>
      </c>
      <c r="B2071" t="n">
        <v>276</v>
      </c>
      <c r="C2071" t="n">
        <v>-66.25450385132289</v>
      </c>
      <c r="D2071" t="n">
        <v>0</v>
      </c>
      <c r="E2071" t="n">
        <v>-254.5726367091461</v>
      </c>
      <c r="F2071" t="n">
        <v>0</v>
      </c>
      <c r="G2071" t="n">
        <v>-240.850603039808</v>
      </c>
      <c r="H2071" t="n">
        <v>0</v>
      </c>
    </row>
    <row r="2072">
      <c r="A2072" t="n">
        <v>-8.689548183363854</v>
      </c>
      <c r="B2072" t="n">
        <v>268</v>
      </c>
      <c r="C2072" t="n">
        <v>-66.24450385132289</v>
      </c>
      <c r="D2072" t="n">
        <v>1</v>
      </c>
      <c r="E2072" t="n">
        <v>-254.5626367091461</v>
      </c>
      <c r="F2072" t="n">
        <v>0</v>
      </c>
      <c r="G2072" t="n">
        <v>-240.840603039808</v>
      </c>
      <c r="H2072" t="n">
        <v>0</v>
      </c>
    </row>
    <row r="2073">
      <c r="A2073" t="n">
        <v>-8.679548183363853</v>
      </c>
      <c r="B2073" t="n">
        <v>272</v>
      </c>
      <c r="C2073" t="n">
        <v>-66.23450385132288</v>
      </c>
      <c r="D2073" t="n">
        <v>0</v>
      </c>
      <c r="E2073" t="n">
        <v>-254.5526367091462</v>
      </c>
      <c r="F2073" t="n">
        <v>0</v>
      </c>
      <c r="G2073" t="n">
        <v>-240.830603039808</v>
      </c>
      <c r="H2073" t="n">
        <v>0</v>
      </c>
    </row>
    <row r="2074">
      <c r="A2074" t="n">
        <v>-8.669548183363851</v>
      </c>
      <c r="B2074" t="n">
        <v>285</v>
      </c>
      <c r="C2074" t="n">
        <v>-66.22450385132288</v>
      </c>
      <c r="D2074" t="n">
        <v>2</v>
      </c>
      <c r="E2074" t="n">
        <v>-254.5426367091462</v>
      </c>
      <c r="F2074" t="n">
        <v>0</v>
      </c>
      <c r="G2074" t="n">
        <v>-240.820603039808</v>
      </c>
      <c r="H2074" t="n">
        <v>0</v>
      </c>
    </row>
    <row r="2075">
      <c r="A2075" t="n">
        <v>-8.659548183363849</v>
      </c>
      <c r="B2075" t="n">
        <v>265</v>
      </c>
      <c r="C2075" t="n">
        <v>-66.21450385132287</v>
      </c>
      <c r="D2075" t="n">
        <v>3</v>
      </c>
      <c r="E2075" t="n">
        <v>-254.5326367091462</v>
      </c>
      <c r="F2075" t="n">
        <v>0</v>
      </c>
      <c r="G2075" t="n">
        <v>-240.810603039808</v>
      </c>
      <c r="H2075" t="n">
        <v>0</v>
      </c>
    </row>
    <row r="2076">
      <c r="A2076" t="n">
        <v>-8.649548183363848</v>
      </c>
      <c r="B2076" t="n">
        <v>278</v>
      </c>
      <c r="C2076" t="n">
        <v>-66.20450385132287</v>
      </c>
      <c r="D2076" t="n">
        <v>1</v>
      </c>
      <c r="E2076" t="n">
        <v>-254.5226367091462</v>
      </c>
      <c r="F2076" t="n">
        <v>0</v>
      </c>
      <c r="G2076" t="n">
        <v>-240.800603039808</v>
      </c>
      <c r="H2076" t="n">
        <v>0</v>
      </c>
    </row>
    <row r="2077">
      <c r="A2077" t="n">
        <v>-8.639548183363846</v>
      </c>
      <c r="B2077" t="n">
        <v>263</v>
      </c>
      <c r="C2077" t="n">
        <v>-66.19450385132286</v>
      </c>
      <c r="D2077" t="n">
        <v>1</v>
      </c>
      <c r="E2077" t="n">
        <v>-254.5126367091462</v>
      </c>
      <c r="F2077" t="n">
        <v>0</v>
      </c>
      <c r="G2077" t="n">
        <v>-240.790603039808</v>
      </c>
      <c r="H2077" t="n">
        <v>0</v>
      </c>
    </row>
    <row r="2078">
      <c r="A2078" t="n">
        <v>-8.629548183363845</v>
      </c>
      <c r="B2078" t="n">
        <v>296</v>
      </c>
      <c r="C2078" t="n">
        <v>-66.18450385132286</v>
      </c>
      <c r="D2078" t="n">
        <v>2</v>
      </c>
      <c r="E2078" t="n">
        <v>-254.5026367091462</v>
      </c>
      <c r="F2078" t="n">
        <v>0</v>
      </c>
      <c r="G2078" t="n">
        <v>-240.7806030398081</v>
      </c>
      <c r="H2078" t="n">
        <v>0</v>
      </c>
    </row>
    <row r="2079">
      <c r="A2079" t="n">
        <v>-8.619548183363843</v>
      </c>
      <c r="B2079" t="n">
        <v>233</v>
      </c>
      <c r="C2079" t="n">
        <v>-66.17450385132285</v>
      </c>
      <c r="D2079" t="n">
        <v>2</v>
      </c>
      <c r="E2079" t="n">
        <v>-254.4926367091462</v>
      </c>
      <c r="F2079" t="n">
        <v>0</v>
      </c>
      <c r="G2079" t="n">
        <v>-240.7706030398081</v>
      </c>
      <c r="H2079" t="n">
        <v>0</v>
      </c>
    </row>
    <row r="2080">
      <c r="A2080" t="n">
        <v>-8.609548183363842</v>
      </c>
      <c r="B2080" t="n">
        <v>251</v>
      </c>
      <c r="C2080" t="n">
        <v>-66.16450385132285</v>
      </c>
      <c r="D2080" t="n">
        <v>4</v>
      </c>
      <c r="E2080" t="n">
        <v>-254.4826367091462</v>
      </c>
      <c r="F2080" t="n">
        <v>0</v>
      </c>
      <c r="G2080" t="n">
        <v>-240.7606030398081</v>
      </c>
      <c r="H2080" t="n">
        <v>0</v>
      </c>
    </row>
    <row r="2081">
      <c r="A2081" t="n">
        <v>-8.59954818336384</v>
      </c>
      <c r="B2081" t="n">
        <v>257</v>
      </c>
      <c r="C2081" t="n">
        <v>-66.15450385132284</v>
      </c>
      <c r="D2081" t="n">
        <v>1</v>
      </c>
      <c r="E2081" t="n">
        <v>-254.4726367091462</v>
      </c>
      <c r="F2081" t="n">
        <v>0</v>
      </c>
      <c r="G2081" t="n">
        <v>-240.7506030398081</v>
      </c>
      <c r="H2081" t="n">
        <v>0</v>
      </c>
    </row>
    <row r="2082">
      <c r="A2082" t="n">
        <v>-8.589548183363839</v>
      </c>
      <c r="B2082" t="n">
        <v>306</v>
      </c>
      <c r="C2082" t="n">
        <v>-66.14450385132284</v>
      </c>
      <c r="D2082" t="n">
        <v>1</v>
      </c>
      <c r="E2082" t="n">
        <v>-254.4626367091462</v>
      </c>
      <c r="F2082" t="n">
        <v>0</v>
      </c>
      <c r="G2082" t="n">
        <v>-240.7406030398081</v>
      </c>
      <c r="H2082" t="n">
        <v>0</v>
      </c>
    </row>
    <row r="2083">
      <c r="A2083" t="n">
        <v>-8.579548183363837</v>
      </c>
      <c r="B2083" t="n">
        <v>270</v>
      </c>
      <c r="C2083" t="n">
        <v>-66.13450385132283</v>
      </c>
      <c r="D2083" t="n">
        <v>0</v>
      </c>
      <c r="E2083" t="n">
        <v>-254.4526367091462</v>
      </c>
      <c r="F2083" t="n">
        <v>0</v>
      </c>
      <c r="G2083" t="n">
        <v>-240.7306030398081</v>
      </c>
      <c r="H2083" t="n">
        <v>0</v>
      </c>
    </row>
    <row r="2084">
      <c r="A2084" t="n">
        <v>-8.569548183363835</v>
      </c>
      <c r="B2084" t="n">
        <v>262</v>
      </c>
      <c r="C2084" t="n">
        <v>-66.12450385132283</v>
      </c>
      <c r="D2084" t="n">
        <v>1</v>
      </c>
      <c r="E2084" t="n">
        <v>-254.4426367091463</v>
      </c>
      <c r="F2084" t="n">
        <v>0</v>
      </c>
      <c r="G2084" t="n">
        <v>-240.7206030398081</v>
      </c>
      <c r="H2084" t="n">
        <v>0</v>
      </c>
    </row>
    <row r="2085">
      <c r="A2085" t="n">
        <v>-8.559548183363834</v>
      </c>
      <c r="B2085" t="n">
        <v>261</v>
      </c>
      <c r="C2085" t="n">
        <v>-66.11450385132282</v>
      </c>
      <c r="D2085" t="n">
        <v>1</v>
      </c>
      <c r="E2085" t="n">
        <v>-254.4326367091463</v>
      </c>
      <c r="F2085" t="n">
        <v>0</v>
      </c>
      <c r="G2085" t="n">
        <v>-240.7106030398081</v>
      </c>
      <c r="H2085" t="n">
        <v>0</v>
      </c>
    </row>
    <row r="2086">
      <c r="A2086" t="n">
        <v>-8.549548183363832</v>
      </c>
      <c r="B2086" t="n">
        <v>262</v>
      </c>
      <c r="C2086" t="n">
        <v>-66.10450385132282</v>
      </c>
      <c r="D2086" t="n">
        <v>1</v>
      </c>
      <c r="E2086" t="n">
        <v>-254.4226367091463</v>
      </c>
      <c r="F2086" t="n">
        <v>0</v>
      </c>
      <c r="G2086" t="n">
        <v>-240.7006030398081</v>
      </c>
      <c r="H2086" t="n">
        <v>0</v>
      </c>
    </row>
    <row r="2087">
      <c r="A2087" t="n">
        <v>-8.539548183363831</v>
      </c>
      <c r="B2087" t="n">
        <v>266</v>
      </c>
      <c r="C2087" t="n">
        <v>-66.09450385132281</v>
      </c>
      <c r="D2087" t="n">
        <v>0</v>
      </c>
      <c r="E2087" t="n">
        <v>-254.4126367091463</v>
      </c>
      <c r="F2087" t="n">
        <v>0</v>
      </c>
      <c r="G2087" t="n">
        <v>-240.6906030398081</v>
      </c>
      <c r="H2087" t="n">
        <v>0</v>
      </c>
    </row>
    <row r="2088">
      <c r="A2088" t="n">
        <v>-8.529548183363829</v>
      </c>
      <c r="B2088" t="n">
        <v>273</v>
      </c>
      <c r="C2088" t="n">
        <v>-66.08450385132281</v>
      </c>
      <c r="D2088" t="n">
        <v>1</v>
      </c>
      <c r="E2088" t="n">
        <v>-254.4026367091463</v>
      </c>
      <c r="F2088" t="n">
        <v>0</v>
      </c>
      <c r="G2088" t="n">
        <v>-240.6806030398081</v>
      </c>
      <c r="H2088" t="n">
        <v>0</v>
      </c>
    </row>
    <row r="2089">
      <c r="A2089" t="n">
        <v>-8.519548183363828</v>
      </c>
      <c r="B2089" t="n">
        <v>266</v>
      </c>
      <c r="C2089" t="n">
        <v>-66.0745038513228</v>
      </c>
      <c r="D2089" t="n">
        <v>2</v>
      </c>
      <c r="E2089" t="n">
        <v>-254.3926367091463</v>
      </c>
      <c r="F2089" t="n">
        <v>2</v>
      </c>
      <c r="G2089" t="n">
        <v>-240.6706030398082</v>
      </c>
      <c r="H2089" t="n">
        <v>0</v>
      </c>
    </row>
    <row r="2090">
      <c r="A2090" t="n">
        <v>-8.509548183363826</v>
      </c>
      <c r="B2090" t="n">
        <v>292</v>
      </c>
      <c r="C2090" t="n">
        <v>-66.0645038513228</v>
      </c>
      <c r="D2090" t="n">
        <v>0</v>
      </c>
      <c r="E2090" t="n">
        <v>-254.3826367091463</v>
      </c>
      <c r="F2090" t="n">
        <v>0</v>
      </c>
      <c r="G2090" t="n">
        <v>-240.6606030398082</v>
      </c>
      <c r="H2090" t="n">
        <v>0</v>
      </c>
    </row>
    <row r="2091">
      <c r="A2091" t="n">
        <v>-8.499548183363824</v>
      </c>
      <c r="B2091" t="n">
        <v>275</v>
      </c>
      <c r="C2091" t="n">
        <v>-66.05450385132279</v>
      </c>
      <c r="D2091" t="n">
        <v>0</v>
      </c>
      <c r="E2091" t="n">
        <v>-254.3726367091463</v>
      </c>
      <c r="F2091" t="n">
        <v>0</v>
      </c>
      <c r="G2091" t="n">
        <v>-240.6506030398082</v>
      </c>
      <c r="H2091" t="n">
        <v>0</v>
      </c>
    </row>
    <row r="2092">
      <c r="A2092" t="n">
        <v>-8.489548183363823</v>
      </c>
      <c r="B2092" t="n">
        <v>268</v>
      </c>
      <c r="C2092" t="n">
        <v>-66.04450385132279</v>
      </c>
      <c r="D2092" t="n">
        <v>0</v>
      </c>
      <c r="E2092" t="n">
        <v>-254.3626367091463</v>
      </c>
      <c r="F2092" t="n">
        <v>0</v>
      </c>
      <c r="G2092" t="n">
        <v>-240.6406030398082</v>
      </c>
      <c r="H2092" t="n">
        <v>0</v>
      </c>
    </row>
    <row r="2093">
      <c r="A2093" t="n">
        <v>-8.479548183363821</v>
      </c>
      <c r="B2093" t="n">
        <v>296</v>
      </c>
      <c r="C2093" t="n">
        <v>-66.03450385132278</v>
      </c>
      <c r="D2093" t="n">
        <v>0</v>
      </c>
      <c r="E2093" t="n">
        <v>-254.3526367091463</v>
      </c>
      <c r="F2093" t="n">
        <v>0</v>
      </c>
      <c r="G2093" t="n">
        <v>-240.6306030398082</v>
      </c>
      <c r="H2093" t="n">
        <v>0</v>
      </c>
    </row>
    <row r="2094">
      <c r="A2094" t="n">
        <v>-8.46954818336382</v>
      </c>
      <c r="B2094" t="n">
        <v>252</v>
      </c>
      <c r="C2094" t="n">
        <v>-66.02450385132278</v>
      </c>
      <c r="D2094" t="n">
        <v>0</v>
      </c>
      <c r="E2094" t="n">
        <v>-254.3426367091463</v>
      </c>
      <c r="F2094" t="n">
        <v>0</v>
      </c>
      <c r="G2094" t="n">
        <v>-240.6206030398082</v>
      </c>
      <c r="H2094" t="n">
        <v>0</v>
      </c>
    </row>
    <row r="2095">
      <c r="A2095" t="n">
        <v>-8.459548183363818</v>
      </c>
      <c r="B2095" t="n">
        <v>305</v>
      </c>
      <c r="C2095" t="n">
        <v>-66.01450385132277</v>
      </c>
      <c r="D2095" t="n">
        <v>0</v>
      </c>
      <c r="E2095" t="n">
        <v>-254.3326367091464</v>
      </c>
      <c r="F2095" t="n">
        <v>0</v>
      </c>
      <c r="G2095" t="n">
        <v>-240.6106030398082</v>
      </c>
      <c r="H2095" t="n">
        <v>0</v>
      </c>
    </row>
    <row r="2096">
      <c r="A2096" t="n">
        <v>-8.449548183363817</v>
      </c>
      <c r="B2096" t="n">
        <v>244</v>
      </c>
      <c r="C2096" t="n">
        <v>-66.00450385132277</v>
      </c>
      <c r="D2096" t="n">
        <v>0</v>
      </c>
      <c r="E2096" t="n">
        <v>-254.3226367091464</v>
      </c>
      <c r="F2096" t="n">
        <v>0</v>
      </c>
      <c r="G2096" t="n">
        <v>-240.6006030398082</v>
      </c>
      <c r="H2096" t="n">
        <v>0</v>
      </c>
    </row>
    <row r="2097">
      <c r="A2097" t="n">
        <v>-8.439548183363815</v>
      </c>
      <c r="B2097" t="n">
        <v>279</v>
      </c>
      <c r="C2097" t="n">
        <v>-65.99450385132276</v>
      </c>
      <c r="D2097" t="n">
        <v>1</v>
      </c>
      <c r="E2097" t="n">
        <v>-254.3126367091464</v>
      </c>
      <c r="F2097" t="n">
        <v>0</v>
      </c>
      <c r="G2097" t="n">
        <v>-240.5906030398082</v>
      </c>
      <c r="H2097" t="n">
        <v>0</v>
      </c>
    </row>
    <row r="2098">
      <c r="A2098" t="n">
        <v>-8.429548183363814</v>
      </c>
      <c r="B2098" t="n">
        <v>266</v>
      </c>
      <c r="C2098" t="n">
        <v>-65.98450385132276</v>
      </c>
      <c r="D2098" t="n">
        <v>1</v>
      </c>
      <c r="E2098" t="n">
        <v>-254.3026367091464</v>
      </c>
      <c r="F2098" t="n">
        <v>0</v>
      </c>
      <c r="G2098" t="n">
        <v>-240.5806030398082</v>
      </c>
      <c r="H2098" t="n">
        <v>0</v>
      </c>
    </row>
    <row r="2099">
      <c r="A2099" t="n">
        <v>-8.419548183363812</v>
      </c>
      <c r="B2099" t="n">
        <v>260</v>
      </c>
      <c r="C2099" t="n">
        <v>-65.97450385132275</v>
      </c>
      <c r="D2099" t="n">
        <v>5</v>
      </c>
      <c r="E2099" t="n">
        <v>-254.2926367091464</v>
      </c>
      <c r="F2099" t="n">
        <v>0</v>
      </c>
      <c r="G2099" t="n">
        <v>-240.5706030398082</v>
      </c>
      <c r="H2099" t="n">
        <v>0</v>
      </c>
    </row>
    <row r="2100">
      <c r="A2100" t="n">
        <v>-8.40954818336381</v>
      </c>
      <c r="B2100" t="n">
        <v>255</v>
      </c>
      <c r="C2100" t="n">
        <v>-65.96450385132275</v>
      </c>
      <c r="D2100" t="n">
        <v>0</v>
      </c>
      <c r="E2100" t="n">
        <v>-254.2826367091464</v>
      </c>
      <c r="F2100" t="n">
        <v>0</v>
      </c>
      <c r="G2100" t="n">
        <v>-240.5606030398083</v>
      </c>
      <c r="H2100" t="n">
        <v>0</v>
      </c>
    </row>
    <row r="2101">
      <c r="A2101" t="n">
        <v>-8.399548183363809</v>
      </c>
      <c r="B2101" t="n">
        <v>278</v>
      </c>
      <c r="C2101" t="n">
        <v>-65.95450385132274</v>
      </c>
      <c r="D2101" t="n">
        <v>4</v>
      </c>
      <c r="E2101" t="n">
        <v>-254.2726367091464</v>
      </c>
      <c r="F2101" t="n">
        <v>0</v>
      </c>
      <c r="G2101" t="n">
        <v>-240.5506030398083</v>
      </c>
      <c r="H2101" t="n">
        <v>0</v>
      </c>
    </row>
    <row r="2102">
      <c r="A2102" t="n">
        <v>-8.389548183363807</v>
      </c>
      <c r="B2102" t="n">
        <v>271</v>
      </c>
      <c r="C2102" t="n">
        <v>-65.94450385132274</v>
      </c>
      <c r="D2102" t="n">
        <v>1</v>
      </c>
      <c r="E2102" t="n">
        <v>-254.2626367091464</v>
      </c>
      <c r="F2102" t="n">
        <v>0</v>
      </c>
      <c r="G2102" t="n">
        <v>-240.5406030398083</v>
      </c>
      <c r="H2102" t="n">
        <v>0</v>
      </c>
    </row>
    <row r="2103">
      <c r="A2103" t="n">
        <v>-8.379548183363806</v>
      </c>
      <c r="B2103" t="n">
        <v>276</v>
      </c>
      <c r="C2103" t="n">
        <v>-65.93450385132273</v>
      </c>
      <c r="D2103" t="n">
        <v>2</v>
      </c>
      <c r="E2103" t="n">
        <v>-254.2526367091464</v>
      </c>
      <c r="F2103" t="n">
        <v>0</v>
      </c>
      <c r="G2103" t="n">
        <v>-240.5306030398083</v>
      </c>
      <c r="H2103" t="n">
        <v>0</v>
      </c>
    </row>
    <row r="2104">
      <c r="A2104" t="n">
        <v>-8.369548183363804</v>
      </c>
      <c r="B2104" t="n">
        <v>278</v>
      </c>
      <c r="C2104" t="n">
        <v>-65.92450385132273</v>
      </c>
      <c r="D2104" t="n">
        <v>0</v>
      </c>
      <c r="E2104" t="n">
        <v>-254.2426367091464</v>
      </c>
      <c r="F2104" t="n">
        <v>0</v>
      </c>
      <c r="G2104" t="n">
        <v>-240.5206030398083</v>
      </c>
      <c r="H2104" t="n">
        <v>0</v>
      </c>
    </row>
    <row r="2105">
      <c r="A2105" t="n">
        <v>-8.359548183363803</v>
      </c>
      <c r="B2105" t="n">
        <v>262</v>
      </c>
      <c r="C2105" t="n">
        <v>-65.91450385132272</v>
      </c>
      <c r="D2105" t="n">
        <v>1</v>
      </c>
      <c r="E2105" t="n">
        <v>-254.2326367091464</v>
      </c>
      <c r="F2105" t="n">
        <v>1</v>
      </c>
      <c r="G2105" t="n">
        <v>-240.5106030398083</v>
      </c>
      <c r="H2105" t="n">
        <v>0</v>
      </c>
    </row>
    <row r="2106">
      <c r="A2106" t="n">
        <v>-8.349548183363801</v>
      </c>
      <c r="B2106" t="n">
        <v>248</v>
      </c>
      <c r="C2106" t="n">
        <v>-65.90450385132272</v>
      </c>
      <c r="D2106" t="n">
        <v>3</v>
      </c>
      <c r="E2106" t="n">
        <v>-254.2226367091465</v>
      </c>
      <c r="F2106" t="n">
        <v>0</v>
      </c>
      <c r="G2106" t="n">
        <v>-240.5006030398083</v>
      </c>
      <c r="H2106" t="n">
        <v>0</v>
      </c>
    </row>
    <row r="2107">
      <c r="A2107" t="n">
        <v>-8.339548183363799</v>
      </c>
      <c r="B2107" t="n">
        <v>267</v>
      </c>
      <c r="C2107" t="n">
        <v>-65.89450385132271</v>
      </c>
      <c r="D2107" t="n">
        <v>1</v>
      </c>
      <c r="E2107" t="n">
        <v>-254.2126367091465</v>
      </c>
      <c r="F2107" t="n">
        <v>0</v>
      </c>
      <c r="G2107" t="n">
        <v>-240.4906030398083</v>
      </c>
      <c r="H2107" t="n">
        <v>0</v>
      </c>
    </row>
    <row r="2108">
      <c r="A2108" t="n">
        <v>-8.329548183363798</v>
      </c>
      <c r="B2108" t="n">
        <v>290</v>
      </c>
      <c r="C2108" t="n">
        <v>-65.88450385132271</v>
      </c>
      <c r="D2108" t="n">
        <v>0</v>
      </c>
      <c r="E2108" t="n">
        <v>-254.2026367091465</v>
      </c>
      <c r="F2108" t="n">
        <v>0</v>
      </c>
      <c r="G2108" t="n">
        <v>-240.4806030398083</v>
      </c>
      <c r="H2108" t="n">
        <v>0</v>
      </c>
    </row>
    <row r="2109">
      <c r="A2109" t="n">
        <v>-8.319548183363796</v>
      </c>
      <c r="B2109" t="n">
        <v>277</v>
      </c>
      <c r="C2109" t="n">
        <v>-65.8745038513227</v>
      </c>
      <c r="D2109" t="n">
        <v>2</v>
      </c>
      <c r="E2109" t="n">
        <v>-254.1926367091465</v>
      </c>
      <c r="F2109" t="n">
        <v>0</v>
      </c>
      <c r="G2109" t="n">
        <v>-240.4706030398083</v>
      </c>
      <c r="H2109" t="n">
        <v>0</v>
      </c>
    </row>
    <row r="2110">
      <c r="A2110" t="n">
        <v>-8.309548183363795</v>
      </c>
      <c r="B2110" t="n">
        <v>285</v>
      </c>
      <c r="C2110" t="n">
        <v>-65.8645038513227</v>
      </c>
      <c r="D2110" t="n">
        <v>1</v>
      </c>
      <c r="E2110" t="n">
        <v>-254.1826367091465</v>
      </c>
      <c r="F2110" t="n">
        <v>0</v>
      </c>
      <c r="G2110" t="n">
        <v>-240.4606030398083</v>
      </c>
      <c r="H2110" t="n">
        <v>0</v>
      </c>
    </row>
    <row r="2111">
      <c r="A2111" t="n">
        <v>-8.299548183363793</v>
      </c>
      <c r="B2111" t="n">
        <v>244</v>
      </c>
      <c r="C2111" t="n">
        <v>-65.85450385132269</v>
      </c>
      <c r="D2111" t="n">
        <v>0</v>
      </c>
      <c r="E2111" t="n">
        <v>-254.1726367091465</v>
      </c>
      <c r="F2111" t="n">
        <v>0</v>
      </c>
      <c r="G2111" t="n">
        <v>-240.4506030398084</v>
      </c>
      <c r="H2111" t="n">
        <v>0</v>
      </c>
    </row>
    <row r="2112">
      <c r="A2112" t="n">
        <v>-8.289548183363792</v>
      </c>
      <c r="B2112" t="n">
        <v>272</v>
      </c>
      <c r="C2112" t="n">
        <v>-65.84450385132268</v>
      </c>
      <c r="D2112" t="n">
        <v>0</v>
      </c>
      <c r="E2112" t="n">
        <v>-254.1626367091465</v>
      </c>
      <c r="F2112" t="n">
        <v>0</v>
      </c>
      <c r="G2112" t="n">
        <v>-240.4406030398084</v>
      </c>
      <c r="H2112" t="n">
        <v>1</v>
      </c>
    </row>
    <row r="2113">
      <c r="A2113" t="n">
        <v>-8.27954818336379</v>
      </c>
      <c r="B2113" t="n">
        <v>303</v>
      </c>
      <c r="C2113" t="n">
        <v>-65.83450385132268</v>
      </c>
      <c r="D2113" t="n">
        <v>0</v>
      </c>
      <c r="E2113" t="n">
        <v>-254.1526367091465</v>
      </c>
      <c r="F2113" t="n">
        <v>0</v>
      </c>
      <c r="G2113" t="n">
        <v>-240.4306030398084</v>
      </c>
      <c r="H2113" t="n">
        <v>0</v>
      </c>
    </row>
    <row r="2114">
      <c r="A2114" t="n">
        <v>-8.269548183363788</v>
      </c>
      <c r="B2114" t="n">
        <v>276</v>
      </c>
      <c r="C2114" t="n">
        <v>-65.82450385132267</v>
      </c>
      <c r="D2114" t="n">
        <v>2</v>
      </c>
      <c r="E2114" t="n">
        <v>-254.1426367091465</v>
      </c>
      <c r="F2114" t="n">
        <v>0</v>
      </c>
      <c r="G2114" t="n">
        <v>-240.4206030398084</v>
      </c>
      <c r="H2114" t="n">
        <v>0</v>
      </c>
    </row>
    <row r="2115">
      <c r="A2115" t="n">
        <v>-8.259548183363787</v>
      </c>
      <c r="B2115" t="n">
        <v>298</v>
      </c>
      <c r="C2115" t="n">
        <v>-65.81450385132267</v>
      </c>
      <c r="D2115" t="n">
        <v>0</v>
      </c>
      <c r="E2115" t="n">
        <v>-254.1326367091465</v>
      </c>
      <c r="F2115" t="n">
        <v>0</v>
      </c>
      <c r="G2115" t="n">
        <v>-240.4106030398084</v>
      </c>
      <c r="H2115" t="n">
        <v>0</v>
      </c>
    </row>
    <row r="2116">
      <c r="A2116" t="n">
        <v>-8.249548183363785</v>
      </c>
      <c r="B2116" t="n">
        <v>292</v>
      </c>
      <c r="C2116" t="n">
        <v>-65.80450385132266</v>
      </c>
      <c r="D2116" t="n">
        <v>0</v>
      </c>
      <c r="E2116" t="n">
        <v>-254.1226367091465</v>
      </c>
      <c r="F2116" t="n">
        <v>0</v>
      </c>
      <c r="G2116" t="n">
        <v>-240.4006030398084</v>
      </c>
      <c r="H2116" t="n">
        <v>0</v>
      </c>
    </row>
    <row r="2117">
      <c r="A2117" t="n">
        <v>-8.239548183363784</v>
      </c>
      <c r="B2117" t="n">
        <v>285</v>
      </c>
      <c r="C2117" t="n">
        <v>-65.79450385132266</v>
      </c>
      <c r="D2117" t="n">
        <v>2</v>
      </c>
      <c r="E2117" t="n">
        <v>-254.1126367091466</v>
      </c>
      <c r="F2117" t="n">
        <v>0</v>
      </c>
      <c r="G2117" t="n">
        <v>-240.3906030398084</v>
      </c>
      <c r="H2117" t="n">
        <v>0</v>
      </c>
    </row>
    <row r="2118">
      <c r="A2118" t="n">
        <v>-8.229548183363782</v>
      </c>
      <c r="B2118" t="n">
        <v>309</v>
      </c>
      <c r="C2118" t="n">
        <v>-65.78450385132265</v>
      </c>
      <c r="D2118" t="n">
        <v>1</v>
      </c>
      <c r="E2118" t="n">
        <v>-254.1026367091466</v>
      </c>
      <c r="F2118" t="n">
        <v>0</v>
      </c>
      <c r="G2118" t="n">
        <v>-240.3806030398084</v>
      </c>
      <c r="H2118" t="n">
        <v>0</v>
      </c>
    </row>
    <row r="2119">
      <c r="A2119" t="n">
        <v>-8.219548183363781</v>
      </c>
      <c r="B2119" t="n">
        <v>275</v>
      </c>
      <c r="C2119" t="n">
        <v>-65.77450385132265</v>
      </c>
      <c r="D2119" t="n">
        <v>0</v>
      </c>
      <c r="E2119" t="n">
        <v>-254.0926367091466</v>
      </c>
      <c r="F2119" t="n">
        <v>0</v>
      </c>
      <c r="G2119" t="n">
        <v>-240.3706030398084</v>
      </c>
      <c r="H2119" t="n">
        <v>0</v>
      </c>
    </row>
    <row r="2120">
      <c r="A2120" t="n">
        <v>-8.209548183363779</v>
      </c>
      <c r="B2120" t="n">
        <v>302</v>
      </c>
      <c r="C2120" t="n">
        <v>-65.76450385132264</v>
      </c>
      <c r="D2120" t="n">
        <v>4</v>
      </c>
      <c r="E2120" t="n">
        <v>-254.0826367091466</v>
      </c>
      <c r="F2120" t="n">
        <v>0</v>
      </c>
      <c r="G2120" t="n">
        <v>-240.3606030398084</v>
      </c>
      <c r="H2120" t="n">
        <v>0</v>
      </c>
    </row>
    <row r="2121">
      <c r="A2121" t="n">
        <v>-8.199548183363778</v>
      </c>
      <c r="B2121" t="n">
        <v>261</v>
      </c>
      <c r="C2121" t="n">
        <v>-65.75450385132264</v>
      </c>
      <c r="D2121" t="n">
        <v>1</v>
      </c>
      <c r="E2121" t="n">
        <v>-254.0726367091466</v>
      </c>
      <c r="F2121" t="n">
        <v>0</v>
      </c>
      <c r="G2121" t="n">
        <v>-240.3506030398084</v>
      </c>
      <c r="H2121" t="n">
        <v>0</v>
      </c>
    </row>
    <row r="2122">
      <c r="A2122" t="n">
        <v>-8.189548183363776</v>
      </c>
      <c r="B2122" t="n">
        <v>268</v>
      </c>
      <c r="C2122" t="n">
        <v>-65.74450385132263</v>
      </c>
      <c r="D2122" t="n">
        <v>0</v>
      </c>
      <c r="E2122" t="n">
        <v>-254.0626367091466</v>
      </c>
      <c r="F2122" t="n">
        <v>0</v>
      </c>
      <c r="G2122" t="n">
        <v>-240.3406030398085</v>
      </c>
      <c r="H2122" t="n">
        <v>0</v>
      </c>
    </row>
    <row r="2123">
      <c r="A2123" t="n">
        <v>-8.179548183363774</v>
      </c>
      <c r="B2123" t="n">
        <v>311</v>
      </c>
      <c r="C2123" t="n">
        <v>-65.73450385132263</v>
      </c>
      <c r="D2123" t="n">
        <v>1</v>
      </c>
      <c r="E2123" t="n">
        <v>-254.0526367091466</v>
      </c>
      <c r="F2123" t="n">
        <v>0</v>
      </c>
      <c r="G2123" t="n">
        <v>-240.3306030398085</v>
      </c>
      <c r="H2123" t="n">
        <v>0</v>
      </c>
    </row>
    <row r="2124">
      <c r="A2124" t="n">
        <v>-8.169548183363773</v>
      </c>
      <c r="B2124" t="n">
        <v>286</v>
      </c>
      <c r="C2124" t="n">
        <v>-65.72450385132262</v>
      </c>
      <c r="D2124" t="n">
        <v>0</v>
      </c>
      <c r="E2124" t="n">
        <v>-254.0426367091466</v>
      </c>
      <c r="F2124" t="n">
        <v>0</v>
      </c>
      <c r="G2124" t="n">
        <v>-240.3206030398085</v>
      </c>
      <c r="H2124" t="n">
        <v>0</v>
      </c>
    </row>
    <row r="2125">
      <c r="A2125" t="n">
        <v>-8.159548183363771</v>
      </c>
      <c r="B2125" t="n">
        <v>276</v>
      </c>
      <c r="C2125" t="n">
        <v>-65.71450385132262</v>
      </c>
      <c r="D2125" t="n">
        <v>2</v>
      </c>
      <c r="E2125" t="n">
        <v>-254.0326367091466</v>
      </c>
      <c r="F2125" t="n">
        <v>0</v>
      </c>
      <c r="G2125" t="n">
        <v>-240.3106030398085</v>
      </c>
      <c r="H2125" t="n">
        <v>0</v>
      </c>
    </row>
    <row r="2126">
      <c r="A2126" t="n">
        <v>-8.14954818336377</v>
      </c>
      <c r="B2126" t="n">
        <v>282</v>
      </c>
      <c r="C2126" t="n">
        <v>-65.70450385132261</v>
      </c>
      <c r="D2126" t="n">
        <v>2</v>
      </c>
      <c r="E2126" t="n">
        <v>-254.0226367091466</v>
      </c>
      <c r="F2126" t="n">
        <v>0</v>
      </c>
      <c r="G2126" t="n">
        <v>-240.3006030398085</v>
      </c>
      <c r="H2126" t="n">
        <v>0</v>
      </c>
    </row>
    <row r="2127">
      <c r="A2127" t="n">
        <v>-8.139548183363768</v>
      </c>
      <c r="B2127" t="n">
        <v>272</v>
      </c>
      <c r="C2127" t="n">
        <v>-65.69450385132261</v>
      </c>
      <c r="D2127" t="n">
        <v>4</v>
      </c>
      <c r="E2127" t="n">
        <v>-254.0126367091466</v>
      </c>
      <c r="F2127" t="n">
        <v>0</v>
      </c>
      <c r="G2127" t="n">
        <v>-240.2906030398085</v>
      </c>
      <c r="H2127" t="n">
        <v>0</v>
      </c>
    </row>
    <row r="2128">
      <c r="A2128" t="n">
        <v>-8.129548183363767</v>
      </c>
      <c r="B2128" t="n">
        <v>288</v>
      </c>
      <c r="C2128" t="n">
        <v>-65.6845038513226</v>
      </c>
      <c r="D2128" t="n">
        <v>3</v>
      </c>
      <c r="E2128" t="n">
        <v>-254.0026367091467</v>
      </c>
      <c r="F2128" t="n">
        <v>0</v>
      </c>
      <c r="G2128" t="n">
        <v>-240.2806030398085</v>
      </c>
      <c r="H2128" t="n">
        <v>0</v>
      </c>
    </row>
    <row r="2129">
      <c r="A2129" t="n">
        <v>-8.119548183363765</v>
      </c>
      <c r="B2129" t="n">
        <v>289</v>
      </c>
      <c r="C2129" t="n">
        <v>-65.6745038513226</v>
      </c>
      <c r="D2129" t="n">
        <v>0</v>
      </c>
      <c r="E2129" t="n">
        <v>-253.9926367091467</v>
      </c>
      <c r="F2129" t="n">
        <v>0</v>
      </c>
      <c r="G2129" t="n">
        <v>-240.2706030398085</v>
      </c>
      <c r="H2129" t="n">
        <v>0</v>
      </c>
    </row>
    <row r="2130">
      <c r="A2130" t="n">
        <v>-8.109548183363763</v>
      </c>
      <c r="B2130" t="n">
        <v>293</v>
      </c>
      <c r="C2130" t="n">
        <v>-65.66450385132259</v>
      </c>
      <c r="D2130" t="n">
        <v>0</v>
      </c>
      <c r="E2130" t="n">
        <v>-253.9826367091467</v>
      </c>
      <c r="F2130" t="n">
        <v>0</v>
      </c>
      <c r="G2130" t="n">
        <v>-240.2606030398085</v>
      </c>
      <c r="H2130" t="n">
        <v>0</v>
      </c>
    </row>
    <row r="2131">
      <c r="A2131" t="n">
        <v>-8.099548183363762</v>
      </c>
      <c r="B2131" t="n">
        <v>303</v>
      </c>
      <c r="C2131" t="n">
        <v>-65.65450385132259</v>
      </c>
      <c r="D2131" t="n">
        <v>3</v>
      </c>
      <c r="E2131" t="n">
        <v>-253.9726367091467</v>
      </c>
      <c r="F2131" t="n">
        <v>0</v>
      </c>
      <c r="G2131" t="n">
        <v>-240.2506030398085</v>
      </c>
      <c r="H2131" t="n">
        <v>1</v>
      </c>
    </row>
    <row r="2132">
      <c r="A2132" t="n">
        <v>-8.08954818336376</v>
      </c>
      <c r="B2132" t="n">
        <v>313</v>
      </c>
      <c r="C2132" t="n">
        <v>-65.64450385132258</v>
      </c>
      <c r="D2132" t="n">
        <v>1</v>
      </c>
      <c r="E2132" t="n">
        <v>-253.9626367091467</v>
      </c>
      <c r="F2132" t="n">
        <v>0</v>
      </c>
      <c r="G2132" t="n">
        <v>-240.2406030398085</v>
      </c>
      <c r="H2132" t="n">
        <v>0</v>
      </c>
    </row>
    <row r="2133">
      <c r="A2133" t="n">
        <v>-8.079548183363759</v>
      </c>
      <c r="B2133" t="n">
        <v>251</v>
      </c>
      <c r="C2133" t="n">
        <v>-65.63450385132258</v>
      </c>
      <c r="D2133" t="n">
        <v>1</v>
      </c>
      <c r="E2133" t="n">
        <v>-253.9526367091467</v>
      </c>
      <c r="F2133" t="n">
        <v>0</v>
      </c>
      <c r="G2133" t="n">
        <v>-240.2306030398086</v>
      </c>
      <c r="H2133" t="n">
        <v>0</v>
      </c>
    </row>
    <row r="2134">
      <c r="A2134" t="n">
        <v>-8.069548183363757</v>
      </c>
      <c r="B2134" t="n">
        <v>282</v>
      </c>
      <c r="C2134" t="n">
        <v>-65.62450385132257</v>
      </c>
      <c r="D2134" t="n">
        <v>0</v>
      </c>
      <c r="E2134" t="n">
        <v>-253.9426367091467</v>
      </c>
      <c r="F2134" t="n">
        <v>0</v>
      </c>
      <c r="G2134" t="n">
        <v>-240.2206030398086</v>
      </c>
      <c r="H2134" t="n">
        <v>0</v>
      </c>
    </row>
    <row r="2135">
      <c r="A2135" t="n">
        <v>-8.059548183363756</v>
      </c>
      <c r="B2135" t="n">
        <v>286</v>
      </c>
      <c r="C2135" t="n">
        <v>-65.61450385132257</v>
      </c>
      <c r="D2135" t="n">
        <v>2</v>
      </c>
      <c r="E2135" t="n">
        <v>-253.9326367091467</v>
      </c>
      <c r="F2135" t="n">
        <v>0</v>
      </c>
      <c r="G2135" t="n">
        <v>-240.2106030398086</v>
      </c>
      <c r="H2135" t="n">
        <v>0</v>
      </c>
    </row>
    <row r="2136">
      <c r="A2136" t="n">
        <v>-8.049548183363754</v>
      </c>
      <c r="B2136" t="n">
        <v>262</v>
      </c>
      <c r="C2136" t="n">
        <v>-65.60450385132256</v>
      </c>
      <c r="D2136" t="n">
        <v>2</v>
      </c>
      <c r="E2136" t="n">
        <v>-253.9226367091467</v>
      </c>
      <c r="F2136" t="n">
        <v>0</v>
      </c>
      <c r="G2136" t="n">
        <v>-240.2006030398086</v>
      </c>
      <c r="H2136" t="n">
        <v>0</v>
      </c>
    </row>
    <row r="2137">
      <c r="A2137" t="n">
        <v>-8.039548183363753</v>
      </c>
      <c r="B2137" t="n">
        <v>300</v>
      </c>
      <c r="C2137" t="n">
        <v>-65.59450385132256</v>
      </c>
      <c r="D2137" t="n">
        <v>1</v>
      </c>
      <c r="E2137" t="n">
        <v>-253.9126367091467</v>
      </c>
      <c r="F2137" t="n">
        <v>0</v>
      </c>
      <c r="G2137" t="n">
        <v>-240.1906030398086</v>
      </c>
      <c r="H2137" t="n">
        <v>0</v>
      </c>
    </row>
    <row r="2138">
      <c r="A2138" t="n">
        <v>-8.029548183363751</v>
      </c>
      <c r="B2138" t="n">
        <v>292</v>
      </c>
      <c r="C2138" t="n">
        <v>-65.58450385132255</v>
      </c>
      <c r="D2138" t="n">
        <v>2</v>
      </c>
      <c r="E2138" t="n">
        <v>-253.9026367091467</v>
      </c>
      <c r="F2138" t="n">
        <v>0</v>
      </c>
      <c r="G2138" t="n">
        <v>-240.1806030398086</v>
      </c>
      <c r="H2138" t="n">
        <v>0</v>
      </c>
    </row>
    <row r="2139">
      <c r="A2139" t="n">
        <v>-8.019548183363749</v>
      </c>
      <c r="B2139" t="n">
        <v>331</v>
      </c>
      <c r="C2139" t="n">
        <v>-65.57450385132255</v>
      </c>
      <c r="D2139" t="n">
        <v>1</v>
      </c>
      <c r="E2139" t="n">
        <v>-253.8926367091468</v>
      </c>
      <c r="F2139" t="n">
        <v>0</v>
      </c>
      <c r="G2139" t="n">
        <v>-240.1706030398086</v>
      </c>
      <c r="H2139" t="n">
        <v>0</v>
      </c>
    </row>
    <row r="2140">
      <c r="A2140" t="n">
        <v>-8.009548183363748</v>
      </c>
      <c r="B2140" t="n">
        <v>262</v>
      </c>
      <c r="C2140" t="n">
        <v>-65.56450385132254</v>
      </c>
      <c r="D2140" t="n">
        <v>2</v>
      </c>
      <c r="E2140" t="n">
        <v>-253.8826367091468</v>
      </c>
      <c r="F2140" t="n">
        <v>0</v>
      </c>
      <c r="G2140" t="n">
        <v>-240.1606030398086</v>
      </c>
      <c r="H2140" t="n">
        <v>0</v>
      </c>
    </row>
    <row r="2141">
      <c r="A2141" t="n">
        <v>-7.999548183363746</v>
      </c>
      <c r="B2141" t="n">
        <v>308</v>
      </c>
      <c r="C2141" t="n">
        <v>-65.55450385132254</v>
      </c>
      <c r="D2141" t="n">
        <v>1</v>
      </c>
      <c r="E2141" t="n">
        <v>-253.8726367091468</v>
      </c>
      <c r="F2141" t="n">
        <v>1</v>
      </c>
      <c r="G2141" t="n">
        <v>-240.1506030398086</v>
      </c>
      <c r="H2141" t="n">
        <v>0</v>
      </c>
    </row>
    <row r="2142">
      <c r="A2142" t="n">
        <v>-7.989548183363745</v>
      </c>
      <c r="B2142" t="n">
        <v>316</v>
      </c>
      <c r="C2142" t="n">
        <v>-65.54450385132253</v>
      </c>
      <c r="D2142" t="n">
        <v>0</v>
      </c>
      <c r="E2142" t="n">
        <v>-253.8626367091468</v>
      </c>
      <c r="F2142" t="n">
        <v>0</v>
      </c>
      <c r="G2142" t="n">
        <v>-240.1406030398086</v>
      </c>
      <c r="H2142" t="n">
        <v>0</v>
      </c>
    </row>
    <row r="2143">
      <c r="A2143" t="n">
        <v>-7.979548183363743</v>
      </c>
      <c r="B2143" t="n">
        <v>302</v>
      </c>
      <c r="C2143" t="n">
        <v>-65.53450385132253</v>
      </c>
      <c r="D2143" t="n">
        <v>2</v>
      </c>
      <c r="E2143" t="n">
        <v>-253.8526367091468</v>
      </c>
      <c r="F2143" t="n">
        <v>0</v>
      </c>
      <c r="G2143" t="n">
        <v>-240.1306030398086</v>
      </c>
      <c r="H2143" t="n">
        <v>0</v>
      </c>
    </row>
    <row r="2144">
      <c r="A2144" t="n">
        <v>-7.969548183363742</v>
      </c>
      <c r="B2144" t="n">
        <v>301</v>
      </c>
      <c r="C2144" t="n">
        <v>-65.52450385132252</v>
      </c>
      <c r="D2144" t="n">
        <v>2</v>
      </c>
      <c r="E2144" t="n">
        <v>-253.8426367091468</v>
      </c>
      <c r="F2144" t="n">
        <v>0</v>
      </c>
      <c r="G2144" t="n">
        <v>-240.1206030398087</v>
      </c>
      <c r="H2144" t="n">
        <v>0</v>
      </c>
    </row>
    <row r="2145">
      <c r="A2145" t="n">
        <v>-7.95954818336374</v>
      </c>
      <c r="B2145" t="n">
        <v>328</v>
      </c>
      <c r="C2145" t="n">
        <v>-65.51450385132252</v>
      </c>
      <c r="D2145" t="n">
        <v>0</v>
      </c>
      <c r="E2145" t="n">
        <v>-253.8326367091468</v>
      </c>
      <c r="F2145" t="n">
        <v>0</v>
      </c>
      <c r="G2145" t="n">
        <v>-240.1106030398087</v>
      </c>
      <c r="H2145" t="n">
        <v>0</v>
      </c>
    </row>
    <row r="2146">
      <c r="A2146" t="n">
        <v>-7.949548183363738</v>
      </c>
      <c r="B2146" t="n">
        <v>289</v>
      </c>
      <c r="C2146" t="n">
        <v>-65.50450385132251</v>
      </c>
      <c r="D2146" t="n">
        <v>0</v>
      </c>
      <c r="E2146" t="n">
        <v>-253.8226367091468</v>
      </c>
      <c r="F2146" t="n">
        <v>0</v>
      </c>
      <c r="G2146" t="n">
        <v>-240.1006030398087</v>
      </c>
      <c r="H2146" t="n">
        <v>0</v>
      </c>
    </row>
    <row r="2147">
      <c r="A2147" t="n">
        <v>-7.939548183363737</v>
      </c>
      <c r="B2147" t="n">
        <v>296</v>
      </c>
      <c r="C2147" t="n">
        <v>-65.49450385132251</v>
      </c>
      <c r="D2147" t="n">
        <v>0</v>
      </c>
      <c r="E2147" t="n">
        <v>-253.8126367091468</v>
      </c>
      <c r="F2147" t="n">
        <v>0</v>
      </c>
      <c r="G2147" t="n">
        <v>-240.0906030398087</v>
      </c>
      <c r="H2147" t="n">
        <v>0</v>
      </c>
    </row>
    <row r="2148">
      <c r="A2148" t="n">
        <v>-7.929548183363735</v>
      </c>
      <c r="B2148" t="n">
        <v>320</v>
      </c>
      <c r="C2148" t="n">
        <v>-65.4845038513225</v>
      </c>
      <c r="D2148" t="n">
        <v>0</v>
      </c>
      <c r="E2148" t="n">
        <v>-253.8026367091468</v>
      </c>
      <c r="F2148" t="n">
        <v>0</v>
      </c>
      <c r="G2148" t="n">
        <v>-240.0806030398087</v>
      </c>
      <c r="H2148" t="n">
        <v>0</v>
      </c>
    </row>
    <row r="2149">
      <c r="A2149" t="n">
        <v>-7.919548183363734</v>
      </c>
      <c r="B2149" t="n">
        <v>303</v>
      </c>
      <c r="C2149" t="n">
        <v>-65.4745038513225</v>
      </c>
      <c r="D2149" t="n">
        <v>3</v>
      </c>
      <c r="E2149" t="n">
        <v>-253.7926367091468</v>
      </c>
      <c r="F2149" t="n">
        <v>0</v>
      </c>
      <c r="G2149" t="n">
        <v>-240.0706030398087</v>
      </c>
      <c r="H2149" t="n">
        <v>0</v>
      </c>
    </row>
    <row r="2150">
      <c r="A2150" t="n">
        <v>-7.909548183363732</v>
      </c>
      <c r="B2150" t="n">
        <v>292</v>
      </c>
      <c r="C2150" t="n">
        <v>-65.46450385132249</v>
      </c>
      <c r="D2150" t="n">
        <v>1</v>
      </c>
      <c r="E2150" t="n">
        <v>-253.7826367091469</v>
      </c>
      <c r="F2150" t="n">
        <v>1</v>
      </c>
      <c r="G2150" t="n">
        <v>-240.0606030398087</v>
      </c>
      <c r="H2150" t="n">
        <v>0</v>
      </c>
    </row>
    <row r="2151">
      <c r="A2151" t="n">
        <v>-7.899548183363731</v>
      </c>
      <c r="B2151" t="n">
        <v>292</v>
      </c>
      <c r="C2151" t="n">
        <v>-65.45450385132249</v>
      </c>
      <c r="D2151" t="n">
        <v>0</v>
      </c>
      <c r="E2151" t="n">
        <v>-253.7726367091469</v>
      </c>
      <c r="F2151" t="n">
        <v>0</v>
      </c>
      <c r="G2151" t="n">
        <v>-240.0506030398087</v>
      </c>
      <c r="H2151" t="n">
        <v>0</v>
      </c>
    </row>
    <row r="2152">
      <c r="A2152" t="n">
        <v>-7.889548183363729</v>
      </c>
      <c r="B2152" t="n">
        <v>313</v>
      </c>
      <c r="C2152" t="n">
        <v>-65.44450385132248</v>
      </c>
      <c r="D2152" t="n">
        <v>0</v>
      </c>
      <c r="E2152" t="n">
        <v>-253.7626367091469</v>
      </c>
      <c r="F2152" t="n">
        <v>0</v>
      </c>
      <c r="G2152" t="n">
        <v>-240.0406030398087</v>
      </c>
      <c r="H2152" t="n">
        <v>0</v>
      </c>
    </row>
    <row r="2153">
      <c r="A2153" t="n">
        <v>-7.879548183363728</v>
      </c>
      <c r="B2153" t="n">
        <v>319</v>
      </c>
      <c r="C2153" t="n">
        <v>-65.43450385132248</v>
      </c>
      <c r="D2153" t="n">
        <v>0</v>
      </c>
      <c r="E2153" t="n">
        <v>-253.7526367091469</v>
      </c>
      <c r="F2153" t="n">
        <v>0</v>
      </c>
      <c r="G2153" t="n">
        <v>-240.0306030398087</v>
      </c>
      <c r="H2153" t="n">
        <v>0</v>
      </c>
    </row>
    <row r="2154">
      <c r="A2154" t="n">
        <v>-7.869548183363726</v>
      </c>
      <c r="B2154" t="n">
        <v>300</v>
      </c>
      <c r="C2154" t="n">
        <v>-65.42450385132247</v>
      </c>
      <c r="D2154" t="n">
        <v>0</v>
      </c>
      <c r="E2154" t="n">
        <v>-253.7426367091469</v>
      </c>
      <c r="F2154" t="n">
        <v>0</v>
      </c>
      <c r="G2154" t="n">
        <v>-240.0206030398087</v>
      </c>
      <c r="H2154" t="n">
        <v>0</v>
      </c>
    </row>
    <row r="2155">
      <c r="A2155" t="n">
        <v>-7.859548183363724</v>
      </c>
      <c r="B2155" t="n">
        <v>305</v>
      </c>
      <c r="C2155" t="n">
        <v>-65.41450385132246</v>
      </c>
      <c r="D2155" t="n">
        <v>2</v>
      </c>
      <c r="E2155" t="n">
        <v>-253.7326367091469</v>
      </c>
      <c r="F2155" t="n">
        <v>0</v>
      </c>
      <c r="G2155" t="n">
        <v>-240.0106030398088</v>
      </c>
      <c r="H2155" t="n">
        <v>0</v>
      </c>
    </row>
    <row r="2156">
      <c r="A2156" t="n">
        <v>-7.849548183363723</v>
      </c>
      <c r="B2156" t="n">
        <v>286</v>
      </c>
      <c r="C2156" t="n">
        <v>-65.40450385132246</v>
      </c>
      <c r="D2156" t="n">
        <v>2</v>
      </c>
      <c r="E2156" t="n">
        <v>-253.7226367091469</v>
      </c>
      <c r="F2156" t="n">
        <v>0</v>
      </c>
      <c r="G2156" t="n">
        <v>-240.0006030398088</v>
      </c>
      <c r="H2156" t="n">
        <v>0</v>
      </c>
    </row>
    <row r="2157">
      <c r="A2157" t="n">
        <v>-7.839548183363721</v>
      </c>
      <c r="B2157" t="n">
        <v>288</v>
      </c>
      <c r="C2157" t="n">
        <v>-65.39450385132245</v>
      </c>
      <c r="D2157" t="n">
        <v>1</v>
      </c>
      <c r="E2157" t="n">
        <v>-253.7126367091469</v>
      </c>
      <c r="F2157" t="n">
        <v>0</v>
      </c>
      <c r="G2157" t="n">
        <v>-239.9906030398088</v>
      </c>
      <c r="H2157" t="n">
        <v>0</v>
      </c>
    </row>
    <row r="2158">
      <c r="A2158" t="n">
        <v>-7.82954818336372</v>
      </c>
      <c r="B2158" t="n">
        <v>320</v>
      </c>
      <c r="C2158" t="n">
        <v>-65.38450385132245</v>
      </c>
      <c r="D2158" t="n">
        <v>0</v>
      </c>
      <c r="E2158" t="n">
        <v>-253.7026367091469</v>
      </c>
      <c r="F2158" t="n">
        <v>0</v>
      </c>
      <c r="G2158" t="n">
        <v>-239.9806030398088</v>
      </c>
      <c r="H2158" t="n">
        <v>0</v>
      </c>
    </row>
    <row r="2159">
      <c r="A2159" t="n">
        <v>-7.819548183363718</v>
      </c>
      <c r="B2159" t="n">
        <v>285</v>
      </c>
      <c r="C2159" t="n">
        <v>-65.37450385132244</v>
      </c>
      <c r="D2159" t="n">
        <v>2</v>
      </c>
      <c r="E2159" t="n">
        <v>-253.6926367091469</v>
      </c>
      <c r="F2159" t="n">
        <v>0</v>
      </c>
      <c r="G2159" t="n">
        <v>-239.9706030398088</v>
      </c>
      <c r="H2159" t="n">
        <v>0</v>
      </c>
    </row>
    <row r="2160">
      <c r="A2160" t="n">
        <v>-7.809548183363717</v>
      </c>
      <c r="B2160" t="n">
        <v>306</v>
      </c>
      <c r="C2160" t="n">
        <v>-65.36450385132244</v>
      </c>
      <c r="D2160" t="n">
        <v>2</v>
      </c>
      <c r="E2160" t="n">
        <v>-253.6826367091469</v>
      </c>
      <c r="F2160" t="n">
        <v>0</v>
      </c>
      <c r="G2160" t="n">
        <v>-239.9606030398088</v>
      </c>
      <c r="H2160" t="n">
        <v>0</v>
      </c>
    </row>
    <row r="2161">
      <c r="A2161" t="n">
        <v>-7.799548183363715</v>
      </c>
      <c r="B2161" t="n">
        <v>302</v>
      </c>
      <c r="C2161" t="n">
        <v>-65.35450385132243</v>
      </c>
      <c r="D2161" t="n">
        <v>2</v>
      </c>
      <c r="E2161" t="n">
        <v>-253.672636709147</v>
      </c>
      <c r="F2161" t="n">
        <v>1</v>
      </c>
      <c r="G2161" t="n">
        <v>-239.9506030398088</v>
      </c>
      <c r="H2161" t="n">
        <v>0</v>
      </c>
    </row>
    <row r="2162">
      <c r="A2162" t="n">
        <v>-7.789548183363713</v>
      </c>
      <c r="B2162" t="n">
        <v>356</v>
      </c>
      <c r="C2162" t="n">
        <v>-65.34450385132243</v>
      </c>
      <c r="D2162" t="n">
        <v>1</v>
      </c>
      <c r="E2162" t="n">
        <v>-253.662636709147</v>
      </c>
      <c r="F2162" t="n">
        <v>0</v>
      </c>
      <c r="G2162" t="n">
        <v>-239.9406030398088</v>
      </c>
      <c r="H2162" t="n">
        <v>0</v>
      </c>
    </row>
    <row r="2163">
      <c r="A2163" t="n">
        <v>-7.779548183363712</v>
      </c>
      <c r="B2163" t="n">
        <v>318</v>
      </c>
      <c r="C2163" t="n">
        <v>-65.33450385132242</v>
      </c>
      <c r="D2163" t="n">
        <v>1</v>
      </c>
      <c r="E2163" t="n">
        <v>-253.652636709147</v>
      </c>
      <c r="F2163" t="n">
        <v>0</v>
      </c>
      <c r="G2163" t="n">
        <v>-239.9306030398088</v>
      </c>
      <c r="H2163" t="n">
        <v>0</v>
      </c>
    </row>
    <row r="2164">
      <c r="A2164" t="n">
        <v>-7.76954818336371</v>
      </c>
      <c r="B2164" t="n">
        <v>316</v>
      </c>
      <c r="C2164" t="n">
        <v>-65.32450385132242</v>
      </c>
      <c r="D2164" t="n">
        <v>3</v>
      </c>
      <c r="E2164" t="n">
        <v>-253.642636709147</v>
      </c>
      <c r="F2164" t="n">
        <v>0</v>
      </c>
      <c r="G2164" t="n">
        <v>-239.9206030398088</v>
      </c>
      <c r="H2164" t="n">
        <v>0</v>
      </c>
    </row>
    <row r="2165">
      <c r="A2165" t="n">
        <v>-7.759548183363709</v>
      </c>
      <c r="B2165" t="n">
        <v>317</v>
      </c>
      <c r="C2165" t="n">
        <v>-65.31450385132241</v>
      </c>
      <c r="D2165" t="n">
        <v>2</v>
      </c>
      <c r="E2165" t="n">
        <v>-253.632636709147</v>
      </c>
      <c r="F2165" t="n">
        <v>0</v>
      </c>
      <c r="G2165" t="n">
        <v>-239.9106030398088</v>
      </c>
      <c r="H2165" t="n">
        <v>0</v>
      </c>
    </row>
    <row r="2166">
      <c r="A2166" t="n">
        <v>-7.749548183363707</v>
      </c>
      <c r="B2166" t="n">
        <v>320</v>
      </c>
      <c r="C2166" t="n">
        <v>-65.30450385132241</v>
      </c>
      <c r="D2166" t="n">
        <v>2</v>
      </c>
      <c r="E2166" t="n">
        <v>-253.622636709147</v>
      </c>
      <c r="F2166" t="n">
        <v>0</v>
      </c>
      <c r="G2166" t="n">
        <v>-239.9006030398089</v>
      </c>
      <c r="H2166" t="n">
        <v>0</v>
      </c>
    </row>
    <row r="2167">
      <c r="A2167" t="n">
        <v>-7.739548183363706</v>
      </c>
      <c r="B2167" t="n">
        <v>308</v>
      </c>
      <c r="C2167" t="n">
        <v>-65.2945038513224</v>
      </c>
      <c r="D2167" t="n">
        <v>0</v>
      </c>
      <c r="E2167" t="n">
        <v>-253.612636709147</v>
      </c>
      <c r="F2167" t="n">
        <v>0</v>
      </c>
      <c r="G2167" t="n">
        <v>-239.8906030398089</v>
      </c>
      <c r="H2167" t="n">
        <v>0</v>
      </c>
    </row>
    <row r="2168">
      <c r="A2168" t="n">
        <v>-7.729548183363704</v>
      </c>
      <c r="B2168" t="n">
        <v>353</v>
      </c>
      <c r="C2168" t="n">
        <v>-65.2845038513224</v>
      </c>
      <c r="D2168" t="n">
        <v>1</v>
      </c>
      <c r="E2168" t="n">
        <v>-253.602636709147</v>
      </c>
      <c r="F2168" t="n">
        <v>0</v>
      </c>
      <c r="G2168" t="n">
        <v>-239.8806030398089</v>
      </c>
      <c r="H2168" t="n">
        <v>0</v>
      </c>
    </row>
    <row r="2169">
      <c r="A2169" t="n">
        <v>-7.719548183363703</v>
      </c>
      <c r="B2169" t="n">
        <v>296</v>
      </c>
      <c r="C2169" t="n">
        <v>-65.27450385132239</v>
      </c>
      <c r="D2169" t="n">
        <v>1</v>
      </c>
      <c r="E2169" t="n">
        <v>-253.592636709147</v>
      </c>
      <c r="F2169" t="n">
        <v>0</v>
      </c>
      <c r="G2169" t="n">
        <v>-239.8706030398089</v>
      </c>
      <c r="H2169" t="n">
        <v>0</v>
      </c>
    </row>
    <row r="2170">
      <c r="A2170" t="n">
        <v>-7.709548183363701</v>
      </c>
      <c r="B2170" t="n">
        <v>317</v>
      </c>
      <c r="C2170" t="n">
        <v>-65.26450385132239</v>
      </c>
      <c r="D2170" t="n">
        <v>1</v>
      </c>
      <c r="E2170" t="n">
        <v>-253.582636709147</v>
      </c>
      <c r="F2170" t="n">
        <v>0</v>
      </c>
      <c r="G2170" t="n">
        <v>-239.8606030398089</v>
      </c>
      <c r="H2170" t="n">
        <v>0</v>
      </c>
    </row>
    <row r="2171">
      <c r="A2171" t="n">
        <v>-7.699548183363699</v>
      </c>
      <c r="B2171" t="n">
        <v>320</v>
      </c>
      <c r="C2171" t="n">
        <v>-65.25450385132238</v>
      </c>
      <c r="D2171" t="n">
        <v>2</v>
      </c>
      <c r="E2171" t="n">
        <v>-253.572636709147</v>
      </c>
      <c r="F2171" t="n">
        <v>0</v>
      </c>
      <c r="G2171" t="n">
        <v>-239.8506030398089</v>
      </c>
      <c r="H2171" t="n">
        <v>0</v>
      </c>
    </row>
    <row r="2172">
      <c r="A2172" t="n">
        <v>-7.689548183363698</v>
      </c>
      <c r="B2172" t="n">
        <v>322</v>
      </c>
      <c r="C2172" t="n">
        <v>-65.24450385132238</v>
      </c>
      <c r="D2172" t="n">
        <v>2</v>
      </c>
      <c r="E2172" t="n">
        <v>-253.5626367091471</v>
      </c>
      <c r="F2172" t="n">
        <v>0</v>
      </c>
      <c r="G2172" t="n">
        <v>-239.8406030398089</v>
      </c>
      <c r="H2172" t="n">
        <v>0</v>
      </c>
    </row>
    <row r="2173">
      <c r="A2173" t="n">
        <v>-7.679548183363696</v>
      </c>
      <c r="B2173" t="n">
        <v>332</v>
      </c>
      <c r="C2173" t="n">
        <v>-65.23450385132237</v>
      </c>
      <c r="D2173" t="n">
        <v>1</v>
      </c>
      <c r="E2173" t="n">
        <v>-253.5526367091471</v>
      </c>
      <c r="F2173" t="n">
        <v>0</v>
      </c>
      <c r="G2173" t="n">
        <v>-239.8306030398089</v>
      </c>
      <c r="H2173" t="n">
        <v>0</v>
      </c>
    </row>
    <row r="2174">
      <c r="A2174" t="n">
        <v>-7.669548183363695</v>
      </c>
      <c r="B2174" t="n">
        <v>292</v>
      </c>
      <c r="C2174" t="n">
        <v>-65.22450385132237</v>
      </c>
      <c r="D2174" t="n">
        <v>1</v>
      </c>
      <c r="E2174" t="n">
        <v>-253.5426367091471</v>
      </c>
      <c r="F2174" t="n">
        <v>0</v>
      </c>
      <c r="G2174" t="n">
        <v>-239.8206030398089</v>
      </c>
      <c r="H2174" t="n">
        <v>0</v>
      </c>
    </row>
    <row r="2175">
      <c r="A2175" t="n">
        <v>-7.659548183363693</v>
      </c>
      <c r="B2175" t="n">
        <v>309</v>
      </c>
      <c r="C2175" t="n">
        <v>-65.21450385132236</v>
      </c>
      <c r="D2175" t="n">
        <v>2</v>
      </c>
      <c r="E2175" t="n">
        <v>-253.5326367091471</v>
      </c>
      <c r="F2175" t="n">
        <v>0</v>
      </c>
      <c r="G2175" t="n">
        <v>-239.8106030398089</v>
      </c>
      <c r="H2175" t="n">
        <v>0</v>
      </c>
    </row>
    <row r="2176">
      <c r="A2176" t="n">
        <v>-7.649548183363692</v>
      </c>
      <c r="B2176" t="n">
        <v>316</v>
      </c>
      <c r="C2176" t="n">
        <v>-65.20450385132236</v>
      </c>
      <c r="D2176" t="n">
        <v>3</v>
      </c>
      <c r="E2176" t="n">
        <v>-253.5226367091471</v>
      </c>
      <c r="F2176" t="n">
        <v>0</v>
      </c>
      <c r="G2176" t="n">
        <v>-239.8006030398089</v>
      </c>
      <c r="H2176" t="n">
        <v>1</v>
      </c>
    </row>
    <row r="2177">
      <c r="A2177" t="n">
        <v>-7.63954818336369</v>
      </c>
      <c r="B2177" t="n">
        <v>278</v>
      </c>
      <c r="C2177" t="n">
        <v>-65.19450385132235</v>
      </c>
      <c r="D2177" t="n">
        <v>0</v>
      </c>
      <c r="E2177" t="n">
        <v>-253.5126367091471</v>
      </c>
      <c r="F2177" t="n">
        <v>0</v>
      </c>
      <c r="G2177" t="n">
        <v>-239.790603039809</v>
      </c>
      <c r="H2177" t="n">
        <v>0</v>
      </c>
    </row>
    <row r="2178">
      <c r="A2178" t="n">
        <v>-7.629548183363688</v>
      </c>
      <c r="B2178" t="n">
        <v>329</v>
      </c>
      <c r="C2178" t="n">
        <v>-65.18450385132235</v>
      </c>
      <c r="D2178" t="n">
        <v>1</v>
      </c>
      <c r="E2178" t="n">
        <v>-253.5026367091471</v>
      </c>
      <c r="F2178" t="n">
        <v>0</v>
      </c>
      <c r="G2178" t="n">
        <v>-239.780603039809</v>
      </c>
      <c r="H2178" t="n">
        <v>0</v>
      </c>
    </row>
    <row r="2179">
      <c r="A2179" t="n">
        <v>-7.619548183363687</v>
      </c>
      <c r="B2179" t="n">
        <v>327</v>
      </c>
      <c r="C2179" t="n">
        <v>-65.17450385132234</v>
      </c>
      <c r="D2179" t="n">
        <v>0</v>
      </c>
      <c r="E2179" t="n">
        <v>-253.4926367091471</v>
      </c>
      <c r="F2179" t="n">
        <v>0</v>
      </c>
      <c r="G2179" t="n">
        <v>-239.770603039809</v>
      </c>
      <c r="H2179" t="n">
        <v>0</v>
      </c>
    </row>
    <row r="2180">
      <c r="A2180" t="n">
        <v>-7.609548183363685</v>
      </c>
      <c r="B2180" t="n">
        <v>307</v>
      </c>
      <c r="C2180" t="n">
        <v>-65.16450385132234</v>
      </c>
      <c r="D2180" t="n">
        <v>4</v>
      </c>
      <c r="E2180" t="n">
        <v>-253.4826367091471</v>
      </c>
      <c r="F2180" t="n">
        <v>0</v>
      </c>
      <c r="G2180" t="n">
        <v>-239.760603039809</v>
      </c>
      <c r="H2180" t="n">
        <v>0</v>
      </c>
    </row>
    <row r="2181">
      <c r="A2181" t="n">
        <v>-7.599548183363684</v>
      </c>
      <c r="B2181" t="n">
        <v>305</v>
      </c>
      <c r="C2181" t="n">
        <v>-65.15450385132233</v>
      </c>
      <c r="D2181" t="n">
        <v>2</v>
      </c>
      <c r="E2181" t="n">
        <v>-253.4726367091471</v>
      </c>
      <c r="F2181" t="n">
        <v>0</v>
      </c>
      <c r="G2181" t="n">
        <v>-239.750603039809</v>
      </c>
      <c r="H2181" t="n">
        <v>0</v>
      </c>
    </row>
    <row r="2182">
      <c r="A2182" t="n">
        <v>-7.589548183363682</v>
      </c>
      <c r="B2182" t="n">
        <v>324</v>
      </c>
      <c r="C2182" t="n">
        <v>-65.14450385132233</v>
      </c>
      <c r="D2182" t="n">
        <v>1</v>
      </c>
      <c r="E2182" t="n">
        <v>-253.4626367091471</v>
      </c>
      <c r="F2182" t="n">
        <v>0</v>
      </c>
      <c r="G2182" t="n">
        <v>-239.740603039809</v>
      </c>
      <c r="H2182" t="n">
        <v>0</v>
      </c>
    </row>
    <row r="2183">
      <c r="A2183" t="n">
        <v>-7.579548183363681</v>
      </c>
      <c r="B2183" t="n">
        <v>332</v>
      </c>
      <c r="C2183" t="n">
        <v>-65.13450385132232</v>
      </c>
      <c r="D2183" t="n">
        <v>0</v>
      </c>
      <c r="E2183" t="n">
        <v>-253.4526367091472</v>
      </c>
      <c r="F2183" t="n">
        <v>0</v>
      </c>
      <c r="G2183" t="n">
        <v>-239.730603039809</v>
      </c>
      <c r="H2183" t="n">
        <v>0</v>
      </c>
    </row>
    <row r="2184">
      <c r="A2184" t="n">
        <v>-7.569548183363679</v>
      </c>
      <c r="B2184" t="n">
        <v>337</v>
      </c>
      <c r="C2184" t="n">
        <v>-65.12450385132232</v>
      </c>
      <c r="D2184" t="n">
        <v>2</v>
      </c>
      <c r="E2184" t="n">
        <v>-253.4426367091472</v>
      </c>
      <c r="F2184" t="n">
        <v>0</v>
      </c>
      <c r="G2184" t="n">
        <v>-239.720603039809</v>
      </c>
      <c r="H2184" t="n">
        <v>0</v>
      </c>
    </row>
    <row r="2185">
      <c r="A2185" t="n">
        <v>-7.559548183363678</v>
      </c>
      <c r="B2185" t="n">
        <v>318</v>
      </c>
      <c r="C2185" t="n">
        <v>-65.11450385132231</v>
      </c>
      <c r="D2185" t="n">
        <v>0</v>
      </c>
      <c r="E2185" t="n">
        <v>-253.4326367091472</v>
      </c>
      <c r="F2185" t="n">
        <v>1</v>
      </c>
      <c r="G2185" t="n">
        <v>-239.710603039809</v>
      </c>
      <c r="H2185" t="n">
        <v>0</v>
      </c>
    </row>
    <row r="2186">
      <c r="A2186" t="n">
        <v>-7.549548183363676</v>
      </c>
      <c r="B2186" t="n">
        <v>355</v>
      </c>
      <c r="C2186" t="n">
        <v>-65.10450385132231</v>
      </c>
      <c r="D2186" t="n">
        <v>2</v>
      </c>
      <c r="E2186" t="n">
        <v>-253.4226367091472</v>
      </c>
      <c r="F2186" t="n">
        <v>0</v>
      </c>
      <c r="G2186" t="n">
        <v>-239.700603039809</v>
      </c>
      <c r="H2186" t="n">
        <v>0</v>
      </c>
    </row>
    <row r="2187">
      <c r="A2187" t="n">
        <v>-7.539548183363674</v>
      </c>
      <c r="B2187" t="n">
        <v>317</v>
      </c>
      <c r="C2187" t="n">
        <v>-65.0945038513223</v>
      </c>
      <c r="D2187" t="n">
        <v>3</v>
      </c>
      <c r="E2187" t="n">
        <v>-253.4126367091472</v>
      </c>
      <c r="F2187" t="n">
        <v>0</v>
      </c>
      <c r="G2187" t="n">
        <v>-239.690603039809</v>
      </c>
      <c r="H2187" t="n">
        <v>0</v>
      </c>
    </row>
    <row r="2188">
      <c r="A2188" t="n">
        <v>-7.529548183363673</v>
      </c>
      <c r="B2188" t="n">
        <v>319</v>
      </c>
      <c r="C2188" t="n">
        <v>-65.0845038513223</v>
      </c>
      <c r="D2188" t="n">
        <v>1</v>
      </c>
      <c r="E2188" t="n">
        <v>-253.4026367091472</v>
      </c>
      <c r="F2188" t="n">
        <v>0</v>
      </c>
      <c r="G2188" t="n">
        <v>-239.6806030398091</v>
      </c>
      <c r="H2188" t="n">
        <v>0</v>
      </c>
    </row>
    <row r="2189">
      <c r="A2189" t="n">
        <v>-7.519548183363671</v>
      </c>
      <c r="B2189" t="n">
        <v>313</v>
      </c>
      <c r="C2189" t="n">
        <v>-65.07450385132229</v>
      </c>
      <c r="D2189" t="n">
        <v>2</v>
      </c>
      <c r="E2189" t="n">
        <v>-253.3926367091472</v>
      </c>
      <c r="F2189" t="n">
        <v>0</v>
      </c>
      <c r="G2189" t="n">
        <v>-239.6706030398091</v>
      </c>
      <c r="H2189" t="n">
        <v>0</v>
      </c>
    </row>
    <row r="2190">
      <c r="A2190" t="n">
        <v>-7.50954818336367</v>
      </c>
      <c r="B2190" t="n">
        <v>320</v>
      </c>
      <c r="C2190" t="n">
        <v>-65.06450385132229</v>
      </c>
      <c r="D2190" t="n">
        <v>1</v>
      </c>
      <c r="E2190" t="n">
        <v>-253.3826367091472</v>
      </c>
      <c r="F2190" t="n">
        <v>0</v>
      </c>
      <c r="G2190" t="n">
        <v>-239.6606030398091</v>
      </c>
      <c r="H2190" t="n">
        <v>0</v>
      </c>
    </row>
    <row r="2191">
      <c r="A2191" t="n">
        <v>-7.499548183363668</v>
      </c>
      <c r="B2191" t="n">
        <v>318</v>
      </c>
      <c r="C2191" t="n">
        <v>-65.05450385132228</v>
      </c>
      <c r="D2191" t="n">
        <v>0</v>
      </c>
      <c r="E2191" t="n">
        <v>-253.3726367091472</v>
      </c>
      <c r="F2191" t="n">
        <v>0</v>
      </c>
      <c r="G2191" t="n">
        <v>-239.6506030398091</v>
      </c>
      <c r="H2191" t="n">
        <v>0</v>
      </c>
    </row>
    <row r="2192">
      <c r="A2192" t="n">
        <v>-7.489548183363667</v>
      </c>
      <c r="B2192" t="n">
        <v>335</v>
      </c>
      <c r="C2192" t="n">
        <v>-65.04450385132228</v>
      </c>
      <c r="D2192" t="n">
        <v>3</v>
      </c>
      <c r="E2192" t="n">
        <v>-253.3626367091472</v>
      </c>
      <c r="F2192" t="n">
        <v>0</v>
      </c>
      <c r="G2192" t="n">
        <v>-239.6406030398091</v>
      </c>
      <c r="H2192" t="n">
        <v>0</v>
      </c>
    </row>
    <row r="2193">
      <c r="A2193" t="n">
        <v>-7.479548183363665</v>
      </c>
      <c r="B2193" t="n">
        <v>331</v>
      </c>
      <c r="C2193" t="n">
        <v>-65.03450385132227</v>
      </c>
      <c r="D2193" t="n">
        <v>0</v>
      </c>
      <c r="E2193" t="n">
        <v>-253.3526367091472</v>
      </c>
      <c r="F2193" t="n">
        <v>0</v>
      </c>
      <c r="G2193" t="n">
        <v>-239.6306030398091</v>
      </c>
      <c r="H2193" t="n">
        <v>0</v>
      </c>
    </row>
    <row r="2194">
      <c r="A2194" t="n">
        <v>-7.469548183363663</v>
      </c>
      <c r="B2194" t="n">
        <v>337</v>
      </c>
      <c r="C2194" t="n">
        <v>-65.02450385132227</v>
      </c>
      <c r="D2194" t="n">
        <v>1</v>
      </c>
      <c r="E2194" t="n">
        <v>-253.3426367091473</v>
      </c>
      <c r="F2194" t="n">
        <v>0</v>
      </c>
      <c r="G2194" t="n">
        <v>-239.6206030398091</v>
      </c>
      <c r="H2194" t="n">
        <v>0</v>
      </c>
    </row>
    <row r="2195">
      <c r="A2195" t="n">
        <v>-7.459548183363662</v>
      </c>
      <c r="B2195" t="n">
        <v>329</v>
      </c>
      <c r="C2195" t="n">
        <v>-65.01450385132226</v>
      </c>
      <c r="D2195" t="n">
        <v>1</v>
      </c>
      <c r="E2195" t="n">
        <v>-253.3326367091473</v>
      </c>
      <c r="F2195" t="n">
        <v>0</v>
      </c>
      <c r="G2195" t="n">
        <v>-239.6106030398091</v>
      </c>
      <c r="H2195" t="n">
        <v>0</v>
      </c>
    </row>
    <row r="2196">
      <c r="A2196" t="n">
        <v>-7.44954818336366</v>
      </c>
      <c r="B2196" t="n">
        <v>316</v>
      </c>
      <c r="C2196" t="n">
        <v>-65.00450385132226</v>
      </c>
      <c r="D2196" t="n">
        <v>1</v>
      </c>
      <c r="E2196" t="n">
        <v>-253.3226367091473</v>
      </c>
      <c r="F2196" t="n">
        <v>0</v>
      </c>
      <c r="G2196" t="n">
        <v>-239.6006030398091</v>
      </c>
      <c r="H2196" t="n">
        <v>0</v>
      </c>
    </row>
    <row r="2197">
      <c r="A2197" t="n">
        <v>-7.439548183363659</v>
      </c>
      <c r="B2197" t="n">
        <v>292</v>
      </c>
      <c r="C2197" t="n">
        <v>-64.99450385132225</v>
      </c>
      <c r="D2197" t="n">
        <v>1</v>
      </c>
      <c r="E2197" t="n">
        <v>-253.3126367091473</v>
      </c>
      <c r="F2197" t="n">
        <v>0</v>
      </c>
      <c r="G2197" t="n">
        <v>-239.5906030398091</v>
      </c>
      <c r="H2197" t="n">
        <v>0</v>
      </c>
    </row>
    <row r="2198">
      <c r="A2198" t="n">
        <v>-7.429548183363657</v>
      </c>
      <c r="B2198" t="n">
        <v>319</v>
      </c>
      <c r="C2198" t="n">
        <v>-64.98450385132224</v>
      </c>
      <c r="D2198" t="n">
        <v>1</v>
      </c>
      <c r="E2198" t="n">
        <v>-253.3026367091473</v>
      </c>
      <c r="F2198" t="n">
        <v>0</v>
      </c>
      <c r="G2198" t="n">
        <v>-239.5806030398091</v>
      </c>
      <c r="H2198" t="n">
        <v>0</v>
      </c>
    </row>
    <row r="2199">
      <c r="A2199" t="n">
        <v>-7.419548183363656</v>
      </c>
      <c r="B2199" t="n">
        <v>347</v>
      </c>
      <c r="C2199" t="n">
        <v>-64.97450385132224</v>
      </c>
      <c r="D2199" t="n">
        <v>2</v>
      </c>
      <c r="E2199" t="n">
        <v>-253.2926367091473</v>
      </c>
      <c r="F2199" t="n">
        <v>0</v>
      </c>
      <c r="G2199" t="n">
        <v>-239.5706030398092</v>
      </c>
      <c r="H2199" t="n">
        <v>0</v>
      </c>
    </row>
    <row r="2200">
      <c r="A2200" t="n">
        <v>-7.409548183363654</v>
      </c>
      <c r="B2200" t="n">
        <v>340</v>
      </c>
      <c r="C2200" t="n">
        <v>-64.96450385132223</v>
      </c>
      <c r="D2200" t="n">
        <v>0</v>
      </c>
      <c r="E2200" t="n">
        <v>-253.2826367091473</v>
      </c>
      <c r="F2200" t="n">
        <v>0</v>
      </c>
      <c r="G2200" t="n">
        <v>-239.5606030398092</v>
      </c>
      <c r="H2200" t="n">
        <v>0</v>
      </c>
    </row>
    <row r="2201">
      <c r="A2201" t="n">
        <v>-7.399548183363652</v>
      </c>
      <c r="B2201" t="n">
        <v>308</v>
      </c>
      <c r="C2201" t="n">
        <v>-64.95450385132223</v>
      </c>
      <c r="D2201" t="n">
        <v>0</v>
      </c>
      <c r="E2201" t="n">
        <v>-253.2726367091473</v>
      </c>
      <c r="F2201" t="n">
        <v>0</v>
      </c>
      <c r="G2201" t="n">
        <v>-239.5506030398092</v>
      </c>
      <c r="H2201" t="n">
        <v>0</v>
      </c>
    </row>
    <row r="2202">
      <c r="A2202" t="n">
        <v>-7.389548183363651</v>
      </c>
      <c r="B2202" t="n">
        <v>349</v>
      </c>
      <c r="C2202" t="n">
        <v>-64.94450385132222</v>
      </c>
      <c r="D2202" t="n">
        <v>3</v>
      </c>
      <c r="E2202" t="n">
        <v>-253.2626367091473</v>
      </c>
      <c r="F2202" t="n">
        <v>0</v>
      </c>
      <c r="G2202" t="n">
        <v>-239.5406030398092</v>
      </c>
      <c r="H2202" t="n">
        <v>0</v>
      </c>
    </row>
    <row r="2203">
      <c r="A2203" t="n">
        <v>-7.379548183363649</v>
      </c>
      <c r="B2203" t="n">
        <v>324</v>
      </c>
      <c r="C2203" t="n">
        <v>-64.93450385132222</v>
      </c>
      <c r="D2203" t="n">
        <v>3</v>
      </c>
      <c r="E2203" t="n">
        <v>-253.2526367091473</v>
      </c>
      <c r="F2203" t="n">
        <v>0</v>
      </c>
      <c r="G2203" t="n">
        <v>-239.5306030398092</v>
      </c>
      <c r="H2203" t="n">
        <v>0</v>
      </c>
    </row>
    <row r="2204">
      <c r="A2204" t="n">
        <v>-7.369548183363648</v>
      </c>
      <c r="B2204" t="n">
        <v>321</v>
      </c>
      <c r="C2204" t="n">
        <v>-64.92450385132221</v>
      </c>
      <c r="D2204" t="n">
        <v>1</v>
      </c>
      <c r="E2204" t="n">
        <v>-253.2426367091473</v>
      </c>
      <c r="F2204" t="n">
        <v>0</v>
      </c>
      <c r="G2204" t="n">
        <v>-239.5206030398092</v>
      </c>
      <c r="H2204" t="n">
        <v>0</v>
      </c>
    </row>
    <row r="2205">
      <c r="A2205" t="n">
        <v>-7.359548183363646</v>
      </c>
      <c r="B2205" t="n">
        <v>331</v>
      </c>
      <c r="C2205" t="n">
        <v>-64.91450385132221</v>
      </c>
      <c r="D2205" t="n">
        <v>1</v>
      </c>
      <c r="E2205" t="n">
        <v>-253.2326367091474</v>
      </c>
      <c r="F2205" t="n">
        <v>0</v>
      </c>
      <c r="G2205" t="n">
        <v>-239.5106030398092</v>
      </c>
      <c r="H2205" t="n">
        <v>0</v>
      </c>
    </row>
    <row r="2206">
      <c r="A2206" t="n">
        <v>-7.349548183363645</v>
      </c>
      <c r="B2206" t="n">
        <v>332</v>
      </c>
      <c r="C2206" t="n">
        <v>-64.9045038513222</v>
      </c>
      <c r="D2206" t="n">
        <v>1</v>
      </c>
      <c r="E2206" t="n">
        <v>-253.2226367091474</v>
      </c>
      <c r="F2206" t="n">
        <v>0</v>
      </c>
      <c r="G2206" t="n">
        <v>-239.5006030398092</v>
      </c>
      <c r="H2206" t="n">
        <v>0</v>
      </c>
    </row>
    <row r="2207">
      <c r="A2207" t="n">
        <v>-7.339548183363643</v>
      </c>
      <c r="B2207" t="n">
        <v>320</v>
      </c>
      <c r="C2207" t="n">
        <v>-64.8945038513222</v>
      </c>
      <c r="D2207" t="n">
        <v>1</v>
      </c>
      <c r="E2207" t="n">
        <v>-253.2126367091474</v>
      </c>
      <c r="F2207" t="n">
        <v>0</v>
      </c>
      <c r="G2207" t="n">
        <v>-239.4906030398092</v>
      </c>
      <c r="H2207" t="n">
        <v>0</v>
      </c>
    </row>
    <row r="2208">
      <c r="A2208" t="n">
        <v>-7.329548183363642</v>
      </c>
      <c r="B2208" t="n">
        <v>331</v>
      </c>
      <c r="C2208" t="n">
        <v>-64.88450385132219</v>
      </c>
      <c r="D2208" t="n">
        <v>3</v>
      </c>
      <c r="E2208" t="n">
        <v>-253.2026367091474</v>
      </c>
      <c r="F2208" t="n">
        <v>0</v>
      </c>
      <c r="G2208" t="n">
        <v>-239.4806030398092</v>
      </c>
      <c r="H2208" t="n">
        <v>0</v>
      </c>
    </row>
    <row r="2209">
      <c r="A2209" t="n">
        <v>-7.31954818336364</v>
      </c>
      <c r="B2209" t="n">
        <v>327</v>
      </c>
      <c r="C2209" t="n">
        <v>-64.87450385132219</v>
      </c>
      <c r="D2209" t="n">
        <v>0</v>
      </c>
      <c r="E2209" t="n">
        <v>-253.1926367091474</v>
      </c>
      <c r="F2209" t="n">
        <v>0</v>
      </c>
      <c r="G2209" t="n">
        <v>-239.4706030398092</v>
      </c>
      <c r="H2209" t="n">
        <v>0</v>
      </c>
    </row>
    <row r="2210">
      <c r="A2210" t="n">
        <v>-7.309548183363638</v>
      </c>
      <c r="B2210" t="n">
        <v>343</v>
      </c>
      <c r="C2210" t="n">
        <v>-64.86450385132218</v>
      </c>
      <c r="D2210" t="n">
        <v>1</v>
      </c>
      <c r="E2210" t="n">
        <v>-253.1826367091474</v>
      </c>
      <c r="F2210" t="n">
        <v>0</v>
      </c>
      <c r="G2210" t="n">
        <v>-239.4606030398093</v>
      </c>
      <c r="H2210" t="n">
        <v>1</v>
      </c>
    </row>
    <row r="2211">
      <c r="A2211" t="n">
        <v>-7.299548183363637</v>
      </c>
      <c r="B2211" t="n">
        <v>328</v>
      </c>
      <c r="C2211" t="n">
        <v>-64.85450385132218</v>
      </c>
      <c r="D2211" t="n">
        <v>4</v>
      </c>
      <c r="E2211" t="n">
        <v>-253.1726367091474</v>
      </c>
      <c r="F2211" t="n">
        <v>0</v>
      </c>
      <c r="G2211" t="n">
        <v>-239.4506030398093</v>
      </c>
      <c r="H2211" t="n">
        <v>0</v>
      </c>
    </row>
    <row r="2212">
      <c r="A2212" t="n">
        <v>-7.289548183363635</v>
      </c>
      <c r="B2212" t="n">
        <v>356</v>
      </c>
      <c r="C2212" t="n">
        <v>-64.84450385132217</v>
      </c>
      <c r="D2212" t="n">
        <v>3</v>
      </c>
      <c r="E2212" t="n">
        <v>-253.1626367091474</v>
      </c>
      <c r="F2212" t="n">
        <v>0</v>
      </c>
      <c r="G2212" t="n">
        <v>-239.4406030398093</v>
      </c>
      <c r="H2212" t="n">
        <v>0</v>
      </c>
    </row>
    <row r="2213">
      <c r="A2213" t="n">
        <v>-7.279548183363634</v>
      </c>
      <c r="B2213" t="n">
        <v>326</v>
      </c>
      <c r="C2213" t="n">
        <v>-64.83450385132217</v>
      </c>
      <c r="D2213" t="n">
        <v>1</v>
      </c>
      <c r="E2213" t="n">
        <v>-253.1526367091474</v>
      </c>
      <c r="F2213" t="n">
        <v>0</v>
      </c>
      <c r="G2213" t="n">
        <v>-239.4306030398093</v>
      </c>
      <c r="H2213" t="n">
        <v>0</v>
      </c>
    </row>
    <row r="2214">
      <c r="A2214" t="n">
        <v>-7.269548183363632</v>
      </c>
      <c r="B2214" t="n">
        <v>330</v>
      </c>
      <c r="C2214" t="n">
        <v>-64.82450385132216</v>
      </c>
      <c r="D2214" t="n">
        <v>1</v>
      </c>
      <c r="E2214" t="n">
        <v>-253.1426367091474</v>
      </c>
      <c r="F2214" t="n">
        <v>1</v>
      </c>
      <c r="G2214" t="n">
        <v>-239.4206030398093</v>
      </c>
      <c r="H2214" t="n">
        <v>1</v>
      </c>
    </row>
    <row r="2215">
      <c r="A2215" t="n">
        <v>-7.259548183363631</v>
      </c>
      <c r="B2215" t="n">
        <v>354</v>
      </c>
      <c r="C2215" t="n">
        <v>-64.81450385132216</v>
      </c>
      <c r="D2215" t="n">
        <v>1</v>
      </c>
      <c r="E2215" t="n">
        <v>-253.1326367091474</v>
      </c>
      <c r="F2215" t="n">
        <v>0</v>
      </c>
      <c r="G2215" t="n">
        <v>-239.4106030398093</v>
      </c>
      <c r="H2215" t="n">
        <v>0</v>
      </c>
    </row>
    <row r="2216">
      <c r="A2216" t="n">
        <v>-7.249548183363629</v>
      </c>
      <c r="B2216" t="n">
        <v>327</v>
      </c>
      <c r="C2216" t="n">
        <v>-64.80450385132215</v>
      </c>
      <c r="D2216" t="n">
        <v>3</v>
      </c>
      <c r="E2216" t="n">
        <v>-253.1226367091475</v>
      </c>
      <c r="F2216" t="n">
        <v>0</v>
      </c>
      <c r="G2216" t="n">
        <v>-239.4006030398093</v>
      </c>
      <c r="H2216" t="n">
        <v>0</v>
      </c>
    </row>
    <row r="2217">
      <c r="A2217" t="n">
        <v>-7.239548183363627</v>
      </c>
      <c r="B2217" t="n">
        <v>338</v>
      </c>
      <c r="C2217" t="n">
        <v>-64.79450385132215</v>
      </c>
      <c r="D2217" t="n">
        <v>1</v>
      </c>
      <c r="E2217" t="n">
        <v>-253.1126367091475</v>
      </c>
      <c r="F2217" t="n">
        <v>0</v>
      </c>
      <c r="G2217" t="n">
        <v>-239.3906030398093</v>
      </c>
      <c r="H2217" t="n">
        <v>0</v>
      </c>
    </row>
    <row r="2218">
      <c r="A2218" t="n">
        <v>-7.229548183363626</v>
      </c>
      <c r="B2218" t="n">
        <v>323</v>
      </c>
      <c r="C2218" t="n">
        <v>-64.78450385132214</v>
      </c>
      <c r="D2218" t="n">
        <v>2</v>
      </c>
      <c r="E2218" t="n">
        <v>-253.1026367091475</v>
      </c>
      <c r="F2218" t="n">
        <v>0</v>
      </c>
      <c r="G2218" t="n">
        <v>-239.3806030398093</v>
      </c>
      <c r="H2218" t="n">
        <v>0</v>
      </c>
    </row>
    <row r="2219">
      <c r="A2219" t="n">
        <v>-7.219548183363624</v>
      </c>
      <c r="B2219" t="n">
        <v>309</v>
      </c>
      <c r="C2219" t="n">
        <v>-64.77450385132214</v>
      </c>
      <c r="D2219" t="n">
        <v>1</v>
      </c>
      <c r="E2219" t="n">
        <v>-253.0926367091475</v>
      </c>
      <c r="F2219" t="n">
        <v>0</v>
      </c>
      <c r="G2219" t="n">
        <v>-239.3706030398093</v>
      </c>
      <c r="H2219" t="n">
        <v>0</v>
      </c>
    </row>
    <row r="2220">
      <c r="A2220" t="n">
        <v>-7.209548183363623</v>
      </c>
      <c r="B2220" t="n">
        <v>313</v>
      </c>
      <c r="C2220" t="n">
        <v>-64.76450385132213</v>
      </c>
      <c r="D2220" t="n">
        <v>0</v>
      </c>
      <c r="E2220" t="n">
        <v>-253.0826367091475</v>
      </c>
      <c r="F2220" t="n">
        <v>0</v>
      </c>
      <c r="G2220" t="n">
        <v>-239.3606030398093</v>
      </c>
      <c r="H2220" t="n">
        <v>0</v>
      </c>
    </row>
    <row r="2221">
      <c r="A2221" t="n">
        <v>-7.199548183363621</v>
      </c>
      <c r="B2221" t="n">
        <v>340</v>
      </c>
      <c r="C2221" t="n">
        <v>-64.75450385132213</v>
      </c>
      <c r="D2221" t="n">
        <v>2</v>
      </c>
      <c r="E2221" t="n">
        <v>-253.0726367091475</v>
      </c>
      <c r="F2221" t="n">
        <v>0</v>
      </c>
      <c r="G2221" t="n">
        <v>-239.3506030398094</v>
      </c>
      <c r="H2221" t="n">
        <v>0</v>
      </c>
    </row>
    <row r="2222">
      <c r="A2222" t="n">
        <v>-7.18954818336362</v>
      </c>
      <c r="B2222" t="n">
        <v>373</v>
      </c>
      <c r="C2222" t="n">
        <v>-64.74450385132212</v>
      </c>
      <c r="D2222" t="n">
        <v>2</v>
      </c>
      <c r="E2222" t="n">
        <v>-253.0626367091475</v>
      </c>
      <c r="F2222" t="n">
        <v>0</v>
      </c>
      <c r="G2222" t="n">
        <v>-239.3406030398094</v>
      </c>
      <c r="H2222" t="n">
        <v>0</v>
      </c>
    </row>
    <row r="2223">
      <c r="A2223" t="n">
        <v>-7.179548183363618</v>
      </c>
      <c r="B2223" t="n">
        <v>322</v>
      </c>
      <c r="C2223" t="n">
        <v>-64.73450385132212</v>
      </c>
      <c r="D2223" t="n">
        <v>2</v>
      </c>
      <c r="E2223" t="n">
        <v>-253.0526367091475</v>
      </c>
      <c r="F2223" t="n">
        <v>0</v>
      </c>
      <c r="G2223" t="n">
        <v>-239.3306030398094</v>
      </c>
      <c r="H2223" t="n">
        <v>0</v>
      </c>
    </row>
    <row r="2224">
      <c r="A2224" t="n">
        <v>-7.169548183363617</v>
      </c>
      <c r="B2224" t="n">
        <v>335</v>
      </c>
      <c r="C2224" t="n">
        <v>-64.72450385132211</v>
      </c>
      <c r="D2224" t="n">
        <v>2</v>
      </c>
      <c r="E2224" t="n">
        <v>-253.0426367091475</v>
      </c>
      <c r="F2224" t="n">
        <v>0</v>
      </c>
      <c r="G2224" t="n">
        <v>-239.3206030398094</v>
      </c>
      <c r="H2224" t="n">
        <v>0</v>
      </c>
    </row>
    <row r="2225">
      <c r="A2225" t="n">
        <v>-7.159548183363615</v>
      </c>
      <c r="B2225" t="n">
        <v>368</v>
      </c>
      <c r="C2225" t="n">
        <v>-64.71450385132211</v>
      </c>
      <c r="D2225" t="n">
        <v>2</v>
      </c>
      <c r="E2225" t="n">
        <v>-253.0326367091475</v>
      </c>
      <c r="F2225" t="n">
        <v>0</v>
      </c>
      <c r="G2225" t="n">
        <v>-239.3106030398094</v>
      </c>
      <c r="H2225" t="n">
        <v>0</v>
      </c>
    </row>
    <row r="2226">
      <c r="A2226" t="n">
        <v>-7.149548183363613</v>
      </c>
      <c r="B2226" t="n">
        <v>362</v>
      </c>
      <c r="C2226" t="n">
        <v>-64.7045038513221</v>
      </c>
      <c r="D2226" t="n">
        <v>3</v>
      </c>
      <c r="E2226" t="n">
        <v>-253.0226367091475</v>
      </c>
      <c r="F2226" t="n">
        <v>0</v>
      </c>
      <c r="G2226" t="n">
        <v>-239.3006030398094</v>
      </c>
      <c r="H2226" t="n">
        <v>0</v>
      </c>
    </row>
    <row r="2227">
      <c r="A2227" t="n">
        <v>-7.139548183363612</v>
      </c>
      <c r="B2227" t="n">
        <v>323</v>
      </c>
      <c r="C2227" t="n">
        <v>-64.6945038513221</v>
      </c>
      <c r="D2227" t="n">
        <v>1</v>
      </c>
      <c r="E2227" t="n">
        <v>-253.0126367091476</v>
      </c>
      <c r="F2227" t="n">
        <v>0</v>
      </c>
      <c r="G2227" t="n">
        <v>-239.2906030398094</v>
      </c>
      <c r="H2227" t="n">
        <v>0</v>
      </c>
    </row>
    <row r="2228">
      <c r="A2228" t="n">
        <v>-7.12954818336361</v>
      </c>
      <c r="B2228" t="n">
        <v>334</v>
      </c>
      <c r="C2228" t="n">
        <v>-64.68450385132209</v>
      </c>
      <c r="D2228" t="n">
        <v>2</v>
      </c>
      <c r="E2228" t="n">
        <v>-253.0026367091476</v>
      </c>
      <c r="F2228" t="n">
        <v>0</v>
      </c>
      <c r="G2228" t="n">
        <v>-239.2806030398094</v>
      </c>
      <c r="H2228" t="n">
        <v>0</v>
      </c>
    </row>
    <row r="2229">
      <c r="A2229" t="n">
        <v>-7.119548183363609</v>
      </c>
      <c r="B2229" t="n">
        <v>351</v>
      </c>
      <c r="C2229" t="n">
        <v>-64.67450385132209</v>
      </c>
      <c r="D2229" t="n">
        <v>2</v>
      </c>
      <c r="E2229" t="n">
        <v>-252.9926367091476</v>
      </c>
      <c r="F2229" t="n">
        <v>0</v>
      </c>
      <c r="G2229" t="n">
        <v>-239.2706030398094</v>
      </c>
      <c r="H2229" t="n">
        <v>0</v>
      </c>
    </row>
    <row r="2230">
      <c r="A2230" t="n">
        <v>-7.109548183363607</v>
      </c>
      <c r="B2230" t="n">
        <v>329</v>
      </c>
      <c r="C2230" t="n">
        <v>-64.66450385132208</v>
      </c>
      <c r="D2230" t="n">
        <v>1</v>
      </c>
      <c r="E2230" t="n">
        <v>-252.9826367091476</v>
      </c>
      <c r="F2230" t="n">
        <v>1</v>
      </c>
      <c r="G2230" t="n">
        <v>-239.2606030398094</v>
      </c>
      <c r="H2230" t="n">
        <v>0</v>
      </c>
    </row>
    <row r="2231">
      <c r="A2231" t="n">
        <v>-7.099548183363606</v>
      </c>
      <c r="B2231" t="n">
        <v>335</v>
      </c>
      <c r="C2231" t="n">
        <v>-64.65450385132208</v>
      </c>
      <c r="D2231" t="n">
        <v>1</v>
      </c>
      <c r="E2231" t="n">
        <v>-252.9726367091476</v>
      </c>
      <c r="F2231" t="n">
        <v>0</v>
      </c>
      <c r="G2231" t="n">
        <v>-239.2506030398094</v>
      </c>
      <c r="H2231" t="n">
        <v>0</v>
      </c>
    </row>
    <row r="2232">
      <c r="A2232" t="n">
        <v>-7.089548183363604</v>
      </c>
      <c r="B2232" t="n">
        <v>343</v>
      </c>
      <c r="C2232" t="n">
        <v>-64.64450385132207</v>
      </c>
      <c r="D2232" t="n">
        <v>2</v>
      </c>
      <c r="E2232" t="n">
        <v>-252.9626367091476</v>
      </c>
      <c r="F2232" t="n">
        <v>0</v>
      </c>
      <c r="G2232" t="n">
        <v>-239.2406030398095</v>
      </c>
      <c r="H2232" t="n">
        <v>1</v>
      </c>
    </row>
    <row r="2233">
      <c r="A2233" t="n">
        <v>-7.079548183363602</v>
      </c>
      <c r="B2233" t="n">
        <v>356</v>
      </c>
      <c r="C2233" t="n">
        <v>-64.63450385132207</v>
      </c>
      <c r="D2233" t="n">
        <v>0</v>
      </c>
      <c r="E2233" t="n">
        <v>-252.9526367091476</v>
      </c>
      <c r="F2233" t="n">
        <v>0</v>
      </c>
      <c r="G2233" t="n">
        <v>-239.2306030398095</v>
      </c>
      <c r="H2233" t="n">
        <v>0</v>
      </c>
    </row>
    <row r="2234">
      <c r="A2234" t="n">
        <v>-7.069548183363601</v>
      </c>
      <c r="B2234" t="n">
        <v>292</v>
      </c>
      <c r="C2234" t="n">
        <v>-64.62450385132206</v>
      </c>
      <c r="D2234" t="n">
        <v>2</v>
      </c>
      <c r="E2234" t="n">
        <v>-252.9426367091476</v>
      </c>
      <c r="F2234" t="n">
        <v>1</v>
      </c>
      <c r="G2234" t="n">
        <v>-239.2206030398095</v>
      </c>
      <c r="H2234" t="n">
        <v>0</v>
      </c>
    </row>
    <row r="2235">
      <c r="A2235" t="n">
        <v>-7.059548183363599</v>
      </c>
      <c r="B2235" t="n">
        <v>347</v>
      </c>
      <c r="C2235" t="n">
        <v>-64.61450385132206</v>
      </c>
      <c r="D2235" t="n">
        <v>1</v>
      </c>
      <c r="E2235" t="n">
        <v>-252.9326367091476</v>
      </c>
      <c r="F2235" t="n">
        <v>0</v>
      </c>
      <c r="G2235" t="n">
        <v>-239.2106030398095</v>
      </c>
      <c r="H2235" t="n">
        <v>1</v>
      </c>
    </row>
    <row r="2236">
      <c r="A2236" t="n">
        <v>-7.049548183363598</v>
      </c>
      <c r="B2236" t="n">
        <v>376</v>
      </c>
      <c r="C2236" t="n">
        <v>-64.60450385132205</v>
      </c>
      <c r="D2236" t="n">
        <v>1</v>
      </c>
      <c r="E2236" t="n">
        <v>-252.9226367091476</v>
      </c>
      <c r="F2236" t="n">
        <v>0</v>
      </c>
      <c r="G2236" t="n">
        <v>-239.2006030398095</v>
      </c>
      <c r="H2236" t="n">
        <v>0</v>
      </c>
    </row>
    <row r="2237">
      <c r="A2237" t="n">
        <v>-7.039548183363596</v>
      </c>
      <c r="B2237" t="n">
        <v>330</v>
      </c>
      <c r="C2237" t="n">
        <v>-64.59450385132205</v>
      </c>
      <c r="D2237" t="n">
        <v>1</v>
      </c>
      <c r="E2237" t="n">
        <v>-252.9126367091476</v>
      </c>
      <c r="F2237" t="n">
        <v>0</v>
      </c>
      <c r="G2237" t="n">
        <v>-239.1906030398095</v>
      </c>
      <c r="H2237" t="n">
        <v>0</v>
      </c>
    </row>
    <row r="2238">
      <c r="A2238" t="n">
        <v>-7.029548183363595</v>
      </c>
      <c r="B2238" t="n">
        <v>330</v>
      </c>
      <c r="C2238" t="n">
        <v>-64.58450385132204</v>
      </c>
      <c r="D2238" t="n">
        <v>2</v>
      </c>
      <c r="E2238" t="n">
        <v>-252.9026367091477</v>
      </c>
      <c r="F2238" t="n">
        <v>0</v>
      </c>
      <c r="G2238" t="n">
        <v>-239.1806030398095</v>
      </c>
      <c r="H2238" t="n">
        <v>0</v>
      </c>
    </row>
    <row r="2239">
      <c r="A2239" t="n">
        <v>-7.019548183363593</v>
      </c>
      <c r="B2239" t="n">
        <v>306</v>
      </c>
      <c r="C2239" t="n">
        <v>-64.57450385132204</v>
      </c>
      <c r="D2239" t="n">
        <v>3</v>
      </c>
      <c r="E2239" t="n">
        <v>-252.8926367091477</v>
      </c>
      <c r="F2239" t="n">
        <v>0</v>
      </c>
      <c r="G2239" t="n">
        <v>-239.1706030398095</v>
      </c>
      <c r="H2239" t="n">
        <v>0</v>
      </c>
    </row>
    <row r="2240">
      <c r="A2240" t="n">
        <v>-7.009548183363592</v>
      </c>
      <c r="B2240" t="n">
        <v>386</v>
      </c>
      <c r="C2240" t="n">
        <v>-64.56450385132203</v>
      </c>
      <c r="D2240" t="n">
        <v>1</v>
      </c>
      <c r="E2240" t="n">
        <v>-252.8826367091477</v>
      </c>
      <c r="F2240" t="n">
        <v>0</v>
      </c>
      <c r="G2240" t="n">
        <v>-239.1606030398095</v>
      </c>
      <c r="H2240" t="n">
        <v>0</v>
      </c>
    </row>
    <row r="2241">
      <c r="A2241" t="n">
        <v>-6.99954818336359</v>
      </c>
      <c r="B2241" t="n">
        <v>341</v>
      </c>
      <c r="C2241" t="n">
        <v>-64.55450385132202</v>
      </c>
      <c r="D2241" t="n">
        <v>2</v>
      </c>
      <c r="E2241" t="n">
        <v>-252.8726367091477</v>
      </c>
      <c r="F2241" t="n">
        <v>0</v>
      </c>
      <c r="G2241" t="n">
        <v>-239.1506030398095</v>
      </c>
      <c r="H2241" t="n">
        <v>0</v>
      </c>
    </row>
    <row r="2242">
      <c r="A2242" t="n">
        <v>-6.989548183363588</v>
      </c>
      <c r="B2242" t="n">
        <v>367</v>
      </c>
      <c r="C2242" t="n">
        <v>-64.54450385132202</v>
      </c>
      <c r="D2242" t="n">
        <v>3</v>
      </c>
      <c r="E2242" t="n">
        <v>-252.8626367091477</v>
      </c>
      <c r="F2242" t="n">
        <v>0</v>
      </c>
      <c r="G2242" t="n">
        <v>-239.1406030398095</v>
      </c>
      <c r="H2242" t="n">
        <v>0</v>
      </c>
    </row>
    <row r="2243">
      <c r="A2243" t="n">
        <v>-6.979548183363587</v>
      </c>
      <c r="B2243" t="n">
        <v>326</v>
      </c>
      <c r="C2243" t="n">
        <v>-64.53450385132201</v>
      </c>
      <c r="D2243" t="n">
        <v>5</v>
      </c>
      <c r="E2243" t="n">
        <v>-252.8526367091477</v>
      </c>
      <c r="F2243" t="n">
        <v>0</v>
      </c>
      <c r="G2243" t="n">
        <v>-239.1306030398096</v>
      </c>
      <c r="H2243" t="n">
        <v>1</v>
      </c>
    </row>
    <row r="2244">
      <c r="A2244" t="n">
        <v>-6.969548183363585</v>
      </c>
      <c r="B2244" t="n">
        <v>359</v>
      </c>
      <c r="C2244" t="n">
        <v>-64.52450385132201</v>
      </c>
      <c r="D2244" t="n">
        <v>0</v>
      </c>
      <c r="E2244" t="n">
        <v>-252.8426367091477</v>
      </c>
      <c r="F2244" t="n">
        <v>0</v>
      </c>
      <c r="G2244" t="n">
        <v>-239.1206030398096</v>
      </c>
      <c r="H2244" t="n">
        <v>0</v>
      </c>
    </row>
    <row r="2245">
      <c r="A2245" t="n">
        <v>-6.959548183363584</v>
      </c>
      <c r="B2245" t="n">
        <v>378</v>
      </c>
      <c r="C2245" t="n">
        <v>-64.514503851322</v>
      </c>
      <c r="D2245" t="n">
        <v>2</v>
      </c>
      <c r="E2245" t="n">
        <v>-252.8326367091477</v>
      </c>
      <c r="F2245" t="n">
        <v>0</v>
      </c>
      <c r="G2245" t="n">
        <v>-239.1106030398096</v>
      </c>
      <c r="H2245" t="n">
        <v>0</v>
      </c>
    </row>
    <row r="2246">
      <c r="A2246" t="n">
        <v>-6.949548183363582</v>
      </c>
      <c r="B2246" t="n">
        <v>339</v>
      </c>
      <c r="C2246" t="n">
        <v>-64.504503851322</v>
      </c>
      <c r="D2246" t="n">
        <v>1</v>
      </c>
      <c r="E2246" t="n">
        <v>-252.8226367091477</v>
      </c>
      <c r="F2246" t="n">
        <v>0</v>
      </c>
      <c r="G2246" t="n">
        <v>-239.1006030398096</v>
      </c>
      <c r="H2246" t="n">
        <v>0</v>
      </c>
    </row>
    <row r="2247">
      <c r="A2247" t="n">
        <v>-6.939548183363581</v>
      </c>
      <c r="B2247" t="n">
        <v>375</v>
      </c>
      <c r="C2247" t="n">
        <v>-64.49450385132199</v>
      </c>
      <c r="D2247" t="n">
        <v>0</v>
      </c>
      <c r="E2247" t="n">
        <v>-252.8126367091477</v>
      </c>
      <c r="F2247" t="n">
        <v>0</v>
      </c>
      <c r="G2247" t="n">
        <v>-239.0906030398096</v>
      </c>
      <c r="H2247" t="n">
        <v>0</v>
      </c>
    </row>
    <row r="2248">
      <c r="A2248" t="n">
        <v>-6.929548183363579</v>
      </c>
      <c r="B2248" t="n">
        <v>349</v>
      </c>
      <c r="C2248" t="n">
        <v>-64.48450385132199</v>
      </c>
      <c r="D2248" t="n">
        <v>2</v>
      </c>
      <c r="E2248" t="n">
        <v>-252.8026367091477</v>
      </c>
      <c r="F2248" t="n">
        <v>0</v>
      </c>
      <c r="G2248" t="n">
        <v>-239.0806030398096</v>
      </c>
      <c r="H2248" t="n">
        <v>0</v>
      </c>
    </row>
    <row r="2249">
      <c r="A2249" t="n">
        <v>-6.919548183363577</v>
      </c>
      <c r="B2249" t="n">
        <v>371</v>
      </c>
      <c r="C2249" t="n">
        <v>-64.47450385132198</v>
      </c>
      <c r="D2249" t="n">
        <v>1</v>
      </c>
      <c r="E2249" t="n">
        <v>-252.7926367091478</v>
      </c>
      <c r="F2249" t="n">
        <v>0</v>
      </c>
      <c r="G2249" t="n">
        <v>-239.0706030398096</v>
      </c>
      <c r="H2249" t="n">
        <v>0</v>
      </c>
    </row>
    <row r="2250">
      <c r="A2250" t="n">
        <v>-6.909548183363576</v>
      </c>
      <c r="B2250" t="n">
        <v>354</v>
      </c>
      <c r="C2250" t="n">
        <v>-64.46450385132198</v>
      </c>
      <c r="D2250" t="n">
        <v>1</v>
      </c>
      <c r="E2250" t="n">
        <v>-252.7826367091478</v>
      </c>
      <c r="F2250" t="n">
        <v>0</v>
      </c>
      <c r="G2250" t="n">
        <v>-239.0606030398096</v>
      </c>
      <c r="H2250" t="n">
        <v>0</v>
      </c>
    </row>
    <row r="2251">
      <c r="A2251" t="n">
        <v>-6.899548183363574</v>
      </c>
      <c r="B2251" t="n">
        <v>357</v>
      </c>
      <c r="C2251" t="n">
        <v>-64.45450385132197</v>
      </c>
      <c r="D2251" t="n">
        <v>1</v>
      </c>
      <c r="E2251" t="n">
        <v>-252.7726367091478</v>
      </c>
      <c r="F2251" t="n">
        <v>0</v>
      </c>
      <c r="G2251" t="n">
        <v>-239.0506030398096</v>
      </c>
      <c r="H2251" t="n">
        <v>0</v>
      </c>
    </row>
    <row r="2252">
      <c r="A2252" t="n">
        <v>-6.889548183363573</v>
      </c>
      <c r="B2252" t="n">
        <v>363</v>
      </c>
      <c r="C2252" t="n">
        <v>-64.44450385132197</v>
      </c>
      <c r="D2252" t="n">
        <v>2</v>
      </c>
      <c r="E2252" t="n">
        <v>-252.7626367091478</v>
      </c>
      <c r="F2252" t="n">
        <v>0</v>
      </c>
      <c r="G2252" t="n">
        <v>-239.0406030398096</v>
      </c>
      <c r="H2252" t="n">
        <v>0</v>
      </c>
    </row>
    <row r="2253">
      <c r="A2253" t="n">
        <v>-6.879548183363571</v>
      </c>
      <c r="B2253" t="n">
        <v>351</v>
      </c>
      <c r="C2253" t="n">
        <v>-64.43450385132196</v>
      </c>
      <c r="D2253" t="n">
        <v>2</v>
      </c>
      <c r="E2253" t="n">
        <v>-252.7526367091478</v>
      </c>
      <c r="F2253" t="n">
        <v>0</v>
      </c>
      <c r="G2253" t="n">
        <v>-239.0306030398096</v>
      </c>
      <c r="H2253" t="n">
        <v>0</v>
      </c>
    </row>
    <row r="2254">
      <c r="A2254" t="n">
        <v>-6.86954818336357</v>
      </c>
      <c r="B2254" t="n">
        <v>343</v>
      </c>
      <c r="C2254" t="n">
        <v>-64.42450385132196</v>
      </c>
      <c r="D2254" t="n">
        <v>1</v>
      </c>
      <c r="E2254" t="n">
        <v>-252.7426367091478</v>
      </c>
      <c r="F2254" t="n">
        <v>0</v>
      </c>
      <c r="G2254" t="n">
        <v>-239.0206030398097</v>
      </c>
      <c r="H2254" t="n">
        <v>0</v>
      </c>
    </row>
    <row r="2255">
      <c r="A2255" t="n">
        <v>-6.859548183363568</v>
      </c>
      <c r="B2255" t="n">
        <v>312</v>
      </c>
      <c r="C2255" t="n">
        <v>-64.41450385132195</v>
      </c>
      <c r="D2255" t="n">
        <v>3</v>
      </c>
      <c r="E2255" t="n">
        <v>-252.7326367091478</v>
      </c>
      <c r="F2255" t="n">
        <v>0</v>
      </c>
      <c r="G2255" t="n">
        <v>-239.0106030398097</v>
      </c>
      <c r="H2255" t="n">
        <v>0</v>
      </c>
    </row>
    <row r="2256">
      <c r="A2256" t="n">
        <v>-6.849548183363567</v>
      </c>
      <c r="B2256" t="n">
        <v>369</v>
      </c>
      <c r="C2256" t="n">
        <v>-64.40450385132195</v>
      </c>
      <c r="D2256" t="n">
        <v>1</v>
      </c>
      <c r="E2256" t="n">
        <v>-252.7226367091478</v>
      </c>
      <c r="F2256" t="n">
        <v>0</v>
      </c>
      <c r="G2256" t="n">
        <v>-239.0006030398097</v>
      </c>
      <c r="H2256" t="n">
        <v>0</v>
      </c>
    </row>
    <row r="2257">
      <c r="A2257" t="n">
        <v>-6.839548183363565</v>
      </c>
      <c r="B2257" t="n">
        <v>376</v>
      </c>
      <c r="C2257" t="n">
        <v>-64.39450385132194</v>
      </c>
      <c r="D2257" t="n">
        <v>1</v>
      </c>
      <c r="E2257" t="n">
        <v>-252.7126367091478</v>
      </c>
      <c r="F2257" t="n">
        <v>0</v>
      </c>
      <c r="G2257" t="n">
        <v>-238.9906030398097</v>
      </c>
      <c r="H2257" t="n">
        <v>0</v>
      </c>
    </row>
    <row r="2258">
      <c r="A2258" t="n">
        <v>-6.829548183363563</v>
      </c>
      <c r="B2258" t="n">
        <v>410</v>
      </c>
      <c r="C2258" t="n">
        <v>-64.38450385132194</v>
      </c>
      <c r="D2258" t="n">
        <v>1</v>
      </c>
      <c r="E2258" t="n">
        <v>-252.7026367091478</v>
      </c>
      <c r="F2258" t="n">
        <v>3</v>
      </c>
      <c r="G2258" t="n">
        <v>-238.9806030398097</v>
      </c>
      <c r="H2258" t="n">
        <v>0</v>
      </c>
    </row>
    <row r="2259">
      <c r="A2259" t="n">
        <v>-6.819548183363562</v>
      </c>
      <c r="B2259" t="n">
        <v>390</v>
      </c>
      <c r="C2259" t="n">
        <v>-64.37450385132193</v>
      </c>
      <c r="D2259" t="n">
        <v>0</v>
      </c>
      <c r="E2259" t="n">
        <v>-252.6926367091478</v>
      </c>
      <c r="F2259" t="n">
        <v>0</v>
      </c>
      <c r="G2259" t="n">
        <v>-238.9706030398097</v>
      </c>
      <c r="H2259" t="n">
        <v>0</v>
      </c>
    </row>
    <row r="2260">
      <c r="A2260" t="n">
        <v>-6.80954818336356</v>
      </c>
      <c r="B2260" t="n">
        <v>342</v>
      </c>
      <c r="C2260" t="n">
        <v>-64.36450385132193</v>
      </c>
      <c r="D2260" t="n">
        <v>1</v>
      </c>
      <c r="E2260" t="n">
        <v>-252.6826367091479</v>
      </c>
      <c r="F2260" t="n">
        <v>0</v>
      </c>
      <c r="G2260" t="n">
        <v>-238.9606030398097</v>
      </c>
      <c r="H2260" t="n">
        <v>0</v>
      </c>
    </row>
    <row r="2261">
      <c r="A2261" t="n">
        <v>-6.799548183363559</v>
      </c>
      <c r="B2261" t="n">
        <v>367</v>
      </c>
      <c r="C2261" t="n">
        <v>-64.35450385132192</v>
      </c>
      <c r="D2261" t="n">
        <v>2</v>
      </c>
      <c r="E2261" t="n">
        <v>-252.6726367091479</v>
      </c>
      <c r="F2261" t="n">
        <v>0</v>
      </c>
      <c r="G2261" t="n">
        <v>-238.9506030398097</v>
      </c>
      <c r="H2261" t="n">
        <v>0</v>
      </c>
    </row>
    <row r="2262">
      <c r="A2262" t="n">
        <v>-6.789548183363557</v>
      </c>
      <c r="B2262" t="n">
        <v>356</v>
      </c>
      <c r="C2262" t="n">
        <v>-64.34450385132192</v>
      </c>
      <c r="D2262" t="n">
        <v>3</v>
      </c>
      <c r="E2262" t="n">
        <v>-252.6626367091479</v>
      </c>
      <c r="F2262" t="n">
        <v>0</v>
      </c>
      <c r="G2262" t="n">
        <v>-238.9406030398097</v>
      </c>
      <c r="H2262" t="n">
        <v>0</v>
      </c>
    </row>
    <row r="2263">
      <c r="A2263" t="n">
        <v>-6.779548183363556</v>
      </c>
      <c r="B2263" t="n">
        <v>341</v>
      </c>
      <c r="C2263" t="n">
        <v>-64.33450385132191</v>
      </c>
      <c r="D2263" t="n">
        <v>0</v>
      </c>
      <c r="E2263" t="n">
        <v>-252.6526367091479</v>
      </c>
      <c r="F2263" t="n">
        <v>0</v>
      </c>
      <c r="G2263" t="n">
        <v>-238.9306030398097</v>
      </c>
      <c r="H2263" t="n">
        <v>0</v>
      </c>
    </row>
    <row r="2264">
      <c r="A2264" t="n">
        <v>-6.769548183363554</v>
      </c>
      <c r="B2264" t="n">
        <v>387</v>
      </c>
      <c r="C2264" t="n">
        <v>-64.32450385132191</v>
      </c>
      <c r="D2264" t="n">
        <v>4</v>
      </c>
      <c r="E2264" t="n">
        <v>-252.6426367091479</v>
      </c>
      <c r="F2264" t="n">
        <v>0</v>
      </c>
      <c r="G2264" t="n">
        <v>-238.9206030398097</v>
      </c>
      <c r="H2264" t="n">
        <v>0</v>
      </c>
    </row>
    <row r="2265">
      <c r="A2265" t="n">
        <v>-6.759548183363552</v>
      </c>
      <c r="B2265" t="n">
        <v>385</v>
      </c>
      <c r="C2265" t="n">
        <v>-64.3145038513219</v>
      </c>
      <c r="D2265" t="n">
        <v>2</v>
      </c>
      <c r="E2265" t="n">
        <v>-252.6326367091479</v>
      </c>
      <c r="F2265" t="n">
        <v>0</v>
      </c>
      <c r="G2265" t="n">
        <v>-238.9106030398098</v>
      </c>
      <c r="H2265" t="n">
        <v>0</v>
      </c>
    </row>
    <row r="2266">
      <c r="A2266" t="n">
        <v>-6.749548183363551</v>
      </c>
      <c r="B2266" t="n">
        <v>372</v>
      </c>
      <c r="C2266" t="n">
        <v>-64.3045038513219</v>
      </c>
      <c r="D2266" t="n">
        <v>1</v>
      </c>
      <c r="E2266" t="n">
        <v>-252.6226367091479</v>
      </c>
      <c r="F2266" t="n">
        <v>0</v>
      </c>
      <c r="G2266" t="n">
        <v>-238.9006030398098</v>
      </c>
      <c r="H2266" t="n">
        <v>0</v>
      </c>
    </row>
    <row r="2267">
      <c r="A2267" t="n">
        <v>-6.739548183363549</v>
      </c>
      <c r="B2267" t="n">
        <v>355</v>
      </c>
      <c r="C2267" t="n">
        <v>-64.29450385132189</v>
      </c>
      <c r="D2267" t="n">
        <v>1</v>
      </c>
      <c r="E2267" t="n">
        <v>-252.6126367091479</v>
      </c>
      <c r="F2267" t="n">
        <v>0</v>
      </c>
      <c r="G2267" t="n">
        <v>-238.8906030398098</v>
      </c>
      <c r="H2267" t="n">
        <v>0</v>
      </c>
    </row>
    <row r="2268">
      <c r="A2268" t="n">
        <v>-6.729548183363548</v>
      </c>
      <c r="B2268" t="n">
        <v>356</v>
      </c>
      <c r="C2268" t="n">
        <v>-64.28450385132189</v>
      </c>
      <c r="D2268" t="n">
        <v>1</v>
      </c>
      <c r="E2268" t="n">
        <v>-252.6026367091479</v>
      </c>
      <c r="F2268" t="n">
        <v>0</v>
      </c>
      <c r="G2268" t="n">
        <v>-238.8806030398098</v>
      </c>
      <c r="H2268" t="n">
        <v>0</v>
      </c>
    </row>
    <row r="2269">
      <c r="A2269" t="n">
        <v>-6.719548183363546</v>
      </c>
      <c r="B2269" t="n">
        <v>387</v>
      </c>
      <c r="C2269" t="n">
        <v>-64.27450385132188</v>
      </c>
      <c r="D2269" t="n">
        <v>0</v>
      </c>
      <c r="E2269" t="n">
        <v>-252.5926367091479</v>
      </c>
      <c r="F2269" t="n">
        <v>0</v>
      </c>
      <c r="G2269" t="n">
        <v>-238.8706030398098</v>
      </c>
      <c r="H2269" t="n">
        <v>0</v>
      </c>
    </row>
    <row r="2270">
      <c r="A2270" t="n">
        <v>-6.709548183363545</v>
      </c>
      <c r="B2270" t="n">
        <v>349</v>
      </c>
      <c r="C2270" t="n">
        <v>-64.26450385132188</v>
      </c>
      <c r="D2270" t="n">
        <v>0</v>
      </c>
      <c r="E2270" t="n">
        <v>-252.5826367091479</v>
      </c>
      <c r="F2270" t="n">
        <v>0</v>
      </c>
      <c r="G2270" t="n">
        <v>-238.8606030398098</v>
      </c>
      <c r="H2270" t="n">
        <v>0</v>
      </c>
    </row>
    <row r="2271">
      <c r="A2271" t="n">
        <v>-6.699548183363543</v>
      </c>
      <c r="B2271" t="n">
        <v>366</v>
      </c>
      <c r="C2271" t="n">
        <v>-64.25450385132187</v>
      </c>
      <c r="D2271" t="n">
        <v>1</v>
      </c>
      <c r="E2271" t="n">
        <v>-252.572636709148</v>
      </c>
      <c r="F2271" t="n">
        <v>0</v>
      </c>
      <c r="G2271" t="n">
        <v>-238.8506030398098</v>
      </c>
      <c r="H2271" t="n">
        <v>0</v>
      </c>
    </row>
    <row r="2272">
      <c r="A2272" t="n">
        <v>-6.689548183363542</v>
      </c>
      <c r="B2272" t="n">
        <v>396</v>
      </c>
      <c r="C2272" t="n">
        <v>-64.24450385132187</v>
      </c>
      <c r="D2272" t="n">
        <v>2</v>
      </c>
      <c r="E2272" t="n">
        <v>-252.562636709148</v>
      </c>
      <c r="F2272" t="n">
        <v>0</v>
      </c>
      <c r="G2272" t="n">
        <v>-238.8406030398098</v>
      </c>
      <c r="H2272" t="n">
        <v>0</v>
      </c>
    </row>
    <row r="2273">
      <c r="A2273" t="n">
        <v>-6.67954818336354</v>
      </c>
      <c r="B2273" t="n">
        <v>348</v>
      </c>
      <c r="C2273" t="n">
        <v>-64.23450385132186</v>
      </c>
      <c r="D2273" t="n">
        <v>1</v>
      </c>
      <c r="E2273" t="n">
        <v>-252.552636709148</v>
      </c>
      <c r="F2273" t="n">
        <v>0</v>
      </c>
      <c r="G2273" t="n">
        <v>-238.8306030398098</v>
      </c>
      <c r="H2273" t="n">
        <v>0</v>
      </c>
    </row>
    <row r="2274">
      <c r="A2274" t="n">
        <v>-6.669548183363538</v>
      </c>
      <c r="B2274" t="n">
        <v>411</v>
      </c>
      <c r="C2274" t="n">
        <v>-64.22450385132186</v>
      </c>
      <c r="D2274" t="n">
        <v>4</v>
      </c>
      <c r="E2274" t="n">
        <v>-252.542636709148</v>
      </c>
      <c r="F2274" t="n">
        <v>0</v>
      </c>
      <c r="G2274" t="n">
        <v>-238.8206030398098</v>
      </c>
      <c r="H2274" t="n">
        <v>0</v>
      </c>
    </row>
    <row r="2275">
      <c r="A2275" t="n">
        <v>-6.659548183363537</v>
      </c>
      <c r="B2275" t="n">
        <v>369</v>
      </c>
      <c r="C2275" t="n">
        <v>-64.21450385132185</v>
      </c>
      <c r="D2275" t="n">
        <v>2</v>
      </c>
      <c r="E2275" t="n">
        <v>-252.532636709148</v>
      </c>
      <c r="F2275" t="n">
        <v>0</v>
      </c>
      <c r="G2275" t="n">
        <v>-238.8106030398098</v>
      </c>
      <c r="H2275" t="n">
        <v>0</v>
      </c>
    </row>
    <row r="2276">
      <c r="A2276" t="n">
        <v>-6.649548183363535</v>
      </c>
      <c r="B2276" t="n">
        <v>381</v>
      </c>
      <c r="C2276" t="n">
        <v>-64.20450385132185</v>
      </c>
      <c r="D2276" t="n">
        <v>2</v>
      </c>
      <c r="E2276" t="n">
        <v>-252.522636709148</v>
      </c>
      <c r="F2276" t="n">
        <v>0</v>
      </c>
      <c r="G2276" t="n">
        <v>-238.8006030398099</v>
      </c>
      <c r="H2276" t="n">
        <v>0</v>
      </c>
    </row>
    <row r="2277">
      <c r="A2277" t="n">
        <v>-6.639548183363534</v>
      </c>
      <c r="B2277" t="n">
        <v>387</v>
      </c>
      <c r="C2277" t="n">
        <v>-64.19450385132184</v>
      </c>
      <c r="D2277" t="n">
        <v>1</v>
      </c>
      <c r="E2277" t="n">
        <v>-252.512636709148</v>
      </c>
      <c r="F2277" t="n">
        <v>0</v>
      </c>
      <c r="G2277" t="n">
        <v>-238.7906030398099</v>
      </c>
      <c r="H2277" t="n">
        <v>0</v>
      </c>
    </row>
    <row r="2278">
      <c r="A2278" t="n">
        <v>-6.629548183363532</v>
      </c>
      <c r="B2278" t="n">
        <v>381</v>
      </c>
      <c r="C2278" t="n">
        <v>-64.18450385132184</v>
      </c>
      <c r="D2278" t="n">
        <v>4</v>
      </c>
      <c r="E2278" t="n">
        <v>-252.502636709148</v>
      </c>
      <c r="F2278" t="n">
        <v>0</v>
      </c>
      <c r="G2278" t="n">
        <v>-238.7806030398099</v>
      </c>
      <c r="H2278" t="n">
        <v>0</v>
      </c>
    </row>
    <row r="2279">
      <c r="A2279" t="n">
        <v>-6.619548183363531</v>
      </c>
      <c r="B2279" t="n">
        <v>363</v>
      </c>
      <c r="C2279" t="n">
        <v>-64.17450385132183</v>
      </c>
      <c r="D2279" t="n">
        <v>2</v>
      </c>
      <c r="E2279" t="n">
        <v>-252.492636709148</v>
      </c>
      <c r="F2279" t="n">
        <v>0</v>
      </c>
      <c r="G2279" t="n">
        <v>-238.7706030398099</v>
      </c>
      <c r="H2279" t="n">
        <v>0</v>
      </c>
    </row>
    <row r="2280">
      <c r="A2280" t="n">
        <v>-6.609548183363529</v>
      </c>
      <c r="B2280" t="n">
        <v>370</v>
      </c>
      <c r="C2280" t="n">
        <v>-64.16450385132183</v>
      </c>
      <c r="D2280" t="n">
        <v>2</v>
      </c>
      <c r="E2280" t="n">
        <v>-252.482636709148</v>
      </c>
      <c r="F2280" t="n">
        <v>0</v>
      </c>
      <c r="G2280" t="n">
        <v>-238.7606030398099</v>
      </c>
      <c r="H2280" t="n">
        <v>0</v>
      </c>
    </row>
    <row r="2281">
      <c r="A2281" t="n">
        <v>-6.599548183363527</v>
      </c>
      <c r="B2281" t="n">
        <v>370</v>
      </c>
      <c r="C2281" t="n">
        <v>-64.15450385132182</v>
      </c>
      <c r="D2281" t="n">
        <v>0</v>
      </c>
      <c r="E2281" t="n">
        <v>-252.472636709148</v>
      </c>
      <c r="F2281" t="n">
        <v>0</v>
      </c>
      <c r="G2281" t="n">
        <v>-238.7506030398099</v>
      </c>
      <c r="H2281" t="n">
        <v>0</v>
      </c>
    </row>
    <row r="2282">
      <c r="A2282" t="n">
        <v>-6.589548183363526</v>
      </c>
      <c r="B2282" t="n">
        <v>364</v>
      </c>
      <c r="C2282" t="n">
        <v>-64.14450385132182</v>
      </c>
      <c r="D2282" t="n">
        <v>2</v>
      </c>
      <c r="E2282" t="n">
        <v>-252.4626367091481</v>
      </c>
      <c r="F2282" t="n">
        <v>0</v>
      </c>
      <c r="G2282" t="n">
        <v>-238.7406030398099</v>
      </c>
      <c r="H2282" t="n">
        <v>0</v>
      </c>
    </row>
    <row r="2283">
      <c r="A2283" t="n">
        <v>-6.579548183363524</v>
      </c>
      <c r="B2283" t="n">
        <v>383</v>
      </c>
      <c r="C2283" t="n">
        <v>-64.13450385132181</v>
      </c>
      <c r="D2283" t="n">
        <v>2</v>
      </c>
      <c r="E2283" t="n">
        <v>-252.4526367091481</v>
      </c>
      <c r="F2283" t="n">
        <v>0</v>
      </c>
      <c r="G2283" t="n">
        <v>-238.7306030398099</v>
      </c>
      <c r="H2283" t="n">
        <v>0</v>
      </c>
    </row>
    <row r="2284">
      <c r="A2284" t="n">
        <v>-6.569548183363523</v>
      </c>
      <c r="B2284" t="n">
        <v>396</v>
      </c>
      <c r="C2284" t="n">
        <v>-64.1245038513218</v>
      </c>
      <c r="D2284" t="n">
        <v>2</v>
      </c>
      <c r="E2284" t="n">
        <v>-252.4426367091481</v>
      </c>
      <c r="F2284" t="n">
        <v>0</v>
      </c>
      <c r="G2284" t="n">
        <v>-238.7206030398099</v>
      </c>
      <c r="H2284" t="n">
        <v>0</v>
      </c>
    </row>
    <row r="2285">
      <c r="A2285" t="n">
        <v>-6.559548183363521</v>
      </c>
      <c r="B2285" t="n">
        <v>391</v>
      </c>
      <c r="C2285" t="n">
        <v>-64.1145038513218</v>
      </c>
      <c r="D2285" t="n">
        <v>1</v>
      </c>
      <c r="E2285" t="n">
        <v>-252.4326367091481</v>
      </c>
      <c r="F2285" t="n">
        <v>0</v>
      </c>
      <c r="G2285" t="n">
        <v>-238.7106030398099</v>
      </c>
      <c r="H2285" t="n">
        <v>0</v>
      </c>
    </row>
    <row r="2286">
      <c r="A2286" t="n">
        <v>-6.54954818336352</v>
      </c>
      <c r="B2286" t="n">
        <v>373</v>
      </c>
      <c r="C2286" t="n">
        <v>-64.10450385132179</v>
      </c>
      <c r="D2286" t="n">
        <v>0</v>
      </c>
      <c r="E2286" t="n">
        <v>-252.4226367091481</v>
      </c>
      <c r="F2286" t="n">
        <v>0</v>
      </c>
      <c r="G2286" t="n">
        <v>-238.7006030398099</v>
      </c>
      <c r="H2286" t="n">
        <v>0</v>
      </c>
    </row>
    <row r="2287">
      <c r="A2287" t="n">
        <v>-6.539548183363518</v>
      </c>
      <c r="B2287" t="n">
        <v>367</v>
      </c>
      <c r="C2287" t="n">
        <v>-64.09450385132179</v>
      </c>
      <c r="D2287" t="n">
        <v>2</v>
      </c>
      <c r="E2287" t="n">
        <v>-252.4126367091481</v>
      </c>
      <c r="F2287" t="n">
        <v>1</v>
      </c>
      <c r="G2287" t="n">
        <v>-238.69060303981</v>
      </c>
      <c r="H2287" t="n">
        <v>0</v>
      </c>
    </row>
    <row r="2288">
      <c r="A2288" t="n">
        <v>-6.529548183363517</v>
      </c>
      <c r="B2288" t="n">
        <v>372</v>
      </c>
      <c r="C2288" t="n">
        <v>-64.08450385132178</v>
      </c>
      <c r="D2288" t="n">
        <v>0</v>
      </c>
      <c r="E2288" t="n">
        <v>-252.4026367091481</v>
      </c>
      <c r="F2288" t="n">
        <v>0</v>
      </c>
      <c r="G2288" t="n">
        <v>-238.68060303981</v>
      </c>
      <c r="H2288" t="n">
        <v>0</v>
      </c>
    </row>
    <row r="2289">
      <c r="A2289" t="n">
        <v>-6.519548183363515</v>
      </c>
      <c r="B2289" t="n">
        <v>387</v>
      </c>
      <c r="C2289" t="n">
        <v>-64.07450385132178</v>
      </c>
      <c r="D2289" t="n">
        <v>2</v>
      </c>
      <c r="E2289" t="n">
        <v>-252.3926367091481</v>
      </c>
      <c r="F2289" t="n">
        <v>0</v>
      </c>
      <c r="G2289" t="n">
        <v>-238.67060303981</v>
      </c>
      <c r="H2289" t="n">
        <v>0</v>
      </c>
    </row>
    <row r="2290">
      <c r="A2290" t="n">
        <v>-6.509548183363513</v>
      </c>
      <c r="B2290" t="n">
        <v>362</v>
      </c>
      <c r="C2290" t="n">
        <v>-64.06450385132177</v>
      </c>
      <c r="D2290" t="n">
        <v>0</v>
      </c>
      <c r="E2290" t="n">
        <v>-252.3826367091481</v>
      </c>
      <c r="F2290" t="n">
        <v>0</v>
      </c>
      <c r="G2290" t="n">
        <v>-238.66060303981</v>
      </c>
      <c r="H2290" t="n">
        <v>0</v>
      </c>
    </row>
    <row r="2291">
      <c r="A2291" t="n">
        <v>-6.499548183363512</v>
      </c>
      <c r="B2291" t="n">
        <v>390</v>
      </c>
      <c r="C2291" t="n">
        <v>-64.05450385132177</v>
      </c>
      <c r="D2291" t="n">
        <v>3</v>
      </c>
      <c r="E2291" t="n">
        <v>-252.3726367091481</v>
      </c>
      <c r="F2291" t="n">
        <v>0</v>
      </c>
      <c r="G2291" t="n">
        <v>-238.65060303981</v>
      </c>
      <c r="H2291" t="n">
        <v>0</v>
      </c>
    </row>
    <row r="2292">
      <c r="A2292" t="n">
        <v>-6.48954818336351</v>
      </c>
      <c r="B2292" t="n">
        <v>373</v>
      </c>
      <c r="C2292" t="n">
        <v>-64.04450385132176</v>
      </c>
      <c r="D2292" t="n">
        <v>0</v>
      </c>
      <c r="E2292" t="n">
        <v>-252.3626367091481</v>
      </c>
      <c r="F2292" t="n">
        <v>0</v>
      </c>
      <c r="G2292" t="n">
        <v>-238.64060303981</v>
      </c>
      <c r="H2292" t="n">
        <v>0</v>
      </c>
    </row>
    <row r="2293">
      <c r="A2293" t="n">
        <v>-6.479548183363509</v>
      </c>
      <c r="B2293" t="n">
        <v>392</v>
      </c>
      <c r="C2293" t="n">
        <v>-64.03450385132176</v>
      </c>
      <c r="D2293" t="n">
        <v>1</v>
      </c>
      <c r="E2293" t="n">
        <v>-252.3526367091482</v>
      </c>
      <c r="F2293" t="n">
        <v>0</v>
      </c>
      <c r="G2293" t="n">
        <v>-238.63060303981</v>
      </c>
      <c r="H2293" t="n">
        <v>0</v>
      </c>
    </row>
    <row r="2294">
      <c r="A2294" t="n">
        <v>-6.469548183363507</v>
      </c>
      <c r="B2294" t="n">
        <v>401</v>
      </c>
      <c r="C2294" t="n">
        <v>-64.02450385132175</v>
      </c>
      <c r="D2294" t="n">
        <v>1</v>
      </c>
      <c r="E2294" t="n">
        <v>-252.3426367091482</v>
      </c>
      <c r="F2294" t="n">
        <v>0</v>
      </c>
      <c r="G2294" t="n">
        <v>-238.62060303981</v>
      </c>
      <c r="H2294" t="n">
        <v>0</v>
      </c>
    </row>
    <row r="2295">
      <c r="A2295" t="n">
        <v>-6.459548183363506</v>
      </c>
      <c r="B2295" t="n">
        <v>377</v>
      </c>
      <c r="C2295" t="n">
        <v>-64.01450385132175</v>
      </c>
      <c r="D2295" t="n">
        <v>1</v>
      </c>
      <c r="E2295" t="n">
        <v>-252.3326367091482</v>
      </c>
      <c r="F2295" t="n">
        <v>0</v>
      </c>
      <c r="G2295" t="n">
        <v>-238.61060303981</v>
      </c>
      <c r="H2295" t="n">
        <v>0</v>
      </c>
    </row>
    <row r="2296">
      <c r="A2296" t="n">
        <v>-6.449548183363504</v>
      </c>
      <c r="B2296" t="n">
        <v>439</v>
      </c>
      <c r="C2296" t="n">
        <v>-64.00450385132174</v>
      </c>
      <c r="D2296" t="n">
        <v>1</v>
      </c>
      <c r="E2296" t="n">
        <v>-252.3226367091482</v>
      </c>
      <c r="F2296" t="n">
        <v>0</v>
      </c>
      <c r="G2296" t="n">
        <v>-238.60060303981</v>
      </c>
      <c r="H2296" t="n">
        <v>0</v>
      </c>
    </row>
    <row r="2297">
      <c r="A2297" t="n">
        <v>-6.439548183363502</v>
      </c>
      <c r="B2297" t="n">
        <v>387</v>
      </c>
      <c r="C2297" t="n">
        <v>-63.99450385132174</v>
      </c>
      <c r="D2297" t="n">
        <v>4</v>
      </c>
      <c r="E2297" t="n">
        <v>-252.3126367091482</v>
      </c>
      <c r="F2297" t="n">
        <v>0</v>
      </c>
      <c r="G2297" t="n">
        <v>-238.59060303981</v>
      </c>
      <c r="H2297" t="n">
        <v>0</v>
      </c>
    </row>
    <row r="2298">
      <c r="A2298" t="n">
        <v>-6.429548183363501</v>
      </c>
      <c r="B2298" t="n">
        <v>365</v>
      </c>
      <c r="C2298" t="n">
        <v>-63.98450385132173</v>
      </c>
      <c r="D2298" t="n">
        <v>2</v>
      </c>
      <c r="E2298" t="n">
        <v>-252.3026367091482</v>
      </c>
      <c r="F2298" t="n">
        <v>0</v>
      </c>
      <c r="G2298" t="n">
        <v>-238.5806030398101</v>
      </c>
      <c r="H2298" t="n">
        <v>0</v>
      </c>
    </row>
    <row r="2299">
      <c r="A2299" t="n">
        <v>-6.419548183363499</v>
      </c>
      <c r="B2299" t="n">
        <v>340</v>
      </c>
      <c r="C2299" t="n">
        <v>-63.97450385132173</v>
      </c>
      <c r="D2299" t="n">
        <v>2</v>
      </c>
      <c r="E2299" t="n">
        <v>-252.2926367091482</v>
      </c>
      <c r="F2299" t="n">
        <v>0</v>
      </c>
      <c r="G2299" t="n">
        <v>-238.5706030398101</v>
      </c>
      <c r="H2299" t="n">
        <v>0</v>
      </c>
    </row>
    <row r="2300">
      <c r="A2300" t="n">
        <v>-6.409548183363498</v>
      </c>
      <c r="B2300" t="n">
        <v>394</v>
      </c>
      <c r="C2300" t="n">
        <v>-63.96450385132172</v>
      </c>
      <c r="D2300" t="n">
        <v>2</v>
      </c>
      <c r="E2300" t="n">
        <v>-252.2826367091482</v>
      </c>
      <c r="F2300" t="n">
        <v>0</v>
      </c>
      <c r="G2300" t="n">
        <v>-238.5606030398101</v>
      </c>
      <c r="H2300" t="n">
        <v>0</v>
      </c>
    </row>
    <row r="2301">
      <c r="A2301" t="n">
        <v>-6.399548183363496</v>
      </c>
      <c r="B2301" t="n">
        <v>368</v>
      </c>
      <c r="C2301" t="n">
        <v>-63.95450385132172</v>
      </c>
      <c r="D2301" t="n">
        <v>3</v>
      </c>
      <c r="E2301" t="n">
        <v>-252.2726367091482</v>
      </c>
      <c r="F2301" t="n">
        <v>0</v>
      </c>
      <c r="G2301" t="n">
        <v>-238.5506030398101</v>
      </c>
      <c r="H2301" t="n">
        <v>0</v>
      </c>
    </row>
    <row r="2302">
      <c r="A2302" t="n">
        <v>-6.389548183363495</v>
      </c>
      <c r="B2302" t="n">
        <v>413</v>
      </c>
      <c r="C2302" t="n">
        <v>-63.94450385132171</v>
      </c>
      <c r="D2302" t="n">
        <v>1</v>
      </c>
      <c r="E2302" t="n">
        <v>-252.2626367091482</v>
      </c>
      <c r="F2302" t="n">
        <v>0</v>
      </c>
      <c r="G2302" t="n">
        <v>-238.5406030398101</v>
      </c>
      <c r="H2302" t="n">
        <v>0</v>
      </c>
    </row>
    <row r="2303">
      <c r="A2303" t="n">
        <v>-6.379548183363493</v>
      </c>
      <c r="B2303" t="n">
        <v>380</v>
      </c>
      <c r="C2303" t="n">
        <v>-63.93450385132171</v>
      </c>
      <c r="D2303" t="n">
        <v>5</v>
      </c>
      <c r="E2303" t="n">
        <v>-252.2526367091482</v>
      </c>
      <c r="F2303" t="n">
        <v>0</v>
      </c>
      <c r="G2303" t="n">
        <v>-238.5306030398101</v>
      </c>
      <c r="H2303" t="n">
        <v>0</v>
      </c>
    </row>
    <row r="2304">
      <c r="A2304" t="n">
        <v>-6.369548183363491</v>
      </c>
      <c r="B2304" t="n">
        <v>370</v>
      </c>
      <c r="C2304" t="n">
        <v>-63.9245038513217</v>
      </c>
      <c r="D2304" t="n">
        <v>2</v>
      </c>
      <c r="E2304" t="n">
        <v>-252.2426367091483</v>
      </c>
      <c r="F2304" t="n">
        <v>0</v>
      </c>
      <c r="G2304" t="n">
        <v>-238.5206030398101</v>
      </c>
      <c r="H2304" t="n">
        <v>0</v>
      </c>
    </row>
    <row r="2305">
      <c r="A2305" t="n">
        <v>-6.35954818336349</v>
      </c>
      <c r="B2305" t="n">
        <v>374</v>
      </c>
      <c r="C2305" t="n">
        <v>-63.9145038513217</v>
      </c>
      <c r="D2305" t="n">
        <v>1</v>
      </c>
      <c r="E2305" t="n">
        <v>-252.2326367091483</v>
      </c>
      <c r="F2305" t="n">
        <v>1</v>
      </c>
      <c r="G2305" t="n">
        <v>-238.5106030398101</v>
      </c>
      <c r="H2305" t="n">
        <v>0</v>
      </c>
    </row>
    <row r="2306">
      <c r="A2306" t="n">
        <v>-6.349548183363488</v>
      </c>
      <c r="B2306" t="n">
        <v>397</v>
      </c>
      <c r="C2306" t="n">
        <v>-63.90450385132169</v>
      </c>
      <c r="D2306" t="n">
        <v>0</v>
      </c>
      <c r="E2306" t="n">
        <v>-252.2226367091483</v>
      </c>
      <c r="F2306" t="n">
        <v>0</v>
      </c>
      <c r="G2306" t="n">
        <v>-238.5006030398101</v>
      </c>
      <c r="H2306" t="n">
        <v>0</v>
      </c>
    </row>
    <row r="2307">
      <c r="A2307" t="n">
        <v>-6.339548183363487</v>
      </c>
      <c r="B2307" t="n">
        <v>358</v>
      </c>
      <c r="C2307" t="n">
        <v>-63.89450385132169</v>
      </c>
      <c r="D2307" t="n">
        <v>2</v>
      </c>
      <c r="E2307" t="n">
        <v>-252.2126367091483</v>
      </c>
      <c r="F2307" t="n">
        <v>0</v>
      </c>
      <c r="G2307" t="n">
        <v>-238.4906030398101</v>
      </c>
      <c r="H2307" t="n">
        <v>0</v>
      </c>
    </row>
    <row r="2308">
      <c r="A2308" t="n">
        <v>-6.329548183363485</v>
      </c>
      <c r="B2308" t="n">
        <v>415</v>
      </c>
      <c r="C2308" t="n">
        <v>-63.88450385132168</v>
      </c>
      <c r="D2308" t="n">
        <v>3</v>
      </c>
      <c r="E2308" t="n">
        <v>-252.2026367091483</v>
      </c>
      <c r="F2308" t="n">
        <v>0</v>
      </c>
      <c r="G2308" t="n">
        <v>-238.4806030398101</v>
      </c>
      <c r="H2308" t="n">
        <v>0</v>
      </c>
    </row>
    <row r="2309">
      <c r="A2309" t="n">
        <v>-6.319548183363484</v>
      </c>
      <c r="B2309" t="n">
        <v>386</v>
      </c>
      <c r="C2309" t="n">
        <v>-63.87450385132168</v>
      </c>
      <c r="D2309" t="n">
        <v>1</v>
      </c>
      <c r="E2309" t="n">
        <v>-252.1926367091483</v>
      </c>
      <c r="F2309" t="n">
        <v>0</v>
      </c>
      <c r="G2309" t="n">
        <v>-238.4706030398102</v>
      </c>
      <c r="H2309" t="n">
        <v>0</v>
      </c>
    </row>
    <row r="2310">
      <c r="A2310" t="n">
        <v>-6.309548183363482</v>
      </c>
      <c r="B2310" t="n">
        <v>389</v>
      </c>
      <c r="C2310" t="n">
        <v>-63.86450385132167</v>
      </c>
      <c r="D2310" t="n">
        <v>2</v>
      </c>
      <c r="E2310" t="n">
        <v>-252.1826367091483</v>
      </c>
      <c r="F2310" t="n">
        <v>0</v>
      </c>
      <c r="G2310" t="n">
        <v>-238.4606030398102</v>
      </c>
      <c r="H2310" t="n">
        <v>0</v>
      </c>
    </row>
    <row r="2311">
      <c r="A2311" t="n">
        <v>-6.299548183363481</v>
      </c>
      <c r="B2311" t="n">
        <v>380</v>
      </c>
      <c r="C2311" t="n">
        <v>-63.85450385132167</v>
      </c>
      <c r="D2311" t="n">
        <v>2</v>
      </c>
      <c r="E2311" t="n">
        <v>-252.1726367091483</v>
      </c>
      <c r="F2311" t="n">
        <v>0</v>
      </c>
      <c r="G2311" t="n">
        <v>-238.4506030398102</v>
      </c>
      <c r="H2311" t="n">
        <v>0</v>
      </c>
    </row>
    <row r="2312">
      <c r="A2312" t="n">
        <v>-6.289548183363479</v>
      </c>
      <c r="B2312" t="n">
        <v>398</v>
      </c>
      <c r="C2312" t="n">
        <v>-63.84450385132166</v>
      </c>
      <c r="D2312" t="n">
        <v>0</v>
      </c>
      <c r="E2312" t="n">
        <v>-252.1626367091483</v>
      </c>
      <c r="F2312" t="n">
        <v>0</v>
      </c>
      <c r="G2312" t="n">
        <v>-238.4406030398102</v>
      </c>
      <c r="H2312" t="n">
        <v>0</v>
      </c>
    </row>
    <row r="2313">
      <c r="A2313" t="n">
        <v>-6.279548183363477</v>
      </c>
      <c r="B2313" t="n">
        <v>404</v>
      </c>
      <c r="C2313" t="n">
        <v>-63.83450385132166</v>
      </c>
      <c r="D2313" t="n">
        <v>2</v>
      </c>
      <c r="E2313" t="n">
        <v>-252.1526367091483</v>
      </c>
      <c r="F2313" t="n">
        <v>0</v>
      </c>
      <c r="G2313" t="n">
        <v>-238.4306030398102</v>
      </c>
      <c r="H2313" t="n">
        <v>0</v>
      </c>
    </row>
    <row r="2314">
      <c r="A2314" t="n">
        <v>-6.269548183363476</v>
      </c>
      <c r="B2314" t="n">
        <v>380</v>
      </c>
      <c r="C2314" t="n">
        <v>-63.82450385132165</v>
      </c>
      <c r="D2314" t="n">
        <v>2</v>
      </c>
      <c r="E2314" t="n">
        <v>-252.1426367091483</v>
      </c>
      <c r="F2314" t="n">
        <v>0</v>
      </c>
      <c r="G2314" t="n">
        <v>-238.4206030398102</v>
      </c>
      <c r="H2314" t="n">
        <v>1</v>
      </c>
    </row>
    <row r="2315">
      <c r="A2315" t="n">
        <v>-6.259548183363474</v>
      </c>
      <c r="B2315" t="n">
        <v>408</v>
      </c>
      <c r="C2315" t="n">
        <v>-63.81450385132165</v>
      </c>
      <c r="D2315" t="n">
        <v>2</v>
      </c>
      <c r="E2315" t="n">
        <v>-252.1326367091484</v>
      </c>
      <c r="F2315" t="n">
        <v>0</v>
      </c>
      <c r="G2315" t="n">
        <v>-238.4106030398102</v>
      </c>
      <c r="H2315" t="n">
        <v>0</v>
      </c>
    </row>
    <row r="2316">
      <c r="A2316" t="n">
        <v>-6.249548183363473</v>
      </c>
      <c r="B2316" t="n">
        <v>396</v>
      </c>
      <c r="C2316" t="n">
        <v>-63.80450385132164</v>
      </c>
      <c r="D2316" t="n">
        <v>1</v>
      </c>
      <c r="E2316" t="n">
        <v>-252.1226367091484</v>
      </c>
      <c r="F2316" t="n">
        <v>0</v>
      </c>
      <c r="G2316" t="n">
        <v>-238.4006030398102</v>
      </c>
      <c r="H2316" t="n">
        <v>0</v>
      </c>
    </row>
    <row r="2317">
      <c r="A2317" t="n">
        <v>-6.239548183363471</v>
      </c>
      <c r="B2317" t="n">
        <v>392</v>
      </c>
      <c r="C2317" t="n">
        <v>-63.79450385132164</v>
      </c>
      <c r="D2317" t="n">
        <v>2</v>
      </c>
      <c r="E2317" t="n">
        <v>-252.1126367091484</v>
      </c>
      <c r="F2317" t="n">
        <v>0</v>
      </c>
      <c r="G2317" t="n">
        <v>-238.3906030398102</v>
      </c>
      <c r="H2317" t="n">
        <v>0</v>
      </c>
    </row>
    <row r="2318">
      <c r="A2318" t="n">
        <v>-6.22954818336347</v>
      </c>
      <c r="B2318" t="n">
        <v>385</v>
      </c>
      <c r="C2318" t="n">
        <v>-63.78450385132163</v>
      </c>
      <c r="D2318" t="n">
        <v>1</v>
      </c>
      <c r="E2318" t="n">
        <v>-252.1026367091484</v>
      </c>
      <c r="F2318" t="n">
        <v>0</v>
      </c>
      <c r="G2318" t="n">
        <v>-238.3806030398102</v>
      </c>
      <c r="H2318" t="n">
        <v>0</v>
      </c>
    </row>
    <row r="2319">
      <c r="A2319" t="n">
        <v>-6.219548183363468</v>
      </c>
      <c r="B2319" t="n">
        <v>379</v>
      </c>
      <c r="C2319" t="n">
        <v>-63.77450385132163</v>
      </c>
      <c r="D2319" t="n">
        <v>1</v>
      </c>
      <c r="E2319" t="n">
        <v>-252.0926367091484</v>
      </c>
      <c r="F2319" t="n">
        <v>1</v>
      </c>
      <c r="G2319" t="n">
        <v>-238.3706030398102</v>
      </c>
      <c r="H2319" t="n">
        <v>0</v>
      </c>
    </row>
    <row r="2320">
      <c r="A2320" t="n">
        <v>-6.209548183363466</v>
      </c>
      <c r="B2320" t="n">
        <v>372</v>
      </c>
      <c r="C2320" t="n">
        <v>-63.76450385132162</v>
      </c>
      <c r="D2320" t="n">
        <v>1</v>
      </c>
      <c r="E2320" t="n">
        <v>-252.0826367091484</v>
      </c>
      <c r="F2320" t="n">
        <v>0</v>
      </c>
      <c r="G2320" t="n">
        <v>-238.3606030398103</v>
      </c>
      <c r="H2320" t="n">
        <v>0</v>
      </c>
    </row>
    <row r="2321">
      <c r="A2321" t="n">
        <v>-6.199548183363465</v>
      </c>
      <c r="B2321" t="n">
        <v>404</v>
      </c>
      <c r="C2321" t="n">
        <v>-63.75450385132162</v>
      </c>
      <c r="D2321" t="n">
        <v>1</v>
      </c>
      <c r="E2321" t="n">
        <v>-252.0726367091484</v>
      </c>
      <c r="F2321" t="n">
        <v>1</v>
      </c>
      <c r="G2321" t="n">
        <v>-238.3506030398103</v>
      </c>
      <c r="H2321" t="n">
        <v>0</v>
      </c>
    </row>
    <row r="2322">
      <c r="A2322" t="n">
        <v>-6.189548183363463</v>
      </c>
      <c r="B2322" t="n">
        <v>381</v>
      </c>
      <c r="C2322" t="n">
        <v>-63.74450385132161</v>
      </c>
      <c r="D2322" t="n">
        <v>0</v>
      </c>
      <c r="E2322" t="n">
        <v>-252.0626367091484</v>
      </c>
      <c r="F2322" t="n">
        <v>1</v>
      </c>
      <c r="G2322" t="n">
        <v>-238.3406030398103</v>
      </c>
      <c r="H2322" t="n">
        <v>0</v>
      </c>
    </row>
    <row r="2323">
      <c r="A2323" t="n">
        <v>-6.179548183363462</v>
      </c>
      <c r="B2323" t="n">
        <v>408</v>
      </c>
      <c r="C2323" t="n">
        <v>-63.73450385132161</v>
      </c>
      <c r="D2323" t="n">
        <v>3</v>
      </c>
      <c r="E2323" t="n">
        <v>-252.0526367091484</v>
      </c>
      <c r="F2323" t="n">
        <v>0</v>
      </c>
      <c r="G2323" t="n">
        <v>-238.3306030398103</v>
      </c>
      <c r="H2323" t="n">
        <v>0</v>
      </c>
    </row>
    <row r="2324">
      <c r="A2324" t="n">
        <v>-6.16954818336346</v>
      </c>
      <c r="B2324" t="n">
        <v>391</v>
      </c>
      <c r="C2324" t="n">
        <v>-63.7245038513216</v>
      </c>
      <c r="D2324" t="n">
        <v>3</v>
      </c>
      <c r="E2324" t="n">
        <v>-252.0426367091484</v>
      </c>
      <c r="F2324" t="n">
        <v>0</v>
      </c>
      <c r="G2324" t="n">
        <v>-238.3206030398103</v>
      </c>
      <c r="H2324" t="n">
        <v>0</v>
      </c>
    </row>
    <row r="2325">
      <c r="A2325" t="n">
        <v>-6.159548183363459</v>
      </c>
      <c r="B2325" t="n">
        <v>399</v>
      </c>
      <c r="C2325" t="n">
        <v>-63.7145038513216</v>
      </c>
      <c r="D2325" t="n">
        <v>2</v>
      </c>
      <c r="E2325" t="n">
        <v>-252.0326367091484</v>
      </c>
      <c r="F2325" t="n">
        <v>0</v>
      </c>
      <c r="G2325" t="n">
        <v>-238.3106030398103</v>
      </c>
      <c r="H2325" t="n">
        <v>0</v>
      </c>
    </row>
    <row r="2326">
      <c r="A2326" t="n">
        <v>-6.149548183363457</v>
      </c>
      <c r="B2326" t="n">
        <v>404</v>
      </c>
      <c r="C2326" t="n">
        <v>-63.70450385132159</v>
      </c>
      <c r="D2326" t="n">
        <v>1</v>
      </c>
      <c r="E2326" t="n">
        <v>-252.0226367091485</v>
      </c>
      <c r="F2326" t="n">
        <v>0</v>
      </c>
      <c r="G2326" t="n">
        <v>-238.3006030398103</v>
      </c>
      <c r="H2326" t="n">
        <v>0</v>
      </c>
    </row>
    <row r="2327">
      <c r="A2327" t="n">
        <v>-6.139548183363456</v>
      </c>
      <c r="B2327" t="n">
        <v>409</v>
      </c>
      <c r="C2327" t="n">
        <v>-63.69450385132158</v>
      </c>
      <c r="D2327" t="n">
        <v>3</v>
      </c>
      <c r="E2327" t="n">
        <v>-252.0126367091485</v>
      </c>
      <c r="F2327" t="n">
        <v>0</v>
      </c>
      <c r="G2327" t="n">
        <v>-238.2906030398103</v>
      </c>
      <c r="H2327" t="n">
        <v>0</v>
      </c>
    </row>
    <row r="2328">
      <c r="A2328" t="n">
        <v>-6.129548183363454</v>
      </c>
      <c r="B2328" t="n">
        <v>376</v>
      </c>
      <c r="C2328" t="n">
        <v>-63.68450385132158</v>
      </c>
      <c r="D2328" t="n">
        <v>1</v>
      </c>
      <c r="E2328" t="n">
        <v>-252.0026367091485</v>
      </c>
      <c r="F2328" t="n">
        <v>0</v>
      </c>
      <c r="G2328" t="n">
        <v>-238.2806030398103</v>
      </c>
      <c r="H2328" t="n">
        <v>1</v>
      </c>
    </row>
    <row r="2329">
      <c r="A2329" t="n">
        <v>-6.119548183363452</v>
      </c>
      <c r="B2329" t="n">
        <v>415</v>
      </c>
      <c r="C2329" t="n">
        <v>-63.67450385132157</v>
      </c>
      <c r="D2329" t="n">
        <v>3</v>
      </c>
      <c r="E2329" t="n">
        <v>-251.9926367091485</v>
      </c>
      <c r="F2329" t="n">
        <v>0</v>
      </c>
      <c r="G2329" t="n">
        <v>-238.2706030398103</v>
      </c>
      <c r="H2329" t="n">
        <v>0</v>
      </c>
    </row>
    <row r="2330">
      <c r="A2330" t="n">
        <v>-6.109548183363451</v>
      </c>
      <c r="B2330" t="n">
        <v>378</v>
      </c>
      <c r="C2330" t="n">
        <v>-63.66450385132157</v>
      </c>
      <c r="D2330" t="n">
        <v>2</v>
      </c>
      <c r="E2330" t="n">
        <v>-251.9826367091485</v>
      </c>
      <c r="F2330" t="n">
        <v>0</v>
      </c>
      <c r="G2330" t="n">
        <v>-238.2606030398103</v>
      </c>
      <c r="H2330" t="n">
        <v>0</v>
      </c>
    </row>
    <row r="2331">
      <c r="A2331" t="n">
        <v>-6.099548183363449</v>
      </c>
      <c r="B2331" t="n">
        <v>427</v>
      </c>
      <c r="C2331" t="n">
        <v>-63.65450385132156</v>
      </c>
      <c r="D2331" t="n">
        <v>1</v>
      </c>
      <c r="E2331" t="n">
        <v>-251.9726367091485</v>
      </c>
      <c r="F2331" t="n">
        <v>0</v>
      </c>
      <c r="G2331" t="n">
        <v>-238.2506030398104</v>
      </c>
      <c r="H2331" t="n">
        <v>0</v>
      </c>
    </row>
    <row r="2332">
      <c r="A2332" t="n">
        <v>-6.089548183363448</v>
      </c>
      <c r="B2332" t="n">
        <v>364</v>
      </c>
      <c r="C2332" t="n">
        <v>-63.64450385132156</v>
      </c>
      <c r="D2332" t="n">
        <v>2</v>
      </c>
      <c r="E2332" t="n">
        <v>-251.9626367091485</v>
      </c>
      <c r="F2332" t="n">
        <v>0</v>
      </c>
      <c r="G2332" t="n">
        <v>-238.2406030398104</v>
      </c>
      <c r="H2332" t="n">
        <v>1</v>
      </c>
    </row>
    <row r="2333">
      <c r="A2333" t="n">
        <v>-6.079548183363446</v>
      </c>
      <c r="B2333" t="n">
        <v>400</v>
      </c>
      <c r="C2333" t="n">
        <v>-63.63450385132155</v>
      </c>
      <c r="D2333" t="n">
        <v>1</v>
      </c>
      <c r="E2333" t="n">
        <v>-251.9526367091485</v>
      </c>
      <c r="F2333" t="n">
        <v>0</v>
      </c>
      <c r="G2333" t="n">
        <v>-238.2306030398104</v>
      </c>
      <c r="H2333" t="n">
        <v>0</v>
      </c>
    </row>
    <row r="2334">
      <c r="A2334" t="n">
        <v>-6.069548183363445</v>
      </c>
      <c r="B2334" t="n">
        <v>377</v>
      </c>
      <c r="C2334" t="n">
        <v>-63.62450385132155</v>
      </c>
      <c r="D2334" t="n">
        <v>0</v>
      </c>
      <c r="E2334" t="n">
        <v>-251.9426367091485</v>
      </c>
      <c r="F2334" t="n">
        <v>2</v>
      </c>
      <c r="G2334" t="n">
        <v>-238.2206030398104</v>
      </c>
      <c r="H2334" t="n">
        <v>0</v>
      </c>
    </row>
    <row r="2335">
      <c r="A2335" t="n">
        <v>-6.059548183363443</v>
      </c>
      <c r="B2335" t="n">
        <v>403</v>
      </c>
      <c r="C2335" t="n">
        <v>-63.61450385132154</v>
      </c>
      <c r="D2335" t="n">
        <v>0</v>
      </c>
      <c r="E2335" t="n">
        <v>-251.9326367091485</v>
      </c>
      <c r="F2335" t="n">
        <v>0</v>
      </c>
      <c r="G2335" t="n">
        <v>-238.2106030398104</v>
      </c>
      <c r="H2335" t="n">
        <v>0</v>
      </c>
    </row>
    <row r="2336">
      <c r="A2336" t="n">
        <v>-6.049548183363441</v>
      </c>
      <c r="B2336" t="n">
        <v>437</v>
      </c>
      <c r="C2336" t="n">
        <v>-63.60450385132154</v>
      </c>
      <c r="D2336" t="n">
        <v>1</v>
      </c>
      <c r="E2336" t="n">
        <v>-251.9226367091485</v>
      </c>
      <c r="F2336" t="n">
        <v>0</v>
      </c>
      <c r="G2336" t="n">
        <v>-238.2006030398104</v>
      </c>
      <c r="H2336" t="n">
        <v>0</v>
      </c>
    </row>
    <row r="2337">
      <c r="A2337" t="n">
        <v>-6.03954818336344</v>
      </c>
      <c r="B2337" t="n">
        <v>404</v>
      </c>
      <c r="C2337" t="n">
        <v>-63.59450385132153</v>
      </c>
      <c r="D2337" t="n">
        <v>6</v>
      </c>
      <c r="E2337" t="n">
        <v>-251.9126367091486</v>
      </c>
      <c r="F2337" t="n">
        <v>0</v>
      </c>
      <c r="G2337" t="n">
        <v>-238.1906030398104</v>
      </c>
      <c r="H2337" t="n">
        <v>0</v>
      </c>
    </row>
    <row r="2338">
      <c r="A2338" t="n">
        <v>-6.029548183363438</v>
      </c>
      <c r="B2338" t="n">
        <v>441</v>
      </c>
      <c r="C2338" t="n">
        <v>-63.58450385132153</v>
      </c>
      <c r="D2338" t="n">
        <v>2</v>
      </c>
      <c r="E2338" t="n">
        <v>-251.9026367091486</v>
      </c>
      <c r="F2338" t="n">
        <v>0</v>
      </c>
      <c r="G2338" t="n">
        <v>-238.1806030398104</v>
      </c>
      <c r="H2338" t="n">
        <v>0</v>
      </c>
    </row>
    <row r="2339">
      <c r="A2339" t="n">
        <v>-6.019548183363437</v>
      </c>
      <c r="B2339" t="n">
        <v>396</v>
      </c>
      <c r="C2339" t="n">
        <v>-63.57450385132152</v>
      </c>
      <c r="D2339" t="n">
        <v>2</v>
      </c>
      <c r="E2339" t="n">
        <v>-251.8926367091486</v>
      </c>
      <c r="F2339" t="n">
        <v>0</v>
      </c>
      <c r="G2339" t="n">
        <v>-238.1706030398104</v>
      </c>
      <c r="H2339" t="n">
        <v>0</v>
      </c>
    </row>
    <row r="2340">
      <c r="A2340" t="n">
        <v>-6.009548183363435</v>
      </c>
      <c r="B2340" t="n">
        <v>435</v>
      </c>
      <c r="C2340" t="n">
        <v>-63.56450385132152</v>
      </c>
      <c r="D2340" t="n">
        <v>5</v>
      </c>
      <c r="E2340" t="n">
        <v>-251.8826367091486</v>
      </c>
      <c r="F2340" t="n">
        <v>0</v>
      </c>
      <c r="G2340" t="n">
        <v>-238.1606030398104</v>
      </c>
      <c r="H2340" t="n">
        <v>0</v>
      </c>
    </row>
    <row r="2341">
      <c r="A2341" t="n">
        <v>-5.999548183363434</v>
      </c>
      <c r="B2341" t="n">
        <v>368</v>
      </c>
      <c r="C2341" t="n">
        <v>-63.55450385132151</v>
      </c>
      <c r="D2341" t="n">
        <v>0</v>
      </c>
      <c r="E2341" t="n">
        <v>-251.8726367091486</v>
      </c>
      <c r="F2341" t="n">
        <v>0</v>
      </c>
      <c r="G2341" t="n">
        <v>-238.1506030398104</v>
      </c>
      <c r="H2341" t="n">
        <v>0</v>
      </c>
    </row>
    <row r="2342">
      <c r="A2342" t="n">
        <v>-5.989548183363432</v>
      </c>
      <c r="B2342" t="n">
        <v>422</v>
      </c>
      <c r="C2342" t="n">
        <v>-63.54450385132151</v>
      </c>
      <c r="D2342" t="n">
        <v>2</v>
      </c>
      <c r="E2342" t="n">
        <v>-251.8626367091486</v>
      </c>
      <c r="F2342" t="n">
        <v>1</v>
      </c>
      <c r="G2342" t="n">
        <v>-238.1406030398105</v>
      </c>
      <c r="H2342" t="n">
        <v>0</v>
      </c>
    </row>
    <row r="2343">
      <c r="A2343" t="n">
        <v>-5.979548183363431</v>
      </c>
      <c r="B2343" t="n">
        <v>434</v>
      </c>
      <c r="C2343" t="n">
        <v>-63.5345038513215</v>
      </c>
      <c r="D2343" t="n">
        <v>0</v>
      </c>
      <c r="E2343" t="n">
        <v>-251.8526367091486</v>
      </c>
      <c r="F2343" t="n">
        <v>0</v>
      </c>
      <c r="G2343" t="n">
        <v>-238.1306030398105</v>
      </c>
      <c r="H2343" t="n">
        <v>0</v>
      </c>
    </row>
    <row r="2344">
      <c r="A2344" t="n">
        <v>-5.969548183363429</v>
      </c>
      <c r="B2344" t="n">
        <v>400</v>
      </c>
      <c r="C2344" t="n">
        <v>-63.5245038513215</v>
      </c>
      <c r="D2344" t="n">
        <v>2</v>
      </c>
      <c r="E2344" t="n">
        <v>-251.8426367091486</v>
      </c>
      <c r="F2344" t="n">
        <v>0</v>
      </c>
      <c r="G2344" t="n">
        <v>-238.1206030398105</v>
      </c>
      <c r="H2344" t="n">
        <v>0</v>
      </c>
    </row>
    <row r="2345">
      <c r="A2345" t="n">
        <v>-5.959548183363427</v>
      </c>
      <c r="B2345" t="n">
        <v>379</v>
      </c>
      <c r="C2345" t="n">
        <v>-63.51450385132149</v>
      </c>
      <c r="D2345" t="n">
        <v>2</v>
      </c>
      <c r="E2345" t="n">
        <v>-251.8326367091486</v>
      </c>
      <c r="F2345" t="n">
        <v>0</v>
      </c>
      <c r="G2345" t="n">
        <v>-238.1106030398105</v>
      </c>
      <c r="H2345" t="n">
        <v>0</v>
      </c>
    </row>
    <row r="2346">
      <c r="A2346" t="n">
        <v>-5.949548183363426</v>
      </c>
      <c r="B2346" t="n">
        <v>423</v>
      </c>
      <c r="C2346" t="n">
        <v>-63.50450385132149</v>
      </c>
      <c r="D2346" t="n">
        <v>1</v>
      </c>
      <c r="E2346" t="n">
        <v>-251.8226367091486</v>
      </c>
      <c r="F2346" t="n">
        <v>0</v>
      </c>
      <c r="G2346" t="n">
        <v>-238.1006030398105</v>
      </c>
      <c r="H2346" t="n">
        <v>0</v>
      </c>
    </row>
    <row r="2347">
      <c r="A2347" t="n">
        <v>-5.939548183363424</v>
      </c>
      <c r="B2347" t="n">
        <v>410</v>
      </c>
      <c r="C2347" t="n">
        <v>-63.49450385132148</v>
      </c>
      <c r="D2347" t="n">
        <v>1</v>
      </c>
      <c r="E2347" t="n">
        <v>-251.8126367091486</v>
      </c>
      <c r="F2347" t="n">
        <v>0</v>
      </c>
      <c r="G2347" t="n">
        <v>-238.0906030398105</v>
      </c>
      <c r="H2347" t="n">
        <v>0</v>
      </c>
    </row>
    <row r="2348">
      <c r="A2348" t="n">
        <v>-5.929548183363423</v>
      </c>
      <c r="B2348" t="n">
        <v>370</v>
      </c>
      <c r="C2348" t="n">
        <v>-63.48450385132148</v>
      </c>
      <c r="D2348" t="n">
        <v>5</v>
      </c>
      <c r="E2348" t="n">
        <v>-251.8026367091487</v>
      </c>
      <c r="F2348" t="n">
        <v>0</v>
      </c>
      <c r="G2348" t="n">
        <v>-238.0806030398105</v>
      </c>
      <c r="H2348" t="n">
        <v>0</v>
      </c>
    </row>
    <row r="2349">
      <c r="A2349" t="n">
        <v>-5.919548183363421</v>
      </c>
      <c r="B2349" t="n">
        <v>415</v>
      </c>
      <c r="C2349" t="n">
        <v>-63.47450385132147</v>
      </c>
      <c r="D2349" t="n">
        <v>2</v>
      </c>
      <c r="E2349" t="n">
        <v>-251.7926367091487</v>
      </c>
      <c r="F2349" t="n">
        <v>0</v>
      </c>
      <c r="G2349" t="n">
        <v>-238.0706030398105</v>
      </c>
      <c r="H2349" t="n">
        <v>0</v>
      </c>
    </row>
    <row r="2350">
      <c r="A2350" t="n">
        <v>-5.90954818336342</v>
      </c>
      <c r="B2350" t="n">
        <v>391</v>
      </c>
      <c r="C2350" t="n">
        <v>-63.46450385132147</v>
      </c>
      <c r="D2350" t="n">
        <v>2</v>
      </c>
      <c r="E2350" t="n">
        <v>-251.7826367091487</v>
      </c>
      <c r="F2350" t="n">
        <v>0</v>
      </c>
      <c r="G2350" t="n">
        <v>-238.0606030398105</v>
      </c>
      <c r="H2350" t="n">
        <v>0</v>
      </c>
    </row>
    <row r="2351">
      <c r="A2351" t="n">
        <v>-5.899548183363418</v>
      </c>
      <c r="B2351" t="n">
        <v>425</v>
      </c>
      <c r="C2351" t="n">
        <v>-63.45450385132146</v>
      </c>
      <c r="D2351" t="n">
        <v>2</v>
      </c>
      <c r="E2351" t="n">
        <v>-251.7726367091487</v>
      </c>
      <c r="F2351" t="n">
        <v>0</v>
      </c>
      <c r="G2351" t="n">
        <v>-238.0506030398105</v>
      </c>
      <c r="H2351" t="n">
        <v>0</v>
      </c>
    </row>
    <row r="2352">
      <c r="A2352" t="n">
        <v>-5.889548183363416</v>
      </c>
      <c r="B2352" t="n">
        <v>414</v>
      </c>
      <c r="C2352" t="n">
        <v>-63.44450385132146</v>
      </c>
      <c r="D2352" t="n">
        <v>0</v>
      </c>
      <c r="E2352" t="n">
        <v>-251.7626367091487</v>
      </c>
      <c r="F2352" t="n">
        <v>0</v>
      </c>
      <c r="G2352" t="n">
        <v>-238.0406030398105</v>
      </c>
      <c r="H2352" t="n">
        <v>0</v>
      </c>
    </row>
    <row r="2353">
      <c r="A2353" t="n">
        <v>-5.879548183363415</v>
      </c>
      <c r="B2353" t="n">
        <v>433</v>
      </c>
      <c r="C2353" t="n">
        <v>-63.43450385132145</v>
      </c>
      <c r="D2353" t="n">
        <v>1</v>
      </c>
      <c r="E2353" t="n">
        <v>-251.7526367091487</v>
      </c>
      <c r="F2353" t="n">
        <v>0</v>
      </c>
      <c r="G2353" t="n">
        <v>-238.0306030398106</v>
      </c>
      <c r="H2353" t="n">
        <v>0</v>
      </c>
    </row>
    <row r="2354">
      <c r="A2354" t="n">
        <v>-5.869548183363413</v>
      </c>
      <c r="B2354" t="n">
        <v>448</v>
      </c>
      <c r="C2354" t="n">
        <v>-63.42450385132145</v>
      </c>
      <c r="D2354" t="n">
        <v>0</v>
      </c>
      <c r="E2354" t="n">
        <v>-251.7426367091487</v>
      </c>
      <c r="F2354" t="n">
        <v>0</v>
      </c>
      <c r="G2354" t="n">
        <v>-238.0206030398106</v>
      </c>
      <c r="H2354" t="n">
        <v>0</v>
      </c>
    </row>
    <row r="2355">
      <c r="A2355" t="n">
        <v>-5.859548183363412</v>
      </c>
      <c r="B2355" t="n">
        <v>419</v>
      </c>
      <c r="C2355" t="n">
        <v>-63.41450385132144</v>
      </c>
      <c r="D2355" t="n">
        <v>2</v>
      </c>
      <c r="E2355" t="n">
        <v>-251.7326367091487</v>
      </c>
      <c r="F2355" t="n">
        <v>0</v>
      </c>
      <c r="G2355" t="n">
        <v>-238.0106030398106</v>
      </c>
      <c r="H2355" t="n">
        <v>0</v>
      </c>
    </row>
    <row r="2356">
      <c r="A2356" t="n">
        <v>-5.84954818336341</v>
      </c>
      <c r="B2356" t="n">
        <v>425</v>
      </c>
      <c r="C2356" t="n">
        <v>-63.40450385132144</v>
      </c>
      <c r="D2356" t="n">
        <v>1</v>
      </c>
      <c r="E2356" t="n">
        <v>-251.7226367091487</v>
      </c>
      <c r="F2356" t="n">
        <v>0</v>
      </c>
      <c r="G2356" t="n">
        <v>-238.0006030398106</v>
      </c>
      <c r="H2356" t="n">
        <v>0</v>
      </c>
    </row>
    <row r="2357">
      <c r="A2357" t="n">
        <v>-5.839548183363409</v>
      </c>
      <c r="B2357" t="n">
        <v>401</v>
      </c>
      <c r="C2357" t="n">
        <v>-63.39450385132143</v>
      </c>
      <c r="D2357" t="n">
        <v>4</v>
      </c>
      <c r="E2357" t="n">
        <v>-251.7126367091487</v>
      </c>
      <c r="F2357" t="n">
        <v>0</v>
      </c>
      <c r="G2357" t="n">
        <v>-237.9906030398106</v>
      </c>
      <c r="H2357" t="n">
        <v>0</v>
      </c>
    </row>
    <row r="2358">
      <c r="A2358" t="n">
        <v>-5.829548183363407</v>
      </c>
      <c r="B2358" t="n">
        <v>391</v>
      </c>
      <c r="C2358" t="n">
        <v>-63.38450385132143</v>
      </c>
      <c r="D2358" t="n">
        <v>0</v>
      </c>
      <c r="E2358" t="n">
        <v>-251.7026367091487</v>
      </c>
      <c r="F2358" t="n">
        <v>0</v>
      </c>
      <c r="G2358" t="n">
        <v>-237.9806030398106</v>
      </c>
      <c r="H2358" t="n">
        <v>0</v>
      </c>
    </row>
    <row r="2359">
      <c r="A2359" t="n">
        <v>-5.819548183363406</v>
      </c>
      <c r="B2359" t="n">
        <v>404</v>
      </c>
      <c r="C2359" t="n">
        <v>-63.37450385132142</v>
      </c>
      <c r="D2359" t="n">
        <v>1</v>
      </c>
      <c r="E2359" t="n">
        <v>-251.6926367091488</v>
      </c>
      <c r="F2359" t="n">
        <v>0</v>
      </c>
      <c r="G2359" t="n">
        <v>-237.9706030398106</v>
      </c>
      <c r="H2359" t="n">
        <v>0</v>
      </c>
    </row>
    <row r="2360">
      <c r="A2360" t="n">
        <v>-5.809548183363404</v>
      </c>
      <c r="B2360" t="n">
        <v>431</v>
      </c>
      <c r="C2360" t="n">
        <v>-63.36450385132142</v>
      </c>
      <c r="D2360" t="n">
        <v>2</v>
      </c>
      <c r="E2360" t="n">
        <v>-251.6826367091488</v>
      </c>
      <c r="F2360" t="n">
        <v>0</v>
      </c>
      <c r="G2360" t="n">
        <v>-237.9606030398106</v>
      </c>
      <c r="H2360" t="n">
        <v>0</v>
      </c>
    </row>
    <row r="2361">
      <c r="A2361" t="n">
        <v>-5.799548183363402</v>
      </c>
      <c r="B2361" t="n">
        <v>391</v>
      </c>
      <c r="C2361" t="n">
        <v>-63.35450385132141</v>
      </c>
      <c r="D2361" t="n">
        <v>2</v>
      </c>
      <c r="E2361" t="n">
        <v>-251.6726367091488</v>
      </c>
      <c r="F2361" t="n">
        <v>0</v>
      </c>
      <c r="G2361" t="n">
        <v>-237.9506030398106</v>
      </c>
      <c r="H2361" t="n">
        <v>0</v>
      </c>
    </row>
    <row r="2362">
      <c r="A2362" t="n">
        <v>-5.789548183363401</v>
      </c>
      <c r="B2362" t="n">
        <v>413</v>
      </c>
      <c r="C2362" t="n">
        <v>-63.34450385132141</v>
      </c>
      <c r="D2362" t="n">
        <v>0</v>
      </c>
      <c r="E2362" t="n">
        <v>-251.6626367091488</v>
      </c>
      <c r="F2362" t="n">
        <v>0</v>
      </c>
      <c r="G2362" t="n">
        <v>-237.9406030398106</v>
      </c>
      <c r="H2362" t="n">
        <v>0</v>
      </c>
    </row>
    <row r="2363">
      <c r="A2363" t="n">
        <v>-5.779548183363399</v>
      </c>
      <c r="B2363" t="n">
        <v>403</v>
      </c>
      <c r="C2363" t="n">
        <v>-63.3345038513214</v>
      </c>
      <c r="D2363" t="n">
        <v>1</v>
      </c>
      <c r="E2363" t="n">
        <v>-251.6526367091488</v>
      </c>
      <c r="F2363" t="n">
        <v>0</v>
      </c>
      <c r="G2363" t="n">
        <v>-237.9306030398106</v>
      </c>
      <c r="H2363" t="n">
        <v>0</v>
      </c>
    </row>
    <row r="2364">
      <c r="A2364" t="n">
        <v>-5.769548183363398</v>
      </c>
      <c r="B2364" t="n">
        <v>462</v>
      </c>
      <c r="C2364" t="n">
        <v>-63.3245038513214</v>
      </c>
      <c r="D2364" t="n">
        <v>1</v>
      </c>
      <c r="E2364" t="n">
        <v>-251.6426367091488</v>
      </c>
      <c r="F2364" t="n">
        <v>0</v>
      </c>
      <c r="G2364" t="n">
        <v>-237.9206030398107</v>
      </c>
      <c r="H2364" t="n">
        <v>0</v>
      </c>
    </row>
    <row r="2365">
      <c r="A2365" t="n">
        <v>-5.759548183363396</v>
      </c>
      <c r="B2365" t="n">
        <v>363</v>
      </c>
      <c r="C2365" t="n">
        <v>-63.31450385132139</v>
      </c>
      <c r="D2365" t="n">
        <v>0</v>
      </c>
      <c r="E2365" t="n">
        <v>-251.6326367091488</v>
      </c>
      <c r="F2365" t="n">
        <v>0</v>
      </c>
      <c r="G2365" t="n">
        <v>-237.9106030398107</v>
      </c>
      <c r="H2365" t="n">
        <v>0</v>
      </c>
    </row>
    <row r="2366">
      <c r="A2366" t="n">
        <v>-5.749548183363395</v>
      </c>
      <c r="B2366" t="n">
        <v>415</v>
      </c>
      <c r="C2366" t="n">
        <v>-63.30450385132139</v>
      </c>
      <c r="D2366" t="n">
        <v>2</v>
      </c>
      <c r="E2366" t="n">
        <v>-251.6226367091488</v>
      </c>
      <c r="F2366" t="n">
        <v>0</v>
      </c>
      <c r="G2366" t="n">
        <v>-237.9006030398107</v>
      </c>
      <c r="H2366" t="n">
        <v>1</v>
      </c>
    </row>
    <row r="2367">
      <c r="A2367" t="n">
        <v>-5.739548183363393</v>
      </c>
      <c r="B2367" t="n">
        <v>433</v>
      </c>
      <c r="C2367" t="n">
        <v>-63.29450385132138</v>
      </c>
      <c r="D2367" t="n">
        <v>2</v>
      </c>
      <c r="E2367" t="n">
        <v>-251.6126367091488</v>
      </c>
      <c r="F2367" t="n">
        <v>0</v>
      </c>
      <c r="G2367" t="n">
        <v>-237.8906030398107</v>
      </c>
      <c r="H2367" t="n">
        <v>0</v>
      </c>
    </row>
    <row r="2368">
      <c r="A2368" t="n">
        <v>-5.729548183363391</v>
      </c>
      <c r="B2368" t="n">
        <v>437</v>
      </c>
      <c r="C2368" t="n">
        <v>-63.28450385132138</v>
      </c>
      <c r="D2368" t="n">
        <v>2</v>
      </c>
      <c r="E2368" t="n">
        <v>-251.6026367091488</v>
      </c>
      <c r="F2368" t="n">
        <v>0</v>
      </c>
      <c r="G2368" t="n">
        <v>-237.8806030398107</v>
      </c>
      <c r="H2368" t="n">
        <v>0</v>
      </c>
    </row>
    <row r="2369">
      <c r="A2369" t="n">
        <v>-5.71954818336339</v>
      </c>
      <c r="B2369" t="n">
        <v>458</v>
      </c>
      <c r="C2369" t="n">
        <v>-63.27450385132137</v>
      </c>
      <c r="D2369" t="n">
        <v>3</v>
      </c>
      <c r="E2369" t="n">
        <v>-251.5926367091488</v>
      </c>
      <c r="F2369" t="n">
        <v>0</v>
      </c>
      <c r="G2369" t="n">
        <v>-237.8706030398107</v>
      </c>
      <c r="H2369" t="n">
        <v>0</v>
      </c>
    </row>
    <row r="2370">
      <c r="A2370" t="n">
        <v>-5.709548183363388</v>
      </c>
      <c r="B2370" t="n">
        <v>405</v>
      </c>
      <c r="C2370" t="n">
        <v>-63.26450385132136</v>
      </c>
      <c r="D2370" t="n">
        <v>2</v>
      </c>
      <c r="E2370" t="n">
        <v>-251.5826367091489</v>
      </c>
      <c r="F2370" t="n">
        <v>0</v>
      </c>
      <c r="G2370" t="n">
        <v>-237.8606030398107</v>
      </c>
      <c r="H2370" t="n">
        <v>0</v>
      </c>
    </row>
    <row r="2371">
      <c r="A2371" t="n">
        <v>-5.699548183363387</v>
      </c>
      <c r="B2371" t="n">
        <v>416</v>
      </c>
      <c r="C2371" t="n">
        <v>-63.25450385132136</v>
      </c>
      <c r="D2371" t="n">
        <v>0</v>
      </c>
      <c r="E2371" t="n">
        <v>-251.5726367091489</v>
      </c>
      <c r="F2371" t="n">
        <v>0</v>
      </c>
      <c r="G2371" t="n">
        <v>-237.8506030398107</v>
      </c>
      <c r="H2371" t="n">
        <v>0</v>
      </c>
    </row>
    <row r="2372">
      <c r="A2372" t="n">
        <v>-5.689548183363385</v>
      </c>
      <c r="B2372" t="n">
        <v>421</v>
      </c>
      <c r="C2372" t="n">
        <v>-63.24450385132135</v>
      </c>
      <c r="D2372" t="n">
        <v>2</v>
      </c>
      <c r="E2372" t="n">
        <v>-251.5626367091489</v>
      </c>
      <c r="F2372" t="n">
        <v>0</v>
      </c>
      <c r="G2372" t="n">
        <v>-237.8406030398107</v>
      </c>
      <c r="H2372" t="n">
        <v>0</v>
      </c>
    </row>
    <row r="2373">
      <c r="A2373" t="n">
        <v>-5.679548183363384</v>
      </c>
      <c r="B2373" t="n">
        <v>399</v>
      </c>
      <c r="C2373" t="n">
        <v>-63.23450385132135</v>
      </c>
      <c r="D2373" t="n">
        <v>2</v>
      </c>
      <c r="E2373" t="n">
        <v>-251.5526367091489</v>
      </c>
      <c r="F2373" t="n">
        <v>0</v>
      </c>
      <c r="G2373" t="n">
        <v>-237.8306030398107</v>
      </c>
      <c r="H2373" t="n">
        <v>0</v>
      </c>
    </row>
    <row r="2374">
      <c r="A2374" t="n">
        <v>-5.669548183363382</v>
      </c>
      <c r="B2374" t="n">
        <v>435</v>
      </c>
      <c r="C2374" t="n">
        <v>-63.22450385132134</v>
      </c>
      <c r="D2374" t="n">
        <v>2</v>
      </c>
      <c r="E2374" t="n">
        <v>-251.5426367091489</v>
      </c>
      <c r="F2374" t="n">
        <v>0</v>
      </c>
      <c r="G2374" t="n">
        <v>-237.8206030398107</v>
      </c>
      <c r="H2374" t="n">
        <v>0</v>
      </c>
    </row>
    <row r="2375">
      <c r="A2375" t="n">
        <v>-5.659548183363381</v>
      </c>
      <c r="B2375" t="n">
        <v>426</v>
      </c>
      <c r="C2375" t="n">
        <v>-63.21450385132134</v>
      </c>
      <c r="D2375" t="n">
        <v>1</v>
      </c>
      <c r="E2375" t="n">
        <v>-251.5326367091489</v>
      </c>
      <c r="F2375" t="n">
        <v>0</v>
      </c>
      <c r="G2375" t="n">
        <v>-237.8106030398108</v>
      </c>
      <c r="H2375" t="n">
        <v>0</v>
      </c>
    </row>
    <row r="2376">
      <c r="A2376" t="n">
        <v>-5.649548183363379</v>
      </c>
      <c r="B2376" t="n">
        <v>426</v>
      </c>
      <c r="C2376" t="n">
        <v>-63.20450385132133</v>
      </c>
      <c r="D2376" t="n">
        <v>2</v>
      </c>
      <c r="E2376" t="n">
        <v>-251.5226367091489</v>
      </c>
      <c r="F2376" t="n">
        <v>0</v>
      </c>
      <c r="G2376" t="n">
        <v>-237.8006030398108</v>
      </c>
      <c r="H2376" t="n">
        <v>0</v>
      </c>
    </row>
    <row r="2377">
      <c r="A2377" t="n">
        <v>-5.639548183363377</v>
      </c>
      <c r="B2377" t="n">
        <v>434</v>
      </c>
      <c r="C2377" t="n">
        <v>-63.19450385132133</v>
      </c>
      <c r="D2377" t="n">
        <v>3</v>
      </c>
      <c r="E2377" t="n">
        <v>-251.5126367091489</v>
      </c>
      <c r="F2377" t="n">
        <v>0</v>
      </c>
      <c r="G2377" t="n">
        <v>-237.7906030398108</v>
      </c>
      <c r="H2377" t="n">
        <v>0</v>
      </c>
    </row>
    <row r="2378">
      <c r="A2378" t="n">
        <v>-5.629548183363376</v>
      </c>
      <c r="B2378" t="n">
        <v>421</v>
      </c>
      <c r="C2378" t="n">
        <v>-63.18450385132132</v>
      </c>
      <c r="D2378" t="n">
        <v>1</v>
      </c>
      <c r="E2378" t="n">
        <v>-251.5026367091489</v>
      </c>
      <c r="F2378" t="n">
        <v>0</v>
      </c>
      <c r="G2378" t="n">
        <v>-237.7806030398108</v>
      </c>
      <c r="H2378" t="n">
        <v>0</v>
      </c>
    </row>
    <row r="2379">
      <c r="A2379" t="n">
        <v>-5.619548183363374</v>
      </c>
      <c r="B2379" t="n">
        <v>400</v>
      </c>
      <c r="C2379" t="n">
        <v>-63.17450385132132</v>
      </c>
      <c r="D2379" t="n">
        <v>4</v>
      </c>
      <c r="E2379" t="n">
        <v>-251.4926367091489</v>
      </c>
      <c r="F2379" t="n">
        <v>0</v>
      </c>
      <c r="G2379" t="n">
        <v>-237.7706030398108</v>
      </c>
      <c r="H2379" t="n">
        <v>0</v>
      </c>
    </row>
    <row r="2380">
      <c r="A2380" t="n">
        <v>-5.609548183363373</v>
      </c>
      <c r="B2380" t="n">
        <v>435</v>
      </c>
      <c r="C2380" t="n">
        <v>-63.16450385132131</v>
      </c>
      <c r="D2380" t="n">
        <v>0</v>
      </c>
      <c r="E2380" t="n">
        <v>-251.4826367091489</v>
      </c>
      <c r="F2380" t="n">
        <v>0</v>
      </c>
      <c r="G2380" t="n">
        <v>-237.7606030398108</v>
      </c>
      <c r="H2380" t="n">
        <v>0</v>
      </c>
    </row>
    <row r="2381">
      <c r="A2381" t="n">
        <v>-5.599548183363371</v>
      </c>
      <c r="B2381" t="n">
        <v>436</v>
      </c>
      <c r="C2381" t="n">
        <v>-63.15450385132131</v>
      </c>
      <c r="D2381" t="n">
        <v>2</v>
      </c>
      <c r="E2381" t="n">
        <v>-251.472636709149</v>
      </c>
      <c r="F2381" t="n">
        <v>0</v>
      </c>
      <c r="G2381" t="n">
        <v>-237.7506030398108</v>
      </c>
      <c r="H2381" t="n">
        <v>0</v>
      </c>
    </row>
    <row r="2382">
      <c r="A2382" t="n">
        <v>-5.58954818336337</v>
      </c>
      <c r="B2382" t="n">
        <v>405</v>
      </c>
      <c r="C2382" t="n">
        <v>-63.1445038513213</v>
      </c>
      <c r="D2382" t="n">
        <v>0</v>
      </c>
      <c r="E2382" t="n">
        <v>-251.462636709149</v>
      </c>
      <c r="F2382" t="n">
        <v>0</v>
      </c>
      <c r="G2382" t="n">
        <v>-237.7406030398108</v>
      </c>
      <c r="H2382" t="n">
        <v>0</v>
      </c>
    </row>
    <row r="2383">
      <c r="A2383" t="n">
        <v>-5.579548183363368</v>
      </c>
      <c r="B2383" t="n">
        <v>434</v>
      </c>
      <c r="C2383" t="n">
        <v>-63.1345038513213</v>
      </c>
      <c r="D2383" t="n">
        <v>0</v>
      </c>
      <c r="E2383" t="n">
        <v>-251.452636709149</v>
      </c>
      <c r="F2383" t="n">
        <v>0</v>
      </c>
      <c r="G2383" t="n">
        <v>-237.7306030398108</v>
      </c>
      <c r="H2383" t="n">
        <v>0</v>
      </c>
    </row>
    <row r="2384">
      <c r="A2384" t="n">
        <v>-5.569548183363366</v>
      </c>
      <c r="B2384" t="n">
        <v>420</v>
      </c>
      <c r="C2384" t="n">
        <v>-63.12450385132129</v>
      </c>
      <c r="D2384" t="n">
        <v>5</v>
      </c>
      <c r="E2384" t="n">
        <v>-251.442636709149</v>
      </c>
      <c r="F2384" t="n">
        <v>0</v>
      </c>
      <c r="G2384" t="n">
        <v>-237.7206030398108</v>
      </c>
      <c r="H2384" t="n">
        <v>0</v>
      </c>
    </row>
    <row r="2385">
      <c r="A2385" t="n">
        <v>-5.559548183363365</v>
      </c>
      <c r="B2385" t="n">
        <v>434</v>
      </c>
      <c r="C2385" t="n">
        <v>-63.11450385132129</v>
      </c>
      <c r="D2385" t="n">
        <v>1</v>
      </c>
      <c r="E2385" t="n">
        <v>-251.432636709149</v>
      </c>
      <c r="F2385" t="n">
        <v>0</v>
      </c>
      <c r="G2385" t="n">
        <v>-237.7106030398108</v>
      </c>
      <c r="H2385" t="n">
        <v>0</v>
      </c>
    </row>
    <row r="2386">
      <c r="A2386" t="n">
        <v>-5.549548183363363</v>
      </c>
      <c r="B2386" t="n">
        <v>446</v>
      </c>
      <c r="C2386" t="n">
        <v>-63.10450385132128</v>
      </c>
      <c r="D2386" t="n">
        <v>0</v>
      </c>
      <c r="E2386" t="n">
        <v>-251.422636709149</v>
      </c>
      <c r="F2386" t="n">
        <v>0</v>
      </c>
      <c r="G2386" t="n">
        <v>-237.7006030398109</v>
      </c>
      <c r="H2386" t="n">
        <v>0</v>
      </c>
    </row>
    <row r="2387">
      <c r="A2387" t="n">
        <v>-5.539548183363362</v>
      </c>
      <c r="B2387" t="n">
        <v>441</v>
      </c>
      <c r="C2387" t="n">
        <v>-63.09450385132128</v>
      </c>
      <c r="D2387" t="n">
        <v>2</v>
      </c>
      <c r="E2387" t="n">
        <v>-251.412636709149</v>
      </c>
      <c r="F2387" t="n">
        <v>0</v>
      </c>
      <c r="G2387" t="n">
        <v>-237.6906030398109</v>
      </c>
      <c r="H2387" t="n">
        <v>0</v>
      </c>
    </row>
    <row r="2388">
      <c r="A2388" t="n">
        <v>-5.52954818336336</v>
      </c>
      <c r="B2388" t="n">
        <v>446</v>
      </c>
      <c r="C2388" t="n">
        <v>-63.08450385132127</v>
      </c>
      <c r="D2388" t="n">
        <v>2</v>
      </c>
      <c r="E2388" t="n">
        <v>-251.402636709149</v>
      </c>
      <c r="F2388" t="n">
        <v>0</v>
      </c>
      <c r="G2388" t="n">
        <v>-237.6806030398109</v>
      </c>
      <c r="H2388" t="n">
        <v>0</v>
      </c>
    </row>
    <row r="2389">
      <c r="A2389" t="n">
        <v>-5.519548183363359</v>
      </c>
      <c r="B2389" t="n">
        <v>437</v>
      </c>
      <c r="C2389" t="n">
        <v>-63.07450385132127</v>
      </c>
      <c r="D2389" t="n">
        <v>2</v>
      </c>
      <c r="E2389" t="n">
        <v>-251.392636709149</v>
      </c>
      <c r="F2389" t="n">
        <v>0</v>
      </c>
      <c r="G2389" t="n">
        <v>-237.6706030398109</v>
      </c>
      <c r="H2389" t="n">
        <v>0</v>
      </c>
    </row>
    <row r="2390">
      <c r="A2390" t="n">
        <v>-5.509548183363357</v>
      </c>
      <c r="B2390" t="n">
        <v>430</v>
      </c>
      <c r="C2390" t="n">
        <v>-63.06450385132126</v>
      </c>
      <c r="D2390" t="n">
        <v>1</v>
      </c>
      <c r="E2390" t="n">
        <v>-251.382636709149</v>
      </c>
      <c r="F2390" t="n">
        <v>0</v>
      </c>
      <c r="G2390" t="n">
        <v>-237.6606030398109</v>
      </c>
      <c r="H2390" t="n">
        <v>0</v>
      </c>
    </row>
    <row r="2391">
      <c r="A2391" t="n">
        <v>-5.499548183363355</v>
      </c>
      <c r="B2391" t="n">
        <v>398</v>
      </c>
      <c r="C2391" t="n">
        <v>-63.05450385132126</v>
      </c>
      <c r="D2391" t="n">
        <v>1</v>
      </c>
      <c r="E2391" t="n">
        <v>-251.372636709149</v>
      </c>
      <c r="F2391" t="n">
        <v>0</v>
      </c>
      <c r="G2391" t="n">
        <v>-237.6506030398109</v>
      </c>
      <c r="H2391" t="n">
        <v>0</v>
      </c>
    </row>
    <row r="2392">
      <c r="A2392" t="n">
        <v>-5.489548183363354</v>
      </c>
      <c r="B2392" t="n">
        <v>472</v>
      </c>
      <c r="C2392" t="n">
        <v>-63.04450385132125</v>
      </c>
      <c r="D2392" t="n">
        <v>1</v>
      </c>
      <c r="E2392" t="n">
        <v>-251.3626367091491</v>
      </c>
      <c r="F2392" t="n">
        <v>0</v>
      </c>
      <c r="G2392" t="n">
        <v>-237.6406030398109</v>
      </c>
      <c r="H2392" t="n">
        <v>0</v>
      </c>
    </row>
    <row r="2393">
      <c r="A2393" t="n">
        <v>-5.479548183363352</v>
      </c>
      <c r="B2393" t="n">
        <v>436</v>
      </c>
      <c r="C2393" t="n">
        <v>-63.03450385132125</v>
      </c>
      <c r="D2393" t="n">
        <v>3</v>
      </c>
      <c r="E2393" t="n">
        <v>-251.3526367091491</v>
      </c>
      <c r="F2393" t="n">
        <v>1</v>
      </c>
      <c r="G2393" t="n">
        <v>-237.6306030398109</v>
      </c>
      <c r="H2393" t="n">
        <v>0</v>
      </c>
    </row>
    <row r="2394">
      <c r="A2394" t="n">
        <v>-5.469548183363351</v>
      </c>
      <c r="B2394" t="n">
        <v>411</v>
      </c>
      <c r="C2394" t="n">
        <v>-63.02450385132124</v>
      </c>
      <c r="D2394" t="n">
        <v>4</v>
      </c>
      <c r="E2394" t="n">
        <v>-251.3426367091491</v>
      </c>
      <c r="F2394" t="n">
        <v>0</v>
      </c>
      <c r="G2394" t="n">
        <v>-237.6206030398109</v>
      </c>
      <c r="H2394" t="n">
        <v>0</v>
      </c>
    </row>
    <row r="2395">
      <c r="A2395" t="n">
        <v>-5.459548183363349</v>
      </c>
      <c r="B2395" t="n">
        <v>430</v>
      </c>
      <c r="C2395" t="n">
        <v>-63.01450385132124</v>
      </c>
      <c r="D2395" t="n">
        <v>2</v>
      </c>
      <c r="E2395" t="n">
        <v>-251.3326367091491</v>
      </c>
      <c r="F2395" t="n">
        <v>0</v>
      </c>
      <c r="G2395" t="n">
        <v>-237.6106030398109</v>
      </c>
      <c r="H2395" t="n">
        <v>0</v>
      </c>
    </row>
    <row r="2396">
      <c r="A2396" t="n">
        <v>-5.449548183363348</v>
      </c>
      <c r="B2396" t="n">
        <v>420</v>
      </c>
      <c r="C2396" t="n">
        <v>-63.00450385132123</v>
      </c>
      <c r="D2396" t="n">
        <v>1</v>
      </c>
      <c r="E2396" t="n">
        <v>-251.3226367091491</v>
      </c>
      <c r="F2396" t="n">
        <v>0</v>
      </c>
      <c r="G2396" t="n">
        <v>-237.6006030398109</v>
      </c>
      <c r="H2396" t="n">
        <v>0</v>
      </c>
    </row>
    <row r="2397">
      <c r="A2397" t="n">
        <v>-5.439548183363346</v>
      </c>
      <c r="B2397" t="n">
        <v>429</v>
      </c>
      <c r="C2397" t="n">
        <v>-62.99450385132123</v>
      </c>
      <c r="D2397" t="n">
        <v>0</v>
      </c>
      <c r="E2397" t="n">
        <v>-251.3126367091491</v>
      </c>
      <c r="F2397" t="n">
        <v>0</v>
      </c>
      <c r="G2397" t="n">
        <v>-237.590603039811</v>
      </c>
      <c r="H2397" t="n">
        <v>0</v>
      </c>
    </row>
    <row r="2398">
      <c r="A2398" t="n">
        <v>-5.429548183363345</v>
      </c>
      <c r="B2398" t="n">
        <v>431</v>
      </c>
      <c r="C2398" t="n">
        <v>-62.98450385132122</v>
      </c>
      <c r="D2398" t="n">
        <v>1</v>
      </c>
      <c r="E2398" t="n">
        <v>-251.3026367091491</v>
      </c>
      <c r="F2398" t="n">
        <v>0</v>
      </c>
      <c r="G2398" t="n">
        <v>-237.580603039811</v>
      </c>
      <c r="H2398" t="n">
        <v>0</v>
      </c>
    </row>
    <row r="2399">
      <c r="A2399" t="n">
        <v>-5.419548183363343</v>
      </c>
      <c r="B2399" t="n">
        <v>418</v>
      </c>
      <c r="C2399" t="n">
        <v>-62.97450385132122</v>
      </c>
      <c r="D2399" t="n">
        <v>0</v>
      </c>
      <c r="E2399" t="n">
        <v>-251.2926367091491</v>
      </c>
      <c r="F2399" t="n">
        <v>0</v>
      </c>
      <c r="G2399" t="n">
        <v>-237.570603039811</v>
      </c>
      <c r="H2399" t="n">
        <v>0</v>
      </c>
    </row>
    <row r="2400">
      <c r="A2400" t="n">
        <v>-5.409548183363341</v>
      </c>
      <c r="B2400" t="n">
        <v>427</v>
      </c>
      <c r="C2400" t="n">
        <v>-62.96450385132121</v>
      </c>
      <c r="D2400" t="n">
        <v>4</v>
      </c>
      <c r="E2400" t="n">
        <v>-251.2826367091491</v>
      </c>
      <c r="F2400" t="n">
        <v>0</v>
      </c>
      <c r="G2400" t="n">
        <v>-237.560603039811</v>
      </c>
      <c r="H2400" t="n">
        <v>0</v>
      </c>
    </row>
    <row r="2401">
      <c r="A2401" t="n">
        <v>-5.39954818336334</v>
      </c>
      <c r="B2401" t="n">
        <v>446</v>
      </c>
      <c r="C2401" t="n">
        <v>-62.95450385132121</v>
      </c>
      <c r="D2401" t="n">
        <v>2</v>
      </c>
      <c r="E2401" t="n">
        <v>-251.2726367091491</v>
      </c>
      <c r="F2401" t="n">
        <v>0</v>
      </c>
      <c r="G2401" t="n">
        <v>-237.550603039811</v>
      </c>
      <c r="H2401" t="n">
        <v>0</v>
      </c>
    </row>
    <row r="2402">
      <c r="A2402" t="n">
        <v>-5.389548183363338</v>
      </c>
      <c r="B2402" t="n">
        <v>441</v>
      </c>
      <c r="C2402" t="n">
        <v>-62.9445038513212</v>
      </c>
      <c r="D2402" t="n">
        <v>2</v>
      </c>
      <c r="E2402" t="n">
        <v>-251.2626367091491</v>
      </c>
      <c r="F2402" t="n">
        <v>0</v>
      </c>
      <c r="G2402" t="n">
        <v>-237.540603039811</v>
      </c>
      <c r="H2402" t="n">
        <v>0</v>
      </c>
    </row>
    <row r="2403">
      <c r="A2403" t="n">
        <v>-5.379548183363337</v>
      </c>
      <c r="B2403" t="n">
        <v>436</v>
      </c>
      <c r="C2403" t="n">
        <v>-62.9345038513212</v>
      </c>
      <c r="D2403" t="n">
        <v>3</v>
      </c>
      <c r="E2403" t="n">
        <v>-251.2526367091492</v>
      </c>
      <c r="F2403" t="n">
        <v>0</v>
      </c>
      <c r="G2403" t="n">
        <v>-237.530603039811</v>
      </c>
      <c r="H2403" t="n">
        <v>0</v>
      </c>
    </row>
    <row r="2404">
      <c r="A2404" t="n">
        <v>-5.369548183363335</v>
      </c>
      <c r="B2404" t="n">
        <v>476</v>
      </c>
      <c r="C2404" t="n">
        <v>-62.92450385132119</v>
      </c>
      <c r="D2404" t="n">
        <v>0</v>
      </c>
      <c r="E2404" t="n">
        <v>-251.2426367091492</v>
      </c>
      <c r="F2404" t="n">
        <v>0</v>
      </c>
      <c r="G2404" t="n">
        <v>-237.520603039811</v>
      </c>
      <c r="H2404" t="n">
        <v>0</v>
      </c>
    </row>
    <row r="2405">
      <c r="A2405" t="n">
        <v>-5.359548183363334</v>
      </c>
      <c r="B2405" t="n">
        <v>476</v>
      </c>
      <c r="C2405" t="n">
        <v>-62.91450385132119</v>
      </c>
      <c r="D2405" t="n">
        <v>1</v>
      </c>
      <c r="E2405" t="n">
        <v>-251.2326367091492</v>
      </c>
      <c r="F2405" t="n">
        <v>0</v>
      </c>
      <c r="G2405" t="n">
        <v>-237.510603039811</v>
      </c>
      <c r="H2405" t="n">
        <v>0</v>
      </c>
    </row>
    <row r="2406">
      <c r="A2406" t="n">
        <v>-5.349548183363332</v>
      </c>
      <c r="B2406" t="n">
        <v>464</v>
      </c>
      <c r="C2406" t="n">
        <v>-62.90450385132118</v>
      </c>
      <c r="D2406" t="n">
        <v>2</v>
      </c>
      <c r="E2406" t="n">
        <v>-251.2226367091492</v>
      </c>
      <c r="F2406" t="n">
        <v>0</v>
      </c>
      <c r="G2406" t="n">
        <v>-237.500603039811</v>
      </c>
      <c r="H2406" t="n">
        <v>0</v>
      </c>
    </row>
    <row r="2407">
      <c r="A2407" t="n">
        <v>-5.33954818336333</v>
      </c>
      <c r="B2407" t="n">
        <v>452</v>
      </c>
      <c r="C2407" t="n">
        <v>-62.89450385132118</v>
      </c>
      <c r="D2407" t="n">
        <v>2</v>
      </c>
      <c r="E2407" t="n">
        <v>-251.2126367091492</v>
      </c>
      <c r="F2407" t="n">
        <v>0</v>
      </c>
      <c r="G2407" t="n">
        <v>-237.490603039811</v>
      </c>
      <c r="H2407" t="n">
        <v>0</v>
      </c>
    </row>
    <row r="2408">
      <c r="A2408" t="n">
        <v>-5.329548183363329</v>
      </c>
      <c r="B2408" t="n">
        <v>449</v>
      </c>
      <c r="C2408" t="n">
        <v>-62.88450385132117</v>
      </c>
      <c r="D2408" t="n">
        <v>2</v>
      </c>
      <c r="E2408" t="n">
        <v>-251.2026367091492</v>
      </c>
      <c r="F2408" t="n">
        <v>0</v>
      </c>
      <c r="G2408" t="n">
        <v>-237.4806030398111</v>
      </c>
      <c r="H2408" t="n">
        <v>0</v>
      </c>
    </row>
    <row r="2409">
      <c r="A2409" t="n">
        <v>-5.319548183363327</v>
      </c>
      <c r="B2409" t="n">
        <v>435</v>
      </c>
      <c r="C2409" t="n">
        <v>-62.87450385132117</v>
      </c>
      <c r="D2409" t="n">
        <v>1</v>
      </c>
      <c r="E2409" t="n">
        <v>-251.1926367091492</v>
      </c>
      <c r="F2409" t="n">
        <v>0</v>
      </c>
      <c r="G2409" t="n">
        <v>-237.4706030398111</v>
      </c>
      <c r="H2409" t="n">
        <v>0</v>
      </c>
    </row>
    <row r="2410">
      <c r="A2410" t="n">
        <v>-5.309548183363326</v>
      </c>
      <c r="B2410" t="n">
        <v>424</v>
      </c>
      <c r="C2410" t="n">
        <v>-62.86450385132116</v>
      </c>
      <c r="D2410" t="n">
        <v>2</v>
      </c>
      <c r="E2410" t="n">
        <v>-251.1826367091492</v>
      </c>
      <c r="F2410" t="n">
        <v>0</v>
      </c>
      <c r="G2410" t="n">
        <v>-237.4606030398111</v>
      </c>
      <c r="H2410" t="n">
        <v>0</v>
      </c>
    </row>
    <row r="2411">
      <c r="A2411" t="n">
        <v>-5.299548183363324</v>
      </c>
      <c r="B2411" t="n">
        <v>467</v>
      </c>
      <c r="C2411" t="n">
        <v>-62.85450385132116</v>
      </c>
      <c r="D2411" t="n">
        <v>3</v>
      </c>
      <c r="E2411" t="n">
        <v>-251.1726367091492</v>
      </c>
      <c r="F2411" t="n">
        <v>0</v>
      </c>
      <c r="G2411" t="n">
        <v>-237.4506030398111</v>
      </c>
      <c r="H2411" t="n">
        <v>0</v>
      </c>
    </row>
    <row r="2412">
      <c r="A2412" t="n">
        <v>-5.289548183363323</v>
      </c>
      <c r="B2412" t="n">
        <v>453</v>
      </c>
      <c r="C2412" t="n">
        <v>-62.84450385132115</v>
      </c>
      <c r="D2412" t="n">
        <v>4</v>
      </c>
      <c r="E2412" t="n">
        <v>-251.1626367091492</v>
      </c>
      <c r="F2412" t="n">
        <v>0</v>
      </c>
      <c r="G2412" t="n">
        <v>-237.4406030398111</v>
      </c>
      <c r="H2412" t="n">
        <v>0</v>
      </c>
    </row>
    <row r="2413">
      <c r="A2413" t="n">
        <v>-5.279548183363321</v>
      </c>
      <c r="B2413" t="n">
        <v>478</v>
      </c>
      <c r="C2413" t="n">
        <v>-62.83450385132114</v>
      </c>
      <c r="D2413" t="n">
        <v>2</v>
      </c>
      <c r="E2413" t="n">
        <v>-251.1526367091492</v>
      </c>
      <c r="F2413" t="n">
        <v>0</v>
      </c>
      <c r="G2413" t="n">
        <v>-237.4306030398111</v>
      </c>
      <c r="H2413" t="n">
        <v>0</v>
      </c>
    </row>
    <row r="2414">
      <c r="A2414" t="n">
        <v>-5.26954818336332</v>
      </c>
      <c r="B2414" t="n">
        <v>457</v>
      </c>
      <c r="C2414" t="n">
        <v>-62.82450385132114</v>
      </c>
      <c r="D2414" t="n">
        <v>1</v>
      </c>
      <c r="E2414" t="n">
        <v>-251.1426367091493</v>
      </c>
      <c r="F2414" t="n">
        <v>0</v>
      </c>
      <c r="G2414" t="n">
        <v>-237.4206030398111</v>
      </c>
      <c r="H2414" t="n">
        <v>0</v>
      </c>
    </row>
    <row r="2415">
      <c r="A2415" t="n">
        <v>-5.259548183363318</v>
      </c>
      <c r="B2415" t="n">
        <v>445</v>
      </c>
      <c r="C2415" t="n">
        <v>-62.81450385132113</v>
      </c>
      <c r="D2415" t="n">
        <v>0</v>
      </c>
      <c r="E2415" t="n">
        <v>-251.1326367091493</v>
      </c>
      <c r="F2415" t="n">
        <v>0</v>
      </c>
      <c r="G2415" t="n">
        <v>-237.4106030398111</v>
      </c>
      <c r="H2415" t="n">
        <v>0</v>
      </c>
    </row>
    <row r="2416">
      <c r="A2416" t="n">
        <v>-5.249548183363316</v>
      </c>
      <c r="B2416" t="n">
        <v>442</v>
      </c>
      <c r="C2416" t="n">
        <v>-62.80450385132113</v>
      </c>
      <c r="D2416" t="n">
        <v>2</v>
      </c>
      <c r="E2416" t="n">
        <v>-251.1226367091493</v>
      </c>
      <c r="F2416" t="n">
        <v>0</v>
      </c>
      <c r="G2416" t="n">
        <v>-237.4006030398111</v>
      </c>
      <c r="H2416" t="n">
        <v>2</v>
      </c>
    </row>
    <row r="2417">
      <c r="A2417" t="n">
        <v>-5.239548183363315</v>
      </c>
      <c r="B2417" t="n">
        <v>436</v>
      </c>
      <c r="C2417" t="n">
        <v>-62.79450385132112</v>
      </c>
      <c r="D2417" t="n">
        <v>4</v>
      </c>
      <c r="E2417" t="n">
        <v>-251.1126367091493</v>
      </c>
      <c r="F2417" t="n">
        <v>0</v>
      </c>
      <c r="G2417" t="n">
        <v>-237.3906030398111</v>
      </c>
      <c r="H2417" t="n">
        <v>0</v>
      </c>
    </row>
    <row r="2418">
      <c r="A2418" t="n">
        <v>-5.229548183363313</v>
      </c>
      <c r="B2418" t="n">
        <v>430</v>
      </c>
      <c r="C2418" t="n">
        <v>-62.78450385132112</v>
      </c>
      <c r="D2418" t="n">
        <v>3</v>
      </c>
      <c r="E2418" t="n">
        <v>-251.1026367091493</v>
      </c>
      <c r="F2418" t="n">
        <v>0</v>
      </c>
      <c r="G2418" t="n">
        <v>-237.3806030398111</v>
      </c>
      <c r="H2418" t="n">
        <v>0</v>
      </c>
    </row>
    <row r="2419">
      <c r="A2419" t="n">
        <v>-5.219548183363312</v>
      </c>
      <c r="B2419" t="n">
        <v>404</v>
      </c>
      <c r="C2419" t="n">
        <v>-62.77450385132111</v>
      </c>
      <c r="D2419" t="n">
        <v>1</v>
      </c>
      <c r="E2419" t="n">
        <v>-251.0926367091493</v>
      </c>
      <c r="F2419" t="n">
        <v>0</v>
      </c>
      <c r="G2419" t="n">
        <v>-237.3706030398112</v>
      </c>
      <c r="H2419" t="n">
        <v>0</v>
      </c>
    </row>
    <row r="2420">
      <c r="A2420" t="n">
        <v>-5.20954818336331</v>
      </c>
      <c r="B2420" t="n">
        <v>444</v>
      </c>
      <c r="C2420" t="n">
        <v>-62.76450385132111</v>
      </c>
      <c r="D2420" t="n">
        <v>4</v>
      </c>
      <c r="E2420" t="n">
        <v>-251.0826367091493</v>
      </c>
      <c r="F2420" t="n">
        <v>0</v>
      </c>
      <c r="G2420" t="n">
        <v>-237.3606030398112</v>
      </c>
      <c r="H2420" t="n">
        <v>0</v>
      </c>
    </row>
    <row r="2421">
      <c r="A2421" t="n">
        <v>-5.199548183363309</v>
      </c>
      <c r="B2421" t="n">
        <v>437</v>
      </c>
      <c r="C2421" t="n">
        <v>-62.7545038513211</v>
      </c>
      <c r="D2421" t="n">
        <v>2</v>
      </c>
      <c r="E2421" t="n">
        <v>-251.0726367091493</v>
      </c>
      <c r="F2421" t="n">
        <v>0</v>
      </c>
      <c r="G2421" t="n">
        <v>-237.3506030398112</v>
      </c>
      <c r="H2421" t="n">
        <v>0</v>
      </c>
    </row>
    <row r="2422">
      <c r="A2422" t="n">
        <v>-5.189548183363307</v>
      </c>
      <c r="B2422" t="n">
        <v>422</v>
      </c>
      <c r="C2422" t="n">
        <v>-62.7445038513211</v>
      </c>
      <c r="D2422" t="n">
        <v>2</v>
      </c>
      <c r="E2422" t="n">
        <v>-251.0626367091493</v>
      </c>
      <c r="F2422" t="n">
        <v>0</v>
      </c>
      <c r="G2422" t="n">
        <v>-237.3406030398112</v>
      </c>
      <c r="H2422" t="n">
        <v>1</v>
      </c>
    </row>
    <row r="2423">
      <c r="A2423" t="n">
        <v>-5.179548183363305</v>
      </c>
      <c r="B2423" t="n">
        <v>478</v>
      </c>
      <c r="C2423" t="n">
        <v>-62.73450385132109</v>
      </c>
      <c r="D2423" t="n">
        <v>4</v>
      </c>
      <c r="E2423" t="n">
        <v>-251.0526367091493</v>
      </c>
      <c r="F2423" t="n">
        <v>0</v>
      </c>
      <c r="G2423" t="n">
        <v>-237.3306030398112</v>
      </c>
      <c r="H2423" t="n">
        <v>1</v>
      </c>
    </row>
    <row r="2424">
      <c r="A2424" t="n">
        <v>-5.169548183363304</v>
      </c>
      <c r="B2424" t="n">
        <v>443</v>
      </c>
      <c r="C2424" t="n">
        <v>-62.72450385132109</v>
      </c>
      <c r="D2424" t="n">
        <v>0</v>
      </c>
      <c r="E2424" t="n">
        <v>-251.0426367091493</v>
      </c>
      <c r="F2424" t="n">
        <v>0</v>
      </c>
      <c r="G2424" t="n">
        <v>-237.3206030398112</v>
      </c>
      <c r="H2424" t="n">
        <v>0</v>
      </c>
    </row>
    <row r="2425">
      <c r="A2425" t="n">
        <v>-5.159548183363302</v>
      </c>
      <c r="B2425" t="n">
        <v>399</v>
      </c>
      <c r="C2425" t="n">
        <v>-62.71450385132108</v>
      </c>
      <c r="D2425" t="n">
        <v>2</v>
      </c>
      <c r="E2425" t="n">
        <v>-251.0326367091494</v>
      </c>
      <c r="F2425" t="n">
        <v>0</v>
      </c>
      <c r="G2425" t="n">
        <v>-237.3106030398112</v>
      </c>
      <c r="H2425" t="n">
        <v>0</v>
      </c>
    </row>
    <row r="2426">
      <c r="A2426" t="n">
        <v>-5.149548183363301</v>
      </c>
      <c r="B2426" t="n">
        <v>444</v>
      </c>
      <c r="C2426" t="n">
        <v>-62.70450385132108</v>
      </c>
      <c r="D2426" t="n">
        <v>1</v>
      </c>
      <c r="E2426" t="n">
        <v>-251.0226367091494</v>
      </c>
      <c r="F2426" t="n">
        <v>0</v>
      </c>
      <c r="G2426" t="n">
        <v>-237.3006030398112</v>
      </c>
      <c r="H2426" t="n">
        <v>0</v>
      </c>
    </row>
    <row r="2427">
      <c r="A2427" t="n">
        <v>-5.139548183363299</v>
      </c>
      <c r="B2427" t="n">
        <v>436</v>
      </c>
      <c r="C2427" t="n">
        <v>-62.69450385132107</v>
      </c>
      <c r="D2427" t="n">
        <v>2</v>
      </c>
      <c r="E2427" t="n">
        <v>-251.0126367091494</v>
      </c>
      <c r="F2427" t="n">
        <v>0</v>
      </c>
      <c r="G2427" t="n">
        <v>-237.2906030398112</v>
      </c>
      <c r="H2427" t="n">
        <v>0</v>
      </c>
    </row>
    <row r="2428">
      <c r="A2428" t="n">
        <v>-5.129548183363298</v>
      </c>
      <c r="B2428" t="n">
        <v>436</v>
      </c>
      <c r="C2428" t="n">
        <v>-62.68450385132107</v>
      </c>
      <c r="D2428" t="n">
        <v>1</v>
      </c>
      <c r="E2428" t="n">
        <v>-251.0026367091494</v>
      </c>
      <c r="F2428" t="n">
        <v>0</v>
      </c>
      <c r="G2428" t="n">
        <v>-237.2806030398112</v>
      </c>
      <c r="H2428" t="n">
        <v>0</v>
      </c>
    </row>
    <row r="2429">
      <c r="A2429" t="n">
        <v>-5.119548183363296</v>
      </c>
      <c r="B2429" t="n">
        <v>478</v>
      </c>
      <c r="C2429" t="n">
        <v>-62.67450385132106</v>
      </c>
      <c r="D2429" t="n">
        <v>2</v>
      </c>
      <c r="E2429" t="n">
        <v>-250.9926367091494</v>
      </c>
      <c r="F2429" t="n">
        <v>0</v>
      </c>
      <c r="G2429" t="n">
        <v>-237.2706030398112</v>
      </c>
      <c r="H2429" t="n">
        <v>0</v>
      </c>
    </row>
    <row r="2430">
      <c r="A2430" t="n">
        <v>-5.109548183363295</v>
      </c>
      <c r="B2430" t="n">
        <v>448</v>
      </c>
      <c r="C2430" t="n">
        <v>-62.66450385132106</v>
      </c>
      <c r="D2430" t="n">
        <v>2</v>
      </c>
      <c r="E2430" t="n">
        <v>-250.9826367091494</v>
      </c>
      <c r="F2430" t="n">
        <v>0</v>
      </c>
      <c r="G2430" t="n">
        <v>-237.2606030398113</v>
      </c>
      <c r="H2430" t="n">
        <v>0</v>
      </c>
    </row>
    <row r="2431">
      <c r="A2431" t="n">
        <v>-5.099548183363293</v>
      </c>
      <c r="B2431" t="n">
        <v>432</v>
      </c>
      <c r="C2431" t="n">
        <v>-62.65450385132105</v>
      </c>
      <c r="D2431" t="n">
        <v>1</v>
      </c>
      <c r="E2431" t="n">
        <v>-250.9726367091494</v>
      </c>
      <c r="F2431" t="n">
        <v>0</v>
      </c>
      <c r="G2431" t="n">
        <v>-237.2506030398113</v>
      </c>
      <c r="H2431" t="n">
        <v>0</v>
      </c>
    </row>
    <row r="2432">
      <c r="A2432" t="n">
        <v>-5.089548183363291</v>
      </c>
      <c r="B2432" t="n">
        <v>491</v>
      </c>
      <c r="C2432" t="n">
        <v>-62.64450385132105</v>
      </c>
      <c r="D2432" t="n">
        <v>2</v>
      </c>
      <c r="E2432" t="n">
        <v>-250.9626367091494</v>
      </c>
      <c r="F2432" t="n">
        <v>0</v>
      </c>
      <c r="G2432" t="n">
        <v>-237.2406030398113</v>
      </c>
      <c r="H2432" t="n">
        <v>0</v>
      </c>
    </row>
    <row r="2433">
      <c r="A2433" t="n">
        <v>-5.07954818336329</v>
      </c>
      <c r="B2433" t="n">
        <v>392</v>
      </c>
      <c r="C2433" t="n">
        <v>-62.63450385132104</v>
      </c>
      <c r="D2433" t="n">
        <v>4</v>
      </c>
      <c r="E2433" t="n">
        <v>-250.9526367091494</v>
      </c>
      <c r="F2433" t="n">
        <v>0</v>
      </c>
      <c r="G2433" t="n">
        <v>-237.2306030398113</v>
      </c>
      <c r="H2433" t="n">
        <v>1</v>
      </c>
    </row>
    <row r="2434">
      <c r="A2434" t="n">
        <v>-5.069548183363288</v>
      </c>
      <c r="B2434" t="n">
        <v>454</v>
      </c>
      <c r="C2434" t="n">
        <v>-62.62450385132104</v>
      </c>
      <c r="D2434" t="n">
        <v>3</v>
      </c>
      <c r="E2434" t="n">
        <v>-250.9426367091494</v>
      </c>
      <c r="F2434" t="n">
        <v>0</v>
      </c>
      <c r="G2434" t="n">
        <v>-237.2206030398113</v>
      </c>
      <c r="H2434" t="n">
        <v>0</v>
      </c>
    </row>
    <row r="2435">
      <c r="A2435" t="n">
        <v>-5.059548183363287</v>
      </c>
      <c r="B2435" t="n">
        <v>477</v>
      </c>
      <c r="C2435" t="n">
        <v>-62.61450385132103</v>
      </c>
      <c r="D2435" t="n">
        <v>1</v>
      </c>
      <c r="E2435" t="n">
        <v>-250.9326367091494</v>
      </c>
      <c r="F2435" t="n">
        <v>0</v>
      </c>
      <c r="G2435" t="n">
        <v>-237.2106030398113</v>
      </c>
      <c r="H2435" t="n">
        <v>1</v>
      </c>
    </row>
    <row r="2436">
      <c r="A2436" t="n">
        <v>-5.049548183363285</v>
      </c>
      <c r="B2436" t="n">
        <v>429</v>
      </c>
      <c r="C2436" t="n">
        <v>-62.60450385132103</v>
      </c>
      <c r="D2436" t="n">
        <v>6</v>
      </c>
      <c r="E2436" t="n">
        <v>-250.9226367091495</v>
      </c>
      <c r="F2436" t="n">
        <v>0</v>
      </c>
      <c r="G2436" t="n">
        <v>-237.2006030398113</v>
      </c>
      <c r="H2436" t="n">
        <v>0</v>
      </c>
    </row>
    <row r="2437">
      <c r="A2437" t="n">
        <v>-5.039548183363284</v>
      </c>
      <c r="B2437" t="n">
        <v>458</v>
      </c>
      <c r="C2437" t="n">
        <v>-62.59450385132102</v>
      </c>
      <c r="D2437" t="n">
        <v>1</v>
      </c>
      <c r="E2437" t="n">
        <v>-250.9126367091495</v>
      </c>
      <c r="F2437" t="n">
        <v>0</v>
      </c>
      <c r="G2437" t="n">
        <v>-237.1906030398113</v>
      </c>
      <c r="H2437" t="n">
        <v>0</v>
      </c>
    </row>
    <row r="2438">
      <c r="A2438" t="n">
        <v>-5.029548183363282</v>
      </c>
      <c r="B2438" t="n">
        <v>403</v>
      </c>
      <c r="C2438" t="n">
        <v>-62.58450385132102</v>
      </c>
      <c r="D2438" t="n">
        <v>1</v>
      </c>
      <c r="E2438" t="n">
        <v>-250.9026367091495</v>
      </c>
      <c r="F2438" t="n">
        <v>0</v>
      </c>
      <c r="G2438" t="n">
        <v>-237.1806030398113</v>
      </c>
      <c r="H2438" t="n">
        <v>0</v>
      </c>
    </row>
    <row r="2439">
      <c r="A2439" t="n">
        <v>-5.01954818336328</v>
      </c>
      <c r="B2439" t="n">
        <v>486</v>
      </c>
      <c r="C2439" t="n">
        <v>-62.57450385132101</v>
      </c>
      <c r="D2439" t="n">
        <v>3</v>
      </c>
      <c r="E2439" t="n">
        <v>-250.8926367091495</v>
      </c>
      <c r="F2439" t="n">
        <v>0</v>
      </c>
      <c r="G2439" t="n">
        <v>-237.1706030398113</v>
      </c>
      <c r="H2439" t="n">
        <v>0</v>
      </c>
    </row>
    <row r="2440">
      <c r="A2440" t="n">
        <v>-5.009548183363279</v>
      </c>
      <c r="B2440" t="n">
        <v>458</v>
      </c>
      <c r="C2440" t="n">
        <v>-62.56450385132101</v>
      </c>
      <c r="D2440" t="n">
        <v>0</v>
      </c>
      <c r="E2440" t="n">
        <v>-250.8826367091495</v>
      </c>
      <c r="F2440" t="n">
        <v>0</v>
      </c>
      <c r="G2440" t="n">
        <v>-237.1606030398113</v>
      </c>
      <c r="H2440" t="n">
        <v>0</v>
      </c>
    </row>
    <row r="2441">
      <c r="A2441" t="n">
        <v>-4.999548183363277</v>
      </c>
      <c r="B2441" t="n">
        <v>425</v>
      </c>
      <c r="C2441" t="n">
        <v>-62.554503851321</v>
      </c>
      <c r="D2441" t="n">
        <v>3</v>
      </c>
      <c r="E2441" t="n">
        <v>-250.8726367091495</v>
      </c>
      <c r="F2441" t="n">
        <v>0</v>
      </c>
      <c r="G2441" t="n">
        <v>-237.1506030398114</v>
      </c>
      <c r="H2441" t="n">
        <v>0</v>
      </c>
    </row>
    <row r="2442">
      <c r="A2442" t="n">
        <v>-4.989548183363276</v>
      </c>
      <c r="B2442" t="n">
        <v>420</v>
      </c>
      <c r="C2442" t="n">
        <v>-62.544503851321</v>
      </c>
      <c r="D2442" t="n">
        <v>6</v>
      </c>
      <c r="E2442" t="n">
        <v>-250.8626367091495</v>
      </c>
      <c r="F2442" t="n">
        <v>0</v>
      </c>
      <c r="G2442" t="n">
        <v>-237.1406030398114</v>
      </c>
      <c r="H2442" t="n">
        <v>0</v>
      </c>
    </row>
    <row r="2443">
      <c r="A2443" t="n">
        <v>-4.979548183363274</v>
      </c>
      <c r="B2443" t="n">
        <v>452</v>
      </c>
      <c r="C2443" t="n">
        <v>-62.53450385132099</v>
      </c>
      <c r="D2443" t="n">
        <v>2</v>
      </c>
      <c r="E2443" t="n">
        <v>-250.8526367091495</v>
      </c>
      <c r="F2443" t="n">
        <v>0</v>
      </c>
      <c r="G2443" t="n">
        <v>-237.1306030398114</v>
      </c>
      <c r="H2443" t="n">
        <v>0</v>
      </c>
    </row>
    <row r="2444">
      <c r="A2444" t="n">
        <v>-4.969548183363273</v>
      </c>
      <c r="B2444" t="n">
        <v>419</v>
      </c>
      <c r="C2444" t="n">
        <v>-62.52450385132099</v>
      </c>
      <c r="D2444" t="n">
        <v>2</v>
      </c>
      <c r="E2444" t="n">
        <v>-250.8426367091495</v>
      </c>
      <c r="F2444" t="n">
        <v>0</v>
      </c>
      <c r="G2444" t="n">
        <v>-237.1206030398114</v>
      </c>
      <c r="H2444" t="n">
        <v>0</v>
      </c>
    </row>
    <row r="2445">
      <c r="A2445" t="n">
        <v>-4.959548183363271</v>
      </c>
      <c r="B2445" t="n">
        <v>500</v>
      </c>
      <c r="C2445" t="n">
        <v>-62.51450385132098</v>
      </c>
      <c r="D2445" t="n">
        <v>2</v>
      </c>
      <c r="E2445" t="n">
        <v>-250.8326367091495</v>
      </c>
      <c r="F2445" t="n">
        <v>0</v>
      </c>
      <c r="G2445" t="n">
        <v>-237.1106030398114</v>
      </c>
      <c r="H2445" t="n">
        <v>0</v>
      </c>
    </row>
    <row r="2446">
      <c r="A2446" t="n">
        <v>-4.94954818336327</v>
      </c>
      <c r="B2446" t="n">
        <v>478</v>
      </c>
      <c r="C2446" t="n">
        <v>-62.50450385132098</v>
      </c>
      <c r="D2446" t="n">
        <v>2</v>
      </c>
      <c r="E2446" t="n">
        <v>-250.8226367091495</v>
      </c>
      <c r="F2446" t="n">
        <v>0</v>
      </c>
      <c r="G2446" t="n">
        <v>-237.1006030398114</v>
      </c>
      <c r="H2446" t="n">
        <v>0</v>
      </c>
    </row>
    <row r="2447">
      <c r="A2447" t="n">
        <v>-4.939548183363268</v>
      </c>
      <c r="B2447" t="n">
        <v>458</v>
      </c>
      <c r="C2447" t="n">
        <v>-62.49450385132097</v>
      </c>
      <c r="D2447" t="n">
        <v>2</v>
      </c>
      <c r="E2447" t="n">
        <v>-250.8126367091496</v>
      </c>
      <c r="F2447" t="n">
        <v>0</v>
      </c>
      <c r="G2447" t="n">
        <v>-237.0906030398114</v>
      </c>
      <c r="H2447" t="n">
        <v>0</v>
      </c>
    </row>
    <row r="2448">
      <c r="A2448" t="n">
        <v>-4.929548183363266</v>
      </c>
      <c r="B2448" t="n">
        <v>495</v>
      </c>
      <c r="C2448" t="n">
        <v>-62.48450385132097</v>
      </c>
      <c r="D2448" t="n">
        <v>1</v>
      </c>
      <c r="E2448" t="n">
        <v>-250.8026367091496</v>
      </c>
      <c r="F2448" t="n">
        <v>0</v>
      </c>
      <c r="G2448" t="n">
        <v>-237.0806030398114</v>
      </c>
      <c r="H2448" t="n">
        <v>0</v>
      </c>
    </row>
    <row r="2449">
      <c r="A2449" t="n">
        <v>-4.919548183363265</v>
      </c>
      <c r="B2449" t="n">
        <v>436</v>
      </c>
      <c r="C2449" t="n">
        <v>-62.47450385132096</v>
      </c>
      <c r="D2449" t="n">
        <v>3</v>
      </c>
      <c r="E2449" t="n">
        <v>-250.7926367091496</v>
      </c>
      <c r="F2449" t="n">
        <v>0</v>
      </c>
      <c r="G2449" t="n">
        <v>-237.0706030398114</v>
      </c>
      <c r="H2449" t="n">
        <v>0</v>
      </c>
    </row>
    <row r="2450">
      <c r="A2450" t="n">
        <v>-4.909548183363263</v>
      </c>
      <c r="B2450" t="n">
        <v>496</v>
      </c>
      <c r="C2450" t="n">
        <v>-62.46450385132096</v>
      </c>
      <c r="D2450" t="n">
        <v>6</v>
      </c>
      <c r="E2450" t="n">
        <v>-250.7826367091496</v>
      </c>
      <c r="F2450" t="n">
        <v>0</v>
      </c>
      <c r="G2450" t="n">
        <v>-237.0606030398114</v>
      </c>
      <c r="H2450" t="n">
        <v>0</v>
      </c>
    </row>
    <row r="2451">
      <c r="A2451" t="n">
        <v>-4.899548183363262</v>
      </c>
      <c r="B2451" t="n">
        <v>463</v>
      </c>
      <c r="C2451" t="n">
        <v>-62.45450385132095</v>
      </c>
      <c r="D2451" t="n">
        <v>5</v>
      </c>
      <c r="E2451" t="n">
        <v>-250.7726367091496</v>
      </c>
      <c r="F2451" t="n">
        <v>0</v>
      </c>
      <c r="G2451" t="n">
        <v>-237.0506030398114</v>
      </c>
      <c r="H2451" t="n">
        <v>0</v>
      </c>
    </row>
    <row r="2452">
      <c r="A2452" t="n">
        <v>-4.88954818336326</v>
      </c>
      <c r="B2452" t="n">
        <v>467</v>
      </c>
      <c r="C2452" t="n">
        <v>-62.44450385132095</v>
      </c>
      <c r="D2452" t="n">
        <v>3</v>
      </c>
      <c r="E2452" t="n">
        <v>-250.7626367091496</v>
      </c>
      <c r="F2452" t="n">
        <v>0</v>
      </c>
      <c r="G2452" t="n">
        <v>-237.0406030398115</v>
      </c>
      <c r="H2452" t="n">
        <v>0</v>
      </c>
    </row>
    <row r="2453">
      <c r="A2453" t="n">
        <v>-4.879548183363259</v>
      </c>
      <c r="B2453" t="n">
        <v>449</v>
      </c>
      <c r="C2453" t="n">
        <v>-62.43450385132094</v>
      </c>
      <c r="D2453" t="n">
        <v>3</v>
      </c>
      <c r="E2453" t="n">
        <v>-250.7526367091496</v>
      </c>
      <c r="F2453" t="n">
        <v>0</v>
      </c>
      <c r="G2453" t="n">
        <v>-237.0306030398115</v>
      </c>
      <c r="H2453" t="n">
        <v>0</v>
      </c>
    </row>
    <row r="2454">
      <c r="A2454" t="n">
        <v>-4.869548183363257</v>
      </c>
      <c r="B2454" t="n">
        <v>433</v>
      </c>
      <c r="C2454" t="n">
        <v>-62.42450385132094</v>
      </c>
      <c r="D2454" t="n">
        <v>1</v>
      </c>
      <c r="E2454" t="n">
        <v>-250.7426367091496</v>
      </c>
      <c r="F2454" t="n">
        <v>0</v>
      </c>
      <c r="G2454" t="n">
        <v>-237.0206030398115</v>
      </c>
      <c r="H2454" t="n">
        <v>0</v>
      </c>
    </row>
    <row r="2455">
      <c r="A2455" t="n">
        <v>-4.859548183363255</v>
      </c>
      <c r="B2455" t="n">
        <v>456</v>
      </c>
      <c r="C2455" t="n">
        <v>-62.41450385132093</v>
      </c>
      <c r="D2455" t="n">
        <v>1</v>
      </c>
      <c r="E2455" t="n">
        <v>-250.7326367091496</v>
      </c>
      <c r="F2455" t="n">
        <v>0</v>
      </c>
      <c r="G2455" t="n">
        <v>-237.0106030398115</v>
      </c>
      <c r="H2455" t="n">
        <v>0</v>
      </c>
    </row>
    <row r="2456">
      <c r="A2456" t="n">
        <v>-4.849548183363254</v>
      </c>
      <c r="B2456" t="n">
        <v>457</v>
      </c>
      <c r="C2456" t="n">
        <v>-62.40450385132092</v>
      </c>
      <c r="D2456" t="n">
        <v>3</v>
      </c>
      <c r="E2456" t="n">
        <v>-250.7226367091496</v>
      </c>
      <c r="F2456" t="n">
        <v>1</v>
      </c>
      <c r="G2456" t="n">
        <v>-237.0006030398115</v>
      </c>
      <c r="H2456" t="n">
        <v>0</v>
      </c>
    </row>
    <row r="2457">
      <c r="A2457" t="n">
        <v>-4.839548183363252</v>
      </c>
      <c r="B2457" t="n">
        <v>427</v>
      </c>
      <c r="C2457" t="n">
        <v>-62.39450385132092</v>
      </c>
      <c r="D2457" t="n">
        <v>2</v>
      </c>
      <c r="E2457" t="n">
        <v>-250.7126367091496</v>
      </c>
      <c r="F2457" t="n">
        <v>1</v>
      </c>
      <c r="G2457" t="n">
        <v>-236.9906030398115</v>
      </c>
      <c r="H2457" t="n">
        <v>1</v>
      </c>
    </row>
    <row r="2458">
      <c r="A2458" t="n">
        <v>-4.829548183363251</v>
      </c>
      <c r="B2458" t="n">
        <v>448</v>
      </c>
      <c r="C2458" t="n">
        <v>-62.38450385132091</v>
      </c>
      <c r="D2458" t="n">
        <v>1</v>
      </c>
      <c r="E2458" t="n">
        <v>-250.7026367091497</v>
      </c>
      <c r="F2458" t="n">
        <v>1</v>
      </c>
      <c r="G2458" t="n">
        <v>-236.9806030398115</v>
      </c>
      <c r="H2458" t="n">
        <v>0</v>
      </c>
    </row>
    <row r="2459">
      <c r="A2459" t="n">
        <v>-4.819548183363249</v>
      </c>
      <c r="B2459" t="n">
        <v>476</v>
      </c>
      <c r="C2459" t="n">
        <v>-62.37450385132091</v>
      </c>
      <c r="D2459" t="n">
        <v>4</v>
      </c>
      <c r="E2459" t="n">
        <v>-250.6926367091497</v>
      </c>
      <c r="F2459" t="n">
        <v>0</v>
      </c>
      <c r="G2459" t="n">
        <v>-236.9706030398115</v>
      </c>
      <c r="H2459" t="n">
        <v>0</v>
      </c>
    </row>
    <row r="2460">
      <c r="A2460" t="n">
        <v>-4.809548183363248</v>
      </c>
      <c r="B2460" t="n">
        <v>481</v>
      </c>
      <c r="C2460" t="n">
        <v>-62.3645038513209</v>
      </c>
      <c r="D2460" t="n">
        <v>4</v>
      </c>
      <c r="E2460" t="n">
        <v>-250.6826367091497</v>
      </c>
      <c r="F2460" t="n">
        <v>0</v>
      </c>
      <c r="G2460" t="n">
        <v>-236.9606030398115</v>
      </c>
      <c r="H2460" t="n">
        <v>0</v>
      </c>
    </row>
    <row r="2461">
      <c r="A2461" t="n">
        <v>-4.799548183363246</v>
      </c>
      <c r="B2461" t="n">
        <v>454</v>
      </c>
      <c r="C2461" t="n">
        <v>-62.3545038513209</v>
      </c>
      <c r="D2461" t="n">
        <v>0</v>
      </c>
      <c r="E2461" t="n">
        <v>-250.6726367091497</v>
      </c>
      <c r="F2461" t="n">
        <v>0</v>
      </c>
      <c r="G2461" t="n">
        <v>-236.9506030398115</v>
      </c>
      <c r="H2461" t="n">
        <v>0</v>
      </c>
    </row>
    <row r="2462">
      <c r="A2462" t="n">
        <v>-4.789548183363245</v>
      </c>
      <c r="B2462" t="n">
        <v>472</v>
      </c>
      <c r="C2462" t="n">
        <v>-62.34450385132089</v>
      </c>
      <c r="D2462" t="n">
        <v>4</v>
      </c>
      <c r="E2462" t="n">
        <v>-250.6626367091497</v>
      </c>
      <c r="F2462" t="n">
        <v>0</v>
      </c>
      <c r="G2462" t="n">
        <v>-236.9406030398115</v>
      </c>
      <c r="H2462" t="n">
        <v>0</v>
      </c>
    </row>
    <row r="2463">
      <c r="A2463" t="n">
        <v>-4.779548183363243</v>
      </c>
      <c r="B2463" t="n">
        <v>432</v>
      </c>
      <c r="C2463" t="n">
        <v>-62.33450385132089</v>
      </c>
      <c r="D2463" t="n">
        <v>4</v>
      </c>
      <c r="E2463" t="n">
        <v>-250.6526367091497</v>
      </c>
      <c r="F2463" t="n">
        <v>0</v>
      </c>
      <c r="G2463" t="n">
        <v>-236.9306030398116</v>
      </c>
      <c r="H2463" t="n">
        <v>0</v>
      </c>
    </row>
    <row r="2464">
      <c r="A2464" t="n">
        <v>-4.769548183363241</v>
      </c>
      <c r="B2464" t="n">
        <v>425</v>
      </c>
      <c r="C2464" t="n">
        <v>-62.32450385132088</v>
      </c>
      <c r="D2464" t="n">
        <v>4</v>
      </c>
      <c r="E2464" t="n">
        <v>-250.6426367091497</v>
      </c>
      <c r="F2464" t="n">
        <v>0</v>
      </c>
      <c r="G2464" t="n">
        <v>-236.9206030398116</v>
      </c>
      <c r="H2464" t="n">
        <v>0</v>
      </c>
    </row>
    <row r="2465">
      <c r="A2465" t="n">
        <v>-4.75954818336324</v>
      </c>
      <c r="B2465" t="n">
        <v>425</v>
      </c>
      <c r="C2465" t="n">
        <v>-62.31450385132088</v>
      </c>
      <c r="D2465" t="n">
        <v>2</v>
      </c>
      <c r="E2465" t="n">
        <v>-250.6326367091497</v>
      </c>
      <c r="F2465" t="n">
        <v>1</v>
      </c>
      <c r="G2465" t="n">
        <v>-236.9106030398116</v>
      </c>
      <c r="H2465" t="n">
        <v>0</v>
      </c>
    </row>
    <row r="2466">
      <c r="A2466" t="n">
        <v>-4.749548183363238</v>
      </c>
      <c r="B2466" t="n">
        <v>454</v>
      </c>
      <c r="C2466" t="n">
        <v>-62.30450385132087</v>
      </c>
      <c r="D2466" t="n">
        <v>2</v>
      </c>
      <c r="E2466" t="n">
        <v>-250.6226367091497</v>
      </c>
      <c r="F2466" t="n">
        <v>0</v>
      </c>
      <c r="G2466" t="n">
        <v>-236.9006030398116</v>
      </c>
      <c r="H2466" t="n">
        <v>0</v>
      </c>
    </row>
    <row r="2467">
      <c r="A2467" t="n">
        <v>-4.739548183363237</v>
      </c>
      <c r="B2467" t="n">
        <v>495</v>
      </c>
      <c r="C2467" t="n">
        <v>-62.29450385132087</v>
      </c>
      <c r="D2467" t="n">
        <v>3</v>
      </c>
      <c r="E2467" t="n">
        <v>-250.6126367091497</v>
      </c>
      <c r="F2467" t="n">
        <v>0</v>
      </c>
      <c r="G2467" t="n">
        <v>-236.8906030398116</v>
      </c>
      <c r="H2467" t="n">
        <v>0</v>
      </c>
    </row>
    <row r="2468">
      <c r="A2468" t="n">
        <v>-4.729548183363235</v>
      </c>
      <c r="B2468" t="n">
        <v>497</v>
      </c>
      <c r="C2468" t="n">
        <v>-62.28450385132086</v>
      </c>
      <c r="D2468" t="n">
        <v>2</v>
      </c>
      <c r="E2468" t="n">
        <v>-250.6026367091497</v>
      </c>
      <c r="F2468" t="n">
        <v>0</v>
      </c>
      <c r="G2468" t="n">
        <v>-236.8806030398116</v>
      </c>
      <c r="H2468" t="n">
        <v>0</v>
      </c>
    </row>
    <row r="2469">
      <c r="A2469" t="n">
        <v>-4.719548183363234</v>
      </c>
      <c r="B2469" t="n">
        <v>462</v>
      </c>
      <c r="C2469" t="n">
        <v>-62.27450385132086</v>
      </c>
      <c r="D2469" t="n">
        <v>4</v>
      </c>
      <c r="E2469" t="n">
        <v>-250.5926367091498</v>
      </c>
      <c r="F2469" t="n">
        <v>0</v>
      </c>
      <c r="G2469" t="n">
        <v>-236.8706030398116</v>
      </c>
      <c r="H2469" t="n">
        <v>0</v>
      </c>
    </row>
    <row r="2470">
      <c r="A2470" t="n">
        <v>-4.709548183363232</v>
      </c>
      <c r="B2470" t="n">
        <v>464</v>
      </c>
      <c r="C2470" t="n">
        <v>-62.26450385132085</v>
      </c>
      <c r="D2470" t="n">
        <v>0</v>
      </c>
      <c r="E2470" t="n">
        <v>-250.5826367091498</v>
      </c>
      <c r="F2470" t="n">
        <v>0</v>
      </c>
      <c r="G2470" t="n">
        <v>-236.8606030398116</v>
      </c>
      <c r="H2470" t="n">
        <v>0</v>
      </c>
    </row>
    <row r="2471">
      <c r="A2471" t="n">
        <v>-4.69954818336323</v>
      </c>
      <c r="B2471" t="n">
        <v>448</v>
      </c>
      <c r="C2471" t="n">
        <v>-62.25450385132085</v>
      </c>
      <c r="D2471" t="n">
        <v>2</v>
      </c>
      <c r="E2471" t="n">
        <v>-250.5726367091498</v>
      </c>
      <c r="F2471" t="n">
        <v>0</v>
      </c>
      <c r="G2471" t="n">
        <v>-236.8506030398116</v>
      </c>
      <c r="H2471" t="n">
        <v>0</v>
      </c>
    </row>
    <row r="2472">
      <c r="A2472" t="n">
        <v>-4.689548183363229</v>
      </c>
      <c r="B2472" t="n">
        <v>418</v>
      </c>
      <c r="C2472" t="n">
        <v>-62.24450385132084</v>
      </c>
      <c r="D2472" t="n">
        <v>2</v>
      </c>
      <c r="E2472" t="n">
        <v>-250.5626367091498</v>
      </c>
      <c r="F2472" t="n">
        <v>1</v>
      </c>
      <c r="G2472" t="n">
        <v>-236.8406030398116</v>
      </c>
      <c r="H2472" t="n">
        <v>0</v>
      </c>
    </row>
    <row r="2473">
      <c r="A2473" t="n">
        <v>-4.679548183363227</v>
      </c>
      <c r="B2473" t="n">
        <v>462</v>
      </c>
      <c r="C2473" t="n">
        <v>-62.23450385132084</v>
      </c>
      <c r="D2473" t="n">
        <v>2</v>
      </c>
      <c r="E2473" t="n">
        <v>-250.5526367091498</v>
      </c>
      <c r="F2473" t="n">
        <v>0</v>
      </c>
      <c r="G2473" t="n">
        <v>-236.8306030398116</v>
      </c>
      <c r="H2473" t="n">
        <v>0</v>
      </c>
    </row>
    <row r="2474">
      <c r="A2474" t="n">
        <v>-4.669548183363226</v>
      </c>
      <c r="B2474" t="n">
        <v>481</v>
      </c>
      <c r="C2474" t="n">
        <v>-62.22450385132083</v>
      </c>
      <c r="D2474" t="n">
        <v>0</v>
      </c>
      <c r="E2474" t="n">
        <v>-250.5426367091498</v>
      </c>
      <c r="F2474" t="n">
        <v>0</v>
      </c>
      <c r="G2474" t="n">
        <v>-236.8206030398117</v>
      </c>
      <c r="H2474" t="n">
        <v>0</v>
      </c>
    </row>
    <row r="2475">
      <c r="A2475" t="n">
        <v>-4.659548183363224</v>
      </c>
      <c r="B2475" t="n">
        <v>475</v>
      </c>
      <c r="C2475" t="n">
        <v>-62.21450385132083</v>
      </c>
      <c r="D2475" t="n">
        <v>0</v>
      </c>
      <c r="E2475" t="n">
        <v>-250.5326367091498</v>
      </c>
      <c r="F2475" t="n">
        <v>0</v>
      </c>
      <c r="G2475" t="n">
        <v>-236.8106030398117</v>
      </c>
      <c r="H2475" t="n">
        <v>0</v>
      </c>
    </row>
    <row r="2476">
      <c r="A2476" t="n">
        <v>-4.649548183363223</v>
      </c>
      <c r="B2476" t="n">
        <v>511</v>
      </c>
      <c r="C2476" t="n">
        <v>-62.20450385132082</v>
      </c>
      <c r="D2476" t="n">
        <v>1</v>
      </c>
      <c r="E2476" t="n">
        <v>-250.5226367091498</v>
      </c>
      <c r="F2476" t="n">
        <v>0</v>
      </c>
      <c r="G2476" t="n">
        <v>-236.8006030398117</v>
      </c>
      <c r="H2476" t="n">
        <v>0</v>
      </c>
    </row>
    <row r="2477">
      <c r="A2477" t="n">
        <v>-4.639548183363221</v>
      </c>
      <c r="B2477" t="n">
        <v>500</v>
      </c>
      <c r="C2477" t="n">
        <v>-62.19450385132082</v>
      </c>
      <c r="D2477" t="n">
        <v>5</v>
      </c>
      <c r="E2477" t="n">
        <v>-250.5126367091498</v>
      </c>
      <c r="F2477" t="n">
        <v>0</v>
      </c>
      <c r="G2477" t="n">
        <v>-236.7906030398117</v>
      </c>
      <c r="H2477" t="n">
        <v>0</v>
      </c>
    </row>
    <row r="2478">
      <c r="A2478" t="n">
        <v>-4.629548183363219</v>
      </c>
      <c r="B2478" t="n">
        <v>510</v>
      </c>
      <c r="C2478" t="n">
        <v>-62.18450385132081</v>
      </c>
      <c r="D2478" t="n">
        <v>1</v>
      </c>
      <c r="E2478" t="n">
        <v>-250.5026367091498</v>
      </c>
      <c r="F2478" t="n">
        <v>1</v>
      </c>
      <c r="G2478" t="n">
        <v>-236.7806030398117</v>
      </c>
      <c r="H2478" t="n">
        <v>0</v>
      </c>
    </row>
    <row r="2479">
      <c r="A2479" t="n">
        <v>-4.619548183363218</v>
      </c>
      <c r="B2479" t="n">
        <v>450</v>
      </c>
      <c r="C2479" t="n">
        <v>-62.17450385132081</v>
      </c>
      <c r="D2479" t="n">
        <v>1</v>
      </c>
      <c r="E2479" t="n">
        <v>-250.4926367091498</v>
      </c>
      <c r="F2479" t="n">
        <v>0</v>
      </c>
      <c r="G2479" t="n">
        <v>-236.7706030398117</v>
      </c>
      <c r="H2479" t="n">
        <v>0</v>
      </c>
    </row>
    <row r="2480">
      <c r="A2480" t="n">
        <v>-4.609548183363216</v>
      </c>
      <c r="B2480" t="n">
        <v>468</v>
      </c>
      <c r="C2480" t="n">
        <v>-62.1645038513208</v>
      </c>
      <c r="D2480" t="n">
        <v>4</v>
      </c>
      <c r="E2480" t="n">
        <v>-250.4826367091499</v>
      </c>
      <c r="F2480" t="n">
        <v>0</v>
      </c>
      <c r="G2480" t="n">
        <v>-236.7606030398117</v>
      </c>
      <c r="H2480" t="n">
        <v>0</v>
      </c>
    </row>
    <row r="2481">
      <c r="A2481" t="n">
        <v>-4.599548183363215</v>
      </c>
      <c r="B2481" t="n">
        <v>482</v>
      </c>
      <c r="C2481" t="n">
        <v>-62.1545038513208</v>
      </c>
      <c r="D2481" t="n">
        <v>2</v>
      </c>
      <c r="E2481" t="n">
        <v>-250.4726367091499</v>
      </c>
      <c r="F2481" t="n">
        <v>0</v>
      </c>
      <c r="G2481" t="n">
        <v>-236.7506030398117</v>
      </c>
      <c r="H2481" t="n">
        <v>0</v>
      </c>
    </row>
    <row r="2482">
      <c r="A2482" t="n">
        <v>-4.589548183363213</v>
      </c>
      <c r="B2482" t="n">
        <v>492</v>
      </c>
      <c r="C2482" t="n">
        <v>-62.14450385132079</v>
      </c>
      <c r="D2482" t="n">
        <v>3</v>
      </c>
      <c r="E2482" t="n">
        <v>-250.4626367091499</v>
      </c>
      <c r="F2482" t="n">
        <v>0</v>
      </c>
      <c r="G2482" t="n">
        <v>-236.7406030398117</v>
      </c>
      <c r="H2482" t="n">
        <v>0</v>
      </c>
    </row>
    <row r="2483">
      <c r="A2483" t="n">
        <v>-4.579548183363212</v>
      </c>
      <c r="B2483" t="n">
        <v>483</v>
      </c>
      <c r="C2483" t="n">
        <v>-62.13450385132079</v>
      </c>
      <c r="D2483" t="n">
        <v>3</v>
      </c>
      <c r="E2483" t="n">
        <v>-250.4526367091499</v>
      </c>
      <c r="F2483" t="n">
        <v>0</v>
      </c>
      <c r="G2483" t="n">
        <v>-236.7306030398117</v>
      </c>
      <c r="H2483" t="n">
        <v>0</v>
      </c>
    </row>
    <row r="2484">
      <c r="A2484" t="n">
        <v>-4.56954818336321</v>
      </c>
      <c r="B2484" t="n">
        <v>463</v>
      </c>
      <c r="C2484" t="n">
        <v>-62.12450385132078</v>
      </c>
      <c r="D2484" t="n">
        <v>4</v>
      </c>
      <c r="E2484" t="n">
        <v>-250.4426367091499</v>
      </c>
      <c r="F2484" t="n">
        <v>0</v>
      </c>
      <c r="G2484" t="n">
        <v>-236.7206030398117</v>
      </c>
      <c r="H2484" t="n">
        <v>0</v>
      </c>
    </row>
    <row r="2485">
      <c r="A2485" t="n">
        <v>-4.559548183363209</v>
      </c>
      <c r="B2485" t="n">
        <v>463</v>
      </c>
      <c r="C2485" t="n">
        <v>-62.11450385132078</v>
      </c>
      <c r="D2485" t="n">
        <v>0</v>
      </c>
      <c r="E2485" t="n">
        <v>-250.4326367091499</v>
      </c>
      <c r="F2485" t="n">
        <v>0</v>
      </c>
      <c r="G2485" t="n">
        <v>-236.7106030398118</v>
      </c>
      <c r="H2485" t="n">
        <v>0</v>
      </c>
    </row>
    <row r="2486">
      <c r="A2486" t="n">
        <v>-4.549548183363207</v>
      </c>
      <c r="B2486" t="n">
        <v>460</v>
      </c>
      <c r="C2486" t="n">
        <v>-62.10450385132077</v>
      </c>
      <c r="D2486" t="n">
        <v>1</v>
      </c>
      <c r="E2486" t="n">
        <v>-250.4226367091499</v>
      </c>
      <c r="F2486" t="n">
        <v>0</v>
      </c>
      <c r="G2486" t="n">
        <v>-236.7006030398118</v>
      </c>
      <c r="H2486" t="n">
        <v>0</v>
      </c>
    </row>
    <row r="2487">
      <c r="A2487" t="n">
        <v>-4.539548183363205</v>
      </c>
      <c r="B2487" t="n">
        <v>474</v>
      </c>
      <c r="C2487" t="n">
        <v>-62.09450385132077</v>
      </c>
      <c r="D2487" t="n">
        <v>6</v>
      </c>
      <c r="E2487" t="n">
        <v>-250.4126367091499</v>
      </c>
      <c r="F2487" t="n">
        <v>0</v>
      </c>
      <c r="G2487" t="n">
        <v>-236.6906030398118</v>
      </c>
      <c r="H2487" t="n">
        <v>1</v>
      </c>
    </row>
    <row r="2488">
      <c r="A2488" t="n">
        <v>-4.529548183363204</v>
      </c>
      <c r="B2488" t="n">
        <v>458</v>
      </c>
      <c r="C2488" t="n">
        <v>-62.08450385132076</v>
      </c>
      <c r="D2488" t="n">
        <v>0</v>
      </c>
      <c r="E2488" t="n">
        <v>-250.4026367091499</v>
      </c>
      <c r="F2488" t="n">
        <v>0</v>
      </c>
      <c r="G2488" t="n">
        <v>-236.6806030398118</v>
      </c>
      <c r="H2488" t="n">
        <v>0</v>
      </c>
    </row>
    <row r="2489">
      <c r="A2489" t="n">
        <v>-4.519548183363202</v>
      </c>
      <c r="B2489" t="n">
        <v>490</v>
      </c>
      <c r="C2489" t="n">
        <v>-62.07450385132076</v>
      </c>
      <c r="D2489" t="n">
        <v>3</v>
      </c>
      <c r="E2489" t="n">
        <v>-250.3926367091499</v>
      </c>
      <c r="F2489" t="n">
        <v>0</v>
      </c>
      <c r="G2489" t="n">
        <v>-236.6706030398118</v>
      </c>
      <c r="H2489" t="n">
        <v>0</v>
      </c>
    </row>
    <row r="2490">
      <c r="A2490" t="n">
        <v>-4.509548183363201</v>
      </c>
      <c r="B2490" t="n">
        <v>472</v>
      </c>
      <c r="C2490" t="n">
        <v>-62.06450385132075</v>
      </c>
      <c r="D2490" t="n">
        <v>1</v>
      </c>
      <c r="E2490" t="n">
        <v>-250.3826367091499</v>
      </c>
      <c r="F2490" t="n">
        <v>0</v>
      </c>
      <c r="G2490" t="n">
        <v>-236.6606030398118</v>
      </c>
      <c r="H2490" t="n">
        <v>0</v>
      </c>
    </row>
    <row r="2491">
      <c r="A2491" t="n">
        <v>-4.499548183363199</v>
      </c>
      <c r="B2491" t="n">
        <v>494</v>
      </c>
      <c r="C2491" t="n">
        <v>-62.05450385132075</v>
      </c>
      <c r="D2491" t="n">
        <v>2</v>
      </c>
      <c r="E2491" t="n">
        <v>-250.37263670915</v>
      </c>
      <c r="F2491" t="n">
        <v>0</v>
      </c>
      <c r="G2491" t="n">
        <v>-236.6506030398118</v>
      </c>
      <c r="H2491" t="n">
        <v>0</v>
      </c>
    </row>
    <row r="2492">
      <c r="A2492" t="n">
        <v>-4.489548183363198</v>
      </c>
      <c r="B2492" t="n">
        <v>446</v>
      </c>
      <c r="C2492" t="n">
        <v>-62.04450385132074</v>
      </c>
      <c r="D2492" t="n">
        <v>3</v>
      </c>
      <c r="E2492" t="n">
        <v>-250.36263670915</v>
      </c>
      <c r="F2492" t="n">
        <v>1</v>
      </c>
      <c r="G2492" t="n">
        <v>-236.6406030398118</v>
      </c>
      <c r="H2492" t="n">
        <v>0</v>
      </c>
    </row>
    <row r="2493">
      <c r="A2493" t="n">
        <v>-4.479548183363196</v>
      </c>
      <c r="B2493" t="n">
        <v>463</v>
      </c>
      <c r="C2493" t="n">
        <v>-62.03450385132074</v>
      </c>
      <c r="D2493" t="n">
        <v>2</v>
      </c>
      <c r="E2493" t="n">
        <v>-250.35263670915</v>
      </c>
      <c r="F2493" t="n">
        <v>0</v>
      </c>
      <c r="G2493" t="n">
        <v>-236.6306030398118</v>
      </c>
      <c r="H2493" t="n">
        <v>0</v>
      </c>
    </row>
    <row r="2494">
      <c r="A2494" t="n">
        <v>-4.469548183363194</v>
      </c>
      <c r="B2494" t="n">
        <v>475</v>
      </c>
      <c r="C2494" t="n">
        <v>-62.02450385132073</v>
      </c>
      <c r="D2494" t="n">
        <v>4</v>
      </c>
      <c r="E2494" t="n">
        <v>-250.34263670915</v>
      </c>
      <c r="F2494" t="n">
        <v>0</v>
      </c>
      <c r="G2494" t="n">
        <v>-236.6206030398118</v>
      </c>
      <c r="H2494" t="n">
        <v>0</v>
      </c>
    </row>
    <row r="2495">
      <c r="A2495" t="n">
        <v>-4.459548183363193</v>
      </c>
      <c r="B2495" t="n">
        <v>501</v>
      </c>
      <c r="C2495" t="n">
        <v>-62.01450385132073</v>
      </c>
      <c r="D2495" t="n">
        <v>0</v>
      </c>
      <c r="E2495" t="n">
        <v>-250.33263670915</v>
      </c>
      <c r="F2495" t="n">
        <v>1</v>
      </c>
      <c r="G2495" t="n">
        <v>-236.6106030398118</v>
      </c>
      <c r="H2495" t="n">
        <v>0</v>
      </c>
    </row>
    <row r="2496">
      <c r="A2496" t="n">
        <v>-4.449548183363191</v>
      </c>
      <c r="B2496" t="n">
        <v>454</v>
      </c>
      <c r="C2496" t="n">
        <v>-62.00450385132072</v>
      </c>
      <c r="D2496" t="n">
        <v>2</v>
      </c>
      <c r="E2496" t="n">
        <v>-250.32263670915</v>
      </c>
      <c r="F2496" t="n">
        <v>0</v>
      </c>
      <c r="G2496" t="n">
        <v>-236.6006030398119</v>
      </c>
      <c r="H2496" t="n">
        <v>0</v>
      </c>
    </row>
    <row r="2497">
      <c r="A2497" t="n">
        <v>-4.43954818336319</v>
      </c>
      <c r="B2497" t="n">
        <v>482</v>
      </c>
      <c r="C2497" t="n">
        <v>-61.99450385132072</v>
      </c>
      <c r="D2497" t="n">
        <v>4</v>
      </c>
      <c r="E2497" t="n">
        <v>-250.31263670915</v>
      </c>
      <c r="F2497" t="n">
        <v>1</v>
      </c>
      <c r="G2497" t="n">
        <v>-236.5906030398119</v>
      </c>
      <c r="H2497" t="n">
        <v>0</v>
      </c>
    </row>
    <row r="2498">
      <c r="A2498" t="n">
        <v>-4.429548183363188</v>
      </c>
      <c r="B2498" t="n">
        <v>474</v>
      </c>
      <c r="C2498" t="n">
        <v>-61.98450385132071</v>
      </c>
      <c r="D2498" t="n">
        <v>1</v>
      </c>
      <c r="E2498" t="n">
        <v>-250.30263670915</v>
      </c>
      <c r="F2498" t="n">
        <v>0</v>
      </c>
      <c r="G2498" t="n">
        <v>-236.5806030398119</v>
      </c>
      <c r="H2498" t="n">
        <v>0</v>
      </c>
    </row>
    <row r="2499">
      <c r="A2499" t="n">
        <v>-4.419548183363187</v>
      </c>
      <c r="B2499" t="n">
        <v>495</v>
      </c>
      <c r="C2499" t="n">
        <v>-61.9745038513207</v>
      </c>
      <c r="D2499" t="n">
        <v>1</v>
      </c>
      <c r="E2499" t="n">
        <v>-250.29263670915</v>
      </c>
      <c r="F2499" t="n">
        <v>0</v>
      </c>
      <c r="G2499" t="n">
        <v>-236.5706030398119</v>
      </c>
      <c r="H2499" t="n">
        <v>0</v>
      </c>
    </row>
    <row r="2500">
      <c r="A2500" t="n">
        <v>-4.409548183363185</v>
      </c>
      <c r="B2500" t="n">
        <v>483</v>
      </c>
      <c r="C2500" t="n">
        <v>-61.9645038513207</v>
      </c>
      <c r="D2500" t="n">
        <v>1</v>
      </c>
      <c r="E2500" t="n">
        <v>-250.28263670915</v>
      </c>
      <c r="F2500" t="n">
        <v>0</v>
      </c>
      <c r="G2500" t="n">
        <v>-236.5606030398119</v>
      </c>
      <c r="H2500" t="n">
        <v>0</v>
      </c>
    </row>
    <row r="2501">
      <c r="A2501" t="n">
        <v>-4.399548183363184</v>
      </c>
      <c r="B2501" t="n">
        <v>525</v>
      </c>
      <c r="C2501" t="n">
        <v>-61.95450385132069</v>
      </c>
      <c r="D2501" t="n">
        <v>2</v>
      </c>
      <c r="E2501" t="n">
        <v>-250.27263670915</v>
      </c>
      <c r="F2501" t="n">
        <v>0</v>
      </c>
      <c r="G2501" t="n">
        <v>-236.5506030398119</v>
      </c>
      <c r="H2501" t="n">
        <v>0</v>
      </c>
    </row>
    <row r="2502">
      <c r="A2502" t="n">
        <v>-4.389548183363182</v>
      </c>
      <c r="B2502" t="n">
        <v>448</v>
      </c>
      <c r="C2502" t="n">
        <v>-61.94450385132069</v>
      </c>
      <c r="D2502" t="n">
        <v>3</v>
      </c>
      <c r="E2502" t="n">
        <v>-250.2626367091501</v>
      </c>
      <c r="F2502" t="n">
        <v>0</v>
      </c>
      <c r="G2502" t="n">
        <v>-236.5406030398119</v>
      </c>
      <c r="H2502" t="n">
        <v>0</v>
      </c>
    </row>
    <row r="2503">
      <c r="A2503" t="n">
        <v>-4.37954818336318</v>
      </c>
      <c r="B2503" t="n">
        <v>479</v>
      </c>
      <c r="C2503" t="n">
        <v>-61.93450385132068</v>
      </c>
      <c r="D2503" t="n">
        <v>5</v>
      </c>
      <c r="E2503" t="n">
        <v>-250.2526367091501</v>
      </c>
      <c r="F2503" t="n">
        <v>0</v>
      </c>
      <c r="G2503" t="n">
        <v>-236.5306030398119</v>
      </c>
      <c r="H2503" t="n">
        <v>0</v>
      </c>
    </row>
    <row r="2504">
      <c r="A2504" t="n">
        <v>-4.369548183363179</v>
      </c>
      <c r="B2504" t="n">
        <v>497</v>
      </c>
      <c r="C2504" t="n">
        <v>-61.92450385132068</v>
      </c>
      <c r="D2504" t="n">
        <v>1</v>
      </c>
      <c r="E2504" t="n">
        <v>-250.2426367091501</v>
      </c>
      <c r="F2504" t="n">
        <v>0</v>
      </c>
      <c r="G2504" t="n">
        <v>-236.5206030398119</v>
      </c>
      <c r="H2504" t="n">
        <v>0</v>
      </c>
    </row>
    <row r="2505">
      <c r="A2505" t="n">
        <v>-4.359548183363177</v>
      </c>
      <c r="B2505" t="n">
        <v>510</v>
      </c>
      <c r="C2505" t="n">
        <v>-61.91450385132067</v>
      </c>
      <c r="D2505" t="n">
        <v>1</v>
      </c>
      <c r="E2505" t="n">
        <v>-250.2326367091501</v>
      </c>
      <c r="F2505" t="n">
        <v>0</v>
      </c>
      <c r="G2505" t="n">
        <v>-236.5106030398119</v>
      </c>
      <c r="H2505" t="n">
        <v>0</v>
      </c>
    </row>
    <row r="2506">
      <c r="A2506" t="n">
        <v>-4.349548183363176</v>
      </c>
      <c r="B2506" t="n">
        <v>483</v>
      </c>
      <c r="C2506" t="n">
        <v>-61.90450385132067</v>
      </c>
      <c r="D2506" t="n">
        <v>1</v>
      </c>
      <c r="E2506" t="n">
        <v>-250.2226367091501</v>
      </c>
      <c r="F2506" t="n">
        <v>1</v>
      </c>
      <c r="G2506" t="n">
        <v>-236.5006030398119</v>
      </c>
      <c r="H2506" t="n">
        <v>0</v>
      </c>
    </row>
    <row r="2507">
      <c r="A2507" t="n">
        <v>-4.339548183363174</v>
      </c>
      <c r="B2507" t="n">
        <v>479</v>
      </c>
      <c r="C2507" t="n">
        <v>-61.89450385132066</v>
      </c>
      <c r="D2507" t="n">
        <v>5</v>
      </c>
      <c r="E2507" t="n">
        <v>-250.2126367091501</v>
      </c>
      <c r="F2507" t="n">
        <v>0</v>
      </c>
      <c r="G2507" t="n">
        <v>-236.490603039812</v>
      </c>
      <c r="H2507" t="n">
        <v>0</v>
      </c>
    </row>
    <row r="2508">
      <c r="A2508" t="n">
        <v>-4.329548183363173</v>
      </c>
      <c r="B2508" t="n">
        <v>477</v>
      </c>
      <c r="C2508" t="n">
        <v>-61.88450385132066</v>
      </c>
      <c r="D2508" t="n">
        <v>1</v>
      </c>
      <c r="E2508" t="n">
        <v>-250.2026367091501</v>
      </c>
      <c r="F2508" t="n">
        <v>0</v>
      </c>
      <c r="G2508" t="n">
        <v>-236.480603039812</v>
      </c>
      <c r="H2508" t="n">
        <v>0</v>
      </c>
    </row>
    <row r="2509">
      <c r="A2509" t="n">
        <v>-4.319548183363171</v>
      </c>
      <c r="B2509" t="n">
        <v>492</v>
      </c>
      <c r="C2509" t="n">
        <v>-61.87450385132065</v>
      </c>
      <c r="D2509" t="n">
        <v>1</v>
      </c>
      <c r="E2509" t="n">
        <v>-250.1926367091501</v>
      </c>
      <c r="F2509" t="n">
        <v>0</v>
      </c>
      <c r="G2509" t="n">
        <v>-236.470603039812</v>
      </c>
      <c r="H2509" t="n">
        <v>0</v>
      </c>
    </row>
    <row r="2510">
      <c r="A2510" t="n">
        <v>-4.309548183363169</v>
      </c>
      <c r="B2510" t="n">
        <v>544</v>
      </c>
      <c r="C2510" t="n">
        <v>-61.86450385132065</v>
      </c>
      <c r="D2510" t="n">
        <v>4</v>
      </c>
      <c r="E2510" t="n">
        <v>-250.1826367091501</v>
      </c>
      <c r="F2510" t="n">
        <v>1</v>
      </c>
      <c r="G2510" t="n">
        <v>-236.460603039812</v>
      </c>
      <c r="H2510" t="n">
        <v>0</v>
      </c>
    </row>
    <row r="2511">
      <c r="A2511" t="n">
        <v>-4.299548183363168</v>
      </c>
      <c r="B2511" t="n">
        <v>498</v>
      </c>
      <c r="C2511" t="n">
        <v>-61.85450385132064</v>
      </c>
      <c r="D2511" t="n">
        <v>5</v>
      </c>
      <c r="E2511" t="n">
        <v>-250.1726367091501</v>
      </c>
      <c r="F2511" t="n">
        <v>0</v>
      </c>
      <c r="G2511" t="n">
        <v>-236.450603039812</v>
      </c>
      <c r="H2511" t="n">
        <v>1</v>
      </c>
    </row>
    <row r="2512">
      <c r="A2512" t="n">
        <v>-4.289548183363166</v>
      </c>
      <c r="B2512" t="n">
        <v>488</v>
      </c>
      <c r="C2512" t="n">
        <v>-61.84450385132064</v>
      </c>
      <c r="D2512" t="n">
        <v>2</v>
      </c>
      <c r="E2512" t="n">
        <v>-250.1626367091501</v>
      </c>
      <c r="F2512" t="n">
        <v>0</v>
      </c>
      <c r="G2512" t="n">
        <v>-236.440603039812</v>
      </c>
      <c r="H2512" t="n">
        <v>0</v>
      </c>
    </row>
    <row r="2513">
      <c r="A2513" t="n">
        <v>-4.279548183363165</v>
      </c>
      <c r="B2513" t="n">
        <v>545</v>
      </c>
      <c r="C2513" t="n">
        <v>-61.83450385132063</v>
      </c>
      <c r="D2513" t="n">
        <v>3</v>
      </c>
      <c r="E2513" t="n">
        <v>-250.1526367091502</v>
      </c>
      <c r="F2513" t="n">
        <v>0</v>
      </c>
      <c r="G2513" t="n">
        <v>-236.430603039812</v>
      </c>
      <c r="H2513" t="n">
        <v>0</v>
      </c>
    </row>
    <row r="2514">
      <c r="A2514" t="n">
        <v>-4.269548183363163</v>
      </c>
      <c r="B2514" t="n">
        <v>474</v>
      </c>
      <c r="C2514" t="n">
        <v>-61.82450385132063</v>
      </c>
      <c r="D2514" t="n">
        <v>4</v>
      </c>
      <c r="E2514" t="n">
        <v>-250.1426367091502</v>
      </c>
      <c r="F2514" t="n">
        <v>0</v>
      </c>
      <c r="G2514" t="n">
        <v>-236.420603039812</v>
      </c>
      <c r="H2514" t="n">
        <v>0</v>
      </c>
    </row>
    <row r="2515">
      <c r="A2515" t="n">
        <v>-4.259548183363162</v>
      </c>
      <c r="B2515" t="n">
        <v>452</v>
      </c>
      <c r="C2515" t="n">
        <v>-61.81450385132062</v>
      </c>
      <c r="D2515" t="n">
        <v>5</v>
      </c>
      <c r="E2515" t="n">
        <v>-250.1326367091502</v>
      </c>
      <c r="F2515" t="n">
        <v>0</v>
      </c>
      <c r="G2515" t="n">
        <v>-236.410603039812</v>
      </c>
      <c r="H2515" t="n">
        <v>0</v>
      </c>
    </row>
    <row r="2516">
      <c r="A2516" t="n">
        <v>-4.24954818336316</v>
      </c>
      <c r="B2516" t="n">
        <v>499</v>
      </c>
      <c r="C2516" t="n">
        <v>-61.80450385132062</v>
      </c>
      <c r="D2516" t="n">
        <v>3</v>
      </c>
      <c r="E2516" t="n">
        <v>-250.1226367091502</v>
      </c>
      <c r="F2516" t="n">
        <v>0</v>
      </c>
      <c r="G2516" t="n">
        <v>-236.400603039812</v>
      </c>
      <c r="H2516" t="n">
        <v>0</v>
      </c>
    </row>
    <row r="2517">
      <c r="A2517" t="n">
        <v>-4.239548183363159</v>
      </c>
      <c r="B2517" t="n">
        <v>518</v>
      </c>
      <c r="C2517" t="n">
        <v>-61.79450385132061</v>
      </c>
      <c r="D2517" t="n">
        <v>5</v>
      </c>
      <c r="E2517" t="n">
        <v>-250.1126367091502</v>
      </c>
      <c r="F2517" t="n">
        <v>0</v>
      </c>
      <c r="G2517" t="n">
        <v>-236.390603039812</v>
      </c>
      <c r="H2517" t="n">
        <v>0</v>
      </c>
    </row>
    <row r="2518">
      <c r="A2518" t="n">
        <v>-4.229548183363157</v>
      </c>
      <c r="B2518" t="n">
        <v>473</v>
      </c>
      <c r="C2518" t="n">
        <v>-61.78450385132061</v>
      </c>
      <c r="D2518" t="n">
        <v>1</v>
      </c>
      <c r="E2518" t="n">
        <v>-250.1026367091502</v>
      </c>
      <c r="F2518" t="n">
        <v>0</v>
      </c>
      <c r="G2518" t="n">
        <v>-236.3806030398121</v>
      </c>
      <c r="H2518" t="n">
        <v>0</v>
      </c>
    </row>
    <row r="2519">
      <c r="A2519" t="n">
        <v>-4.219548183363155</v>
      </c>
      <c r="B2519" t="n">
        <v>470</v>
      </c>
      <c r="C2519" t="n">
        <v>-61.7745038513206</v>
      </c>
      <c r="D2519" t="n">
        <v>1</v>
      </c>
      <c r="E2519" t="n">
        <v>-250.0926367091502</v>
      </c>
      <c r="F2519" t="n">
        <v>0</v>
      </c>
      <c r="G2519" t="n">
        <v>-236.3706030398121</v>
      </c>
      <c r="H2519" t="n">
        <v>0</v>
      </c>
    </row>
    <row r="2520">
      <c r="A2520" t="n">
        <v>-4.209548183363154</v>
      </c>
      <c r="B2520" t="n">
        <v>496</v>
      </c>
      <c r="C2520" t="n">
        <v>-61.7645038513206</v>
      </c>
      <c r="D2520" t="n">
        <v>2</v>
      </c>
      <c r="E2520" t="n">
        <v>-250.0826367091502</v>
      </c>
      <c r="F2520" t="n">
        <v>0</v>
      </c>
      <c r="G2520" t="n">
        <v>-236.3606030398121</v>
      </c>
      <c r="H2520" t="n">
        <v>0</v>
      </c>
    </row>
    <row r="2521">
      <c r="A2521" t="n">
        <v>-4.199548183363152</v>
      </c>
      <c r="B2521" t="n">
        <v>476</v>
      </c>
      <c r="C2521" t="n">
        <v>-61.75450385132059</v>
      </c>
      <c r="D2521" t="n">
        <v>1</v>
      </c>
      <c r="E2521" t="n">
        <v>-250.0726367091502</v>
      </c>
      <c r="F2521" t="n">
        <v>0</v>
      </c>
      <c r="G2521" t="n">
        <v>-236.3506030398121</v>
      </c>
      <c r="H2521" t="n">
        <v>0</v>
      </c>
    </row>
    <row r="2522">
      <c r="A2522" t="n">
        <v>-4.189548183363151</v>
      </c>
      <c r="B2522" t="n">
        <v>473</v>
      </c>
      <c r="C2522" t="n">
        <v>-61.74450385132059</v>
      </c>
      <c r="D2522" t="n">
        <v>0</v>
      </c>
      <c r="E2522" t="n">
        <v>-250.0626367091502</v>
      </c>
      <c r="F2522" t="n">
        <v>0</v>
      </c>
      <c r="G2522" t="n">
        <v>-236.3406030398121</v>
      </c>
      <c r="H2522" t="n">
        <v>0</v>
      </c>
    </row>
    <row r="2523">
      <c r="A2523" t="n">
        <v>-4.179548183363149</v>
      </c>
      <c r="B2523" t="n">
        <v>475</v>
      </c>
      <c r="C2523" t="n">
        <v>-61.73450385132058</v>
      </c>
      <c r="D2523" t="n">
        <v>1</v>
      </c>
      <c r="E2523" t="n">
        <v>-250.0526367091502</v>
      </c>
      <c r="F2523" t="n">
        <v>0</v>
      </c>
      <c r="G2523" t="n">
        <v>-236.3306030398121</v>
      </c>
      <c r="H2523" t="n">
        <v>0</v>
      </c>
    </row>
    <row r="2524">
      <c r="A2524" t="n">
        <v>-4.169548183363148</v>
      </c>
      <c r="B2524" t="n">
        <v>493</v>
      </c>
      <c r="C2524" t="n">
        <v>-61.72450385132058</v>
      </c>
      <c r="D2524" t="n">
        <v>1</v>
      </c>
      <c r="E2524" t="n">
        <v>-250.0426367091503</v>
      </c>
      <c r="F2524" t="n">
        <v>0</v>
      </c>
      <c r="G2524" t="n">
        <v>-236.3206030398121</v>
      </c>
      <c r="H2524" t="n">
        <v>0</v>
      </c>
    </row>
    <row r="2525">
      <c r="A2525" t="n">
        <v>-4.159548183363146</v>
      </c>
      <c r="B2525" t="n">
        <v>454</v>
      </c>
      <c r="C2525" t="n">
        <v>-61.71450385132057</v>
      </c>
      <c r="D2525" t="n">
        <v>4</v>
      </c>
      <c r="E2525" t="n">
        <v>-250.0326367091503</v>
      </c>
      <c r="F2525" t="n">
        <v>0</v>
      </c>
      <c r="G2525" t="n">
        <v>-236.3106030398121</v>
      </c>
      <c r="H2525" t="n">
        <v>0</v>
      </c>
    </row>
    <row r="2526">
      <c r="A2526" t="n">
        <v>-4.149548183363144</v>
      </c>
      <c r="B2526" t="n">
        <v>514</v>
      </c>
      <c r="C2526" t="n">
        <v>-61.70450385132057</v>
      </c>
      <c r="D2526" t="n">
        <v>3</v>
      </c>
      <c r="E2526" t="n">
        <v>-250.0226367091503</v>
      </c>
      <c r="F2526" t="n">
        <v>0</v>
      </c>
      <c r="G2526" t="n">
        <v>-236.3006030398121</v>
      </c>
      <c r="H2526" t="n">
        <v>0</v>
      </c>
    </row>
    <row r="2527">
      <c r="A2527" t="n">
        <v>-4.139548183363143</v>
      </c>
      <c r="B2527" t="n">
        <v>483</v>
      </c>
      <c r="C2527" t="n">
        <v>-61.69450385132056</v>
      </c>
      <c r="D2527" t="n">
        <v>1</v>
      </c>
      <c r="E2527" t="n">
        <v>-250.0126367091503</v>
      </c>
      <c r="F2527" t="n">
        <v>0</v>
      </c>
      <c r="G2527" t="n">
        <v>-236.2906030398121</v>
      </c>
      <c r="H2527" t="n">
        <v>0</v>
      </c>
    </row>
    <row r="2528">
      <c r="A2528" t="n">
        <v>-4.129548183363141</v>
      </c>
      <c r="B2528" t="n">
        <v>472</v>
      </c>
      <c r="C2528" t="n">
        <v>-61.68450385132056</v>
      </c>
      <c r="D2528" t="n">
        <v>5</v>
      </c>
      <c r="E2528" t="n">
        <v>-250.0026367091503</v>
      </c>
      <c r="F2528" t="n">
        <v>0</v>
      </c>
      <c r="G2528" t="n">
        <v>-236.2806030398121</v>
      </c>
      <c r="H2528" t="n">
        <v>0</v>
      </c>
    </row>
    <row r="2529">
      <c r="A2529" t="n">
        <v>-4.11954818336314</v>
      </c>
      <c r="B2529" t="n">
        <v>464</v>
      </c>
      <c r="C2529" t="n">
        <v>-61.67450385132055</v>
      </c>
      <c r="D2529" t="n">
        <v>2</v>
      </c>
      <c r="E2529" t="n">
        <v>-249.9926367091503</v>
      </c>
      <c r="F2529" t="n">
        <v>0</v>
      </c>
      <c r="G2529" t="n">
        <v>-236.2706030398122</v>
      </c>
      <c r="H2529" t="n">
        <v>0</v>
      </c>
    </row>
    <row r="2530">
      <c r="A2530" t="n">
        <v>-4.109548183363138</v>
      </c>
      <c r="B2530" t="n">
        <v>467</v>
      </c>
      <c r="C2530" t="n">
        <v>-61.66450385132055</v>
      </c>
      <c r="D2530" t="n">
        <v>1</v>
      </c>
      <c r="E2530" t="n">
        <v>-249.9826367091503</v>
      </c>
      <c r="F2530" t="n">
        <v>0</v>
      </c>
      <c r="G2530" t="n">
        <v>-236.2606030398122</v>
      </c>
      <c r="H2530" t="n">
        <v>0</v>
      </c>
    </row>
    <row r="2531">
      <c r="A2531" t="n">
        <v>-4.099548183363137</v>
      </c>
      <c r="B2531" t="n">
        <v>528</v>
      </c>
      <c r="C2531" t="n">
        <v>-61.65450385132054</v>
      </c>
      <c r="D2531" t="n">
        <v>3</v>
      </c>
      <c r="E2531" t="n">
        <v>-249.9726367091503</v>
      </c>
      <c r="F2531" t="n">
        <v>0</v>
      </c>
      <c r="G2531" t="n">
        <v>-236.2506030398122</v>
      </c>
      <c r="H2531" t="n">
        <v>0</v>
      </c>
    </row>
    <row r="2532">
      <c r="A2532" t="n">
        <v>-4.089548183363135</v>
      </c>
      <c r="B2532" t="n">
        <v>508</v>
      </c>
      <c r="C2532" t="n">
        <v>-61.64450385132054</v>
      </c>
      <c r="D2532" t="n">
        <v>4</v>
      </c>
      <c r="E2532" t="n">
        <v>-249.9626367091503</v>
      </c>
      <c r="F2532" t="n">
        <v>0</v>
      </c>
      <c r="G2532" t="n">
        <v>-236.2406030398122</v>
      </c>
      <c r="H2532" t="n">
        <v>0</v>
      </c>
    </row>
    <row r="2533">
      <c r="A2533" t="n">
        <v>-4.079548183363134</v>
      </c>
      <c r="B2533" t="n">
        <v>495</v>
      </c>
      <c r="C2533" t="n">
        <v>-61.63450385132053</v>
      </c>
      <c r="D2533" t="n">
        <v>2</v>
      </c>
      <c r="E2533" t="n">
        <v>-249.9526367091503</v>
      </c>
      <c r="F2533" t="n">
        <v>0</v>
      </c>
      <c r="G2533" t="n">
        <v>-236.2306030398122</v>
      </c>
      <c r="H2533" t="n">
        <v>0</v>
      </c>
    </row>
    <row r="2534">
      <c r="A2534" t="n">
        <v>-4.069548183363132</v>
      </c>
      <c r="B2534" t="n">
        <v>497</v>
      </c>
      <c r="C2534" t="n">
        <v>-61.62450385132053</v>
      </c>
      <c r="D2534" t="n">
        <v>4</v>
      </c>
      <c r="E2534" t="n">
        <v>-249.9426367091503</v>
      </c>
      <c r="F2534" t="n">
        <v>0</v>
      </c>
      <c r="G2534" t="n">
        <v>-236.2206030398122</v>
      </c>
      <c r="H2534" t="n">
        <v>0</v>
      </c>
    </row>
    <row r="2535">
      <c r="A2535" t="n">
        <v>-4.05954818336313</v>
      </c>
      <c r="B2535" t="n">
        <v>479</v>
      </c>
      <c r="C2535" t="n">
        <v>-61.61450385132052</v>
      </c>
      <c r="D2535" t="n">
        <v>4</v>
      </c>
      <c r="E2535" t="n">
        <v>-249.9326367091504</v>
      </c>
      <c r="F2535" t="n">
        <v>0</v>
      </c>
      <c r="G2535" t="n">
        <v>-236.2106030398122</v>
      </c>
      <c r="H2535" t="n">
        <v>0</v>
      </c>
    </row>
    <row r="2536">
      <c r="A2536" t="n">
        <v>-4.049548183363129</v>
      </c>
      <c r="B2536" t="n">
        <v>518</v>
      </c>
      <c r="C2536" t="n">
        <v>-61.60450385132052</v>
      </c>
      <c r="D2536" t="n">
        <v>1</v>
      </c>
      <c r="E2536" t="n">
        <v>-249.9226367091504</v>
      </c>
      <c r="F2536" t="n">
        <v>0</v>
      </c>
      <c r="G2536" t="n">
        <v>-236.2006030398122</v>
      </c>
      <c r="H2536" t="n">
        <v>0</v>
      </c>
    </row>
    <row r="2537">
      <c r="A2537" t="n">
        <v>-4.039548183363127</v>
      </c>
      <c r="B2537" t="n">
        <v>521</v>
      </c>
      <c r="C2537" t="n">
        <v>-61.59450385132051</v>
      </c>
      <c r="D2537" t="n">
        <v>2</v>
      </c>
      <c r="E2537" t="n">
        <v>-249.9126367091504</v>
      </c>
      <c r="F2537" t="n">
        <v>0</v>
      </c>
      <c r="G2537" t="n">
        <v>-236.1906030398122</v>
      </c>
      <c r="H2537" t="n">
        <v>0</v>
      </c>
    </row>
    <row r="2538">
      <c r="A2538" t="n">
        <v>-4.029548183363126</v>
      </c>
      <c r="B2538" t="n">
        <v>508</v>
      </c>
      <c r="C2538" t="n">
        <v>-61.58450385132051</v>
      </c>
      <c r="D2538" t="n">
        <v>3</v>
      </c>
      <c r="E2538" t="n">
        <v>-249.9026367091504</v>
      </c>
      <c r="F2538" t="n">
        <v>0</v>
      </c>
      <c r="G2538" t="n">
        <v>-236.1806030398122</v>
      </c>
      <c r="H2538" t="n">
        <v>0</v>
      </c>
    </row>
    <row r="2539">
      <c r="A2539" t="n">
        <v>-4.019548183363124</v>
      </c>
      <c r="B2539" t="n">
        <v>501</v>
      </c>
      <c r="C2539" t="n">
        <v>-61.5745038513205</v>
      </c>
      <c r="D2539" t="n">
        <v>1</v>
      </c>
      <c r="E2539" t="n">
        <v>-249.8926367091504</v>
      </c>
      <c r="F2539" t="n">
        <v>0</v>
      </c>
      <c r="G2539" t="n">
        <v>-236.1706030398122</v>
      </c>
      <c r="H2539" t="n">
        <v>0</v>
      </c>
    </row>
    <row r="2540">
      <c r="A2540" t="n">
        <v>-4.009548183363123</v>
      </c>
      <c r="B2540" t="n">
        <v>481</v>
      </c>
      <c r="C2540" t="n">
        <v>-61.5645038513205</v>
      </c>
      <c r="D2540" t="n">
        <v>2</v>
      </c>
      <c r="E2540" t="n">
        <v>-249.8826367091504</v>
      </c>
      <c r="F2540" t="n">
        <v>0</v>
      </c>
      <c r="G2540" t="n">
        <v>-236.1606030398123</v>
      </c>
      <c r="H2540" t="n">
        <v>0</v>
      </c>
    </row>
    <row r="2541">
      <c r="A2541" t="n">
        <v>-3.999548183363121</v>
      </c>
      <c r="B2541" t="n">
        <v>516</v>
      </c>
      <c r="C2541" t="n">
        <v>-61.55450385132049</v>
      </c>
      <c r="D2541" t="n">
        <v>1</v>
      </c>
      <c r="E2541" t="n">
        <v>-249.8726367091504</v>
      </c>
      <c r="F2541" t="n">
        <v>0</v>
      </c>
      <c r="G2541" t="n">
        <v>-236.1506030398123</v>
      </c>
      <c r="H2541" t="n">
        <v>0</v>
      </c>
    </row>
    <row r="2542">
      <c r="A2542" t="n">
        <v>-3.989548183363119</v>
      </c>
      <c r="B2542" t="n">
        <v>479</v>
      </c>
      <c r="C2542" t="n">
        <v>-61.54450385132048</v>
      </c>
      <c r="D2542" t="n">
        <v>1</v>
      </c>
      <c r="E2542" t="n">
        <v>-249.8626367091504</v>
      </c>
      <c r="F2542" t="n">
        <v>1</v>
      </c>
      <c r="G2542" t="n">
        <v>-236.1406030398123</v>
      </c>
      <c r="H2542" t="n">
        <v>0</v>
      </c>
    </row>
    <row r="2543">
      <c r="A2543" t="n">
        <v>-3.979548183363118</v>
      </c>
      <c r="B2543" t="n">
        <v>519</v>
      </c>
      <c r="C2543" t="n">
        <v>-61.53450385132048</v>
      </c>
      <c r="D2543" t="n">
        <v>2</v>
      </c>
      <c r="E2543" t="n">
        <v>-249.8526367091504</v>
      </c>
      <c r="F2543" t="n">
        <v>0</v>
      </c>
      <c r="G2543" t="n">
        <v>-236.1306030398123</v>
      </c>
      <c r="H2543" t="n">
        <v>0</v>
      </c>
    </row>
    <row r="2544">
      <c r="A2544" t="n">
        <v>-3.969548183363116</v>
      </c>
      <c r="B2544" t="n">
        <v>493</v>
      </c>
      <c r="C2544" t="n">
        <v>-61.52450385132047</v>
      </c>
      <c r="D2544" t="n">
        <v>0</v>
      </c>
      <c r="E2544" t="n">
        <v>-249.8426367091504</v>
      </c>
      <c r="F2544" t="n">
        <v>1</v>
      </c>
      <c r="G2544" t="n">
        <v>-236.1206030398123</v>
      </c>
      <c r="H2544" t="n">
        <v>0</v>
      </c>
    </row>
    <row r="2545">
      <c r="A2545" t="n">
        <v>-3.959548183363115</v>
      </c>
      <c r="B2545" t="n">
        <v>507</v>
      </c>
      <c r="C2545" t="n">
        <v>-61.51450385132047</v>
      </c>
      <c r="D2545" t="n">
        <v>4</v>
      </c>
      <c r="E2545" t="n">
        <v>-249.8326367091504</v>
      </c>
      <c r="F2545" t="n">
        <v>0</v>
      </c>
      <c r="G2545" t="n">
        <v>-236.1106030398123</v>
      </c>
      <c r="H2545" t="n">
        <v>0</v>
      </c>
    </row>
    <row r="2546">
      <c r="A2546" t="n">
        <v>-3.949548183363113</v>
      </c>
      <c r="B2546" t="n">
        <v>483</v>
      </c>
      <c r="C2546" t="n">
        <v>-61.50450385132046</v>
      </c>
      <c r="D2546" t="n">
        <v>1</v>
      </c>
      <c r="E2546" t="n">
        <v>-249.8226367091505</v>
      </c>
      <c r="F2546" t="n">
        <v>0</v>
      </c>
      <c r="G2546" t="n">
        <v>-236.1006030398123</v>
      </c>
      <c r="H2546" t="n">
        <v>0</v>
      </c>
    </row>
    <row r="2547">
      <c r="A2547" t="n">
        <v>-3.939548183363112</v>
      </c>
      <c r="B2547" t="n">
        <v>491</v>
      </c>
      <c r="C2547" t="n">
        <v>-61.49450385132046</v>
      </c>
      <c r="D2547" t="n">
        <v>2</v>
      </c>
      <c r="E2547" t="n">
        <v>-249.8126367091505</v>
      </c>
      <c r="F2547" t="n">
        <v>0</v>
      </c>
      <c r="G2547" t="n">
        <v>-236.0906030398123</v>
      </c>
      <c r="H2547" t="n">
        <v>0</v>
      </c>
    </row>
    <row r="2548">
      <c r="A2548" t="n">
        <v>-3.92954818336311</v>
      </c>
      <c r="B2548" t="n">
        <v>499</v>
      </c>
      <c r="C2548" t="n">
        <v>-61.48450385132045</v>
      </c>
      <c r="D2548" t="n">
        <v>3</v>
      </c>
      <c r="E2548" t="n">
        <v>-249.8026367091505</v>
      </c>
      <c r="F2548" t="n">
        <v>0</v>
      </c>
      <c r="G2548" t="n">
        <v>-236.0806030398123</v>
      </c>
      <c r="H2548" t="n">
        <v>0</v>
      </c>
    </row>
    <row r="2549">
      <c r="A2549" t="n">
        <v>-3.919548183363109</v>
      </c>
      <c r="B2549" t="n">
        <v>513</v>
      </c>
      <c r="C2549" t="n">
        <v>-61.47450385132045</v>
      </c>
      <c r="D2549" t="n">
        <v>3</v>
      </c>
      <c r="E2549" t="n">
        <v>-249.7926367091505</v>
      </c>
      <c r="F2549" t="n">
        <v>0</v>
      </c>
      <c r="G2549" t="n">
        <v>-236.0706030398123</v>
      </c>
      <c r="H2549" t="n">
        <v>0</v>
      </c>
    </row>
    <row r="2550">
      <c r="A2550" t="n">
        <v>-3.909548183363107</v>
      </c>
      <c r="B2550" t="n">
        <v>483</v>
      </c>
      <c r="C2550" t="n">
        <v>-61.46450385132044</v>
      </c>
      <c r="D2550" t="n">
        <v>4</v>
      </c>
      <c r="E2550" t="n">
        <v>-249.7826367091505</v>
      </c>
      <c r="F2550" t="n">
        <v>0</v>
      </c>
      <c r="G2550" t="n">
        <v>-236.0606030398123</v>
      </c>
      <c r="H2550" t="n">
        <v>0</v>
      </c>
    </row>
    <row r="2551">
      <c r="A2551" t="n">
        <v>-3.899548183363105</v>
      </c>
      <c r="B2551" t="n">
        <v>512</v>
      </c>
      <c r="C2551" t="n">
        <v>-61.45450385132044</v>
      </c>
      <c r="D2551" t="n">
        <v>1</v>
      </c>
      <c r="E2551" t="n">
        <v>-249.7726367091505</v>
      </c>
      <c r="F2551" t="n">
        <v>0</v>
      </c>
      <c r="G2551" t="n">
        <v>-236.0506030398124</v>
      </c>
      <c r="H2551" t="n">
        <v>0</v>
      </c>
    </row>
    <row r="2552">
      <c r="A2552" t="n">
        <v>-3.889548183363104</v>
      </c>
      <c r="B2552" t="n">
        <v>519</v>
      </c>
      <c r="C2552" t="n">
        <v>-61.44450385132043</v>
      </c>
      <c r="D2552" t="n">
        <v>1</v>
      </c>
      <c r="E2552" t="n">
        <v>-249.7626367091505</v>
      </c>
      <c r="F2552" t="n">
        <v>0</v>
      </c>
      <c r="G2552" t="n">
        <v>-236.0406030398124</v>
      </c>
      <c r="H2552" t="n">
        <v>0</v>
      </c>
    </row>
    <row r="2553">
      <c r="A2553" t="n">
        <v>-3.879548183363102</v>
      </c>
      <c r="B2553" t="n">
        <v>491</v>
      </c>
      <c r="C2553" t="n">
        <v>-61.43450385132043</v>
      </c>
      <c r="D2553" t="n">
        <v>2</v>
      </c>
      <c r="E2553" t="n">
        <v>-249.7526367091505</v>
      </c>
      <c r="F2553" t="n">
        <v>0</v>
      </c>
      <c r="G2553" t="n">
        <v>-236.0306030398124</v>
      </c>
      <c r="H2553" t="n">
        <v>0</v>
      </c>
    </row>
    <row r="2554">
      <c r="A2554" t="n">
        <v>-3.869548183363101</v>
      </c>
      <c r="B2554" t="n">
        <v>532</v>
      </c>
      <c r="C2554" t="n">
        <v>-61.42450385132042</v>
      </c>
      <c r="D2554" t="n">
        <v>2</v>
      </c>
      <c r="E2554" t="n">
        <v>-249.7426367091505</v>
      </c>
      <c r="F2554" t="n">
        <v>0</v>
      </c>
      <c r="G2554" t="n">
        <v>-236.0206030398124</v>
      </c>
      <c r="H2554" t="n">
        <v>0</v>
      </c>
    </row>
    <row r="2555">
      <c r="A2555" t="n">
        <v>-3.859548183363099</v>
      </c>
      <c r="B2555" t="n">
        <v>505</v>
      </c>
      <c r="C2555" t="n">
        <v>-61.41450385132042</v>
      </c>
      <c r="D2555" t="n">
        <v>5</v>
      </c>
      <c r="E2555" t="n">
        <v>-249.7326367091505</v>
      </c>
      <c r="F2555" t="n">
        <v>0</v>
      </c>
      <c r="G2555" t="n">
        <v>-236.0106030398124</v>
      </c>
      <c r="H2555" t="n">
        <v>0</v>
      </c>
    </row>
    <row r="2556">
      <c r="A2556" t="n">
        <v>-3.849548183363098</v>
      </c>
      <c r="B2556" t="n">
        <v>459</v>
      </c>
      <c r="C2556" t="n">
        <v>-61.40450385132041</v>
      </c>
      <c r="D2556" t="n">
        <v>4</v>
      </c>
      <c r="E2556" t="n">
        <v>-249.7226367091505</v>
      </c>
      <c r="F2556" t="n">
        <v>0</v>
      </c>
      <c r="G2556" t="n">
        <v>-236.0006030398124</v>
      </c>
      <c r="H2556" t="n">
        <v>0</v>
      </c>
    </row>
    <row r="2557">
      <c r="A2557" t="n">
        <v>-3.839548183363096</v>
      </c>
      <c r="B2557" t="n">
        <v>513</v>
      </c>
      <c r="C2557" t="n">
        <v>-61.39450385132041</v>
      </c>
      <c r="D2557" t="n">
        <v>2</v>
      </c>
      <c r="E2557" t="n">
        <v>-249.7126367091506</v>
      </c>
      <c r="F2557" t="n">
        <v>0</v>
      </c>
      <c r="G2557" t="n">
        <v>-235.9906030398124</v>
      </c>
      <c r="H2557" t="n">
        <v>0</v>
      </c>
    </row>
    <row r="2558">
      <c r="A2558" t="n">
        <v>-3.829548183363094</v>
      </c>
      <c r="B2558" t="n">
        <v>511</v>
      </c>
      <c r="C2558" t="n">
        <v>-61.3845038513204</v>
      </c>
      <c r="D2558" t="n">
        <v>3</v>
      </c>
      <c r="E2558" t="n">
        <v>-249.7026367091506</v>
      </c>
      <c r="F2558" t="n">
        <v>0</v>
      </c>
      <c r="G2558" t="n">
        <v>-235.9806030398124</v>
      </c>
      <c r="H2558" t="n">
        <v>0</v>
      </c>
    </row>
    <row r="2559">
      <c r="A2559" t="n">
        <v>-3.819548183363093</v>
      </c>
      <c r="B2559" t="n">
        <v>531</v>
      </c>
      <c r="C2559" t="n">
        <v>-61.3745038513204</v>
      </c>
      <c r="D2559" t="n">
        <v>2</v>
      </c>
      <c r="E2559" t="n">
        <v>-249.6926367091506</v>
      </c>
      <c r="F2559" t="n">
        <v>0</v>
      </c>
      <c r="G2559" t="n">
        <v>-235.9706030398124</v>
      </c>
      <c r="H2559" t="n">
        <v>0</v>
      </c>
    </row>
    <row r="2560">
      <c r="A2560" t="n">
        <v>-3.809548183363091</v>
      </c>
      <c r="B2560" t="n">
        <v>512</v>
      </c>
      <c r="C2560" t="n">
        <v>-61.36450385132039</v>
      </c>
      <c r="D2560" t="n">
        <v>1</v>
      </c>
      <c r="E2560" t="n">
        <v>-249.6826367091506</v>
      </c>
      <c r="F2560" t="n">
        <v>0</v>
      </c>
      <c r="G2560" t="n">
        <v>-235.9606030398124</v>
      </c>
      <c r="H2560" t="n">
        <v>0</v>
      </c>
    </row>
    <row r="2561">
      <c r="A2561" t="n">
        <v>-3.79954818336309</v>
      </c>
      <c r="B2561" t="n">
        <v>488</v>
      </c>
      <c r="C2561" t="n">
        <v>-61.35450385132039</v>
      </c>
      <c r="D2561" t="n">
        <v>3</v>
      </c>
      <c r="E2561" t="n">
        <v>-249.6726367091506</v>
      </c>
      <c r="F2561" t="n">
        <v>0</v>
      </c>
      <c r="G2561" t="n">
        <v>-235.9506030398124</v>
      </c>
      <c r="H2561" t="n">
        <v>0</v>
      </c>
    </row>
    <row r="2562">
      <c r="A2562" t="n">
        <v>-3.789548183363088</v>
      </c>
      <c r="B2562" t="n">
        <v>520</v>
      </c>
      <c r="C2562" t="n">
        <v>-61.34450385132038</v>
      </c>
      <c r="D2562" t="n">
        <v>6</v>
      </c>
      <c r="E2562" t="n">
        <v>-249.6626367091506</v>
      </c>
      <c r="F2562" t="n">
        <v>0</v>
      </c>
      <c r="G2562" t="n">
        <v>-235.9406030398125</v>
      </c>
      <c r="H2562" t="n">
        <v>0</v>
      </c>
    </row>
    <row r="2563">
      <c r="A2563" t="n">
        <v>-3.779548183363087</v>
      </c>
      <c r="B2563" t="n">
        <v>496</v>
      </c>
      <c r="C2563" t="n">
        <v>-61.33450385132038</v>
      </c>
      <c r="D2563" t="n">
        <v>5</v>
      </c>
      <c r="E2563" t="n">
        <v>-249.6526367091506</v>
      </c>
      <c r="F2563" t="n">
        <v>0</v>
      </c>
      <c r="G2563" t="n">
        <v>-235.9306030398125</v>
      </c>
      <c r="H2563" t="n">
        <v>0</v>
      </c>
    </row>
    <row r="2564">
      <c r="A2564" t="n">
        <v>-3.769548183363085</v>
      </c>
      <c r="B2564" t="n">
        <v>507</v>
      </c>
      <c r="C2564" t="n">
        <v>-61.32450385132037</v>
      </c>
      <c r="D2564" t="n">
        <v>1</v>
      </c>
      <c r="E2564" t="n">
        <v>-249.6426367091506</v>
      </c>
      <c r="F2564" t="n">
        <v>0</v>
      </c>
      <c r="G2564" t="n">
        <v>-235.9206030398125</v>
      </c>
      <c r="H2564" t="n">
        <v>0</v>
      </c>
    </row>
    <row r="2565">
      <c r="A2565" t="n">
        <v>-3.759548183363083</v>
      </c>
      <c r="B2565" t="n">
        <v>510</v>
      </c>
      <c r="C2565" t="n">
        <v>-61.31450385132037</v>
      </c>
      <c r="D2565" t="n">
        <v>7</v>
      </c>
      <c r="E2565" t="n">
        <v>-249.6326367091506</v>
      </c>
      <c r="F2565" t="n">
        <v>0</v>
      </c>
      <c r="G2565" t="n">
        <v>-235.9106030398125</v>
      </c>
      <c r="H2565" t="n">
        <v>0</v>
      </c>
    </row>
    <row r="2566">
      <c r="A2566" t="n">
        <v>-3.749548183363082</v>
      </c>
      <c r="B2566" t="n">
        <v>507</v>
      </c>
      <c r="C2566" t="n">
        <v>-61.30450385132036</v>
      </c>
      <c r="D2566" t="n">
        <v>3</v>
      </c>
      <c r="E2566" t="n">
        <v>-249.6226367091506</v>
      </c>
      <c r="F2566" t="n">
        <v>0</v>
      </c>
      <c r="G2566" t="n">
        <v>-235.9006030398125</v>
      </c>
      <c r="H2566" t="n">
        <v>0</v>
      </c>
    </row>
    <row r="2567">
      <c r="A2567" t="n">
        <v>-3.73954818336308</v>
      </c>
      <c r="B2567" t="n">
        <v>520</v>
      </c>
      <c r="C2567" t="n">
        <v>-61.29450385132036</v>
      </c>
      <c r="D2567" t="n">
        <v>2</v>
      </c>
      <c r="E2567" t="n">
        <v>-249.6126367091506</v>
      </c>
      <c r="F2567" t="n">
        <v>0</v>
      </c>
      <c r="G2567" t="n">
        <v>-235.8906030398125</v>
      </c>
      <c r="H2567" t="n">
        <v>0</v>
      </c>
    </row>
    <row r="2568">
      <c r="A2568" t="n">
        <v>-3.729548183363079</v>
      </c>
      <c r="B2568" t="n">
        <v>501</v>
      </c>
      <c r="C2568" t="n">
        <v>-61.28450385132035</v>
      </c>
      <c r="D2568" t="n">
        <v>5</v>
      </c>
      <c r="E2568" t="n">
        <v>-249.6026367091507</v>
      </c>
      <c r="F2568" t="n">
        <v>0</v>
      </c>
      <c r="G2568" t="n">
        <v>-235.8806030398125</v>
      </c>
      <c r="H2568" t="n">
        <v>0</v>
      </c>
    </row>
    <row r="2569">
      <c r="A2569" t="n">
        <v>-3.719548183363077</v>
      </c>
      <c r="B2569" t="n">
        <v>512</v>
      </c>
      <c r="C2569" t="n">
        <v>-61.27450385132035</v>
      </c>
      <c r="D2569" t="n">
        <v>2</v>
      </c>
      <c r="E2569" t="n">
        <v>-249.5926367091507</v>
      </c>
      <c r="F2569" t="n">
        <v>0</v>
      </c>
      <c r="G2569" t="n">
        <v>-235.8706030398125</v>
      </c>
      <c r="H2569" t="n">
        <v>1</v>
      </c>
    </row>
    <row r="2570">
      <c r="A2570" t="n">
        <v>-3.709548183363076</v>
      </c>
      <c r="B2570" t="n">
        <v>501</v>
      </c>
      <c r="C2570" t="n">
        <v>-61.26450385132034</v>
      </c>
      <c r="D2570" t="n">
        <v>5</v>
      </c>
      <c r="E2570" t="n">
        <v>-249.5826367091507</v>
      </c>
      <c r="F2570" t="n">
        <v>0</v>
      </c>
      <c r="G2570" t="n">
        <v>-235.8606030398125</v>
      </c>
      <c r="H2570" t="n">
        <v>0</v>
      </c>
    </row>
    <row r="2571">
      <c r="A2571" t="n">
        <v>-3.699548183363074</v>
      </c>
      <c r="B2571" t="n">
        <v>517</v>
      </c>
      <c r="C2571" t="n">
        <v>-61.25450385132034</v>
      </c>
      <c r="D2571" t="n">
        <v>2</v>
      </c>
      <c r="E2571" t="n">
        <v>-249.5726367091507</v>
      </c>
      <c r="F2571" t="n">
        <v>0</v>
      </c>
      <c r="G2571" t="n">
        <v>-235.8506030398125</v>
      </c>
      <c r="H2571" t="n">
        <v>0</v>
      </c>
    </row>
    <row r="2572">
      <c r="A2572" t="n">
        <v>-3.689548183363073</v>
      </c>
      <c r="B2572" t="n">
        <v>516</v>
      </c>
      <c r="C2572" t="n">
        <v>-61.24450385132033</v>
      </c>
      <c r="D2572" t="n">
        <v>3</v>
      </c>
      <c r="E2572" t="n">
        <v>-249.5626367091507</v>
      </c>
      <c r="F2572" t="n">
        <v>0</v>
      </c>
      <c r="G2572" t="n">
        <v>-235.8406030398125</v>
      </c>
      <c r="H2572" t="n">
        <v>0</v>
      </c>
    </row>
    <row r="2573">
      <c r="A2573" t="n">
        <v>-3.679548183363071</v>
      </c>
      <c r="B2573" t="n">
        <v>518</v>
      </c>
      <c r="C2573" t="n">
        <v>-61.23450385132033</v>
      </c>
      <c r="D2573" t="n">
        <v>0</v>
      </c>
      <c r="E2573" t="n">
        <v>-249.5526367091507</v>
      </c>
      <c r="F2573" t="n">
        <v>0</v>
      </c>
      <c r="G2573" t="n">
        <v>-235.8306030398126</v>
      </c>
      <c r="H2573" t="n">
        <v>0</v>
      </c>
    </row>
    <row r="2574">
      <c r="A2574" t="n">
        <v>-3.669548183363069</v>
      </c>
      <c r="B2574" t="n">
        <v>525</v>
      </c>
      <c r="C2574" t="n">
        <v>-61.22450385132032</v>
      </c>
      <c r="D2574" t="n">
        <v>2</v>
      </c>
      <c r="E2574" t="n">
        <v>-249.5426367091507</v>
      </c>
      <c r="F2574" t="n">
        <v>0</v>
      </c>
      <c r="G2574" t="n">
        <v>-235.8206030398126</v>
      </c>
      <c r="H2574" t="n">
        <v>0</v>
      </c>
    </row>
    <row r="2575">
      <c r="A2575" t="n">
        <v>-3.659548183363068</v>
      </c>
      <c r="B2575" t="n">
        <v>526</v>
      </c>
      <c r="C2575" t="n">
        <v>-61.21450385132032</v>
      </c>
      <c r="D2575" t="n">
        <v>4</v>
      </c>
      <c r="E2575" t="n">
        <v>-249.5326367091507</v>
      </c>
      <c r="F2575" t="n">
        <v>0</v>
      </c>
      <c r="G2575" t="n">
        <v>-235.8106030398126</v>
      </c>
      <c r="H2575" t="n">
        <v>0</v>
      </c>
    </row>
    <row r="2576">
      <c r="A2576" t="n">
        <v>-3.649548183363066</v>
      </c>
      <c r="B2576" t="n">
        <v>552</v>
      </c>
      <c r="C2576" t="n">
        <v>-61.20450385132031</v>
      </c>
      <c r="D2576" t="n">
        <v>3</v>
      </c>
      <c r="E2576" t="n">
        <v>-249.5226367091507</v>
      </c>
      <c r="F2576" t="n">
        <v>0</v>
      </c>
      <c r="G2576" t="n">
        <v>-235.8006030398126</v>
      </c>
      <c r="H2576" t="n">
        <v>0</v>
      </c>
    </row>
    <row r="2577">
      <c r="A2577" t="n">
        <v>-3.639548183363065</v>
      </c>
      <c r="B2577" t="n">
        <v>509</v>
      </c>
      <c r="C2577" t="n">
        <v>-61.19450385132031</v>
      </c>
      <c r="D2577" t="n">
        <v>1</v>
      </c>
      <c r="E2577" t="n">
        <v>-249.5126367091507</v>
      </c>
      <c r="F2577" t="n">
        <v>1</v>
      </c>
      <c r="G2577" t="n">
        <v>-235.7906030398126</v>
      </c>
      <c r="H2577" t="n">
        <v>0</v>
      </c>
    </row>
    <row r="2578">
      <c r="A2578" t="n">
        <v>-3.629548183363063</v>
      </c>
      <c r="B2578" t="n">
        <v>556</v>
      </c>
      <c r="C2578" t="n">
        <v>-61.1845038513203</v>
      </c>
      <c r="D2578" t="n">
        <v>4</v>
      </c>
      <c r="E2578" t="n">
        <v>-249.5026367091507</v>
      </c>
      <c r="F2578" t="n">
        <v>0</v>
      </c>
      <c r="G2578" t="n">
        <v>-235.7806030398126</v>
      </c>
      <c r="H2578" t="n">
        <v>0</v>
      </c>
    </row>
    <row r="2579">
      <c r="A2579" t="n">
        <v>-3.619548183363062</v>
      </c>
      <c r="B2579" t="n">
        <v>541</v>
      </c>
      <c r="C2579" t="n">
        <v>-61.1745038513203</v>
      </c>
      <c r="D2579" t="n">
        <v>2</v>
      </c>
      <c r="E2579" t="n">
        <v>-249.4926367091508</v>
      </c>
      <c r="F2579" t="n">
        <v>0</v>
      </c>
      <c r="G2579" t="n">
        <v>-235.7706030398126</v>
      </c>
      <c r="H2579" t="n">
        <v>1</v>
      </c>
    </row>
    <row r="2580">
      <c r="A2580" t="n">
        <v>-3.60954818336306</v>
      </c>
      <c r="B2580" t="n">
        <v>500</v>
      </c>
      <c r="C2580" t="n">
        <v>-61.16450385132029</v>
      </c>
      <c r="D2580" t="n">
        <v>2</v>
      </c>
      <c r="E2580" t="n">
        <v>-249.4826367091508</v>
      </c>
      <c r="F2580" t="n">
        <v>0</v>
      </c>
      <c r="G2580" t="n">
        <v>-235.7606030398126</v>
      </c>
      <c r="H2580" t="n">
        <v>0</v>
      </c>
    </row>
    <row r="2581">
      <c r="A2581" t="n">
        <v>-3.599548183363058</v>
      </c>
      <c r="B2581" t="n">
        <v>541</v>
      </c>
      <c r="C2581" t="n">
        <v>-61.15450385132029</v>
      </c>
      <c r="D2581" t="n">
        <v>6</v>
      </c>
      <c r="E2581" t="n">
        <v>-249.4726367091508</v>
      </c>
      <c r="F2581" t="n">
        <v>0</v>
      </c>
      <c r="G2581" t="n">
        <v>-235.7506030398126</v>
      </c>
      <c r="H2581" t="n">
        <v>0</v>
      </c>
    </row>
    <row r="2582">
      <c r="A2582" t="n">
        <v>-3.589548183363057</v>
      </c>
      <c r="B2582" t="n">
        <v>486</v>
      </c>
      <c r="C2582" t="n">
        <v>-61.14450385132028</v>
      </c>
      <c r="D2582" t="n">
        <v>3</v>
      </c>
      <c r="E2582" t="n">
        <v>-249.4626367091508</v>
      </c>
      <c r="F2582" t="n">
        <v>0</v>
      </c>
      <c r="G2582" t="n">
        <v>-235.7406030398126</v>
      </c>
      <c r="H2582" t="n">
        <v>0</v>
      </c>
    </row>
    <row r="2583">
      <c r="A2583" t="n">
        <v>-3.579548183363055</v>
      </c>
      <c r="B2583" t="n">
        <v>530</v>
      </c>
      <c r="C2583" t="n">
        <v>-61.13450385132028</v>
      </c>
      <c r="D2583" t="n">
        <v>3</v>
      </c>
      <c r="E2583" t="n">
        <v>-249.4526367091508</v>
      </c>
      <c r="F2583" t="n">
        <v>0</v>
      </c>
      <c r="G2583" t="n">
        <v>-235.7306030398126</v>
      </c>
      <c r="H2583" t="n">
        <v>0</v>
      </c>
    </row>
    <row r="2584">
      <c r="A2584" t="n">
        <v>-3.569548183363054</v>
      </c>
      <c r="B2584" t="n">
        <v>495</v>
      </c>
      <c r="C2584" t="n">
        <v>-61.12450385132027</v>
      </c>
      <c r="D2584" t="n">
        <v>2</v>
      </c>
      <c r="E2584" t="n">
        <v>-249.4426367091508</v>
      </c>
      <c r="F2584" t="n">
        <v>0</v>
      </c>
      <c r="G2584" t="n">
        <v>-235.7206030398127</v>
      </c>
      <c r="H2584" t="n">
        <v>0</v>
      </c>
    </row>
    <row r="2585">
      <c r="A2585" t="n">
        <v>-3.559548183363052</v>
      </c>
      <c r="B2585" t="n">
        <v>500</v>
      </c>
      <c r="C2585" t="n">
        <v>-61.11450385132026</v>
      </c>
      <c r="D2585" t="n">
        <v>2</v>
      </c>
      <c r="E2585" t="n">
        <v>-249.4326367091508</v>
      </c>
      <c r="F2585" t="n">
        <v>0</v>
      </c>
      <c r="G2585" t="n">
        <v>-235.7106030398127</v>
      </c>
      <c r="H2585" t="n">
        <v>0</v>
      </c>
    </row>
    <row r="2586">
      <c r="A2586" t="n">
        <v>-3.549548183363051</v>
      </c>
      <c r="B2586" t="n">
        <v>490</v>
      </c>
      <c r="C2586" t="n">
        <v>-61.10450385132026</v>
      </c>
      <c r="D2586" t="n">
        <v>2</v>
      </c>
      <c r="E2586" t="n">
        <v>-249.4226367091508</v>
      </c>
      <c r="F2586" t="n">
        <v>0</v>
      </c>
      <c r="G2586" t="n">
        <v>-235.7006030398127</v>
      </c>
      <c r="H2586" t="n">
        <v>0</v>
      </c>
    </row>
    <row r="2587">
      <c r="A2587" t="n">
        <v>-3.539548183363049</v>
      </c>
      <c r="B2587" t="n">
        <v>550</v>
      </c>
      <c r="C2587" t="n">
        <v>-61.09450385132025</v>
      </c>
      <c r="D2587" t="n">
        <v>5</v>
      </c>
      <c r="E2587" t="n">
        <v>-249.4126367091508</v>
      </c>
      <c r="F2587" t="n">
        <v>0</v>
      </c>
      <c r="G2587" t="n">
        <v>-235.6906030398127</v>
      </c>
      <c r="H2587" t="n">
        <v>0</v>
      </c>
    </row>
    <row r="2588">
      <c r="A2588" t="n">
        <v>-3.529548183363048</v>
      </c>
      <c r="B2588" t="n">
        <v>519</v>
      </c>
      <c r="C2588" t="n">
        <v>-61.08450385132025</v>
      </c>
      <c r="D2588" t="n">
        <v>6</v>
      </c>
      <c r="E2588" t="n">
        <v>-249.4026367091508</v>
      </c>
      <c r="F2588" t="n">
        <v>0</v>
      </c>
      <c r="G2588" t="n">
        <v>-235.6806030398127</v>
      </c>
      <c r="H2588" t="n">
        <v>0</v>
      </c>
    </row>
    <row r="2589">
      <c r="A2589" t="n">
        <v>-3.519548183363046</v>
      </c>
      <c r="B2589" t="n">
        <v>518</v>
      </c>
      <c r="C2589" t="n">
        <v>-61.07450385132024</v>
      </c>
      <c r="D2589" t="n">
        <v>7</v>
      </c>
      <c r="E2589" t="n">
        <v>-249.3926367091508</v>
      </c>
      <c r="F2589" t="n">
        <v>0</v>
      </c>
      <c r="G2589" t="n">
        <v>-235.6706030398127</v>
      </c>
      <c r="H2589" t="n">
        <v>0</v>
      </c>
    </row>
    <row r="2590">
      <c r="A2590" t="n">
        <v>-3.509548183363044</v>
      </c>
      <c r="B2590" t="n">
        <v>508</v>
      </c>
      <c r="C2590" t="n">
        <v>-61.06450385132024</v>
      </c>
      <c r="D2590" t="n">
        <v>7</v>
      </c>
      <c r="E2590" t="n">
        <v>-249.3826367091509</v>
      </c>
      <c r="F2590" t="n">
        <v>0</v>
      </c>
      <c r="G2590" t="n">
        <v>-235.6606030398127</v>
      </c>
      <c r="H2590" t="n">
        <v>0</v>
      </c>
    </row>
    <row r="2591">
      <c r="A2591" t="n">
        <v>-3.499548183363043</v>
      </c>
      <c r="B2591" t="n">
        <v>494</v>
      </c>
      <c r="C2591" t="n">
        <v>-61.05450385132023</v>
      </c>
      <c r="D2591" t="n">
        <v>4</v>
      </c>
      <c r="E2591" t="n">
        <v>-249.3726367091509</v>
      </c>
      <c r="F2591" t="n">
        <v>0</v>
      </c>
      <c r="G2591" t="n">
        <v>-235.6506030398127</v>
      </c>
      <c r="H2591" t="n">
        <v>0</v>
      </c>
    </row>
    <row r="2592">
      <c r="A2592" t="n">
        <v>-3.489548183363041</v>
      </c>
      <c r="B2592" t="n">
        <v>496</v>
      </c>
      <c r="C2592" t="n">
        <v>-61.04450385132023</v>
      </c>
      <c r="D2592" t="n">
        <v>4</v>
      </c>
      <c r="E2592" t="n">
        <v>-249.3626367091509</v>
      </c>
      <c r="F2592" t="n">
        <v>0</v>
      </c>
      <c r="G2592" t="n">
        <v>-235.6406030398127</v>
      </c>
      <c r="H2592" t="n">
        <v>0</v>
      </c>
    </row>
    <row r="2593">
      <c r="A2593" t="n">
        <v>-3.47954818336304</v>
      </c>
      <c r="B2593" t="n">
        <v>474</v>
      </c>
      <c r="C2593" t="n">
        <v>-61.03450385132022</v>
      </c>
      <c r="D2593" t="n">
        <v>3</v>
      </c>
      <c r="E2593" t="n">
        <v>-249.3526367091509</v>
      </c>
      <c r="F2593" t="n">
        <v>0</v>
      </c>
      <c r="G2593" t="n">
        <v>-235.6306030398127</v>
      </c>
      <c r="H2593" t="n">
        <v>0</v>
      </c>
    </row>
    <row r="2594">
      <c r="A2594" t="n">
        <v>-3.469548183363038</v>
      </c>
      <c r="B2594" t="n">
        <v>470</v>
      </c>
      <c r="C2594" t="n">
        <v>-61.02450385132022</v>
      </c>
      <c r="D2594" t="n">
        <v>2</v>
      </c>
      <c r="E2594" t="n">
        <v>-249.3426367091509</v>
      </c>
      <c r="F2594" t="n">
        <v>0</v>
      </c>
      <c r="G2594" t="n">
        <v>-235.6206030398127</v>
      </c>
      <c r="H2594" t="n">
        <v>0</v>
      </c>
    </row>
    <row r="2595">
      <c r="A2595" t="n">
        <v>-3.459548183363037</v>
      </c>
      <c r="B2595" t="n">
        <v>526</v>
      </c>
      <c r="C2595" t="n">
        <v>-61.01450385132021</v>
      </c>
      <c r="D2595" t="n">
        <v>3</v>
      </c>
      <c r="E2595" t="n">
        <v>-249.3326367091509</v>
      </c>
      <c r="F2595" t="n">
        <v>0</v>
      </c>
      <c r="G2595" t="n">
        <v>-235.6106030398128</v>
      </c>
      <c r="H2595" t="n">
        <v>0</v>
      </c>
    </row>
    <row r="2596">
      <c r="A2596" t="n">
        <v>-3.449548183363035</v>
      </c>
      <c r="B2596" t="n">
        <v>507</v>
      </c>
      <c r="C2596" t="n">
        <v>-61.00450385132021</v>
      </c>
      <c r="D2596" t="n">
        <v>5</v>
      </c>
      <c r="E2596" t="n">
        <v>-249.3226367091509</v>
      </c>
      <c r="F2596" t="n">
        <v>0</v>
      </c>
      <c r="G2596" t="n">
        <v>-235.6006030398128</v>
      </c>
      <c r="H2596" t="n">
        <v>0</v>
      </c>
    </row>
    <row r="2597">
      <c r="A2597" t="n">
        <v>-3.439548183363033</v>
      </c>
      <c r="B2597" t="n">
        <v>488</v>
      </c>
      <c r="C2597" t="n">
        <v>-60.9945038513202</v>
      </c>
      <c r="D2597" t="n">
        <v>3</v>
      </c>
      <c r="E2597" t="n">
        <v>-249.3126367091509</v>
      </c>
      <c r="F2597" t="n">
        <v>0</v>
      </c>
      <c r="G2597" t="n">
        <v>-235.5906030398128</v>
      </c>
      <c r="H2597" t="n">
        <v>0</v>
      </c>
    </row>
    <row r="2598">
      <c r="A2598" t="n">
        <v>-3.429548183363032</v>
      </c>
      <c r="B2598" t="n">
        <v>520</v>
      </c>
      <c r="C2598" t="n">
        <v>-60.9845038513202</v>
      </c>
      <c r="D2598" t="n">
        <v>0</v>
      </c>
      <c r="E2598" t="n">
        <v>-249.3026367091509</v>
      </c>
      <c r="F2598" t="n">
        <v>0</v>
      </c>
      <c r="G2598" t="n">
        <v>-235.5806030398128</v>
      </c>
      <c r="H2598" t="n">
        <v>0</v>
      </c>
    </row>
    <row r="2599">
      <c r="A2599" t="n">
        <v>-3.41954818336303</v>
      </c>
      <c r="B2599" t="n">
        <v>521</v>
      </c>
      <c r="C2599" t="n">
        <v>-60.97450385132019</v>
      </c>
      <c r="D2599" t="n">
        <v>7</v>
      </c>
      <c r="E2599" t="n">
        <v>-249.2926367091509</v>
      </c>
      <c r="F2599" t="n">
        <v>0</v>
      </c>
      <c r="G2599" t="n">
        <v>-235.5706030398128</v>
      </c>
      <c r="H2599" t="n">
        <v>0</v>
      </c>
    </row>
    <row r="2600">
      <c r="A2600" t="n">
        <v>-3.409548183363029</v>
      </c>
      <c r="B2600" t="n">
        <v>516</v>
      </c>
      <c r="C2600" t="n">
        <v>-60.96450385132019</v>
      </c>
      <c r="D2600" t="n">
        <v>0</v>
      </c>
      <c r="E2600" t="n">
        <v>-249.2826367091509</v>
      </c>
      <c r="F2600" t="n">
        <v>0</v>
      </c>
      <c r="G2600" t="n">
        <v>-235.5606030398128</v>
      </c>
      <c r="H2600" t="n">
        <v>0</v>
      </c>
    </row>
    <row r="2601">
      <c r="A2601" t="n">
        <v>-3.399548183363027</v>
      </c>
      <c r="B2601" t="n">
        <v>525</v>
      </c>
      <c r="C2601" t="n">
        <v>-60.95450385132018</v>
      </c>
      <c r="D2601" t="n">
        <v>3</v>
      </c>
      <c r="E2601" t="n">
        <v>-249.272636709151</v>
      </c>
      <c r="F2601" t="n">
        <v>0</v>
      </c>
      <c r="G2601" t="n">
        <v>-235.5506030398128</v>
      </c>
      <c r="H2601" t="n">
        <v>0</v>
      </c>
    </row>
    <row r="2602">
      <c r="A2602" t="n">
        <v>-3.389548183363026</v>
      </c>
      <c r="B2602" t="n">
        <v>542</v>
      </c>
      <c r="C2602" t="n">
        <v>-60.94450385132018</v>
      </c>
      <c r="D2602" t="n">
        <v>4</v>
      </c>
      <c r="E2602" t="n">
        <v>-249.262636709151</v>
      </c>
      <c r="F2602" t="n">
        <v>0</v>
      </c>
      <c r="G2602" t="n">
        <v>-235.5406030398128</v>
      </c>
      <c r="H2602" t="n">
        <v>0</v>
      </c>
    </row>
    <row r="2603">
      <c r="A2603" t="n">
        <v>-3.379548183363024</v>
      </c>
      <c r="B2603" t="n">
        <v>504</v>
      </c>
      <c r="C2603" t="n">
        <v>-60.93450385132017</v>
      </c>
      <c r="D2603" t="n">
        <v>4</v>
      </c>
      <c r="E2603" t="n">
        <v>-249.252636709151</v>
      </c>
      <c r="F2603" t="n">
        <v>0</v>
      </c>
      <c r="G2603" t="n">
        <v>-235.5306030398128</v>
      </c>
      <c r="H2603" t="n">
        <v>0</v>
      </c>
    </row>
    <row r="2604">
      <c r="A2604" t="n">
        <v>-3.369548183363023</v>
      </c>
      <c r="B2604" t="n">
        <v>570</v>
      </c>
      <c r="C2604" t="n">
        <v>-60.92450385132017</v>
      </c>
      <c r="D2604" t="n">
        <v>4</v>
      </c>
      <c r="E2604" t="n">
        <v>-249.242636709151</v>
      </c>
      <c r="F2604" t="n">
        <v>0</v>
      </c>
      <c r="G2604" t="n">
        <v>-235.5206030398128</v>
      </c>
      <c r="H2604" t="n">
        <v>0</v>
      </c>
    </row>
    <row r="2605">
      <c r="A2605" t="n">
        <v>-3.359548183363021</v>
      </c>
      <c r="B2605" t="n">
        <v>534</v>
      </c>
      <c r="C2605" t="n">
        <v>-60.91450385132016</v>
      </c>
      <c r="D2605" t="n">
        <v>1</v>
      </c>
      <c r="E2605" t="n">
        <v>-249.232636709151</v>
      </c>
      <c r="F2605" t="n">
        <v>0</v>
      </c>
      <c r="G2605" t="n">
        <v>-235.5106030398128</v>
      </c>
      <c r="H2605" t="n">
        <v>0</v>
      </c>
    </row>
    <row r="2606">
      <c r="A2606" t="n">
        <v>-3.349548183363019</v>
      </c>
      <c r="B2606" t="n">
        <v>496</v>
      </c>
      <c r="C2606" t="n">
        <v>-60.90450385132016</v>
      </c>
      <c r="D2606" t="n">
        <v>5</v>
      </c>
      <c r="E2606" t="n">
        <v>-249.222636709151</v>
      </c>
      <c r="F2606" t="n">
        <v>0</v>
      </c>
      <c r="G2606" t="n">
        <v>-235.5006030398129</v>
      </c>
      <c r="H2606" t="n">
        <v>0</v>
      </c>
    </row>
    <row r="2607">
      <c r="A2607" t="n">
        <v>-3.339548183363018</v>
      </c>
      <c r="B2607" t="n">
        <v>551</v>
      </c>
      <c r="C2607" t="n">
        <v>-60.89450385132015</v>
      </c>
      <c r="D2607" t="n">
        <v>1</v>
      </c>
      <c r="E2607" t="n">
        <v>-249.212636709151</v>
      </c>
      <c r="F2607" t="n">
        <v>0</v>
      </c>
      <c r="G2607" t="n">
        <v>-235.4906030398129</v>
      </c>
      <c r="H2607" t="n">
        <v>0</v>
      </c>
    </row>
    <row r="2608">
      <c r="A2608" t="n">
        <v>-3.329548183363016</v>
      </c>
      <c r="B2608" t="n">
        <v>483</v>
      </c>
      <c r="C2608" t="n">
        <v>-60.88450385132015</v>
      </c>
      <c r="D2608" t="n">
        <v>3</v>
      </c>
      <c r="E2608" t="n">
        <v>-249.202636709151</v>
      </c>
      <c r="F2608" t="n">
        <v>0</v>
      </c>
      <c r="G2608" t="n">
        <v>-235.4806030398129</v>
      </c>
      <c r="H2608" t="n">
        <v>0</v>
      </c>
    </row>
    <row r="2609">
      <c r="A2609" t="n">
        <v>-3.319548183363015</v>
      </c>
      <c r="B2609" t="n">
        <v>517</v>
      </c>
      <c r="C2609" t="n">
        <v>-60.87450385132014</v>
      </c>
      <c r="D2609" t="n">
        <v>3</v>
      </c>
      <c r="E2609" t="n">
        <v>-249.192636709151</v>
      </c>
      <c r="F2609" t="n">
        <v>0</v>
      </c>
      <c r="G2609" t="n">
        <v>-235.4706030398129</v>
      </c>
      <c r="H2609" t="n">
        <v>0</v>
      </c>
    </row>
    <row r="2610">
      <c r="A2610" t="n">
        <v>-3.309548183363013</v>
      </c>
      <c r="B2610" t="n">
        <v>556</v>
      </c>
      <c r="C2610" t="n">
        <v>-60.86450385132014</v>
      </c>
      <c r="D2610" t="n">
        <v>3</v>
      </c>
      <c r="E2610" t="n">
        <v>-249.182636709151</v>
      </c>
      <c r="F2610" t="n">
        <v>1</v>
      </c>
      <c r="G2610" t="n">
        <v>-235.4606030398129</v>
      </c>
      <c r="H2610" t="n">
        <v>0</v>
      </c>
    </row>
    <row r="2611">
      <c r="A2611" t="n">
        <v>-3.299548183363012</v>
      </c>
      <c r="B2611" t="n">
        <v>520</v>
      </c>
      <c r="C2611" t="n">
        <v>-60.85450385132013</v>
      </c>
      <c r="D2611" t="n">
        <v>2</v>
      </c>
      <c r="E2611" t="n">
        <v>-249.172636709151</v>
      </c>
      <c r="F2611" t="n">
        <v>0</v>
      </c>
      <c r="G2611" t="n">
        <v>-235.4506030398129</v>
      </c>
      <c r="H2611" t="n">
        <v>0</v>
      </c>
    </row>
    <row r="2612">
      <c r="A2612" t="n">
        <v>-3.28954818336301</v>
      </c>
      <c r="B2612" t="n">
        <v>513</v>
      </c>
      <c r="C2612" t="n">
        <v>-60.84450385132013</v>
      </c>
      <c r="D2612" t="n">
        <v>4</v>
      </c>
      <c r="E2612" t="n">
        <v>-249.1626367091511</v>
      </c>
      <c r="F2612" t="n">
        <v>0</v>
      </c>
      <c r="G2612" t="n">
        <v>-235.4406030398129</v>
      </c>
      <c r="H2612" t="n">
        <v>0</v>
      </c>
    </row>
    <row r="2613">
      <c r="A2613" t="n">
        <v>-3.279548183363008</v>
      </c>
      <c r="B2613" t="n">
        <v>546</v>
      </c>
      <c r="C2613" t="n">
        <v>-60.83450385132012</v>
      </c>
      <c r="D2613" t="n">
        <v>4</v>
      </c>
      <c r="E2613" t="n">
        <v>-249.1526367091511</v>
      </c>
      <c r="F2613" t="n">
        <v>0</v>
      </c>
      <c r="G2613" t="n">
        <v>-235.4306030398129</v>
      </c>
      <c r="H2613" t="n">
        <v>0</v>
      </c>
    </row>
    <row r="2614">
      <c r="A2614" t="n">
        <v>-3.269548183363007</v>
      </c>
      <c r="B2614" t="n">
        <v>486</v>
      </c>
      <c r="C2614" t="n">
        <v>-60.82450385132012</v>
      </c>
      <c r="D2614" t="n">
        <v>7</v>
      </c>
      <c r="E2614" t="n">
        <v>-249.1426367091511</v>
      </c>
      <c r="F2614" t="n">
        <v>0</v>
      </c>
      <c r="G2614" t="n">
        <v>-235.4206030398129</v>
      </c>
      <c r="H2614" t="n">
        <v>0</v>
      </c>
    </row>
    <row r="2615">
      <c r="A2615" t="n">
        <v>-3.259548183363005</v>
      </c>
      <c r="B2615" t="n">
        <v>561</v>
      </c>
      <c r="C2615" t="n">
        <v>-60.81450385132011</v>
      </c>
      <c r="D2615" t="n">
        <v>2</v>
      </c>
      <c r="E2615" t="n">
        <v>-249.1326367091511</v>
      </c>
      <c r="F2615" t="n">
        <v>0</v>
      </c>
      <c r="G2615" t="n">
        <v>-235.4106030398129</v>
      </c>
      <c r="H2615" t="n">
        <v>0</v>
      </c>
    </row>
    <row r="2616">
      <c r="A2616" t="n">
        <v>-3.249548183363004</v>
      </c>
      <c r="B2616" t="n">
        <v>526</v>
      </c>
      <c r="C2616" t="n">
        <v>-60.80450385132011</v>
      </c>
      <c r="D2616" t="n">
        <v>1</v>
      </c>
      <c r="E2616" t="n">
        <v>-249.1226367091511</v>
      </c>
      <c r="F2616" t="n">
        <v>0</v>
      </c>
      <c r="G2616" t="n">
        <v>-235.4006030398129</v>
      </c>
      <c r="H2616" t="n">
        <v>0</v>
      </c>
    </row>
    <row r="2617">
      <c r="A2617" t="n">
        <v>-3.239548183363002</v>
      </c>
      <c r="B2617" t="n">
        <v>552</v>
      </c>
      <c r="C2617" t="n">
        <v>-60.7945038513201</v>
      </c>
      <c r="D2617" t="n">
        <v>1</v>
      </c>
      <c r="E2617" t="n">
        <v>-249.1126367091511</v>
      </c>
      <c r="F2617" t="n">
        <v>0</v>
      </c>
      <c r="G2617" t="n">
        <v>-235.390603039813</v>
      </c>
      <c r="H2617" t="n">
        <v>0</v>
      </c>
    </row>
    <row r="2618">
      <c r="A2618" t="n">
        <v>-3.229548183363001</v>
      </c>
      <c r="B2618" t="n">
        <v>510</v>
      </c>
      <c r="C2618" t="n">
        <v>-60.7845038513201</v>
      </c>
      <c r="D2618" t="n">
        <v>1</v>
      </c>
      <c r="E2618" t="n">
        <v>-249.1026367091511</v>
      </c>
      <c r="F2618" t="n">
        <v>0</v>
      </c>
      <c r="G2618" t="n">
        <v>-235.380603039813</v>
      </c>
      <c r="H2618" t="n">
        <v>0</v>
      </c>
    </row>
    <row r="2619">
      <c r="A2619" t="n">
        <v>-3.219548183362999</v>
      </c>
      <c r="B2619" t="n">
        <v>516</v>
      </c>
      <c r="C2619" t="n">
        <v>-60.77450385132009</v>
      </c>
      <c r="D2619" t="n">
        <v>1</v>
      </c>
      <c r="E2619" t="n">
        <v>-249.0926367091511</v>
      </c>
      <c r="F2619" t="n">
        <v>0</v>
      </c>
      <c r="G2619" t="n">
        <v>-235.370603039813</v>
      </c>
      <c r="H2619" t="n">
        <v>0</v>
      </c>
    </row>
    <row r="2620">
      <c r="A2620" t="n">
        <v>-3.209548183362998</v>
      </c>
      <c r="B2620" t="n">
        <v>535</v>
      </c>
      <c r="C2620" t="n">
        <v>-60.76450385132009</v>
      </c>
      <c r="D2620" t="n">
        <v>4</v>
      </c>
      <c r="E2620" t="n">
        <v>-249.0826367091511</v>
      </c>
      <c r="F2620" t="n">
        <v>0</v>
      </c>
      <c r="G2620" t="n">
        <v>-235.360603039813</v>
      </c>
      <c r="H2620" t="n">
        <v>0</v>
      </c>
    </row>
    <row r="2621">
      <c r="A2621" t="n">
        <v>-3.199548183362996</v>
      </c>
      <c r="B2621" t="n">
        <v>499</v>
      </c>
      <c r="C2621" t="n">
        <v>-60.75450385132008</v>
      </c>
      <c r="D2621" t="n">
        <v>3</v>
      </c>
      <c r="E2621" t="n">
        <v>-249.0726367091511</v>
      </c>
      <c r="F2621" t="n">
        <v>0</v>
      </c>
      <c r="G2621" t="n">
        <v>-235.350603039813</v>
      </c>
      <c r="H2621" t="n">
        <v>1</v>
      </c>
    </row>
    <row r="2622">
      <c r="A2622" t="n">
        <v>-3.189548183362994</v>
      </c>
      <c r="B2622" t="n">
        <v>549</v>
      </c>
      <c r="C2622" t="n">
        <v>-60.74450385132008</v>
      </c>
      <c r="D2622" t="n">
        <v>1</v>
      </c>
      <c r="E2622" t="n">
        <v>-249.0626367091511</v>
      </c>
      <c r="F2622" t="n">
        <v>0</v>
      </c>
      <c r="G2622" t="n">
        <v>-235.340603039813</v>
      </c>
      <c r="H2622" t="n">
        <v>0</v>
      </c>
    </row>
    <row r="2623">
      <c r="A2623" t="n">
        <v>-3.179548183362993</v>
      </c>
      <c r="B2623" t="n">
        <v>547</v>
      </c>
      <c r="C2623" t="n">
        <v>-60.73450385132007</v>
      </c>
      <c r="D2623" t="n">
        <v>5</v>
      </c>
      <c r="E2623" t="n">
        <v>-249.0526367091512</v>
      </c>
      <c r="F2623" t="n">
        <v>0</v>
      </c>
      <c r="G2623" t="n">
        <v>-235.330603039813</v>
      </c>
      <c r="H2623" t="n">
        <v>0</v>
      </c>
    </row>
    <row r="2624">
      <c r="A2624" t="n">
        <v>-3.169548183362991</v>
      </c>
      <c r="B2624" t="n">
        <v>507</v>
      </c>
      <c r="C2624" t="n">
        <v>-60.72450385132007</v>
      </c>
      <c r="D2624" t="n">
        <v>5</v>
      </c>
      <c r="E2624" t="n">
        <v>-249.0426367091512</v>
      </c>
      <c r="F2624" t="n">
        <v>0</v>
      </c>
      <c r="G2624" t="n">
        <v>-235.320603039813</v>
      </c>
      <c r="H2624" t="n">
        <v>0</v>
      </c>
    </row>
    <row r="2625">
      <c r="A2625" t="n">
        <v>-3.15954818336299</v>
      </c>
      <c r="B2625" t="n">
        <v>493</v>
      </c>
      <c r="C2625" t="n">
        <v>-60.71450385132006</v>
      </c>
      <c r="D2625" t="n">
        <v>5</v>
      </c>
      <c r="E2625" t="n">
        <v>-249.0326367091512</v>
      </c>
      <c r="F2625" t="n">
        <v>0</v>
      </c>
      <c r="G2625" t="n">
        <v>-235.310603039813</v>
      </c>
      <c r="H2625" t="n">
        <v>0</v>
      </c>
    </row>
    <row r="2626">
      <c r="A2626" t="n">
        <v>-3.149548183362988</v>
      </c>
      <c r="B2626" t="n">
        <v>555</v>
      </c>
      <c r="C2626" t="n">
        <v>-60.70450385132006</v>
      </c>
      <c r="D2626" t="n">
        <v>4</v>
      </c>
      <c r="E2626" t="n">
        <v>-249.0226367091512</v>
      </c>
      <c r="F2626" t="n">
        <v>0</v>
      </c>
      <c r="G2626" t="n">
        <v>-235.300603039813</v>
      </c>
      <c r="H2626" t="n">
        <v>0</v>
      </c>
    </row>
    <row r="2627">
      <c r="A2627" t="n">
        <v>-3.139548183362987</v>
      </c>
      <c r="B2627" t="n">
        <v>530</v>
      </c>
      <c r="C2627" t="n">
        <v>-60.69450385132005</v>
      </c>
      <c r="D2627" t="n">
        <v>4</v>
      </c>
      <c r="E2627" t="n">
        <v>-249.0126367091512</v>
      </c>
      <c r="F2627" t="n">
        <v>0</v>
      </c>
      <c r="G2627" t="n">
        <v>-235.290603039813</v>
      </c>
      <c r="H2627" t="n">
        <v>0</v>
      </c>
    </row>
    <row r="2628">
      <c r="A2628" t="n">
        <v>-3.129548183362985</v>
      </c>
      <c r="B2628" t="n">
        <v>518</v>
      </c>
      <c r="C2628" t="n">
        <v>-60.68450385132004</v>
      </c>
      <c r="D2628" t="n">
        <v>3</v>
      </c>
      <c r="E2628" t="n">
        <v>-249.0026367091512</v>
      </c>
      <c r="F2628" t="n">
        <v>0</v>
      </c>
      <c r="G2628" t="n">
        <v>-235.2806030398131</v>
      </c>
      <c r="H2628" t="n">
        <v>0</v>
      </c>
    </row>
    <row r="2629">
      <c r="A2629" t="n">
        <v>-3.119548183362983</v>
      </c>
      <c r="B2629" t="n">
        <v>539</v>
      </c>
      <c r="C2629" t="n">
        <v>-60.67450385132004</v>
      </c>
      <c r="D2629" t="n">
        <v>5</v>
      </c>
      <c r="E2629" t="n">
        <v>-248.9926367091512</v>
      </c>
      <c r="F2629" t="n">
        <v>0</v>
      </c>
      <c r="G2629" t="n">
        <v>-235.2706030398131</v>
      </c>
      <c r="H2629" t="n">
        <v>0</v>
      </c>
    </row>
    <row r="2630">
      <c r="A2630" t="n">
        <v>-3.109548183362982</v>
      </c>
      <c r="B2630" t="n">
        <v>570</v>
      </c>
      <c r="C2630" t="n">
        <v>-60.66450385132003</v>
      </c>
      <c r="D2630" t="n">
        <v>4</v>
      </c>
      <c r="E2630" t="n">
        <v>-248.9826367091512</v>
      </c>
      <c r="F2630" t="n">
        <v>0</v>
      </c>
      <c r="G2630" t="n">
        <v>-235.2606030398131</v>
      </c>
      <c r="H2630" t="n">
        <v>0</v>
      </c>
    </row>
    <row r="2631">
      <c r="A2631" t="n">
        <v>-3.09954818336298</v>
      </c>
      <c r="B2631" t="n">
        <v>507</v>
      </c>
      <c r="C2631" t="n">
        <v>-60.65450385132003</v>
      </c>
      <c r="D2631" t="n">
        <v>2</v>
      </c>
      <c r="E2631" t="n">
        <v>-248.9726367091512</v>
      </c>
      <c r="F2631" t="n">
        <v>0</v>
      </c>
      <c r="G2631" t="n">
        <v>-235.2506030398131</v>
      </c>
      <c r="H2631" t="n">
        <v>0</v>
      </c>
    </row>
    <row r="2632">
      <c r="A2632" t="n">
        <v>-3.089548183362979</v>
      </c>
      <c r="B2632" t="n">
        <v>548</v>
      </c>
      <c r="C2632" t="n">
        <v>-60.64450385132002</v>
      </c>
      <c r="D2632" t="n">
        <v>7</v>
      </c>
      <c r="E2632" t="n">
        <v>-248.9626367091512</v>
      </c>
      <c r="F2632" t="n">
        <v>0</v>
      </c>
      <c r="G2632" t="n">
        <v>-235.2406030398131</v>
      </c>
      <c r="H2632" t="n">
        <v>0</v>
      </c>
    </row>
    <row r="2633">
      <c r="A2633" t="n">
        <v>-3.079548183362977</v>
      </c>
      <c r="B2633" t="n">
        <v>537</v>
      </c>
      <c r="C2633" t="n">
        <v>-60.63450385132002</v>
      </c>
      <c r="D2633" t="n">
        <v>1</v>
      </c>
      <c r="E2633" t="n">
        <v>-248.9526367091512</v>
      </c>
      <c r="F2633" t="n">
        <v>0</v>
      </c>
      <c r="G2633" t="n">
        <v>-235.2306030398131</v>
      </c>
      <c r="H2633" t="n">
        <v>0</v>
      </c>
    </row>
    <row r="2634">
      <c r="A2634" t="n">
        <v>-3.069548183362976</v>
      </c>
      <c r="B2634" t="n">
        <v>598</v>
      </c>
      <c r="C2634" t="n">
        <v>-60.62450385132001</v>
      </c>
      <c r="D2634" t="n">
        <v>2</v>
      </c>
      <c r="E2634" t="n">
        <v>-248.9426367091513</v>
      </c>
      <c r="F2634" t="n">
        <v>0</v>
      </c>
      <c r="G2634" t="n">
        <v>-235.2206030398131</v>
      </c>
      <c r="H2634" t="n">
        <v>0</v>
      </c>
    </row>
    <row r="2635">
      <c r="A2635" t="n">
        <v>-3.059548183362974</v>
      </c>
      <c r="B2635" t="n">
        <v>505</v>
      </c>
      <c r="C2635" t="n">
        <v>-60.61450385132001</v>
      </c>
      <c r="D2635" t="n">
        <v>2</v>
      </c>
      <c r="E2635" t="n">
        <v>-248.9326367091513</v>
      </c>
      <c r="F2635" t="n">
        <v>0</v>
      </c>
      <c r="G2635" t="n">
        <v>-235.2106030398131</v>
      </c>
      <c r="H2635" t="n">
        <v>0</v>
      </c>
    </row>
    <row r="2636">
      <c r="A2636" t="n">
        <v>-3.049548183362973</v>
      </c>
      <c r="B2636" t="n">
        <v>529</v>
      </c>
      <c r="C2636" t="n">
        <v>-60.60450385132</v>
      </c>
      <c r="D2636" t="n">
        <v>2</v>
      </c>
      <c r="E2636" t="n">
        <v>-248.9226367091513</v>
      </c>
      <c r="F2636" t="n">
        <v>0</v>
      </c>
      <c r="G2636" t="n">
        <v>-235.2006030398131</v>
      </c>
      <c r="H2636" t="n">
        <v>0</v>
      </c>
    </row>
    <row r="2637">
      <c r="A2637" t="n">
        <v>-3.039548183362971</v>
      </c>
      <c r="B2637" t="n">
        <v>527</v>
      </c>
      <c r="C2637" t="n">
        <v>-60.59450385132</v>
      </c>
      <c r="D2637" t="n">
        <v>2</v>
      </c>
      <c r="E2637" t="n">
        <v>-248.9126367091513</v>
      </c>
      <c r="F2637" t="n">
        <v>0</v>
      </c>
      <c r="G2637" t="n">
        <v>-235.1906030398131</v>
      </c>
      <c r="H2637" t="n">
        <v>0</v>
      </c>
    </row>
    <row r="2638">
      <c r="A2638" t="n">
        <v>-3.029548183362969</v>
      </c>
      <c r="B2638" t="n">
        <v>538</v>
      </c>
      <c r="C2638" t="n">
        <v>-60.58450385131999</v>
      </c>
      <c r="D2638" t="n">
        <v>3</v>
      </c>
      <c r="E2638" t="n">
        <v>-248.9026367091513</v>
      </c>
      <c r="F2638" t="n">
        <v>0</v>
      </c>
      <c r="G2638" t="n">
        <v>-235.1806030398131</v>
      </c>
      <c r="H2638" t="n">
        <v>0</v>
      </c>
    </row>
    <row r="2639">
      <c r="A2639" t="n">
        <v>-3.019548183362968</v>
      </c>
      <c r="B2639" t="n">
        <v>549</v>
      </c>
      <c r="C2639" t="n">
        <v>-60.57450385131999</v>
      </c>
      <c r="D2639" t="n">
        <v>5</v>
      </c>
      <c r="E2639" t="n">
        <v>-248.8926367091513</v>
      </c>
      <c r="F2639" t="n">
        <v>0</v>
      </c>
      <c r="G2639" t="n">
        <v>-235.1706030398132</v>
      </c>
      <c r="H2639" t="n">
        <v>0</v>
      </c>
    </row>
    <row r="2640">
      <c r="A2640" t="n">
        <v>-3.009548183362966</v>
      </c>
      <c r="B2640" t="n">
        <v>579</v>
      </c>
      <c r="C2640" t="n">
        <v>-60.56450385131998</v>
      </c>
      <c r="D2640" t="n">
        <v>2</v>
      </c>
      <c r="E2640" t="n">
        <v>-248.8826367091513</v>
      </c>
      <c r="F2640" t="n">
        <v>0</v>
      </c>
      <c r="G2640" t="n">
        <v>-235.1606030398132</v>
      </c>
      <c r="H2640" t="n">
        <v>0</v>
      </c>
    </row>
    <row r="2641">
      <c r="A2641" t="n">
        <v>-2.999548183362965</v>
      </c>
      <c r="B2641" t="n">
        <v>552</v>
      </c>
      <c r="C2641" t="n">
        <v>-60.55450385131998</v>
      </c>
      <c r="D2641" t="n">
        <v>1</v>
      </c>
      <c r="E2641" t="n">
        <v>-248.8726367091513</v>
      </c>
      <c r="F2641" t="n">
        <v>0</v>
      </c>
      <c r="G2641" t="n">
        <v>-235.1506030398132</v>
      </c>
      <c r="H2641" t="n">
        <v>0</v>
      </c>
    </row>
    <row r="2642">
      <c r="A2642" t="n">
        <v>-2.989548183362963</v>
      </c>
      <c r="B2642" t="n">
        <v>572</v>
      </c>
      <c r="C2642" t="n">
        <v>-60.54450385131997</v>
      </c>
      <c r="D2642" t="n">
        <v>2</v>
      </c>
      <c r="E2642" t="n">
        <v>-248.8626367091513</v>
      </c>
      <c r="F2642" t="n">
        <v>0</v>
      </c>
      <c r="G2642" t="n">
        <v>-235.1406030398132</v>
      </c>
      <c r="H2642" t="n">
        <v>0</v>
      </c>
    </row>
    <row r="2643">
      <c r="A2643" t="n">
        <v>-2.979548183362962</v>
      </c>
      <c r="B2643" t="n">
        <v>529</v>
      </c>
      <c r="C2643" t="n">
        <v>-60.53450385131997</v>
      </c>
      <c r="D2643" t="n">
        <v>0</v>
      </c>
      <c r="E2643" t="n">
        <v>-248.8526367091513</v>
      </c>
      <c r="F2643" t="n">
        <v>0</v>
      </c>
      <c r="G2643" t="n">
        <v>-235.1306030398132</v>
      </c>
      <c r="H2643" t="n">
        <v>1</v>
      </c>
    </row>
    <row r="2644">
      <c r="A2644" t="n">
        <v>-2.96954818336296</v>
      </c>
      <c r="B2644" t="n">
        <v>541</v>
      </c>
      <c r="C2644" t="n">
        <v>-60.52450385131996</v>
      </c>
      <c r="D2644" t="n">
        <v>1</v>
      </c>
      <c r="E2644" t="n">
        <v>-248.8426367091513</v>
      </c>
      <c r="F2644" t="n">
        <v>0</v>
      </c>
      <c r="G2644" t="n">
        <v>-235.1206030398132</v>
      </c>
      <c r="H2644" t="n">
        <v>0</v>
      </c>
    </row>
    <row r="2645">
      <c r="A2645" t="n">
        <v>-2.959548183362958</v>
      </c>
      <c r="B2645" t="n">
        <v>543</v>
      </c>
      <c r="C2645" t="n">
        <v>-60.51450385131996</v>
      </c>
      <c r="D2645" t="n">
        <v>4</v>
      </c>
      <c r="E2645" t="n">
        <v>-248.8326367091514</v>
      </c>
      <c r="F2645" t="n">
        <v>0</v>
      </c>
      <c r="G2645" t="n">
        <v>-235.1106030398132</v>
      </c>
      <c r="H2645" t="n">
        <v>0</v>
      </c>
    </row>
    <row r="2646">
      <c r="A2646" t="n">
        <v>-2.949548183362957</v>
      </c>
      <c r="B2646" t="n">
        <v>523</v>
      </c>
      <c r="C2646" t="n">
        <v>-60.50450385131995</v>
      </c>
      <c r="D2646" t="n">
        <v>2</v>
      </c>
      <c r="E2646" t="n">
        <v>-248.8226367091514</v>
      </c>
      <c r="F2646" t="n">
        <v>0</v>
      </c>
      <c r="G2646" t="n">
        <v>-235.1006030398132</v>
      </c>
      <c r="H2646" t="n">
        <v>0</v>
      </c>
    </row>
    <row r="2647">
      <c r="A2647" t="n">
        <v>-2.939548183362955</v>
      </c>
      <c r="B2647" t="n">
        <v>479</v>
      </c>
      <c r="C2647" t="n">
        <v>-60.49450385131995</v>
      </c>
      <c r="D2647" t="n">
        <v>1</v>
      </c>
      <c r="E2647" t="n">
        <v>-248.8126367091514</v>
      </c>
      <c r="F2647" t="n">
        <v>0</v>
      </c>
      <c r="G2647" t="n">
        <v>-235.0906030398132</v>
      </c>
      <c r="H2647" t="n">
        <v>0</v>
      </c>
    </row>
    <row r="2648">
      <c r="A2648" t="n">
        <v>-2.929548183362954</v>
      </c>
      <c r="B2648" t="n">
        <v>557</v>
      </c>
      <c r="C2648" t="n">
        <v>-60.48450385131994</v>
      </c>
      <c r="D2648" t="n">
        <v>4</v>
      </c>
      <c r="E2648" t="n">
        <v>-248.8026367091514</v>
      </c>
      <c r="F2648" t="n">
        <v>0</v>
      </c>
      <c r="G2648" t="n">
        <v>-235.0806030398132</v>
      </c>
      <c r="H2648" t="n">
        <v>0</v>
      </c>
    </row>
    <row r="2649">
      <c r="A2649" t="n">
        <v>-2.919548183362952</v>
      </c>
      <c r="B2649" t="n">
        <v>526</v>
      </c>
      <c r="C2649" t="n">
        <v>-60.47450385131994</v>
      </c>
      <c r="D2649" t="n">
        <v>5</v>
      </c>
      <c r="E2649" t="n">
        <v>-248.7926367091514</v>
      </c>
      <c r="F2649" t="n">
        <v>0</v>
      </c>
      <c r="G2649" t="n">
        <v>-235.0706030398132</v>
      </c>
      <c r="H2649" t="n">
        <v>0</v>
      </c>
    </row>
    <row r="2650">
      <c r="A2650" t="n">
        <v>-2.909548183362951</v>
      </c>
      <c r="B2650" t="n">
        <v>523</v>
      </c>
      <c r="C2650" t="n">
        <v>-60.46450385131993</v>
      </c>
      <c r="D2650" t="n">
        <v>4</v>
      </c>
      <c r="E2650" t="n">
        <v>-248.7826367091514</v>
      </c>
      <c r="F2650" t="n">
        <v>0</v>
      </c>
      <c r="G2650" t="n">
        <v>-235.0606030398133</v>
      </c>
      <c r="H2650" t="n">
        <v>0</v>
      </c>
    </row>
    <row r="2651">
      <c r="A2651" t="n">
        <v>-2.899548183362949</v>
      </c>
      <c r="B2651" t="n">
        <v>523</v>
      </c>
      <c r="C2651" t="n">
        <v>-60.45450385131993</v>
      </c>
      <c r="D2651" t="n">
        <v>5</v>
      </c>
      <c r="E2651" t="n">
        <v>-248.7726367091514</v>
      </c>
      <c r="F2651" t="n">
        <v>0</v>
      </c>
      <c r="G2651" t="n">
        <v>-235.0506030398133</v>
      </c>
      <c r="H2651" t="n">
        <v>0</v>
      </c>
    </row>
    <row r="2652">
      <c r="A2652" t="n">
        <v>-2.889548183362947</v>
      </c>
      <c r="B2652" t="n">
        <v>563</v>
      </c>
      <c r="C2652" t="n">
        <v>-60.44450385131992</v>
      </c>
      <c r="D2652" t="n">
        <v>5</v>
      </c>
      <c r="E2652" t="n">
        <v>-248.7626367091514</v>
      </c>
      <c r="F2652" t="n">
        <v>0</v>
      </c>
      <c r="G2652" t="n">
        <v>-235.0406030398133</v>
      </c>
      <c r="H2652" t="n">
        <v>0</v>
      </c>
    </row>
    <row r="2653">
      <c r="A2653" t="n">
        <v>-2.879548183362946</v>
      </c>
      <c r="B2653" t="n">
        <v>540</v>
      </c>
      <c r="C2653" t="n">
        <v>-60.43450385131992</v>
      </c>
      <c r="D2653" t="n">
        <v>6</v>
      </c>
      <c r="E2653" t="n">
        <v>-248.7526367091514</v>
      </c>
      <c r="F2653" t="n">
        <v>0</v>
      </c>
      <c r="G2653" t="n">
        <v>-235.0306030398133</v>
      </c>
      <c r="H2653" t="n">
        <v>0</v>
      </c>
    </row>
    <row r="2654">
      <c r="A2654" t="n">
        <v>-2.869548183362944</v>
      </c>
      <c r="B2654" t="n">
        <v>528</v>
      </c>
      <c r="C2654" t="n">
        <v>-60.42450385131991</v>
      </c>
      <c r="D2654" t="n">
        <v>3</v>
      </c>
      <c r="E2654" t="n">
        <v>-248.7426367091514</v>
      </c>
      <c r="F2654" t="n">
        <v>0</v>
      </c>
      <c r="G2654" t="n">
        <v>-235.0206030398133</v>
      </c>
      <c r="H2654" t="n">
        <v>0</v>
      </c>
    </row>
    <row r="2655">
      <c r="A2655" t="n">
        <v>-2.859548183362943</v>
      </c>
      <c r="B2655" t="n">
        <v>516</v>
      </c>
      <c r="C2655" t="n">
        <v>-60.41450385131991</v>
      </c>
      <c r="D2655" t="n">
        <v>3</v>
      </c>
      <c r="E2655" t="n">
        <v>-248.7326367091514</v>
      </c>
      <c r="F2655" t="n">
        <v>0</v>
      </c>
      <c r="G2655" t="n">
        <v>-235.0106030398133</v>
      </c>
      <c r="H2655" t="n">
        <v>0</v>
      </c>
    </row>
    <row r="2656">
      <c r="A2656" t="n">
        <v>-2.849548183362941</v>
      </c>
      <c r="B2656" t="n">
        <v>541</v>
      </c>
      <c r="C2656" t="n">
        <v>-60.4045038513199</v>
      </c>
      <c r="D2656" t="n">
        <v>3</v>
      </c>
      <c r="E2656" t="n">
        <v>-248.7226367091515</v>
      </c>
      <c r="F2656" t="n">
        <v>0</v>
      </c>
      <c r="G2656" t="n">
        <v>-235.0006030398133</v>
      </c>
      <c r="H2656" t="n">
        <v>0</v>
      </c>
    </row>
    <row r="2657">
      <c r="A2657" t="n">
        <v>-2.83954818336294</v>
      </c>
      <c r="B2657" t="n">
        <v>520</v>
      </c>
      <c r="C2657" t="n">
        <v>-60.3945038513199</v>
      </c>
      <c r="D2657" t="n">
        <v>3</v>
      </c>
      <c r="E2657" t="n">
        <v>-248.7126367091515</v>
      </c>
      <c r="F2657" t="n">
        <v>0</v>
      </c>
      <c r="G2657" t="n">
        <v>-234.9906030398133</v>
      </c>
      <c r="H2657" t="n">
        <v>0</v>
      </c>
    </row>
    <row r="2658">
      <c r="A2658" t="n">
        <v>-2.829548183362938</v>
      </c>
      <c r="B2658" t="n">
        <v>579</v>
      </c>
      <c r="C2658" t="n">
        <v>-60.38450385131989</v>
      </c>
      <c r="D2658" t="n">
        <v>6</v>
      </c>
      <c r="E2658" t="n">
        <v>-248.7026367091515</v>
      </c>
      <c r="F2658" t="n">
        <v>0</v>
      </c>
      <c r="G2658" t="n">
        <v>-234.9806030398133</v>
      </c>
      <c r="H2658" t="n">
        <v>0</v>
      </c>
    </row>
    <row r="2659">
      <c r="A2659" t="n">
        <v>-2.819548183362937</v>
      </c>
      <c r="B2659" t="n">
        <v>540</v>
      </c>
      <c r="C2659" t="n">
        <v>-60.37450385131989</v>
      </c>
      <c r="D2659" t="n">
        <v>6</v>
      </c>
      <c r="E2659" t="n">
        <v>-248.6926367091515</v>
      </c>
      <c r="F2659" t="n">
        <v>0</v>
      </c>
      <c r="G2659" t="n">
        <v>-234.9706030398133</v>
      </c>
      <c r="H2659" t="n">
        <v>0</v>
      </c>
    </row>
    <row r="2660">
      <c r="A2660" t="n">
        <v>-2.809548183362935</v>
      </c>
      <c r="B2660" t="n">
        <v>571</v>
      </c>
      <c r="C2660" t="n">
        <v>-60.36450385131988</v>
      </c>
      <c r="D2660" t="n">
        <v>7</v>
      </c>
      <c r="E2660" t="n">
        <v>-248.6826367091515</v>
      </c>
      <c r="F2660" t="n">
        <v>0</v>
      </c>
      <c r="G2660" t="n">
        <v>-234.9606030398133</v>
      </c>
      <c r="H2660" t="n">
        <v>0</v>
      </c>
    </row>
    <row r="2661">
      <c r="A2661" t="n">
        <v>-2.799548183362933</v>
      </c>
      <c r="B2661" t="n">
        <v>598</v>
      </c>
      <c r="C2661" t="n">
        <v>-60.35450385131988</v>
      </c>
      <c r="D2661" t="n">
        <v>6</v>
      </c>
      <c r="E2661" t="n">
        <v>-248.6726367091515</v>
      </c>
      <c r="F2661" t="n">
        <v>0</v>
      </c>
      <c r="G2661" t="n">
        <v>-234.9506030398134</v>
      </c>
      <c r="H2661" t="n">
        <v>0</v>
      </c>
    </row>
    <row r="2662">
      <c r="A2662" t="n">
        <v>-2.789548183362932</v>
      </c>
      <c r="B2662" t="n">
        <v>546</v>
      </c>
      <c r="C2662" t="n">
        <v>-60.34450385131987</v>
      </c>
      <c r="D2662" t="n">
        <v>1</v>
      </c>
      <c r="E2662" t="n">
        <v>-248.6626367091515</v>
      </c>
      <c r="F2662" t="n">
        <v>0</v>
      </c>
      <c r="G2662" t="n">
        <v>-234.9406030398134</v>
      </c>
      <c r="H2662" t="n">
        <v>0</v>
      </c>
    </row>
    <row r="2663">
      <c r="A2663" t="n">
        <v>-2.77954818336293</v>
      </c>
      <c r="B2663" t="n">
        <v>509</v>
      </c>
      <c r="C2663" t="n">
        <v>-60.33450385131987</v>
      </c>
      <c r="D2663" t="n">
        <v>2</v>
      </c>
      <c r="E2663" t="n">
        <v>-248.6526367091515</v>
      </c>
      <c r="F2663" t="n">
        <v>1</v>
      </c>
      <c r="G2663" t="n">
        <v>-234.9306030398134</v>
      </c>
      <c r="H2663" t="n">
        <v>0</v>
      </c>
    </row>
    <row r="2664">
      <c r="A2664" t="n">
        <v>-2.769548183362929</v>
      </c>
      <c r="B2664" t="n">
        <v>557</v>
      </c>
      <c r="C2664" t="n">
        <v>-60.32450385131986</v>
      </c>
      <c r="D2664" t="n">
        <v>0</v>
      </c>
      <c r="E2664" t="n">
        <v>-248.6426367091515</v>
      </c>
      <c r="F2664" t="n">
        <v>1</v>
      </c>
      <c r="G2664" t="n">
        <v>-234.9206030398134</v>
      </c>
      <c r="H2664" t="n">
        <v>0</v>
      </c>
    </row>
    <row r="2665">
      <c r="A2665" t="n">
        <v>-2.759548183362927</v>
      </c>
      <c r="B2665" t="n">
        <v>561</v>
      </c>
      <c r="C2665" t="n">
        <v>-60.31450385131986</v>
      </c>
      <c r="D2665" t="n">
        <v>2</v>
      </c>
      <c r="E2665" t="n">
        <v>-248.6326367091515</v>
      </c>
      <c r="F2665" t="n">
        <v>0</v>
      </c>
      <c r="G2665" t="n">
        <v>-234.9106030398134</v>
      </c>
      <c r="H2665" t="n">
        <v>0</v>
      </c>
    </row>
    <row r="2666">
      <c r="A2666" t="n">
        <v>-2.749548183362926</v>
      </c>
      <c r="B2666" t="n">
        <v>525</v>
      </c>
      <c r="C2666" t="n">
        <v>-60.30450385131985</v>
      </c>
      <c r="D2666" t="n">
        <v>4</v>
      </c>
      <c r="E2666" t="n">
        <v>-248.6226367091515</v>
      </c>
      <c r="F2666" t="n">
        <v>0</v>
      </c>
      <c r="G2666" t="n">
        <v>-234.9006030398134</v>
      </c>
      <c r="H2666" t="n">
        <v>0</v>
      </c>
    </row>
    <row r="2667">
      <c r="A2667" t="n">
        <v>-2.739548183362924</v>
      </c>
      <c r="B2667" t="n">
        <v>551</v>
      </c>
      <c r="C2667" t="n">
        <v>-60.29450385131985</v>
      </c>
      <c r="D2667" t="n">
        <v>6</v>
      </c>
      <c r="E2667" t="n">
        <v>-248.6126367091516</v>
      </c>
      <c r="F2667" t="n">
        <v>0</v>
      </c>
      <c r="G2667" t="n">
        <v>-234.8906030398134</v>
      </c>
      <c r="H2667" t="n">
        <v>0</v>
      </c>
    </row>
    <row r="2668">
      <c r="A2668" t="n">
        <v>-2.729548183362922</v>
      </c>
      <c r="B2668" t="n">
        <v>607</v>
      </c>
      <c r="C2668" t="n">
        <v>-60.28450385131984</v>
      </c>
      <c r="D2668" t="n">
        <v>4</v>
      </c>
      <c r="E2668" t="n">
        <v>-248.6026367091516</v>
      </c>
      <c r="F2668" t="n">
        <v>0</v>
      </c>
      <c r="G2668" t="n">
        <v>-234.8806030398134</v>
      </c>
      <c r="H2668" t="n">
        <v>0</v>
      </c>
    </row>
    <row r="2669">
      <c r="A2669" t="n">
        <v>-2.719548183362921</v>
      </c>
      <c r="B2669" t="n">
        <v>547</v>
      </c>
      <c r="C2669" t="n">
        <v>-60.27450385131984</v>
      </c>
      <c r="D2669" t="n">
        <v>5</v>
      </c>
      <c r="E2669" t="n">
        <v>-248.5926367091516</v>
      </c>
      <c r="F2669" t="n">
        <v>0</v>
      </c>
      <c r="G2669" t="n">
        <v>-234.8706030398134</v>
      </c>
      <c r="H2669" t="n">
        <v>0</v>
      </c>
    </row>
    <row r="2670">
      <c r="A2670" t="n">
        <v>-2.709548183362919</v>
      </c>
      <c r="B2670" t="n">
        <v>520</v>
      </c>
      <c r="C2670" t="n">
        <v>-60.26450385131983</v>
      </c>
      <c r="D2670" t="n">
        <v>6</v>
      </c>
      <c r="E2670" t="n">
        <v>-248.5826367091516</v>
      </c>
      <c r="F2670" t="n">
        <v>0</v>
      </c>
      <c r="G2670" t="n">
        <v>-234.8606030398134</v>
      </c>
      <c r="H2670" t="n">
        <v>0</v>
      </c>
    </row>
    <row r="2671">
      <c r="A2671" t="n">
        <v>-2.699548183362918</v>
      </c>
      <c r="B2671" t="n">
        <v>573</v>
      </c>
      <c r="C2671" t="n">
        <v>-60.25450385131983</v>
      </c>
      <c r="D2671" t="n">
        <v>4</v>
      </c>
      <c r="E2671" t="n">
        <v>-248.5726367091516</v>
      </c>
      <c r="F2671" t="n">
        <v>0</v>
      </c>
      <c r="G2671" t="n">
        <v>-234.8506030398134</v>
      </c>
      <c r="H2671" t="n">
        <v>0</v>
      </c>
    </row>
    <row r="2672">
      <c r="A2672" t="n">
        <v>-2.689548183362916</v>
      </c>
      <c r="B2672" t="n">
        <v>587</v>
      </c>
      <c r="C2672" t="n">
        <v>-60.24450385131982</v>
      </c>
      <c r="D2672" t="n">
        <v>2</v>
      </c>
      <c r="E2672" t="n">
        <v>-248.5626367091516</v>
      </c>
      <c r="F2672" t="n">
        <v>0</v>
      </c>
      <c r="G2672" t="n">
        <v>-234.8406030398135</v>
      </c>
      <c r="H2672" t="n">
        <v>0</v>
      </c>
    </row>
    <row r="2673">
      <c r="A2673" t="n">
        <v>-2.679548183362915</v>
      </c>
      <c r="B2673" t="n">
        <v>502</v>
      </c>
      <c r="C2673" t="n">
        <v>-60.23450385131981</v>
      </c>
      <c r="D2673" t="n">
        <v>5</v>
      </c>
      <c r="E2673" t="n">
        <v>-248.5526367091516</v>
      </c>
      <c r="F2673" t="n">
        <v>0</v>
      </c>
      <c r="G2673" t="n">
        <v>-234.8306030398135</v>
      </c>
      <c r="H2673" t="n">
        <v>0</v>
      </c>
    </row>
    <row r="2674">
      <c r="A2674" t="n">
        <v>-2.669548183362913</v>
      </c>
      <c r="B2674" t="n">
        <v>550</v>
      </c>
      <c r="C2674" t="n">
        <v>-60.22450385131981</v>
      </c>
      <c r="D2674" t="n">
        <v>2</v>
      </c>
      <c r="E2674" t="n">
        <v>-248.5426367091516</v>
      </c>
      <c r="F2674" t="n">
        <v>0</v>
      </c>
      <c r="G2674" t="n">
        <v>-234.8206030398135</v>
      </c>
      <c r="H2674" t="n">
        <v>0</v>
      </c>
    </row>
    <row r="2675">
      <c r="A2675" t="n">
        <v>-2.659548183362912</v>
      </c>
      <c r="B2675" t="n">
        <v>549</v>
      </c>
      <c r="C2675" t="n">
        <v>-60.2145038513198</v>
      </c>
      <c r="D2675" t="n">
        <v>2</v>
      </c>
      <c r="E2675" t="n">
        <v>-248.5326367091516</v>
      </c>
      <c r="F2675" t="n">
        <v>0</v>
      </c>
      <c r="G2675" t="n">
        <v>-234.8106030398135</v>
      </c>
      <c r="H2675" t="n">
        <v>0</v>
      </c>
    </row>
    <row r="2676">
      <c r="A2676" t="n">
        <v>-2.64954818336291</v>
      </c>
      <c r="B2676" t="n">
        <v>520</v>
      </c>
      <c r="C2676" t="n">
        <v>-60.2045038513198</v>
      </c>
      <c r="D2676" t="n">
        <v>8</v>
      </c>
      <c r="E2676" t="n">
        <v>-248.5226367091516</v>
      </c>
      <c r="F2676" t="n">
        <v>0</v>
      </c>
      <c r="G2676" t="n">
        <v>-234.8006030398135</v>
      </c>
      <c r="H2676" t="n">
        <v>0</v>
      </c>
    </row>
    <row r="2677">
      <c r="A2677" t="n">
        <v>-2.639548183362908</v>
      </c>
      <c r="B2677" t="n">
        <v>514</v>
      </c>
      <c r="C2677" t="n">
        <v>-60.19450385131979</v>
      </c>
      <c r="D2677" t="n">
        <v>2</v>
      </c>
      <c r="E2677" t="n">
        <v>-248.5126367091516</v>
      </c>
      <c r="F2677" t="n">
        <v>0</v>
      </c>
      <c r="G2677" t="n">
        <v>-234.7906030398135</v>
      </c>
      <c r="H2677" t="n">
        <v>0</v>
      </c>
    </row>
    <row r="2678">
      <c r="A2678" t="n">
        <v>-2.629548183362907</v>
      </c>
      <c r="B2678" t="n">
        <v>534</v>
      </c>
      <c r="C2678" t="n">
        <v>-60.18450385131979</v>
      </c>
      <c r="D2678" t="n">
        <v>2</v>
      </c>
      <c r="E2678" t="n">
        <v>-248.5026367091517</v>
      </c>
      <c r="F2678" t="n">
        <v>0</v>
      </c>
      <c r="G2678" t="n">
        <v>-234.7806030398135</v>
      </c>
      <c r="H2678" t="n">
        <v>0</v>
      </c>
    </row>
    <row r="2679">
      <c r="A2679" t="n">
        <v>-2.619548183362905</v>
      </c>
      <c r="B2679" t="n">
        <v>502</v>
      </c>
      <c r="C2679" t="n">
        <v>-60.17450385131978</v>
      </c>
      <c r="D2679" t="n">
        <v>2</v>
      </c>
      <c r="E2679" t="n">
        <v>-248.4926367091517</v>
      </c>
      <c r="F2679" t="n">
        <v>0</v>
      </c>
      <c r="G2679" t="n">
        <v>-234.7706030398135</v>
      </c>
      <c r="H2679" t="n">
        <v>0</v>
      </c>
    </row>
    <row r="2680">
      <c r="A2680" t="n">
        <v>-2.609548183362904</v>
      </c>
      <c r="B2680" t="n">
        <v>568</v>
      </c>
      <c r="C2680" t="n">
        <v>-60.16450385131978</v>
      </c>
      <c r="D2680" t="n">
        <v>2</v>
      </c>
      <c r="E2680" t="n">
        <v>-248.4826367091517</v>
      </c>
      <c r="F2680" t="n">
        <v>0</v>
      </c>
      <c r="G2680" t="n">
        <v>-234.7606030398135</v>
      </c>
      <c r="H2680" t="n">
        <v>0</v>
      </c>
    </row>
    <row r="2681">
      <c r="A2681" t="n">
        <v>-2.599548183362902</v>
      </c>
      <c r="B2681" t="n">
        <v>480</v>
      </c>
      <c r="C2681" t="n">
        <v>-60.15450385131977</v>
      </c>
      <c r="D2681" t="n">
        <v>5</v>
      </c>
      <c r="E2681" t="n">
        <v>-248.4726367091517</v>
      </c>
      <c r="F2681" t="n">
        <v>0</v>
      </c>
      <c r="G2681" t="n">
        <v>-234.7506030398135</v>
      </c>
      <c r="H2681" t="n">
        <v>0</v>
      </c>
    </row>
    <row r="2682">
      <c r="A2682" t="n">
        <v>-2.589548183362901</v>
      </c>
      <c r="B2682" t="n">
        <v>548</v>
      </c>
      <c r="C2682" t="n">
        <v>-60.14450385131977</v>
      </c>
      <c r="D2682" t="n">
        <v>3</v>
      </c>
      <c r="E2682" t="n">
        <v>-248.4626367091517</v>
      </c>
      <c r="F2682" t="n">
        <v>0</v>
      </c>
      <c r="G2682" t="n">
        <v>-234.7406030398135</v>
      </c>
      <c r="H2682" t="n">
        <v>0</v>
      </c>
    </row>
    <row r="2683">
      <c r="A2683" t="n">
        <v>-2.579548183362899</v>
      </c>
      <c r="B2683" t="n">
        <v>499</v>
      </c>
      <c r="C2683" t="n">
        <v>-60.13450385131976</v>
      </c>
      <c r="D2683" t="n">
        <v>2</v>
      </c>
      <c r="E2683" t="n">
        <v>-248.4526367091517</v>
      </c>
      <c r="F2683" t="n">
        <v>1</v>
      </c>
      <c r="G2683" t="n">
        <v>-234.7306030398136</v>
      </c>
      <c r="H2683" t="n">
        <v>0</v>
      </c>
    </row>
    <row r="2684">
      <c r="A2684" t="n">
        <v>-2.569548183362897</v>
      </c>
      <c r="B2684" t="n">
        <v>514</v>
      </c>
      <c r="C2684" t="n">
        <v>-60.12450385131976</v>
      </c>
      <c r="D2684" t="n">
        <v>2</v>
      </c>
      <c r="E2684" t="n">
        <v>-248.4426367091517</v>
      </c>
      <c r="F2684" t="n">
        <v>0</v>
      </c>
      <c r="G2684" t="n">
        <v>-234.7206030398136</v>
      </c>
      <c r="H2684" t="n">
        <v>0</v>
      </c>
    </row>
    <row r="2685">
      <c r="A2685" t="n">
        <v>-2.559548183362896</v>
      </c>
      <c r="B2685" t="n">
        <v>548</v>
      </c>
      <c r="C2685" t="n">
        <v>-60.11450385131975</v>
      </c>
      <c r="D2685" t="n">
        <v>4</v>
      </c>
      <c r="E2685" t="n">
        <v>-248.4326367091517</v>
      </c>
      <c r="F2685" t="n">
        <v>0</v>
      </c>
      <c r="G2685" t="n">
        <v>-234.7106030398136</v>
      </c>
      <c r="H2685" t="n">
        <v>0</v>
      </c>
    </row>
    <row r="2686">
      <c r="A2686" t="n">
        <v>-2.549548183362894</v>
      </c>
      <c r="B2686" t="n">
        <v>504</v>
      </c>
      <c r="C2686" t="n">
        <v>-60.10450385131975</v>
      </c>
      <c r="D2686" t="n">
        <v>4</v>
      </c>
      <c r="E2686" t="n">
        <v>-248.4226367091517</v>
      </c>
      <c r="F2686" t="n">
        <v>0</v>
      </c>
      <c r="G2686" t="n">
        <v>-234.7006030398136</v>
      </c>
      <c r="H2686" t="n">
        <v>0</v>
      </c>
    </row>
    <row r="2687">
      <c r="A2687" t="n">
        <v>-2.539548183362893</v>
      </c>
      <c r="B2687" t="n">
        <v>551</v>
      </c>
      <c r="C2687" t="n">
        <v>-60.09450385131974</v>
      </c>
      <c r="D2687" t="n">
        <v>0</v>
      </c>
      <c r="E2687" t="n">
        <v>-248.4126367091517</v>
      </c>
      <c r="F2687" t="n">
        <v>0</v>
      </c>
      <c r="G2687" t="n">
        <v>-234.6906030398136</v>
      </c>
      <c r="H2687" t="n">
        <v>0</v>
      </c>
    </row>
    <row r="2688">
      <c r="A2688" t="n">
        <v>-2.529548183362891</v>
      </c>
      <c r="B2688" t="n">
        <v>498</v>
      </c>
      <c r="C2688" t="n">
        <v>-60.08450385131974</v>
      </c>
      <c r="D2688" t="n">
        <v>4</v>
      </c>
      <c r="E2688" t="n">
        <v>-248.4026367091517</v>
      </c>
      <c r="F2688" t="n">
        <v>0</v>
      </c>
      <c r="G2688" t="n">
        <v>-234.6806030398136</v>
      </c>
      <c r="H2688" t="n">
        <v>0</v>
      </c>
    </row>
    <row r="2689">
      <c r="A2689" t="n">
        <v>-2.51954818336289</v>
      </c>
      <c r="B2689" t="n">
        <v>569</v>
      </c>
      <c r="C2689" t="n">
        <v>-60.07450385131973</v>
      </c>
      <c r="D2689" t="n">
        <v>3</v>
      </c>
      <c r="E2689" t="n">
        <v>-248.3926367091518</v>
      </c>
      <c r="F2689" t="n">
        <v>0</v>
      </c>
      <c r="G2689" t="n">
        <v>-234.6706030398136</v>
      </c>
      <c r="H2689" t="n">
        <v>0</v>
      </c>
    </row>
    <row r="2690">
      <c r="A2690" t="n">
        <v>-2.509548183362888</v>
      </c>
      <c r="B2690" t="n">
        <v>533</v>
      </c>
      <c r="C2690" t="n">
        <v>-60.06450385131973</v>
      </c>
      <c r="D2690" t="n">
        <v>2</v>
      </c>
      <c r="E2690" t="n">
        <v>-248.3826367091518</v>
      </c>
      <c r="F2690" t="n">
        <v>0</v>
      </c>
      <c r="G2690" t="n">
        <v>-234.6606030398136</v>
      </c>
      <c r="H2690" t="n">
        <v>1</v>
      </c>
    </row>
    <row r="2691">
      <c r="A2691" t="n">
        <v>-2.499548183362887</v>
      </c>
      <c r="B2691" t="n">
        <v>554</v>
      </c>
      <c r="C2691" t="n">
        <v>-60.05450385131972</v>
      </c>
      <c r="D2691" t="n">
        <v>4</v>
      </c>
      <c r="E2691" t="n">
        <v>-248.3726367091518</v>
      </c>
      <c r="F2691" t="n">
        <v>0</v>
      </c>
      <c r="G2691" t="n">
        <v>-234.6506030398136</v>
      </c>
      <c r="H2691" t="n">
        <v>0</v>
      </c>
    </row>
    <row r="2692">
      <c r="A2692" t="n">
        <v>-2.489548183362885</v>
      </c>
      <c r="B2692" t="n">
        <v>528</v>
      </c>
      <c r="C2692" t="n">
        <v>-60.04450385131972</v>
      </c>
      <c r="D2692" t="n">
        <v>2</v>
      </c>
      <c r="E2692" t="n">
        <v>-248.3626367091518</v>
      </c>
      <c r="F2692" t="n">
        <v>0</v>
      </c>
      <c r="G2692" t="n">
        <v>-234.6406030398136</v>
      </c>
      <c r="H2692" t="n">
        <v>0</v>
      </c>
    </row>
    <row r="2693">
      <c r="A2693" t="n">
        <v>-2.479548183362883</v>
      </c>
      <c r="B2693" t="n">
        <v>511</v>
      </c>
      <c r="C2693" t="n">
        <v>-60.03450385131971</v>
      </c>
      <c r="D2693" t="n">
        <v>4</v>
      </c>
      <c r="E2693" t="n">
        <v>-248.3526367091518</v>
      </c>
      <c r="F2693" t="n">
        <v>0</v>
      </c>
      <c r="G2693" t="n">
        <v>-234.6306030398136</v>
      </c>
      <c r="H2693" t="n">
        <v>0</v>
      </c>
    </row>
    <row r="2694">
      <c r="A2694" t="n">
        <v>-2.469548183362882</v>
      </c>
      <c r="B2694" t="n">
        <v>525</v>
      </c>
      <c r="C2694" t="n">
        <v>-60.02450385131971</v>
      </c>
      <c r="D2694" t="n">
        <v>0</v>
      </c>
      <c r="E2694" t="n">
        <v>-248.3426367091518</v>
      </c>
      <c r="F2694" t="n">
        <v>0</v>
      </c>
      <c r="G2694" t="n">
        <v>-234.6206030398137</v>
      </c>
      <c r="H2694" t="n">
        <v>0</v>
      </c>
    </row>
    <row r="2695">
      <c r="A2695" t="n">
        <v>-2.45954818336288</v>
      </c>
      <c r="B2695" t="n">
        <v>529</v>
      </c>
      <c r="C2695" t="n">
        <v>-60.0145038513197</v>
      </c>
      <c r="D2695" t="n">
        <v>2</v>
      </c>
      <c r="E2695" t="n">
        <v>-248.3326367091518</v>
      </c>
      <c r="F2695" t="n">
        <v>0</v>
      </c>
      <c r="G2695" t="n">
        <v>-234.6106030398137</v>
      </c>
      <c r="H2695" t="n">
        <v>0</v>
      </c>
    </row>
    <row r="2696">
      <c r="A2696" t="n">
        <v>-2.449548183362879</v>
      </c>
      <c r="B2696" t="n">
        <v>579</v>
      </c>
      <c r="C2696" t="n">
        <v>-60.0045038513197</v>
      </c>
      <c r="D2696" t="n">
        <v>0</v>
      </c>
      <c r="E2696" t="n">
        <v>-248.3226367091518</v>
      </c>
      <c r="F2696" t="n">
        <v>0</v>
      </c>
      <c r="G2696" t="n">
        <v>-234.6006030398137</v>
      </c>
      <c r="H2696" t="n">
        <v>0</v>
      </c>
    </row>
    <row r="2697">
      <c r="A2697" t="n">
        <v>-2.439548183362877</v>
      </c>
      <c r="B2697" t="n">
        <v>570</v>
      </c>
      <c r="C2697" t="n">
        <v>-59.99450385131969</v>
      </c>
      <c r="D2697" t="n">
        <v>2</v>
      </c>
      <c r="E2697" t="n">
        <v>-248.3126367091518</v>
      </c>
      <c r="F2697" t="n">
        <v>0</v>
      </c>
      <c r="G2697" t="n">
        <v>-234.5906030398137</v>
      </c>
      <c r="H2697" t="n">
        <v>0</v>
      </c>
    </row>
    <row r="2698">
      <c r="A2698" t="n">
        <v>-2.429548183362876</v>
      </c>
      <c r="B2698" t="n">
        <v>541</v>
      </c>
      <c r="C2698" t="n">
        <v>-59.98450385131969</v>
      </c>
      <c r="D2698" t="n">
        <v>3</v>
      </c>
      <c r="E2698" t="n">
        <v>-248.3026367091518</v>
      </c>
      <c r="F2698" t="n">
        <v>0</v>
      </c>
      <c r="G2698" t="n">
        <v>-234.5806030398137</v>
      </c>
      <c r="H2698" t="n">
        <v>0</v>
      </c>
    </row>
    <row r="2699">
      <c r="A2699" t="n">
        <v>-2.419548183362874</v>
      </c>
      <c r="B2699" t="n">
        <v>550</v>
      </c>
      <c r="C2699" t="n">
        <v>-59.97450385131968</v>
      </c>
      <c r="D2699" t="n">
        <v>6</v>
      </c>
      <c r="E2699" t="n">
        <v>-248.2926367091519</v>
      </c>
      <c r="F2699" t="n">
        <v>0</v>
      </c>
      <c r="G2699" t="n">
        <v>-234.5706030398137</v>
      </c>
      <c r="H2699" t="n">
        <v>0</v>
      </c>
    </row>
    <row r="2700">
      <c r="A2700" t="n">
        <v>-2.409548183362872</v>
      </c>
      <c r="B2700" t="n">
        <v>521</v>
      </c>
      <c r="C2700" t="n">
        <v>-59.96450385131968</v>
      </c>
      <c r="D2700" t="n">
        <v>3</v>
      </c>
      <c r="E2700" t="n">
        <v>-248.2826367091519</v>
      </c>
      <c r="F2700" t="n">
        <v>0</v>
      </c>
      <c r="G2700" t="n">
        <v>-234.5606030398137</v>
      </c>
      <c r="H2700" t="n">
        <v>0</v>
      </c>
    </row>
    <row r="2701">
      <c r="A2701" t="n">
        <v>-2.399548183362871</v>
      </c>
      <c r="B2701" t="n">
        <v>534</v>
      </c>
      <c r="C2701" t="n">
        <v>-59.95450385131967</v>
      </c>
      <c r="D2701" t="n">
        <v>4</v>
      </c>
      <c r="E2701" t="n">
        <v>-248.2726367091519</v>
      </c>
      <c r="F2701" t="n">
        <v>0</v>
      </c>
      <c r="G2701" t="n">
        <v>-234.5506030398137</v>
      </c>
      <c r="H2701" t="n">
        <v>0</v>
      </c>
    </row>
    <row r="2702">
      <c r="A2702" t="n">
        <v>-2.389548183362869</v>
      </c>
      <c r="B2702" t="n">
        <v>566</v>
      </c>
      <c r="C2702" t="n">
        <v>-59.94450385131967</v>
      </c>
      <c r="D2702" t="n">
        <v>3</v>
      </c>
      <c r="E2702" t="n">
        <v>-248.2626367091519</v>
      </c>
      <c r="F2702" t="n">
        <v>0</v>
      </c>
      <c r="G2702" t="n">
        <v>-234.5406030398137</v>
      </c>
      <c r="H2702" t="n">
        <v>0</v>
      </c>
    </row>
    <row r="2703">
      <c r="A2703" t="n">
        <v>-2.379548183362868</v>
      </c>
      <c r="B2703" t="n">
        <v>545</v>
      </c>
      <c r="C2703" t="n">
        <v>-59.93450385131966</v>
      </c>
      <c r="D2703" t="n">
        <v>6</v>
      </c>
      <c r="E2703" t="n">
        <v>-248.2526367091519</v>
      </c>
      <c r="F2703" t="n">
        <v>0</v>
      </c>
      <c r="G2703" t="n">
        <v>-234.5306030398137</v>
      </c>
      <c r="H2703" t="n">
        <v>0</v>
      </c>
    </row>
    <row r="2704">
      <c r="A2704" t="n">
        <v>-2.369548183362866</v>
      </c>
      <c r="B2704" t="n">
        <v>540</v>
      </c>
      <c r="C2704" t="n">
        <v>-59.92450385131966</v>
      </c>
      <c r="D2704" t="n">
        <v>4</v>
      </c>
      <c r="E2704" t="n">
        <v>-248.2426367091519</v>
      </c>
      <c r="F2704" t="n">
        <v>0</v>
      </c>
      <c r="G2704" t="n">
        <v>-234.5206030398138</v>
      </c>
      <c r="H2704" t="n">
        <v>0</v>
      </c>
    </row>
    <row r="2705">
      <c r="A2705" t="n">
        <v>-2.359548183362865</v>
      </c>
      <c r="B2705" t="n">
        <v>519</v>
      </c>
      <c r="C2705" t="n">
        <v>-59.91450385131965</v>
      </c>
      <c r="D2705" t="n">
        <v>5</v>
      </c>
      <c r="E2705" t="n">
        <v>-248.2326367091519</v>
      </c>
      <c r="F2705" t="n">
        <v>0</v>
      </c>
      <c r="G2705" t="n">
        <v>-234.5106030398138</v>
      </c>
      <c r="H2705" t="n">
        <v>0</v>
      </c>
    </row>
    <row r="2706">
      <c r="A2706" t="n">
        <v>-2.349548183362863</v>
      </c>
      <c r="B2706" t="n">
        <v>578</v>
      </c>
      <c r="C2706" t="n">
        <v>-59.90450385131965</v>
      </c>
      <c r="D2706" t="n">
        <v>3</v>
      </c>
      <c r="E2706" t="n">
        <v>-248.2226367091519</v>
      </c>
      <c r="F2706" t="n">
        <v>0</v>
      </c>
      <c r="G2706" t="n">
        <v>-234.5006030398138</v>
      </c>
      <c r="H2706" t="n">
        <v>0</v>
      </c>
    </row>
    <row r="2707">
      <c r="A2707" t="n">
        <v>-2.339548183362862</v>
      </c>
      <c r="B2707" t="n">
        <v>538</v>
      </c>
      <c r="C2707" t="n">
        <v>-59.89450385131964</v>
      </c>
      <c r="D2707" t="n">
        <v>3</v>
      </c>
      <c r="E2707" t="n">
        <v>-248.2126367091519</v>
      </c>
      <c r="F2707" t="n">
        <v>0</v>
      </c>
      <c r="G2707" t="n">
        <v>-234.4906030398138</v>
      </c>
      <c r="H2707" t="n">
        <v>0</v>
      </c>
    </row>
    <row r="2708">
      <c r="A2708" t="n">
        <v>-2.32954818336286</v>
      </c>
      <c r="B2708" t="n">
        <v>529</v>
      </c>
      <c r="C2708" t="n">
        <v>-59.88450385131964</v>
      </c>
      <c r="D2708" t="n">
        <v>3</v>
      </c>
      <c r="E2708" t="n">
        <v>-248.2026367091519</v>
      </c>
      <c r="F2708" t="n">
        <v>0</v>
      </c>
      <c r="G2708" t="n">
        <v>-234.4806030398138</v>
      </c>
      <c r="H2708" t="n">
        <v>0</v>
      </c>
    </row>
    <row r="2709">
      <c r="A2709" t="n">
        <v>-2.319548183362858</v>
      </c>
      <c r="B2709" t="n">
        <v>515</v>
      </c>
      <c r="C2709" t="n">
        <v>-59.87450385131963</v>
      </c>
      <c r="D2709" t="n">
        <v>2</v>
      </c>
      <c r="E2709" t="n">
        <v>-248.1926367091519</v>
      </c>
      <c r="F2709" t="n">
        <v>0</v>
      </c>
      <c r="G2709" t="n">
        <v>-234.4706030398138</v>
      </c>
      <c r="H2709" t="n">
        <v>0</v>
      </c>
    </row>
    <row r="2710">
      <c r="A2710" t="n">
        <v>-2.309548183362857</v>
      </c>
      <c r="B2710" t="n">
        <v>534</v>
      </c>
      <c r="C2710" t="n">
        <v>-59.86450385131963</v>
      </c>
      <c r="D2710" t="n">
        <v>3</v>
      </c>
      <c r="E2710" t="n">
        <v>-248.182636709152</v>
      </c>
      <c r="F2710" t="n">
        <v>0</v>
      </c>
      <c r="G2710" t="n">
        <v>-234.4606030398138</v>
      </c>
      <c r="H2710" t="n">
        <v>0</v>
      </c>
    </row>
    <row r="2711">
      <c r="A2711" t="n">
        <v>-2.299548183362855</v>
      </c>
      <c r="B2711" t="n">
        <v>526</v>
      </c>
      <c r="C2711" t="n">
        <v>-59.85450385131962</v>
      </c>
      <c r="D2711" t="n">
        <v>1</v>
      </c>
      <c r="E2711" t="n">
        <v>-248.172636709152</v>
      </c>
      <c r="F2711" t="n">
        <v>0</v>
      </c>
      <c r="G2711" t="n">
        <v>-234.4506030398138</v>
      </c>
      <c r="H2711" t="n">
        <v>0</v>
      </c>
    </row>
    <row r="2712">
      <c r="A2712" t="n">
        <v>-2.289548183362854</v>
      </c>
      <c r="B2712" t="n">
        <v>521</v>
      </c>
      <c r="C2712" t="n">
        <v>-59.84450385131962</v>
      </c>
      <c r="D2712" t="n">
        <v>5</v>
      </c>
      <c r="E2712" t="n">
        <v>-248.162636709152</v>
      </c>
      <c r="F2712" t="n">
        <v>0</v>
      </c>
      <c r="G2712" t="n">
        <v>-234.4406030398138</v>
      </c>
      <c r="H2712" t="n">
        <v>0</v>
      </c>
    </row>
    <row r="2713">
      <c r="A2713" t="n">
        <v>-2.279548183362852</v>
      </c>
      <c r="B2713" t="n">
        <v>535</v>
      </c>
      <c r="C2713" t="n">
        <v>-59.83450385131961</v>
      </c>
      <c r="D2713" t="n">
        <v>3</v>
      </c>
      <c r="E2713" t="n">
        <v>-248.152636709152</v>
      </c>
      <c r="F2713" t="n">
        <v>0</v>
      </c>
      <c r="G2713" t="n">
        <v>-234.4306030398138</v>
      </c>
      <c r="H2713" t="n">
        <v>0</v>
      </c>
    </row>
    <row r="2714">
      <c r="A2714" t="n">
        <v>-2.269548183362851</v>
      </c>
      <c r="B2714" t="n">
        <v>549</v>
      </c>
      <c r="C2714" t="n">
        <v>-59.82450385131961</v>
      </c>
      <c r="D2714" t="n">
        <v>3</v>
      </c>
      <c r="E2714" t="n">
        <v>-248.142636709152</v>
      </c>
      <c r="F2714" t="n">
        <v>0</v>
      </c>
      <c r="G2714" t="n">
        <v>-234.4206030398138</v>
      </c>
      <c r="H2714" t="n">
        <v>0</v>
      </c>
    </row>
    <row r="2715">
      <c r="A2715" t="n">
        <v>-2.259548183362849</v>
      </c>
      <c r="B2715" t="n">
        <v>510</v>
      </c>
      <c r="C2715" t="n">
        <v>-59.8145038513196</v>
      </c>
      <c r="D2715" t="n">
        <v>3</v>
      </c>
      <c r="E2715" t="n">
        <v>-248.132636709152</v>
      </c>
      <c r="F2715" t="n">
        <v>0</v>
      </c>
      <c r="G2715" t="n">
        <v>-234.4106030398139</v>
      </c>
      <c r="H2715" t="n">
        <v>0</v>
      </c>
    </row>
    <row r="2716">
      <c r="A2716" t="n">
        <v>-2.249548183362847</v>
      </c>
      <c r="B2716" t="n">
        <v>547</v>
      </c>
      <c r="C2716" t="n">
        <v>-59.80450385131959</v>
      </c>
      <c r="D2716" t="n">
        <v>4</v>
      </c>
      <c r="E2716" t="n">
        <v>-248.122636709152</v>
      </c>
      <c r="F2716" t="n">
        <v>0</v>
      </c>
      <c r="G2716" t="n">
        <v>-234.4006030398139</v>
      </c>
      <c r="H2716" t="n">
        <v>0</v>
      </c>
    </row>
    <row r="2717">
      <c r="A2717" t="n">
        <v>-2.239548183362846</v>
      </c>
      <c r="B2717" t="n">
        <v>600</v>
      </c>
      <c r="C2717" t="n">
        <v>-59.79450385131959</v>
      </c>
      <c r="D2717" t="n">
        <v>5</v>
      </c>
      <c r="E2717" t="n">
        <v>-248.112636709152</v>
      </c>
      <c r="F2717" t="n">
        <v>0</v>
      </c>
      <c r="G2717" t="n">
        <v>-234.3906030398139</v>
      </c>
      <c r="H2717" t="n">
        <v>0</v>
      </c>
    </row>
    <row r="2718">
      <c r="A2718" t="n">
        <v>-2.229548183362844</v>
      </c>
      <c r="B2718" t="n">
        <v>553</v>
      </c>
      <c r="C2718" t="n">
        <v>-59.78450385131958</v>
      </c>
      <c r="D2718" t="n">
        <v>2</v>
      </c>
      <c r="E2718" t="n">
        <v>-248.102636709152</v>
      </c>
      <c r="F2718" t="n">
        <v>0</v>
      </c>
      <c r="G2718" t="n">
        <v>-234.3806030398139</v>
      </c>
      <c r="H2718" t="n">
        <v>0</v>
      </c>
    </row>
    <row r="2719">
      <c r="A2719" t="n">
        <v>-2.219548183362843</v>
      </c>
      <c r="B2719" t="n">
        <v>524</v>
      </c>
      <c r="C2719" t="n">
        <v>-59.77450385131958</v>
      </c>
      <c r="D2719" t="n">
        <v>4</v>
      </c>
      <c r="E2719" t="n">
        <v>-248.092636709152</v>
      </c>
      <c r="F2719" t="n">
        <v>0</v>
      </c>
      <c r="G2719" t="n">
        <v>-234.3706030398139</v>
      </c>
      <c r="H2719" t="n">
        <v>0</v>
      </c>
    </row>
    <row r="2720">
      <c r="A2720" t="n">
        <v>-2.209548183362841</v>
      </c>
      <c r="B2720" t="n">
        <v>603</v>
      </c>
      <c r="C2720" t="n">
        <v>-59.76450385131957</v>
      </c>
      <c r="D2720" t="n">
        <v>3</v>
      </c>
      <c r="E2720" t="n">
        <v>-248.082636709152</v>
      </c>
      <c r="F2720" t="n">
        <v>0</v>
      </c>
      <c r="G2720" t="n">
        <v>-234.3606030398139</v>
      </c>
      <c r="H2720" t="n">
        <v>0</v>
      </c>
    </row>
    <row r="2721">
      <c r="A2721" t="n">
        <v>-2.19954818336284</v>
      </c>
      <c r="B2721" t="n">
        <v>517</v>
      </c>
      <c r="C2721" t="n">
        <v>-59.75450385131957</v>
      </c>
      <c r="D2721" t="n">
        <v>3</v>
      </c>
      <c r="E2721" t="n">
        <v>-248.0726367091521</v>
      </c>
      <c r="F2721" t="n">
        <v>0</v>
      </c>
      <c r="G2721" t="n">
        <v>-234.3506030398139</v>
      </c>
      <c r="H2721" t="n">
        <v>0</v>
      </c>
    </row>
    <row r="2722">
      <c r="A2722" t="n">
        <v>-2.189548183362838</v>
      </c>
      <c r="B2722" t="n">
        <v>538</v>
      </c>
      <c r="C2722" t="n">
        <v>-59.74450385131956</v>
      </c>
      <c r="D2722" t="n">
        <v>1</v>
      </c>
      <c r="E2722" t="n">
        <v>-248.0626367091521</v>
      </c>
      <c r="F2722" t="n">
        <v>0</v>
      </c>
      <c r="G2722" t="n">
        <v>-234.3406030398139</v>
      </c>
      <c r="H2722" t="n">
        <v>0</v>
      </c>
    </row>
    <row r="2723">
      <c r="A2723" t="n">
        <v>-2.179548183362837</v>
      </c>
      <c r="B2723" t="n">
        <v>548</v>
      </c>
      <c r="C2723" t="n">
        <v>-59.73450385131956</v>
      </c>
      <c r="D2723" t="n">
        <v>5</v>
      </c>
      <c r="E2723" t="n">
        <v>-248.0526367091521</v>
      </c>
      <c r="F2723" t="n">
        <v>0</v>
      </c>
      <c r="G2723" t="n">
        <v>-234.3306030398139</v>
      </c>
      <c r="H2723" t="n">
        <v>0</v>
      </c>
    </row>
    <row r="2724">
      <c r="A2724" t="n">
        <v>-2.169548183362835</v>
      </c>
      <c r="B2724" t="n">
        <v>552</v>
      </c>
      <c r="C2724" t="n">
        <v>-59.72450385131955</v>
      </c>
      <c r="D2724" t="n">
        <v>1</v>
      </c>
      <c r="E2724" t="n">
        <v>-248.0426367091521</v>
      </c>
      <c r="F2724" t="n">
        <v>1</v>
      </c>
      <c r="G2724" t="n">
        <v>-234.3206030398139</v>
      </c>
      <c r="H2724" t="n">
        <v>0</v>
      </c>
    </row>
    <row r="2725">
      <c r="A2725" t="n">
        <v>-2.159548183362833</v>
      </c>
      <c r="B2725" t="n">
        <v>575</v>
      </c>
      <c r="C2725" t="n">
        <v>-59.71450385131955</v>
      </c>
      <c r="D2725" t="n">
        <v>5</v>
      </c>
      <c r="E2725" t="n">
        <v>-248.0326367091521</v>
      </c>
      <c r="F2725" t="n">
        <v>0</v>
      </c>
      <c r="G2725" t="n">
        <v>-234.3106030398139</v>
      </c>
      <c r="H2725" t="n">
        <v>0</v>
      </c>
    </row>
    <row r="2726">
      <c r="A2726" t="n">
        <v>-2.149548183362832</v>
      </c>
      <c r="B2726" t="n">
        <v>538</v>
      </c>
      <c r="C2726" t="n">
        <v>-59.70450385131954</v>
      </c>
      <c r="D2726" t="n">
        <v>5</v>
      </c>
      <c r="E2726" t="n">
        <v>-248.0226367091521</v>
      </c>
      <c r="F2726" t="n">
        <v>0</v>
      </c>
      <c r="G2726" t="n">
        <v>-234.300603039814</v>
      </c>
      <c r="H2726" t="n">
        <v>0</v>
      </c>
    </row>
    <row r="2727">
      <c r="A2727" t="n">
        <v>-2.13954818336283</v>
      </c>
      <c r="B2727" t="n">
        <v>543</v>
      </c>
      <c r="C2727" t="n">
        <v>-59.69450385131954</v>
      </c>
      <c r="D2727" t="n">
        <v>2</v>
      </c>
      <c r="E2727" t="n">
        <v>-248.0126367091521</v>
      </c>
      <c r="F2727" t="n">
        <v>0</v>
      </c>
      <c r="G2727" t="n">
        <v>-234.290603039814</v>
      </c>
      <c r="H2727" t="n">
        <v>0</v>
      </c>
    </row>
    <row r="2728">
      <c r="A2728" t="n">
        <v>-2.129548183362829</v>
      </c>
      <c r="B2728" t="n">
        <v>544</v>
      </c>
      <c r="C2728" t="n">
        <v>-59.68450385131953</v>
      </c>
      <c r="D2728" t="n">
        <v>2</v>
      </c>
      <c r="E2728" t="n">
        <v>-248.0026367091521</v>
      </c>
      <c r="F2728" t="n">
        <v>0</v>
      </c>
      <c r="G2728" t="n">
        <v>-234.280603039814</v>
      </c>
      <c r="H2728" t="n">
        <v>0</v>
      </c>
    </row>
    <row r="2729">
      <c r="A2729" t="n">
        <v>-2.119548183362827</v>
      </c>
      <c r="B2729" t="n">
        <v>576</v>
      </c>
      <c r="C2729" t="n">
        <v>-59.67450385131953</v>
      </c>
      <c r="D2729" t="n">
        <v>3</v>
      </c>
      <c r="E2729" t="n">
        <v>-247.9926367091521</v>
      </c>
      <c r="F2729" t="n">
        <v>0</v>
      </c>
      <c r="G2729" t="n">
        <v>-234.270603039814</v>
      </c>
      <c r="H2729" t="n">
        <v>0</v>
      </c>
    </row>
    <row r="2730">
      <c r="A2730" t="n">
        <v>-2.109548183362826</v>
      </c>
      <c r="B2730" t="n">
        <v>582</v>
      </c>
      <c r="C2730" t="n">
        <v>-59.66450385131952</v>
      </c>
      <c r="D2730" t="n">
        <v>5</v>
      </c>
      <c r="E2730" t="n">
        <v>-247.9826367091521</v>
      </c>
      <c r="F2730" t="n">
        <v>0</v>
      </c>
      <c r="G2730" t="n">
        <v>-234.260603039814</v>
      </c>
      <c r="H2730" t="n">
        <v>0</v>
      </c>
    </row>
    <row r="2731">
      <c r="A2731" t="n">
        <v>-2.099548183362824</v>
      </c>
      <c r="B2731" t="n">
        <v>555</v>
      </c>
      <c r="C2731" t="n">
        <v>-59.65450385131952</v>
      </c>
      <c r="D2731" t="n">
        <v>7</v>
      </c>
      <c r="E2731" t="n">
        <v>-247.9726367091521</v>
      </c>
      <c r="F2731" t="n">
        <v>0</v>
      </c>
      <c r="G2731" t="n">
        <v>-234.250603039814</v>
      </c>
      <c r="H2731" t="n">
        <v>0</v>
      </c>
    </row>
    <row r="2732">
      <c r="A2732" t="n">
        <v>-2.089548183362822</v>
      </c>
      <c r="B2732" t="n">
        <v>560</v>
      </c>
      <c r="C2732" t="n">
        <v>-59.64450385131951</v>
      </c>
      <c r="D2732" t="n">
        <v>6</v>
      </c>
      <c r="E2732" t="n">
        <v>-247.9626367091522</v>
      </c>
      <c r="F2732" t="n">
        <v>0</v>
      </c>
      <c r="G2732" t="n">
        <v>-234.240603039814</v>
      </c>
      <c r="H2732" t="n">
        <v>0</v>
      </c>
    </row>
    <row r="2733">
      <c r="A2733" t="n">
        <v>-2.079548183362821</v>
      </c>
      <c r="B2733" t="n">
        <v>539</v>
      </c>
      <c r="C2733" t="n">
        <v>-59.63450385131951</v>
      </c>
      <c r="D2733" t="n">
        <v>2</v>
      </c>
      <c r="E2733" t="n">
        <v>-247.9526367091522</v>
      </c>
      <c r="F2733" t="n">
        <v>0</v>
      </c>
      <c r="G2733" t="n">
        <v>-234.230603039814</v>
      </c>
      <c r="H2733" t="n">
        <v>0</v>
      </c>
    </row>
    <row r="2734">
      <c r="A2734" t="n">
        <v>-2.069548183362819</v>
      </c>
      <c r="B2734" t="n">
        <v>517</v>
      </c>
      <c r="C2734" t="n">
        <v>-59.6245038513195</v>
      </c>
      <c r="D2734" t="n">
        <v>4</v>
      </c>
      <c r="E2734" t="n">
        <v>-247.9426367091522</v>
      </c>
      <c r="F2734" t="n">
        <v>0</v>
      </c>
      <c r="G2734" t="n">
        <v>-234.220603039814</v>
      </c>
      <c r="H2734" t="n">
        <v>0</v>
      </c>
    </row>
    <row r="2735">
      <c r="A2735" t="n">
        <v>-2.059548183362818</v>
      </c>
      <c r="B2735" t="n">
        <v>527</v>
      </c>
      <c r="C2735" t="n">
        <v>-59.6145038513195</v>
      </c>
      <c r="D2735" t="n">
        <v>2</v>
      </c>
      <c r="E2735" t="n">
        <v>-247.9326367091522</v>
      </c>
      <c r="F2735" t="n">
        <v>0</v>
      </c>
      <c r="G2735" t="n">
        <v>-234.210603039814</v>
      </c>
      <c r="H2735" t="n">
        <v>0</v>
      </c>
    </row>
    <row r="2736">
      <c r="A2736" t="n">
        <v>-2.049548183362816</v>
      </c>
      <c r="B2736" t="n">
        <v>539</v>
      </c>
      <c r="C2736" t="n">
        <v>-59.60450385131949</v>
      </c>
      <c r="D2736" t="n">
        <v>5</v>
      </c>
      <c r="E2736" t="n">
        <v>-247.9226367091522</v>
      </c>
      <c r="F2736" t="n">
        <v>0</v>
      </c>
      <c r="G2736" t="n">
        <v>-234.200603039814</v>
      </c>
      <c r="H2736" t="n">
        <v>0</v>
      </c>
    </row>
    <row r="2737">
      <c r="A2737" t="n">
        <v>-2.039548183362815</v>
      </c>
      <c r="B2737" t="n">
        <v>571</v>
      </c>
      <c r="C2737" t="n">
        <v>-59.59450385131949</v>
      </c>
      <c r="D2737" t="n">
        <v>2</v>
      </c>
      <c r="E2737" t="n">
        <v>-247.9126367091522</v>
      </c>
      <c r="F2737" t="n">
        <v>0</v>
      </c>
      <c r="G2737" t="n">
        <v>-234.1906030398141</v>
      </c>
      <c r="H2737" t="n">
        <v>0</v>
      </c>
    </row>
    <row r="2738">
      <c r="A2738" t="n">
        <v>-2.029548183362813</v>
      </c>
      <c r="B2738" t="n">
        <v>580</v>
      </c>
      <c r="C2738" t="n">
        <v>-59.58450385131948</v>
      </c>
      <c r="D2738" t="n">
        <v>2</v>
      </c>
      <c r="E2738" t="n">
        <v>-247.9026367091522</v>
      </c>
      <c r="F2738" t="n">
        <v>1</v>
      </c>
      <c r="G2738" t="n">
        <v>-234.1806030398141</v>
      </c>
      <c r="H2738" t="n">
        <v>1</v>
      </c>
    </row>
    <row r="2739">
      <c r="A2739" t="n">
        <v>-2.019548183362811</v>
      </c>
      <c r="B2739" t="n">
        <v>531</v>
      </c>
      <c r="C2739" t="n">
        <v>-59.57450385131948</v>
      </c>
      <c r="D2739" t="n">
        <v>0</v>
      </c>
      <c r="E2739" t="n">
        <v>-247.8926367091522</v>
      </c>
      <c r="F2739" t="n">
        <v>0</v>
      </c>
      <c r="G2739" t="n">
        <v>-234.1706030398141</v>
      </c>
      <c r="H2739" t="n">
        <v>0</v>
      </c>
    </row>
    <row r="2740">
      <c r="A2740" t="n">
        <v>-2.00954818336281</v>
      </c>
      <c r="B2740" t="n">
        <v>573</v>
      </c>
      <c r="C2740" t="n">
        <v>-59.56450385131947</v>
      </c>
      <c r="D2740" t="n">
        <v>1</v>
      </c>
      <c r="E2740" t="n">
        <v>-247.8826367091522</v>
      </c>
      <c r="F2740" t="n">
        <v>0</v>
      </c>
      <c r="G2740" t="n">
        <v>-234.1606030398141</v>
      </c>
      <c r="H2740" t="n">
        <v>0</v>
      </c>
    </row>
    <row r="2741">
      <c r="A2741" t="n">
        <v>-1.999548183362808</v>
      </c>
      <c r="B2741" t="n">
        <v>546</v>
      </c>
      <c r="C2741" t="n">
        <v>-59.55450385131947</v>
      </c>
      <c r="D2741" t="n">
        <v>4</v>
      </c>
      <c r="E2741" t="n">
        <v>-247.8726367091522</v>
      </c>
      <c r="F2741" t="n">
        <v>0</v>
      </c>
      <c r="G2741" t="n">
        <v>-234.1506030398141</v>
      </c>
      <c r="H2741" t="n">
        <v>0</v>
      </c>
    </row>
    <row r="2742">
      <c r="A2742" t="n">
        <v>-1.989548183362807</v>
      </c>
      <c r="B2742" t="n">
        <v>556</v>
      </c>
      <c r="C2742" t="n">
        <v>-59.54450385131946</v>
      </c>
      <c r="D2742" t="n">
        <v>4</v>
      </c>
      <c r="E2742" t="n">
        <v>-247.8626367091522</v>
      </c>
      <c r="F2742" t="n">
        <v>0</v>
      </c>
      <c r="G2742" t="n">
        <v>-234.1406030398141</v>
      </c>
      <c r="H2742" t="n">
        <v>0</v>
      </c>
    </row>
    <row r="2743">
      <c r="A2743" t="n">
        <v>-1.979548183362805</v>
      </c>
      <c r="B2743" t="n">
        <v>533</v>
      </c>
      <c r="C2743" t="n">
        <v>-59.53450385131946</v>
      </c>
      <c r="D2743" t="n">
        <v>2</v>
      </c>
      <c r="E2743" t="n">
        <v>-247.8526367091523</v>
      </c>
      <c r="F2743" t="n">
        <v>0</v>
      </c>
      <c r="G2743" t="n">
        <v>-234.1306030398141</v>
      </c>
      <c r="H2743" t="n">
        <v>0</v>
      </c>
    </row>
    <row r="2744">
      <c r="A2744" t="n">
        <v>-1.969548183362804</v>
      </c>
      <c r="B2744" t="n">
        <v>545</v>
      </c>
      <c r="C2744" t="n">
        <v>-59.52450385131945</v>
      </c>
      <c r="D2744" t="n">
        <v>4</v>
      </c>
      <c r="E2744" t="n">
        <v>-247.8426367091523</v>
      </c>
      <c r="F2744" t="n">
        <v>0</v>
      </c>
      <c r="G2744" t="n">
        <v>-234.1206030398141</v>
      </c>
      <c r="H2744" t="n">
        <v>0</v>
      </c>
    </row>
    <row r="2745">
      <c r="A2745" t="n">
        <v>-1.959548183362802</v>
      </c>
      <c r="B2745" t="n">
        <v>600</v>
      </c>
      <c r="C2745" t="n">
        <v>-59.51450385131945</v>
      </c>
      <c r="D2745" t="n">
        <v>3</v>
      </c>
      <c r="E2745" t="n">
        <v>-247.8326367091523</v>
      </c>
      <c r="F2745" t="n">
        <v>0</v>
      </c>
      <c r="G2745" t="n">
        <v>-234.1106030398141</v>
      </c>
      <c r="H2745" t="n">
        <v>0</v>
      </c>
    </row>
    <row r="2746">
      <c r="A2746" t="n">
        <v>-1.949548183362801</v>
      </c>
      <c r="B2746" t="n">
        <v>564</v>
      </c>
      <c r="C2746" t="n">
        <v>-59.50450385131944</v>
      </c>
      <c r="D2746" t="n">
        <v>5</v>
      </c>
      <c r="E2746" t="n">
        <v>-247.8226367091523</v>
      </c>
      <c r="F2746" t="n">
        <v>0</v>
      </c>
      <c r="G2746" t="n">
        <v>-234.1006030398141</v>
      </c>
      <c r="H2746" t="n">
        <v>0</v>
      </c>
    </row>
    <row r="2747">
      <c r="A2747" t="n">
        <v>-1.939548183362799</v>
      </c>
      <c r="B2747" t="n">
        <v>561</v>
      </c>
      <c r="C2747" t="n">
        <v>-59.49450385131944</v>
      </c>
      <c r="D2747" t="n">
        <v>6</v>
      </c>
      <c r="E2747" t="n">
        <v>-247.8126367091523</v>
      </c>
      <c r="F2747" t="n">
        <v>0</v>
      </c>
      <c r="G2747" t="n">
        <v>-234.0906030398141</v>
      </c>
      <c r="H2747" t="n">
        <v>0</v>
      </c>
    </row>
    <row r="2748">
      <c r="A2748" t="n">
        <v>-1.929548183362797</v>
      </c>
      <c r="B2748" t="n">
        <v>547</v>
      </c>
      <c r="C2748" t="n">
        <v>-59.48450385131943</v>
      </c>
      <c r="D2748" t="n">
        <v>5</v>
      </c>
      <c r="E2748" t="n">
        <v>-247.8026367091523</v>
      </c>
      <c r="F2748" t="n">
        <v>0</v>
      </c>
      <c r="G2748" t="n">
        <v>-234.0806030398142</v>
      </c>
      <c r="H2748" t="n">
        <v>0</v>
      </c>
    </row>
    <row r="2749">
      <c r="A2749" t="n">
        <v>-1.919548183362796</v>
      </c>
      <c r="B2749" t="n">
        <v>569</v>
      </c>
      <c r="C2749" t="n">
        <v>-59.47450385131943</v>
      </c>
      <c r="D2749" t="n">
        <v>8</v>
      </c>
      <c r="E2749" t="n">
        <v>-247.7926367091523</v>
      </c>
      <c r="F2749" t="n">
        <v>0</v>
      </c>
      <c r="G2749" t="n">
        <v>-234.0706030398142</v>
      </c>
      <c r="H2749" t="n">
        <v>0</v>
      </c>
    </row>
    <row r="2750">
      <c r="A2750" t="n">
        <v>-1.909548183362794</v>
      </c>
      <c r="B2750" t="n">
        <v>573</v>
      </c>
      <c r="C2750" t="n">
        <v>-59.46450385131942</v>
      </c>
      <c r="D2750" t="n">
        <v>2</v>
      </c>
      <c r="E2750" t="n">
        <v>-247.7826367091523</v>
      </c>
      <c r="F2750" t="n">
        <v>0</v>
      </c>
      <c r="G2750" t="n">
        <v>-234.0606030398142</v>
      </c>
      <c r="H2750" t="n">
        <v>0</v>
      </c>
    </row>
    <row r="2751">
      <c r="A2751" t="n">
        <v>-1.899548183362793</v>
      </c>
      <c r="B2751" t="n">
        <v>548</v>
      </c>
      <c r="C2751" t="n">
        <v>-59.45450385131942</v>
      </c>
      <c r="D2751" t="n">
        <v>6</v>
      </c>
      <c r="E2751" t="n">
        <v>-247.7726367091523</v>
      </c>
      <c r="F2751" t="n">
        <v>0</v>
      </c>
      <c r="G2751" t="n">
        <v>-234.0506030398142</v>
      </c>
      <c r="H2751" t="n">
        <v>0</v>
      </c>
    </row>
    <row r="2752">
      <c r="A2752" t="n">
        <v>-1.889548183362791</v>
      </c>
      <c r="B2752" t="n">
        <v>547</v>
      </c>
      <c r="C2752" t="n">
        <v>-59.44450385131941</v>
      </c>
      <c r="D2752" t="n">
        <v>6</v>
      </c>
      <c r="E2752" t="n">
        <v>-247.7626367091523</v>
      </c>
      <c r="F2752" t="n">
        <v>0</v>
      </c>
      <c r="G2752" t="n">
        <v>-234.0406030398142</v>
      </c>
      <c r="H2752" t="n">
        <v>0</v>
      </c>
    </row>
    <row r="2753">
      <c r="A2753" t="n">
        <v>-1.87954818336279</v>
      </c>
      <c r="B2753" t="n">
        <v>535</v>
      </c>
      <c r="C2753" t="n">
        <v>-59.43450385131941</v>
      </c>
      <c r="D2753" t="n">
        <v>6</v>
      </c>
      <c r="E2753" t="n">
        <v>-247.7526367091523</v>
      </c>
      <c r="F2753" t="n">
        <v>0</v>
      </c>
      <c r="G2753" t="n">
        <v>-234.0306030398142</v>
      </c>
      <c r="H2753" t="n">
        <v>0</v>
      </c>
    </row>
    <row r="2754">
      <c r="A2754" t="n">
        <v>-1.869548183362788</v>
      </c>
      <c r="B2754" t="n">
        <v>553</v>
      </c>
      <c r="C2754" t="n">
        <v>-59.4245038513194</v>
      </c>
      <c r="D2754" t="n">
        <v>1</v>
      </c>
      <c r="E2754" t="n">
        <v>-247.7426367091524</v>
      </c>
      <c r="F2754" t="n">
        <v>0</v>
      </c>
      <c r="G2754" t="n">
        <v>-234.0206030398142</v>
      </c>
      <c r="H2754" t="n">
        <v>0</v>
      </c>
    </row>
    <row r="2755">
      <c r="A2755" t="n">
        <v>-1.859548183362786</v>
      </c>
      <c r="B2755" t="n">
        <v>550</v>
      </c>
      <c r="C2755" t="n">
        <v>-59.4145038513194</v>
      </c>
      <c r="D2755" t="n">
        <v>2</v>
      </c>
      <c r="E2755" t="n">
        <v>-247.7326367091524</v>
      </c>
      <c r="F2755" t="n">
        <v>0</v>
      </c>
      <c r="G2755" t="n">
        <v>-234.0106030398142</v>
      </c>
      <c r="H2755" t="n">
        <v>0</v>
      </c>
    </row>
    <row r="2756">
      <c r="A2756" t="n">
        <v>-1.849548183362785</v>
      </c>
      <c r="B2756" t="n">
        <v>546</v>
      </c>
      <c r="C2756" t="n">
        <v>-59.40450385131939</v>
      </c>
      <c r="D2756" t="n">
        <v>5</v>
      </c>
      <c r="E2756" t="n">
        <v>-247.7226367091524</v>
      </c>
      <c r="F2756" t="n">
        <v>0</v>
      </c>
      <c r="G2756" t="n">
        <v>-234.0006030398142</v>
      </c>
      <c r="H2756" t="n">
        <v>0</v>
      </c>
    </row>
    <row r="2757">
      <c r="A2757" t="n">
        <v>-1.839548183362783</v>
      </c>
      <c r="B2757" t="n">
        <v>520</v>
      </c>
      <c r="C2757" t="n">
        <v>-59.39450385131939</v>
      </c>
      <c r="D2757" t="n">
        <v>4</v>
      </c>
      <c r="E2757" t="n">
        <v>-247.7126367091524</v>
      </c>
      <c r="F2757" t="n">
        <v>0</v>
      </c>
      <c r="G2757" t="n">
        <v>-233.9906030398142</v>
      </c>
      <c r="H2757" t="n">
        <v>0</v>
      </c>
    </row>
    <row r="2758">
      <c r="A2758" t="n">
        <v>-1.829548183362782</v>
      </c>
      <c r="B2758" t="n">
        <v>551</v>
      </c>
      <c r="C2758" t="n">
        <v>-59.38450385131938</v>
      </c>
      <c r="D2758" t="n">
        <v>6</v>
      </c>
      <c r="E2758" t="n">
        <v>-247.7026367091524</v>
      </c>
      <c r="F2758" t="n">
        <v>0</v>
      </c>
      <c r="G2758" t="n">
        <v>-233.9806030398142</v>
      </c>
      <c r="H2758" t="n">
        <v>0</v>
      </c>
    </row>
    <row r="2759">
      <c r="A2759" t="n">
        <v>-1.81954818336278</v>
      </c>
      <c r="B2759" t="n">
        <v>534</v>
      </c>
      <c r="C2759" t="n">
        <v>-59.37450385131937</v>
      </c>
      <c r="D2759" t="n">
        <v>10</v>
      </c>
      <c r="E2759" t="n">
        <v>-247.6926367091524</v>
      </c>
      <c r="F2759" t="n">
        <v>0</v>
      </c>
      <c r="G2759" t="n">
        <v>-233.9706030398143</v>
      </c>
      <c r="H2759" t="n">
        <v>0</v>
      </c>
    </row>
    <row r="2760">
      <c r="A2760" t="n">
        <v>-1.809548183362779</v>
      </c>
      <c r="B2760" t="n">
        <v>545</v>
      </c>
      <c r="C2760" t="n">
        <v>-59.36450385131937</v>
      </c>
      <c r="D2760" t="n">
        <v>4</v>
      </c>
      <c r="E2760" t="n">
        <v>-247.6826367091524</v>
      </c>
      <c r="F2760" t="n">
        <v>0</v>
      </c>
      <c r="G2760" t="n">
        <v>-233.9606030398143</v>
      </c>
      <c r="H2760" t="n">
        <v>0</v>
      </c>
    </row>
    <row r="2761">
      <c r="A2761" t="n">
        <v>-1.799548183362777</v>
      </c>
      <c r="B2761" t="n">
        <v>571</v>
      </c>
      <c r="C2761" t="n">
        <v>-59.35450385131936</v>
      </c>
      <c r="D2761" t="n">
        <v>1</v>
      </c>
      <c r="E2761" t="n">
        <v>-247.6726367091524</v>
      </c>
      <c r="F2761" t="n">
        <v>0</v>
      </c>
      <c r="G2761" t="n">
        <v>-233.9506030398143</v>
      </c>
      <c r="H2761" t="n">
        <v>0</v>
      </c>
    </row>
    <row r="2762">
      <c r="A2762" t="n">
        <v>-1.789548183362776</v>
      </c>
      <c r="B2762" t="n">
        <v>537</v>
      </c>
      <c r="C2762" t="n">
        <v>-59.34450385131936</v>
      </c>
      <c r="D2762" t="n">
        <v>3</v>
      </c>
      <c r="E2762" t="n">
        <v>-247.6626367091524</v>
      </c>
      <c r="F2762" t="n">
        <v>0</v>
      </c>
      <c r="G2762" t="n">
        <v>-233.9406030398143</v>
      </c>
      <c r="H2762" t="n">
        <v>0</v>
      </c>
    </row>
    <row r="2763">
      <c r="A2763" t="n">
        <v>-1.779548183362774</v>
      </c>
      <c r="B2763" t="n">
        <v>557</v>
      </c>
      <c r="C2763" t="n">
        <v>-59.33450385131935</v>
      </c>
      <c r="D2763" t="n">
        <v>8</v>
      </c>
      <c r="E2763" t="n">
        <v>-247.6526367091524</v>
      </c>
      <c r="F2763" t="n">
        <v>0</v>
      </c>
      <c r="G2763" t="n">
        <v>-233.9306030398143</v>
      </c>
      <c r="H2763" t="n">
        <v>0</v>
      </c>
    </row>
    <row r="2764">
      <c r="A2764" t="n">
        <v>-1.769548183362772</v>
      </c>
      <c r="B2764" t="n">
        <v>568</v>
      </c>
      <c r="C2764" t="n">
        <v>-59.32450385131935</v>
      </c>
      <c r="D2764" t="n">
        <v>4</v>
      </c>
      <c r="E2764" t="n">
        <v>-247.6426367091524</v>
      </c>
      <c r="F2764" t="n">
        <v>1</v>
      </c>
      <c r="G2764" t="n">
        <v>-233.9206030398143</v>
      </c>
      <c r="H2764" t="n">
        <v>0</v>
      </c>
    </row>
    <row r="2765">
      <c r="A2765" t="n">
        <v>-1.759548183362771</v>
      </c>
      <c r="B2765" t="n">
        <v>532</v>
      </c>
      <c r="C2765" t="n">
        <v>-59.31450385131934</v>
      </c>
      <c r="D2765" t="n">
        <v>6</v>
      </c>
      <c r="E2765" t="n">
        <v>-247.6326367091525</v>
      </c>
      <c r="F2765" t="n">
        <v>0</v>
      </c>
      <c r="G2765" t="n">
        <v>-233.9106030398143</v>
      </c>
      <c r="H2765" t="n">
        <v>0</v>
      </c>
    </row>
    <row r="2766">
      <c r="A2766" t="n">
        <v>-1.749548183362769</v>
      </c>
      <c r="B2766" t="n">
        <v>610</v>
      </c>
      <c r="C2766" t="n">
        <v>-59.30450385131934</v>
      </c>
      <c r="D2766" t="n">
        <v>3</v>
      </c>
      <c r="E2766" t="n">
        <v>-247.6226367091525</v>
      </c>
      <c r="F2766" t="n">
        <v>0</v>
      </c>
      <c r="G2766" t="n">
        <v>-233.9006030398143</v>
      </c>
      <c r="H2766" t="n">
        <v>0</v>
      </c>
    </row>
    <row r="2767">
      <c r="A2767" t="n">
        <v>-1.739548183362768</v>
      </c>
      <c r="B2767" t="n">
        <v>612</v>
      </c>
      <c r="C2767" t="n">
        <v>-59.29450385131933</v>
      </c>
      <c r="D2767" t="n">
        <v>3</v>
      </c>
      <c r="E2767" t="n">
        <v>-247.6126367091525</v>
      </c>
      <c r="F2767" t="n">
        <v>0</v>
      </c>
      <c r="G2767" t="n">
        <v>-233.8906030398143</v>
      </c>
      <c r="H2767" t="n">
        <v>0</v>
      </c>
    </row>
    <row r="2768">
      <c r="A2768" t="n">
        <v>-1.729548183362766</v>
      </c>
      <c r="B2768" t="n">
        <v>499</v>
      </c>
      <c r="C2768" t="n">
        <v>-59.28450385131933</v>
      </c>
      <c r="D2768" t="n">
        <v>6</v>
      </c>
      <c r="E2768" t="n">
        <v>-247.6026367091525</v>
      </c>
      <c r="F2768" t="n">
        <v>0</v>
      </c>
      <c r="G2768" t="n">
        <v>-233.8806030398143</v>
      </c>
      <c r="H2768" t="n">
        <v>0</v>
      </c>
    </row>
    <row r="2769">
      <c r="A2769" t="n">
        <v>-1.719548183362765</v>
      </c>
      <c r="B2769" t="n">
        <v>550</v>
      </c>
      <c r="C2769" t="n">
        <v>-59.27450385131932</v>
      </c>
      <c r="D2769" t="n">
        <v>3</v>
      </c>
      <c r="E2769" t="n">
        <v>-247.5926367091525</v>
      </c>
      <c r="F2769" t="n">
        <v>0</v>
      </c>
      <c r="G2769" t="n">
        <v>-233.8706030398143</v>
      </c>
      <c r="H2769" t="n">
        <v>0</v>
      </c>
    </row>
    <row r="2770">
      <c r="A2770" t="n">
        <v>-1.709548183362763</v>
      </c>
      <c r="B2770" t="n">
        <v>578</v>
      </c>
      <c r="C2770" t="n">
        <v>-59.26450385131932</v>
      </c>
      <c r="D2770" t="n">
        <v>4</v>
      </c>
      <c r="E2770" t="n">
        <v>-247.5826367091525</v>
      </c>
      <c r="F2770" t="n">
        <v>0</v>
      </c>
      <c r="G2770" t="n">
        <v>-233.8606030398144</v>
      </c>
      <c r="H2770" t="n">
        <v>0</v>
      </c>
    </row>
    <row r="2771">
      <c r="A2771" t="n">
        <v>-1.699548183362761</v>
      </c>
      <c r="B2771" t="n">
        <v>517</v>
      </c>
      <c r="C2771" t="n">
        <v>-59.25450385131931</v>
      </c>
      <c r="D2771" t="n">
        <v>3</v>
      </c>
      <c r="E2771" t="n">
        <v>-247.5726367091525</v>
      </c>
      <c r="F2771" t="n">
        <v>0</v>
      </c>
      <c r="G2771" t="n">
        <v>-233.8506030398144</v>
      </c>
      <c r="H2771" t="n">
        <v>0</v>
      </c>
    </row>
    <row r="2772">
      <c r="A2772" t="n">
        <v>-1.68954818336276</v>
      </c>
      <c r="B2772" t="n">
        <v>596</v>
      </c>
      <c r="C2772" t="n">
        <v>-59.24450385131931</v>
      </c>
      <c r="D2772" t="n">
        <v>4</v>
      </c>
      <c r="E2772" t="n">
        <v>-247.5626367091525</v>
      </c>
      <c r="F2772" t="n">
        <v>0</v>
      </c>
      <c r="G2772" t="n">
        <v>-233.8406030398144</v>
      </c>
      <c r="H2772" t="n">
        <v>0</v>
      </c>
    </row>
    <row r="2773">
      <c r="A2773" t="n">
        <v>-1.679548183362758</v>
      </c>
      <c r="B2773" t="n">
        <v>520</v>
      </c>
      <c r="C2773" t="n">
        <v>-59.2345038513193</v>
      </c>
      <c r="D2773" t="n">
        <v>4</v>
      </c>
      <c r="E2773" t="n">
        <v>-247.5526367091525</v>
      </c>
      <c r="F2773" t="n">
        <v>0</v>
      </c>
      <c r="G2773" t="n">
        <v>-233.8306030398144</v>
      </c>
      <c r="H2773" t="n">
        <v>0</v>
      </c>
    </row>
    <row r="2774">
      <c r="A2774" t="n">
        <v>-1.669548183362757</v>
      </c>
      <c r="B2774" t="n">
        <v>550</v>
      </c>
      <c r="C2774" t="n">
        <v>-59.2245038513193</v>
      </c>
      <c r="D2774" t="n">
        <v>5</v>
      </c>
      <c r="E2774" t="n">
        <v>-247.5426367091525</v>
      </c>
      <c r="F2774" t="n">
        <v>1</v>
      </c>
      <c r="G2774" t="n">
        <v>-233.8206030398144</v>
      </c>
      <c r="H2774" t="n">
        <v>0</v>
      </c>
    </row>
    <row r="2775">
      <c r="A2775" t="n">
        <v>-1.659548183362755</v>
      </c>
      <c r="B2775" t="n">
        <v>582</v>
      </c>
      <c r="C2775" t="n">
        <v>-59.21450385131929</v>
      </c>
      <c r="D2775" t="n">
        <v>0</v>
      </c>
      <c r="E2775" t="n">
        <v>-247.5326367091525</v>
      </c>
      <c r="F2775" t="n">
        <v>1</v>
      </c>
      <c r="G2775" t="n">
        <v>-233.8106030398144</v>
      </c>
      <c r="H2775" t="n">
        <v>0</v>
      </c>
    </row>
    <row r="2776">
      <c r="A2776" t="n">
        <v>-1.649548183362754</v>
      </c>
      <c r="B2776" t="n">
        <v>614</v>
      </c>
      <c r="C2776" t="n">
        <v>-59.20450385131929</v>
      </c>
      <c r="D2776" t="n">
        <v>4</v>
      </c>
      <c r="E2776" t="n">
        <v>-247.5226367091526</v>
      </c>
      <c r="F2776" t="n">
        <v>1</v>
      </c>
      <c r="G2776" t="n">
        <v>-233.8006030398144</v>
      </c>
      <c r="H2776" t="n">
        <v>0</v>
      </c>
    </row>
    <row r="2777">
      <c r="A2777" t="n">
        <v>-1.639548183362752</v>
      </c>
      <c r="B2777" t="n">
        <v>573</v>
      </c>
      <c r="C2777" t="n">
        <v>-59.19450385131928</v>
      </c>
      <c r="D2777" t="n">
        <v>1</v>
      </c>
      <c r="E2777" t="n">
        <v>-247.5126367091526</v>
      </c>
      <c r="F2777" t="n">
        <v>1</v>
      </c>
      <c r="G2777" t="n">
        <v>-233.7906030398144</v>
      </c>
      <c r="H2777" t="n">
        <v>0</v>
      </c>
    </row>
    <row r="2778">
      <c r="A2778" t="n">
        <v>-1.629548183362751</v>
      </c>
      <c r="B2778" t="n">
        <v>529</v>
      </c>
      <c r="C2778" t="n">
        <v>-59.18450385131928</v>
      </c>
      <c r="D2778" t="n">
        <v>4</v>
      </c>
      <c r="E2778" t="n">
        <v>-247.5026367091526</v>
      </c>
      <c r="F2778" t="n">
        <v>0</v>
      </c>
      <c r="G2778" t="n">
        <v>-233.7806030398144</v>
      </c>
      <c r="H2778" t="n">
        <v>0</v>
      </c>
    </row>
    <row r="2779">
      <c r="A2779" t="n">
        <v>-1.619548183362749</v>
      </c>
      <c r="B2779" t="n">
        <v>538</v>
      </c>
      <c r="C2779" t="n">
        <v>-59.17450385131927</v>
      </c>
      <c r="D2779" t="n">
        <v>4</v>
      </c>
      <c r="E2779" t="n">
        <v>-247.4926367091526</v>
      </c>
      <c r="F2779" t="n">
        <v>0</v>
      </c>
      <c r="G2779" t="n">
        <v>-233.7706030398144</v>
      </c>
      <c r="H2779" t="n">
        <v>0</v>
      </c>
    </row>
    <row r="2780">
      <c r="A2780" t="n">
        <v>-1.609548183362747</v>
      </c>
      <c r="B2780" t="n">
        <v>559</v>
      </c>
      <c r="C2780" t="n">
        <v>-59.16450385131927</v>
      </c>
      <c r="D2780" t="n">
        <v>2</v>
      </c>
      <c r="E2780" t="n">
        <v>-247.4826367091526</v>
      </c>
      <c r="F2780" t="n">
        <v>0</v>
      </c>
      <c r="G2780" t="n">
        <v>-233.7606030398144</v>
      </c>
      <c r="H2780" t="n">
        <v>0</v>
      </c>
    </row>
    <row r="2781">
      <c r="A2781" t="n">
        <v>-1.599548183362746</v>
      </c>
      <c r="B2781" t="n">
        <v>559</v>
      </c>
      <c r="C2781" t="n">
        <v>-59.15450385131926</v>
      </c>
      <c r="D2781" t="n">
        <v>2</v>
      </c>
      <c r="E2781" t="n">
        <v>-247.4726367091526</v>
      </c>
      <c r="F2781" t="n">
        <v>0</v>
      </c>
      <c r="G2781" t="n">
        <v>-233.7506030398145</v>
      </c>
      <c r="H2781" t="n">
        <v>0</v>
      </c>
    </row>
    <row r="2782">
      <c r="A2782" t="n">
        <v>-1.589548183362744</v>
      </c>
      <c r="B2782" t="n">
        <v>608</v>
      </c>
      <c r="C2782" t="n">
        <v>-59.14450385131926</v>
      </c>
      <c r="D2782" t="n">
        <v>5</v>
      </c>
      <c r="E2782" t="n">
        <v>-247.4626367091526</v>
      </c>
      <c r="F2782" t="n">
        <v>0</v>
      </c>
      <c r="G2782" t="n">
        <v>-233.7406030398145</v>
      </c>
      <c r="H2782" t="n">
        <v>0</v>
      </c>
    </row>
    <row r="2783">
      <c r="A2783" t="n">
        <v>-1.579548183362743</v>
      </c>
      <c r="B2783" t="n">
        <v>555</v>
      </c>
      <c r="C2783" t="n">
        <v>-59.13450385131925</v>
      </c>
      <c r="D2783" t="n">
        <v>3</v>
      </c>
      <c r="E2783" t="n">
        <v>-247.4526367091526</v>
      </c>
      <c r="F2783" t="n">
        <v>0</v>
      </c>
      <c r="G2783" t="n">
        <v>-233.7306030398145</v>
      </c>
      <c r="H2783" t="n">
        <v>0</v>
      </c>
    </row>
    <row r="2784">
      <c r="A2784" t="n">
        <v>-1.569548183362741</v>
      </c>
      <c r="B2784" t="n">
        <v>543</v>
      </c>
      <c r="C2784" t="n">
        <v>-59.12450385131925</v>
      </c>
      <c r="D2784" t="n">
        <v>4</v>
      </c>
      <c r="E2784" t="n">
        <v>-247.4426367091526</v>
      </c>
      <c r="F2784" t="n">
        <v>0</v>
      </c>
      <c r="G2784" t="n">
        <v>-233.7206030398145</v>
      </c>
      <c r="H2784" t="n">
        <v>0</v>
      </c>
    </row>
    <row r="2785">
      <c r="A2785" t="n">
        <v>-1.55954818336274</v>
      </c>
      <c r="B2785" t="n">
        <v>541</v>
      </c>
      <c r="C2785" t="n">
        <v>-59.11450385131924</v>
      </c>
      <c r="D2785" t="n">
        <v>5</v>
      </c>
      <c r="E2785" t="n">
        <v>-247.4326367091526</v>
      </c>
      <c r="F2785" t="n">
        <v>1</v>
      </c>
      <c r="G2785" t="n">
        <v>-233.7106030398145</v>
      </c>
      <c r="H2785" t="n">
        <v>1</v>
      </c>
    </row>
    <row r="2786">
      <c r="A2786" t="n">
        <v>-1.549548183362738</v>
      </c>
      <c r="B2786" t="n">
        <v>586</v>
      </c>
      <c r="C2786" t="n">
        <v>-59.10450385131924</v>
      </c>
      <c r="D2786" t="n">
        <v>3</v>
      </c>
      <c r="E2786" t="n">
        <v>-247.4226367091526</v>
      </c>
      <c r="F2786" t="n">
        <v>0</v>
      </c>
      <c r="G2786" t="n">
        <v>-233.7006030398145</v>
      </c>
      <c r="H2786" t="n">
        <v>0</v>
      </c>
    </row>
    <row r="2787">
      <c r="A2787" t="n">
        <v>-1.539548183362736</v>
      </c>
      <c r="B2787" t="n">
        <v>601</v>
      </c>
      <c r="C2787" t="n">
        <v>-59.09450385131923</v>
      </c>
      <c r="D2787" t="n">
        <v>3</v>
      </c>
      <c r="E2787" t="n">
        <v>-247.4126367091527</v>
      </c>
      <c r="F2787" t="n">
        <v>0</v>
      </c>
      <c r="G2787" t="n">
        <v>-233.6906030398145</v>
      </c>
      <c r="H2787" t="n">
        <v>0</v>
      </c>
    </row>
    <row r="2788">
      <c r="A2788" t="n">
        <v>-1.529548183362735</v>
      </c>
      <c r="B2788" t="n">
        <v>601</v>
      </c>
      <c r="C2788" t="n">
        <v>-59.08450385131923</v>
      </c>
      <c r="D2788" t="n">
        <v>2</v>
      </c>
      <c r="E2788" t="n">
        <v>-247.4026367091527</v>
      </c>
      <c r="F2788" t="n">
        <v>0</v>
      </c>
      <c r="G2788" t="n">
        <v>-233.6806030398145</v>
      </c>
      <c r="H2788" t="n">
        <v>0</v>
      </c>
    </row>
    <row r="2789">
      <c r="A2789" t="n">
        <v>-1.519548183362733</v>
      </c>
      <c r="B2789" t="n">
        <v>575</v>
      </c>
      <c r="C2789" t="n">
        <v>-59.07450385131922</v>
      </c>
      <c r="D2789" t="n">
        <v>7</v>
      </c>
      <c r="E2789" t="n">
        <v>-247.3926367091527</v>
      </c>
      <c r="F2789" t="n">
        <v>0</v>
      </c>
      <c r="G2789" t="n">
        <v>-233.6706030398145</v>
      </c>
      <c r="H2789" t="n">
        <v>0</v>
      </c>
    </row>
    <row r="2790">
      <c r="A2790" t="n">
        <v>-1.509548183362732</v>
      </c>
      <c r="B2790" t="n">
        <v>531</v>
      </c>
      <c r="C2790" t="n">
        <v>-59.06450385131922</v>
      </c>
      <c r="D2790" t="n">
        <v>4</v>
      </c>
      <c r="E2790" t="n">
        <v>-247.3826367091527</v>
      </c>
      <c r="F2790" t="n">
        <v>0</v>
      </c>
      <c r="G2790" t="n">
        <v>-233.6606030398145</v>
      </c>
      <c r="H2790" t="n">
        <v>0</v>
      </c>
    </row>
    <row r="2791">
      <c r="A2791" t="n">
        <v>-1.49954818336273</v>
      </c>
      <c r="B2791" t="n">
        <v>571</v>
      </c>
      <c r="C2791" t="n">
        <v>-59.05450385131921</v>
      </c>
      <c r="D2791" t="n">
        <v>5</v>
      </c>
      <c r="E2791" t="n">
        <v>-247.3726367091527</v>
      </c>
      <c r="F2791" t="n">
        <v>0</v>
      </c>
      <c r="G2791" t="n">
        <v>-233.6506030398145</v>
      </c>
      <c r="H2791" t="n">
        <v>0</v>
      </c>
    </row>
    <row r="2792">
      <c r="A2792" t="n">
        <v>-1.489548183362729</v>
      </c>
      <c r="B2792" t="n">
        <v>583</v>
      </c>
      <c r="C2792" t="n">
        <v>-59.04450385131921</v>
      </c>
      <c r="D2792" t="n">
        <v>4</v>
      </c>
      <c r="E2792" t="n">
        <v>-247.3626367091527</v>
      </c>
      <c r="F2792" t="n">
        <v>0</v>
      </c>
      <c r="G2792" t="n">
        <v>-233.6406030398146</v>
      </c>
      <c r="H2792" t="n">
        <v>0</v>
      </c>
    </row>
    <row r="2793">
      <c r="A2793" t="n">
        <v>-1.479548183362727</v>
      </c>
      <c r="B2793" t="n">
        <v>539</v>
      </c>
      <c r="C2793" t="n">
        <v>-59.0345038513192</v>
      </c>
      <c r="D2793" t="n">
        <v>6</v>
      </c>
      <c r="E2793" t="n">
        <v>-247.3526367091527</v>
      </c>
      <c r="F2793" t="n">
        <v>0</v>
      </c>
      <c r="G2793" t="n">
        <v>-233.6306030398146</v>
      </c>
      <c r="H2793" t="n">
        <v>0</v>
      </c>
    </row>
    <row r="2794">
      <c r="A2794" t="n">
        <v>-1.469548183362726</v>
      </c>
      <c r="B2794" t="n">
        <v>556</v>
      </c>
      <c r="C2794" t="n">
        <v>-59.0245038513192</v>
      </c>
      <c r="D2794" t="n">
        <v>6</v>
      </c>
      <c r="E2794" t="n">
        <v>-247.3426367091527</v>
      </c>
      <c r="F2794" t="n">
        <v>0</v>
      </c>
      <c r="G2794" t="n">
        <v>-233.6206030398146</v>
      </c>
      <c r="H2794" t="n">
        <v>0</v>
      </c>
    </row>
    <row r="2795">
      <c r="A2795" t="n">
        <v>-1.459548183362724</v>
      </c>
      <c r="B2795" t="n">
        <v>558</v>
      </c>
      <c r="C2795" t="n">
        <v>-59.01450385131919</v>
      </c>
      <c r="D2795" t="n">
        <v>2</v>
      </c>
      <c r="E2795" t="n">
        <v>-247.3326367091527</v>
      </c>
      <c r="F2795" t="n">
        <v>0</v>
      </c>
      <c r="G2795" t="n">
        <v>-233.6106030398146</v>
      </c>
      <c r="H2795" t="n">
        <v>0</v>
      </c>
    </row>
    <row r="2796">
      <c r="A2796" t="n">
        <v>-1.449548183362722</v>
      </c>
      <c r="B2796" t="n">
        <v>577</v>
      </c>
      <c r="C2796" t="n">
        <v>-59.00450385131919</v>
      </c>
      <c r="D2796" t="n">
        <v>2</v>
      </c>
      <c r="E2796" t="n">
        <v>-247.3226367091527</v>
      </c>
      <c r="F2796" t="n">
        <v>0</v>
      </c>
      <c r="G2796" t="n">
        <v>-233.6006030398146</v>
      </c>
      <c r="H2796" t="n">
        <v>0</v>
      </c>
    </row>
    <row r="2797">
      <c r="A2797" t="n">
        <v>-1.439548183362721</v>
      </c>
      <c r="B2797" t="n">
        <v>544</v>
      </c>
      <c r="C2797" t="n">
        <v>-58.99450385131918</v>
      </c>
      <c r="D2797" t="n">
        <v>8</v>
      </c>
      <c r="E2797" t="n">
        <v>-247.3126367091527</v>
      </c>
      <c r="F2797" t="n">
        <v>0</v>
      </c>
      <c r="G2797" t="n">
        <v>-233.5906030398146</v>
      </c>
      <c r="H2797" t="n">
        <v>0</v>
      </c>
    </row>
    <row r="2798">
      <c r="A2798" t="n">
        <v>-1.429548183362719</v>
      </c>
      <c r="B2798" t="n">
        <v>569</v>
      </c>
      <c r="C2798" t="n">
        <v>-58.98450385131918</v>
      </c>
      <c r="D2798" t="n">
        <v>4</v>
      </c>
      <c r="E2798" t="n">
        <v>-247.3026367091528</v>
      </c>
      <c r="F2798" t="n">
        <v>1</v>
      </c>
      <c r="G2798" t="n">
        <v>-233.5806030398146</v>
      </c>
      <c r="H2798" t="n">
        <v>0</v>
      </c>
    </row>
    <row r="2799">
      <c r="A2799" t="n">
        <v>-1.419548183362718</v>
      </c>
      <c r="B2799" t="n">
        <v>560</v>
      </c>
      <c r="C2799" t="n">
        <v>-58.97450385131917</v>
      </c>
      <c r="D2799" t="n">
        <v>4</v>
      </c>
      <c r="E2799" t="n">
        <v>-247.2926367091528</v>
      </c>
      <c r="F2799" t="n">
        <v>1</v>
      </c>
      <c r="G2799" t="n">
        <v>-233.5706030398146</v>
      </c>
      <c r="H2799" t="n">
        <v>0</v>
      </c>
    </row>
    <row r="2800">
      <c r="A2800" t="n">
        <v>-1.409548183362716</v>
      </c>
      <c r="B2800" t="n">
        <v>572</v>
      </c>
      <c r="C2800" t="n">
        <v>-58.96450385131917</v>
      </c>
      <c r="D2800" t="n">
        <v>4</v>
      </c>
      <c r="E2800" t="n">
        <v>-247.2826367091528</v>
      </c>
      <c r="F2800" t="n">
        <v>0</v>
      </c>
      <c r="G2800" t="n">
        <v>-233.5606030398146</v>
      </c>
      <c r="H2800" t="n">
        <v>0</v>
      </c>
    </row>
    <row r="2801">
      <c r="A2801" t="n">
        <v>-1.399548183362715</v>
      </c>
      <c r="B2801" t="n">
        <v>575</v>
      </c>
      <c r="C2801" t="n">
        <v>-58.95450385131916</v>
      </c>
      <c r="D2801" t="n">
        <v>5</v>
      </c>
      <c r="E2801" t="n">
        <v>-247.2726367091528</v>
      </c>
      <c r="F2801" t="n">
        <v>0</v>
      </c>
      <c r="G2801" t="n">
        <v>-233.5506030398146</v>
      </c>
      <c r="H2801" t="n">
        <v>0</v>
      </c>
    </row>
    <row r="2802">
      <c r="A2802" t="n">
        <v>-1.389548183362713</v>
      </c>
      <c r="B2802" t="n">
        <v>550</v>
      </c>
      <c r="C2802" t="n">
        <v>-58.94450385131915</v>
      </c>
      <c r="D2802" t="n">
        <v>4</v>
      </c>
      <c r="E2802" t="n">
        <v>-247.2626367091528</v>
      </c>
      <c r="F2802" t="n">
        <v>0</v>
      </c>
      <c r="G2802" t="n">
        <v>-233.5406030398146</v>
      </c>
      <c r="H2802" t="n">
        <v>0</v>
      </c>
    </row>
    <row r="2803">
      <c r="A2803" t="n">
        <v>-1.379548183362711</v>
      </c>
      <c r="B2803" t="n">
        <v>591</v>
      </c>
      <c r="C2803" t="n">
        <v>-58.93450385131915</v>
      </c>
      <c r="D2803" t="n">
        <v>3</v>
      </c>
      <c r="E2803" t="n">
        <v>-247.2526367091528</v>
      </c>
      <c r="F2803" t="n">
        <v>0</v>
      </c>
      <c r="G2803" t="n">
        <v>-233.5306030398147</v>
      </c>
      <c r="H2803" t="n">
        <v>0</v>
      </c>
    </row>
    <row r="2804">
      <c r="A2804" t="n">
        <v>-1.36954818336271</v>
      </c>
      <c r="B2804" t="n">
        <v>577</v>
      </c>
      <c r="C2804" t="n">
        <v>-58.92450385131914</v>
      </c>
      <c r="D2804" t="n">
        <v>6</v>
      </c>
      <c r="E2804" t="n">
        <v>-247.2426367091528</v>
      </c>
      <c r="F2804" t="n">
        <v>1</v>
      </c>
      <c r="G2804" t="n">
        <v>-233.5206030398147</v>
      </c>
      <c r="H2804" t="n">
        <v>0</v>
      </c>
    </row>
    <row r="2805">
      <c r="A2805" t="n">
        <v>-1.359548183362708</v>
      </c>
      <c r="B2805" t="n">
        <v>602</v>
      </c>
      <c r="C2805" t="n">
        <v>-58.91450385131914</v>
      </c>
      <c r="D2805" t="n">
        <v>10</v>
      </c>
      <c r="E2805" t="n">
        <v>-247.2326367091528</v>
      </c>
      <c r="F2805" t="n">
        <v>0</v>
      </c>
      <c r="G2805" t="n">
        <v>-233.5106030398147</v>
      </c>
      <c r="H2805" t="n">
        <v>0</v>
      </c>
    </row>
    <row r="2806">
      <c r="A2806" t="n">
        <v>-1.349548183362707</v>
      </c>
      <c r="B2806" t="n">
        <v>544</v>
      </c>
      <c r="C2806" t="n">
        <v>-58.90450385131913</v>
      </c>
      <c r="D2806" t="n">
        <v>2</v>
      </c>
      <c r="E2806" t="n">
        <v>-247.2226367091528</v>
      </c>
      <c r="F2806" t="n">
        <v>0</v>
      </c>
      <c r="G2806" t="n">
        <v>-233.5006030398147</v>
      </c>
      <c r="H2806" t="n">
        <v>0</v>
      </c>
    </row>
    <row r="2807">
      <c r="A2807" t="n">
        <v>-1.339548183362705</v>
      </c>
      <c r="B2807" t="n">
        <v>540</v>
      </c>
      <c r="C2807" t="n">
        <v>-58.89450385131913</v>
      </c>
      <c r="D2807" t="n">
        <v>6</v>
      </c>
      <c r="E2807" t="n">
        <v>-247.2126367091528</v>
      </c>
      <c r="F2807" t="n">
        <v>0</v>
      </c>
      <c r="G2807" t="n">
        <v>-233.4906030398147</v>
      </c>
      <c r="H2807" t="n">
        <v>0</v>
      </c>
    </row>
    <row r="2808">
      <c r="A2808" t="n">
        <v>-1.329548183362704</v>
      </c>
      <c r="B2808" t="n">
        <v>523</v>
      </c>
      <c r="C2808" t="n">
        <v>-58.88450385131912</v>
      </c>
      <c r="D2808" t="n">
        <v>3</v>
      </c>
      <c r="E2808" t="n">
        <v>-247.2026367091528</v>
      </c>
      <c r="F2808" t="n">
        <v>0</v>
      </c>
      <c r="G2808" t="n">
        <v>-233.4806030398147</v>
      </c>
      <c r="H2808" t="n">
        <v>0</v>
      </c>
    </row>
    <row r="2809">
      <c r="A2809" t="n">
        <v>-1.319548183362702</v>
      </c>
      <c r="B2809" t="n">
        <v>542</v>
      </c>
      <c r="C2809" t="n">
        <v>-58.87450385131912</v>
      </c>
      <c r="D2809" t="n">
        <v>2</v>
      </c>
      <c r="E2809" t="n">
        <v>-247.1926367091529</v>
      </c>
      <c r="F2809" t="n">
        <v>0</v>
      </c>
      <c r="G2809" t="n">
        <v>-233.4706030398147</v>
      </c>
      <c r="H2809" t="n">
        <v>0</v>
      </c>
    </row>
    <row r="2810">
      <c r="A2810" t="n">
        <v>-1.309548183362701</v>
      </c>
      <c r="B2810" t="n">
        <v>576</v>
      </c>
      <c r="C2810" t="n">
        <v>-58.86450385131911</v>
      </c>
      <c r="D2810" t="n">
        <v>4</v>
      </c>
      <c r="E2810" t="n">
        <v>-247.1826367091529</v>
      </c>
      <c r="F2810" t="n">
        <v>0</v>
      </c>
      <c r="G2810" t="n">
        <v>-233.4606030398147</v>
      </c>
      <c r="H2810" t="n">
        <v>0</v>
      </c>
    </row>
    <row r="2811">
      <c r="A2811" t="n">
        <v>-1.299548183362699</v>
      </c>
      <c r="B2811" t="n">
        <v>539</v>
      </c>
      <c r="C2811" t="n">
        <v>-58.85450385131911</v>
      </c>
      <c r="D2811" t="n">
        <v>5</v>
      </c>
      <c r="E2811" t="n">
        <v>-247.1726367091529</v>
      </c>
      <c r="F2811" t="n">
        <v>0</v>
      </c>
      <c r="G2811" t="n">
        <v>-233.4506030398147</v>
      </c>
      <c r="H2811" t="n">
        <v>0</v>
      </c>
    </row>
    <row r="2812">
      <c r="A2812" t="n">
        <v>-1.289548183362697</v>
      </c>
      <c r="B2812" t="n">
        <v>581</v>
      </c>
      <c r="C2812" t="n">
        <v>-58.8445038513191</v>
      </c>
      <c r="D2812" t="n">
        <v>5</v>
      </c>
      <c r="E2812" t="n">
        <v>-247.1626367091529</v>
      </c>
      <c r="F2812" t="n">
        <v>0</v>
      </c>
      <c r="G2812" t="n">
        <v>-233.4406030398147</v>
      </c>
      <c r="H2812" t="n">
        <v>0</v>
      </c>
    </row>
    <row r="2813">
      <c r="A2813" t="n">
        <v>-1.279548183362696</v>
      </c>
      <c r="B2813" t="n">
        <v>563</v>
      </c>
      <c r="C2813" t="n">
        <v>-58.8345038513191</v>
      </c>
      <c r="D2813" t="n">
        <v>3</v>
      </c>
      <c r="E2813" t="n">
        <v>-247.1526367091529</v>
      </c>
      <c r="F2813" t="n">
        <v>0</v>
      </c>
      <c r="G2813" t="n">
        <v>-233.4306030398147</v>
      </c>
      <c r="H2813" t="n">
        <v>0</v>
      </c>
    </row>
    <row r="2814">
      <c r="A2814" t="n">
        <v>-1.269548183362694</v>
      </c>
      <c r="B2814" t="n">
        <v>561</v>
      </c>
      <c r="C2814" t="n">
        <v>-58.82450385131909</v>
      </c>
      <c r="D2814" t="n">
        <v>2</v>
      </c>
      <c r="E2814" t="n">
        <v>-247.1426367091529</v>
      </c>
      <c r="F2814" t="n">
        <v>0</v>
      </c>
      <c r="G2814" t="n">
        <v>-233.4206030398148</v>
      </c>
      <c r="H2814" t="n">
        <v>0</v>
      </c>
    </row>
    <row r="2815">
      <c r="A2815" t="n">
        <v>-1.259548183362693</v>
      </c>
      <c r="B2815" t="n">
        <v>594</v>
      </c>
      <c r="C2815" t="n">
        <v>-58.81450385131909</v>
      </c>
      <c r="D2815" t="n">
        <v>4</v>
      </c>
      <c r="E2815" t="n">
        <v>-247.1326367091529</v>
      </c>
      <c r="F2815" t="n">
        <v>0</v>
      </c>
      <c r="G2815" t="n">
        <v>-233.4106030398148</v>
      </c>
      <c r="H2815" t="n">
        <v>0</v>
      </c>
    </row>
    <row r="2816">
      <c r="A2816" t="n">
        <v>-1.249548183362691</v>
      </c>
      <c r="B2816" t="n">
        <v>553</v>
      </c>
      <c r="C2816" t="n">
        <v>-58.80450385131908</v>
      </c>
      <c r="D2816" t="n">
        <v>3</v>
      </c>
      <c r="E2816" t="n">
        <v>-247.1226367091529</v>
      </c>
      <c r="F2816" t="n">
        <v>0</v>
      </c>
      <c r="G2816" t="n">
        <v>-233.4006030398148</v>
      </c>
      <c r="H2816" t="n">
        <v>0</v>
      </c>
    </row>
    <row r="2817">
      <c r="A2817" t="n">
        <v>-1.23954818336269</v>
      </c>
      <c r="B2817" t="n">
        <v>551</v>
      </c>
      <c r="C2817" t="n">
        <v>-58.79450385131908</v>
      </c>
      <c r="D2817" t="n">
        <v>5</v>
      </c>
      <c r="E2817" t="n">
        <v>-247.1126367091529</v>
      </c>
      <c r="F2817" t="n">
        <v>0</v>
      </c>
      <c r="G2817" t="n">
        <v>-233.3906030398148</v>
      </c>
      <c r="H2817" t="n">
        <v>0</v>
      </c>
    </row>
    <row r="2818">
      <c r="A2818" t="n">
        <v>-1.229548183362688</v>
      </c>
      <c r="B2818" t="n">
        <v>542</v>
      </c>
      <c r="C2818" t="n">
        <v>-58.78450385131907</v>
      </c>
      <c r="D2818" t="n">
        <v>6</v>
      </c>
      <c r="E2818" t="n">
        <v>-247.1026367091529</v>
      </c>
      <c r="F2818" t="n">
        <v>0</v>
      </c>
      <c r="G2818" t="n">
        <v>-233.3806030398148</v>
      </c>
      <c r="H2818" t="n">
        <v>0</v>
      </c>
    </row>
    <row r="2819">
      <c r="A2819" t="n">
        <v>-1.219548183362686</v>
      </c>
      <c r="B2819" t="n">
        <v>594</v>
      </c>
      <c r="C2819" t="n">
        <v>-58.77450385131907</v>
      </c>
      <c r="D2819" t="n">
        <v>7</v>
      </c>
      <c r="E2819" t="n">
        <v>-247.0926367091529</v>
      </c>
      <c r="F2819" t="n">
        <v>0</v>
      </c>
      <c r="G2819" t="n">
        <v>-233.3706030398148</v>
      </c>
      <c r="H2819" t="n">
        <v>0</v>
      </c>
    </row>
    <row r="2820">
      <c r="A2820" t="n">
        <v>-1.209548183362685</v>
      </c>
      <c r="B2820" t="n">
        <v>521</v>
      </c>
      <c r="C2820" t="n">
        <v>-58.76450385131906</v>
      </c>
      <c r="D2820" t="n">
        <v>2</v>
      </c>
      <c r="E2820" t="n">
        <v>-247.082636709153</v>
      </c>
      <c r="F2820" t="n">
        <v>0</v>
      </c>
      <c r="G2820" t="n">
        <v>-233.3606030398148</v>
      </c>
      <c r="H2820" t="n">
        <v>0</v>
      </c>
    </row>
    <row r="2821">
      <c r="A2821" t="n">
        <v>-1.199548183362683</v>
      </c>
      <c r="B2821" t="n">
        <v>639</v>
      </c>
      <c r="C2821" t="n">
        <v>-58.75450385131906</v>
      </c>
      <c r="D2821" t="n">
        <v>5</v>
      </c>
      <c r="E2821" t="n">
        <v>-247.072636709153</v>
      </c>
      <c r="F2821" t="n">
        <v>0</v>
      </c>
      <c r="G2821" t="n">
        <v>-233.3506030398148</v>
      </c>
      <c r="H2821" t="n">
        <v>0</v>
      </c>
    </row>
    <row r="2822">
      <c r="A2822" t="n">
        <v>-1.189548183362682</v>
      </c>
      <c r="B2822" t="n">
        <v>548</v>
      </c>
      <c r="C2822" t="n">
        <v>-58.74450385131905</v>
      </c>
      <c r="D2822" t="n">
        <v>4</v>
      </c>
      <c r="E2822" t="n">
        <v>-247.062636709153</v>
      </c>
      <c r="F2822" t="n">
        <v>0</v>
      </c>
      <c r="G2822" t="n">
        <v>-233.3406030398148</v>
      </c>
      <c r="H2822" t="n">
        <v>0</v>
      </c>
    </row>
    <row r="2823">
      <c r="A2823" t="n">
        <v>-1.17954818336268</v>
      </c>
      <c r="B2823" t="n">
        <v>559</v>
      </c>
      <c r="C2823" t="n">
        <v>-58.73450385131905</v>
      </c>
      <c r="D2823" t="n">
        <v>7</v>
      </c>
      <c r="E2823" t="n">
        <v>-247.052636709153</v>
      </c>
      <c r="F2823" t="n">
        <v>0</v>
      </c>
      <c r="G2823" t="n">
        <v>-233.3306030398148</v>
      </c>
      <c r="H2823" t="n">
        <v>0</v>
      </c>
    </row>
    <row r="2824">
      <c r="A2824" t="n">
        <v>-1.169548183362679</v>
      </c>
      <c r="B2824" t="n">
        <v>559</v>
      </c>
      <c r="C2824" t="n">
        <v>-58.72450385131904</v>
      </c>
      <c r="D2824" t="n">
        <v>9</v>
      </c>
      <c r="E2824" t="n">
        <v>-247.042636709153</v>
      </c>
      <c r="F2824" t="n">
        <v>0</v>
      </c>
      <c r="G2824" t="n">
        <v>-233.3206030398148</v>
      </c>
      <c r="H2824" t="n">
        <v>0</v>
      </c>
    </row>
    <row r="2825">
      <c r="A2825" t="n">
        <v>-1.159548183362677</v>
      </c>
      <c r="B2825" t="n">
        <v>570</v>
      </c>
      <c r="C2825" t="n">
        <v>-58.71450385131904</v>
      </c>
      <c r="D2825" t="n">
        <v>1</v>
      </c>
      <c r="E2825" t="n">
        <v>-247.032636709153</v>
      </c>
      <c r="F2825" t="n">
        <v>0</v>
      </c>
      <c r="G2825" t="n">
        <v>-233.3106030398149</v>
      </c>
      <c r="H2825" t="n">
        <v>0</v>
      </c>
    </row>
    <row r="2826">
      <c r="A2826" t="n">
        <v>-1.149548183362676</v>
      </c>
      <c r="B2826" t="n">
        <v>559</v>
      </c>
      <c r="C2826" t="n">
        <v>-58.70450385131903</v>
      </c>
      <c r="D2826" t="n">
        <v>6</v>
      </c>
      <c r="E2826" t="n">
        <v>-247.022636709153</v>
      </c>
      <c r="F2826" t="n">
        <v>0</v>
      </c>
      <c r="G2826" t="n">
        <v>-233.3006030398149</v>
      </c>
      <c r="H2826" t="n">
        <v>0</v>
      </c>
    </row>
    <row r="2827">
      <c r="A2827" t="n">
        <v>-1.139548183362674</v>
      </c>
      <c r="B2827" t="n">
        <v>563</v>
      </c>
      <c r="C2827" t="n">
        <v>-58.69450385131903</v>
      </c>
      <c r="D2827" t="n">
        <v>3</v>
      </c>
      <c r="E2827" t="n">
        <v>-247.012636709153</v>
      </c>
      <c r="F2827" t="n">
        <v>0</v>
      </c>
      <c r="G2827" t="n">
        <v>-233.2906030398149</v>
      </c>
      <c r="H2827" t="n">
        <v>0</v>
      </c>
    </row>
    <row r="2828">
      <c r="A2828" t="n">
        <v>-1.129548183362672</v>
      </c>
      <c r="B2828" t="n">
        <v>634</v>
      </c>
      <c r="C2828" t="n">
        <v>-58.68450385131902</v>
      </c>
      <c r="D2828" t="n">
        <v>3</v>
      </c>
      <c r="E2828" t="n">
        <v>-247.002636709153</v>
      </c>
      <c r="F2828" t="n">
        <v>0</v>
      </c>
      <c r="G2828" t="n">
        <v>-233.2806030398149</v>
      </c>
      <c r="H2828" t="n">
        <v>0</v>
      </c>
    </row>
    <row r="2829">
      <c r="A2829" t="n">
        <v>-1.119548183362671</v>
      </c>
      <c r="B2829" t="n">
        <v>558</v>
      </c>
      <c r="C2829" t="n">
        <v>-58.67450385131902</v>
      </c>
      <c r="D2829" t="n">
        <v>6</v>
      </c>
      <c r="E2829" t="n">
        <v>-246.992636709153</v>
      </c>
      <c r="F2829" t="n">
        <v>0</v>
      </c>
      <c r="G2829" t="n">
        <v>-233.2706030398149</v>
      </c>
      <c r="H2829" t="n">
        <v>0</v>
      </c>
    </row>
    <row r="2830">
      <c r="A2830" t="n">
        <v>-1.109548183362669</v>
      </c>
      <c r="B2830" t="n">
        <v>532</v>
      </c>
      <c r="C2830" t="n">
        <v>-58.66450385131901</v>
      </c>
      <c r="D2830" t="n">
        <v>5</v>
      </c>
      <c r="E2830" t="n">
        <v>-246.982636709153</v>
      </c>
      <c r="F2830" t="n">
        <v>0</v>
      </c>
      <c r="G2830" t="n">
        <v>-233.2606030398149</v>
      </c>
      <c r="H2830" t="n">
        <v>0</v>
      </c>
    </row>
    <row r="2831">
      <c r="A2831" t="n">
        <v>-1.099548183362668</v>
      </c>
      <c r="B2831" t="n">
        <v>589</v>
      </c>
      <c r="C2831" t="n">
        <v>-58.65450385131901</v>
      </c>
      <c r="D2831" t="n">
        <v>0</v>
      </c>
      <c r="E2831" t="n">
        <v>-246.9726367091531</v>
      </c>
      <c r="F2831" t="n">
        <v>1</v>
      </c>
      <c r="G2831" t="n">
        <v>-233.2506030398149</v>
      </c>
      <c r="H2831" t="n">
        <v>0</v>
      </c>
    </row>
    <row r="2832">
      <c r="A2832" t="n">
        <v>-1.089548183362666</v>
      </c>
      <c r="B2832" t="n">
        <v>592</v>
      </c>
      <c r="C2832" t="n">
        <v>-58.644503851319</v>
      </c>
      <c r="D2832" t="n">
        <v>1</v>
      </c>
      <c r="E2832" t="n">
        <v>-246.9626367091531</v>
      </c>
      <c r="F2832" t="n">
        <v>0</v>
      </c>
      <c r="G2832" t="n">
        <v>-233.2406030398149</v>
      </c>
      <c r="H2832" t="n">
        <v>0</v>
      </c>
    </row>
    <row r="2833">
      <c r="A2833" t="n">
        <v>-1.079548183362665</v>
      </c>
      <c r="B2833" t="n">
        <v>513</v>
      </c>
      <c r="C2833" t="n">
        <v>-58.634503851319</v>
      </c>
      <c r="D2833" t="n">
        <v>5</v>
      </c>
      <c r="E2833" t="n">
        <v>-246.9526367091531</v>
      </c>
      <c r="F2833" t="n">
        <v>0</v>
      </c>
      <c r="G2833" t="n">
        <v>-233.2306030398149</v>
      </c>
      <c r="H2833" t="n">
        <v>0</v>
      </c>
    </row>
    <row r="2834">
      <c r="A2834" t="n">
        <v>-1.069548183362663</v>
      </c>
      <c r="B2834" t="n">
        <v>579</v>
      </c>
      <c r="C2834" t="n">
        <v>-58.62450385131899</v>
      </c>
      <c r="D2834" t="n">
        <v>6</v>
      </c>
      <c r="E2834" t="n">
        <v>-246.9426367091531</v>
      </c>
      <c r="F2834" t="n">
        <v>0</v>
      </c>
      <c r="G2834" t="n">
        <v>-233.2206030398149</v>
      </c>
      <c r="H2834" t="n">
        <v>0</v>
      </c>
    </row>
    <row r="2835">
      <c r="A2835" t="n">
        <v>-1.059548183362661</v>
      </c>
      <c r="B2835" t="n">
        <v>585</v>
      </c>
      <c r="C2835" t="n">
        <v>-58.61450385131899</v>
      </c>
      <c r="D2835" t="n">
        <v>11</v>
      </c>
      <c r="E2835" t="n">
        <v>-246.9326367091531</v>
      </c>
      <c r="F2835" t="n">
        <v>0</v>
      </c>
      <c r="G2835" t="n">
        <v>-233.2106030398149</v>
      </c>
      <c r="H2835" t="n">
        <v>0</v>
      </c>
    </row>
    <row r="2836">
      <c r="A2836" t="n">
        <v>-1.04954818336266</v>
      </c>
      <c r="B2836" t="n">
        <v>589</v>
      </c>
      <c r="C2836" t="n">
        <v>-58.60450385131898</v>
      </c>
      <c r="D2836" t="n">
        <v>3</v>
      </c>
      <c r="E2836" t="n">
        <v>-246.9226367091531</v>
      </c>
      <c r="F2836" t="n">
        <v>0</v>
      </c>
      <c r="G2836" t="n">
        <v>-233.200603039815</v>
      </c>
      <c r="H2836" t="n">
        <v>0</v>
      </c>
    </row>
    <row r="2837">
      <c r="A2837" t="n">
        <v>-1.039548183362658</v>
      </c>
      <c r="B2837" t="n">
        <v>548</v>
      </c>
      <c r="C2837" t="n">
        <v>-58.59450385131898</v>
      </c>
      <c r="D2837" t="n">
        <v>5</v>
      </c>
      <c r="E2837" t="n">
        <v>-246.9126367091531</v>
      </c>
      <c r="F2837" t="n">
        <v>0</v>
      </c>
      <c r="G2837" t="n">
        <v>-233.190603039815</v>
      </c>
      <c r="H2837" t="n">
        <v>0</v>
      </c>
    </row>
    <row r="2838">
      <c r="A2838" t="n">
        <v>-1.029548183362657</v>
      </c>
      <c r="B2838" t="n">
        <v>578</v>
      </c>
      <c r="C2838" t="n">
        <v>-58.58450385131897</v>
      </c>
      <c r="D2838" t="n">
        <v>3</v>
      </c>
      <c r="E2838" t="n">
        <v>-246.9026367091531</v>
      </c>
      <c r="F2838" t="n">
        <v>0</v>
      </c>
      <c r="G2838" t="n">
        <v>-233.180603039815</v>
      </c>
      <c r="H2838" t="n">
        <v>0</v>
      </c>
    </row>
    <row r="2839">
      <c r="A2839" t="n">
        <v>-1.019548183362655</v>
      </c>
      <c r="B2839" t="n">
        <v>555</v>
      </c>
      <c r="C2839" t="n">
        <v>-58.57450385131897</v>
      </c>
      <c r="D2839" t="n">
        <v>5</v>
      </c>
      <c r="E2839" t="n">
        <v>-246.8926367091531</v>
      </c>
      <c r="F2839" t="n">
        <v>0</v>
      </c>
      <c r="G2839" t="n">
        <v>-233.170603039815</v>
      </c>
      <c r="H2839" t="n">
        <v>0</v>
      </c>
    </row>
    <row r="2840">
      <c r="A2840" t="n">
        <v>-1.009548183362654</v>
      </c>
      <c r="B2840" t="n">
        <v>545</v>
      </c>
      <c r="C2840" t="n">
        <v>-58.56450385131896</v>
      </c>
      <c r="D2840" t="n">
        <v>4</v>
      </c>
      <c r="E2840" t="n">
        <v>-246.8826367091531</v>
      </c>
      <c r="F2840" t="n">
        <v>0</v>
      </c>
      <c r="G2840" t="n">
        <v>-233.160603039815</v>
      </c>
      <c r="H2840" t="n">
        <v>0</v>
      </c>
    </row>
    <row r="2841">
      <c r="A2841" t="n">
        <v>-0.9995481833626521</v>
      </c>
      <c r="B2841" t="n">
        <v>557</v>
      </c>
      <c r="C2841" t="n">
        <v>-58.55450385131896</v>
      </c>
      <c r="D2841" t="n">
        <v>5</v>
      </c>
      <c r="E2841" t="n">
        <v>-246.8726367091531</v>
      </c>
      <c r="F2841" t="n">
        <v>1</v>
      </c>
      <c r="G2841" t="n">
        <v>-233.150603039815</v>
      </c>
      <c r="H2841" t="n">
        <v>0</v>
      </c>
    </row>
    <row r="2842">
      <c r="A2842" t="n">
        <v>-0.9895481833626505</v>
      </c>
      <c r="B2842" t="n">
        <v>591</v>
      </c>
      <c r="C2842" t="n">
        <v>-58.54450385131895</v>
      </c>
      <c r="D2842" t="n">
        <v>5</v>
      </c>
      <c r="E2842" t="n">
        <v>-246.8626367091532</v>
      </c>
      <c r="F2842" t="n">
        <v>0</v>
      </c>
      <c r="G2842" t="n">
        <v>-233.140603039815</v>
      </c>
      <c r="H2842" t="n">
        <v>1</v>
      </c>
    </row>
    <row r="2843">
      <c r="A2843" t="n">
        <v>-0.9795481833626489</v>
      </c>
      <c r="B2843" t="n">
        <v>601</v>
      </c>
      <c r="C2843" t="n">
        <v>-58.53450385131895</v>
      </c>
      <c r="D2843" t="n">
        <v>4</v>
      </c>
      <c r="E2843" t="n">
        <v>-246.8526367091532</v>
      </c>
      <c r="F2843" t="n">
        <v>0</v>
      </c>
      <c r="G2843" t="n">
        <v>-233.130603039815</v>
      </c>
      <c r="H2843" t="n">
        <v>0</v>
      </c>
    </row>
    <row r="2844">
      <c r="A2844" t="n">
        <v>-0.9695481833626474</v>
      </c>
      <c r="B2844" t="n">
        <v>598</v>
      </c>
      <c r="C2844" t="n">
        <v>-58.52450385131894</v>
      </c>
      <c r="D2844" t="n">
        <v>8</v>
      </c>
      <c r="E2844" t="n">
        <v>-246.8426367091532</v>
      </c>
      <c r="F2844" t="n">
        <v>0</v>
      </c>
      <c r="G2844" t="n">
        <v>-233.120603039815</v>
      </c>
      <c r="H2844" t="n">
        <v>0</v>
      </c>
    </row>
    <row r="2845">
      <c r="A2845" t="n">
        <v>-0.9595481833626458</v>
      </c>
      <c r="B2845" t="n">
        <v>567</v>
      </c>
      <c r="C2845" t="n">
        <v>-58.51450385131893</v>
      </c>
      <c r="D2845" t="n">
        <v>3</v>
      </c>
      <c r="E2845" t="n">
        <v>-246.8326367091532</v>
      </c>
      <c r="F2845" t="n">
        <v>0</v>
      </c>
      <c r="G2845" t="n">
        <v>-233.110603039815</v>
      </c>
      <c r="H2845" t="n">
        <v>0</v>
      </c>
    </row>
    <row r="2846">
      <c r="A2846" t="n">
        <v>-0.9495481833626442</v>
      </c>
      <c r="B2846" t="n">
        <v>579</v>
      </c>
      <c r="C2846" t="n">
        <v>-58.50450385131893</v>
      </c>
      <c r="D2846" t="n">
        <v>5</v>
      </c>
      <c r="E2846" t="n">
        <v>-246.8226367091532</v>
      </c>
      <c r="F2846" t="n">
        <v>0</v>
      </c>
      <c r="G2846" t="n">
        <v>-233.100603039815</v>
      </c>
      <c r="H2846" t="n">
        <v>0</v>
      </c>
    </row>
    <row r="2847">
      <c r="A2847" t="n">
        <v>-0.9395481833626427</v>
      </c>
      <c r="B2847" t="n">
        <v>556</v>
      </c>
      <c r="C2847" t="n">
        <v>-58.49450385131892</v>
      </c>
      <c r="D2847" t="n">
        <v>2</v>
      </c>
      <c r="E2847" t="n">
        <v>-246.8126367091532</v>
      </c>
      <c r="F2847" t="n">
        <v>0</v>
      </c>
      <c r="G2847" t="n">
        <v>-233.0906030398151</v>
      </c>
      <c r="H2847" t="n">
        <v>1</v>
      </c>
    </row>
    <row r="2848">
      <c r="A2848" t="n">
        <v>-0.9295481833626411</v>
      </c>
      <c r="B2848" t="n">
        <v>577</v>
      </c>
      <c r="C2848" t="n">
        <v>-58.48450385131892</v>
      </c>
      <c r="D2848" t="n">
        <v>3</v>
      </c>
      <c r="E2848" t="n">
        <v>-246.8026367091532</v>
      </c>
      <c r="F2848" t="n">
        <v>0</v>
      </c>
      <c r="G2848" t="n">
        <v>-233.0806030398151</v>
      </c>
      <c r="H2848" t="n">
        <v>0</v>
      </c>
    </row>
    <row r="2849">
      <c r="A2849" t="n">
        <v>-0.9195481833626395</v>
      </c>
      <c r="B2849" t="n">
        <v>597</v>
      </c>
      <c r="C2849" t="n">
        <v>-58.47450385131891</v>
      </c>
      <c r="D2849" t="n">
        <v>2</v>
      </c>
      <c r="E2849" t="n">
        <v>-246.7926367091532</v>
      </c>
      <c r="F2849" t="n">
        <v>0</v>
      </c>
      <c r="G2849" t="n">
        <v>-233.0706030398151</v>
      </c>
      <c r="H2849" t="n">
        <v>0</v>
      </c>
    </row>
    <row r="2850">
      <c r="A2850" t="n">
        <v>-0.909548183362638</v>
      </c>
      <c r="B2850" t="n">
        <v>598</v>
      </c>
      <c r="C2850" t="n">
        <v>-58.46450385131891</v>
      </c>
      <c r="D2850" t="n">
        <v>3</v>
      </c>
      <c r="E2850" t="n">
        <v>-246.7826367091532</v>
      </c>
      <c r="F2850" t="n">
        <v>0</v>
      </c>
      <c r="G2850" t="n">
        <v>-233.0606030398151</v>
      </c>
      <c r="H2850" t="n">
        <v>0</v>
      </c>
    </row>
    <row r="2851">
      <c r="A2851" t="n">
        <v>-0.8995481833626364</v>
      </c>
      <c r="B2851" t="n">
        <v>547</v>
      </c>
      <c r="C2851" t="n">
        <v>-58.4545038513189</v>
      </c>
      <c r="D2851" t="n">
        <v>4</v>
      </c>
      <c r="E2851" t="n">
        <v>-246.7726367091532</v>
      </c>
      <c r="F2851" t="n">
        <v>0</v>
      </c>
      <c r="G2851" t="n">
        <v>-233.0506030398151</v>
      </c>
      <c r="H2851" t="n">
        <v>0</v>
      </c>
    </row>
    <row r="2852">
      <c r="A2852" t="n">
        <v>-0.8895481833626349</v>
      </c>
      <c r="B2852" t="n">
        <v>525</v>
      </c>
      <c r="C2852" t="n">
        <v>-58.4445038513189</v>
      </c>
      <c r="D2852" t="n">
        <v>5</v>
      </c>
      <c r="E2852" t="n">
        <v>-246.7626367091532</v>
      </c>
      <c r="F2852" t="n">
        <v>0</v>
      </c>
      <c r="G2852" t="n">
        <v>-233.0406030398151</v>
      </c>
      <c r="H2852" t="n">
        <v>0</v>
      </c>
    </row>
    <row r="2853">
      <c r="A2853" t="n">
        <v>-0.8795481833626333</v>
      </c>
      <c r="B2853" t="n">
        <v>547</v>
      </c>
      <c r="C2853" t="n">
        <v>-58.43450385131889</v>
      </c>
      <c r="D2853" t="n">
        <v>6</v>
      </c>
      <c r="E2853" t="n">
        <v>-246.7526367091533</v>
      </c>
      <c r="F2853" t="n">
        <v>1</v>
      </c>
      <c r="G2853" t="n">
        <v>-233.0306030398151</v>
      </c>
      <c r="H2853" t="n">
        <v>0</v>
      </c>
    </row>
    <row r="2854">
      <c r="A2854" t="n">
        <v>-0.8695481833626317</v>
      </c>
      <c r="B2854" t="n">
        <v>568</v>
      </c>
      <c r="C2854" t="n">
        <v>-58.42450385131889</v>
      </c>
      <c r="D2854" t="n">
        <v>5</v>
      </c>
      <c r="E2854" t="n">
        <v>-246.7426367091533</v>
      </c>
      <c r="F2854" t="n">
        <v>0</v>
      </c>
      <c r="G2854" t="n">
        <v>-233.0206030398151</v>
      </c>
      <c r="H2854" t="n">
        <v>0</v>
      </c>
    </row>
    <row r="2855">
      <c r="A2855" t="n">
        <v>-0.8595481833626302</v>
      </c>
      <c r="B2855" t="n">
        <v>571</v>
      </c>
      <c r="C2855" t="n">
        <v>-58.41450385131888</v>
      </c>
      <c r="D2855" t="n">
        <v>7</v>
      </c>
      <c r="E2855" t="n">
        <v>-246.7326367091533</v>
      </c>
      <c r="F2855" t="n">
        <v>0</v>
      </c>
      <c r="G2855" t="n">
        <v>-233.0106030398151</v>
      </c>
      <c r="H2855" t="n">
        <v>0</v>
      </c>
    </row>
    <row r="2856">
      <c r="A2856" t="n">
        <v>-0.8495481833626286</v>
      </c>
      <c r="B2856" t="n">
        <v>596</v>
      </c>
      <c r="C2856" t="n">
        <v>-58.40450385131888</v>
      </c>
      <c r="D2856" t="n">
        <v>8</v>
      </c>
      <c r="E2856" t="n">
        <v>-246.7226367091533</v>
      </c>
      <c r="F2856" t="n">
        <v>0</v>
      </c>
      <c r="G2856" t="n">
        <v>-233.0006030398151</v>
      </c>
      <c r="H2856" t="n">
        <v>0</v>
      </c>
    </row>
    <row r="2857">
      <c r="A2857" t="n">
        <v>-0.839548183362627</v>
      </c>
      <c r="B2857" t="n">
        <v>567</v>
      </c>
      <c r="C2857" t="n">
        <v>-58.39450385131887</v>
      </c>
      <c r="D2857" t="n">
        <v>3</v>
      </c>
      <c r="E2857" t="n">
        <v>-246.7126367091533</v>
      </c>
      <c r="F2857" t="n">
        <v>0</v>
      </c>
      <c r="G2857" t="n">
        <v>-232.9906030398151</v>
      </c>
      <c r="H2857" t="n">
        <v>0</v>
      </c>
    </row>
    <row r="2858">
      <c r="A2858" t="n">
        <v>-0.8295481833626255</v>
      </c>
      <c r="B2858" t="n">
        <v>571</v>
      </c>
      <c r="C2858" t="n">
        <v>-58.38450385131887</v>
      </c>
      <c r="D2858" t="n">
        <v>5</v>
      </c>
      <c r="E2858" t="n">
        <v>-246.7026367091533</v>
      </c>
      <c r="F2858" t="n">
        <v>0</v>
      </c>
      <c r="G2858" t="n">
        <v>-232.9806030398152</v>
      </c>
      <c r="H2858" t="n">
        <v>0</v>
      </c>
    </row>
    <row r="2859">
      <c r="A2859" t="n">
        <v>-0.8195481833626239</v>
      </c>
      <c r="B2859" t="n">
        <v>597</v>
      </c>
      <c r="C2859" t="n">
        <v>-58.37450385131886</v>
      </c>
      <c r="D2859" t="n">
        <v>5</v>
      </c>
      <c r="E2859" t="n">
        <v>-246.6926367091533</v>
      </c>
      <c r="F2859" t="n">
        <v>0</v>
      </c>
      <c r="G2859" t="n">
        <v>-232.9706030398152</v>
      </c>
      <c r="H2859" t="n">
        <v>0</v>
      </c>
    </row>
    <row r="2860">
      <c r="A2860" t="n">
        <v>-0.8095481833626224</v>
      </c>
      <c r="B2860" t="n">
        <v>585</v>
      </c>
      <c r="C2860" t="n">
        <v>-58.36450385131886</v>
      </c>
      <c r="D2860" t="n">
        <v>8</v>
      </c>
      <c r="E2860" t="n">
        <v>-246.6826367091533</v>
      </c>
      <c r="F2860" t="n">
        <v>0</v>
      </c>
      <c r="G2860" t="n">
        <v>-232.9606030398152</v>
      </c>
      <c r="H2860" t="n">
        <v>0</v>
      </c>
    </row>
    <row r="2861">
      <c r="A2861" t="n">
        <v>-0.7995481833626208</v>
      </c>
      <c r="B2861" t="n">
        <v>557</v>
      </c>
      <c r="C2861" t="n">
        <v>-58.35450385131885</v>
      </c>
      <c r="D2861" t="n">
        <v>3</v>
      </c>
      <c r="E2861" t="n">
        <v>-246.6726367091533</v>
      </c>
      <c r="F2861" t="n">
        <v>0</v>
      </c>
      <c r="G2861" t="n">
        <v>-232.9506030398152</v>
      </c>
      <c r="H2861" t="n">
        <v>0</v>
      </c>
    </row>
    <row r="2862">
      <c r="A2862" t="n">
        <v>-0.7895481833626192</v>
      </c>
      <c r="B2862" t="n">
        <v>639</v>
      </c>
      <c r="C2862" t="n">
        <v>-58.34450385131885</v>
      </c>
      <c r="D2862" t="n">
        <v>5</v>
      </c>
      <c r="E2862" t="n">
        <v>-246.6626367091533</v>
      </c>
      <c r="F2862" t="n">
        <v>0</v>
      </c>
      <c r="G2862" t="n">
        <v>-232.9406030398152</v>
      </c>
      <c r="H2862" t="n">
        <v>0</v>
      </c>
    </row>
    <row r="2863">
      <c r="A2863" t="n">
        <v>-0.7795481833626177</v>
      </c>
      <c r="B2863" t="n">
        <v>597</v>
      </c>
      <c r="C2863" t="n">
        <v>-58.33450385131884</v>
      </c>
      <c r="D2863" t="n">
        <v>3</v>
      </c>
      <c r="E2863" t="n">
        <v>-246.6526367091533</v>
      </c>
      <c r="F2863" t="n">
        <v>0</v>
      </c>
      <c r="G2863" t="n">
        <v>-232.9306030398152</v>
      </c>
      <c r="H2863" t="n">
        <v>0</v>
      </c>
    </row>
    <row r="2864">
      <c r="A2864" t="n">
        <v>-0.7695481833626161</v>
      </c>
      <c r="B2864" t="n">
        <v>562</v>
      </c>
      <c r="C2864" t="n">
        <v>-58.32450385131884</v>
      </c>
      <c r="D2864" t="n">
        <v>6</v>
      </c>
      <c r="E2864" t="n">
        <v>-246.6426367091534</v>
      </c>
      <c r="F2864" t="n">
        <v>0</v>
      </c>
      <c r="G2864" t="n">
        <v>-232.9206030398152</v>
      </c>
      <c r="H2864" t="n">
        <v>0</v>
      </c>
    </row>
    <row r="2865">
      <c r="A2865" t="n">
        <v>-0.7595481833626145</v>
      </c>
      <c r="B2865" t="n">
        <v>561</v>
      </c>
      <c r="C2865" t="n">
        <v>-58.31450385131883</v>
      </c>
      <c r="D2865" t="n">
        <v>4</v>
      </c>
      <c r="E2865" t="n">
        <v>-246.6326367091534</v>
      </c>
      <c r="F2865" t="n">
        <v>0</v>
      </c>
      <c r="G2865" t="n">
        <v>-232.9106030398152</v>
      </c>
      <c r="H2865" t="n">
        <v>1</v>
      </c>
    </row>
    <row r="2866">
      <c r="A2866" t="n">
        <v>-0.749548183362613</v>
      </c>
      <c r="B2866" t="n">
        <v>535</v>
      </c>
      <c r="C2866" t="n">
        <v>-58.30450385131883</v>
      </c>
      <c r="D2866" t="n">
        <v>7</v>
      </c>
      <c r="E2866" t="n">
        <v>-246.6226367091534</v>
      </c>
      <c r="F2866" t="n">
        <v>0</v>
      </c>
      <c r="G2866" t="n">
        <v>-232.9006030398152</v>
      </c>
      <c r="H2866" t="n">
        <v>0</v>
      </c>
    </row>
    <row r="2867">
      <c r="A2867" t="n">
        <v>-0.7395481833626114</v>
      </c>
      <c r="B2867" t="n">
        <v>597</v>
      </c>
      <c r="C2867" t="n">
        <v>-58.29450385131882</v>
      </c>
      <c r="D2867" t="n">
        <v>2</v>
      </c>
      <c r="E2867" t="n">
        <v>-246.6126367091534</v>
      </c>
      <c r="F2867" t="n">
        <v>0</v>
      </c>
      <c r="G2867" t="n">
        <v>-232.8906030398152</v>
      </c>
      <c r="H2867" t="n">
        <v>0</v>
      </c>
    </row>
    <row r="2868">
      <c r="A2868" t="n">
        <v>-0.7295481833626098</v>
      </c>
      <c r="B2868" t="n">
        <v>592</v>
      </c>
      <c r="C2868" t="n">
        <v>-58.28450385131882</v>
      </c>
      <c r="D2868" t="n">
        <v>5</v>
      </c>
      <c r="E2868" t="n">
        <v>-246.6026367091534</v>
      </c>
      <c r="F2868" t="n">
        <v>0</v>
      </c>
      <c r="G2868" t="n">
        <v>-232.8806030398152</v>
      </c>
      <c r="H2868" t="n">
        <v>0</v>
      </c>
    </row>
    <row r="2869">
      <c r="A2869" t="n">
        <v>-0.7195481833626083</v>
      </c>
      <c r="B2869" t="n">
        <v>549</v>
      </c>
      <c r="C2869" t="n">
        <v>-58.27450385131881</v>
      </c>
      <c r="D2869" t="n">
        <v>7</v>
      </c>
      <c r="E2869" t="n">
        <v>-246.5926367091534</v>
      </c>
      <c r="F2869" t="n">
        <v>0</v>
      </c>
      <c r="G2869" t="n">
        <v>-232.8706030398153</v>
      </c>
      <c r="H2869" t="n">
        <v>0</v>
      </c>
    </row>
    <row r="2870">
      <c r="A2870" t="n">
        <v>-0.7095481833626067</v>
      </c>
      <c r="B2870" t="n">
        <v>588</v>
      </c>
      <c r="C2870" t="n">
        <v>-58.26450385131881</v>
      </c>
      <c r="D2870" t="n">
        <v>11</v>
      </c>
      <c r="E2870" t="n">
        <v>-246.5826367091534</v>
      </c>
      <c r="F2870" t="n">
        <v>0</v>
      </c>
      <c r="G2870" t="n">
        <v>-232.8606030398153</v>
      </c>
      <c r="H2870" t="n">
        <v>0</v>
      </c>
    </row>
    <row r="2871">
      <c r="A2871" t="n">
        <v>-0.6995481833626052</v>
      </c>
      <c r="B2871" t="n">
        <v>570</v>
      </c>
      <c r="C2871" t="n">
        <v>-58.2545038513188</v>
      </c>
      <c r="D2871" t="n">
        <v>10</v>
      </c>
      <c r="E2871" t="n">
        <v>-246.5726367091534</v>
      </c>
      <c r="F2871" t="n">
        <v>0</v>
      </c>
      <c r="G2871" t="n">
        <v>-232.8506030398153</v>
      </c>
      <c r="H2871" t="n">
        <v>0</v>
      </c>
    </row>
    <row r="2872">
      <c r="A2872" t="n">
        <v>-0.6895481833626036</v>
      </c>
      <c r="B2872" t="n">
        <v>555</v>
      </c>
      <c r="C2872" t="n">
        <v>-58.2445038513188</v>
      </c>
      <c r="D2872" t="n">
        <v>7</v>
      </c>
      <c r="E2872" t="n">
        <v>-246.5626367091534</v>
      </c>
      <c r="F2872" t="n">
        <v>0</v>
      </c>
      <c r="G2872" t="n">
        <v>-232.8406030398153</v>
      </c>
      <c r="H2872" t="n">
        <v>0</v>
      </c>
    </row>
    <row r="2873">
      <c r="A2873" t="n">
        <v>-0.679548183362602</v>
      </c>
      <c r="B2873" t="n">
        <v>563</v>
      </c>
      <c r="C2873" t="n">
        <v>-58.23450385131879</v>
      </c>
      <c r="D2873" t="n">
        <v>4</v>
      </c>
      <c r="E2873" t="n">
        <v>-246.5526367091534</v>
      </c>
      <c r="F2873" t="n">
        <v>0</v>
      </c>
      <c r="G2873" t="n">
        <v>-232.8306030398153</v>
      </c>
      <c r="H2873" t="n">
        <v>0</v>
      </c>
    </row>
    <row r="2874">
      <c r="A2874" t="n">
        <v>-0.6695481833626005</v>
      </c>
      <c r="B2874" t="n">
        <v>629</v>
      </c>
      <c r="C2874" t="n">
        <v>-58.22450385131879</v>
      </c>
      <c r="D2874" t="n">
        <v>3</v>
      </c>
      <c r="E2874" t="n">
        <v>-246.5426367091534</v>
      </c>
      <c r="F2874" t="n">
        <v>0</v>
      </c>
      <c r="G2874" t="n">
        <v>-232.8206030398153</v>
      </c>
      <c r="H2874" t="n">
        <v>0</v>
      </c>
    </row>
    <row r="2875">
      <c r="A2875" t="n">
        <v>-0.6595481833625989</v>
      </c>
      <c r="B2875" t="n">
        <v>562</v>
      </c>
      <c r="C2875" t="n">
        <v>-58.21450385131878</v>
      </c>
      <c r="D2875" t="n">
        <v>4</v>
      </c>
      <c r="E2875" t="n">
        <v>-246.5326367091535</v>
      </c>
      <c r="F2875" t="n">
        <v>0</v>
      </c>
      <c r="G2875" t="n">
        <v>-232.8106030398153</v>
      </c>
      <c r="H2875" t="n">
        <v>0</v>
      </c>
    </row>
    <row r="2876">
      <c r="A2876" t="n">
        <v>-0.6495481833625973</v>
      </c>
      <c r="B2876" t="n">
        <v>593</v>
      </c>
      <c r="C2876" t="n">
        <v>-58.20450385131878</v>
      </c>
      <c r="D2876" t="n">
        <v>2</v>
      </c>
      <c r="E2876" t="n">
        <v>-246.5226367091535</v>
      </c>
      <c r="F2876" t="n">
        <v>0</v>
      </c>
      <c r="G2876" t="n">
        <v>-232.8006030398153</v>
      </c>
      <c r="H2876" t="n">
        <v>0</v>
      </c>
    </row>
    <row r="2877">
      <c r="A2877" t="n">
        <v>-0.6395481833625958</v>
      </c>
      <c r="B2877" t="n">
        <v>611</v>
      </c>
      <c r="C2877" t="n">
        <v>-58.19450385131877</v>
      </c>
      <c r="D2877" t="n">
        <v>5</v>
      </c>
      <c r="E2877" t="n">
        <v>-246.5126367091535</v>
      </c>
      <c r="F2877" t="n">
        <v>0</v>
      </c>
      <c r="G2877" t="n">
        <v>-232.7906030398153</v>
      </c>
      <c r="H2877" t="n">
        <v>1</v>
      </c>
    </row>
    <row r="2878">
      <c r="A2878" t="n">
        <v>-0.6295481833625942</v>
      </c>
      <c r="B2878" t="n">
        <v>558</v>
      </c>
      <c r="C2878" t="n">
        <v>-58.18450385131877</v>
      </c>
      <c r="D2878" t="n">
        <v>4</v>
      </c>
      <c r="E2878" t="n">
        <v>-246.5026367091535</v>
      </c>
      <c r="F2878" t="n">
        <v>0</v>
      </c>
      <c r="G2878" t="n">
        <v>-232.7806030398153</v>
      </c>
      <c r="H2878" t="n">
        <v>0</v>
      </c>
    </row>
    <row r="2879">
      <c r="A2879" t="n">
        <v>-0.6195481833625927</v>
      </c>
      <c r="B2879" t="n">
        <v>630</v>
      </c>
      <c r="C2879" t="n">
        <v>-58.17450385131876</v>
      </c>
      <c r="D2879" t="n">
        <v>1</v>
      </c>
      <c r="E2879" t="n">
        <v>-246.4926367091535</v>
      </c>
      <c r="F2879" t="n">
        <v>0</v>
      </c>
      <c r="G2879" t="n">
        <v>-232.7706030398153</v>
      </c>
      <c r="H2879" t="n">
        <v>0</v>
      </c>
    </row>
    <row r="2880">
      <c r="A2880" t="n">
        <v>-0.6095481833625911</v>
      </c>
      <c r="B2880" t="n">
        <v>537</v>
      </c>
      <c r="C2880" t="n">
        <v>-58.16450385131876</v>
      </c>
      <c r="D2880" t="n">
        <v>4</v>
      </c>
      <c r="E2880" t="n">
        <v>-246.4826367091535</v>
      </c>
      <c r="F2880" t="n">
        <v>0</v>
      </c>
      <c r="G2880" t="n">
        <v>-232.7606030398154</v>
      </c>
      <c r="H2880" t="n">
        <v>0</v>
      </c>
    </row>
    <row r="2881">
      <c r="A2881" t="n">
        <v>-0.5995481833625895</v>
      </c>
      <c r="B2881" t="n">
        <v>548</v>
      </c>
      <c r="C2881" t="n">
        <v>-58.15450385131875</v>
      </c>
      <c r="D2881" t="n">
        <v>3</v>
      </c>
      <c r="E2881" t="n">
        <v>-246.4726367091535</v>
      </c>
      <c r="F2881" t="n">
        <v>0</v>
      </c>
      <c r="G2881" t="n">
        <v>-232.7506030398154</v>
      </c>
      <c r="H2881" t="n">
        <v>0</v>
      </c>
    </row>
    <row r="2882">
      <c r="A2882" t="n">
        <v>-0.589548183362588</v>
      </c>
      <c r="B2882" t="n">
        <v>549</v>
      </c>
      <c r="C2882" t="n">
        <v>-58.14450385131875</v>
      </c>
      <c r="D2882" t="n">
        <v>1</v>
      </c>
      <c r="E2882" t="n">
        <v>-246.4626367091535</v>
      </c>
      <c r="F2882" t="n">
        <v>0</v>
      </c>
      <c r="G2882" t="n">
        <v>-232.7406030398154</v>
      </c>
      <c r="H2882" t="n">
        <v>0</v>
      </c>
    </row>
    <row r="2883">
      <c r="A2883" t="n">
        <v>-0.5795481833625864</v>
      </c>
      <c r="B2883" t="n">
        <v>549</v>
      </c>
      <c r="C2883" t="n">
        <v>-58.13450385131874</v>
      </c>
      <c r="D2883" t="n">
        <v>5</v>
      </c>
      <c r="E2883" t="n">
        <v>-246.4526367091535</v>
      </c>
      <c r="F2883" t="n">
        <v>0</v>
      </c>
      <c r="G2883" t="n">
        <v>-232.7306030398154</v>
      </c>
      <c r="H2883" t="n">
        <v>0</v>
      </c>
    </row>
    <row r="2884">
      <c r="A2884" t="n">
        <v>-0.5695481833625848</v>
      </c>
      <c r="B2884" t="n">
        <v>538</v>
      </c>
      <c r="C2884" t="n">
        <v>-58.12450385131874</v>
      </c>
      <c r="D2884" t="n">
        <v>7</v>
      </c>
      <c r="E2884" t="n">
        <v>-246.4426367091535</v>
      </c>
      <c r="F2884" t="n">
        <v>0</v>
      </c>
      <c r="G2884" t="n">
        <v>-232.7206030398154</v>
      </c>
      <c r="H2884" t="n">
        <v>0</v>
      </c>
    </row>
    <row r="2885">
      <c r="A2885" t="n">
        <v>-0.5595481833625833</v>
      </c>
      <c r="B2885" t="n">
        <v>542</v>
      </c>
      <c r="C2885" t="n">
        <v>-58.11450385131873</v>
      </c>
      <c r="D2885" t="n">
        <v>1</v>
      </c>
      <c r="E2885" t="n">
        <v>-246.4326367091535</v>
      </c>
      <c r="F2885" t="n">
        <v>0</v>
      </c>
      <c r="G2885" t="n">
        <v>-232.7106030398154</v>
      </c>
      <c r="H2885" t="n">
        <v>0</v>
      </c>
    </row>
    <row r="2886">
      <c r="A2886" t="n">
        <v>-0.5495481833625817</v>
      </c>
      <c r="B2886" t="n">
        <v>588</v>
      </c>
      <c r="C2886" t="n">
        <v>-58.10450385131873</v>
      </c>
      <c r="D2886" t="n">
        <v>2</v>
      </c>
      <c r="E2886" t="n">
        <v>-246.4226367091536</v>
      </c>
      <c r="F2886" t="n">
        <v>0</v>
      </c>
      <c r="G2886" t="n">
        <v>-232.7006030398154</v>
      </c>
      <c r="H2886" t="n">
        <v>0</v>
      </c>
    </row>
    <row r="2887">
      <c r="A2887" t="n">
        <v>-0.5395481833625801</v>
      </c>
      <c r="B2887" t="n">
        <v>590</v>
      </c>
      <c r="C2887" t="n">
        <v>-58.09450385131872</v>
      </c>
      <c r="D2887" t="n">
        <v>4</v>
      </c>
      <c r="E2887" t="n">
        <v>-246.4126367091536</v>
      </c>
      <c r="F2887" t="n">
        <v>0</v>
      </c>
      <c r="G2887" t="n">
        <v>-232.6906030398154</v>
      </c>
      <c r="H2887" t="n">
        <v>0</v>
      </c>
    </row>
    <row r="2888">
      <c r="A2888" t="n">
        <v>-0.5295481833625786</v>
      </c>
      <c r="B2888" t="n">
        <v>567</v>
      </c>
      <c r="C2888" t="n">
        <v>-58.08450385131871</v>
      </c>
      <c r="D2888" t="n">
        <v>3</v>
      </c>
      <c r="E2888" t="n">
        <v>-246.4026367091536</v>
      </c>
      <c r="F2888" t="n">
        <v>0</v>
      </c>
      <c r="G2888" t="n">
        <v>-232.6806030398154</v>
      </c>
      <c r="H2888" t="n">
        <v>0</v>
      </c>
    </row>
    <row r="2889">
      <c r="A2889" t="n">
        <v>-0.519548183362577</v>
      </c>
      <c r="B2889" t="n">
        <v>595</v>
      </c>
      <c r="C2889" t="n">
        <v>-58.07450385131871</v>
      </c>
      <c r="D2889" t="n">
        <v>3</v>
      </c>
      <c r="E2889" t="n">
        <v>-246.3926367091536</v>
      </c>
      <c r="F2889" t="n">
        <v>0</v>
      </c>
      <c r="G2889" t="n">
        <v>-232.6706030398154</v>
      </c>
      <c r="H2889" t="n">
        <v>0</v>
      </c>
    </row>
    <row r="2890">
      <c r="A2890" t="n">
        <v>-0.5095481833625755</v>
      </c>
      <c r="B2890" t="n">
        <v>547</v>
      </c>
      <c r="C2890" t="n">
        <v>-58.0645038513187</v>
      </c>
      <c r="D2890" t="n">
        <v>6</v>
      </c>
      <c r="E2890" t="n">
        <v>-246.3826367091536</v>
      </c>
      <c r="F2890" t="n">
        <v>0</v>
      </c>
      <c r="G2890" t="n">
        <v>-232.6606030398154</v>
      </c>
      <c r="H2890" t="n">
        <v>0</v>
      </c>
    </row>
    <row r="2891">
      <c r="A2891" t="n">
        <v>-0.4995481833625739</v>
      </c>
      <c r="B2891" t="n">
        <v>526</v>
      </c>
      <c r="C2891" t="n">
        <v>-58.0545038513187</v>
      </c>
      <c r="D2891" t="n">
        <v>3</v>
      </c>
      <c r="E2891" t="n">
        <v>-246.3726367091536</v>
      </c>
      <c r="F2891" t="n">
        <v>0</v>
      </c>
      <c r="G2891" t="n">
        <v>-232.6506030398155</v>
      </c>
      <c r="H2891" t="n">
        <v>0</v>
      </c>
    </row>
    <row r="2892">
      <c r="A2892" t="n">
        <v>-0.4895481833625723</v>
      </c>
      <c r="B2892" t="n">
        <v>562</v>
      </c>
      <c r="C2892" t="n">
        <v>-58.04450385131869</v>
      </c>
      <c r="D2892" t="n">
        <v>5</v>
      </c>
      <c r="E2892" t="n">
        <v>-246.3626367091536</v>
      </c>
      <c r="F2892" t="n">
        <v>0</v>
      </c>
      <c r="G2892" t="n">
        <v>-232.6406030398155</v>
      </c>
      <c r="H2892" t="n">
        <v>0</v>
      </c>
    </row>
    <row r="2893">
      <c r="A2893" t="n">
        <v>-0.4795481833625708</v>
      </c>
      <c r="B2893" t="n">
        <v>570</v>
      </c>
      <c r="C2893" t="n">
        <v>-58.03450385131869</v>
      </c>
      <c r="D2893" t="n">
        <v>6</v>
      </c>
      <c r="E2893" t="n">
        <v>-246.3526367091536</v>
      </c>
      <c r="F2893" t="n">
        <v>0</v>
      </c>
      <c r="G2893" t="n">
        <v>-232.6306030398155</v>
      </c>
      <c r="H2893" t="n">
        <v>0</v>
      </c>
    </row>
    <row r="2894">
      <c r="A2894" t="n">
        <v>-0.4695481833625692</v>
      </c>
      <c r="B2894" t="n">
        <v>586</v>
      </c>
      <c r="C2894" t="n">
        <v>-58.02450385131868</v>
      </c>
      <c r="D2894" t="n">
        <v>2</v>
      </c>
      <c r="E2894" t="n">
        <v>-246.3426367091536</v>
      </c>
      <c r="F2894" t="n">
        <v>0</v>
      </c>
      <c r="G2894" t="n">
        <v>-232.6206030398155</v>
      </c>
      <c r="H2894" t="n">
        <v>0</v>
      </c>
    </row>
    <row r="2895">
      <c r="A2895" t="n">
        <v>-0.4595481833625676</v>
      </c>
      <c r="B2895" t="n">
        <v>559</v>
      </c>
      <c r="C2895" t="n">
        <v>-58.01450385131868</v>
      </c>
      <c r="D2895" t="n">
        <v>5</v>
      </c>
      <c r="E2895" t="n">
        <v>-246.3326367091536</v>
      </c>
      <c r="F2895" t="n">
        <v>0</v>
      </c>
      <c r="G2895" t="n">
        <v>-232.6106030398155</v>
      </c>
      <c r="H2895" t="n">
        <v>0</v>
      </c>
    </row>
    <row r="2896">
      <c r="A2896" t="n">
        <v>-0.4495481833625661</v>
      </c>
      <c r="B2896" t="n">
        <v>620</v>
      </c>
      <c r="C2896" t="n">
        <v>-58.00450385131867</v>
      </c>
      <c r="D2896" t="n">
        <v>6</v>
      </c>
      <c r="E2896" t="n">
        <v>-246.3226367091536</v>
      </c>
      <c r="F2896" t="n">
        <v>0</v>
      </c>
      <c r="G2896" t="n">
        <v>-232.6006030398155</v>
      </c>
      <c r="H2896" t="n">
        <v>0</v>
      </c>
    </row>
    <row r="2897">
      <c r="A2897" t="n">
        <v>-0.4395481833625645</v>
      </c>
      <c r="B2897" t="n">
        <v>570</v>
      </c>
      <c r="C2897" t="n">
        <v>-57.99450385131867</v>
      </c>
      <c r="D2897" t="n">
        <v>4</v>
      </c>
      <c r="E2897" t="n">
        <v>-246.3126367091537</v>
      </c>
      <c r="F2897" t="n">
        <v>0</v>
      </c>
      <c r="G2897" t="n">
        <v>-232.5906030398155</v>
      </c>
      <c r="H2897" t="n">
        <v>0</v>
      </c>
    </row>
    <row r="2898">
      <c r="A2898" t="n">
        <v>-0.429548183362563</v>
      </c>
      <c r="B2898" t="n">
        <v>602</v>
      </c>
      <c r="C2898" t="n">
        <v>-57.98450385131866</v>
      </c>
      <c r="D2898" t="n">
        <v>2</v>
      </c>
      <c r="E2898" t="n">
        <v>-246.3026367091537</v>
      </c>
      <c r="F2898" t="n">
        <v>0</v>
      </c>
      <c r="G2898" t="n">
        <v>-232.5806030398155</v>
      </c>
      <c r="H2898" t="n">
        <v>0</v>
      </c>
    </row>
    <row r="2899">
      <c r="A2899" t="n">
        <v>-0.4195481833625614</v>
      </c>
      <c r="B2899" t="n">
        <v>587</v>
      </c>
      <c r="C2899" t="n">
        <v>-57.97450385131866</v>
      </c>
      <c r="D2899" t="n">
        <v>5</v>
      </c>
      <c r="E2899" t="n">
        <v>-246.2926367091537</v>
      </c>
      <c r="F2899" t="n">
        <v>0</v>
      </c>
      <c r="G2899" t="n">
        <v>-232.5706030398155</v>
      </c>
      <c r="H2899" t="n">
        <v>0</v>
      </c>
    </row>
    <row r="2900">
      <c r="A2900" t="n">
        <v>-0.4095481833625598</v>
      </c>
      <c r="B2900" t="n">
        <v>553</v>
      </c>
      <c r="C2900" t="n">
        <v>-57.96450385131865</v>
      </c>
      <c r="D2900" t="n">
        <v>3</v>
      </c>
      <c r="E2900" t="n">
        <v>-246.2826367091537</v>
      </c>
      <c r="F2900" t="n">
        <v>0</v>
      </c>
      <c r="G2900" t="n">
        <v>-232.5606030398155</v>
      </c>
      <c r="H2900" t="n">
        <v>0</v>
      </c>
    </row>
    <row r="2901">
      <c r="A2901" t="n">
        <v>-0.3995481833625583</v>
      </c>
      <c r="B2901" t="n">
        <v>600</v>
      </c>
      <c r="C2901" t="n">
        <v>-57.95450385131865</v>
      </c>
      <c r="D2901" t="n">
        <v>1</v>
      </c>
      <c r="E2901" t="n">
        <v>-246.2726367091537</v>
      </c>
      <c r="F2901" t="n">
        <v>0</v>
      </c>
      <c r="G2901" t="n">
        <v>-232.5506030398155</v>
      </c>
      <c r="H2901" t="n">
        <v>0</v>
      </c>
    </row>
    <row r="2902">
      <c r="A2902" t="n">
        <v>-0.3895481833625567</v>
      </c>
      <c r="B2902" t="n">
        <v>551</v>
      </c>
      <c r="C2902" t="n">
        <v>-57.94450385131864</v>
      </c>
      <c r="D2902" t="n">
        <v>1</v>
      </c>
      <c r="E2902" t="n">
        <v>-246.2626367091537</v>
      </c>
      <c r="F2902" t="n">
        <v>0</v>
      </c>
      <c r="G2902" t="n">
        <v>-232.5406030398156</v>
      </c>
      <c r="H2902" t="n">
        <v>0</v>
      </c>
    </row>
    <row r="2903">
      <c r="A2903" t="n">
        <v>-0.3795481833625551</v>
      </c>
      <c r="B2903" t="n">
        <v>558</v>
      </c>
      <c r="C2903" t="n">
        <v>-57.93450385131864</v>
      </c>
      <c r="D2903" t="n">
        <v>3</v>
      </c>
      <c r="E2903" t="n">
        <v>-246.2526367091537</v>
      </c>
      <c r="F2903" t="n">
        <v>0</v>
      </c>
      <c r="G2903" t="n">
        <v>-232.5306030398156</v>
      </c>
      <c r="H2903" t="n">
        <v>0</v>
      </c>
    </row>
    <row r="2904">
      <c r="A2904" t="n">
        <v>-0.3695481833625536</v>
      </c>
      <c r="B2904" t="n">
        <v>581</v>
      </c>
      <c r="C2904" t="n">
        <v>-57.92450385131863</v>
      </c>
      <c r="D2904" t="n">
        <v>4</v>
      </c>
      <c r="E2904" t="n">
        <v>-246.2426367091537</v>
      </c>
      <c r="F2904" t="n">
        <v>1</v>
      </c>
      <c r="G2904" t="n">
        <v>-232.5206030398156</v>
      </c>
      <c r="H2904" t="n">
        <v>0</v>
      </c>
    </row>
    <row r="2905">
      <c r="A2905" t="n">
        <v>-0.359548183362552</v>
      </c>
      <c r="B2905" t="n">
        <v>597</v>
      </c>
      <c r="C2905" t="n">
        <v>-57.91450385131863</v>
      </c>
      <c r="D2905" t="n">
        <v>5</v>
      </c>
      <c r="E2905" t="n">
        <v>-246.2326367091537</v>
      </c>
      <c r="F2905" t="n">
        <v>0</v>
      </c>
      <c r="G2905" t="n">
        <v>-232.5106030398156</v>
      </c>
      <c r="H2905" t="n">
        <v>0</v>
      </c>
    </row>
    <row r="2906">
      <c r="A2906" t="n">
        <v>-0.3495481833625504</v>
      </c>
      <c r="B2906" t="n">
        <v>589</v>
      </c>
      <c r="C2906" t="n">
        <v>-57.90450385131862</v>
      </c>
      <c r="D2906" t="n">
        <v>7</v>
      </c>
      <c r="E2906" t="n">
        <v>-246.2226367091537</v>
      </c>
      <c r="F2906" t="n">
        <v>0</v>
      </c>
      <c r="G2906" t="n">
        <v>-232.5006030398156</v>
      </c>
      <c r="H2906" t="n">
        <v>0</v>
      </c>
    </row>
    <row r="2907">
      <c r="A2907" t="n">
        <v>-0.3395481833625489</v>
      </c>
      <c r="B2907" t="n">
        <v>588</v>
      </c>
      <c r="C2907" t="n">
        <v>-57.89450385131862</v>
      </c>
      <c r="D2907" t="n">
        <v>5</v>
      </c>
      <c r="E2907" t="n">
        <v>-246.2126367091537</v>
      </c>
      <c r="F2907" t="n">
        <v>0</v>
      </c>
      <c r="G2907" t="n">
        <v>-232.4906030398156</v>
      </c>
      <c r="H2907" t="n">
        <v>0</v>
      </c>
    </row>
    <row r="2908">
      <c r="A2908" t="n">
        <v>-0.3295481833625473</v>
      </c>
      <c r="B2908" t="n">
        <v>538</v>
      </c>
      <c r="C2908" t="n">
        <v>-57.88450385131861</v>
      </c>
      <c r="D2908" t="n">
        <v>2</v>
      </c>
      <c r="E2908" t="n">
        <v>-246.2026367091538</v>
      </c>
      <c r="F2908" t="n">
        <v>0</v>
      </c>
      <c r="G2908" t="n">
        <v>-232.4806030398156</v>
      </c>
      <c r="H2908" t="n">
        <v>0</v>
      </c>
    </row>
    <row r="2909">
      <c r="A2909" t="n">
        <v>-0.3195481833625458</v>
      </c>
      <c r="B2909" t="n">
        <v>545</v>
      </c>
      <c r="C2909" t="n">
        <v>-57.87450385131861</v>
      </c>
      <c r="D2909" t="n">
        <v>3</v>
      </c>
      <c r="E2909" t="n">
        <v>-246.1926367091538</v>
      </c>
      <c r="F2909" t="n">
        <v>0</v>
      </c>
      <c r="G2909" t="n">
        <v>-232.4706030398156</v>
      </c>
      <c r="H2909" t="n">
        <v>0</v>
      </c>
    </row>
    <row r="2910">
      <c r="A2910" t="n">
        <v>-0.3095481833625442</v>
      </c>
      <c r="B2910" t="n">
        <v>621</v>
      </c>
      <c r="C2910" t="n">
        <v>-57.8645038513186</v>
      </c>
      <c r="D2910" t="n">
        <v>2</v>
      </c>
      <c r="E2910" t="n">
        <v>-246.1826367091538</v>
      </c>
      <c r="F2910" t="n">
        <v>0</v>
      </c>
      <c r="G2910" t="n">
        <v>-232.4606030398156</v>
      </c>
      <c r="H2910" t="n">
        <v>0</v>
      </c>
    </row>
    <row r="2911">
      <c r="A2911" t="n">
        <v>-0.2995481833625426</v>
      </c>
      <c r="B2911" t="n">
        <v>563</v>
      </c>
      <c r="C2911" t="n">
        <v>-57.8545038513186</v>
      </c>
      <c r="D2911" t="n">
        <v>4</v>
      </c>
      <c r="E2911" t="n">
        <v>-246.1726367091538</v>
      </c>
      <c r="F2911" t="n">
        <v>0</v>
      </c>
      <c r="G2911" t="n">
        <v>-232.4506030398156</v>
      </c>
      <c r="H2911" t="n">
        <v>0</v>
      </c>
    </row>
    <row r="2912">
      <c r="A2912" t="n">
        <v>-0.2895481833625411</v>
      </c>
      <c r="B2912" t="n">
        <v>563</v>
      </c>
      <c r="C2912" t="n">
        <v>-57.84450385131859</v>
      </c>
      <c r="D2912" t="n">
        <v>6</v>
      </c>
      <c r="E2912" t="n">
        <v>-246.1626367091538</v>
      </c>
      <c r="F2912" t="n">
        <v>0</v>
      </c>
      <c r="G2912" t="n">
        <v>-232.4406030398156</v>
      </c>
      <c r="H2912" t="n">
        <v>0</v>
      </c>
    </row>
    <row r="2913">
      <c r="A2913" t="n">
        <v>-0.2795481833625395</v>
      </c>
      <c r="B2913" t="n">
        <v>586</v>
      </c>
      <c r="C2913" t="n">
        <v>-57.83450385131859</v>
      </c>
      <c r="D2913" t="n">
        <v>7</v>
      </c>
      <c r="E2913" t="n">
        <v>-246.1526367091538</v>
      </c>
      <c r="F2913" t="n">
        <v>0</v>
      </c>
      <c r="G2913" t="n">
        <v>-232.4306030398157</v>
      </c>
      <c r="H2913" t="n">
        <v>0</v>
      </c>
    </row>
    <row r="2914">
      <c r="A2914" t="n">
        <v>-0.2695481833625379</v>
      </c>
      <c r="B2914" t="n">
        <v>625</v>
      </c>
      <c r="C2914" t="n">
        <v>-57.82450385131858</v>
      </c>
      <c r="D2914" t="n">
        <v>4</v>
      </c>
      <c r="E2914" t="n">
        <v>-246.1426367091538</v>
      </c>
      <c r="F2914" t="n">
        <v>0</v>
      </c>
      <c r="G2914" t="n">
        <v>-232.4206030398157</v>
      </c>
      <c r="H2914" t="n">
        <v>0</v>
      </c>
    </row>
    <row r="2915">
      <c r="A2915" t="n">
        <v>-0.2595481833625364</v>
      </c>
      <c r="B2915" t="n">
        <v>557</v>
      </c>
      <c r="C2915" t="n">
        <v>-57.81450385131858</v>
      </c>
      <c r="D2915" t="n">
        <v>2</v>
      </c>
      <c r="E2915" t="n">
        <v>-246.1326367091538</v>
      </c>
      <c r="F2915" t="n">
        <v>0</v>
      </c>
      <c r="G2915" t="n">
        <v>-232.4106030398157</v>
      </c>
      <c r="H2915" t="n">
        <v>0</v>
      </c>
    </row>
    <row r="2916">
      <c r="A2916" t="n">
        <v>-0.2495481833625348</v>
      </c>
      <c r="B2916" t="n">
        <v>570</v>
      </c>
      <c r="C2916" t="n">
        <v>-57.80450385131857</v>
      </c>
      <c r="D2916" t="n">
        <v>6</v>
      </c>
      <c r="E2916" t="n">
        <v>-246.1226367091538</v>
      </c>
      <c r="F2916" t="n">
        <v>1</v>
      </c>
      <c r="G2916" t="n">
        <v>-232.4006030398157</v>
      </c>
      <c r="H2916" t="n">
        <v>0</v>
      </c>
    </row>
    <row r="2917">
      <c r="A2917" t="n">
        <v>-0.2395481833625333</v>
      </c>
      <c r="B2917" t="n">
        <v>557</v>
      </c>
      <c r="C2917" t="n">
        <v>-57.79450385131857</v>
      </c>
      <c r="D2917" t="n">
        <v>4</v>
      </c>
      <c r="E2917" t="n">
        <v>-246.1126367091538</v>
      </c>
      <c r="F2917" t="n">
        <v>0</v>
      </c>
      <c r="G2917" t="n">
        <v>-232.3906030398157</v>
      </c>
      <c r="H2917" t="n">
        <v>0</v>
      </c>
    </row>
    <row r="2918">
      <c r="A2918" t="n">
        <v>-0.2295481833625317</v>
      </c>
      <c r="B2918" t="n">
        <v>597</v>
      </c>
      <c r="C2918" t="n">
        <v>-57.78450385131856</v>
      </c>
      <c r="D2918" t="n">
        <v>4</v>
      </c>
      <c r="E2918" t="n">
        <v>-246.1026367091538</v>
      </c>
      <c r="F2918" t="n">
        <v>1</v>
      </c>
      <c r="G2918" t="n">
        <v>-232.3806030398157</v>
      </c>
      <c r="H2918" t="n">
        <v>0</v>
      </c>
    </row>
    <row r="2919">
      <c r="A2919" t="n">
        <v>-0.2195481833625301</v>
      </c>
      <c r="B2919" t="n">
        <v>567</v>
      </c>
      <c r="C2919" t="n">
        <v>-57.77450385131856</v>
      </c>
      <c r="D2919" t="n">
        <v>2</v>
      </c>
      <c r="E2919" t="n">
        <v>-246.0926367091539</v>
      </c>
      <c r="F2919" t="n">
        <v>0</v>
      </c>
      <c r="G2919" t="n">
        <v>-232.3706030398157</v>
      </c>
      <c r="H2919" t="n">
        <v>0</v>
      </c>
    </row>
    <row r="2920">
      <c r="A2920" t="n">
        <v>-0.2095481833625286</v>
      </c>
      <c r="B2920" t="n">
        <v>526</v>
      </c>
      <c r="C2920" t="n">
        <v>-57.76450385131855</v>
      </c>
      <c r="D2920" t="n">
        <v>5</v>
      </c>
      <c r="E2920" t="n">
        <v>-246.0826367091539</v>
      </c>
      <c r="F2920" t="n">
        <v>0</v>
      </c>
      <c r="G2920" t="n">
        <v>-232.3606030398157</v>
      </c>
      <c r="H2920" t="n">
        <v>0</v>
      </c>
    </row>
    <row r="2921">
      <c r="A2921" t="n">
        <v>-0.199548183362527</v>
      </c>
      <c r="B2921" t="n">
        <v>583</v>
      </c>
      <c r="C2921" t="n">
        <v>-57.75450385131855</v>
      </c>
      <c r="D2921" t="n">
        <v>9</v>
      </c>
      <c r="E2921" t="n">
        <v>-246.0726367091539</v>
      </c>
      <c r="F2921" t="n">
        <v>1</v>
      </c>
      <c r="G2921" t="n">
        <v>-232.3506030398157</v>
      </c>
      <c r="H2921" t="n">
        <v>0</v>
      </c>
    </row>
    <row r="2922">
      <c r="A2922" t="n">
        <v>-0.1895481833625254</v>
      </c>
      <c r="B2922" t="n">
        <v>572</v>
      </c>
      <c r="C2922" t="n">
        <v>-57.74450385131854</v>
      </c>
      <c r="D2922" t="n">
        <v>5</v>
      </c>
      <c r="E2922" t="n">
        <v>-246.0626367091539</v>
      </c>
      <c r="F2922" t="n">
        <v>0</v>
      </c>
      <c r="G2922" t="n">
        <v>-232.3406030398157</v>
      </c>
      <c r="H2922" t="n">
        <v>0</v>
      </c>
    </row>
    <row r="2923">
      <c r="A2923" t="n">
        <v>-0.1795481833625239</v>
      </c>
      <c r="B2923" t="n">
        <v>585</v>
      </c>
      <c r="C2923" t="n">
        <v>-57.73450385131854</v>
      </c>
      <c r="D2923" t="n">
        <v>1</v>
      </c>
      <c r="E2923" t="n">
        <v>-246.0526367091539</v>
      </c>
      <c r="F2923" t="n">
        <v>0</v>
      </c>
      <c r="G2923" t="n">
        <v>-232.3306030398157</v>
      </c>
      <c r="H2923" t="n">
        <v>0</v>
      </c>
    </row>
    <row r="2924">
      <c r="A2924" t="n">
        <v>-0.1695481833625223</v>
      </c>
      <c r="B2924" t="n">
        <v>593</v>
      </c>
      <c r="C2924" t="n">
        <v>-57.72450385131853</v>
      </c>
      <c r="D2924" t="n">
        <v>4</v>
      </c>
      <c r="E2924" t="n">
        <v>-246.0426367091539</v>
      </c>
      <c r="F2924" t="n">
        <v>1</v>
      </c>
      <c r="G2924" t="n">
        <v>-232.3206030398158</v>
      </c>
      <c r="H2924" t="n">
        <v>0</v>
      </c>
    </row>
    <row r="2925">
      <c r="A2925" t="n">
        <v>-0.1595481833625207</v>
      </c>
      <c r="B2925" t="n">
        <v>554</v>
      </c>
      <c r="C2925" t="n">
        <v>-57.71450385131853</v>
      </c>
      <c r="D2925" t="n">
        <v>7</v>
      </c>
      <c r="E2925" t="n">
        <v>-246.0326367091539</v>
      </c>
      <c r="F2925" t="n">
        <v>0</v>
      </c>
      <c r="G2925" t="n">
        <v>-232.3106030398158</v>
      </c>
      <c r="H2925" t="n">
        <v>0</v>
      </c>
    </row>
    <row r="2926">
      <c r="A2926" t="n">
        <v>-0.1495481833625192</v>
      </c>
      <c r="B2926" t="n">
        <v>547</v>
      </c>
      <c r="C2926" t="n">
        <v>-57.70450385131852</v>
      </c>
      <c r="D2926" t="n">
        <v>8</v>
      </c>
      <c r="E2926" t="n">
        <v>-246.0226367091539</v>
      </c>
      <c r="F2926" t="n">
        <v>0</v>
      </c>
      <c r="G2926" t="n">
        <v>-232.3006030398158</v>
      </c>
      <c r="H2926" t="n">
        <v>0</v>
      </c>
    </row>
    <row r="2927">
      <c r="A2927" t="n">
        <v>-0.1395481833625176</v>
      </c>
      <c r="B2927" t="n">
        <v>564</v>
      </c>
      <c r="C2927" t="n">
        <v>-57.69450385131852</v>
      </c>
      <c r="D2927" t="n">
        <v>6</v>
      </c>
      <c r="E2927" t="n">
        <v>-246.0126367091539</v>
      </c>
      <c r="F2927" t="n">
        <v>0</v>
      </c>
      <c r="G2927" t="n">
        <v>-232.2906030398158</v>
      </c>
      <c r="H2927" t="n">
        <v>0</v>
      </c>
    </row>
    <row r="2928">
      <c r="A2928" t="n">
        <v>-0.1295481833625161</v>
      </c>
      <c r="B2928" t="n">
        <v>569</v>
      </c>
      <c r="C2928" t="n">
        <v>-57.68450385131851</v>
      </c>
      <c r="D2928" t="n">
        <v>3</v>
      </c>
      <c r="E2928" t="n">
        <v>-246.0026367091539</v>
      </c>
      <c r="F2928" t="n">
        <v>0</v>
      </c>
      <c r="G2928" t="n">
        <v>-232.2806030398158</v>
      </c>
      <c r="H2928" t="n">
        <v>0</v>
      </c>
    </row>
    <row r="2929">
      <c r="A2929" t="n">
        <v>-0.1195481833625145</v>
      </c>
      <c r="B2929" t="n">
        <v>545</v>
      </c>
      <c r="C2929" t="n">
        <v>-57.67450385131851</v>
      </c>
      <c r="D2929" t="n">
        <v>4</v>
      </c>
      <c r="E2929" t="n">
        <v>-245.9926367091539</v>
      </c>
      <c r="F2929" t="n">
        <v>0</v>
      </c>
      <c r="G2929" t="n">
        <v>-232.2706030398158</v>
      </c>
      <c r="H2929" t="n">
        <v>0</v>
      </c>
    </row>
    <row r="2930">
      <c r="A2930" t="n">
        <v>-0.1095481833625129</v>
      </c>
      <c r="B2930" t="n">
        <v>605</v>
      </c>
      <c r="C2930" t="n">
        <v>-57.6645038513185</v>
      </c>
      <c r="D2930" t="n">
        <v>6</v>
      </c>
      <c r="E2930" t="n">
        <v>-245.982636709154</v>
      </c>
      <c r="F2930" t="n">
        <v>0</v>
      </c>
      <c r="G2930" t="n">
        <v>-232.2606030398158</v>
      </c>
      <c r="H2930" t="n">
        <v>0</v>
      </c>
    </row>
    <row r="2931">
      <c r="A2931" t="n">
        <v>-0.09954818336251137</v>
      </c>
      <c r="B2931" t="n">
        <v>557</v>
      </c>
      <c r="C2931" t="n">
        <v>-57.65450385131849</v>
      </c>
      <c r="D2931" t="n">
        <v>2</v>
      </c>
      <c r="E2931" t="n">
        <v>-245.972636709154</v>
      </c>
      <c r="F2931" t="n">
        <v>0</v>
      </c>
      <c r="G2931" t="n">
        <v>-232.2506030398158</v>
      </c>
      <c r="H2931" t="n">
        <v>0</v>
      </c>
    </row>
    <row r="2932">
      <c r="A2932" t="n">
        <v>-0.0895481833625098</v>
      </c>
      <c r="B2932" t="n">
        <v>603</v>
      </c>
      <c r="C2932" t="n">
        <v>-57.64450385131849</v>
      </c>
      <c r="D2932" t="n">
        <v>5</v>
      </c>
      <c r="E2932" t="n">
        <v>-245.962636709154</v>
      </c>
      <c r="F2932" t="n">
        <v>1</v>
      </c>
      <c r="G2932" t="n">
        <v>-232.2406030398158</v>
      </c>
      <c r="H2932" t="n">
        <v>0</v>
      </c>
    </row>
    <row r="2933">
      <c r="A2933" t="n">
        <v>-0.07954818336250824</v>
      </c>
      <c r="B2933" t="n">
        <v>614</v>
      </c>
      <c r="C2933" t="n">
        <v>-57.63450385131848</v>
      </c>
      <c r="D2933" t="n">
        <v>4</v>
      </c>
      <c r="E2933" t="n">
        <v>-245.952636709154</v>
      </c>
      <c r="F2933" t="n">
        <v>0</v>
      </c>
      <c r="G2933" t="n">
        <v>-232.2306030398158</v>
      </c>
      <c r="H2933" t="n">
        <v>0</v>
      </c>
    </row>
    <row r="2934">
      <c r="A2934" t="n">
        <v>-0.06954818336250668</v>
      </c>
      <c r="B2934" t="n">
        <v>564</v>
      </c>
      <c r="C2934" t="n">
        <v>-57.62450385131848</v>
      </c>
      <c r="D2934" t="n">
        <v>3</v>
      </c>
      <c r="E2934" t="n">
        <v>-245.942636709154</v>
      </c>
      <c r="F2934" t="n">
        <v>0</v>
      </c>
      <c r="G2934" t="n">
        <v>-232.2206030398158</v>
      </c>
      <c r="H2934" t="n">
        <v>0</v>
      </c>
    </row>
    <row r="2935">
      <c r="A2935" t="n">
        <v>-0.05954818336250511</v>
      </c>
      <c r="B2935" t="n">
        <v>581</v>
      </c>
      <c r="C2935" t="n">
        <v>-57.61450385131847</v>
      </c>
      <c r="D2935" t="n">
        <v>6</v>
      </c>
      <c r="E2935" t="n">
        <v>-245.932636709154</v>
      </c>
      <c r="F2935" t="n">
        <v>0</v>
      </c>
      <c r="G2935" t="n">
        <v>-232.2106030398159</v>
      </c>
      <c r="H2935" t="n">
        <v>0</v>
      </c>
    </row>
    <row r="2936">
      <c r="A2936" t="n">
        <v>-0.04954818336250355</v>
      </c>
      <c r="B2936" t="n">
        <v>571</v>
      </c>
      <c r="C2936" t="n">
        <v>-57.60450385131847</v>
      </c>
      <c r="D2936" t="n">
        <v>4</v>
      </c>
      <c r="E2936" t="n">
        <v>-245.922636709154</v>
      </c>
      <c r="F2936" t="n">
        <v>0</v>
      </c>
      <c r="G2936" t="n">
        <v>-232.2006030398159</v>
      </c>
      <c r="H2936" t="n">
        <v>0</v>
      </c>
    </row>
    <row r="2937">
      <c r="A2937" t="n">
        <v>-0.03954818336250199</v>
      </c>
      <c r="B2937" t="n">
        <v>549</v>
      </c>
      <c r="C2937" t="n">
        <v>-57.59450385131846</v>
      </c>
      <c r="D2937" t="n">
        <v>6</v>
      </c>
      <c r="E2937" t="n">
        <v>-245.912636709154</v>
      </c>
      <c r="F2937" t="n">
        <v>0</v>
      </c>
      <c r="G2937" t="n">
        <v>-232.1906030398159</v>
      </c>
      <c r="H2937" t="n">
        <v>1</v>
      </c>
    </row>
    <row r="2938">
      <c r="A2938" t="n">
        <v>-0.02954818336250042</v>
      </c>
      <c r="B2938" t="n">
        <v>601</v>
      </c>
      <c r="C2938" t="n">
        <v>-57.58450385131846</v>
      </c>
      <c r="D2938" t="n">
        <v>1</v>
      </c>
      <c r="E2938" t="n">
        <v>-245.902636709154</v>
      </c>
      <c r="F2938" t="n">
        <v>0</v>
      </c>
      <c r="G2938" t="n">
        <v>-232.1806030398159</v>
      </c>
      <c r="H2938" t="n">
        <v>0</v>
      </c>
    </row>
    <row r="2939">
      <c r="A2939" t="n">
        <v>-0.01954818336249886</v>
      </c>
      <c r="B2939" t="n">
        <v>599</v>
      </c>
      <c r="C2939" t="n">
        <v>-57.57450385131845</v>
      </c>
      <c r="D2939" t="n">
        <v>9</v>
      </c>
      <c r="E2939" t="n">
        <v>-245.892636709154</v>
      </c>
      <c r="F2939" t="n">
        <v>0</v>
      </c>
      <c r="G2939" t="n">
        <v>-232.1706030398159</v>
      </c>
      <c r="H2939" t="n">
        <v>0</v>
      </c>
    </row>
    <row r="2940">
      <c r="A2940" t="n">
        <v>-0.009548183362497298</v>
      </c>
      <c r="B2940" t="n">
        <v>589</v>
      </c>
      <c r="C2940" t="n">
        <v>-57.56450385131845</v>
      </c>
      <c r="D2940" t="n">
        <v>4</v>
      </c>
      <c r="E2940" t="n">
        <v>-245.882636709154</v>
      </c>
      <c r="F2940" t="n">
        <v>0</v>
      </c>
      <c r="G2940" t="n">
        <v>-232.1606030398159</v>
      </c>
      <c r="H2940" t="n">
        <v>0</v>
      </c>
    </row>
    <row r="2941">
      <c r="A2941" t="n">
        <v>0.0004518166375042654</v>
      </c>
      <c r="B2941" t="n">
        <v>567</v>
      </c>
      <c r="C2941" t="n">
        <v>-57.55450385131844</v>
      </c>
      <c r="D2941" t="n">
        <v>3</v>
      </c>
      <c r="E2941" t="n">
        <v>-245.8726367091541</v>
      </c>
      <c r="F2941" t="n">
        <v>0</v>
      </c>
      <c r="G2941" t="n">
        <v>-232.1506030398159</v>
      </c>
      <c r="H2941" t="n">
        <v>0</v>
      </c>
    </row>
    <row r="2942">
      <c r="A2942" t="n">
        <v>0.01045181663750583</v>
      </c>
      <c r="B2942" t="n">
        <v>604</v>
      </c>
      <c r="C2942" t="n">
        <v>-57.54450385131844</v>
      </c>
      <c r="D2942" t="n">
        <v>8</v>
      </c>
      <c r="E2942" t="n">
        <v>-245.8626367091541</v>
      </c>
      <c r="F2942" t="n">
        <v>0</v>
      </c>
      <c r="G2942" t="n">
        <v>-232.1406030398159</v>
      </c>
      <c r="H2942" t="n">
        <v>1</v>
      </c>
    </row>
    <row r="2943">
      <c r="A2943" t="n">
        <v>0.02045181663750739</v>
      </c>
      <c r="B2943" t="n">
        <v>551</v>
      </c>
      <c r="C2943" t="n">
        <v>-57.53450385131843</v>
      </c>
      <c r="D2943" t="n">
        <v>4</v>
      </c>
      <c r="E2943" t="n">
        <v>-245.8526367091541</v>
      </c>
      <c r="F2943" t="n">
        <v>0</v>
      </c>
      <c r="G2943" t="n">
        <v>-232.1306030398159</v>
      </c>
      <c r="H2943" t="n">
        <v>0</v>
      </c>
    </row>
    <row r="2944">
      <c r="A2944" t="n">
        <v>0.03045181663750895</v>
      </c>
      <c r="B2944" t="n">
        <v>549</v>
      </c>
      <c r="C2944" t="n">
        <v>-57.52450385131843</v>
      </c>
      <c r="D2944" t="n">
        <v>2</v>
      </c>
      <c r="E2944" t="n">
        <v>-245.8426367091541</v>
      </c>
      <c r="F2944" t="n">
        <v>0</v>
      </c>
      <c r="G2944" t="n">
        <v>-232.1206030398159</v>
      </c>
      <c r="H2944" t="n">
        <v>0</v>
      </c>
    </row>
    <row r="2945">
      <c r="A2945" t="n">
        <v>0.04045181663751052</v>
      </c>
      <c r="B2945" t="n">
        <v>554</v>
      </c>
      <c r="C2945" t="n">
        <v>-57.51450385131842</v>
      </c>
      <c r="D2945" t="n">
        <v>8</v>
      </c>
      <c r="E2945" t="n">
        <v>-245.8326367091541</v>
      </c>
      <c r="F2945" t="n">
        <v>0</v>
      </c>
      <c r="G2945" t="n">
        <v>-232.1106030398159</v>
      </c>
      <c r="H2945" t="n">
        <v>0</v>
      </c>
    </row>
    <row r="2946">
      <c r="A2946" t="n">
        <v>0.05045181663751208</v>
      </c>
      <c r="B2946" t="n">
        <v>589</v>
      </c>
      <c r="C2946" t="n">
        <v>-57.50450385131842</v>
      </c>
      <c r="D2946" t="n">
        <v>4</v>
      </c>
      <c r="E2946" t="n">
        <v>-245.8226367091541</v>
      </c>
      <c r="F2946" t="n">
        <v>0</v>
      </c>
      <c r="G2946" t="n">
        <v>-232.100603039816</v>
      </c>
      <c r="H2946" t="n">
        <v>0</v>
      </c>
    </row>
    <row r="2947">
      <c r="A2947" t="n">
        <v>0.06045181663751364</v>
      </c>
      <c r="B2947" t="n">
        <v>559</v>
      </c>
      <c r="C2947" t="n">
        <v>-57.49450385131841</v>
      </c>
      <c r="D2947" t="n">
        <v>4</v>
      </c>
      <c r="E2947" t="n">
        <v>-245.8126367091541</v>
      </c>
      <c r="F2947" t="n">
        <v>0</v>
      </c>
      <c r="G2947" t="n">
        <v>-232.090603039816</v>
      </c>
      <c r="H2947" t="n">
        <v>1</v>
      </c>
    </row>
    <row r="2948">
      <c r="A2948" t="n">
        <v>0.07045181663751521</v>
      </c>
      <c r="B2948" t="n">
        <v>567</v>
      </c>
      <c r="C2948" t="n">
        <v>-57.48450385131841</v>
      </c>
      <c r="D2948" t="n">
        <v>5</v>
      </c>
      <c r="E2948" t="n">
        <v>-245.8026367091541</v>
      </c>
      <c r="F2948" t="n">
        <v>0</v>
      </c>
      <c r="G2948" t="n">
        <v>-232.080603039816</v>
      </c>
      <c r="H2948" t="n">
        <v>0</v>
      </c>
    </row>
    <row r="2949">
      <c r="A2949" t="n">
        <v>0.08045181663751677</v>
      </c>
      <c r="B2949" t="n">
        <v>568</v>
      </c>
      <c r="C2949" t="n">
        <v>-57.4745038513184</v>
      </c>
      <c r="D2949" t="n">
        <v>3</v>
      </c>
      <c r="E2949" t="n">
        <v>-245.7926367091541</v>
      </c>
      <c r="F2949" t="n">
        <v>0</v>
      </c>
      <c r="G2949" t="n">
        <v>-232.070603039816</v>
      </c>
      <c r="H2949" t="n">
        <v>0</v>
      </c>
    </row>
    <row r="2950">
      <c r="A2950" t="n">
        <v>0.09045181663751833</v>
      </c>
      <c r="B2950" t="n">
        <v>558</v>
      </c>
      <c r="C2950" t="n">
        <v>-57.4645038513184</v>
      </c>
      <c r="D2950" t="n">
        <v>4</v>
      </c>
      <c r="E2950" t="n">
        <v>-245.7826367091541</v>
      </c>
      <c r="F2950" t="n">
        <v>0</v>
      </c>
      <c r="G2950" t="n">
        <v>-232.060603039816</v>
      </c>
      <c r="H2950" t="n">
        <v>0</v>
      </c>
    </row>
    <row r="2951">
      <c r="A2951" t="n">
        <v>0.1004518166375199</v>
      </c>
      <c r="B2951" t="n">
        <v>604</v>
      </c>
      <c r="C2951" t="n">
        <v>-57.45450385131839</v>
      </c>
      <c r="D2951" t="n">
        <v>6</v>
      </c>
      <c r="E2951" t="n">
        <v>-245.7726367091541</v>
      </c>
      <c r="F2951" t="n">
        <v>0</v>
      </c>
      <c r="G2951" t="n">
        <v>-232.050603039816</v>
      </c>
      <c r="H2951" t="n">
        <v>0</v>
      </c>
    </row>
    <row r="2952">
      <c r="A2952" t="n">
        <v>0.1104518166375215</v>
      </c>
      <c r="B2952" t="n">
        <v>566</v>
      </c>
      <c r="C2952" t="n">
        <v>-57.44450385131839</v>
      </c>
      <c r="D2952" t="n">
        <v>5</v>
      </c>
      <c r="E2952" t="n">
        <v>-245.7626367091542</v>
      </c>
      <c r="F2952" t="n">
        <v>0</v>
      </c>
      <c r="G2952" t="n">
        <v>-232.040603039816</v>
      </c>
      <c r="H2952" t="n">
        <v>0</v>
      </c>
    </row>
    <row r="2953">
      <c r="A2953" t="n">
        <v>0.120451816637523</v>
      </c>
      <c r="B2953" t="n">
        <v>577</v>
      </c>
      <c r="C2953" t="n">
        <v>-57.43450385131838</v>
      </c>
      <c r="D2953" t="n">
        <v>3</v>
      </c>
      <c r="E2953" t="n">
        <v>-245.7526367091542</v>
      </c>
      <c r="F2953" t="n">
        <v>0</v>
      </c>
      <c r="G2953" t="n">
        <v>-232.030603039816</v>
      </c>
      <c r="H2953" t="n">
        <v>0</v>
      </c>
    </row>
    <row r="2954">
      <c r="A2954" t="n">
        <v>0.1304518166375246</v>
      </c>
      <c r="B2954" t="n">
        <v>569</v>
      </c>
      <c r="C2954" t="n">
        <v>-57.42450385131838</v>
      </c>
      <c r="D2954" t="n">
        <v>2</v>
      </c>
      <c r="E2954" t="n">
        <v>-245.7426367091542</v>
      </c>
      <c r="F2954" t="n">
        <v>0</v>
      </c>
      <c r="G2954" t="n">
        <v>-232.020603039816</v>
      </c>
      <c r="H2954" t="n">
        <v>0</v>
      </c>
    </row>
    <row r="2955">
      <c r="A2955" t="n">
        <v>0.1404518166375262</v>
      </c>
      <c r="B2955" t="n">
        <v>565</v>
      </c>
      <c r="C2955" t="n">
        <v>-57.41450385131837</v>
      </c>
      <c r="D2955" t="n">
        <v>5</v>
      </c>
      <c r="E2955" t="n">
        <v>-245.7326367091542</v>
      </c>
      <c r="F2955" t="n">
        <v>0</v>
      </c>
      <c r="G2955" t="n">
        <v>-232.010603039816</v>
      </c>
      <c r="H2955" t="n">
        <v>0</v>
      </c>
    </row>
    <row r="2956">
      <c r="A2956" t="n">
        <v>0.1504518166375277</v>
      </c>
      <c r="B2956" t="n">
        <v>539</v>
      </c>
      <c r="C2956" t="n">
        <v>-57.40450385131837</v>
      </c>
      <c r="D2956" t="n">
        <v>2</v>
      </c>
      <c r="E2956" t="n">
        <v>-245.7226367091542</v>
      </c>
      <c r="F2956" t="n">
        <v>0</v>
      </c>
      <c r="G2956" t="n">
        <v>-232.000603039816</v>
      </c>
      <c r="H2956" t="n">
        <v>0</v>
      </c>
    </row>
    <row r="2957">
      <c r="A2957" t="n">
        <v>0.1604518166375293</v>
      </c>
      <c r="B2957" t="n">
        <v>541</v>
      </c>
      <c r="C2957" t="n">
        <v>-57.39450385131836</v>
      </c>
      <c r="D2957" t="n">
        <v>10</v>
      </c>
      <c r="E2957" t="n">
        <v>-245.7126367091542</v>
      </c>
      <c r="F2957" t="n">
        <v>1</v>
      </c>
      <c r="G2957" t="n">
        <v>-231.9906030398161</v>
      </c>
      <c r="H2957" t="n">
        <v>0</v>
      </c>
    </row>
    <row r="2958">
      <c r="A2958" t="n">
        <v>0.1704518166375308</v>
      </c>
      <c r="B2958" t="n">
        <v>574</v>
      </c>
      <c r="C2958" t="n">
        <v>-57.38450385131836</v>
      </c>
      <c r="D2958" t="n">
        <v>2</v>
      </c>
      <c r="E2958" t="n">
        <v>-245.7026367091542</v>
      </c>
      <c r="F2958" t="n">
        <v>0</v>
      </c>
      <c r="G2958" t="n">
        <v>-231.9806030398161</v>
      </c>
      <c r="H2958" t="n">
        <v>0</v>
      </c>
    </row>
    <row r="2959">
      <c r="A2959" t="n">
        <v>0.1804518166375324</v>
      </c>
      <c r="B2959" t="n">
        <v>610</v>
      </c>
      <c r="C2959" t="n">
        <v>-57.37450385131835</v>
      </c>
      <c r="D2959" t="n">
        <v>7</v>
      </c>
      <c r="E2959" t="n">
        <v>-245.6926367091542</v>
      </c>
      <c r="F2959" t="n">
        <v>0</v>
      </c>
      <c r="G2959" t="n">
        <v>-231.9706030398161</v>
      </c>
      <c r="H2959" t="n">
        <v>0</v>
      </c>
    </row>
    <row r="2960">
      <c r="A2960" t="n">
        <v>0.190451816637534</v>
      </c>
      <c r="B2960" t="n">
        <v>573</v>
      </c>
      <c r="C2960" t="n">
        <v>-57.36450385131835</v>
      </c>
      <c r="D2960" t="n">
        <v>4</v>
      </c>
      <c r="E2960" t="n">
        <v>-245.6826367091542</v>
      </c>
      <c r="F2960" t="n">
        <v>0</v>
      </c>
      <c r="G2960" t="n">
        <v>-231.9606030398161</v>
      </c>
      <c r="H2960" t="n">
        <v>0</v>
      </c>
    </row>
    <row r="2961">
      <c r="A2961" t="n">
        <v>0.2004518166375355</v>
      </c>
      <c r="B2961" t="n">
        <v>592</v>
      </c>
      <c r="C2961" t="n">
        <v>-57.35450385131834</v>
      </c>
      <c r="D2961" t="n">
        <v>6</v>
      </c>
      <c r="E2961" t="n">
        <v>-245.6726367091542</v>
      </c>
      <c r="F2961" t="n">
        <v>0</v>
      </c>
      <c r="G2961" t="n">
        <v>-231.9506030398161</v>
      </c>
      <c r="H2961" t="n">
        <v>0</v>
      </c>
    </row>
    <row r="2962">
      <c r="A2962" t="n">
        <v>0.2104518166375371</v>
      </c>
      <c r="B2962" t="n">
        <v>535</v>
      </c>
      <c r="C2962" t="n">
        <v>-57.34450385131834</v>
      </c>
      <c r="D2962" t="n">
        <v>2</v>
      </c>
      <c r="E2962" t="n">
        <v>-245.6626367091542</v>
      </c>
      <c r="F2962" t="n">
        <v>0</v>
      </c>
      <c r="G2962" t="n">
        <v>-231.9406030398161</v>
      </c>
      <c r="H2962" t="n">
        <v>0</v>
      </c>
    </row>
    <row r="2963">
      <c r="A2963" t="n">
        <v>0.2204518166375387</v>
      </c>
      <c r="B2963" t="n">
        <v>580</v>
      </c>
      <c r="C2963" t="n">
        <v>-57.33450385131833</v>
      </c>
      <c r="D2963" t="n">
        <v>3</v>
      </c>
      <c r="E2963" t="n">
        <v>-245.6526367091543</v>
      </c>
      <c r="F2963" t="n">
        <v>0</v>
      </c>
      <c r="G2963" t="n">
        <v>-231.9306030398161</v>
      </c>
      <c r="H2963" t="n">
        <v>0</v>
      </c>
    </row>
    <row r="2964">
      <c r="A2964" t="n">
        <v>0.2304518166375402</v>
      </c>
      <c r="B2964" t="n">
        <v>619</v>
      </c>
      <c r="C2964" t="n">
        <v>-57.32450385131833</v>
      </c>
      <c r="D2964" t="n">
        <v>3</v>
      </c>
      <c r="E2964" t="n">
        <v>-245.6426367091543</v>
      </c>
      <c r="F2964" t="n">
        <v>0</v>
      </c>
      <c r="G2964" t="n">
        <v>-231.9206030398161</v>
      </c>
      <c r="H2964" t="n">
        <v>0</v>
      </c>
    </row>
    <row r="2965">
      <c r="A2965" t="n">
        <v>0.2404518166375418</v>
      </c>
      <c r="B2965" t="n">
        <v>578</v>
      </c>
      <c r="C2965" t="n">
        <v>-57.31450385131832</v>
      </c>
      <c r="D2965" t="n">
        <v>6</v>
      </c>
      <c r="E2965" t="n">
        <v>-245.6326367091543</v>
      </c>
      <c r="F2965" t="n">
        <v>0</v>
      </c>
      <c r="G2965" t="n">
        <v>-231.9106030398161</v>
      </c>
      <c r="H2965" t="n">
        <v>0</v>
      </c>
    </row>
    <row r="2966">
      <c r="A2966" t="n">
        <v>0.2504518166375433</v>
      </c>
      <c r="B2966" t="n">
        <v>592</v>
      </c>
      <c r="C2966" t="n">
        <v>-57.30450385131832</v>
      </c>
      <c r="D2966" t="n">
        <v>5</v>
      </c>
      <c r="E2966" t="n">
        <v>-245.6226367091543</v>
      </c>
      <c r="F2966" t="n">
        <v>0</v>
      </c>
      <c r="G2966" t="n">
        <v>-231.9006030398161</v>
      </c>
      <c r="H2966" t="n">
        <v>0</v>
      </c>
    </row>
    <row r="2967">
      <c r="A2967" t="n">
        <v>0.2604518166375449</v>
      </c>
      <c r="B2967" t="n">
        <v>558</v>
      </c>
      <c r="C2967" t="n">
        <v>-57.29450385131831</v>
      </c>
      <c r="D2967" t="n">
        <v>5</v>
      </c>
      <c r="E2967" t="n">
        <v>-245.6126367091543</v>
      </c>
      <c r="F2967" t="n">
        <v>1</v>
      </c>
      <c r="G2967" t="n">
        <v>-231.8906030398161</v>
      </c>
      <c r="H2967" t="n">
        <v>0</v>
      </c>
    </row>
    <row r="2968">
      <c r="A2968" t="n">
        <v>0.2704518166375465</v>
      </c>
      <c r="B2968" t="n">
        <v>557</v>
      </c>
      <c r="C2968" t="n">
        <v>-57.28450385131831</v>
      </c>
      <c r="D2968" t="n">
        <v>7</v>
      </c>
      <c r="E2968" t="n">
        <v>-245.6026367091543</v>
      </c>
      <c r="F2968" t="n">
        <v>0</v>
      </c>
      <c r="G2968" t="n">
        <v>-231.8806030398162</v>
      </c>
      <c r="H2968" t="n">
        <v>1</v>
      </c>
    </row>
    <row r="2969">
      <c r="A2969" t="n">
        <v>0.280451816637548</v>
      </c>
      <c r="B2969" t="n">
        <v>585</v>
      </c>
      <c r="C2969" t="n">
        <v>-57.2745038513183</v>
      </c>
      <c r="D2969" t="n">
        <v>6</v>
      </c>
      <c r="E2969" t="n">
        <v>-245.5926367091543</v>
      </c>
      <c r="F2969" t="n">
        <v>0</v>
      </c>
      <c r="G2969" t="n">
        <v>-231.8706030398162</v>
      </c>
      <c r="H2969" t="n">
        <v>0</v>
      </c>
    </row>
    <row r="2970">
      <c r="A2970" t="n">
        <v>0.2904518166375496</v>
      </c>
      <c r="B2970" t="n">
        <v>536</v>
      </c>
      <c r="C2970" t="n">
        <v>-57.2645038513183</v>
      </c>
      <c r="D2970" t="n">
        <v>5</v>
      </c>
      <c r="E2970" t="n">
        <v>-245.5826367091543</v>
      </c>
      <c r="F2970" t="n">
        <v>0</v>
      </c>
      <c r="G2970" t="n">
        <v>-231.8606030398162</v>
      </c>
      <c r="H2970" t="n">
        <v>0</v>
      </c>
    </row>
    <row r="2971">
      <c r="A2971" t="n">
        <v>0.3004518166375512</v>
      </c>
      <c r="B2971" t="n">
        <v>575</v>
      </c>
      <c r="C2971" t="n">
        <v>-57.25450385131829</v>
      </c>
      <c r="D2971" t="n">
        <v>11</v>
      </c>
      <c r="E2971" t="n">
        <v>-245.5726367091543</v>
      </c>
      <c r="F2971" t="n">
        <v>0</v>
      </c>
      <c r="G2971" t="n">
        <v>-231.8506030398162</v>
      </c>
      <c r="H2971" t="n">
        <v>1</v>
      </c>
    </row>
    <row r="2972">
      <c r="A2972" t="n">
        <v>0.3104518166375527</v>
      </c>
      <c r="B2972" t="n">
        <v>573</v>
      </c>
      <c r="C2972" t="n">
        <v>-57.24450385131829</v>
      </c>
      <c r="D2972" t="n">
        <v>6</v>
      </c>
      <c r="E2972" t="n">
        <v>-245.5626367091543</v>
      </c>
      <c r="F2972" t="n">
        <v>0</v>
      </c>
      <c r="G2972" t="n">
        <v>-231.8406030398162</v>
      </c>
      <c r="H2972" t="n">
        <v>0</v>
      </c>
    </row>
    <row r="2973">
      <c r="A2973" t="n">
        <v>0.3204518166375543</v>
      </c>
      <c r="B2973" t="n">
        <v>623</v>
      </c>
      <c r="C2973" t="n">
        <v>-57.23450385131828</v>
      </c>
      <c r="D2973" t="n">
        <v>4</v>
      </c>
      <c r="E2973" t="n">
        <v>-245.5526367091543</v>
      </c>
      <c r="F2973" t="n">
        <v>0</v>
      </c>
      <c r="G2973" t="n">
        <v>-231.8306030398162</v>
      </c>
      <c r="H2973" t="n">
        <v>0</v>
      </c>
    </row>
    <row r="2974">
      <c r="A2974" t="n">
        <v>0.3304518166375559</v>
      </c>
      <c r="B2974" t="n">
        <v>570</v>
      </c>
      <c r="C2974" t="n">
        <v>-57.22450385131827</v>
      </c>
      <c r="D2974" t="n">
        <v>8</v>
      </c>
      <c r="E2974" t="n">
        <v>-245.5426367091544</v>
      </c>
      <c r="F2974" t="n">
        <v>0</v>
      </c>
      <c r="G2974" t="n">
        <v>-231.8206030398162</v>
      </c>
      <c r="H2974" t="n">
        <v>1</v>
      </c>
    </row>
    <row r="2975">
      <c r="A2975" t="n">
        <v>0.3404518166375574</v>
      </c>
      <c r="B2975" t="n">
        <v>552</v>
      </c>
      <c r="C2975" t="n">
        <v>-57.21450385131827</v>
      </c>
      <c r="D2975" t="n">
        <v>3</v>
      </c>
      <c r="E2975" t="n">
        <v>-245.5326367091544</v>
      </c>
      <c r="F2975" t="n">
        <v>0</v>
      </c>
      <c r="G2975" t="n">
        <v>-231.8106030398162</v>
      </c>
      <c r="H2975" t="n">
        <v>0</v>
      </c>
    </row>
    <row r="2976">
      <c r="A2976" t="n">
        <v>0.350451816637559</v>
      </c>
      <c r="B2976" t="n">
        <v>563</v>
      </c>
      <c r="C2976" t="n">
        <v>-57.20450385131826</v>
      </c>
      <c r="D2976" t="n">
        <v>10</v>
      </c>
      <c r="E2976" t="n">
        <v>-245.5226367091544</v>
      </c>
      <c r="F2976" t="n">
        <v>0</v>
      </c>
      <c r="G2976" t="n">
        <v>-231.8006030398162</v>
      </c>
      <c r="H2976" t="n">
        <v>0</v>
      </c>
    </row>
    <row r="2977">
      <c r="A2977" t="n">
        <v>0.3604518166375605</v>
      </c>
      <c r="B2977" t="n">
        <v>514</v>
      </c>
      <c r="C2977" t="n">
        <v>-57.19450385131826</v>
      </c>
      <c r="D2977" t="n">
        <v>8</v>
      </c>
      <c r="E2977" t="n">
        <v>-245.5126367091544</v>
      </c>
      <c r="F2977" t="n">
        <v>0</v>
      </c>
      <c r="G2977" t="n">
        <v>-231.7906030398162</v>
      </c>
      <c r="H2977" t="n">
        <v>0</v>
      </c>
    </row>
    <row r="2978">
      <c r="A2978" t="n">
        <v>0.3704518166375621</v>
      </c>
      <c r="B2978" t="n">
        <v>596</v>
      </c>
      <c r="C2978" t="n">
        <v>-57.18450385131825</v>
      </c>
      <c r="D2978" t="n">
        <v>5</v>
      </c>
      <c r="E2978" t="n">
        <v>-245.5026367091544</v>
      </c>
      <c r="F2978" t="n">
        <v>0</v>
      </c>
      <c r="G2978" t="n">
        <v>-231.7806030398162</v>
      </c>
      <c r="H2978" t="n">
        <v>0</v>
      </c>
    </row>
    <row r="2979">
      <c r="A2979" t="n">
        <v>0.3804518166375637</v>
      </c>
      <c r="B2979" t="n">
        <v>536</v>
      </c>
      <c r="C2979" t="n">
        <v>-57.17450385131825</v>
      </c>
      <c r="D2979" t="n">
        <v>3</v>
      </c>
      <c r="E2979" t="n">
        <v>-245.4926367091544</v>
      </c>
      <c r="F2979" t="n">
        <v>0</v>
      </c>
      <c r="G2979" t="n">
        <v>-231.7706030398163</v>
      </c>
      <c r="H2979" t="n">
        <v>0</v>
      </c>
    </row>
    <row r="2980">
      <c r="A2980" t="n">
        <v>0.3904518166375652</v>
      </c>
      <c r="B2980" t="n">
        <v>569</v>
      </c>
      <c r="C2980" t="n">
        <v>-57.16450385131824</v>
      </c>
      <c r="D2980" t="n">
        <v>3</v>
      </c>
      <c r="E2980" t="n">
        <v>-245.4826367091544</v>
      </c>
      <c r="F2980" t="n">
        <v>0</v>
      </c>
      <c r="G2980" t="n">
        <v>-231.7606030398163</v>
      </c>
      <c r="H2980" t="n">
        <v>0</v>
      </c>
    </row>
    <row r="2981">
      <c r="A2981" t="n">
        <v>0.4004518166375668</v>
      </c>
      <c r="B2981" t="n">
        <v>559</v>
      </c>
      <c r="C2981" t="n">
        <v>-57.15450385131824</v>
      </c>
      <c r="D2981" t="n">
        <v>1</v>
      </c>
      <c r="E2981" t="n">
        <v>-245.4726367091544</v>
      </c>
      <c r="F2981" t="n">
        <v>0</v>
      </c>
      <c r="G2981" t="n">
        <v>-231.7506030398163</v>
      </c>
      <c r="H2981" t="n">
        <v>0</v>
      </c>
    </row>
    <row r="2982">
      <c r="A2982" t="n">
        <v>0.4104518166375684</v>
      </c>
      <c r="B2982" t="n">
        <v>575</v>
      </c>
      <c r="C2982" t="n">
        <v>-57.14450385131823</v>
      </c>
      <c r="D2982" t="n">
        <v>4</v>
      </c>
      <c r="E2982" t="n">
        <v>-245.4626367091544</v>
      </c>
      <c r="F2982" t="n">
        <v>0</v>
      </c>
      <c r="G2982" t="n">
        <v>-231.7406030398163</v>
      </c>
      <c r="H2982" t="n">
        <v>0</v>
      </c>
    </row>
    <row r="2983">
      <c r="A2983" t="n">
        <v>0.4204518166375699</v>
      </c>
      <c r="B2983" t="n">
        <v>592</v>
      </c>
      <c r="C2983" t="n">
        <v>-57.13450385131823</v>
      </c>
      <c r="D2983" t="n">
        <v>2</v>
      </c>
      <c r="E2983" t="n">
        <v>-245.4526367091544</v>
      </c>
      <c r="F2983" t="n">
        <v>0</v>
      </c>
      <c r="G2983" t="n">
        <v>-231.7306030398163</v>
      </c>
      <c r="H2983" t="n">
        <v>0</v>
      </c>
    </row>
    <row r="2984">
      <c r="A2984" t="n">
        <v>0.4304518166375715</v>
      </c>
      <c r="B2984" t="n">
        <v>573</v>
      </c>
      <c r="C2984" t="n">
        <v>-57.12450385131822</v>
      </c>
      <c r="D2984" t="n">
        <v>3</v>
      </c>
      <c r="E2984" t="n">
        <v>-245.4426367091544</v>
      </c>
      <c r="F2984" t="n">
        <v>0</v>
      </c>
      <c r="G2984" t="n">
        <v>-231.7206030398163</v>
      </c>
      <c r="H2984" t="n">
        <v>0</v>
      </c>
    </row>
    <row r="2985">
      <c r="A2985" t="n">
        <v>0.440451816637573</v>
      </c>
      <c r="B2985" t="n">
        <v>570</v>
      </c>
      <c r="C2985" t="n">
        <v>-57.11450385131822</v>
      </c>
      <c r="D2985" t="n">
        <v>11</v>
      </c>
      <c r="E2985" t="n">
        <v>-245.4326367091545</v>
      </c>
      <c r="F2985" t="n">
        <v>0</v>
      </c>
      <c r="G2985" t="n">
        <v>-231.7106030398163</v>
      </c>
      <c r="H2985" t="n">
        <v>0</v>
      </c>
    </row>
    <row r="2986">
      <c r="A2986" t="n">
        <v>0.4504518166375746</v>
      </c>
      <c r="B2986" t="n">
        <v>596</v>
      </c>
      <c r="C2986" t="n">
        <v>-57.10450385131821</v>
      </c>
      <c r="D2986" t="n">
        <v>2</v>
      </c>
      <c r="E2986" t="n">
        <v>-245.4226367091545</v>
      </c>
      <c r="F2986" t="n">
        <v>0</v>
      </c>
      <c r="G2986" t="n">
        <v>-231.7006030398163</v>
      </c>
      <c r="H2986" t="n">
        <v>0</v>
      </c>
    </row>
    <row r="2987">
      <c r="A2987" t="n">
        <v>0.4604518166375762</v>
      </c>
      <c r="B2987" t="n">
        <v>540</v>
      </c>
      <c r="C2987" t="n">
        <v>-57.09450385131821</v>
      </c>
      <c r="D2987" t="n">
        <v>7</v>
      </c>
      <c r="E2987" t="n">
        <v>-245.4126367091545</v>
      </c>
      <c r="F2987" t="n">
        <v>0</v>
      </c>
      <c r="G2987" t="n">
        <v>-231.6906030398163</v>
      </c>
      <c r="H2987" t="n">
        <v>0</v>
      </c>
    </row>
    <row r="2988">
      <c r="A2988" t="n">
        <v>0.4704518166375777</v>
      </c>
      <c r="B2988" t="n">
        <v>556</v>
      </c>
      <c r="C2988" t="n">
        <v>-57.0845038513182</v>
      </c>
      <c r="D2988" t="n">
        <v>9</v>
      </c>
      <c r="E2988" t="n">
        <v>-245.4026367091545</v>
      </c>
      <c r="F2988" t="n">
        <v>0</v>
      </c>
      <c r="G2988" t="n">
        <v>-231.6806030398163</v>
      </c>
      <c r="H2988" t="n">
        <v>0</v>
      </c>
    </row>
    <row r="2989">
      <c r="A2989" t="n">
        <v>0.4804518166375793</v>
      </c>
      <c r="B2989" t="n">
        <v>613</v>
      </c>
      <c r="C2989" t="n">
        <v>-57.0745038513182</v>
      </c>
      <c r="D2989" t="n">
        <v>4</v>
      </c>
      <c r="E2989" t="n">
        <v>-245.3926367091545</v>
      </c>
      <c r="F2989" t="n">
        <v>0</v>
      </c>
      <c r="G2989" t="n">
        <v>-231.6706030398163</v>
      </c>
      <c r="H2989" t="n">
        <v>0</v>
      </c>
    </row>
    <row r="2990">
      <c r="A2990" t="n">
        <v>0.4904518166375809</v>
      </c>
      <c r="B2990" t="n">
        <v>562</v>
      </c>
      <c r="C2990" t="n">
        <v>-57.06450385131819</v>
      </c>
      <c r="D2990" t="n">
        <v>3</v>
      </c>
      <c r="E2990" t="n">
        <v>-245.3826367091545</v>
      </c>
      <c r="F2990" t="n">
        <v>0</v>
      </c>
      <c r="G2990" t="n">
        <v>-231.6606030398164</v>
      </c>
      <c r="H2990" t="n">
        <v>0</v>
      </c>
    </row>
    <row r="2991">
      <c r="A2991" t="n">
        <v>0.5004518166375824</v>
      </c>
      <c r="B2991" t="n">
        <v>594</v>
      </c>
      <c r="C2991" t="n">
        <v>-57.05450385131819</v>
      </c>
      <c r="D2991" t="n">
        <v>4</v>
      </c>
      <c r="E2991" t="n">
        <v>-245.3726367091545</v>
      </c>
      <c r="F2991" t="n">
        <v>0</v>
      </c>
      <c r="G2991" t="n">
        <v>-231.6506030398164</v>
      </c>
      <c r="H2991" t="n">
        <v>0</v>
      </c>
    </row>
    <row r="2992">
      <c r="A2992" t="n">
        <v>0.510451816637584</v>
      </c>
      <c r="B2992" t="n">
        <v>590</v>
      </c>
      <c r="C2992" t="n">
        <v>-57.04450385131818</v>
      </c>
      <c r="D2992" t="n">
        <v>7</v>
      </c>
      <c r="E2992" t="n">
        <v>-245.3626367091545</v>
      </c>
      <c r="F2992" t="n">
        <v>0</v>
      </c>
      <c r="G2992" t="n">
        <v>-231.6406030398164</v>
      </c>
      <c r="H2992" t="n">
        <v>1</v>
      </c>
    </row>
    <row r="2993">
      <c r="A2993" t="n">
        <v>0.5204518166375856</v>
      </c>
      <c r="B2993" t="n">
        <v>586</v>
      </c>
      <c r="C2993" t="n">
        <v>-57.03450385131818</v>
      </c>
      <c r="D2993" t="n">
        <v>3</v>
      </c>
      <c r="E2993" t="n">
        <v>-245.3526367091545</v>
      </c>
      <c r="F2993" t="n">
        <v>0</v>
      </c>
      <c r="G2993" t="n">
        <v>-231.6306030398164</v>
      </c>
      <c r="H2993" t="n">
        <v>0</v>
      </c>
    </row>
    <row r="2994">
      <c r="A2994" t="n">
        <v>0.5304518166375871</v>
      </c>
      <c r="B2994" t="n">
        <v>550</v>
      </c>
      <c r="C2994" t="n">
        <v>-57.02450385131817</v>
      </c>
      <c r="D2994" t="n">
        <v>6</v>
      </c>
      <c r="E2994" t="n">
        <v>-245.3426367091545</v>
      </c>
      <c r="F2994" t="n">
        <v>0</v>
      </c>
      <c r="G2994" t="n">
        <v>-231.6206030398164</v>
      </c>
      <c r="H2994" t="n">
        <v>0</v>
      </c>
    </row>
    <row r="2995">
      <c r="A2995" t="n">
        <v>0.5404518166375887</v>
      </c>
      <c r="B2995" t="n">
        <v>561</v>
      </c>
      <c r="C2995" t="n">
        <v>-57.01450385131817</v>
      </c>
      <c r="D2995" t="n">
        <v>5</v>
      </c>
      <c r="E2995" t="n">
        <v>-245.3326367091545</v>
      </c>
      <c r="F2995" t="n">
        <v>0</v>
      </c>
      <c r="G2995" t="n">
        <v>-231.6106030398164</v>
      </c>
      <c r="H2995" t="n">
        <v>0</v>
      </c>
    </row>
    <row r="2996">
      <c r="A2996" t="n">
        <v>0.5504518166375902</v>
      </c>
      <c r="B2996" t="n">
        <v>582</v>
      </c>
      <c r="C2996" t="n">
        <v>-57.00450385131816</v>
      </c>
      <c r="D2996" t="n">
        <v>3</v>
      </c>
      <c r="E2996" t="n">
        <v>-245.3226367091546</v>
      </c>
      <c r="F2996" t="n">
        <v>0</v>
      </c>
      <c r="G2996" t="n">
        <v>-231.6006030398164</v>
      </c>
      <c r="H2996" t="n">
        <v>0</v>
      </c>
    </row>
    <row r="2997">
      <c r="A2997" t="n">
        <v>0.5604518166375918</v>
      </c>
      <c r="B2997" t="n">
        <v>567</v>
      </c>
      <c r="C2997" t="n">
        <v>-56.99450385131816</v>
      </c>
      <c r="D2997" t="n">
        <v>6</v>
      </c>
      <c r="E2997" t="n">
        <v>-245.3126367091546</v>
      </c>
      <c r="F2997" t="n">
        <v>0</v>
      </c>
      <c r="G2997" t="n">
        <v>-231.5906030398164</v>
      </c>
      <c r="H2997" t="n">
        <v>0</v>
      </c>
    </row>
    <row r="2998">
      <c r="A2998" t="n">
        <v>0.5704518166375934</v>
      </c>
      <c r="B2998" t="n">
        <v>586</v>
      </c>
      <c r="C2998" t="n">
        <v>-56.98450385131815</v>
      </c>
      <c r="D2998" t="n">
        <v>3</v>
      </c>
      <c r="E2998" t="n">
        <v>-245.3026367091546</v>
      </c>
      <c r="F2998" t="n">
        <v>0</v>
      </c>
      <c r="G2998" t="n">
        <v>-231.5806030398164</v>
      </c>
      <c r="H2998" t="n">
        <v>0</v>
      </c>
    </row>
    <row r="2999">
      <c r="A2999" t="n">
        <v>0.5804518166375949</v>
      </c>
      <c r="B2999" t="n">
        <v>563</v>
      </c>
      <c r="C2999" t="n">
        <v>-56.97450385131815</v>
      </c>
      <c r="D2999" t="n">
        <v>3</v>
      </c>
      <c r="E2999" t="n">
        <v>-245.2926367091546</v>
      </c>
      <c r="F2999" t="n">
        <v>0</v>
      </c>
      <c r="G2999" t="n">
        <v>-231.5706030398164</v>
      </c>
      <c r="H2999" t="n">
        <v>0</v>
      </c>
    </row>
    <row r="3000">
      <c r="A3000" t="n">
        <v>0.5904518166375965</v>
      </c>
      <c r="B3000" t="n">
        <v>564</v>
      </c>
      <c r="C3000" t="n">
        <v>-56.96450385131814</v>
      </c>
      <c r="D3000" t="n">
        <v>5</v>
      </c>
      <c r="E3000" t="n">
        <v>-245.2826367091546</v>
      </c>
      <c r="F3000" t="n">
        <v>0</v>
      </c>
      <c r="G3000" t="n">
        <v>-231.5606030398164</v>
      </c>
      <c r="H3000" t="n">
        <v>0</v>
      </c>
    </row>
    <row r="3001">
      <c r="A3001" t="n">
        <v>0.6004518166375981</v>
      </c>
      <c r="B3001" t="n">
        <v>570</v>
      </c>
      <c r="C3001" t="n">
        <v>-56.95450385131814</v>
      </c>
      <c r="D3001" t="n">
        <v>8</v>
      </c>
      <c r="E3001" t="n">
        <v>-245.2726367091546</v>
      </c>
      <c r="F3001" t="n">
        <v>0</v>
      </c>
      <c r="G3001" t="n">
        <v>-231.5506030398165</v>
      </c>
      <c r="H3001" t="n">
        <v>0</v>
      </c>
    </row>
    <row r="3002">
      <c r="A3002" t="n">
        <v>0.6104518166375996</v>
      </c>
      <c r="B3002" t="n">
        <v>549</v>
      </c>
      <c r="C3002" t="n">
        <v>-56.94450385131813</v>
      </c>
      <c r="D3002" t="n">
        <v>6</v>
      </c>
      <c r="E3002" t="n">
        <v>-245.2626367091546</v>
      </c>
      <c r="F3002" t="n">
        <v>0</v>
      </c>
      <c r="G3002" t="n">
        <v>-231.5406030398165</v>
      </c>
      <c r="H3002" t="n">
        <v>0</v>
      </c>
    </row>
    <row r="3003">
      <c r="A3003" t="n">
        <v>0.6204518166376012</v>
      </c>
      <c r="B3003" t="n">
        <v>573</v>
      </c>
      <c r="C3003" t="n">
        <v>-56.93450385131813</v>
      </c>
      <c r="D3003" t="n">
        <v>3</v>
      </c>
      <c r="E3003" t="n">
        <v>-245.2526367091546</v>
      </c>
      <c r="F3003" t="n">
        <v>0</v>
      </c>
      <c r="G3003" t="n">
        <v>-231.5306030398165</v>
      </c>
      <c r="H3003" t="n">
        <v>0</v>
      </c>
    </row>
    <row r="3004">
      <c r="A3004" t="n">
        <v>0.6304518166376027</v>
      </c>
      <c r="B3004" t="n">
        <v>580</v>
      </c>
      <c r="C3004" t="n">
        <v>-56.92450385131812</v>
      </c>
      <c r="D3004" t="n">
        <v>4</v>
      </c>
      <c r="E3004" t="n">
        <v>-245.2426367091546</v>
      </c>
      <c r="F3004" t="n">
        <v>0</v>
      </c>
      <c r="G3004" t="n">
        <v>-231.5206030398165</v>
      </c>
      <c r="H3004" t="n">
        <v>0</v>
      </c>
    </row>
    <row r="3005">
      <c r="A3005" t="n">
        <v>0.6404518166376043</v>
      </c>
      <c r="B3005" t="n">
        <v>547</v>
      </c>
      <c r="C3005" t="n">
        <v>-56.91450385131812</v>
      </c>
      <c r="D3005" t="n">
        <v>4</v>
      </c>
      <c r="E3005" t="n">
        <v>-245.2326367091546</v>
      </c>
      <c r="F3005" t="n">
        <v>0</v>
      </c>
      <c r="G3005" t="n">
        <v>-231.5106030398165</v>
      </c>
      <c r="H3005" t="n">
        <v>0</v>
      </c>
    </row>
    <row r="3006">
      <c r="A3006" t="n">
        <v>0.6504518166376059</v>
      </c>
      <c r="B3006" t="n">
        <v>564</v>
      </c>
      <c r="C3006" t="n">
        <v>-56.90450385131811</v>
      </c>
      <c r="D3006" t="n">
        <v>5</v>
      </c>
      <c r="E3006" t="n">
        <v>-245.2226367091546</v>
      </c>
      <c r="F3006" t="n">
        <v>0</v>
      </c>
      <c r="G3006" t="n">
        <v>-231.5006030398165</v>
      </c>
      <c r="H3006" t="n">
        <v>0</v>
      </c>
    </row>
    <row r="3007">
      <c r="A3007" t="n">
        <v>0.6604518166376074</v>
      </c>
      <c r="B3007" t="n">
        <v>591</v>
      </c>
      <c r="C3007" t="n">
        <v>-56.89450385131811</v>
      </c>
      <c r="D3007" t="n">
        <v>6</v>
      </c>
      <c r="E3007" t="n">
        <v>-245.2126367091547</v>
      </c>
      <c r="F3007" t="n">
        <v>0</v>
      </c>
      <c r="G3007" t="n">
        <v>-231.4906030398165</v>
      </c>
      <c r="H3007" t="n">
        <v>0</v>
      </c>
    </row>
    <row r="3008">
      <c r="A3008" t="n">
        <v>0.670451816637609</v>
      </c>
      <c r="B3008" t="n">
        <v>596</v>
      </c>
      <c r="C3008" t="n">
        <v>-56.8845038513181</v>
      </c>
      <c r="D3008" t="n">
        <v>5</v>
      </c>
      <c r="E3008" t="n">
        <v>-245.2026367091547</v>
      </c>
      <c r="F3008" t="n">
        <v>0</v>
      </c>
      <c r="G3008" t="n">
        <v>-231.4806030398165</v>
      </c>
      <c r="H3008" t="n">
        <v>0</v>
      </c>
    </row>
    <row r="3009">
      <c r="A3009" t="n">
        <v>0.6804518166376106</v>
      </c>
      <c r="B3009" t="n">
        <v>595</v>
      </c>
      <c r="C3009" t="n">
        <v>-56.8745038513181</v>
      </c>
      <c r="D3009" t="n">
        <v>7</v>
      </c>
      <c r="E3009" t="n">
        <v>-245.1926367091547</v>
      </c>
      <c r="F3009" t="n">
        <v>0</v>
      </c>
      <c r="G3009" t="n">
        <v>-231.4706030398165</v>
      </c>
      <c r="H3009" t="n">
        <v>0</v>
      </c>
    </row>
    <row r="3010">
      <c r="A3010" t="n">
        <v>0.6904518166376121</v>
      </c>
      <c r="B3010" t="n">
        <v>598</v>
      </c>
      <c r="C3010" t="n">
        <v>-56.86450385131809</v>
      </c>
      <c r="D3010" t="n">
        <v>4</v>
      </c>
      <c r="E3010" t="n">
        <v>-245.1826367091547</v>
      </c>
      <c r="F3010" t="n">
        <v>0</v>
      </c>
      <c r="G3010" t="n">
        <v>-231.4606030398165</v>
      </c>
      <c r="H3010" t="n">
        <v>0</v>
      </c>
    </row>
    <row r="3011">
      <c r="A3011" t="n">
        <v>0.7004518166376137</v>
      </c>
      <c r="B3011" t="n">
        <v>598</v>
      </c>
      <c r="C3011" t="n">
        <v>-56.85450385131809</v>
      </c>
      <c r="D3011" t="n">
        <v>4</v>
      </c>
      <c r="E3011" t="n">
        <v>-245.1726367091547</v>
      </c>
      <c r="F3011" t="n">
        <v>0</v>
      </c>
      <c r="G3011" t="n">
        <v>-231.4506030398165</v>
      </c>
      <c r="H3011" t="n">
        <v>0</v>
      </c>
    </row>
    <row r="3012">
      <c r="A3012" t="n">
        <v>0.7104518166376153</v>
      </c>
      <c r="B3012" t="n">
        <v>555</v>
      </c>
      <c r="C3012" t="n">
        <v>-56.84450385131808</v>
      </c>
      <c r="D3012" t="n">
        <v>4</v>
      </c>
      <c r="E3012" t="n">
        <v>-245.1626367091547</v>
      </c>
      <c r="F3012" t="n">
        <v>0</v>
      </c>
      <c r="G3012" t="n">
        <v>-231.4406030398166</v>
      </c>
      <c r="H3012" t="n">
        <v>0</v>
      </c>
    </row>
    <row r="3013">
      <c r="A3013" t="n">
        <v>0.7204518166376168</v>
      </c>
      <c r="B3013" t="n">
        <v>545</v>
      </c>
      <c r="C3013" t="n">
        <v>-56.83450385131808</v>
      </c>
      <c r="D3013" t="n">
        <v>6</v>
      </c>
      <c r="E3013" t="n">
        <v>-245.1526367091547</v>
      </c>
      <c r="F3013" t="n">
        <v>0</v>
      </c>
      <c r="G3013" t="n">
        <v>-231.4306030398166</v>
      </c>
      <c r="H3013" t="n">
        <v>0</v>
      </c>
    </row>
    <row r="3014">
      <c r="A3014" t="n">
        <v>0.7304518166376184</v>
      </c>
      <c r="B3014" t="n">
        <v>547</v>
      </c>
      <c r="C3014" t="n">
        <v>-56.82450385131807</v>
      </c>
      <c r="D3014" t="n">
        <v>2</v>
      </c>
      <c r="E3014" t="n">
        <v>-245.1426367091547</v>
      </c>
      <c r="F3014" t="n">
        <v>0</v>
      </c>
      <c r="G3014" t="n">
        <v>-231.4206030398166</v>
      </c>
      <c r="H3014" t="n">
        <v>1</v>
      </c>
    </row>
    <row r="3015">
      <c r="A3015" t="n">
        <v>0.7404518166376199</v>
      </c>
      <c r="B3015" t="n">
        <v>543</v>
      </c>
      <c r="C3015" t="n">
        <v>-56.81450385131807</v>
      </c>
      <c r="D3015" t="n">
        <v>3</v>
      </c>
      <c r="E3015" t="n">
        <v>-245.1326367091547</v>
      </c>
      <c r="F3015" t="n">
        <v>0</v>
      </c>
      <c r="G3015" t="n">
        <v>-231.4106030398166</v>
      </c>
      <c r="H3015" t="n">
        <v>0</v>
      </c>
    </row>
    <row r="3016">
      <c r="A3016" t="n">
        <v>0.7504518166376215</v>
      </c>
      <c r="B3016" t="n">
        <v>559</v>
      </c>
      <c r="C3016" t="n">
        <v>-56.80450385131806</v>
      </c>
      <c r="D3016" t="n">
        <v>8</v>
      </c>
      <c r="E3016" t="n">
        <v>-245.1226367091547</v>
      </c>
      <c r="F3016" t="n">
        <v>0</v>
      </c>
      <c r="G3016" t="n">
        <v>-231.4006030398166</v>
      </c>
      <c r="H3016" t="n">
        <v>0</v>
      </c>
    </row>
    <row r="3017">
      <c r="A3017" t="n">
        <v>0.7604518166376231</v>
      </c>
      <c r="B3017" t="n">
        <v>553</v>
      </c>
      <c r="C3017" t="n">
        <v>-56.79450385131805</v>
      </c>
      <c r="D3017" t="n">
        <v>5</v>
      </c>
      <c r="E3017" t="n">
        <v>-245.1126367091547</v>
      </c>
      <c r="F3017" t="n">
        <v>0</v>
      </c>
      <c r="G3017" t="n">
        <v>-231.3906030398166</v>
      </c>
      <c r="H3017" t="n">
        <v>0</v>
      </c>
    </row>
    <row r="3018">
      <c r="A3018" t="n">
        <v>0.7704518166376246</v>
      </c>
      <c r="B3018" t="n">
        <v>578</v>
      </c>
      <c r="C3018" t="n">
        <v>-56.78450385131805</v>
      </c>
      <c r="D3018" t="n">
        <v>2</v>
      </c>
      <c r="E3018" t="n">
        <v>-245.1026367091548</v>
      </c>
      <c r="F3018" t="n">
        <v>0</v>
      </c>
      <c r="G3018" t="n">
        <v>-231.3806030398166</v>
      </c>
      <c r="H3018" t="n">
        <v>0</v>
      </c>
    </row>
    <row r="3019">
      <c r="A3019" t="n">
        <v>0.7804518166376262</v>
      </c>
      <c r="B3019" t="n">
        <v>581</v>
      </c>
      <c r="C3019" t="n">
        <v>-56.77450385131804</v>
      </c>
      <c r="D3019" t="n">
        <v>2</v>
      </c>
      <c r="E3019" t="n">
        <v>-245.0926367091548</v>
      </c>
      <c r="F3019" t="n">
        <v>0</v>
      </c>
      <c r="G3019" t="n">
        <v>-231.3706030398166</v>
      </c>
      <c r="H3019" t="n">
        <v>0</v>
      </c>
    </row>
    <row r="3020">
      <c r="A3020" t="n">
        <v>0.7904518166376278</v>
      </c>
      <c r="B3020" t="n">
        <v>575</v>
      </c>
      <c r="C3020" t="n">
        <v>-56.76450385131804</v>
      </c>
      <c r="D3020" t="n">
        <v>2</v>
      </c>
      <c r="E3020" t="n">
        <v>-245.0826367091548</v>
      </c>
      <c r="F3020" t="n">
        <v>0</v>
      </c>
      <c r="G3020" t="n">
        <v>-231.3606030398166</v>
      </c>
      <c r="H3020" t="n">
        <v>0</v>
      </c>
    </row>
    <row r="3021">
      <c r="A3021" t="n">
        <v>0.8004518166376293</v>
      </c>
      <c r="B3021" t="n">
        <v>596</v>
      </c>
      <c r="C3021" t="n">
        <v>-56.75450385131803</v>
      </c>
      <c r="D3021" t="n">
        <v>5</v>
      </c>
      <c r="E3021" t="n">
        <v>-245.0726367091548</v>
      </c>
      <c r="F3021" t="n">
        <v>0</v>
      </c>
      <c r="G3021" t="n">
        <v>-231.3506030398166</v>
      </c>
      <c r="H3021" t="n">
        <v>0</v>
      </c>
    </row>
    <row r="3022">
      <c r="A3022" t="n">
        <v>0.8104518166376309</v>
      </c>
      <c r="B3022" t="n">
        <v>570</v>
      </c>
      <c r="C3022" t="n">
        <v>-56.74450385131803</v>
      </c>
      <c r="D3022" t="n">
        <v>5</v>
      </c>
      <c r="E3022" t="n">
        <v>-245.0626367091548</v>
      </c>
      <c r="F3022" t="n">
        <v>0</v>
      </c>
      <c r="G3022" t="n">
        <v>-231.3406030398166</v>
      </c>
      <c r="H3022" t="n">
        <v>0</v>
      </c>
    </row>
    <row r="3023">
      <c r="A3023" t="n">
        <v>0.8204518166376324</v>
      </c>
      <c r="B3023" t="n">
        <v>568</v>
      </c>
      <c r="C3023" t="n">
        <v>-56.73450385131802</v>
      </c>
      <c r="D3023" t="n">
        <v>4</v>
      </c>
      <c r="E3023" t="n">
        <v>-245.0526367091548</v>
      </c>
      <c r="F3023" t="n">
        <v>0</v>
      </c>
      <c r="G3023" t="n">
        <v>-231.3306030398167</v>
      </c>
      <c r="H3023" t="n">
        <v>0</v>
      </c>
    </row>
    <row r="3024">
      <c r="A3024" t="n">
        <v>0.830451816637634</v>
      </c>
      <c r="B3024" t="n">
        <v>595</v>
      </c>
      <c r="C3024" t="n">
        <v>-56.72450385131802</v>
      </c>
      <c r="D3024" t="n">
        <v>7</v>
      </c>
      <c r="E3024" t="n">
        <v>-245.0426367091548</v>
      </c>
      <c r="F3024" t="n">
        <v>0</v>
      </c>
      <c r="G3024" t="n">
        <v>-231.3206030398167</v>
      </c>
      <c r="H3024" t="n">
        <v>0</v>
      </c>
    </row>
    <row r="3025">
      <c r="A3025" t="n">
        <v>0.8404518166376356</v>
      </c>
      <c r="B3025" t="n">
        <v>588</v>
      </c>
      <c r="C3025" t="n">
        <v>-56.71450385131801</v>
      </c>
      <c r="D3025" t="n">
        <v>8</v>
      </c>
      <c r="E3025" t="n">
        <v>-245.0326367091548</v>
      </c>
      <c r="F3025" t="n">
        <v>0</v>
      </c>
      <c r="G3025" t="n">
        <v>-231.3106030398167</v>
      </c>
      <c r="H3025" t="n">
        <v>0</v>
      </c>
    </row>
    <row r="3026">
      <c r="A3026" t="n">
        <v>0.8504518166376371</v>
      </c>
      <c r="B3026" t="n">
        <v>531</v>
      </c>
      <c r="C3026" t="n">
        <v>-56.70450385131801</v>
      </c>
      <c r="D3026" t="n">
        <v>8</v>
      </c>
      <c r="E3026" t="n">
        <v>-245.0226367091548</v>
      </c>
      <c r="F3026" t="n">
        <v>0</v>
      </c>
      <c r="G3026" t="n">
        <v>-231.3006030398167</v>
      </c>
      <c r="H3026" t="n">
        <v>0</v>
      </c>
    </row>
    <row r="3027">
      <c r="A3027" t="n">
        <v>0.8604518166376387</v>
      </c>
      <c r="B3027" t="n">
        <v>585</v>
      </c>
      <c r="C3027" t="n">
        <v>-56.694503851318</v>
      </c>
      <c r="D3027" t="n">
        <v>7</v>
      </c>
      <c r="E3027" t="n">
        <v>-245.0126367091548</v>
      </c>
      <c r="F3027" t="n">
        <v>0</v>
      </c>
      <c r="G3027" t="n">
        <v>-231.2906030398167</v>
      </c>
      <c r="H3027" t="n">
        <v>0</v>
      </c>
    </row>
    <row r="3028">
      <c r="A3028" t="n">
        <v>0.8704518166376403</v>
      </c>
      <c r="B3028" t="n">
        <v>586</v>
      </c>
      <c r="C3028" t="n">
        <v>-56.684503851318</v>
      </c>
      <c r="D3028" t="n">
        <v>5</v>
      </c>
      <c r="E3028" t="n">
        <v>-245.0026367091548</v>
      </c>
      <c r="F3028" t="n">
        <v>0</v>
      </c>
      <c r="G3028" t="n">
        <v>-231.2806030398167</v>
      </c>
      <c r="H3028" t="n">
        <v>0</v>
      </c>
    </row>
    <row r="3029">
      <c r="A3029" t="n">
        <v>0.8804518166376418</v>
      </c>
      <c r="B3029" t="n">
        <v>554</v>
      </c>
      <c r="C3029" t="n">
        <v>-56.67450385131799</v>
      </c>
      <c r="D3029" t="n">
        <v>4</v>
      </c>
      <c r="E3029" t="n">
        <v>-244.9926367091549</v>
      </c>
      <c r="F3029" t="n">
        <v>0</v>
      </c>
      <c r="G3029" t="n">
        <v>-231.2706030398167</v>
      </c>
      <c r="H3029" t="n">
        <v>0</v>
      </c>
    </row>
    <row r="3030">
      <c r="A3030" t="n">
        <v>0.8904518166376434</v>
      </c>
      <c r="B3030" t="n">
        <v>573</v>
      </c>
      <c r="C3030" t="n">
        <v>-56.66450385131799</v>
      </c>
      <c r="D3030" t="n">
        <v>4</v>
      </c>
      <c r="E3030" t="n">
        <v>-244.9826367091549</v>
      </c>
      <c r="F3030" t="n">
        <v>0</v>
      </c>
      <c r="G3030" t="n">
        <v>-231.2606030398167</v>
      </c>
      <c r="H3030" t="n">
        <v>0</v>
      </c>
    </row>
    <row r="3031">
      <c r="A3031" t="n">
        <v>0.900451816637645</v>
      </c>
      <c r="B3031" t="n">
        <v>597</v>
      </c>
      <c r="C3031" t="n">
        <v>-56.65450385131798</v>
      </c>
      <c r="D3031" t="n">
        <v>2</v>
      </c>
      <c r="E3031" t="n">
        <v>-244.9726367091549</v>
      </c>
      <c r="F3031" t="n">
        <v>0</v>
      </c>
      <c r="G3031" t="n">
        <v>-231.2506030398167</v>
      </c>
      <c r="H3031" t="n">
        <v>0</v>
      </c>
    </row>
    <row r="3032">
      <c r="A3032" t="n">
        <v>0.9104518166376465</v>
      </c>
      <c r="B3032" t="n">
        <v>581</v>
      </c>
      <c r="C3032" t="n">
        <v>-56.64450385131798</v>
      </c>
      <c r="D3032" t="n">
        <v>10</v>
      </c>
      <c r="E3032" t="n">
        <v>-244.9626367091549</v>
      </c>
      <c r="F3032" t="n">
        <v>1</v>
      </c>
      <c r="G3032" t="n">
        <v>-231.2406030398167</v>
      </c>
      <c r="H3032" t="n">
        <v>0</v>
      </c>
    </row>
    <row r="3033">
      <c r="A3033" t="n">
        <v>0.9204518166376481</v>
      </c>
      <c r="B3033" t="n">
        <v>562</v>
      </c>
      <c r="C3033" t="n">
        <v>-56.63450385131797</v>
      </c>
      <c r="D3033" t="n">
        <v>5</v>
      </c>
      <c r="E3033" t="n">
        <v>-244.9526367091549</v>
      </c>
      <c r="F3033" t="n">
        <v>0</v>
      </c>
      <c r="G3033" t="n">
        <v>-231.2306030398167</v>
      </c>
      <c r="H3033" t="n">
        <v>0</v>
      </c>
    </row>
    <row r="3034">
      <c r="A3034" t="n">
        <v>0.9304518166376496</v>
      </c>
      <c r="B3034" t="n">
        <v>555</v>
      </c>
      <c r="C3034" t="n">
        <v>-56.62450385131797</v>
      </c>
      <c r="D3034" t="n">
        <v>4</v>
      </c>
      <c r="E3034" t="n">
        <v>-244.9426367091549</v>
      </c>
      <c r="F3034" t="n">
        <v>0</v>
      </c>
      <c r="G3034" t="n">
        <v>-231.2206030398168</v>
      </c>
      <c r="H3034" t="n">
        <v>0</v>
      </c>
    </row>
    <row r="3035">
      <c r="A3035" t="n">
        <v>0.9404518166376512</v>
      </c>
      <c r="B3035" t="n">
        <v>573</v>
      </c>
      <c r="C3035" t="n">
        <v>-56.61450385131796</v>
      </c>
      <c r="D3035" t="n">
        <v>3</v>
      </c>
      <c r="E3035" t="n">
        <v>-244.9326367091549</v>
      </c>
      <c r="F3035" t="n">
        <v>0</v>
      </c>
      <c r="G3035" t="n">
        <v>-231.2106030398168</v>
      </c>
      <c r="H3035" t="n">
        <v>0</v>
      </c>
    </row>
    <row r="3036">
      <c r="A3036" t="n">
        <v>0.9504518166376528</v>
      </c>
      <c r="B3036" t="n">
        <v>561</v>
      </c>
      <c r="C3036" t="n">
        <v>-56.60450385131796</v>
      </c>
      <c r="D3036" t="n">
        <v>2</v>
      </c>
      <c r="E3036" t="n">
        <v>-244.9226367091549</v>
      </c>
      <c r="F3036" t="n">
        <v>0</v>
      </c>
      <c r="G3036" t="n">
        <v>-231.2006030398168</v>
      </c>
      <c r="H3036" t="n">
        <v>0</v>
      </c>
    </row>
    <row r="3037">
      <c r="A3037" t="n">
        <v>0.9604518166376543</v>
      </c>
      <c r="B3037" t="n">
        <v>564</v>
      </c>
      <c r="C3037" t="n">
        <v>-56.59450385131795</v>
      </c>
      <c r="D3037" t="n">
        <v>7</v>
      </c>
      <c r="E3037" t="n">
        <v>-244.9126367091549</v>
      </c>
      <c r="F3037" t="n">
        <v>0</v>
      </c>
      <c r="G3037" t="n">
        <v>-231.1906030398168</v>
      </c>
      <c r="H3037" t="n">
        <v>0</v>
      </c>
    </row>
    <row r="3038">
      <c r="A3038" t="n">
        <v>0.9704518166376559</v>
      </c>
      <c r="B3038" t="n">
        <v>571</v>
      </c>
      <c r="C3038" t="n">
        <v>-56.58450385131795</v>
      </c>
      <c r="D3038" t="n">
        <v>3</v>
      </c>
      <c r="E3038" t="n">
        <v>-244.9026367091549</v>
      </c>
      <c r="F3038" t="n">
        <v>0</v>
      </c>
      <c r="G3038" t="n">
        <v>-231.1806030398168</v>
      </c>
      <c r="H3038" t="n">
        <v>0</v>
      </c>
    </row>
    <row r="3039">
      <c r="A3039" t="n">
        <v>0.9804518166376575</v>
      </c>
      <c r="B3039" t="n">
        <v>508</v>
      </c>
      <c r="C3039" t="n">
        <v>-56.57450385131794</v>
      </c>
      <c r="D3039" t="n">
        <v>3</v>
      </c>
      <c r="E3039" t="n">
        <v>-244.8926367091549</v>
      </c>
      <c r="F3039" t="n">
        <v>0</v>
      </c>
      <c r="G3039" t="n">
        <v>-231.1706030398168</v>
      </c>
      <c r="H3039" t="n">
        <v>1</v>
      </c>
    </row>
    <row r="3040">
      <c r="A3040" t="n">
        <v>0.990451816637659</v>
      </c>
      <c r="B3040" t="n">
        <v>497</v>
      </c>
      <c r="C3040" t="n">
        <v>-56.56450385131794</v>
      </c>
      <c r="D3040" t="n">
        <v>8</v>
      </c>
      <c r="E3040" t="n">
        <v>-244.882636709155</v>
      </c>
      <c r="F3040" t="n">
        <v>0</v>
      </c>
      <c r="G3040" t="n">
        <v>-231.1606030398168</v>
      </c>
      <c r="H3040" t="n">
        <v>0</v>
      </c>
    </row>
    <row r="3041">
      <c r="A3041" t="n">
        <v>1.000451816637661</v>
      </c>
      <c r="B3041" t="n">
        <v>563</v>
      </c>
      <c r="C3041" t="n">
        <v>-56.55450385131793</v>
      </c>
      <c r="D3041" t="n">
        <v>5</v>
      </c>
      <c r="E3041" t="n">
        <v>-244.872636709155</v>
      </c>
      <c r="F3041" t="n">
        <v>1</v>
      </c>
      <c r="G3041" t="n">
        <v>-231.1506030398168</v>
      </c>
      <c r="H3041" t="n">
        <v>0</v>
      </c>
    </row>
    <row r="3042">
      <c r="A3042" t="n">
        <v>1.010451816637662</v>
      </c>
      <c r="B3042" t="n">
        <v>534</v>
      </c>
      <c r="C3042" t="n">
        <v>-56.54450385131793</v>
      </c>
      <c r="D3042" t="n">
        <v>2</v>
      </c>
      <c r="E3042" t="n">
        <v>-244.862636709155</v>
      </c>
      <c r="F3042" t="n">
        <v>0</v>
      </c>
      <c r="G3042" t="n">
        <v>-231.1406030398168</v>
      </c>
      <c r="H3042" t="n">
        <v>0</v>
      </c>
    </row>
    <row r="3043">
      <c r="A3043" t="n">
        <v>1.020451816637664</v>
      </c>
      <c r="B3043" t="n">
        <v>529</v>
      </c>
      <c r="C3043" t="n">
        <v>-56.53450385131792</v>
      </c>
      <c r="D3043" t="n">
        <v>2</v>
      </c>
      <c r="E3043" t="n">
        <v>-244.852636709155</v>
      </c>
      <c r="F3043" t="n">
        <v>0</v>
      </c>
      <c r="G3043" t="n">
        <v>-231.1306030398168</v>
      </c>
      <c r="H3043" t="n">
        <v>0</v>
      </c>
    </row>
    <row r="3044">
      <c r="A3044" t="n">
        <v>1.030451816637665</v>
      </c>
      <c r="B3044" t="n">
        <v>570</v>
      </c>
      <c r="C3044" t="n">
        <v>-56.52450385131792</v>
      </c>
      <c r="D3044" t="n">
        <v>6</v>
      </c>
      <c r="E3044" t="n">
        <v>-244.842636709155</v>
      </c>
      <c r="F3044" t="n">
        <v>0</v>
      </c>
      <c r="G3044" t="n">
        <v>-231.1206030398168</v>
      </c>
      <c r="H3044" t="n">
        <v>0</v>
      </c>
    </row>
    <row r="3045">
      <c r="A3045" t="n">
        <v>1.040451816637667</v>
      </c>
      <c r="B3045" t="n">
        <v>597</v>
      </c>
      <c r="C3045" t="n">
        <v>-56.51450385131791</v>
      </c>
      <c r="D3045" t="n">
        <v>3</v>
      </c>
      <c r="E3045" t="n">
        <v>-244.832636709155</v>
      </c>
      <c r="F3045" t="n">
        <v>0</v>
      </c>
      <c r="G3045" t="n">
        <v>-231.1106030398169</v>
      </c>
      <c r="H3045" t="n">
        <v>0</v>
      </c>
    </row>
    <row r="3046">
      <c r="A3046" t="n">
        <v>1.050451816637668</v>
      </c>
      <c r="B3046" t="n">
        <v>550</v>
      </c>
      <c r="C3046" t="n">
        <v>-56.50450385131791</v>
      </c>
      <c r="D3046" t="n">
        <v>4</v>
      </c>
      <c r="E3046" t="n">
        <v>-244.822636709155</v>
      </c>
      <c r="F3046" t="n">
        <v>1</v>
      </c>
      <c r="G3046" t="n">
        <v>-231.1006030398169</v>
      </c>
      <c r="H3046" t="n">
        <v>0</v>
      </c>
    </row>
    <row r="3047">
      <c r="A3047" t="n">
        <v>1.06045181663767</v>
      </c>
      <c r="B3047" t="n">
        <v>566</v>
      </c>
      <c r="C3047" t="n">
        <v>-56.4945038513179</v>
      </c>
      <c r="D3047" t="n">
        <v>3</v>
      </c>
      <c r="E3047" t="n">
        <v>-244.812636709155</v>
      </c>
      <c r="F3047" t="n">
        <v>0</v>
      </c>
      <c r="G3047" t="n">
        <v>-231.0906030398169</v>
      </c>
      <c r="H3047" t="n">
        <v>0</v>
      </c>
    </row>
    <row r="3048">
      <c r="A3048" t="n">
        <v>1.070451816637672</v>
      </c>
      <c r="B3048" t="n">
        <v>549</v>
      </c>
      <c r="C3048" t="n">
        <v>-56.4845038513179</v>
      </c>
      <c r="D3048" t="n">
        <v>3</v>
      </c>
      <c r="E3048" t="n">
        <v>-244.802636709155</v>
      </c>
      <c r="F3048" t="n">
        <v>0</v>
      </c>
      <c r="G3048" t="n">
        <v>-231.0806030398169</v>
      </c>
      <c r="H3048" t="n">
        <v>0</v>
      </c>
    </row>
    <row r="3049">
      <c r="A3049" t="n">
        <v>1.080451816637673</v>
      </c>
      <c r="B3049" t="n">
        <v>553</v>
      </c>
      <c r="C3049" t="n">
        <v>-56.47450385131789</v>
      </c>
      <c r="D3049" t="n">
        <v>5</v>
      </c>
      <c r="E3049" t="n">
        <v>-244.792636709155</v>
      </c>
      <c r="F3049" t="n">
        <v>0</v>
      </c>
      <c r="G3049" t="n">
        <v>-231.0706030398169</v>
      </c>
      <c r="H3049" t="n">
        <v>0</v>
      </c>
    </row>
    <row r="3050">
      <c r="A3050" t="n">
        <v>1.090451816637675</v>
      </c>
      <c r="B3050" t="n">
        <v>523</v>
      </c>
      <c r="C3050" t="n">
        <v>-56.46450385131789</v>
      </c>
      <c r="D3050" t="n">
        <v>4</v>
      </c>
      <c r="E3050" t="n">
        <v>-244.782636709155</v>
      </c>
      <c r="F3050" t="n">
        <v>0</v>
      </c>
      <c r="G3050" t="n">
        <v>-231.0606030398169</v>
      </c>
      <c r="H3050" t="n">
        <v>0</v>
      </c>
    </row>
    <row r="3051">
      <c r="A3051" t="n">
        <v>1.100451816637676</v>
      </c>
      <c r="B3051" t="n">
        <v>606</v>
      </c>
      <c r="C3051" t="n">
        <v>-56.45450385131788</v>
      </c>
      <c r="D3051" t="n">
        <v>7</v>
      </c>
      <c r="E3051" t="n">
        <v>-244.7726367091551</v>
      </c>
      <c r="F3051" t="n">
        <v>0</v>
      </c>
      <c r="G3051" t="n">
        <v>-231.0506030398169</v>
      </c>
      <c r="H3051" t="n">
        <v>0</v>
      </c>
    </row>
    <row r="3052">
      <c r="A3052" t="n">
        <v>1.110451816637678</v>
      </c>
      <c r="B3052" t="n">
        <v>614</v>
      </c>
      <c r="C3052" t="n">
        <v>-56.44450385131788</v>
      </c>
      <c r="D3052" t="n">
        <v>7</v>
      </c>
      <c r="E3052" t="n">
        <v>-244.7626367091551</v>
      </c>
      <c r="F3052" t="n">
        <v>0</v>
      </c>
      <c r="G3052" t="n">
        <v>-231.0406030398169</v>
      </c>
      <c r="H3052" t="n">
        <v>0</v>
      </c>
    </row>
    <row r="3053">
      <c r="A3053" t="n">
        <v>1.120451816637679</v>
      </c>
      <c r="B3053" t="n">
        <v>505</v>
      </c>
      <c r="C3053" t="n">
        <v>-56.43450385131787</v>
      </c>
      <c r="D3053" t="n">
        <v>1</v>
      </c>
      <c r="E3053" t="n">
        <v>-244.7526367091551</v>
      </c>
      <c r="F3053" t="n">
        <v>0</v>
      </c>
      <c r="G3053" t="n">
        <v>-231.0306030398169</v>
      </c>
      <c r="H3053" t="n">
        <v>0</v>
      </c>
    </row>
    <row r="3054">
      <c r="A3054" t="n">
        <v>1.130451816637681</v>
      </c>
      <c r="B3054" t="n">
        <v>568</v>
      </c>
      <c r="C3054" t="n">
        <v>-56.42450385131787</v>
      </c>
      <c r="D3054" t="n">
        <v>3</v>
      </c>
      <c r="E3054" t="n">
        <v>-244.7426367091551</v>
      </c>
      <c r="F3054" t="n">
        <v>0</v>
      </c>
      <c r="G3054" t="n">
        <v>-231.0206030398169</v>
      </c>
      <c r="H3054" t="n">
        <v>0</v>
      </c>
    </row>
    <row r="3055">
      <c r="A3055" t="n">
        <v>1.140451816637682</v>
      </c>
      <c r="B3055" t="n">
        <v>519</v>
      </c>
      <c r="C3055" t="n">
        <v>-56.41450385131786</v>
      </c>
      <c r="D3055" t="n">
        <v>2</v>
      </c>
      <c r="E3055" t="n">
        <v>-244.7326367091551</v>
      </c>
      <c r="F3055" t="n">
        <v>0</v>
      </c>
      <c r="G3055" t="n">
        <v>-231.0106030398169</v>
      </c>
      <c r="H3055" t="n">
        <v>1</v>
      </c>
    </row>
    <row r="3056">
      <c r="A3056" t="n">
        <v>1.150451816637684</v>
      </c>
      <c r="B3056" t="n">
        <v>570</v>
      </c>
      <c r="C3056" t="n">
        <v>-56.40450385131786</v>
      </c>
      <c r="D3056" t="n">
        <v>3</v>
      </c>
      <c r="E3056" t="n">
        <v>-244.7226367091551</v>
      </c>
      <c r="F3056" t="n">
        <v>0</v>
      </c>
      <c r="G3056" t="n">
        <v>-231.000603039817</v>
      </c>
      <c r="H3056" t="n">
        <v>0</v>
      </c>
    </row>
    <row r="3057">
      <c r="A3057" t="n">
        <v>1.160451816637686</v>
      </c>
      <c r="B3057" t="n">
        <v>601</v>
      </c>
      <c r="C3057" t="n">
        <v>-56.39450385131785</v>
      </c>
      <c r="D3057" t="n">
        <v>4</v>
      </c>
      <c r="E3057" t="n">
        <v>-244.7126367091551</v>
      </c>
      <c r="F3057" t="n">
        <v>0</v>
      </c>
      <c r="G3057" t="n">
        <v>-230.990603039817</v>
      </c>
      <c r="H3057" t="n">
        <v>0</v>
      </c>
    </row>
    <row r="3058">
      <c r="A3058" t="n">
        <v>1.170451816637687</v>
      </c>
      <c r="B3058" t="n">
        <v>568</v>
      </c>
      <c r="C3058" t="n">
        <v>-56.38450385131785</v>
      </c>
      <c r="D3058" t="n">
        <v>5</v>
      </c>
      <c r="E3058" t="n">
        <v>-244.7026367091551</v>
      </c>
      <c r="F3058" t="n">
        <v>0</v>
      </c>
      <c r="G3058" t="n">
        <v>-230.980603039817</v>
      </c>
      <c r="H3058" t="n">
        <v>0</v>
      </c>
    </row>
    <row r="3059">
      <c r="A3059" t="n">
        <v>1.180451816637689</v>
      </c>
      <c r="B3059" t="n">
        <v>569</v>
      </c>
      <c r="C3059" t="n">
        <v>-56.37450385131784</v>
      </c>
      <c r="D3059" t="n">
        <v>5</v>
      </c>
      <c r="E3059" t="n">
        <v>-244.6926367091551</v>
      </c>
      <c r="F3059" t="n">
        <v>0</v>
      </c>
      <c r="G3059" t="n">
        <v>-230.970603039817</v>
      </c>
      <c r="H3059" t="n">
        <v>0</v>
      </c>
    </row>
    <row r="3060">
      <c r="A3060" t="n">
        <v>1.19045181663769</v>
      </c>
      <c r="B3060" t="n">
        <v>546</v>
      </c>
      <c r="C3060" t="n">
        <v>-56.36450385131783</v>
      </c>
      <c r="D3060" t="n">
        <v>5</v>
      </c>
      <c r="E3060" t="n">
        <v>-244.6826367091551</v>
      </c>
      <c r="F3060" t="n">
        <v>0</v>
      </c>
      <c r="G3060" t="n">
        <v>-230.960603039817</v>
      </c>
      <c r="H3060" t="n">
        <v>0</v>
      </c>
    </row>
    <row r="3061">
      <c r="A3061" t="n">
        <v>1.200451816637692</v>
      </c>
      <c r="B3061" t="n">
        <v>565</v>
      </c>
      <c r="C3061" t="n">
        <v>-56.35450385131783</v>
      </c>
      <c r="D3061" t="n">
        <v>13</v>
      </c>
      <c r="E3061" t="n">
        <v>-244.6726367091551</v>
      </c>
      <c r="F3061" t="n">
        <v>0</v>
      </c>
      <c r="G3061" t="n">
        <v>-230.950603039817</v>
      </c>
      <c r="H3061" t="n">
        <v>0</v>
      </c>
    </row>
    <row r="3062">
      <c r="A3062" t="n">
        <v>1.210451816637693</v>
      </c>
      <c r="B3062" t="n">
        <v>554</v>
      </c>
      <c r="C3062" t="n">
        <v>-56.34450385131782</v>
      </c>
      <c r="D3062" t="n">
        <v>5</v>
      </c>
      <c r="E3062" t="n">
        <v>-244.6626367091552</v>
      </c>
      <c r="F3062" t="n">
        <v>0</v>
      </c>
      <c r="G3062" t="n">
        <v>-230.940603039817</v>
      </c>
      <c r="H3062" t="n">
        <v>0</v>
      </c>
    </row>
    <row r="3063">
      <c r="A3063" t="n">
        <v>1.220451816637695</v>
      </c>
      <c r="B3063" t="n">
        <v>556</v>
      </c>
      <c r="C3063" t="n">
        <v>-56.33450385131782</v>
      </c>
      <c r="D3063" t="n">
        <v>7</v>
      </c>
      <c r="E3063" t="n">
        <v>-244.6526367091552</v>
      </c>
      <c r="F3063" t="n">
        <v>0</v>
      </c>
      <c r="G3063" t="n">
        <v>-230.930603039817</v>
      </c>
      <c r="H3063" t="n">
        <v>0</v>
      </c>
    </row>
    <row r="3064">
      <c r="A3064" t="n">
        <v>1.230451816637697</v>
      </c>
      <c r="B3064" t="n">
        <v>573</v>
      </c>
      <c r="C3064" t="n">
        <v>-56.32450385131781</v>
      </c>
      <c r="D3064" t="n">
        <v>1</v>
      </c>
      <c r="E3064" t="n">
        <v>-244.6426367091552</v>
      </c>
      <c r="F3064" t="n">
        <v>0</v>
      </c>
      <c r="G3064" t="n">
        <v>-230.920603039817</v>
      </c>
      <c r="H3064" t="n">
        <v>0</v>
      </c>
    </row>
    <row r="3065">
      <c r="A3065" t="n">
        <v>1.240451816637698</v>
      </c>
      <c r="B3065" t="n">
        <v>547</v>
      </c>
      <c r="C3065" t="n">
        <v>-56.31450385131781</v>
      </c>
      <c r="D3065" t="n">
        <v>6</v>
      </c>
      <c r="E3065" t="n">
        <v>-244.6326367091552</v>
      </c>
      <c r="F3065" t="n">
        <v>0</v>
      </c>
      <c r="G3065" t="n">
        <v>-230.910603039817</v>
      </c>
      <c r="H3065" t="n">
        <v>0</v>
      </c>
    </row>
    <row r="3066">
      <c r="A3066" t="n">
        <v>1.2504518166377</v>
      </c>
      <c r="B3066" t="n">
        <v>536</v>
      </c>
      <c r="C3066" t="n">
        <v>-56.3045038513178</v>
      </c>
      <c r="D3066" t="n">
        <v>7</v>
      </c>
      <c r="E3066" t="n">
        <v>-244.6226367091552</v>
      </c>
      <c r="F3066" t="n">
        <v>0</v>
      </c>
      <c r="G3066" t="n">
        <v>-230.900603039817</v>
      </c>
      <c r="H3066" t="n">
        <v>0</v>
      </c>
    </row>
    <row r="3067">
      <c r="A3067" t="n">
        <v>1.260451816637701</v>
      </c>
      <c r="B3067" t="n">
        <v>567</v>
      </c>
      <c r="C3067" t="n">
        <v>-56.2945038513178</v>
      </c>
      <c r="D3067" t="n">
        <v>6</v>
      </c>
      <c r="E3067" t="n">
        <v>-244.6126367091552</v>
      </c>
      <c r="F3067" t="n">
        <v>1</v>
      </c>
      <c r="G3067" t="n">
        <v>-230.8906030398171</v>
      </c>
      <c r="H3067" t="n">
        <v>0</v>
      </c>
    </row>
    <row r="3068">
      <c r="A3068" t="n">
        <v>1.270451816637703</v>
      </c>
      <c r="B3068" t="n">
        <v>565</v>
      </c>
      <c r="C3068" t="n">
        <v>-56.28450385131779</v>
      </c>
      <c r="D3068" t="n">
        <v>1</v>
      </c>
      <c r="E3068" t="n">
        <v>-244.6026367091552</v>
      </c>
      <c r="F3068" t="n">
        <v>1</v>
      </c>
      <c r="G3068" t="n">
        <v>-230.8806030398171</v>
      </c>
      <c r="H3068" t="n">
        <v>0</v>
      </c>
    </row>
    <row r="3069">
      <c r="A3069" t="n">
        <v>1.280451816637704</v>
      </c>
      <c r="B3069" t="n">
        <v>592</v>
      </c>
      <c r="C3069" t="n">
        <v>-56.27450385131779</v>
      </c>
      <c r="D3069" t="n">
        <v>5</v>
      </c>
      <c r="E3069" t="n">
        <v>-244.5926367091552</v>
      </c>
      <c r="F3069" t="n">
        <v>0</v>
      </c>
      <c r="G3069" t="n">
        <v>-230.8706030398171</v>
      </c>
      <c r="H3069" t="n">
        <v>0</v>
      </c>
    </row>
    <row r="3070">
      <c r="A3070" t="n">
        <v>1.290451816637706</v>
      </c>
      <c r="B3070" t="n">
        <v>582</v>
      </c>
      <c r="C3070" t="n">
        <v>-56.26450385131778</v>
      </c>
      <c r="D3070" t="n">
        <v>5</v>
      </c>
      <c r="E3070" t="n">
        <v>-244.5826367091552</v>
      </c>
      <c r="F3070" t="n">
        <v>0</v>
      </c>
      <c r="G3070" t="n">
        <v>-230.8606030398171</v>
      </c>
      <c r="H3070" t="n">
        <v>0</v>
      </c>
    </row>
    <row r="3071">
      <c r="A3071" t="n">
        <v>1.300451816637707</v>
      </c>
      <c r="B3071" t="n">
        <v>523</v>
      </c>
      <c r="C3071" t="n">
        <v>-56.25450385131778</v>
      </c>
      <c r="D3071" t="n">
        <v>8</v>
      </c>
      <c r="E3071" t="n">
        <v>-244.5726367091552</v>
      </c>
      <c r="F3071" t="n">
        <v>0</v>
      </c>
      <c r="G3071" t="n">
        <v>-230.8506030398171</v>
      </c>
      <c r="H3071" t="n">
        <v>0</v>
      </c>
    </row>
    <row r="3072">
      <c r="A3072" t="n">
        <v>1.310451816637709</v>
      </c>
      <c r="B3072" t="n">
        <v>514</v>
      </c>
      <c r="C3072" t="n">
        <v>-56.24450385131777</v>
      </c>
      <c r="D3072" t="n">
        <v>2</v>
      </c>
      <c r="E3072" t="n">
        <v>-244.5626367091552</v>
      </c>
      <c r="F3072" t="n">
        <v>0</v>
      </c>
      <c r="G3072" t="n">
        <v>-230.8406030398171</v>
      </c>
      <c r="H3072" t="n">
        <v>0</v>
      </c>
    </row>
    <row r="3073">
      <c r="A3073" t="n">
        <v>1.320451816637711</v>
      </c>
      <c r="B3073" t="n">
        <v>546</v>
      </c>
      <c r="C3073" t="n">
        <v>-56.23450385131777</v>
      </c>
      <c r="D3073" t="n">
        <v>3</v>
      </c>
      <c r="E3073" t="n">
        <v>-244.5526367091553</v>
      </c>
      <c r="F3073" t="n">
        <v>0</v>
      </c>
      <c r="G3073" t="n">
        <v>-230.8306030398171</v>
      </c>
      <c r="H3073" t="n">
        <v>0</v>
      </c>
    </row>
    <row r="3074">
      <c r="A3074" t="n">
        <v>1.330451816637712</v>
      </c>
      <c r="B3074" t="n">
        <v>566</v>
      </c>
      <c r="C3074" t="n">
        <v>-56.22450385131776</v>
      </c>
      <c r="D3074" t="n">
        <v>7</v>
      </c>
      <c r="E3074" t="n">
        <v>-244.5426367091553</v>
      </c>
      <c r="F3074" t="n">
        <v>0</v>
      </c>
      <c r="G3074" t="n">
        <v>-230.8206030398171</v>
      </c>
      <c r="H3074" t="n">
        <v>0</v>
      </c>
    </row>
    <row r="3075">
      <c r="A3075" t="n">
        <v>1.340451816637714</v>
      </c>
      <c r="B3075" t="n">
        <v>548</v>
      </c>
      <c r="C3075" t="n">
        <v>-56.21450385131776</v>
      </c>
      <c r="D3075" t="n">
        <v>4</v>
      </c>
      <c r="E3075" t="n">
        <v>-244.5326367091553</v>
      </c>
      <c r="F3075" t="n">
        <v>0</v>
      </c>
      <c r="G3075" t="n">
        <v>-230.8106030398171</v>
      </c>
      <c r="H3075" t="n">
        <v>0</v>
      </c>
    </row>
    <row r="3076">
      <c r="A3076" t="n">
        <v>1.350451816637715</v>
      </c>
      <c r="B3076" t="n">
        <v>583</v>
      </c>
      <c r="C3076" t="n">
        <v>-56.20450385131775</v>
      </c>
      <c r="D3076" t="n">
        <v>4</v>
      </c>
      <c r="E3076" t="n">
        <v>-244.5226367091553</v>
      </c>
      <c r="F3076" t="n">
        <v>0</v>
      </c>
      <c r="G3076" t="n">
        <v>-230.8006030398171</v>
      </c>
      <c r="H3076" t="n">
        <v>0</v>
      </c>
    </row>
    <row r="3077">
      <c r="A3077" t="n">
        <v>1.360451816637717</v>
      </c>
      <c r="B3077" t="n">
        <v>514</v>
      </c>
      <c r="C3077" t="n">
        <v>-56.19450385131775</v>
      </c>
      <c r="D3077" t="n">
        <v>8</v>
      </c>
      <c r="E3077" t="n">
        <v>-244.5126367091553</v>
      </c>
      <c r="F3077" t="n">
        <v>1</v>
      </c>
      <c r="G3077" t="n">
        <v>-230.7906030398171</v>
      </c>
      <c r="H3077" t="n">
        <v>0</v>
      </c>
    </row>
    <row r="3078">
      <c r="A3078" t="n">
        <v>1.370451816637718</v>
      </c>
      <c r="B3078" t="n">
        <v>565</v>
      </c>
      <c r="C3078" t="n">
        <v>-56.18450385131774</v>
      </c>
      <c r="D3078" t="n">
        <v>7</v>
      </c>
      <c r="E3078" t="n">
        <v>-244.5026367091553</v>
      </c>
      <c r="F3078" t="n">
        <v>0</v>
      </c>
      <c r="G3078" t="n">
        <v>-230.7806030398172</v>
      </c>
      <c r="H3078" t="n">
        <v>0</v>
      </c>
    </row>
    <row r="3079">
      <c r="A3079" t="n">
        <v>1.38045181663772</v>
      </c>
      <c r="B3079" t="n">
        <v>547</v>
      </c>
      <c r="C3079" t="n">
        <v>-56.17450385131774</v>
      </c>
      <c r="D3079" t="n">
        <v>8</v>
      </c>
      <c r="E3079" t="n">
        <v>-244.4926367091553</v>
      </c>
      <c r="F3079" t="n">
        <v>0</v>
      </c>
      <c r="G3079" t="n">
        <v>-230.7706030398172</v>
      </c>
      <c r="H3079" t="n">
        <v>0</v>
      </c>
    </row>
    <row r="3080">
      <c r="A3080" t="n">
        <v>1.390451816637722</v>
      </c>
      <c r="B3080" t="n">
        <v>520</v>
      </c>
      <c r="C3080" t="n">
        <v>-56.16450385131773</v>
      </c>
      <c r="D3080" t="n">
        <v>7</v>
      </c>
      <c r="E3080" t="n">
        <v>-244.4826367091553</v>
      </c>
      <c r="F3080" t="n">
        <v>0</v>
      </c>
      <c r="G3080" t="n">
        <v>-230.7606030398172</v>
      </c>
      <c r="H3080" t="n">
        <v>0</v>
      </c>
    </row>
    <row r="3081">
      <c r="A3081" t="n">
        <v>1.400451816637723</v>
      </c>
      <c r="B3081" t="n">
        <v>524</v>
      </c>
      <c r="C3081" t="n">
        <v>-56.15450385131773</v>
      </c>
      <c r="D3081" t="n">
        <v>7</v>
      </c>
      <c r="E3081" t="n">
        <v>-244.4726367091553</v>
      </c>
      <c r="F3081" t="n">
        <v>0</v>
      </c>
      <c r="G3081" t="n">
        <v>-230.7506030398172</v>
      </c>
      <c r="H3081" t="n">
        <v>0</v>
      </c>
    </row>
    <row r="3082">
      <c r="A3082" t="n">
        <v>1.410451816637725</v>
      </c>
      <c r="B3082" t="n">
        <v>572</v>
      </c>
      <c r="C3082" t="n">
        <v>-56.14450385131772</v>
      </c>
      <c r="D3082" t="n">
        <v>9</v>
      </c>
      <c r="E3082" t="n">
        <v>-244.4626367091553</v>
      </c>
      <c r="F3082" t="n">
        <v>0</v>
      </c>
      <c r="G3082" t="n">
        <v>-230.7406030398172</v>
      </c>
      <c r="H3082" t="n">
        <v>0</v>
      </c>
    </row>
    <row r="3083">
      <c r="A3083" t="n">
        <v>1.420451816637726</v>
      </c>
      <c r="B3083" t="n">
        <v>519</v>
      </c>
      <c r="C3083" t="n">
        <v>-56.13450385131772</v>
      </c>
      <c r="D3083" t="n">
        <v>2</v>
      </c>
      <c r="E3083" t="n">
        <v>-244.4526367091553</v>
      </c>
      <c r="F3083" t="n">
        <v>0</v>
      </c>
      <c r="G3083" t="n">
        <v>-230.7306030398172</v>
      </c>
      <c r="H3083" t="n">
        <v>0</v>
      </c>
    </row>
    <row r="3084">
      <c r="A3084" t="n">
        <v>1.430451816637728</v>
      </c>
      <c r="B3084" t="n">
        <v>570</v>
      </c>
      <c r="C3084" t="n">
        <v>-56.12450385131771</v>
      </c>
      <c r="D3084" t="n">
        <v>4</v>
      </c>
      <c r="E3084" t="n">
        <v>-244.4426367091554</v>
      </c>
      <c r="F3084" t="n">
        <v>0</v>
      </c>
      <c r="G3084" t="n">
        <v>-230.7206030398172</v>
      </c>
      <c r="H3084" t="n">
        <v>0</v>
      </c>
    </row>
    <row r="3085">
      <c r="A3085" t="n">
        <v>1.440451816637729</v>
      </c>
      <c r="B3085" t="n">
        <v>639</v>
      </c>
      <c r="C3085" t="n">
        <v>-56.11450385131771</v>
      </c>
      <c r="D3085" t="n">
        <v>2</v>
      </c>
      <c r="E3085" t="n">
        <v>-244.4326367091554</v>
      </c>
      <c r="F3085" t="n">
        <v>0</v>
      </c>
      <c r="G3085" t="n">
        <v>-230.7106030398172</v>
      </c>
      <c r="H3085" t="n">
        <v>0</v>
      </c>
    </row>
    <row r="3086">
      <c r="A3086" t="n">
        <v>1.450451816637731</v>
      </c>
      <c r="B3086" t="n">
        <v>574</v>
      </c>
      <c r="C3086" t="n">
        <v>-56.1045038513177</v>
      </c>
      <c r="D3086" t="n">
        <v>3</v>
      </c>
      <c r="E3086" t="n">
        <v>-244.4226367091554</v>
      </c>
      <c r="F3086" t="n">
        <v>0</v>
      </c>
      <c r="G3086" t="n">
        <v>-230.7006030398172</v>
      </c>
      <c r="H3086" t="n">
        <v>0</v>
      </c>
    </row>
    <row r="3087">
      <c r="A3087" t="n">
        <v>1.460451816637732</v>
      </c>
      <c r="B3087" t="n">
        <v>512</v>
      </c>
      <c r="C3087" t="n">
        <v>-56.0945038513177</v>
      </c>
      <c r="D3087" t="n">
        <v>5</v>
      </c>
      <c r="E3087" t="n">
        <v>-244.4126367091554</v>
      </c>
      <c r="F3087" t="n">
        <v>0</v>
      </c>
      <c r="G3087" t="n">
        <v>-230.6906030398172</v>
      </c>
      <c r="H3087" t="n">
        <v>0</v>
      </c>
    </row>
    <row r="3088">
      <c r="A3088" t="n">
        <v>1.470451816637734</v>
      </c>
      <c r="B3088" t="n">
        <v>525</v>
      </c>
      <c r="C3088" t="n">
        <v>-56.08450385131769</v>
      </c>
      <c r="D3088" t="n">
        <v>5</v>
      </c>
      <c r="E3088" t="n">
        <v>-244.4026367091554</v>
      </c>
      <c r="F3088" t="n">
        <v>1</v>
      </c>
      <c r="G3088" t="n">
        <v>-230.6806030398172</v>
      </c>
      <c r="H3088" t="n">
        <v>0</v>
      </c>
    </row>
    <row r="3089">
      <c r="A3089" t="n">
        <v>1.480451816637736</v>
      </c>
      <c r="B3089" t="n">
        <v>570</v>
      </c>
      <c r="C3089" t="n">
        <v>-56.07450385131769</v>
      </c>
      <c r="D3089" t="n">
        <v>4</v>
      </c>
      <c r="E3089" t="n">
        <v>-244.3926367091554</v>
      </c>
      <c r="F3089" t="n">
        <v>0</v>
      </c>
      <c r="G3089" t="n">
        <v>-230.6706030398173</v>
      </c>
      <c r="H3089" t="n">
        <v>0</v>
      </c>
    </row>
    <row r="3090">
      <c r="A3090" t="n">
        <v>1.490451816637737</v>
      </c>
      <c r="B3090" t="n">
        <v>597</v>
      </c>
      <c r="C3090" t="n">
        <v>-56.06450385131768</v>
      </c>
      <c r="D3090" t="n">
        <v>4</v>
      </c>
      <c r="E3090" t="n">
        <v>-244.3826367091554</v>
      </c>
      <c r="F3090" t="n">
        <v>0</v>
      </c>
      <c r="G3090" t="n">
        <v>-230.6606030398173</v>
      </c>
      <c r="H3090" t="n">
        <v>0</v>
      </c>
    </row>
    <row r="3091">
      <c r="A3091" t="n">
        <v>1.500451816637739</v>
      </c>
      <c r="B3091" t="n">
        <v>536</v>
      </c>
      <c r="C3091" t="n">
        <v>-56.05450385131768</v>
      </c>
      <c r="D3091" t="n">
        <v>4</v>
      </c>
      <c r="E3091" t="n">
        <v>-244.3726367091554</v>
      </c>
      <c r="F3091" t="n">
        <v>0</v>
      </c>
      <c r="G3091" t="n">
        <v>-230.6506030398173</v>
      </c>
      <c r="H3091" t="n">
        <v>0</v>
      </c>
    </row>
    <row r="3092">
      <c r="A3092" t="n">
        <v>1.51045181663774</v>
      </c>
      <c r="B3092" t="n">
        <v>552</v>
      </c>
      <c r="C3092" t="n">
        <v>-56.04450385131767</v>
      </c>
      <c r="D3092" t="n">
        <v>10</v>
      </c>
      <c r="E3092" t="n">
        <v>-244.3626367091554</v>
      </c>
      <c r="F3092" t="n">
        <v>0</v>
      </c>
      <c r="G3092" t="n">
        <v>-230.6406030398173</v>
      </c>
      <c r="H3092" t="n">
        <v>0</v>
      </c>
    </row>
    <row r="3093">
      <c r="A3093" t="n">
        <v>1.520451816637742</v>
      </c>
      <c r="B3093" t="n">
        <v>553</v>
      </c>
      <c r="C3093" t="n">
        <v>-56.03450385131767</v>
      </c>
      <c r="D3093" t="n">
        <v>6</v>
      </c>
      <c r="E3093" t="n">
        <v>-244.3526367091554</v>
      </c>
      <c r="F3093" t="n">
        <v>0</v>
      </c>
      <c r="G3093" t="n">
        <v>-230.6306030398173</v>
      </c>
      <c r="H3093" t="n">
        <v>0</v>
      </c>
    </row>
    <row r="3094">
      <c r="A3094" t="n">
        <v>1.530451816637743</v>
      </c>
      <c r="B3094" t="n">
        <v>532</v>
      </c>
      <c r="C3094" t="n">
        <v>-56.02450385131766</v>
      </c>
      <c r="D3094" t="n">
        <v>2</v>
      </c>
      <c r="E3094" t="n">
        <v>-244.3426367091554</v>
      </c>
      <c r="F3094" t="n">
        <v>0</v>
      </c>
      <c r="G3094" t="n">
        <v>-230.6206030398173</v>
      </c>
      <c r="H3094" t="n">
        <v>0</v>
      </c>
    </row>
    <row r="3095">
      <c r="A3095" t="n">
        <v>1.540451816637745</v>
      </c>
      <c r="B3095" t="n">
        <v>548</v>
      </c>
      <c r="C3095" t="n">
        <v>-56.01450385131766</v>
      </c>
      <c r="D3095" t="n">
        <v>3</v>
      </c>
      <c r="E3095" t="n">
        <v>-244.3326367091555</v>
      </c>
      <c r="F3095" t="n">
        <v>0</v>
      </c>
      <c r="G3095" t="n">
        <v>-230.6106030398173</v>
      </c>
      <c r="H3095" t="n">
        <v>0</v>
      </c>
    </row>
    <row r="3096">
      <c r="A3096" t="n">
        <v>1.550451816637747</v>
      </c>
      <c r="B3096" t="n">
        <v>532</v>
      </c>
      <c r="C3096" t="n">
        <v>-56.00450385131765</v>
      </c>
      <c r="D3096" t="n">
        <v>1</v>
      </c>
      <c r="E3096" t="n">
        <v>-244.3226367091555</v>
      </c>
      <c r="F3096" t="n">
        <v>0</v>
      </c>
      <c r="G3096" t="n">
        <v>-230.6006030398173</v>
      </c>
      <c r="H3096" t="n">
        <v>0</v>
      </c>
    </row>
    <row r="3097">
      <c r="A3097" t="n">
        <v>1.560451816637748</v>
      </c>
      <c r="B3097" t="n">
        <v>564</v>
      </c>
      <c r="C3097" t="n">
        <v>-55.99450385131765</v>
      </c>
      <c r="D3097" t="n">
        <v>1</v>
      </c>
      <c r="E3097" t="n">
        <v>-244.3126367091555</v>
      </c>
      <c r="F3097" t="n">
        <v>0</v>
      </c>
      <c r="G3097" t="n">
        <v>-230.5906030398173</v>
      </c>
      <c r="H3097" t="n">
        <v>0</v>
      </c>
    </row>
    <row r="3098">
      <c r="A3098" t="n">
        <v>1.57045181663775</v>
      </c>
      <c r="B3098" t="n">
        <v>566</v>
      </c>
      <c r="C3098" t="n">
        <v>-55.98450385131764</v>
      </c>
      <c r="D3098" t="n">
        <v>3</v>
      </c>
      <c r="E3098" t="n">
        <v>-244.3026367091555</v>
      </c>
      <c r="F3098" t="n">
        <v>0</v>
      </c>
      <c r="G3098" t="n">
        <v>-230.5806030398173</v>
      </c>
      <c r="H3098" t="n">
        <v>0</v>
      </c>
    </row>
    <row r="3099">
      <c r="A3099" t="n">
        <v>1.580451816637751</v>
      </c>
      <c r="B3099" t="n">
        <v>606</v>
      </c>
      <c r="C3099" t="n">
        <v>-55.97450385131764</v>
      </c>
      <c r="D3099" t="n">
        <v>2</v>
      </c>
      <c r="E3099" t="n">
        <v>-244.2926367091555</v>
      </c>
      <c r="F3099" t="n">
        <v>0</v>
      </c>
      <c r="G3099" t="n">
        <v>-230.5706030398173</v>
      </c>
      <c r="H3099" t="n">
        <v>0</v>
      </c>
    </row>
    <row r="3100">
      <c r="A3100" t="n">
        <v>1.590451816637753</v>
      </c>
      <c r="B3100" t="n">
        <v>541</v>
      </c>
      <c r="C3100" t="n">
        <v>-55.96450385131763</v>
      </c>
      <c r="D3100" t="n">
        <v>6</v>
      </c>
      <c r="E3100" t="n">
        <v>-244.2826367091555</v>
      </c>
      <c r="F3100" t="n">
        <v>0</v>
      </c>
      <c r="G3100" t="n">
        <v>-230.5606030398174</v>
      </c>
      <c r="H3100" t="n">
        <v>0</v>
      </c>
    </row>
    <row r="3101">
      <c r="A3101" t="n">
        <v>1.600451816637754</v>
      </c>
      <c r="B3101" t="n">
        <v>554</v>
      </c>
      <c r="C3101" t="n">
        <v>-55.95450385131763</v>
      </c>
      <c r="D3101" t="n">
        <v>6</v>
      </c>
      <c r="E3101" t="n">
        <v>-244.2726367091555</v>
      </c>
      <c r="F3101" t="n">
        <v>0</v>
      </c>
      <c r="G3101" t="n">
        <v>-230.5506030398174</v>
      </c>
      <c r="H3101" t="n">
        <v>0</v>
      </c>
    </row>
    <row r="3102">
      <c r="A3102" t="n">
        <v>1.610451816637756</v>
      </c>
      <c r="B3102" t="n">
        <v>563</v>
      </c>
      <c r="C3102" t="n">
        <v>-55.94450385131762</v>
      </c>
      <c r="D3102" t="n">
        <v>5</v>
      </c>
      <c r="E3102" t="n">
        <v>-244.2626367091555</v>
      </c>
      <c r="F3102" t="n">
        <v>0</v>
      </c>
      <c r="G3102" t="n">
        <v>-230.5406030398174</v>
      </c>
      <c r="H3102" t="n">
        <v>0</v>
      </c>
    </row>
    <row r="3103">
      <c r="A3103" t="n">
        <v>1.620451816637758</v>
      </c>
      <c r="B3103" t="n">
        <v>515</v>
      </c>
      <c r="C3103" t="n">
        <v>-55.93450385131761</v>
      </c>
      <c r="D3103" t="n">
        <v>7</v>
      </c>
      <c r="E3103" t="n">
        <v>-244.2526367091555</v>
      </c>
      <c r="F3103" t="n">
        <v>1</v>
      </c>
      <c r="G3103" t="n">
        <v>-230.5306030398174</v>
      </c>
      <c r="H3103" t="n">
        <v>0</v>
      </c>
    </row>
    <row r="3104">
      <c r="A3104" t="n">
        <v>1.630451816637759</v>
      </c>
      <c r="B3104" t="n">
        <v>572</v>
      </c>
      <c r="C3104" t="n">
        <v>-55.92450385131761</v>
      </c>
      <c r="D3104" t="n">
        <v>6</v>
      </c>
      <c r="E3104" t="n">
        <v>-244.2426367091555</v>
      </c>
      <c r="F3104" t="n">
        <v>0</v>
      </c>
      <c r="G3104" t="n">
        <v>-230.5206030398174</v>
      </c>
      <c r="H3104" t="n">
        <v>0</v>
      </c>
    </row>
    <row r="3105">
      <c r="A3105" t="n">
        <v>1.640451816637761</v>
      </c>
      <c r="B3105" t="n">
        <v>586</v>
      </c>
      <c r="C3105" t="n">
        <v>-55.9145038513176</v>
      </c>
      <c r="D3105" t="n">
        <v>10</v>
      </c>
      <c r="E3105" t="n">
        <v>-244.2326367091555</v>
      </c>
      <c r="F3105" t="n">
        <v>0</v>
      </c>
      <c r="G3105" t="n">
        <v>-230.5106030398174</v>
      </c>
      <c r="H3105" t="n">
        <v>0</v>
      </c>
    </row>
    <row r="3106">
      <c r="A3106" t="n">
        <v>1.650451816637762</v>
      </c>
      <c r="B3106" t="n">
        <v>520</v>
      </c>
      <c r="C3106" t="n">
        <v>-55.9045038513176</v>
      </c>
      <c r="D3106" t="n">
        <v>5</v>
      </c>
      <c r="E3106" t="n">
        <v>-244.2226367091556</v>
      </c>
      <c r="F3106" t="n">
        <v>0</v>
      </c>
      <c r="G3106" t="n">
        <v>-230.5006030398174</v>
      </c>
      <c r="H3106" t="n">
        <v>0</v>
      </c>
    </row>
    <row r="3107">
      <c r="A3107" t="n">
        <v>1.660451816637764</v>
      </c>
      <c r="B3107" t="n">
        <v>523</v>
      </c>
      <c r="C3107" t="n">
        <v>-55.89450385131759</v>
      </c>
      <c r="D3107" t="n">
        <v>10</v>
      </c>
      <c r="E3107" t="n">
        <v>-244.2126367091556</v>
      </c>
      <c r="F3107" t="n">
        <v>0</v>
      </c>
      <c r="G3107" t="n">
        <v>-230.4906030398174</v>
      </c>
      <c r="H3107" t="n">
        <v>1</v>
      </c>
    </row>
    <row r="3108">
      <c r="A3108" t="n">
        <v>1.670451816637765</v>
      </c>
      <c r="B3108" t="n">
        <v>586</v>
      </c>
      <c r="C3108" t="n">
        <v>-55.88450385131759</v>
      </c>
      <c r="D3108" t="n">
        <v>2</v>
      </c>
      <c r="E3108" t="n">
        <v>-244.2026367091556</v>
      </c>
      <c r="F3108" t="n">
        <v>1</v>
      </c>
      <c r="G3108" t="n">
        <v>-230.4806030398174</v>
      </c>
      <c r="H3108" t="n">
        <v>0</v>
      </c>
    </row>
    <row r="3109">
      <c r="A3109" t="n">
        <v>1.680451816637767</v>
      </c>
      <c r="B3109" t="n">
        <v>529</v>
      </c>
      <c r="C3109" t="n">
        <v>-55.87450385131758</v>
      </c>
      <c r="D3109" t="n">
        <v>9</v>
      </c>
      <c r="E3109" t="n">
        <v>-244.1926367091556</v>
      </c>
      <c r="F3109" t="n">
        <v>0</v>
      </c>
      <c r="G3109" t="n">
        <v>-230.4706030398174</v>
      </c>
      <c r="H3109" t="n">
        <v>0</v>
      </c>
    </row>
    <row r="3110">
      <c r="A3110" t="n">
        <v>1.690451816637768</v>
      </c>
      <c r="B3110" t="n">
        <v>530</v>
      </c>
      <c r="C3110" t="n">
        <v>-55.86450385131758</v>
      </c>
      <c r="D3110" t="n">
        <v>3</v>
      </c>
      <c r="E3110" t="n">
        <v>-244.1826367091556</v>
      </c>
      <c r="F3110" t="n">
        <v>0</v>
      </c>
      <c r="G3110" t="n">
        <v>-230.4606030398174</v>
      </c>
      <c r="H3110" t="n">
        <v>0</v>
      </c>
    </row>
    <row r="3111">
      <c r="A3111" t="n">
        <v>1.70045181663777</v>
      </c>
      <c r="B3111" t="n">
        <v>568</v>
      </c>
      <c r="C3111" t="n">
        <v>-55.85450385131757</v>
      </c>
      <c r="D3111" t="n">
        <v>5</v>
      </c>
      <c r="E3111" t="n">
        <v>-244.1726367091556</v>
      </c>
      <c r="F3111" t="n">
        <v>0</v>
      </c>
      <c r="G3111" t="n">
        <v>-230.4506030398175</v>
      </c>
      <c r="H3111" t="n">
        <v>0</v>
      </c>
    </row>
    <row r="3112">
      <c r="A3112" t="n">
        <v>1.710451816637772</v>
      </c>
      <c r="B3112" t="n">
        <v>546</v>
      </c>
      <c r="C3112" t="n">
        <v>-55.84450385131757</v>
      </c>
      <c r="D3112" t="n">
        <v>5</v>
      </c>
      <c r="E3112" t="n">
        <v>-244.1626367091556</v>
      </c>
      <c r="F3112" t="n">
        <v>0</v>
      </c>
      <c r="G3112" t="n">
        <v>-230.4406030398175</v>
      </c>
      <c r="H3112" t="n">
        <v>0</v>
      </c>
    </row>
    <row r="3113">
      <c r="A3113" t="n">
        <v>1.720451816637773</v>
      </c>
      <c r="B3113" t="n">
        <v>611</v>
      </c>
      <c r="C3113" t="n">
        <v>-55.83450385131756</v>
      </c>
      <c r="D3113" t="n">
        <v>11</v>
      </c>
      <c r="E3113" t="n">
        <v>-244.1526367091556</v>
      </c>
      <c r="F3113" t="n">
        <v>0</v>
      </c>
      <c r="G3113" t="n">
        <v>-230.4306030398175</v>
      </c>
      <c r="H3113" t="n">
        <v>0</v>
      </c>
    </row>
    <row r="3114">
      <c r="A3114" t="n">
        <v>1.730451816637775</v>
      </c>
      <c r="B3114" t="n">
        <v>550</v>
      </c>
      <c r="C3114" t="n">
        <v>-55.82450385131756</v>
      </c>
      <c r="D3114" t="n">
        <v>6</v>
      </c>
      <c r="E3114" t="n">
        <v>-244.1426367091556</v>
      </c>
      <c r="F3114" t="n">
        <v>0</v>
      </c>
      <c r="G3114" t="n">
        <v>-230.4206030398175</v>
      </c>
      <c r="H3114" t="n">
        <v>0</v>
      </c>
    </row>
    <row r="3115">
      <c r="A3115" t="n">
        <v>1.740451816637776</v>
      </c>
      <c r="B3115" t="n">
        <v>567</v>
      </c>
      <c r="C3115" t="n">
        <v>-55.81450385131755</v>
      </c>
      <c r="D3115" t="n">
        <v>9</v>
      </c>
      <c r="E3115" t="n">
        <v>-244.1326367091556</v>
      </c>
      <c r="F3115" t="n">
        <v>0</v>
      </c>
      <c r="G3115" t="n">
        <v>-230.4106030398175</v>
      </c>
      <c r="H3115" t="n">
        <v>0</v>
      </c>
    </row>
    <row r="3116">
      <c r="A3116" t="n">
        <v>1.750451816637778</v>
      </c>
      <c r="B3116" t="n">
        <v>553</v>
      </c>
      <c r="C3116" t="n">
        <v>-55.80450385131755</v>
      </c>
      <c r="D3116" t="n">
        <v>6</v>
      </c>
      <c r="E3116" t="n">
        <v>-244.1226367091556</v>
      </c>
      <c r="F3116" t="n">
        <v>0</v>
      </c>
      <c r="G3116" t="n">
        <v>-230.4006030398175</v>
      </c>
      <c r="H3116" t="n">
        <v>0</v>
      </c>
    </row>
    <row r="3117">
      <c r="A3117" t="n">
        <v>1.760451816637779</v>
      </c>
      <c r="B3117" t="n">
        <v>551</v>
      </c>
      <c r="C3117" t="n">
        <v>-55.79450385131754</v>
      </c>
      <c r="D3117" t="n">
        <v>3</v>
      </c>
      <c r="E3117" t="n">
        <v>-244.1126367091557</v>
      </c>
      <c r="F3117" t="n">
        <v>1</v>
      </c>
      <c r="G3117" t="n">
        <v>-230.3906030398175</v>
      </c>
      <c r="H3117" t="n">
        <v>0</v>
      </c>
    </row>
    <row r="3118">
      <c r="A3118" t="n">
        <v>1.770451816637781</v>
      </c>
      <c r="B3118" t="n">
        <v>564</v>
      </c>
      <c r="C3118" t="n">
        <v>-55.78450385131754</v>
      </c>
      <c r="D3118" t="n">
        <v>5</v>
      </c>
      <c r="E3118" t="n">
        <v>-244.1026367091557</v>
      </c>
      <c r="F3118" t="n">
        <v>0</v>
      </c>
      <c r="G3118" t="n">
        <v>-230.3806030398175</v>
      </c>
      <c r="H3118" t="n">
        <v>0</v>
      </c>
    </row>
    <row r="3119">
      <c r="A3119" t="n">
        <v>1.780451816637783</v>
      </c>
      <c r="B3119" t="n">
        <v>523</v>
      </c>
      <c r="C3119" t="n">
        <v>-55.77450385131753</v>
      </c>
      <c r="D3119" t="n">
        <v>7</v>
      </c>
      <c r="E3119" t="n">
        <v>-244.0926367091557</v>
      </c>
      <c r="F3119" t="n">
        <v>0</v>
      </c>
      <c r="G3119" t="n">
        <v>-230.3706030398175</v>
      </c>
      <c r="H3119" t="n">
        <v>0</v>
      </c>
    </row>
    <row r="3120">
      <c r="A3120" t="n">
        <v>1.790451816637784</v>
      </c>
      <c r="B3120" t="n">
        <v>533</v>
      </c>
      <c r="C3120" t="n">
        <v>-55.76450385131753</v>
      </c>
      <c r="D3120" t="n">
        <v>5</v>
      </c>
      <c r="E3120" t="n">
        <v>-244.0826367091557</v>
      </c>
      <c r="F3120" t="n">
        <v>0</v>
      </c>
      <c r="G3120" t="n">
        <v>-230.3606030398175</v>
      </c>
      <c r="H3120" t="n">
        <v>0</v>
      </c>
    </row>
    <row r="3121">
      <c r="A3121" t="n">
        <v>1.800451816637786</v>
      </c>
      <c r="B3121" t="n">
        <v>566</v>
      </c>
      <c r="C3121" t="n">
        <v>-55.75450385131752</v>
      </c>
      <c r="D3121" t="n">
        <v>4</v>
      </c>
      <c r="E3121" t="n">
        <v>-244.0726367091557</v>
      </c>
      <c r="F3121" t="n">
        <v>0</v>
      </c>
      <c r="G3121" t="n">
        <v>-230.3506030398175</v>
      </c>
      <c r="H3121" t="n">
        <v>0</v>
      </c>
    </row>
    <row r="3122">
      <c r="A3122" t="n">
        <v>1.810451816637787</v>
      </c>
      <c r="B3122" t="n">
        <v>574</v>
      </c>
      <c r="C3122" t="n">
        <v>-55.74450385131752</v>
      </c>
      <c r="D3122" t="n">
        <v>5</v>
      </c>
      <c r="E3122" t="n">
        <v>-244.0626367091557</v>
      </c>
      <c r="F3122" t="n">
        <v>0</v>
      </c>
      <c r="G3122" t="n">
        <v>-230.3406030398176</v>
      </c>
      <c r="H3122" t="n">
        <v>0</v>
      </c>
    </row>
    <row r="3123">
      <c r="A3123" t="n">
        <v>1.820451816637789</v>
      </c>
      <c r="B3123" t="n">
        <v>514</v>
      </c>
      <c r="C3123" t="n">
        <v>-55.73450385131751</v>
      </c>
      <c r="D3123" t="n">
        <v>6</v>
      </c>
      <c r="E3123" t="n">
        <v>-244.0526367091557</v>
      </c>
      <c r="F3123" t="n">
        <v>0</v>
      </c>
      <c r="G3123" t="n">
        <v>-230.3306030398176</v>
      </c>
      <c r="H3123" t="n">
        <v>0</v>
      </c>
    </row>
    <row r="3124">
      <c r="A3124" t="n">
        <v>1.83045181663779</v>
      </c>
      <c r="B3124" t="n">
        <v>553</v>
      </c>
      <c r="C3124" t="n">
        <v>-55.72450385131751</v>
      </c>
      <c r="D3124" t="n">
        <v>3</v>
      </c>
      <c r="E3124" t="n">
        <v>-244.0426367091557</v>
      </c>
      <c r="F3124" t="n">
        <v>0</v>
      </c>
      <c r="G3124" t="n">
        <v>-230.3206030398176</v>
      </c>
      <c r="H3124" t="n">
        <v>0</v>
      </c>
    </row>
    <row r="3125">
      <c r="A3125" t="n">
        <v>1.840451816637792</v>
      </c>
      <c r="B3125" t="n">
        <v>549</v>
      </c>
      <c r="C3125" t="n">
        <v>-55.7145038513175</v>
      </c>
      <c r="D3125" t="n">
        <v>8</v>
      </c>
      <c r="E3125" t="n">
        <v>-244.0326367091557</v>
      </c>
      <c r="F3125" t="n">
        <v>0</v>
      </c>
      <c r="G3125" t="n">
        <v>-230.3106030398176</v>
      </c>
      <c r="H3125" t="n">
        <v>0</v>
      </c>
    </row>
    <row r="3126">
      <c r="A3126" t="n">
        <v>1.850451816637793</v>
      </c>
      <c r="B3126" t="n">
        <v>580</v>
      </c>
      <c r="C3126" t="n">
        <v>-55.7045038513175</v>
      </c>
      <c r="D3126" t="n">
        <v>9</v>
      </c>
      <c r="E3126" t="n">
        <v>-244.0226367091557</v>
      </c>
      <c r="F3126" t="n">
        <v>0</v>
      </c>
      <c r="G3126" t="n">
        <v>-230.3006030398176</v>
      </c>
      <c r="H3126" t="n">
        <v>0</v>
      </c>
    </row>
    <row r="3127">
      <c r="A3127" t="n">
        <v>1.860451816637795</v>
      </c>
      <c r="B3127" t="n">
        <v>544</v>
      </c>
      <c r="C3127" t="n">
        <v>-55.69450385131749</v>
      </c>
      <c r="D3127" t="n">
        <v>5</v>
      </c>
      <c r="E3127" t="n">
        <v>-244.0126367091557</v>
      </c>
      <c r="F3127" t="n">
        <v>0</v>
      </c>
      <c r="G3127" t="n">
        <v>-230.2906030398176</v>
      </c>
      <c r="H3127" t="n">
        <v>1</v>
      </c>
    </row>
    <row r="3128">
      <c r="A3128" t="n">
        <v>1.870451816637797</v>
      </c>
      <c r="B3128" t="n">
        <v>577</v>
      </c>
      <c r="C3128" t="n">
        <v>-55.68450385131749</v>
      </c>
      <c r="D3128" t="n">
        <v>7</v>
      </c>
      <c r="E3128" t="n">
        <v>-244.0026367091558</v>
      </c>
      <c r="F3128" t="n">
        <v>0</v>
      </c>
      <c r="G3128" t="n">
        <v>-230.2806030398176</v>
      </c>
      <c r="H3128" t="n">
        <v>0</v>
      </c>
    </row>
    <row r="3129">
      <c r="A3129" t="n">
        <v>1.880451816637798</v>
      </c>
      <c r="B3129" t="n">
        <v>572</v>
      </c>
      <c r="C3129" t="n">
        <v>-55.67450385131748</v>
      </c>
      <c r="D3129" t="n">
        <v>6</v>
      </c>
      <c r="E3129" t="n">
        <v>-243.9926367091558</v>
      </c>
      <c r="F3129" t="n">
        <v>0</v>
      </c>
      <c r="G3129" t="n">
        <v>-230.2706030398176</v>
      </c>
      <c r="H3129" t="n">
        <v>0</v>
      </c>
    </row>
    <row r="3130">
      <c r="A3130" t="n">
        <v>1.8904518166378</v>
      </c>
      <c r="B3130" t="n">
        <v>540</v>
      </c>
      <c r="C3130" t="n">
        <v>-55.66450385131748</v>
      </c>
      <c r="D3130" t="n">
        <v>17</v>
      </c>
      <c r="E3130" t="n">
        <v>-243.9826367091558</v>
      </c>
      <c r="F3130" t="n">
        <v>0</v>
      </c>
      <c r="G3130" t="n">
        <v>-230.2606030398176</v>
      </c>
      <c r="H3130" t="n">
        <v>0</v>
      </c>
    </row>
    <row r="3131">
      <c r="A3131" t="n">
        <v>1.900451816637801</v>
      </c>
      <c r="B3131" t="n">
        <v>581</v>
      </c>
      <c r="C3131" t="n">
        <v>-55.65450385131747</v>
      </c>
      <c r="D3131" t="n">
        <v>7</v>
      </c>
      <c r="E3131" t="n">
        <v>-243.9726367091558</v>
      </c>
      <c r="F3131" t="n">
        <v>0</v>
      </c>
      <c r="G3131" t="n">
        <v>-230.2506030398176</v>
      </c>
      <c r="H3131" t="n">
        <v>0</v>
      </c>
    </row>
    <row r="3132">
      <c r="A3132" t="n">
        <v>1.910451816637803</v>
      </c>
      <c r="B3132" t="n">
        <v>539</v>
      </c>
      <c r="C3132" t="n">
        <v>-55.64450385131747</v>
      </c>
      <c r="D3132" t="n">
        <v>6</v>
      </c>
      <c r="E3132" t="n">
        <v>-243.9626367091558</v>
      </c>
      <c r="F3132" t="n">
        <v>0</v>
      </c>
      <c r="G3132" t="n">
        <v>-230.2406030398176</v>
      </c>
      <c r="H3132" t="n">
        <v>0</v>
      </c>
    </row>
    <row r="3133">
      <c r="A3133" t="n">
        <v>1.920451816637804</v>
      </c>
      <c r="B3133" t="n">
        <v>578</v>
      </c>
      <c r="C3133" t="n">
        <v>-55.63450385131746</v>
      </c>
      <c r="D3133" t="n">
        <v>9</v>
      </c>
      <c r="E3133" t="n">
        <v>-243.9526367091558</v>
      </c>
      <c r="F3133" t="n">
        <v>0</v>
      </c>
      <c r="G3133" t="n">
        <v>-230.2306030398177</v>
      </c>
      <c r="H3133" t="n">
        <v>0</v>
      </c>
    </row>
    <row r="3134">
      <c r="A3134" t="n">
        <v>1.930451816637806</v>
      </c>
      <c r="B3134" t="n">
        <v>545</v>
      </c>
      <c r="C3134" t="n">
        <v>-55.62450385131746</v>
      </c>
      <c r="D3134" t="n">
        <v>8</v>
      </c>
      <c r="E3134" t="n">
        <v>-243.9426367091558</v>
      </c>
      <c r="F3134" t="n">
        <v>1</v>
      </c>
      <c r="G3134" t="n">
        <v>-230.2206030398177</v>
      </c>
      <c r="H3134" t="n">
        <v>0</v>
      </c>
    </row>
    <row r="3135">
      <c r="A3135" t="n">
        <v>1.940451816637808</v>
      </c>
      <c r="B3135" t="n">
        <v>532</v>
      </c>
      <c r="C3135" t="n">
        <v>-55.61450385131745</v>
      </c>
      <c r="D3135" t="n">
        <v>5</v>
      </c>
      <c r="E3135" t="n">
        <v>-243.9326367091558</v>
      </c>
      <c r="F3135" t="n">
        <v>0</v>
      </c>
      <c r="G3135" t="n">
        <v>-230.2106030398177</v>
      </c>
      <c r="H3135" t="n">
        <v>0</v>
      </c>
    </row>
    <row r="3136">
      <c r="A3136" t="n">
        <v>1.950451816637809</v>
      </c>
      <c r="B3136" t="n">
        <v>493</v>
      </c>
      <c r="C3136" t="n">
        <v>-55.60450385131745</v>
      </c>
      <c r="D3136" t="n">
        <v>4</v>
      </c>
      <c r="E3136" t="n">
        <v>-243.9226367091558</v>
      </c>
      <c r="F3136" t="n">
        <v>1</v>
      </c>
      <c r="G3136" t="n">
        <v>-230.2006030398177</v>
      </c>
      <c r="H3136" t="n">
        <v>0</v>
      </c>
    </row>
    <row r="3137">
      <c r="A3137" t="n">
        <v>1.960451816637811</v>
      </c>
      <c r="B3137" t="n">
        <v>587</v>
      </c>
      <c r="C3137" t="n">
        <v>-55.59450385131744</v>
      </c>
      <c r="D3137" t="n">
        <v>5</v>
      </c>
      <c r="E3137" t="n">
        <v>-243.9126367091558</v>
      </c>
      <c r="F3137" t="n">
        <v>0</v>
      </c>
      <c r="G3137" t="n">
        <v>-230.1906030398177</v>
      </c>
      <c r="H3137" t="n">
        <v>0</v>
      </c>
    </row>
    <row r="3138">
      <c r="A3138" t="n">
        <v>1.970451816637812</v>
      </c>
      <c r="B3138" t="n">
        <v>554</v>
      </c>
      <c r="C3138" t="n">
        <v>-55.58450385131744</v>
      </c>
      <c r="D3138" t="n">
        <v>4</v>
      </c>
      <c r="E3138" t="n">
        <v>-243.9026367091558</v>
      </c>
      <c r="F3138" t="n">
        <v>0</v>
      </c>
      <c r="G3138" t="n">
        <v>-230.1806030398177</v>
      </c>
      <c r="H3138" t="n">
        <v>0</v>
      </c>
    </row>
    <row r="3139">
      <c r="A3139" t="n">
        <v>1.980451816637814</v>
      </c>
      <c r="B3139" t="n">
        <v>537</v>
      </c>
      <c r="C3139" t="n">
        <v>-55.57450385131743</v>
      </c>
      <c r="D3139" t="n">
        <v>5</v>
      </c>
      <c r="E3139" t="n">
        <v>-243.8926367091559</v>
      </c>
      <c r="F3139" t="n">
        <v>0</v>
      </c>
      <c r="G3139" t="n">
        <v>-230.1706030398177</v>
      </c>
      <c r="H3139" t="n">
        <v>0</v>
      </c>
    </row>
    <row r="3140">
      <c r="A3140" t="n">
        <v>1.990451816637815</v>
      </c>
      <c r="B3140" t="n">
        <v>545</v>
      </c>
      <c r="C3140" t="n">
        <v>-55.56450385131743</v>
      </c>
      <c r="D3140" t="n">
        <v>5</v>
      </c>
      <c r="E3140" t="n">
        <v>-243.8826367091559</v>
      </c>
      <c r="F3140" t="n">
        <v>0</v>
      </c>
      <c r="G3140" t="n">
        <v>-230.1606030398177</v>
      </c>
      <c r="H3140" t="n">
        <v>0</v>
      </c>
    </row>
    <row r="3141">
      <c r="A3141" t="n">
        <v>2.000451816637817</v>
      </c>
      <c r="B3141" t="n">
        <v>538</v>
      </c>
      <c r="C3141" t="n">
        <v>-55.55450385131742</v>
      </c>
      <c r="D3141" t="n">
        <v>2</v>
      </c>
      <c r="E3141" t="n">
        <v>-243.8726367091559</v>
      </c>
      <c r="F3141" t="n">
        <v>0</v>
      </c>
      <c r="G3141" t="n">
        <v>-230.1506030398177</v>
      </c>
      <c r="H3141" t="n">
        <v>0</v>
      </c>
    </row>
    <row r="3142">
      <c r="A3142" t="n">
        <v>2.010451816637818</v>
      </c>
      <c r="B3142" t="n">
        <v>545</v>
      </c>
      <c r="C3142" t="n">
        <v>-55.54450385131742</v>
      </c>
      <c r="D3142" t="n">
        <v>10</v>
      </c>
      <c r="E3142" t="n">
        <v>-243.8626367091559</v>
      </c>
      <c r="F3142" t="n">
        <v>0</v>
      </c>
      <c r="G3142" t="n">
        <v>-230.1406030398177</v>
      </c>
      <c r="H3142" t="n">
        <v>0</v>
      </c>
    </row>
    <row r="3143">
      <c r="A3143" t="n">
        <v>2.02045181663782</v>
      </c>
      <c r="B3143" t="n">
        <v>549</v>
      </c>
      <c r="C3143" t="n">
        <v>-55.53450385131741</v>
      </c>
      <c r="D3143" t="n">
        <v>7</v>
      </c>
      <c r="E3143" t="n">
        <v>-243.8526367091559</v>
      </c>
      <c r="F3143" t="n">
        <v>1</v>
      </c>
      <c r="G3143" t="n">
        <v>-230.1306030398177</v>
      </c>
      <c r="H3143" t="n">
        <v>0</v>
      </c>
    </row>
    <row r="3144">
      <c r="A3144" t="n">
        <v>2.030451816637822</v>
      </c>
      <c r="B3144" t="n">
        <v>537</v>
      </c>
      <c r="C3144" t="n">
        <v>-55.52450385131741</v>
      </c>
      <c r="D3144" t="n">
        <v>6</v>
      </c>
      <c r="E3144" t="n">
        <v>-243.8426367091559</v>
      </c>
      <c r="F3144" t="n">
        <v>0</v>
      </c>
      <c r="G3144" t="n">
        <v>-230.1206030398178</v>
      </c>
      <c r="H3144" t="n">
        <v>0</v>
      </c>
    </row>
    <row r="3145">
      <c r="A3145" t="n">
        <v>2.040451816637823</v>
      </c>
      <c r="B3145" t="n">
        <v>524</v>
      </c>
      <c r="C3145" t="n">
        <v>-55.5145038513174</v>
      </c>
      <c r="D3145" t="n">
        <v>1</v>
      </c>
      <c r="E3145" t="n">
        <v>-243.8326367091559</v>
      </c>
      <c r="F3145" t="n">
        <v>0</v>
      </c>
      <c r="G3145" t="n">
        <v>-230.1106030398178</v>
      </c>
      <c r="H3145" t="n">
        <v>0</v>
      </c>
    </row>
    <row r="3146">
      <c r="A3146" t="n">
        <v>2.050451816637825</v>
      </c>
      <c r="B3146" t="n">
        <v>523</v>
      </c>
      <c r="C3146" t="n">
        <v>-55.50450385131739</v>
      </c>
      <c r="D3146" t="n">
        <v>5</v>
      </c>
      <c r="E3146" t="n">
        <v>-243.8226367091559</v>
      </c>
      <c r="F3146" t="n">
        <v>1</v>
      </c>
      <c r="G3146" t="n">
        <v>-230.1006030398178</v>
      </c>
      <c r="H3146" t="n">
        <v>0</v>
      </c>
    </row>
    <row r="3147">
      <c r="A3147" t="n">
        <v>2.060451816637826</v>
      </c>
      <c r="B3147" t="n">
        <v>575</v>
      </c>
      <c r="C3147" t="n">
        <v>-55.49450385131739</v>
      </c>
      <c r="D3147" t="n">
        <v>6</v>
      </c>
      <c r="E3147" t="n">
        <v>-243.8126367091559</v>
      </c>
      <c r="F3147" t="n">
        <v>0</v>
      </c>
      <c r="G3147" t="n">
        <v>-230.0906030398178</v>
      </c>
      <c r="H3147" t="n">
        <v>0</v>
      </c>
    </row>
    <row r="3148">
      <c r="A3148" t="n">
        <v>2.070451816637828</v>
      </c>
      <c r="B3148" t="n">
        <v>538</v>
      </c>
      <c r="C3148" t="n">
        <v>-55.48450385131738</v>
      </c>
      <c r="D3148" t="n">
        <v>3</v>
      </c>
      <c r="E3148" t="n">
        <v>-243.8026367091559</v>
      </c>
      <c r="F3148" t="n">
        <v>0</v>
      </c>
      <c r="G3148" t="n">
        <v>-230.0806030398178</v>
      </c>
      <c r="H3148" t="n">
        <v>0</v>
      </c>
    </row>
    <row r="3149">
      <c r="A3149" t="n">
        <v>2.080451816637829</v>
      </c>
      <c r="B3149" t="n">
        <v>589</v>
      </c>
      <c r="C3149" t="n">
        <v>-55.47450385131738</v>
      </c>
      <c r="D3149" t="n">
        <v>8</v>
      </c>
      <c r="E3149" t="n">
        <v>-243.7926367091559</v>
      </c>
      <c r="F3149" t="n">
        <v>0</v>
      </c>
      <c r="G3149" t="n">
        <v>-230.0706030398178</v>
      </c>
      <c r="H3149" t="n">
        <v>0</v>
      </c>
    </row>
    <row r="3150">
      <c r="A3150" t="n">
        <v>2.090451816637831</v>
      </c>
      <c r="B3150" t="n">
        <v>536</v>
      </c>
      <c r="C3150" t="n">
        <v>-55.46450385131737</v>
      </c>
      <c r="D3150" t="n">
        <v>3</v>
      </c>
      <c r="E3150" t="n">
        <v>-243.782636709156</v>
      </c>
      <c r="F3150" t="n">
        <v>0</v>
      </c>
      <c r="G3150" t="n">
        <v>-230.0606030398178</v>
      </c>
      <c r="H3150" t="n">
        <v>0</v>
      </c>
    </row>
    <row r="3151">
      <c r="A3151" t="n">
        <v>2.100451816637833</v>
      </c>
      <c r="B3151" t="n">
        <v>534</v>
      </c>
      <c r="C3151" t="n">
        <v>-55.45450385131737</v>
      </c>
      <c r="D3151" t="n">
        <v>8</v>
      </c>
      <c r="E3151" t="n">
        <v>-243.772636709156</v>
      </c>
      <c r="F3151" t="n">
        <v>0</v>
      </c>
      <c r="G3151" t="n">
        <v>-230.0506030398178</v>
      </c>
      <c r="H3151" t="n">
        <v>0</v>
      </c>
    </row>
    <row r="3152">
      <c r="A3152" t="n">
        <v>2.110451816637834</v>
      </c>
      <c r="B3152" t="n">
        <v>585</v>
      </c>
      <c r="C3152" t="n">
        <v>-55.44450385131736</v>
      </c>
      <c r="D3152" t="n">
        <v>7</v>
      </c>
      <c r="E3152" t="n">
        <v>-243.762636709156</v>
      </c>
      <c r="F3152" t="n">
        <v>0</v>
      </c>
      <c r="G3152" t="n">
        <v>-230.0406030398178</v>
      </c>
      <c r="H3152" t="n">
        <v>1</v>
      </c>
    </row>
    <row r="3153">
      <c r="A3153" t="n">
        <v>2.120451816637836</v>
      </c>
      <c r="B3153" t="n">
        <v>508</v>
      </c>
      <c r="C3153" t="n">
        <v>-55.43450385131736</v>
      </c>
      <c r="D3153" t="n">
        <v>8</v>
      </c>
      <c r="E3153" t="n">
        <v>-243.752636709156</v>
      </c>
      <c r="F3153" t="n">
        <v>0</v>
      </c>
      <c r="G3153" t="n">
        <v>-230.0306030398178</v>
      </c>
      <c r="H3153" t="n">
        <v>0</v>
      </c>
    </row>
    <row r="3154">
      <c r="A3154" t="n">
        <v>2.130451816637837</v>
      </c>
      <c r="B3154" t="n">
        <v>503</v>
      </c>
      <c r="C3154" t="n">
        <v>-55.42450385131735</v>
      </c>
      <c r="D3154" t="n">
        <v>5</v>
      </c>
      <c r="E3154" t="n">
        <v>-243.742636709156</v>
      </c>
      <c r="F3154" t="n">
        <v>0</v>
      </c>
      <c r="G3154" t="n">
        <v>-230.0206030398178</v>
      </c>
      <c r="H3154" t="n">
        <v>0</v>
      </c>
    </row>
    <row r="3155">
      <c r="A3155" t="n">
        <v>2.140451816637839</v>
      </c>
      <c r="B3155" t="n">
        <v>507</v>
      </c>
      <c r="C3155" t="n">
        <v>-55.41450385131735</v>
      </c>
      <c r="D3155" t="n">
        <v>6</v>
      </c>
      <c r="E3155" t="n">
        <v>-243.732636709156</v>
      </c>
      <c r="F3155" t="n">
        <v>0</v>
      </c>
      <c r="G3155" t="n">
        <v>-230.0106030398179</v>
      </c>
      <c r="H3155" t="n">
        <v>0</v>
      </c>
    </row>
    <row r="3156">
      <c r="A3156" t="n">
        <v>2.15045181663784</v>
      </c>
      <c r="B3156" t="n">
        <v>557</v>
      </c>
      <c r="C3156" t="n">
        <v>-55.40450385131734</v>
      </c>
      <c r="D3156" t="n">
        <v>11</v>
      </c>
      <c r="E3156" t="n">
        <v>-243.722636709156</v>
      </c>
      <c r="F3156" t="n">
        <v>0</v>
      </c>
      <c r="G3156" t="n">
        <v>-230.0006030398179</v>
      </c>
      <c r="H3156" t="n">
        <v>0</v>
      </c>
    </row>
    <row r="3157">
      <c r="A3157" t="n">
        <v>2.160451816637842</v>
      </c>
      <c r="B3157" t="n">
        <v>498</v>
      </c>
      <c r="C3157" t="n">
        <v>-55.39450385131734</v>
      </c>
      <c r="D3157" t="n">
        <v>3</v>
      </c>
      <c r="E3157" t="n">
        <v>-243.712636709156</v>
      </c>
      <c r="F3157" t="n">
        <v>0</v>
      </c>
      <c r="G3157" t="n">
        <v>-229.9906030398179</v>
      </c>
      <c r="H3157" t="n">
        <v>0</v>
      </c>
    </row>
    <row r="3158">
      <c r="A3158" t="n">
        <v>2.170451816637843</v>
      </c>
      <c r="B3158" t="n">
        <v>551</v>
      </c>
      <c r="C3158" t="n">
        <v>-55.38450385131733</v>
      </c>
      <c r="D3158" t="n">
        <v>7</v>
      </c>
      <c r="E3158" t="n">
        <v>-243.702636709156</v>
      </c>
      <c r="F3158" t="n">
        <v>0</v>
      </c>
      <c r="G3158" t="n">
        <v>-229.9806030398179</v>
      </c>
      <c r="H3158" t="n">
        <v>0</v>
      </c>
    </row>
    <row r="3159">
      <c r="A3159" t="n">
        <v>2.180451816637845</v>
      </c>
      <c r="B3159" t="n">
        <v>618</v>
      </c>
      <c r="C3159" t="n">
        <v>-55.37450385131733</v>
      </c>
      <c r="D3159" t="n">
        <v>7</v>
      </c>
      <c r="E3159" t="n">
        <v>-243.692636709156</v>
      </c>
      <c r="F3159" t="n">
        <v>0</v>
      </c>
      <c r="G3159" t="n">
        <v>-229.9706030398179</v>
      </c>
      <c r="H3159" t="n">
        <v>0</v>
      </c>
    </row>
    <row r="3160">
      <c r="A3160" t="n">
        <v>2.190451816637847</v>
      </c>
      <c r="B3160" t="n">
        <v>516</v>
      </c>
      <c r="C3160" t="n">
        <v>-55.36450385131732</v>
      </c>
      <c r="D3160" t="n">
        <v>4</v>
      </c>
      <c r="E3160" t="n">
        <v>-243.682636709156</v>
      </c>
      <c r="F3160" t="n">
        <v>0</v>
      </c>
      <c r="G3160" t="n">
        <v>-229.9606030398179</v>
      </c>
      <c r="H3160" t="n">
        <v>0</v>
      </c>
    </row>
    <row r="3161">
      <c r="A3161" t="n">
        <v>2.200451816637848</v>
      </c>
      <c r="B3161" t="n">
        <v>553</v>
      </c>
      <c r="C3161" t="n">
        <v>-55.35450385131732</v>
      </c>
      <c r="D3161" t="n">
        <v>7</v>
      </c>
      <c r="E3161" t="n">
        <v>-243.6726367091561</v>
      </c>
      <c r="F3161" t="n">
        <v>0</v>
      </c>
      <c r="G3161" t="n">
        <v>-229.9506030398179</v>
      </c>
      <c r="H3161" t="n">
        <v>0</v>
      </c>
    </row>
    <row r="3162">
      <c r="A3162" t="n">
        <v>2.21045181663785</v>
      </c>
      <c r="B3162" t="n">
        <v>537</v>
      </c>
      <c r="C3162" t="n">
        <v>-55.34450385131731</v>
      </c>
      <c r="D3162" t="n">
        <v>7</v>
      </c>
      <c r="E3162" t="n">
        <v>-243.6626367091561</v>
      </c>
      <c r="F3162" t="n">
        <v>0</v>
      </c>
      <c r="G3162" t="n">
        <v>-229.9406030398179</v>
      </c>
      <c r="H3162" t="n">
        <v>0</v>
      </c>
    </row>
    <row r="3163">
      <c r="A3163" t="n">
        <v>2.220451816637851</v>
      </c>
      <c r="B3163" t="n">
        <v>563</v>
      </c>
      <c r="C3163" t="n">
        <v>-55.33450385131731</v>
      </c>
      <c r="D3163" t="n">
        <v>5</v>
      </c>
      <c r="E3163" t="n">
        <v>-243.6526367091561</v>
      </c>
      <c r="F3163" t="n">
        <v>0</v>
      </c>
      <c r="G3163" t="n">
        <v>-229.9306030398179</v>
      </c>
      <c r="H3163" t="n">
        <v>0</v>
      </c>
    </row>
    <row r="3164">
      <c r="A3164" t="n">
        <v>2.230451816637853</v>
      </c>
      <c r="B3164" t="n">
        <v>579</v>
      </c>
      <c r="C3164" t="n">
        <v>-55.3245038513173</v>
      </c>
      <c r="D3164" t="n">
        <v>3</v>
      </c>
      <c r="E3164" t="n">
        <v>-243.6426367091561</v>
      </c>
      <c r="F3164" t="n">
        <v>0</v>
      </c>
      <c r="G3164" t="n">
        <v>-229.9206030398179</v>
      </c>
      <c r="H3164" t="n">
        <v>0</v>
      </c>
    </row>
    <row r="3165">
      <c r="A3165" t="n">
        <v>2.240451816637854</v>
      </c>
      <c r="B3165" t="n">
        <v>504</v>
      </c>
      <c r="C3165" t="n">
        <v>-55.3145038513173</v>
      </c>
      <c r="D3165" t="n">
        <v>4</v>
      </c>
      <c r="E3165" t="n">
        <v>-243.6326367091561</v>
      </c>
      <c r="F3165" t="n">
        <v>0</v>
      </c>
      <c r="G3165" t="n">
        <v>-229.9106030398179</v>
      </c>
      <c r="H3165" t="n">
        <v>0</v>
      </c>
    </row>
    <row r="3166">
      <c r="A3166" t="n">
        <v>2.250451816637856</v>
      </c>
      <c r="B3166" t="n">
        <v>501</v>
      </c>
      <c r="C3166" t="n">
        <v>-55.30450385131729</v>
      </c>
      <c r="D3166" t="n">
        <v>10</v>
      </c>
      <c r="E3166" t="n">
        <v>-243.6226367091561</v>
      </c>
      <c r="F3166" t="n">
        <v>0</v>
      </c>
      <c r="G3166" t="n">
        <v>-229.900603039818</v>
      </c>
      <c r="H3166" t="n">
        <v>0</v>
      </c>
    </row>
    <row r="3167">
      <c r="A3167" t="n">
        <v>2.260451816637858</v>
      </c>
      <c r="B3167" t="n">
        <v>550</v>
      </c>
      <c r="C3167" t="n">
        <v>-55.29450385131729</v>
      </c>
      <c r="D3167" t="n">
        <v>7</v>
      </c>
      <c r="E3167" t="n">
        <v>-243.6126367091561</v>
      </c>
      <c r="F3167" t="n">
        <v>0</v>
      </c>
      <c r="G3167" t="n">
        <v>-229.890603039818</v>
      </c>
      <c r="H3167" t="n">
        <v>0</v>
      </c>
    </row>
    <row r="3168">
      <c r="A3168" t="n">
        <v>2.270451816637859</v>
      </c>
      <c r="B3168" t="n">
        <v>568</v>
      </c>
      <c r="C3168" t="n">
        <v>-55.28450385131728</v>
      </c>
      <c r="D3168" t="n">
        <v>4</v>
      </c>
      <c r="E3168" t="n">
        <v>-243.6026367091561</v>
      </c>
      <c r="F3168" t="n">
        <v>0</v>
      </c>
      <c r="G3168" t="n">
        <v>-229.880603039818</v>
      </c>
      <c r="H3168" t="n">
        <v>0</v>
      </c>
    </row>
    <row r="3169">
      <c r="A3169" t="n">
        <v>2.280451816637861</v>
      </c>
      <c r="B3169" t="n">
        <v>502</v>
      </c>
      <c r="C3169" t="n">
        <v>-55.27450385131728</v>
      </c>
      <c r="D3169" t="n">
        <v>6</v>
      </c>
      <c r="E3169" t="n">
        <v>-243.5926367091561</v>
      </c>
      <c r="F3169" t="n">
        <v>0</v>
      </c>
      <c r="G3169" t="n">
        <v>-229.870603039818</v>
      </c>
      <c r="H3169" t="n">
        <v>0</v>
      </c>
    </row>
    <row r="3170">
      <c r="A3170" t="n">
        <v>2.290451816637862</v>
      </c>
      <c r="B3170" t="n">
        <v>555</v>
      </c>
      <c r="C3170" t="n">
        <v>-55.26450385131727</v>
      </c>
      <c r="D3170" t="n">
        <v>13</v>
      </c>
      <c r="E3170" t="n">
        <v>-243.5826367091561</v>
      </c>
      <c r="F3170" t="n">
        <v>0</v>
      </c>
      <c r="G3170" t="n">
        <v>-229.860603039818</v>
      </c>
      <c r="H3170" t="n">
        <v>0</v>
      </c>
    </row>
    <row r="3171">
      <c r="A3171" t="n">
        <v>2.300451816637864</v>
      </c>
      <c r="B3171" t="n">
        <v>544</v>
      </c>
      <c r="C3171" t="n">
        <v>-55.25450385131727</v>
      </c>
      <c r="D3171" t="n">
        <v>7</v>
      </c>
      <c r="E3171" t="n">
        <v>-243.5726367091561</v>
      </c>
      <c r="F3171" t="n">
        <v>0</v>
      </c>
      <c r="G3171" t="n">
        <v>-229.850603039818</v>
      </c>
      <c r="H3171" t="n">
        <v>0</v>
      </c>
    </row>
    <row r="3172">
      <c r="A3172" t="n">
        <v>2.310451816637865</v>
      </c>
      <c r="B3172" t="n">
        <v>536</v>
      </c>
      <c r="C3172" t="n">
        <v>-55.24450385131726</v>
      </c>
      <c r="D3172" t="n">
        <v>9</v>
      </c>
      <c r="E3172" t="n">
        <v>-243.5626367091562</v>
      </c>
      <c r="F3172" t="n">
        <v>0</v>
      </c>
      <c r="G3172" t="n">
        <v>-229.840603039818</v>
      </c>
      <c r="H3172" t="n">
        <v>0</v>
      </c>
    </row>
    <row r="3173">
      <c r="A3173" t="n">
        <v>2.320451816637867</v>
      </c>
      <c r="B3173" t="n">
        <v>501</v>
      </c>
      <c r="C3173" t="n">
        <v>-55.23450385131726</v>
      </c>
      <c r="D3173" t="n">
        <v>9</v>
      </c>
      <c r="E3173" t="n">
        <v>-243.5526367091562</v>
      </c>
      <c r="F3173" t="n">
        <v>0</v>
      </c>
      <c r="G3173" t="n">
        <v>-229.830603039818</v>
      </c>
      <c r="H3173" t="n">
        <v>0</v>
      </c>
    </row>
    <row r="3174">
      <c r="A3174" t="n">
        <v>2.330451816637868</v>
      </c>
      <c r="B3174" t="n">
        <v>537</v>
      </c>
      <c r="C3174" t="n">
        <v>-55.22450385131725</v>
      </c>
      <c r="D3174" t="n">
        <v>3</v>
      </c>
      <c r="E3174" t="n">
        <v>-243.5426367091562</v>
      </c>
      <c r="F3174" t="n">
        <v>0</v>
      </c>
      <c r="G3174" t="n">
        <v>-229.820603039818</v>
      </c>
      <c r="H3174" t="n">
        <v>0</v>
      </c>
    </row>
    <row r="3175">
      <c r="A3175" t="n">
        <v>2.34045181663787</v>
      </c>
      <c r="B3175" t="n">
        <v>511</v>
      </c>
      <c r="C3175" t="n">
        <v>-55.21450385131725</v>
      </c>
      <c r="D3175" t="n">
        <v>2</v>
      </c>
      <c r="E3175" t="n">
        <v>-243.5326367091562</v>
      </c>
      <c r="F3175" t="n">
        <v>0</v>
      </c>
      <c r="G3175" t="n">
        <v>-229.810603039818</v>
      </c>
      <c r="H3175" t="n">
        <v>0</v>
      </c>
    </row>
    <row r="3176">
      <c r="A3176" t="n">
        <v>2.350451816637872</v>
      </c>
      <c r="B3176" t="n">
        <v>476</v>
      </c>
      <c r="C3176" t="n">
        <v>-55.20450385131724</v>
      </c>
      <c r="D3176" t="n">
        <v>3</v>
      </c>
      <c r="E3176" t="n">
        <v>-243.5226367091562</v>
      </c>
      <c r="F3176" t="n">
        <v>0</v>
      </c>
      <c r="G3176" t="n">
        <v>-229.800603039818</v>
      </c>
      <c r="H3176" t="n">
        <v>0</v>
      </c>
    </row>
    <row r="3177">
      <c r="A3177" t="n">
        <v>2.360451816637873</v>
      </c>
      <c r="B3177" t="n">
        <v>561</v>
      </c>
      <c r="C3177" t="n">
        <v>-55.19450385131724</v>
      </c>
      <c r="D3177" t="n">
        <v>9</v>
      </c>
      <c r="E3177" t="n">
        <v>-243.5126367091562</v>
      </c>
      <c r="F3177" t="n">
        <v>0</v>
      </c>
      <c r="G3177" t="n">
        <v>-229.7906030398181</v>
      </c>
      <c r="H3177" t="n">
        <v>0</v>
      </c>
    </row>
    <row r="3178">
      <c r="A3178" t="n">
        <v>2.370451816637875</v>
      </c>
      <c r="B3178" t="n">
        <v>528</v>
      </c>
      <c r="C3178" t="n">
        <v>-55.18450385131723</v>
      </c>
      <c r="D3178" t="n">
        <v>4</v>
      </c>
      <c r="E3178" t="n">
        <v>-243.5026367091562</v>
      </c>
      <c r="F3178" t="n">
        <v>0</v>
      </c>
      <c r="G3178" t="n">
        <v>-229.7806030398181</v>
      </c>
      <c r="H3178" t="n">
        <v>0</v>
      </c>
    </row>
    <row r="3179">
      <c r="A3179" t="n">
        <v>2.380451816637876</v>
      </c>
      <c r="B3179" t="n">
        <v>560</v>
      </c>
      <c r="C3179" t="n">
        <v>-55.17450385131723</v>
      </c>
      <c r="D3179" t="n">
        <v>3</v>
      </c>
      <c r="E3179" t="n">
        <v>-243.4926367091562</v>
      </c>
      <c r="F3179" t="n">
        <v>0</v>
      </c>
      <c r="G3179" t="n">
        <v>-229.7706030398181</v>
      </c>
      <c r="H3179" t="n">
        <v>0</v>
      </c>
    </row>
    <row r="3180">
      <c r="A3180" t="n">
        <v>2.390451816637878</v>
      </c>
      <c r="B3180" t="n">
        <v>510</v>
      </c>
      <c r="C3180" t="n">
        <v>-55.16450385131722</v>
      </c>
      <c r="D3180" t="n">
        <v>4</v>
      </c>
      <c r="E3180" t="n">
        <v>-243.4826367091562</v>
      </c>
      <c r="F3180" t="n">
        <v>0</v>
      </c>
      <c r="G3180" t="n">
        <v>-229.7606030398181</v>
      </c>
      <c r="H3180" t="n">
        <v>0</v>
      </c>
    </row>
    <row r="3181">
      <c r="A3181" t="n">
        <v>2.400451816637879</v>
      </c>
      <c r="B3181" t="n">
        <v>560</v>
      </c>
      <c r="C3181" t="n">
        <v>-55.15450385131722</v>
      </c>
      <c r="D3181" t="n">
        <v>4</v>
      </c>
      <c r="E3181" t="n">
        <v>-243.4726367091562</v>
      </c>
      <c r="F3181" t="n">
        <v>1</v>
      </c>
      <c r="G3181" t="n">
        <v>-229.7506030398181</v>
      </c>
      <c r="H3181" t="n">
        <v>1</v>
      </c>
    </row>
    <row r="3182">
      <c r="A3182" t="n">
        <v>2.410451816637881</v>
      </c>
      <c r="B3182" t="n">
        <v>522</v>
      </c>
      <c r="C3182" t="n">
        <v>-55.14450385131721</v>
      </c>
      <c r="D3182" t="n">
        <v>7</v>
      </c>
      <c r="E3182" t="n">
        <v>-243.4626367091562</v>
      </c>
      <c r="F3182" t="n">
        <v>0</v>
      </c>
      <c r="G3182" t="n">
        <v>-229.7406030398181</v>
      </c>
      <c r="H3182" t="n">
        <v>0</v>
      </c>
    </row>
    <row r="3183">
      <c r="A3183" t="n">
        <v>2.420451816637883</v>
      </c>
      <c r="B3183" t="n">
        <v>532</v>
      </c>
      <c r="C3183" t="n">
        <v>-55.13450385131721</v>
      </c>
      <c r="D3183" t="n">
        <v>11</v>
      </c>
      <c r="E3183" t="n">
        <v>-243.4526367091563</v>
      </c>
      <c r="F3183" t="n">
        <v>0</v>
      </c>
      <c r="G3183" t="n">
        <v>-229.7306030398181</v>
      </c>
      <c r="H3183" t="n">
        <v>0</v>
      </c>
    </row>
    <row r="3184">
      <c r="A3184" t="n">
        <v>2.430451816637884</v>
      </c>
      <c r="B3184" t="n">
        <v>523</v>
      </c>
      <c r="C3184" t="n">
        <v>-55.1245038513172</v>
      </c>
      <c r="D3184" t="n">
        <v>8</v>
      </c>
      <c r="E3184" t="n">
        <v>-243.4426367091563</v>
      </c>
      <c r="F3184" t="n">
        <v>0</v>
      </c>
      <c r="G3184" t="n">
        <v>-229.7206030398181</v>
      </c>
      <c r="H3184" t="n">
        <v>0</v>
      </c>
    </row>
    <row r="3185">
      <c r="A3185" t="n">
        <v>2.440451816637886</v>
      </c>
      <c r="B3185" t="n">
        <v>530</v>
      </c>
      <c r="C3185" t="n">
        <v>-55.1145038513172</v>
      </c>
      <c r="D3185" t="n">
        <v>10</v>
      </c>
      <c r="E3185" t="n">
        <v>-243.4326367091563</v>
      </c>
      <c r="F3185" t="n">
        <v>0</v>
      </c>
      <c r="G3185" t="n">
        <v>-229.7106030398181</v>
      </c>
      <c r="H3185" t="n">
        <v>0</v>
      </c>
    </row>
    <row r="3186">
      <c r="A3186" t="n">
        <v>2.450451816637887</v>
      </c>
      <c r="B3186" t="n">
        <v>518</v>
      </c>
      <c r="C3186" t="n">
        <v>-55.10450385131719</v>
      </c>
      <c r="D3186" t="n">
        <v>6</v>
      </c>
      <c r="E3186" t="n">
        <v>-243.4226367091563</v>
      </c>
      <c r="F3186" t="n">
        <v>0</v>
      </c>
      <c r="G3186" t="n">
        <v>-229.7006030398181</v>
      </c>
      <c r="H3186" t="n">
        <v>0</v>
      </c>
    </row>
    <row r="3187">
      <c r="A3187" t="n">
        <v>2.460451816637889</v>
      </c>
      <c r="B3187" t="n">
        <v>525</v>
      </c>
      <c r="C3187" t="n">
        <v>-55.09450385131719</v>
      </c>
      <c r="D3187" t="n">
        <v>7</v>
      </c>
      <c r="E3187" t="n">
        <v>-243.4126367091563</v>
      </c>
      <c r="F3187" t="n">
        <v>0</v>
      </c>
      <c r="G3187" t="n">
        <v>-229.6906030398181</v>
      </c>
      <c r="H3187" t="n">
        <v>0</v>
      </c>
    </row>
    <row r="3188">
      <c r="A3188" t="n">
        <v>2.47045181663789</v>
      </c>
      <c r="B3188" t="n">
        <v>526</v>
      </c>
      <c r="C3188" t="n">
        <v>-55.08450385131718</v>
      </c>
      <c r="D3188" t="n">
        <v>11</v>
      </c>
      <c r="E3188" t="n">
        <v>-243.4026367091563</v>
      </c>
      <c r="F3188" t="n">
        <v>0</v>
      </c>
      <c r="G3188" t="n">
        <v>-229.6806030398182</v>
      </c>
      <c r="H3188" t="n">
        <v>0</v>
      </c>
    </row>
    <row r="3189">
      <c r="A3189" t="n">
        <v>2.480451816637892</v>
      </c>
      <c r="B3189" t="n">
        <v>521</v>
      </c>
      <c r="C3189" t="n">
        <v>-55.07450385131717</v>
      </c>
      <c r="D3189" t="n">
        <v>5</v>
      </c>
      <c r="E3189" t="n">
        <v>-243.3926367091563</v>
      </c>
      <c r="F3189" t="n">
        <v>0</v>
      </c>
      <c r="G3189" t="n">
        <v>-229.6706030398182</v>
      </c>
      <c r="H3189" t="n">
        <v>0</v>
      </c>
    </row>
    <row r="3190">
      <c r="A3190" t="n">
        <v>2.490451816637894</v>
      </c>
      <c r="B3190" t="n">
        <v>538</v>
      </c>
      <c r="C3190" t="n">
        <v>-55.06450385131717</v>
      </c>
      <c r="D3190" t="n">
        <v>6</v>
      </c>
      <c r="E3190" t="n">
        <v>-243.3826367091563</v>
      </c>
      <c r="F3190" t="n">
        <v>1</v>
      </c>
      <c r="G3190" t="n">
        <v>-229.6606030398182</v>
      </c>
      <c r="H3190" t="n">
        <v>0</v>
      </c>
    </row>
    <row r="3191">
      <c r="A3191" t="n">
        <v>2.500451816637895</v>
      </c>
      <c r="B3191" t="n">
        <v>524</v>
      </c>
      <c r="C3191" t="n">
        <v>-55.05450385131716</v>
      </c>
      <c r="D3191" t="n">
        <v>12</v>
      </c>
      <c r="E3191" t="n">
        <v>-243.3726367091563</v>
      </c>
      <c r="F3191" t="n">
        <v>0</v>
      </c>
      <c r="G3191" t="n">
        <v>-229.6506030398182</v>
      </c>
      <c r="H3191" t="n">
        <v>0</v>
      </c>
    </row>
    <row r="3192">
      <c r="A3192" t="n">
        <v>2.510451816637897</v>
      </c>
      <c r="B3192" t="n">
        <v>561</v>
      </c>
      <c r="C3192" t="n">
        <v>-55.04450385131716</v>
      </c>
      <c r="D3192" t="n">
        <v>3</v>
      </c>
      <c r="E3192" t="n">
        <v>-243.3626367091563</v>
      </c>
      <c r="F3192" t="n">
        <v>0</v>
      </c>
      <c r="G3192" t="n">
        <v>-229.6406030398182</v>
      </c>
      <c r="H3192" t="n">
        <v>0</v>
      </c>
    </row>
    <row r="3193">
      <c r="A3193" t="n">
        <v>2.520451816637898</v>
      </c>
      <c r="B3193" t="n">
        <v>525</v>
      </c>
      <c r="C3193" t="n">
        <v>-55.03450385131715</v>
      </c>
      <c r="D3193" t="n">
        <v>7</v>
      </c>
      <c r="E3193" t="n">
        <v>-243.3526367091563</v>
      </c>
      <c r="F3193" t="n">
        <v>1</v>
      </c>
      <c r="G3193" t="n">
        <v>-229.6306030398182</v>
      </c>
      <c r="H3193" t="n">
        <v>0</v>
      </c>
    </row>
    <row r="3194">
      <c r="A3194" t="n">
        <v>2.5304518166379</v>
      </c>
      <c r="B3194" t="n">
        <v>513</v>
      </c>
      <c r="C3194" t="n">
        <v>-55.02450385131715</v>
      </c>
      <c r="D3194" t="n">
        <v>7</v>
      </c>
      <c r="E3194" t="n">
        <v>-243.3426367091564</v>
      </c>
      <c r="F3194" t="n">
        <v>0</v>
      </c>
      <c r="G3194" t="n">
        <v>-229.6206030398182</v>
      </c>
      <c r="H3194" t="n">
        <v>0</v>
      </c>
    </row>
    <row r="3195">
      <c r="A3195" t="n">
        <v>2.540451816637901</v>
      </c>
      <c r="B3195" t="n">
        <v>524</v>
      </c>
      <c r="C3195" t="n">
        <v>-55.01450385131714</v>
      </c>
      <c r="D3195" t="n">
        <v>7</v>
      </c>
      <c r="E3195" t="n">
        <v>-243.3326367091564</v>
      </c>
      <c r="F3195" t="n">
        <v>0</v>
      </c>
      <c r="G3195" t="n">
        <v>-229.6106030398182</v>
      </c>
      <c r="H3195" t="n">
        <v>0</v>
      </c>
    </row>
    <row r="3196">
      <c r="A3196" t="n">
        <v>2.550451816637903</v>
      </c>
      <c r="B3196" t="n">
        <v>480</v>
      </c>
      <c r="C3196" t="n">
        <v>-55.00450385131714</v>
      </c>
      <c r="D3196" t="n">
        <v>8</v>
      </c>
      <c r="E3196" t="n">
        <v>-243.3226367091564</v>
      </c>
      <c r="F3196" t="n">
        <v>0</v>
      </c>
      <c r="G3196" t="n">
        <v>-229.6006030398182</v>
      </c>
      <c r="H3196" t="n">
        <v>0</v>
      </c>
    </row>
    <row r="3197">
      <c r="A3197" t="n">
        <v>2.560451816637904</v>
      </c>
      <c r="B3197" t="n">
        <v>522</v>
      </c>
      <c r="C3197" t="n">
        <v>-54.99450385131713</v>
      </c>
      <c r="D3197" t="n">
        <v>8</v>
      </c>
      <c r="E3197" t="n">
        <v>-243.3126367091564</v>
      </c>
      <c r="F3197" t="n">
        <v>0</v>
      </c>
      <c r="G3197" t="n">
        <v>-229.5906030398182</v>
      </c>
      <c r="H3197" t="n">
        <v>0</v>
      </c>
    </row>
    <row r="3198">
      <c r="A3198" t="n">
        <v>2.570451816637906</v>
      </c>
      <c r="B3198" t="n">
        <v>555</v>
      </c>
      <c r="C3198" t="n">
        <v>-54.98450385131713</v>
      </c>
      <c r="D3198" t="n">
        <v>2</v>
      </c>
      <c r="E3198" t="n">
        <v>-243.3026367091564</v>
      </c>
      <c r="F3198" t="n">
        <v>0</v>
      </c>
      <c r="G3198" t="n">
        <v>-229.5806030398182</v>
      </c>
      <c r="H3198" t="n">
        <v>0</v>
      </c>
    </row>
    <row r="3199">
      <c r="A3199" t="n">
        <v>2.580451816637908</v>
      </c>
      <c r="B3199" t="n">
        <v>532</v>
      </c>
      <c r="C3199" t="n">
        <v>-54.97450385131712</v>
      </c>
      <c r="D3199" t="n">
        <v>8</v>
      </c>
      <c r="E3199" t="n">
        <v>-243.2926367091564</v>
      </c>
      <c r="F3199" t="n">
        <v>0</v>
      </c>
      <c r="G3199" t="n">
        <v>-229.5706030398183</v>
      </c>
      <c r="H3199" t="n">
        <v>0</v>
      </c>
    </row>
    <row r="3200">
      <c r="A3200" t="n">
        <v>2.590451816637909</v>
      </c>
      <c r="B3200" t="n">
        <v>507</v>
      </c>
      <c r="C3200" t="n">
        <v>-54.96450385131712</v>
      </c>
      <c r="D3200" t="n">
        <v>11</v>
      </c>
      <c r="E3200" t="n">
        <v>-243.2826367091564</v>
      </c>
      <c r="F3200" t="n">
        <v>0</v>
      </c>
      <c r="G3200" t="n">
        <v>-229.5606030398183</v>
      </c>
      <c r="H3200" t="n">
        <v>0</v>
      </c>
    </row>
    <row r="3201">
      <c r="A3201" t="n">
        <v>2.600451816637911</v>
      </c>
      <c r="B3201" t="n">
        <v>530</v>
      </c>
      <c r="C3201" t="n">
        <v>-54.95450385131711</v>
      </c>
      <c r="D3201" t="n">
        <v>5</v>
      </c>
      <c r="E3201" t="n">
        <v>-243.2726367091564</v>
      </c>
      <c r="F3201" t="n">
        <v>0</v>
      </c>
      <c r="G3201" t="n">
        <v>-229.5506030398183</v>
      </c>
      <c r="H3201" t="n">
        <v>0</v>
      </c>
    </row>
    <row r="3202">
      <c r="A3202" t="n">
        <v>2.610451816637912</v>
      </c>
      <c r="B3202" t="n">
        <v>566</v>
      </c>
      <c r="C3202" t="n">
        <v>-54.94450385131711</v>
      </c>
      <c r="D3202" t="n">
        <v>9</v>
      </c>
      <c r="E3202" t="n">
        <v>-243.2626367091564</v>
      </c>
      <c r="F3202" t="n">
        <v>0</v>
      </c>
      <c r="G3202" t="n">
        <v>-229.5406030398183</v>
      </c>
      <c r="H3202" t="n">
        <v>0</v>
      </c>
    </row>
    <row r="3203">
      <c r="A3203" t="n">
        <v>2.620451816637917</v>
      </c>
      <c r="B3203" t="n">
        <v>516</v>
      </c>
      <c r="C3203" t="n">
        <v>-54.9345038513171</v>
      </c>
      <c r="D3203" t="n">
        <v>6</v>
      </c>
      <c r="E3203" t="n">
        <v>-243.2526367091564</v>
      </c>
      <c r="F3203" t="n">
        <v>0</v>
      </c>
      <c r="G3203" t="n">
        <v>-229.5306030398183</v>
      </c>
      <c r="H3203" t="n">
        <v>1</v>
      </c>
    </row>
    <row r="3204">
      <c r="A3204" t="n">
        <v>2.630451816637915</v>
      </c>
      <c r="B3204" t="n">
        <v>572</v>
      </c>
      <c r="C3204" t="n">
        <v>-54.9245038513171</v>
      </c>
      <c r="D3204" t="n">
        <v>5</v>
      </c>
      <c r="E3204" t="n">
        <v>-243.2426367091564</v>
      </c>
      <c r="F3204" t="n">
        <v>0</v>
      </c>
      <c r="G3204" t="n">
        <v>-229.5206030398183</v>
      </c>
      <c r="H3204" t="n">
        <v>0</v>
      </c>
    </row>
    <row r="3205">
      <c r="A3205" t="n">
        <v>2.640451816637913</v>
      </c>
      <c r="B3205" t="n">
        <v>508</v>
      </c>
      <c r="C3205" t="n">
        <v>-54.91450385131709</v>
      </c>
      <c r="D3205" t="n">
        <v>5</v>
      </c>
      <c r="E3205" t="n">
        <v>-243.2326367091565</v>
      </c>
      <c r="F3205" t="n">
        <v>0</v>
      </c>
      <c r="G3205" t="n">
        <v>-229.5106030398183</v>
      </c>
      <c r="H3205" t="n">
        <v>0</v>
      </c>
    </row>
    <row r="3206">
      <c r="A3206" t="n">
        <v>2.650451816637919</v>
      </c>
      <c r="B3206" t="n">
        <v>561</v>
      </c>
      <c r="C3206" t="n">
        <v>-54.90450385131709</v>
      </c>
      <c r="D3206" t="n">
        <v>7</v>
      </c>
      <c r="E3206" t="n">
        <v>-243.2226367091565</v>
      </c>
      <c r="F3206" t="n">
        <v>0</v>
      </c>
      <c r="G3206" t="n">
        <v>-229.5006030398183</v>
      </c>
      <c r="H3206" t="n">
        <v>0</v>
      </c>
    </row>
    <row r="3207">
      <c r="A3207" t="n">
        <v>2.660451816637924</v>
      </c>
      <c r="B3207" t="n">
        <v>519</v>
      </c>
      <c r="C3207" t="n">
        <v>-54.89450385131708</v>
      </c>
      <c r="D3207" t="n">
        <v>9</v>
      </c>
      <c r="E3207" t="n">
        <v>-243.2126367091565</v>
      </c>
      <c r="F3207" t="n">
        <v>0</v>
      </c>
      <c r="G3207" t="n">
        <v>-229.4906030398183</v>
      </c>
      <c r="H3207" t="n">
        <v>0</v>
      </c>
    </row>
    <row r="3208">
      <c r="A3208" t="n">
        <v>2.670451816637922</v>
      </c>
      <c r="B3208" t="n">
        <v>509</v>
      </c>
      <c r="C3208" t="n">
        <v>-54.88450385131708</v>
      </c>
      <c r="D3208" t="n">
        <v>9</v>
      </c>
      <c r="E3208" t="n">
        <v>-243.2026367091565</v>
      </c>
      <c r="F3208" t="n">
        <v>0</v>
      </c>
      <c r="G3208" t="n">
        <v>-229.4806030398183</v>
      </c>
      <c r="H3208" t="n">
        <v>1</v>
      </c>
    </row>
    <row r="3209">
      <c r="A3209" t="n">
        <v>2.68045181663792</v>
      </c>
      <c r="B3209" t="n">
        <v>526</v>
      </c>
      <c r="C3209" t="n">
        <v>-54.87450385131707</v>
      </c>
      <c r="D3209" t="n">
        <v>5</v>
      </c>
      <c r="E3209" t="n">
        <v>-243.1926367091565</v>
      </c>
      <c r="F3209" t="n">
        <v>0</v>
      </c>
      <c r="G3209" t="n">
        <v>-229.4706030398183</v>
      </c>
      <c r="H3209" t="n">
        <v>0</v>
      </c>
    </row>
    <row r="3210">
      <c r="A3210" t="n">
        <v>2.690451816637925</v>
      </c>
      <c r="B3210" t="n">
        <v>532</v>
      </c>
      <c r="C3210" t="n">
        <v>-54.86450385131707</v>
      </c>
      <c r="D3210" t="n">
        <v>10</v>
      </c>
      <c r="E3210" t="n">
        <v>-243.1826367091565</v>
      </c>
      <c r="F3210" t="n">
        <v>0</v>
      </c>
      <c r="G3210" t="n">
        <v>-229.4606030398184</v>
      </c>
      <c r="H3210" t="n">
        <v>0</v>
      </c>
    </row>
    <row r="3211">
      <c r="A3211" t="n">
        <v>2.70045181663793</v>
      </c>
      <c r="B3211" t="n">
        <v>503</v>
      </c>
      <c r="C3211" t="n">
        <v>-54.85450385131706</v>
      </c>
      <c r="D3211" t="n">
        <v>9</v>
      </c>
      <c r="E3211" t="n">
        <v>-243.1726367091565</v>
      </c>
      <c r="F3211" t="n">
        <v>0</v>
      </c>
      <c r="G3211" t="n">
        <v>-229.4506030398184</v>
      </c>
      <c r="H3211" t="n">
        <v>0</v>
      </c>
    </row>
    <row r="3212">
      <c r="A3212" t="n">
        <v>2.710451816637928</v>
      </c>
      <c r="B3212" t="n">
        <v>524</v>
      </c>
      <c r="C3212" t="n">
        <v>-54.84450385131706</v>
      </c>
      <c r="D3212" t="n">
        <v>6</v>
      </c>
      <c r="E3212" t="n">
        <v>-243.1626367091565</v>
      </c>
      <c r="F3212" t="n">
        <v>0</v>
      </c>
      <c r="G3212" t="n">
        <v>-229.4406030398184</v>
      </c>
      <c r="H3212" t="n">
        <v>0</v>
      </c>
    </row>
    <row r="3213">
      <c r="A3213" t="n">
        <v>2.720451816637926</v>
      </c>
      <c r="B3213" t="n">
        <v>509</v>
      </c>
      <c r="C3213" t="n">
        <v>-54.83450385131705</v>
      </c>
      <c r="D3213" t="n">
        <v>11</v>
      </c>
      <c r="E3213" t="n">
        <v>-243.1526367091565</v>
      </c>
      <c r="F3213" t="n">
        <v>0</v>
      </c>
      <c r="G3213" t="n">
        <v>-229.4306030398184</v>
      </c>
      <c r="H3213" t="n">
        <v>0</v>
      </c>
    </row>
    <row r="3214">
      <c r="A3214" t="n">
        <v>2.730451816637931</v>
      </c>
      <c r="B3214" t="n">
        <v>476</v>
      </c>
      <c r="C3214" t="n">
        <v>-54.82450385131705</v>
      </c>
      <c r="D3214" t="n">
        <v>7</v>
      </c>
      <c r="E3214" t="n">
        <v>-243.1426367091565</v>
      </c>
      <c r="F3214" t="n">
        <v>1</v>
      </c>
      <c r="G3214" t="n">
        <v>-229.4206030398184</v>
      </c>
      <c r="H3214" t="n">
        <v>0</v>
      </c>
    </row>
    <row r="3215">
      <c r="A3215" t="n">
        <v>2.740451816637936</v>
      </c>
      <c r="B3215" t="n">
        <v>538</v>
      </c>
      <c r="C3215" t="n">
        <v>-54.81450385131704</v>
      </c>
      <c r="D3215" t="n">
        <v>7</v>
      </c>
      <c r="E3215" t="n">
        <v>-243.1326367091565</v>
      </c>
      <c r="F3215" t="n">
        <v>0</v>
      </c>
      <c r="G3215" t="n">
        <v>-229.4106030398184</v>
      </c>
      <c r="H3215" t="n">
        <v>0</v>
      </c>
    </row>
    <row r="3216">
      <c r="A3216" t="n">
        <v>2.750451816637934</v>
      </c>
      <c r="B3216" t="n">
        <v>549</v>
      </c>
      <c r="C3216" t="n">
        <v>-54.80450385131704</v>
      </c>
      <c r="D3216" t="n">
        <v>6</v>
      </c>
      <c r="E3216" t="n">
        <v>-243.1226367091566</v>
      </c>
      <c r="F3216" t="n">
        <v>0</v>
      </c>
      <c r="G3216" t="n">
        <v>-229.4006030398184</v>
      </c>
      <c r="H3216" t="n">
        <v>0</v>
      </c>
    </row>
    <row r="3217">
      <c r="A3217" t="n">
        <v>2.760451816637932</v>
      </c>
      <c r="B3217" t="n">
        <v>512</v>
      </c>
      <c r="C3217" t="n">
        <v>-54.79450385131703</v>
      </c>
      <c r="D3217" t="n">
        <v>7</v>
      </c>
      <c r="E3217" t="n">
        <v>-243.1126367091566</v>
      </c>
      <c r="F3217" t="n">
        <v>0</v>
      </c>
      <c r="G3217" t="n">
        <v>-229.3906030398184</v>
      </c>
      <c r="H3217" t="n">
        <v>0</v>
      </c>
    </row>
    <row r="3218">
      <c r="A3218" t="n">
        <v>2.770451816637937</v>
      </c>
      <c r="B3218" t="n">
        <v>520</v>
      </c>
      <c r="C3218" t="n">
        <v>-54.78450385131703</v>
      </c>
      <c r="D3218" t="n">
        <v>9</v>
      </c>
      <c r="E3218" t="n">
        <v>-243.1026367091566</v>
      </c>
      <c r="F3218" t="n">
        <v>0</v>
      </c>
      <c r="G3218" t="n">
        <v>-229.3806030398184</v>
      </c>
      <c r="H3218" t="n">
        <v>0</v>
      </c>
    </row>
    <row r="3219">
      <c r="A3219" t="n">
        <v>2.780451816637942</v>
      </c>
      <c r="B3219" t="n">
        <v>534</v>
      </c>
      <c r="C3219" t="n">
        <v>-54.77450385131702</v>
      </c>
      <c r="D3219" t="n">
        <v>6</v>
      </c>
      <c r="E3219" t="n">
        <v>-243.0926367091566</v>
      </c>
      <c r="F3219" t="n">
        <v>0</v>
      </c>
      <c r="G3219" t="n">
        <v>-229.3706030398184</v>
      </c>
      <c r="H3219" t="n">
        <v>0</v>
      </c>
    </row>
    <row r="3220">
      <c r="A3220" t="n">
        <v>2.79045181663794</v>
      </c>
      <c r="B3220" t="n">
        <v>517</v>
      </c>
      <c r="C3220" t="n">
        <v>-54.76450385131702</v>
      </c>
      <c r="D3220" t="n">
        <v>3</v>
      </c>
      <c r="E3220" t="n">
        <v>-243.0826367091566</v>
      </c>
      <c r="F3220" t="n">
        <v>1</v>
      </c>
      <c r="G3220" t="n">
        <v>-229.3606030398184</v>
      </c>
      <c r="H3220" t="n">
        <v>0</v>
      </c>
    </row>
    <row r="3221">
      <c r="A3221" t="n">
        <v>2.800451816637938</v>
      </c>
      <c r="B3221" t="n">
        <v>537</v>
      </c>
      <c r="C3221" t="n">
        <v>-54.75450385131701</v>
      </c>
      <c r="D3221" t="n">
        <v>8</v>
      </c>
      <c r="E3221" t="n">
        <v>-243.0726367091566</v>
      </c>
      <c r="F3221" t="n">
        <v>0</v>
      </c>
      <c r="G3221" t="n">
        <v>-229.3506030398185</v>
      </c>
      <c r="H3221" t="n">
        <v>0</v>
      </c>
    </row>
    <row r="3222">
      <c r="A3222" t="n">
        <v>2.810451816637944</v>
      </c>
      <c r="B3222" t="n">
        <v>509</v>
      </c>
      <c r="C3222" t="n">
        <v>-54.74450385131701</v>
      </c>
      <c r="D3222" t="n">
        <v>4</v>
      </c>
      <c r="E3222" t="n">
        <v>-243.0626367091566</v>
      </c>
      <c r="F3222" t="n">
        <v>0</v>
      </c>
      <c r="G3222" t="n">
        <v>-229.3406030398185</v>
      </c>
      <c r="H3222" t="n">
        <v>0</v>
      </c>
    </row>
    <row r="3223">
      <c r="A3223" t="n">
        <v>2.820451816637949</v>
      </c>
      <c r="B3223" t="n">
        <v>488</v>
      </c>
      <c r="C3223" t="n">
        <v>-54.734503851317</v>
      </c>
      <c r="D3223" t="n">
        <v>8</v>
      </c>
      <c r="E3223" t="n">
        <v>-243.0526367091566</v>
      </c>
      <c r="F3223" t="n">
        <v>0</v>
      </c>
      <c r="G3223" t="n">
        <v>-229.3306030398185</v>
      </c>
      <c r="H3223" t="n">
        <v>0</v>
      </c>
    </row>
    <row r="3224">
      <c r="A3224" t="n">
        <v>2.830451816637947</v>
      </c>
      <c r="B3224" t="n">
        <v>464</v>
      </c>
      <c r="C3224" t="n">
        <v>-54.724503851317</v>
      </c>
      <c r="D3224" t="n">
        <v>8</v>
      </c>
      <c r="E3224" t="n">
        <v>-243.0426367091566</v>
      </c>
      <c r="F3224" t="n">
        <v>0</v>
      </c>
      <c r="G3224" t="n">
        <v>-229.3206030398185</v>
      </c>
      <c r="H3224" t="n">
        <v>0</v>
      </c>
    </row>
    <row r="3225">
      <c r="A3225" t="n">
        <v>2.840451816637945</v>
      </c>
      <c r="B3225" t="n">
        <v>497</v>
      </c>
      <c r="C3225" t="n">
        <v>-54.71450385131699</v>
      </c>
      <c r="D3225" t="n">
        <v>9</v>
      </c>
      <c r="E3225" t="n">
        <v>-243.0326367091566</v>
      </c>
      <c r="F3225" t="n">
        <v>0</v>
      </c>
      <c r="G3225" t="n">
        <v>-229.3106030398185</v>
      </c>
      <c r="H3225" t="n">
        <v>0</v>
      </c>
    </row>
    <row r="3226">
      <c r="A3226" t="n">
        <v>2.85045181663795</v>
      </c>
      <c r="B3226" t="n">
        <v>525</v>
      </c>
      <c r="C3226" t="n">
        <v>-54.70450385131699</v>
      </c>
      <c r="D3226" t="n">
        <v>5</v>
      </c>
      <c r="E3226" t="n">
        <v>-243.0226367091566</v>
      </c>
      <c r="F3226" t="n">
        <v>0</v>
      </c>
      <c r="G3226" t="n">
        <v>-229.3006030398185</v>
      </c>
      <c r="H3226" t="n">
        <v>0</v>
      </c>
    </row>
    <row r="3227">
      <c r="A3227" t="n">
        <v>2.860451816637955</v>
      </c>
      <c r="B3227" t="n">
        <v>538</v>
      </c>
      <c r="C3227" t="n">
        <v>-54.69450385131698</v>
      </c>
      <c r="D3227" t="n">
        <v>10</v>
      </c>
      <c r="E3227" t="n">
        <v>-243.0126367091567</v>
      </c>
      <c r="F3227" t="n">
        <v>0</v>
      </c>
      <c r="G3227" t="n">
        <v>-229.2906030398185</v>
      </c>
      <c r="H3227" t="n">
        <v>0</v>
      </c>
    </row>
    <row r="3228">
      <c r="A3228" t="n">
        <v>2.870451816637953</v>
      </c>
      <c r="B3228" t="n">
        <v>551</v>
      </c>
      <c r="C3228" t="n">
        <v>-54.68450385131698</v>
      </c>
      <c r="D3228" t="n">
        <v>7</v>
      </c>
      <c r="E3228" t="n">
        <v>-243.0026367091567</v>
      </c>
      <c r="F3228" t="n">
        <v>0</v>
      </c>
      <c r="G3228" t="n">
        <v>-229.2806030398185</v>
      </c>
      <c r="H3228" t="n">
        <v>0</v>
      </c>
    </row>
    <row r="3229">
      <c r="A3229" t="n">
        <v>2.880451816637951</v>
      </c>
      <c r="B3229" t="n">
        <v>513</v>
      </c>
      <c r="C3229" t="n">
        <v>-54.67450385131697</v>
      </c>
      <c r="D3229" t="n">
        <v>8</v>
      </c>
      <c r="E3229" t="n">
        <v>-242.9926367091567</v>
      </c>
      <c r="F3229" t="n">
        <v>0</v>
      </c>
      <c r="G3229" t="n">
        <v>-229.2706030398185</v>
      </c>
      <c r="H3229" t="n">
        <v>0</v>
      </c>
    </row>
    <row r="3230">
      <c r="A3230" t="n">
        <v>2.890451816637956</v>
      </c>
      <c r="B3230" t="n">
        <v>514</v>
      </c>
      <c r="C3230" t="n">
        <v>-54.66450385131697</v>
      </c>
      <c r="D3230" t="n">
        <v>1</v>
      </c>
      <c r="E3230" t="n">
        <v>-242.9826367091567</v>
      </c>
      <c r="F3230" t="n">
        <v>1</v>
      </c>
      <c r="G3230" t="n">
        <v>-229.2606030398185</v>
      </c>
      <c r="H3230" t="n">
        <v>0</v>
      </c>
    </row>
    <row r="3231">
      <c r="A3231" t="n">
        <v>2.900451816637961</v>
      </c>
      <c r="B3231" t="n">
        <v>497</v>
      </c>
      <c r="C3231" t="n">
        <v>-54.65450385131696</v>
      </c>
      <c r="D3231" t="n">
        <v>7</v>
      </c>
      <c r="E3231" t="n">
        <v>-242.9726367091567</v>
      </c>
      <c r="F3231" t="n">
        <v>0</v>
      </c>
      <c r="G3231" t="n">
        <v>-229.2506030398185</v>
      </c>
      <c r="H3231" t="n">
        <v>0</v>
      </c>
    </row>
    <row r="3232">
      <c r="A3232" t="n">
        <v>2.910451816637959</v>
      </c>
      <c r="B3232" t="n">
        <v>495</v>
      </c>
      <c r="C3232" t="n">
        <v>-54.64450385131695</v>
      </c>
      <c r="D3232" t="n">
        <v>5</v>
      </c>
      <c r="E3232" t="n">
        <v>-242.9626367091567</v>
      </c>
      <c r="F3232" t="n">
        <v>0</v>
      </c>
      <c r="G3232" t="n">
        <v>-229.2406030398186</v>
      </c>
      <c r="H3232" t="n">
        <v>0</v>
      </c>
    </row>
    <row r="3233">
      <c r="A3233" t="n">
        <v>2.920451816637957</v>
      </c>
      <c r="B3233" t="n">
        <v>497</v>
      </c>
      <c r="C3233" t="n">
        <v>-54.63450385131695</v>
      </c>
      <c r="D3233" t="n">
        <v>6</v>
      </c>
      <c r="E3233" t="n">
        <v>-242.9526367091567</v>
      </c>
      <c r="F3233" t="n">
        <v>1</v>
      </c>
      <c r="G3233" t="n">
        <v>-229.2306030398186</v>
      </c>
      <c r="H3233" t="n">
        <v>0</v>
      </c>
    </row>
    <row r="3234">
      <c r="A3234" t="n">
        <v>2.930451816637962</v>
      </c>
      <c r="B3234" t="n">
        <v>547</v>
      </c>
      <c r="C3234" t="n">
        <v>-54.62450385131694</v>
      </c>
      <c r="D3234" t="n">
        <v>9</v>
      </c>
      <c r="E3234" t="n">
        <v>-242.9426367091567</v>
      </c>
      <c r="F3234" t="n">
        <v>0</v>
      </c>
      <c r="G3234" t="n">
        <v>-229.2206030398186</v>
      </c>
      <c r="H3234" t="n">
        <v>0</v>
      </c>
    </row>
    <row r="3235">
      <c r="A3235" t="n">
        <v>2.940451816637967</v>
      </c>
      <c r="B3235" t="n">
        <v>525</v>
      </c>
      <c r="C3235" t="n">
        <v>-54.61450385131694</v>
      </c>
      <c r="D3235" t="n">
        <v>4</v>
      </c>
      <c r="E3235" t="n">
        <v>-242.9326367091567</v>
      </c>
      <c r="F3235" t="n">
        <v>0</v>
      </c>
      <c r="G3235" t="n">
        <v>-229.2106030398186</v>
      </c>
      <c r="H3235" t="n">
        <v>0</v>
      </c>
    </row>
    <row r="3236">
      <c r="A3236" t="n">
        <v>2.950451816637965</v>
      </c>
      <c r="B3236" t="n">
        <v>478</v>
      </c>
      <c r="C3236" t="n">
        <v>-54.60450385131693</v>
      </c>
      <c r="D3236" t="n">
        <v>3</v>
      </c>
      <c r="E3236" t="n">
        <v>-242.9226367091567</v>
      </c>
      <c r="F3236" t="n">
        <v>0</v>
      </c>
      <c r="G3236" t="n">
        <v>-229.2006030398186</v>
      </c>
      <c r="H3236" t="n">
        <v>0</v>
      </c>
    </row>
    <row r="3237">
      <c r="A3237" t="n">
        <v>2.960451816637963</v>
      </c>
      <c r="B3237" t="n">
        <v>491</v>
      </c>
      <c r="C3237" t="n">
        <v>-54.59450385131693</v>
      </c>
      <c r="D3237" t="n">
        <v>5</v>
      </c>
      <c r="E3237" t="n">
        <v>-242.9126367091567</v>
      </c>
      <c r="F3237" t="n">
        <v>0</v>
      </c>
      <c r="G3237" t="n">
        <v>-229.1906030398186</v>
      </c>
      <c r="H3237" t="n">
        <v>0</v>
      </c>
    </row>
    <row r="3238">
      <c r="A3238" t="n">
        <v>2.970451816637969</v>
      </c>
      <c r="B3238" t="n">
        <v>479</v>
      </c>
      <c r="C3238" t="n">
        <v>-54.58450385131692</v>
      </c>
      <c r="D3238" t="n">
        <v>7</v>
      </c>
      <c r="E3238" t="n">
        <v>-242.9026367091568</v>
      </c>
      <c r="F3238" t="n">
        <v>0</v>
      </c>
      <c r="G3238" t="n">
        <v>-229.1806030398186</v>
      </c>
      <c r="H3238" t="n">
        <v>0</v>
      </c>
    </row>
    <row r="3239">
      <c r="A3239" t="n">
        <v>2.980451816637974</v>
      </c>
      <c r="B3239" t="n">
        <v>513</v>
      </c>
      <c r="C3239" t="n">
        <v>-54.57450385131692</v>
      </c>
      <c r="D3239" t="n">
        <v>10</v>
      </c>
      <c r="E3239" t="n">
        <v>-242.8926367091568</v>
      </c>
      <c r="F3239" t="n">
        <v>0</v>
      </c>
      <c r="G3239" t="n">
        <v>-229.1706030398186</v>
      </c>
      <c r="H3239" t="n">
        <v>0</v>
      </c>
    </row>
    <row r="3240">
      <c r="A3240" t="n">
        <v>2.990451816637972</v>
      </c>
      <c r="B3240" t="n">
        <v>540</v>
      </c>
      <c r="C3240" t="n">
        <v>-54.56450385131691</v>
      </c>
      <c r="D3240" t="n">
        <v>10</v>
      </c>
      <c r="E3240" t="n">
        <v>-242.8826367091568</v>
      </c>
      <c r="F3240" t="n">
        <v>0</v>
      </c>
      <c r="G3240" t="n">
        <v>-229.1606030398186</v>
      </c>
      <c r="H3240" t="n">
        <v>0</v>
      </c>
    </row>
    <row r="3241">
      <c r="A3241" t="n">
        <v>3.00045181663797</v>
      </c>
      <c r="B3241" t="n">
        <v>538</v>
      </c>
      <c r="C3241" t="n">
        <v>-54.55450385131691</v>
      </c>
      <c r="D3241" t="n">
        <v>5</v>
      </c>
      <c r="E3241" t="n">
        <v>-242.8726367091568</v>
      </c>
      <c r="F3241" t="n">
        <v>0</v>
      </c>
      <c r="G3241" t="n">
        <v>-229.1506030398186</v>
      </c>
      <c r="H3241" t="n">
        <v>0</v>
      </c>
    </row>
    <row r="3242">
      <c r="A3242" t="n">
        <v>3.010451816637975</v>
      </c>
      <c r="B3242" t="n">
        <v>498</v>
      </c>
      <c r="C3242" t="n">
        <v>-54.5445038513169</v>
      </c>
      <c r="D3242" t="n">
        <v>6</v>
      </c>
      <c r="E3242" t="n">
        <v>-242.8626367091568</v>
      </c>
      <c r="F3242" t="n">
        <v>0</v>
      </c>
      <c r="G3242" t="n">
        <v>-229.1406030398186</v>
      </c>
      <c r="H3242" t="n">
        <v>0</v>
      </c>
    </row>
    <row r="3243">
      <c r="A3243" t="n">
        <v>3.02045181663798</v>
      </c>
      <c r="B3243" t="n">
        <v>534</v>
      </c>
      <c r="C3243" t="n">
        <v>-54.5345038513169</v>
      </c>
      <c r="D3243" t="n">
        <v>5</v>
      </c>
      <c r="E3243" t="n">
        <v>-242.8526367091568</v>
      </c>
      <c r="F3243" t="n">
        <v>0</v>
      </c>
      <c r="G3243" t="n">
        <v>-229.1306030398187</v>
      </c>
      <c r="H3243" t="n">
        <v>0</v>
      </c>
    </row>
    <row r="3244">
      <c r="A3244" t="n">
        <v>3.030451816637978</v>
      </c>
      <c r="B3244" t="n">
        <v>508</v>
      </c>
      <c r="C3244" t="n">
        <v>-54.52450385131689</v>
      </c>
      <c r="D3244" t="n">
        <v>4</v>
      </c>
      <c r="E3244" t="n">
        <v>-242.8426367091568</v>
      </c>
      <c r="F3244" t="n">
        <v>0</v>
      </c>
      <c r="G3244" t="n">
        <v>-229.1206030398187</v>
      </c>
      <c r="H3244" t="n">
        <v>0</v>
      </c>
    </row>
    <row r="3245">
      <c r="A3245" t="n">
        <v>3.040451816637976</v>
      </c>
      <c r="B3245" t="n">
        <v>541</v>
      </c>
      <c r="C3245" t="n">
        <v>-54.51450385131689</v>
      </c>
      <c r="D3245" t="n">
        <v>8</v>
      </c>
      <c r="E3245" t="n">
        <v>-242.8326367091568</v>
      </c>
      <c r="F3245" t="n">
        <v>1</v>
      </c>
      <c r="G3245" t="n">
        <v>-229.1106030398187</v>
      </c>
      <c r="H3245" t="n">
        <v>0</v>
      </c>
    </row>
    <row r="3246">
      <c r="A3246" t="n">
        <v>3.050451816637981</v>
      </c>
      <c r="B3246" t="n">
        <v>512</v>
      </c>
      <c r="C3246" t="n">
        <v>-54.50450385131688</v>
      </c>
      <c r="D3246" t="n">
        <v>15</v>
      </c>
      <c r="E3246" t="n">
        <v>-242.8226367091568</v>
      </c>
      <c r="F3246" t="n">
        <v>0</v>
      </c>
      <c r="G3246" t="n">
        <v>-229.1006030398187</v>
      </c>
      <c r="H3246" t="n">
        <v>0</v>
      </c>
    </row>
    <row r="3247">
      <c r="A3247" t="n">
        <v>3.060451816637986</v>
      </c>
      <c r="B3247" t="n">
        <v>502</v>
      </c>
      <c r="C3247" t="n">
        <v>-54.49450385131688</v>
      </c>
      <c r="D3247" t="n">
        <v>7</v>
      </c>
      <c r="E3247" t="n">
        <v>-242.8126367091568</v>
      </c>
      <c r="F3247" t="n">
        <v>0</v>
      </c>
      <c r="G3247" t="n">
        <v>-229.0906030398187</v>
      </c>
      <c r="H3247" t="n">
        <v>0</v>
      </c>
    </row>
    <row r="3248">
      <c r="A3248" t="n">
        <v>3.070451816637984</v>
      </c>
      <c r="B3248" t="n">
        <v>504</v>
      </c>
      <c r="C3248" t="n">
        <v>-54.48450385131687</v>
      </c>
      <c r="D3248" t="n">
        <v>4</v>
      </c>
      <c r="E3248" t="n">
        <v>-242.8026367091568</v>
      </c>
      <c r="F3248" t="n">
        <v>0</v>
      </c>
      <c r="G3248" t="n">
        <v>-229.0806030398187</v>
      </c>
      <c r="H3248" t="n">
        <v>0</v>
      </c>
    </row>
    <row r="3249">
      <c r="A3249" t="n">
        <v>3.080451816637982</v>
      </c>
      <c r="B3249" t="n">
        <v>558</v>
      </c>
      <c r="C3249" t="n">
        <v>-54.47450385131687</v>
      </c>
      <c r="D3249" t="n">
        <v>6</v>
      </c>
      <c r="E3249" t="n">
        <v>-242.7926367091569</v>
      </c>
      <c r="F3249" t="n">
        <v>0</v>
      </c>
      <c r="G3249" t="n">
        <v>-229.0706030398187</v>
      </c>
      <c r="H3249" t="n">
        <v>0</v>
      </c>
    </row>
    <row r="3250">
      <c r="A3250" t="n">
        <v>3.090451816637987</v>
      </c>
      <c r="B3250" t="n">
        <v>473</v>
      </c>
      <c r="C3250" t="n">
        <v>-54.46450385131686</v>
      </c>
      <c r="D3250" t="n">
        <v>11</v>
      </c>
      <c r="E3250" t="n">
        <v>-242.7826367091569</v>
      </c>
      <c r="F3250" t="n">
        <v>0</v>
      </c>
      <c r="G3250" t="n">
        <v>-229.0606030398187</v>
      </c>
      <c r="H3250" t="n">
        <v>0</v>
      </c>
    </row>
    <row r="3251">
      <c r="A3251" t="n">
        <v>3.100451816637992</v>
      </c>
      <c r="B3251" t="n">
        <v>482</v>
      </c>
      <c r="C3251" t="n">
        <v>-54.45450385131686</v>
      </c>
      <c r="D3251" t="n">
        <v>6</v>
      </c>
      <c r="E3251" t="n">
        <v>-242.7726367091569</v>
      </c>
      <c r="F3251" t="n">
        <v>0</v>
      </c>
      <c r="G3251" t="n">
        <v>-229.0506030398187</v>
      </c>
      <c r="H3251" t="n">
        <v>0</v>
      </c>
    </row>
    <row r="3252">
      <c r="A3252" t="n">
        <v>3.11045181663799</v>
      </c>
      <c r="B3252" t="n">
        <v>514</v>
      </c>
      <c r="C3252" t="n">
        <v>-54.44450385131685</v>
      </c>
      <c r="D3252" t="n">
        <v>6</v>
      </c>
      <c r="E3252" t="n">
        <v>-242.7626367091569</v>
      </c>
      <c r="F3252" t="n">
        <v>0</v>
      </c>
      <c r="G3252" t="n">
        <v>-229.0406030398187</v>
      </c>
      <c r="H3252" t="n">
        <v>0</v>
      </c>
    </row>
    <row r="3253">
      <c r="A3253" t="n">
        <v>3.120451816637988</v>
      </c>
      <c r="B3253" t="n">
        <v>515</v>
      </c>
      <c r="C3253" t="n">
        <v>-54.43450385131685</v>
      </c>
      <c r="D3253" t="n">
        <v>7</v>
      </c>
      <c r="E3253" t="n">
        <v>-242.7526367091569</v>
      </c>
      <c r="F3253" t="n">
        <v>0</v>
      </c>
      <c r="G3253" t="n">
        <v>-229.0306030398187</v>
      </c>
      <c r="H3253" t="n">
        <v>0</v>
      </c>
    </row>
    <row r="3254">
      <c r="A3254" t="n">
        <v>3.130451816637994</v>
      </c>
      <c r="B3254" t="n">
        <v>468</v>
      </c>
      <c r="C3254" t="n">
        <v>-54.42450385131684</v>
      </c>
      <c r="D3254" t="n">
        <v>4</v>
      </c>
      <c r="E3254" t="n">
        <v>-242.7426367091569</v>
      </c>
      <c r="F3254" t="n">
        <v>0</v>
      </c>
      <c r="G3254" t="n">
        <v>-229.0206030398188</v>
      </c>
      <c r="H3254" t="n">
        <v>0</v>
      </c>
    </row>
    <row r="3255">
      <c r="A3255" t="n">
        <v>3.140451816637999</v>
      </c>
      <c r="B3255" t="n">
        <v>506</v>
      </c>
      <c r="C3255" t="n">
        <v>-54.41450385131684</v>
      </c>
      <c r="D3255" t="n">
        <v>4</v>
      </c>
      <c r="E3255" t="n">
        <v>-242.7326367091569</v>
      </c>
      <c r="F3255" t="n">
        <v>0</v>
      </c>
      <c r="G3255" t="n">
        <v>-229.0106030398188</v>
      </c>
      <c r="H3255" t="n">
        <v>0</v>
      </c>
    </row>
    <row r="3256">
      <c r="A3256" t="n">
        <v>3.150451816637997</v>
      </c>
      <c r="B3256" t="n">
        <v>513</v>
      </c>
      <c r="C3256" t="n">
        <v>-54.40450385131683</v>
      </c>
      <c r="D3256" t="n">
        <v>7</v>
      </c>
      <c r="E3256" t="n">
        <v>-242.7226367091569</v>
      </c>
      <c r="F3256" t="n">
        <v>0</v>
      </c>
      <c r="G3256" t="n">
        <v>-229.0006030398188</v>
      </c>
      <c r="H3256" t="n">
        <v>0</v>
      </c>
    </row>
    <row r="3257">
      <c r="A3257" t="n">
        <v>3.160451816637995</v>
      </c>
      <c r="B3257" t="n">
        <v>490</v>
      </c>
      <c r="C3257" t="n">
        <v>-54.39450385131683</v>
      </c>
      <c r="D3257" t="n">
        <v>7</v>
      </c>
      <c r="E3257" t="n">
        <v>-242.7126367091569</v>
      </c>
      <c r="F3257" t="n">
        <v>0</v>
      </c>
      <c r="G3257" t="n">
        <v>-228.9906030398188</v>
      </c>
      <c r="H3257" t="n">
        <v>0</v>
      </c>
    </row>
    <row r="3258">
      <c r="A3258" t="n">
        <v>3.170451816638</v>
      </c>
      <c r="B3258" t="n">
        <v>515</v>
      </c>
      <c r="C3258" t="n">
        <v>-54.38450385131682</v>
      </c>
      <c r="D3258" t="n">
        <v>2</v>
      </c>
      <c r="E3258" t="n">
        <v>-242.7026367091569</v>
      </c>
      <c r="F3258" t="n">
        <v>0</v>
      </c>
      <c r="G3258" t="n">
        <v>-228.9806030398188</v>
      </c>
      <c r="H3258" t="n">
        <v>0</v>
      </c>
    </row>
    <row r="3259">
      <c r="A3259" t="n">
        <v>3.180451816638005</v>
      </c>
      <c r="B3259" t="n">
        <v>473</v>
      </c>
      <c r="C3259" t="n">
        <v>-54.37450385131682</v>
      </c>
      <c r="D3259" t="n">
        <v>5</v>
      </c>
      <c r="E3259" t="n">
        <v>-242.6926367091569</v>
      </c>
      <c r="F3259" t="n">
        <v>0</v>
      </c>
      <c r="G3259" t="n">
        <v>-228.9706030398188</v>
      </c>
      <c r="H3259" t="n">
        <v>0</v>
      </c>
    </row>
    <row r="3260">
      <c r="A3260" t="n">
        <v>3.190451816638003</v>
      </c>
      <c r="B3260" t="n">
        <v>516</v>
      </c>
      <c r="C3260" t="n">
        <v>-54.36450385131681</v>
      </c>
      <c r="D3260" t="n">
        <v>7</v>
      </c>
      <c r="E3260" t="n">
        <v>-242.682636709157</v>
      </c>
      <c r="F3260" t="n">
        <v>1</v>
      </c>
      <c r="G3260" t="n">
        <v>-228.9606030398188</v>
      </c>
      <c r="H3260" t="n">
        <v>0</v>
      </c>
    </row>
    <row r="3261">
      <c r="A3261" t="n">
        <v>3.200451816638001</v>
      </c>
      <c r="B3261" t="n">
        <v>505</v>
      </c>
      <c r="C3261" t="n">
        <v>-54.35450385131681</v>
      </c>
      <c r="D3261" t="n">
        <v>5</v>
      </c>
      <c r="E3261" t="n">
        <v>-242.672636709157</v>
      </c>
      <c r="F3261" t="n">
        <v>0</v>
      </c>
      <c r="G3261" t="n">
        <v>-228.9506030398188</v>
      </c>
      <c r="H3261" t="n">
        <v>0</v>
      </c>
    </row>
    <row r="3262">
      <c r="A3262" t="n">
        <v>3.210451816638006</v>
      </c>
      <c r="B3262" t="n">
        <v>503</v>
      </c>
      <c r="C3262" t="n">
        <v>-54.3445038513168</v>
      </c>
      <c r="D3262" t="n">
        <v>9</v>
      </c>
      <c r="E3262" t="n">
        <v>-242.662636709157</v>
      </c>
      <c r="F3262" t="n">
        <v>0</v>
      </c>
      <c r="G3262" t="n">
        <v>-228.9406030398188</v>
      </c>
      <c r="H3262" t="n">
        <v>0</v>
      </c>
    </row>
    <row r="3263">
      <c r="A3263" t="n">
        <v>3.220451816638011</v>
      </c>
      <c r="B3263" t="n">
        <v>498</v>
      </c>
      <c r="C3263" t="n">
        <v>-54.3345038513168</v>
      </c>
      <c r="D3263" t="n">
        <v>8</v>
      </c>
      <c r="E3263" t="n">
        <v>-242.652636709157</v>
      </c>
      <c r="F3263" t="n">
        <v>0</v>
      </c>
      <c r="G3263" t="n">
        <v>-228.9306030398188</v>
      </c>
      <c r="H3263" t="n">
        <v>0</v>
      </c>
    </row>
    <row r="3264">
      <c r="A3264" t="n">
        <v>3.230451816638009</v>
      </c>
      <c r="B3264" t="n">
        <v>530</v>
      </c>
      <c r="C3264" t="n">
        <v>-54.32450385131679</v>
      </c>
      <c r="D3264" t="n">
        <v>8</v>
      </c>
      <c r="E3264" t="n">
        <v>-242.642636709157</v>
      </c>
      <c r="F3264" t="n">
        <v>0</v>
      </c>
      <c r="G3264" t="n">
        <v>-228.9206030398188</v>
      </c>
      <c r="H3264" t="n">
        <v>0</v>
      </c>
    </row>
    <row r="3265">
      <c r="A3265" t="n">
        <v>3.240451816638007</v>
      </c>
      <c r="B3265" t="n">
        <v>481</v>
      </c>
      <c r="C3265" t="n">
        <v>-54.31450385131679</v>
      </c>
      <c r="D3265" t="n">
        <v>11</v>
      </c>
      <c r="E3265" t="n">
        <v>-242.632636709157</v>
      </c>
      <c r="F3265" t="n">
        <v>0</v>
      </c>
      <c r="G3265" t="n">
        <v>-228.9106030398189</v>
      </c>
      <c r="H3265" t="n">
        <v>0</v>
      </c>
    </row>
    <row r="3266">
      <c r="A3266" t="n">
        <v>3.250451816638012</v>
      </c>
      <c r="B3266" t="n">
        <v>506</v>
      </c>
      <c r="C3266" t="n">
        <v>-54.30450385131678</v>
      </c>
      <c r="D3266" t="n">
        <v>4</v>
      </c>
      <c r="E3266" t="n">
        <v>-242.622636709157</v>
      </c>
      <c r="F3266" t="n">
        <v>1</v>
      </c>
      <c r="G3266" t="n">
        <v>-228.9006030398189</v>
      </c>
      <c r="H3266" t="n">
        <v>0</v>
      </c>
    </row>
    <row r="3267">
      <c r="A3267" t="n">
        <v>3.260451816638017</v>
      </c>
      <c r="B3267" t="n">
        <v>491</v>
      </c>
      <c r="C3267" t="n">
        <v>-54.29450385131678</v>
      </c>
      <c r="D3267" t="n">
        <v>8</v>
      </c>
      <c r="E3267" t="n">
        <v>-242.612636709157</v>
      </c>
      <c r="F3267" t="n">
        <v>1</v>
      </c>
      <c r="G3267" t="n">
        <v>-228.8906030398189</v>
      </c>
      <c r="H3267" t="n">
        <v>0</v>
      </c>
    </row>
    <row r="3268">
      <c r="A3268" t="n">
        <v>3.270451816638015</v>
      </c>
      <c r="B3268" t="n">
        <v>488</v>
      </c>
      <c r="C3268" t="n">
        <v>-54.28450385131677</v>
      </c>
      <c r="D3268" t="n">
        <v>8</v>
      </c>
      <c r="E3268" t="n">
        <v>-242.602636709157</v>
      </c>
      <c r="F3268" t="n">
        <v>0</v>
      </c>
      <c r="G3268" t="n">
        <v>-228.8806030398189</v>
      </c>
      <c r="H3268" t="n">
        <v>0</v>
      </c>
    </row>
    <row r="3269">
      <c r="A3269" t="n">
        <v>3.280451816638013</v>
      </c>
      <c r="B3269" t="n">
        <v>529</v>
      </c>
      <c r="C3269" t="n">
        <v>-54.27450385131677</v>
      </c>
      <c r="D3269" t="n">
        <v>11</v>
      </c>
      <c r="E3269" t="n">
        <v>-242.592636709157</v>
      </c>
      <c r="F3269" t="n">
        <v>0</v>
      </c>
      <c r="G3269" t="n">
        <v>-228.8706030398189</v>
      </c>
      <c r="H3269" t="n">
        <v>0</v>
      </c>
    </row>
    <row r="3270">
      <c r="A3270" t="n">
        <v>3.290451816638019</v>
      </c>
      <c r="B3270" t="n">
        <v>520</v>
      </c>
      <c r="C3270" t="n">
        <v>-54.26450385131676</v>
      </c>
      <c r="D3270" t="n">
        <v>12</v>
      </c>
      <c r="E3270" t="n">
        <v>-242.582636709157</v>
      </c>
      <c r="F3270" t="n">
        <v>0</v>
      </c>
      <c r="G3270" t="n">
        <v>-228.8606030398189</v>
      </c>
      <c r="H3270" t="n">
        <v>0</v>
      </c>
    </row>
    <row r="3271">
      <c r="A3271" t="n">
        <v>3.300451816638024</v>
      </c>
      <c r="B3271" t="n">
        <v>508</v>
      </c>
      <c r="C3271" t="n">
        <v>-54.25450385131676</v>
      </c>
      <c r="D3271" t="n">
        <v>6</v>
      </c>
      <c r="E3271" t="n">
        <v>-242.5726367091571</v>
      </c>
      <c r="F3271" t="n">
        <v>0</v>
      </c>
      <c r="G3271" t="n">
        <v>-228.8506030398189</v>
      </c>
      <c r="H3271" t="n">
        <v>0</v>
      </c>
    </row>
    <row r="3272">
      <c r="A3272" t="n">
        <v>3.310451816638022</v>
      </c>
      <c r="B3272" t="n">
        <v>486</v>
      </c>
      <c r="C3272" t="n">
        <v>-54.24450385131675</v>
      </c>
      <c r="D3272" t="n">
        <v>4</v>
      </c>
      <c r="E3272" t="n">
        <v>-242.5626367091571</v>
      </c>
      <c r="F3272" t="n">
        <v>0</v>
      </c>
      <c r="G3272" t="n">
        <v>-228.8406030398189</v>
      </c>
      <c r="H3272" t="n">
        <v>0</v>
      </c>
    </row>
    <row r="3273">
      <c r="A3273" t="n">
        <v>3.32045181663802</v>
      </c>
      <c r="B3273" t="n">
        <v>511</v>
      </c>
      <c r="C3273" t="n">
        <v>-54.23450385131675</v>
      </c>
      <c r="D3273" t="n">
        <v>9</v>
      </c>
      <c r="E3273" t="n">
        <v>-242.5526367091571</v>
      </c>
      <c r="F3273" t="n">
        <v>0</v>
      </c>
      <c r="G3273" t="n">
        <v>-228.8306030398189</v>
      </c>
      <c r="H3273" t="n">
        <v>0</v>
      </c>
    </row>
    <row r="3274">
      <c r="A3274" t="n">
        <v>3.330451816638025</v>
      </c>
      <c r="B3274" t="n">
        <v>484</v>
      </c>
      <c r="C3274" t="n">
        <v>-54.22450385131674</v>
      </c>
      <c r="D3274" t="n">
        <v>6</v>
      </c>
      <c r="E3274" t="n">
        <v>-242.5426367091571</v>
      </c>
      <c r="F3274" t="n">
        <v>0</v>
      </c>
      <c r="G3274" t="n">
        <v>-228.8206030398189</v>
      </c>
      <c r="H3274" t="n">
        <v>0</v>
      </c>
    </row>
    <row r="3275">
      <c r="A3275" t="n">
        <v>3.34045181663803</v>
      </c>
      <c r="B3275" t="n">
        <v>483</v>
      </c>
      <c r="C3275" t="n">
        <v>-54.21450385131673</v>
      </c>
      <c r="D3275" t="n">
        <v>1</v>
      </c>
      <c r="E3275" t="n">
        <v>-242.5326367091571</v>
      </c>
      <c r="F3275" t="n">
        <v>0</v>
      </c>
      <c r="G3275" t="n">
        <v>-228.8106030398189</v>
      </c>
      <c r="H3275" t="n">
        <v>0</v>
      </c>
    </row>
    <row r="3276">
      <c r="A3276" t="n">
        <v>3.350451816638028</v>
      </c>
      <c r="B3276" t="n">
        <v>511</v>
      </c>
      <c r="C3276" t="n">
        <v>-54.20450385131673</v>
      </c>
      <c r="D3276" t="n">
        <v>5</v>
      </c>
      <c r="E3276" t="n">
        <v>-242.5226367091571</v>
      </c>
      <c r="F3276" t="n">
        <v>0</v>
      </c>
      <c r="G3276" t="n">
        <v>-228.800603039819</v>
      </c>
      <c r="H3276" t="n">
        <v>0</v>
      </c>
    </row>
    <row r="3277">
      <c r="A3277" t="n">
        <v>3.360451816638026</v>
      </c>
      <c r="B3277" t="n">
        <v>532</v>
      </c>
      <c r="C3277" t="n">
        <v>-54.19450385131672</v>
      </c>
      <c r="D3277" t="n">
        <v>4</v>
      </c>
      <c r="E3277" t="n">
        <v>-242.5126367091571</v>
      </c>
      <c r="F3277" t="n">
        <v>0</v>
      </c>
      <c r="G3277" t="n">
        <v>-228.790603039819</v>
      </c>
      <c r="H3277" t="n">
        <v>0</v>
      </c>
    </row>
    <row r="3278">
      <c r="A3278" t="n">
        <v>3.370451816638031</v>
      </c>
      <c r="B3278" t="n">
        <v>498</v>
      </c>
      <c r="C3278" t="n">
        <v>-54.18450385131672</v>
      </c>
      <c r="D3278" t="n">
        <v>7</v>
      </c>
      <c r="E3278" t="n">
        <v>-242.5026367091571</v>
      </c>
      <c r="F3278" t="n">
        <v>0</v>
      </c>
      <c r="G3278" t="n">
        <v>-228.780603039819</v>
      </c>
      <c r="H3278" t="n">
        <v>0</v>
      </c>
    </row>
    <row r="3279">
      <c r="A3279" t="n">
        <v>3.380451816638036</v>
      </c>
      <c r="B3279" t="n">
        <v>501</v>
      </c>
      <c r="C3279" t="n">
        <v>-54.17450385131671</v>
      </c>
      <c r="D3279" t="n">
        <v>7</v>
      </c>
      <c r="E3279" t="n">
        <v>-242.4926367091571</v>
      </c>
      <c r="F3279" t="n">
        <v>0</v>
      </c>
      <c r="G3279" t="n">
        <v>-228.770603039819</v>
      </c>
      <c r="H3279" t="n">
        <v>0</v>
      </c>
    </row>
    <row r="3280">
      <c r="A3280" t="n">
        <v>3.390451816638034</v>
      </c>
      <c r="B3280" t="n">
        <v>533</v>
      </c>
      <c r="C3280" t="n">
        <v>-54.16450385131671</v>
      </c>
      <c r="D3280" t="n">
        <v>4</v>
      </c>
      <c r="E3280" t="n">
        <v>-242.4826367091571</v>
      </c>
      <c r="F3280" t="n">
        <v>0</v>
      </c>
      <c r="G3280" t="n">
        <v>-228.760603039819</v>
      </c>
      <c r="H3280" t="n">
        <v>0</v>
      </c>
    </row>
    <row r="3281">
      <c r="A3281" t="n">
        <v>3.400451816638032</v>
      </c>
      <c r="B3281" t="n">
        <v>528</v>
      </c>
      <c r="C3281" t="n">
        <v>-54.1545038513167</v>
      </c>
      <c r="D3281" t="n">
        <v>4</v>
      </c>
      <c r="E3281" t="n">
        <v>-242.4726367091571</v>
      </c>
      <c r="F3281" t="n">
        <v>0</v>
      </c>
      <c r="G3281" t="n">
        <v>-228.750603039819</v>
      </c>
      <c r="H3281" t="n">
        <v>0</v>
      </c>
    </row>
    <row r="3282">
      <c r="A3282" t="n">
        <v>3.410451816638037</v>
      </c>
      <c r="B3282" t="n">
        <v>483</v>
      </c>
      <c r="C3282" t="n">
        <v>-54.1445038513167</v>
      </c>
      <c r="D3282" t="n">
        <v>7</v>
      </c>
      <c r="E3282" t="n">
        <v>-242.4626367091572</v>
      </c>
      <c r="F3282" t="n">
        <v>0</v>
      </c>
      <c r="G3282" t="n">
        <v>-228.740603039819</v>
      </c>
      <c r="H3282" t="n">
        <v>0</v>
      </c>
    </row>
    <row r="3283">
      <c r="A3283" t="n">
        <v>3.420451816638042</v>
      </c>
      <c r="B3283" t="n">
        <v>465</v>
      </c>
      <c r="C3283" t="n">
        <v>-54.13450385131669</v>
      </c>
      <c r="D3283" t="n">
        <v>7</v>
      </c>
      <c r="E3283" t="n">
        <v>-242.4526367091572</v>
      </c>
      <c r="F3283" t="n">
        <v>0</v>
      </c>
      <c r="G3283" t="n">
        <v>-228.730603039819</v>
      </c>
      <c r="H3283" t="n">
        <v>0</v>
      </c>
    </row>
    <row r="3284">
      <c r="A3284" t="n">
        <v>3.43045181663804</v>
      </c>
      <c r="B3284" t="n">
        <v>470</v>
      </c>
      <c r="C3284" t="n">
        <v>-54.12450385131669</v>
      </c>
      <c r="D3284" t="n">
        <v>8</v>
      </c>
      <c r="E3284" t="n">
        <v>-242.4426367091572</v>
      </c>
      <c r="F3284" t="n">
        <v>0</v>
      </c>
      <c r="G3284" t="n">
        <v>-228.720603039819</v>
      </c>
      <c r="H3284" t="n">
        <v>0</v>
      </c>
    </row>
    <row r="3285">
      <c r="A3285" t="n">
        <v>3.440451816638038</v>
      </c>
      <c r="B3285" t="n">
        <v>495</v>
      </c>
      <c r="C3285" t="n">
        <v>-54.11450385131668</v>
      </c>
      <c r="D3285" t="n">
        <v>3</v>
      </c>
      <c r="E3285" t="n">
        <v>-242.4326367091572</v>
      </c>
      <c r="F3285" t="n">
        <v>0</v>
      </c>
      <c r="G3285" t="n">
        <v>-228.710603039819</v>
      </c>
      <c r="H3285" t="n">
        <v>0</v>
      </c>
    </row>
    <row r="3286">
      <c r="A3286" t="n">
        <v>3.450451816638044</v>
      </c>
      <c r="B3286" t="n">
        <v>494</v>
      </c>
      <c r="C3286" t="n">
        <v>-54.10450385131668</v>
      </c>
      <c r="D3286" t="n">
        <v>7</v>
      </c>
      <c r="E3286" t="n">
        <v>-242.4226367091572</v>
      </c>
      <c r="F3286" t="n">
        <v>0</v>
      </c>
      <c r="G3286" t="n">
        <v>-228.700603039819</v>
      </c>
      <c r="H3286" t="n">
        <v>0</v>
      </c>
    </row>
    <row r="3287">
      <c r="A3287" t="n">
        <v>3.460451816638049</v>
      </c>
      <c r="B3287" t="n">
        <v>486</v>
      </c>
      <c r="C3287" t="n">
        <v>-54.09450385131667</v>
      </c>
      <c r="D3287" t="n">
        <v>9</v>
      </c>
      <c r="E3287" t="n">
        <v>-242.4126367091572</v>
      </c>
      <c r="F3287" t="n">
        <v>0</v>
      </c>
      <c r="G3287" t="n">
        <v>-228.6906030398191</v>
      </c>
      <c r="H3287" t="n">
        <v>0</v>
      </c>
    </row>
    <row r="3288">
      <c r="A3288" t="n">
        <v>3.470451816638047</v>
      </c>
      <c r="B3288" t="n">
        <v>529</v>
      </c>
      <c r="C3288" t="n">
        <v>-54.08450385131667</v>
      </c>
      <c r="D3288" t="n">
        <v>5</v>
      </c>
      <c r="E3288" t="n">
        <v>-242.4026367091572</v>
      </c>
      <c r="F3288" t="n">
        <v>0</v>
      </c>
      <c r="G3288" t="n">
        <v>-228.6806030398191</v>
      </c>
      <c r="H3288" t="n">
        <v>1</v>
      </c>
    </row>
    <row r="3289">
      <c r="A3289" t="n">
        <v>3.480451816638045</v>
      </c>
      <c r="B3289" t="n">
        <v>523</v>
      </c>
      <c r="C3289" t="n">
        <v>-54.07450385131666</v>
      </c>
      <c r="D3289" t="n">
        <v>9</v>
      </c>
      <c r="E3289" t="n">
        <v>-242.3926367091572</v>
      </c>
      <c r="F3289" t="n">
        <v>0</v>
      </c>
      <c r="G3289" t="n">
        <v>-228.6706030398191</v>
      </c>
      <c r="H3289" t="n">
        <v>0</v>
      </c>
    </row>
    <row r="3290">
      <c r="A3290" t="n">
        <v>3.49045181663805</v>
      </c>
      <c r="B3290" t="n">
        <v>476</v>
      </c>
      <c r="C3290" t="n">
        <v>-54.06450385131666</v>
      </c>
      <c r="D3290" t="n">
        <v>4</v>
      </c>
      <c r="E3290" t="n">
        <v>-242.3826367091572</v>
      </c>
      <c r="F3290" t="n">
        <v>0</v>
      </c>
      <c r="G3290" t="n">
        <v>-228.6606030398191</v>
      </c>
      <c r="H3290" t="n">
        <v>0</v>
      </c>
    </row>
    <row r="3291">
      <c r="A3291" t="n">
        <v>3.500451816638055</v>
      </c>
      <c r="B3291" t="n">
        <v>494</v>
      </c>
      <c r="C3291" t="n">
        <v>-54.05450385131665</v>
      </c>
      <c r="D3291" t="n">
        <v>7</v>
      </c>
      <c r="E3291" t="n">
        <v>-242.3726367091572</v>
      </c>
      <c r="F3291" t="n">
        <v>0</v>
      </c>
      <c r="G3291" t="n">
        <v>-228.6506030398191</v>
      </c>
      <c r="H3291" t="n">
        <v>0</v>
      </c>
    </row>
    <row r="3292">
      <c r="A3292" t="n">
        <v>3.510451816638053</v>
      </c>
      <c r="B3292" t="n">
        <v>501</v>
      </c>
      <c r="C3292" t="n">
        <v>-54.04450385131665</v>
      </c>
      <c r="D3292" t="n">
        <v>14</v>
      </c>
      <c r="E3292" t="n">
        <v>-242.3626367091572</v>
      </c>
      <c r="F3292" t="n">
        <v>0</v>
      </c>
      <c r="G3292" t="n">
        <v>-228.6406030398191</v>
      </c>
      <c r="H3292" t="n">
        <v>0</v>
      </c>
    </row>
    <row r="3293">
      <c r="A3293" t="n">
        <v>3.520451816638051</v>
      </c>
      <c r="B3293" t="n">
        <v>456</v>
      </c>
      <c r="C3293" t="n">
        <v>-54.03450385131664</v>
      </c>
      <c r="D3293" t="n">
        <v>9</v>
      </c>
      <c r="E3293" t="n">
        <v>-242.3526367091573</v>
      </c>
      <c r="F3293" t="n">
        <v>1</v>
      </c>
      <c r="G3293" t="n">
        <v>-228.6306030398191</v>
      </c>
      <c r="H3293" t="n">
        <v>0</v>
      </c>
    </row>
    <row r="3294">
      <c r="A3294" t="n">
        <v>3.530451816638056</v>
      </c>
      <c r="B3294" t="n">
        <v>536</v>
      </c>
      <c r="C3294" t="n">
        <v>-54.02450385131664</v>
      </c>
      <c r="D3294" t="n">
        <v>8</v>
      </c>
      <c r="E3294" t="n">
        <v>-242.3426367091573</v>
      </c>
      <c r="F3294" t="n">
        <v>0</v>
      </c>
      <c r="G3294" t="n">
        <v>-228.6206030398191</v>
      </c>
      <c r="H3294" t="n">
        <v>1</v>
      </c>
    </row>
    <row r="3295">
      <c r="A3295" t="n">
        <v>3.540451816638061</v>
      </c>
      <c r="B3295" t="n">
        <v>518</v>
      </c>
      <c r="C3295" t="n">
        <v>-54.01450385131663</v>
      </c>
      <c r="D3295" t="n">
        <v>12</v>
      </c>
      <c r="E3295" t="n">
        <v>-242.3326367091573</v>
      </c>
      <c r="F3295" t="n">
        <v>0</v>
      </c>
      <c r="G3295" t="n">
        <v>-228.6106030398191</v>
      </c>
      <c r="H3295" t="n">
        <v>0</v>
      </c>
    </row>
    <row r="3296">
      <c r="A3296" t="n">
        <v>3.550451816638059</v>
      </c>
      <c r="B3296" t="n">
        <v>483</v>
      </c>
      <c r="C3296" t="n">
        <v>-54.00450385131663</v>
      </c>
      <c r="D3296" t="n">
        <v>3</v>
      </c>
      <c r="E3296" t="n">
        <v>-242.3226367091573</v>
      </c>
      <c r="F3296" t="n">
        <v>0</v>
      </c>
      <c r="G3296" t="n">
        <v>-228.6006030398191</v>
      </c>
      <c r="H3296" t="n">
        <v>0</v>
      </c>
    </row>
    <row r="3297">
      <c r="A3297" t="n">
        <v>3.560451816638057</v>
      </c>
      <c r="B3297" t="n">
        <v>491</v>
      </c>
      <c r="C3297" t="n">
        <v>-53.99450385131662</v>
      </c>
      <c r="D3297" t="n">
        <v>6</v>
      </c>
      <c r="E3297" t="n">
        <v>-242.3126367091573</v>
      </c>
      <c r="F3297" t="n">
        <v>0</v>
      </c>
      <c r="G3297" t="n">
        <v>-228.5906030398191</v>
      </c>
      <c r="H3297" t="n">
        <v>0</v>
      </c>
    </row>
    <row r="3298">
      <c r="A3298" t="n">
        <v>3.570451816638062</v>
      </c>
      <c r="B3298" t="n">
        <v>502</v>
      </c>
      <c r="C3298" t="n">
        <v>-53.98450385131662</v>
      </c>
      <c r="D3298" t="n">
        <v>5</v>
      </c>
      <c r="E3298" t="n">
        <v>-242.3026367091573</v>
      </c>
      <c r="F3298" t="n">
        <v>0</v>
      </c>
      <c r="G3298" t="n">
        <v>-228.5806030398192</v>
      </c>
      <c r="H3298" t="n">
        <v>0</v>
      </c>
    </row>
    <row r="3299">
      <c r="A3299" t="n">
        <v>3.580451816638067</v>
      </c>
      <c r="B3299" t="n">
        <v>478</v>
      </c>
      <c r="C3299" t="n">
        <v>-53.97450385131661</v>
      </c>
      <c r="D3299" t="n">
        <v>7</v>
      </c>
      <c r="E3299" t="n">
        <v>-242.2926367091573</v>
      </c>
      <c r="F3299" t="n">
        <v>0</v>
      </c>
      <c r="G3299" t="n">
        <v>-228.5706030398192</v>
      </c>
      <c r="H3299" t="n">
        <v>0</v>
      </c>
    </row>
    <row r="3300">
      <c r="A3300" t="n">
        <v>3.590451816638065</v>
      </c>
      <c r="B3300" t="n">
        <v>519</v>
      </c>
      <c r="C3300" t="n">
        <v>-53.96450385131661</v>
      </c>
      <c r="D3300" t="n">
        <v>13</v>
      </c>
      <c r="E3300" t="n">
        <v>-242.2826367091573</v>
      </c>
      <c r="F3300" t="n">
        <v>0</v>
      </c>
      <c r="G3300" t="n">
        <v>-228.5606030398192</v>
      </c>
      <c r="H3300" t="n">
        <v>0</v>
      </c>
    </row>
    <row r="3301">
      <c r="A3301" t="n">
        <v>3.600451816638063</v>
      </c>
      <c r="B3301" t="n">
        <v>470</v>
      </c>
      <c r="C3301" t="n">
        <v>-53.9545038513166</v>
      </c>
      <c r="D3301" t="n">
        <v>8</v>
      </c>
      <c r="E3301" t="n">
        <v>-242.2726367091573</v>
      </c>
      <c r="F3301" t="n">
        <v>0</v>
      </c>
      <c r="G3301" t="n">
        <v>-228.5506030398192</v>
      </c>
      <c r="H3301" t="n">
        <v>0</v>
      </c>
    </row>
    <row r="3302">
      <c r="A3302" t="n">
        <v>3.610451816638069</v>
      </c>
      <c r="B3302" t="n">
        <v>470</v>
      </c>
      <c r="C3302" t="n">
        <v>-53.9445038513166</v>
      </c>
      <c r="D3302" t="n">
        <v>9</v>
      </c>
      <c r="E3302" t="n">
        <v>-242.2626367091573</v>
      </c>
      <c r="F3302" t="n">
        <v>0</v>
      </c>
      <c r="G3302" t="n">
        <v>-228.5406030398192</v>
      </c>
      <c r="H3302" t="n">
        <v>0</v>
      </c>
    </row>
    <row r="3303">
      <c r="A3303" t="n">
        <v>3.620451816638074</v>
      </c>
      <c r="B3303" t="n">
        <v>511</v>
      </c>
      <c r="C3303" t="n">
        <v>-53.93450385131659</v>
      </c>
      <c r="D3303" t="n">
        <v>5</v>
      </c>
      <c r="E3303" t="n">
        <v>-242.2526367091573</v>
      </c>
      <c r="F3303" t="n">
        <v>0</v>
      </c>
      <c r="G3303" t="n">
        <v>-228.5306030398192</v>
      </c>
      <c r="H3303" t="n">
        <v>0</v>
      </c>
    </row>
    <row r="3304">
      <c r="A3304" t="n">
        <v>3.630451816638072</v>
      </c>
      <c r="B3304" t="n">
        <v>456</v>
      </c>
      <c r="C3304" t="n">
        <v>-53.92450385131659</v>
      </c>
      <c r="D3304" t="n">
        <v>11</v>
      </c>
      <c r="E3304" t="n">
        <v>-242.2426367091574</v>
      </c>
      <c r="F3304" t="n">
        <v>0</v>
      </c>
      <c r="G3304" t="n">
        <v>-228.5206030398192</v>
      </c>
      <c r="H3304" t="n">
        <v>0</v>
      </c>
    </row>
    <row r="3305">
      <c r="A3305" t="n">
        <v>3.64045181663807</v>
      </c>
      <c r="B3305" t="n">
        <v>515</v>
      </c>
      <c r="C3305" t="n">
        <v>-53.91450385131658</v>
      </c>
      <c r="D3305" t="n">
        <v>7</v>
      </c>
      <c r="E3305" t="n">
        <v>-242.2326367091574</v>
      </c>
      <c r="F3305" t="n">
        <v>0</v>
      </c>
      <c r="G3305" t="n">
        <v>-228.5106030398192</v>
      </c>
      <c r="H3305" t="n">
        <v>0</v>
      </c>
    </row>
    <row r="3306">
      <c r="A3306" t="n">
        <v>3.650451816638075</v>
      </c>
      <c r="B3306" t="n">
        <v>465</v>
      </c>
      <c r="C3306" t="n">
        <v>-53.90450385131658</v>
      </c>
      <c r="D3306" t="n">
        <v>7</v>
      </c>
      <c r="E3306" t="n">
        <v>-242.2226367091574</v>
      </c>
      <c r="F3306" t="n">
        <v>0</v>
      </c>
      <c r="G3306" t="n">
        <v>-228.5006030398192</v>
      </c>
      <c r="H3306" t="n">
        <v>0</v>
      </c>
    </row>
    <row r="3307">
      <c r="A3307" t="n">
        <v>3.66045181663808</v>
      </c>
      <c r="B3307" t="n">
        <v>506</v>
      </c>
      <c r="C3307" t="n">
        <v>-53.89450385131657</v>
      </c>
      <c r="D3307" t="n">
        <v>10</v>
      </c>
      <c r="E3307" t="n">
        <v>-242.2126367091574</v>
      </c>
      <c r="F3307" t="n">
        <v>0</v>
      </c>
      <c r="G3307" t="n">
        <v>-228.4906030398192</v>
      </c>
      <c r="H3307" t="n">
        <v>0</v>
      </c>
    </row>
    <row r="3308">
      <c r="A3308" t="n">
        <v>3.670451816638078</v>
      </c>
      <c r="B3308" t="n">
        <v>484</v>
      </c>
      <c r="C3308" t="n">
        <v>-53.88450385131657</v>
      </c>
      <c r="D3308" t="n">
        <v>7</v>
      </c>
      <c r="E3308" t="n">
        <v>-242.2026367091574</v>
      </c>
      <c r="F3308" t="n">
        <v>0</v>
      </c>
      <c r="G3308" t="n">
        <v>-228.4806030398192</v>
      </c>
      <c r="H3308" t="n">
        <v>0</v>
      </c>
    </row>
    <row r="3309">
      <c r="A3309" t="n">
        <v>3.680451816638076</v>
      </c>
      <c r="B3309" t="n">
        <v>479</v>
      </c>
      <c r="C3309" t="n">
        <v>-53.87450385131656</v>
      </c>
      <c r="D3309" t="n">
        <v>10</v>
      </c>
      <c r="E3309" t="n">
        <v>-242.1926367091574</v>
      </c>
      <c r="F3309" t="n">
        <v>0</v>
      </c>
      <c r="G3309" t="n">
        <v>-228.4706030398193</v>
      </c>
      <c r="H3309" t="n">
        <v>0</v>
      </c>
    </row>
    <row r="3310">
      <c r="A3310" t="n">
        <v>3.690451816638081</v>
      </c>
      <c r="B3310" t="n">
        <v>453</v>
      </c>
      <c r="C3310" t="n">
        <v>-53.86450385131656</v>
      </c>
      <c r="D3310" t="n">
        <v>6</v>
      </c>
      <c r="E3310" t="n">
        <v>-242.1826367091574</v>
      </c>
      <c r="F3310" t="n">
        <v>0</v>
      </c>
      <c r="G3310" t="n">
        <v>-228.4606030398193</v>
      </c>
      <c r="H3310" t="n">
        <v>0</v>
      </c>
    </row>
    <row r="3311">
      <c r="A3311" t="n">
        <v>3.700451816638086</v>
      </c>
      <c r="B3311" t="n">
        <v>507</v>
      </c>
      <c r="C3311" t="n">
        <v>-53.85450385131655</v>
      </c>
      <c r="D3311" t="n">
        <v>8</v>
      </c>
      <c r="E3311" t="n">
        <v>-242.1726367091574</v>
      </c>
      <c r="F3311" t="n">
        <v>0</v>
      </c>
      <c r="G3311" t="n">
        <v>-228.4506030398193</v>
      </c>
      <c r="H3311" t="n">
        <v>0</v>
      </c>
    </row>
    <row r="3312">
      <c r="A3312" t="n">
        <v>3.710451816638084</v>
      </c>
      <c r="B3312" t="n">
        <v>496</v>
      </c>
      <c r="C3312" t="n">
        <v>-53.84450385131655</v>
      </c>
      <c r="D3312" t="n">
        <v>4</v>
      </c>
      <c r="E3312" t="n">
        <v>-242.1626367091574</v>
      </c>
      <c r="F3312" t="n">
        <v>0</v>
      </c>
      <c r="G3312" t="n">
        <v>-228.4406030398193</v>
      </c>
      <c r="H3312" t="n">
        <v>0</v>
      </c>
    </row>
    <row r="3313">
      <c r="A3313" t="n">
        <v>3.720451816638082</v>
      </c>
      <c r="B3313" t="n">
        <v>496</v>
      </c>
      <c r="C3313" t="n">
        <v>-53.83450385131654</v>
      </c>
      <c r="D3313" t="n">
        <v>11</v>
      </c>
      <c r="E3313" t="n">
        <v>-242.1526367091574</v>
      </c>
      <c r="F3313" t="n">
        <v>0</v>
      </c>
      <c r="G3313" t="n">
        <v>-228.4306030398193</v>
      </c>
      <c r="H3313" t="n">
        <v>0</v>
      </c>
    </row>
    <row r="3314">
      <c r="A3314" t="n">
        <v>3.730451816638087</v>
      </c>
      <c r="B3314" t="n">
        <v>466</v>
      </c>
      <c r="C3314" t="n">
        <v>-53.82450385131654</v>
      </c>
      <c r="D3314" t="n">
        <v>9</v>
      </c>
      <c r="E3314" t="n">
        <v>-242.1426367091574</v>
      </c>
      <c r="F3314" t="n">
        <v>1</v>
      </c>
      <c r="G3314" t="n">
        <v>-228.4206030398193</v>
      </c>
      <c r="H3314" t="n">
        <v>0</v>
      </c>
    </row>
    <row r="3315">
      <c r="A3315" t="n">
        <v>3.740451816638092</v>
      </c>
      <c r="B3315" t="n">
        <v>469</v>
      </c>
      <c r="C3315" t="n">
        <v>-53.81450385131653</v>
      </c>
      <c r="D3315" t="n">
        <v>9</v>
      </c>
      <c r="E3315" t="n">
        <v>-242.1326367091575</v>
      </c>
      <c r="F3315" t="n">
        <v>0</v>
      </c>
      <c r="G3315" t="n">
        <v>-228.4106030398193</v>
      </c>
      <c r="H3315" t="n">
        <v>0</v>
      </c>
    </row>
    <row r="3316">
      <c r="A3316" t="n">
        <v>3.75045181663809</v>
      </c>
      <c r="B3316" t="n">
        <v>471</v>
      </c>
      <c r="C3316" t="n">
        <v>-53.80450385131653</v>
      </c>
      <c r="D3316" t="n">
        <v>5</v>
      </c>
      <c r="E3316" t="n">
        <v>-242.1226367091575</v>
      </c>
      <c r="F3316" t="n">
        <v>0</v>
      </c>
      <c r="G3316" t="n">
        <v>-228.4006030398193</v>
      </c>
      <c r="H3316" t="n">
        <v>0</v>
      </c>
    </row>
    <row r="3317">
      <c r="A3317" t="n">
        <v>3.760451816638088</v>
      </c>
      <c r="B3317" t="n">
        <v>485</v>
      </c>
      <c r="C3317" t="n">
        <v>-53.79450385131652</v>
      </c>
      <c r="D3317" t="n">
        <v>4</v>
      </c>
      <c r="E3317" t="n">
        <v>-242.1126367091575</v>
      </c>
      <c r="F3317" t="n">
        <v>0</v>
      </c>
      <c r="G3317" t="n">
        <v>-228.3906030398193</v>
      </c>
      <c r="H3317" t="n">
        <v>0</v>
      </c>
    </row>
    <row r="3318">
      <c r="A3318" t="n">
        <v>3.770451816638094</v>
      </c>
      <c r="B3318" t="n">
        <v>463</v>
      </c>
      <c r="C3318" t="n">
        <v>-53.78450385131652</v>
      </c>
      <c r="D3318" t="n">
        <v>5</v>
      </c>
      <c r="E3318" t="n">
        <v>-242.1026367091575</v>
      </c>
      <c r="F3318" t="n">
        <v>0</v>
      </c>
      <c r="G3318" t="n">
        <v>-228.3806030398193</v>
      </c>
      <c r="H3318" t="n">
        <v>0</v>
      </c>
    </row>
    <row r="3319">
      <c r="A3319" t="n">
        <v>3.780451816638099</v>
      </c>
      <c r="B3319" t="n">
        <v>450</v>
      </c>
      <c r="C3319" t="n">
        <v>-53.77450385131651</v>
      </c>
      <c r="D3319" t="n">
        <v>7</v>
      </c>
      <c r="E3319" t="n">
        <v>-242.0926367091575</v>
      </c>
      <c r="F3319" t="n">
        <v>0</v>
      </c>
      <c r="G3319" t="n">
        <v>-228.3706030398193</v>
      </c>
      <c r="H3319" t="n">
        <v>0</v>
      </c>
    </row>
    <row r="3320">
      <c r="A3320" t="n">
        <v>3.790451816638097</v>
      </c>
      <c r="B3320" t="n">
        <v>492</v>
      </c>
      <c r="C3320" t="n">
        <v>-53.7645038513165</v>
      </c>
      <c r="D3320" t="n">
        <v>6</v>
      </c>
      <c r="E3320" t="n">
        <v>-242.0826367091575</v>
      </c>
      <c r="F3320" t="n">
        <v>0</v>
      </c>
      <c r="G3320" t="n">
        <v>-228.3606030398194</v>
      </c>
      <c r="H3320" t="n">
        <v>0</v>
      </c>
    </row>
    <row r="3321">
      <c r="A3321" t="n">
        <v>3.800451816638095</v>
      </c>
      <c r="B3321" t="n">
        <v>460</v>
      </c>
      <c r="C3321" t="n">
        <v>-53.7545038513165</v>
      </c>
      <c r="D3321" t="n">
        <v>9</v>
      </c>
      <c r="E3321" t="n">
        <v>-242.0726367091575</v>
      </c>
      <c r="F3321" t="n">
        <v>0</v>
      </c>
      <c r="G3321" t="n">
        <v>-228.3506030398194</v>
      </c>
      <c r="H3321" t="n">
        <v>0</v>
      </c>
    </row>
    <row r="3322">
      <c r="A3322" t="n">
        <v>3.8104518166381</v>
      </c>
      <c r="B3322" t="n">
        <v>468</v>
      </c>
      <c r="C3322" t="n">
        <v>-53.74450385131649</v>
      </c>
      <c r="D3322" t="n">
        <v>9</v>
      </c>
      <c r="E3322" t="n">
        <v>-242.0626367091575</v>
      </c>
      <c r="F3322" t="n">
        <v>0</v>
      </c>
      <c r="G3322" t="n">
        <v>-228.3406030398194</v>
      </c>
      <c r="H3322" t="n">
        <v>0</v>
      </c>
    </row>
    <row r="3323">
      <c r="A3323" t="n">
        <v>3.820451816638105</v>
      </c>
      <c r="B3323" t="n">
        <v>457</v>
      </c>
      <c r="C3323" t="n">
        <v>-53.73450385131649</v>
      </c>
      <c r="D3323" t="n">
        <v>8</v>
      </c>
      <c r="E3323" t="n">
        <v>-242.0526367091575</v>
      </c>
      <c r="F3323" t="n">
        <v>0</v>
      </c>
      <c r="G3323" t="n">
        <v>-228.3306030398194</v>
      </c>
      <c r="H3323" t="n">
        <v>0</v>
      </c>
    </row>
    <row r="3324">
      <c r="A3324" t="n">
        <v>3.830451816638103</v>
      </c>
      <c r="B3324" t="n">
        <v>451</v>
      </c>
      <c r="C3324" t="n">
        <v>-53.72450385131648</v>
      </c>
      <c r="D3324" t="n">
        <v>4</v>
      </c>
      <c r="E3324" t="n">
        <v>-242.0426367091575</v>
      </c>
      <c r="F3324" t="n">
        <v>1</v>
      </c>
      <c r="G3324" t="n">
        <v>-228.3206030398194</v>
      </c>
      <c r="H3324" t="n">
        <v>0</v>
      </c>
    </row>
    <row r="3325">
      <c r="A3325" t="n">
        <v>3.840451816638101</v>
      </c>
      <c r="B3325" t="n">
        <v>482</v>
      </c>
      <c r="C3325" t="n">
        <v>-53.71450385131648</v>
      </c>
      <c r="D3325" t="n">
        <v>12</v>
      </c>
      <c r="E3325" t="n">
        <v>-242.0326367091575</v>
      </c>
      <c r="F3325" t="n">
        <v>0</v>
      </c>
      <c r="G3325" t="n">
        <v>-228.3106030398194</v>
      </c>
      <c r="H3325" t="n">
        <v>0</v>
      </c>
    </row>
    <row r="3326">
      <c r="A3326" t="n">
        <v>3.850451816638106</v>
      </c>
      <c r="B3326" t="n">
        <v>472</v>
      </c>
      <c r="C3326" t="n">
        <v>-53.70450385131647</v>
      </c>
      <c r="D3326" t="n">
        <v>7</v>
      </c>
      <c r="E3326" t="n">
        <v>-242.0226367091576</v>
      </c>
      <c r="F3326" t="n">
        <v>1</v>
      </c>
      <c r="G3326" t="n">
        <v>-228.3006030398194</v>
      </c>
      <c r="H3326" t="n">
        <v>0</v>
      </c>
    </row>
    <row r="3327">
      <c r="A3327" t="n">
        <v>3.860451816638111</v>
      </c>
      <c r="B3327" t="n">
        <v>488</v>
      </c>
      <c r="C3327" t="n">
        <v>-53.69450385131647</v>
      </c>
      <c r="D3327" t="n">
        <v>6</v>
      </c>
      <c r="E3327" t="n">
        <v>-242.0126367091576</v>
      </c>
      <c r="F3327" t="n">
        <v>0</v>
      </c>
      <c r="G3327" t="n">
        <v>-228.2906030398194</v>
      </c>
      <c r="H3327" t="n">
        <v>0</v>
      </c>
    </row>
    <row r="3328">
      <c r="A3328" t="n">
        <v>3.870451816638109</v>
      </c>
      <c r="B3328" t="n">
        <v>463</v>
      </c>
      <c r="C3328" t="n">
        <v>-53.68450385131646</v>
      </c>
      <c r="D3328" t="n">
        <v>5</v>
      </c>
      <c r="E3328" t="n">
        <v>-242.0026367091576</v>
      </c>
      <c r="F3328" t="n">
        <v>0</v>
      </c>
      <c r="G3328" t="n">
        <v>-228.2806030398194</v>
      </c>
      <c r="H3328" t="n">
        <v>0</v>
      </c>
    </row>
    <row r="3329">
      <c r="A3329" t="n">
        <v>3.880451816638107</v>
      </c>
      <c r="B3329" t="n">
        <v>444</v>
      </c>
      <c r="C3329" t="n">
        <v>-53.67450385131646</v>
      </c>
      <c r="D3329" t="n">
        <v>9</v>
      </c>
      <c r="E3329" t="n">
        <v>-241.9926367091576</v>
      </c>
      <c r="F3329" t="n">
        <v>0</v>
      </c>
      <c r="G3329" t="n">
        <v>-228.2706030398194</v>
      </c>
      <c r="H3329" t="n">
        <v>0</v>
      </c>
    </row>
    <row r="3330">
      <c r="A3330" t="n">
        <v>3.890451816638112</v>
      </c>
      <c r="B3330" t="n">
        <v>467</v>
      </c>
      <c r="C3330" t="n">
        <v>-53.66450385131645</v>
      </c>
      <c r="D3330" t="n">
        <v>6</v>
      </c>
      <c r="E3330" t="n">
        <v>-241.9826367091576</v>
      </c>
      <c r="F3330" t="n">
        <v>0</v>
      </c>
      <c r="G3330" t="n">
        <v>-228.2606030398194</v>
      </c>
      <c r="H3330" t="n">
        <v>0</v>
      </c>
    </row>
    <row r="3331">
      <c r="A3331" t="n">
        <v>3.900451816638117</v>
      </c>
      <c r="B3331" t="n">
        <v>486</v>
      </c>
      <c r="C3331" t="n">
        <v>-53.65450385131645</v>
      </c>
      <c r="D3331" t="n">
        <v>9</v>
      </c>
      <c r="E3331" t="n">
        <v>-241.9726367091576</v>
      </c>
      <c r="F3331" t="n">
        <v>0</v>
      </c>
      <c r="G3331" t="n">
        <v>-228.2506030398195</v>
      </c>
      <c r="H3331" t="n">
        <v>0</v>
      </c>
    </row>
    <row r="3332">
      <c r="A3332" t="n">
        <v>3.910451816638115</v>
      </c>
      <c r="B3332" t="n">
        <v>486</v>
      </c>
      <c r="C3332" t="n">
        <v>-53.64450385131644</v>
      </c>
      <c r="D3332" t="n">
        <v>9</v>
      </c>
      <c r="E3332" t="n">
        <v>-241.9626367091576</v>
      </c>
      <c r="F3332" t="n">
        <v>0</v>
      </c>
      <c r="G3332" t="n">
        <v>-228.2406030398195</v>
      </c>
      <c r="H3332" t="n">
        <v>0</v>
      </c>
    </row>
    <row r="3333">
      <c r="A3333" t="n">
        <v>3.920451816638113</v>
      </c>
      <c r="B3333" t="n">
        <v>509</v>
      </c>
      <c r="C3333" t="n">
        <v>-53.63450385131644</v>
      </c>
      <c r="D3333" t="n">
        <v>7</v>
      </c>
      <c r="E3333" t="n">
        <v>-241.9526367091576</v>
      </c>
      <c r="F3333" t="n">
        <v>0</v>
      </c>
      <c r="G3333" t="n">
        <v>-228.2306030398195</v>
      </c>
      <c r="H3333" t="n">
        <v>0</v>
      </c>
    </row>
    <row r="3334">
      <c r="A3334" t="n">
        <v>3.930451816638119</v>
      </c>
      <c r="B3334" t="n">
        <v>460</v>
      </c>
      <c r="C3334" t="n">
        <v>-53.62450385131643</v>
      </c>
      <c r="D3334" t="n">
        <v>8</v>
      </c>
      <c r="E3334" t="n">
        <v>-241.9426367091576</v>
      </c>
      <c r="F3334" t="n">
        <v>0</v>
      </c>
      <c r="G3334" t="n">
        <v>-228.2206030398195</v>
      </c>
      <c r="H3334" t="n">
        <v>0</v>
      </c>
    </row>
    <row r="3335">
      <c r="A3335" t="n">
        <v>3.940451816638124</v>
      </c>
      <c r="B3335" t="n">
        <v>466</v>
      </c>
      <c r="C3335" t="n">
        <v>-53.61450385131643</v>
      </c>
      <c r="D3335" t="n">
        <v>3</v>
      </c>
      <c r="E3335" t="n">
        <v>-241.9326367091576</v>
      </c>
      <c r="F3335" t="n">
        <v>0</v>
      </c>
      <c r="G3335" t="n">
        <v>-228.2106030398195</v>
      </c>
      <c r="H3335" t="n">
        <v>0</v>
      </c>
    </row>
    <row r="3336">
      <c r="A3336" t="n">
        <v>3.950451816638122</v>
      </c>
      <c r="B3336" t="n">
        <v>485</v>
      </c>
      <c r="C3336" t="n">
        <v>-53.60450385131642</v>
      </c>
      <c r="D3336" t="n">
        <v>12</v>
      </c>
      <c r="E3336" t="n">
        <v>-241.9226367091576</v>
      </c>
      <c r="F3336" t="n">
        <v>0</v>
      </c>
      <c r="G3336" t="n">
        <v>-228.2006030398195</v>
      </c>
      <c r="H3336" t="n">
        <v>0</v>
      </c>
    </row>
    <row r="3337">
      <c r="A3337" t="n">
        <v>3.96045181663812</v>
      </c>
      <c r="B3337" t="n">
        <v>505</v>
      </c>
      <c r="C3337" t="n">
        <v>-53.59450385131642</v>
      </c>
      <c r="D3337" t="n">
        <v>9</v>
      </c>
      <c r="E3337" t="n">
        <v>-241.9126367091577</v>
      </c>
      <c r="F3337" t="n">
        <v>0</v>
      </c>
      <c r="G3337" t="n">
        <v>-228.1906030398195</v>
      </c>
      <c r="H3337" t="n">
        <v>0</v>
      </c>
    </row>
    <row r="3338">
      <c r="A3338" t="n">
        <v>3.970451816638125</v>
      </c>
      <c r="B3338" t="n">
        <v>478</v>
      </c>
      <c r="C3338" t="n">
        <v>-53.58450385131641</v>
      </c>
      <c r="D3338" t="n">
        <v>7</v>
      </c>
      <c r="E3338" t="n">
        <v>-241.9026367091577</v>
      </c>
      <c r="F3338" t="n">
        <v>0</v>
      </c>
      <c r="G3338" t="n">
        <v>-228.1806030398195</v>
      </c>
      <c r="H3338" t="n">
        <v>0</v>
      </c>
    </row>
    <row r="3339">
      <c r="A3339" t="n">
        <v>3.98045181663813</v>
      </c>
      <c r="B3339" t="n">
        <v>466</v>
      </c>
      <c r="C3339" t="n">
        <v>-53.57450385131641</v>
      </c>
      <c r="D3339" t="n">
        <v>5</v>
      </c>
      <c r="E3339" t="n">
        <v>-241.8926367091577</v>
      </c>
      <c r="F3339" t="n">
        <v>0</v>
      </c>
      <c r="G3339" t="n">
        <v>-228.1706030398195</v>
      </c>
      <c r="H3339" t="n">
        <v>0</v>
      </c>
    </row>
    <row r="3340">
      <c r="A3340" t="n">
        <v>3.990451816638128</v>
      </c>
      <c r="B3340" t="n">
        <v>447</v>
      </c>
      <c r="C3340" t="n">
        <v>-53.5645038513164</v>
      </c>
      <c r="D3340" t="n">
        <v>10</v>
      </c>
      <c r="E3340" t="n">
        <v>-241.8826367091577</v>
      </c>
      <c r="F3340" t="n">
        <v>0</v>
      </c>
      <c r="G3340" t="n">
        <v>-228.1606030398195</v>
      </c>
      <c r="H3340" t="n">
        <v>0</v>
      </c>
    </row>
    <row r="3341">
      <c r="A3341" t="n">
        <v>4.000451816638126</v>
      </c>
      <c r="B3341" t="n">
        <v>424</v>
      </c>
      <c r="C3341" t="n">
        <v>-53.5545038513164</v>
      </c>
      <c r="D3341" t="n">
        <v>6</v>
      </c>
      <c r="E3341" t="n">
        <v>-241.8726367091577</v>
      </c>
      <c r="F3341" t="n">
        <v>1</v>
      </c>
      <c r="G3341" t="n">
        <v>-228.1506030398195</v>
      </c>
      <c r="H3341" t="n">
        <v>0</v>
      </c>
    </row>
    <row r="3342">
      <c r="A3342" t="n">
        <v>4.010451816638131</v>
      </c>
      <c r="B3342" t="n">
        <v>446</v>
      </c>
      <c r="C3342" t="n">
        <v>-53.54450385131639</v>
      </c>
      <c r="D3342" t="n">
        <v>6</v>
      </c>
      <c r="E3342" t="n">
        <v>-241.8626367091577</v>
      </c>
      <c r="F3342" t="n">
        <v>1</v>
      </c>
      <c r="G3342" t="n">
        <v>-228.1406030398196</v>
      </c>
      <c r="H3342" t="n">
        <v>0</v>
      </c>
    </row>
    <row r="3343">
      <c r="A3343" t="n">
        <v>4.020451816638136</v>
      </c>
      <c r="B3343" t="n">
        <v>484</v>
      </c>
      <c r="C3343" t="n">
        <v>-53.53450385131639</v>
      </c>
      <c r="D3343" t="n">
        <v>5</v>
      </c>
      <c r="E3343" t="n">
        <v>-241.8526367091577</v>
      </c>
      <c r="F3343" t="n">
        <v>0</v>
      </c>
      <c r="G3343" t="n">
        <v>-228.1306030398196</v>
      </c>
      <c r="H3343" t="n">
        <v>0</v>
      </c>
    </row>
    <row r="3344">
      <c r="A3344" t="n">
        <v>4.030451816638134</v>
      </c>
      <c r="B3344" t="n">
        <v>492</v>
      </c>
      <c r="C3344" t="n">
        <v>-53.52450385131638</v>
      </c>
      <c r="D3344" t="n">
        <v>6</v>
      </c>
      <c r="E3344" t="n">
        <v>-241.8426367091577</v>
      </c>
      <c r="F3344" t="n">
        <v>0</v>
      </c>
      <c r="G3344" t="n">
        <v>-228.1206030398196</v>
      </c>
      <c r="H3344" t="n">
        <v>0</v>
      </c>
    </row>
    <row r="3345">
      <c r="A3345" t="n">
        <v>4.040451816638132</v>
      </c>
      <c r="B3345" t="n">
        <v>443</v>
      </c>
      <c r="C3345" t="n">
        <v>-53.51450385131638</v>
      </c>
      <c r="D3345" t="n">
        <v>5</v>
      </c>
      <c r="E3345" t="n">
        <v>-241.8326367091577</v>
      </c>
      <c r="F3345" t="n">
        <v>0</v>
      </c>
      <c r="G3345" t="n">
        <v>-228.1106030398196</v>
      </c>
      <c r="H3345" t="n">
        <v>0</v>
      </c>
    </row>
    <row r="3346">
      <c r="A3346" t="n">
        <v>4.050451816638137</v>
      </c>
      <c r="B3346" t="n">
        <v>477</v>
      </c>
      <c r="C3346" t="n">
        <v>-53.50450385131637</v>
      </c>
      <c r="D3346" t="n">
        <v>16</v>
      </c>
      <c r="E3346" t="n">
        <v>-241.8226367091577</v>
      </c>
      <c r="F3346" t="n">
        <v>1</v>
      </c>
      <c r="G3346" t="n">
        <v>-228.1006030398196</v>
      </c>
      <c r="H3346" t="n">
        <v>0</v>
      </c>
    </row>
    <row r="3347">
      <c r="A3347" t="n">
        <v>4.060451816638142</v>
      </c>
      <c r="B3347" t="n">
        <v>483</v>
      </c>
      <c r="C3347" t="n">
        <v>-53.49450385131637</v>
      </c>
      <c r="D3347" t="n">
        <v>7</v>
      </c>
      <c r="E3347" t="n">
        <v>-241.8126367091577</v>
      </c>
      <c r="F3347" t="n">
        <v>0</v>
      </c>
      <c r="G3347" t="n">
        <v>-228.0906030398196</v>
      </c>
      <c r="H3347" t="n">
        <v>0</v>
      </c>
    </row>
    <row r="3348">
      <c r="A3348" t="n">
        <v>4.07045181663814</v>
      </c>
      <c r="B3348" t="n">
        <v>475</v>
      </c>
      <c r="C3348" t="n">
        <v>-53.48450385131636</v>
      </c>
      <c r="D3348" t="n">
        <v>10</v>
      </c>
      <c r="E3348" t="n">
        <v>-241.8026367091578</v>
      </c>
      <c r="F3348" t="n">
        <v>0</v>
      </c>
      <c r="G3348" t="n">
        <v>-228.0806030398196</v>
      </c>
      <c r="H3348" t="n">
        <v>0</v>
      </c>
    </row>
    <row r="3349">
      <c r="A3349" t="n">
        <v>4.080451816638138</v>
      </c>
      <c r="B3349" t="n">
        <v>517</v>
      </c>
      <c r="C3349" t="n">
        <v>-53.47450385131636</v>
      </c>
      <c r="D3349" t="n">
        <v>11</v>
      </c>
      <c r="E3349" t="n">
        <v>-241.7926367091578</v>
      </c>
      <c r="F3349" t="n">
        <v>0</v>
      </c>
      <c r="G3349" t="n">
        <v>-228.0706030398196</v>
      </c>
      <c r="H3349" t="n">
        <v>0</v>
      </c>
    </row>
    <row r="3350">
      <c r="A3350" t="n">
        <v>4.090451816638144</v>
      </c>
      <c r="B3350" t="n">
        <v>459</v>
      </c>
      <c r="C3350" t="n">
        <v>-53.46450385131635</v>
      </c>
      <c r="D3350" t="n">
        <v>3</v>
      </c>
      <c r="E3350" t="n">
        <v>-241.7826367091578</v>
      </c>
      <c r="F3350" t="n">
        <v>0</v>
      </c>
      <c r="G3350" t="n">
        <v>-228.0606030398196</v>
      </c>
      <c r="H3350" t="n">
        <v>0</v>
      </c>
    </row>
    <row r="3351">
      <c r="A3351" t="n">
        <v>4.100451816638149</v>
      </c>
      <c r="B3351" t="n">
        <v>430</v>
      </c>
      <c r="C3351" t="n">
        <v>-53.45450385131635</v>
      </c>
      <c r="D3351" t="n">
        <v>8</v>
      </c>
      <c r="E3351" t="n">
        <v>-241.7726367091578</v>
      </c>
      <c r="F3351" t="n">
        <v>0</v>
      </c>
      <c r="G3351" t="n">
        <v>-228.0506030398196</v>
      </c>
      <c r="H3351" t="n">
        <v>0</v>
      </c>
    </row>
    <row r="3352">
      <c r="A3352" t="n">
        <v>4.110451816638147</v>
      </c>
      <c r="B3352" t="n">
        <v>437</v>
      </c>
      <c r="C3352" t="n">
        <v>-53.44450385131634</v>
      </c>
      <c r="D3352" t="n">
        <v>5</v>
      </c>
      <c r="E3352" t="n">
        <v>-241.7626367091578</v>
      </c>
      <c r="F3352" t="n">
        <v>0</v>
      </c>
      <c r="G3352" t="n">
        <v>-228.0406030398196</v>
      </c>
      <c r="H3352" t="n">
        <v>0</v>
      </c>
    </row>
    <row r="3353">
      <c r="A3353" t="n">
        <v>4.120451816638145</v>
      </c>
      <c r="B3353" t="n">
        <v>455</v>
      </c>
      <c r="C3353" t="n">
        <v>-53.43450385131634</v>
      </c>
      <c r="D3353" t="n">
        <v>6</v>
      </c>
      <c r="E3353" t="n">
        <v>-241.7526367091578</v>
      </c>
      <c r="F3353" t="n">
        <v>0</v>
      </c>
      <c r="G3353" t="n">
        <v>-228.0306030398197</v>
      </c>
      <c r="H3353" t="n">
        <v>0</v>
      </c>
    </row>
    <row r="3354">
      <c r="A3354" t="n">
        <v>4.13045181663815</v>
      </c>
      <c r="B3354" t="n">
        <v>454</v>
      </c>
      <c r="C3354" t="n">
        <v>-53.42450385131633</v>
      </c>
      <c r="D3354" t="n">
        <v>7</v>
      </c>
      <c r="E3354" t="n">
        <v>-241.7426367091578</v>
      </c>
      <c r="F3354" t="n">
        <v>0</v>
      </c>
      <c r="G3354" t="n">
        <v>-228.0206030398197</v>
      </c>
      <c r="H3354" t="n">
        <v>0</v>
      </c>
    </row>
    <row r="3355">
      <c r="A3355" t="n">
        <v>4.140451816638155</v>
      </c>
      <c r="B3355" t="n">
        <v>506</v>
      </c>
      <c r="C3355" t="n">
        <v>-53.41450385131633</v>
      </c>
      <c r="D3355" t="n">
        <v>7</v>
      </c>
      <c r="E3355" t="n">
        <v>-241.7326367091578</v>
      </c>
      <c r="F3355" t="n">
        <v>0</v>
      </c>
      <c r="G3355" t="n">
        <v>-228.0106030398197</v>
      </c>
      <c r="H3355" t="n">
        <v>0</v>
      </c>
    </row>
    <row r="3356">
      <c r="A3356" t="n">
        <v>4.150451816638153</v>
      </c>
      <c r="B3356" t="n">
        <v>474</v>
      </c>
      <c r="C3356" t="n">
        <v>-53.40450385131632</v>
      </c>
      <c r="D3356" t="n">
        <v>9</v>
      </c>
      <c r="E3356" t="n">
        <v>-241.7226367091578</v>
      </c>
      <c r="F3356" t="n">
        <v>0</v>
      </c>
      <c r="G3356" t="n">
        <v>-228.0006030398197</v>
      </c>
      <c r="H3356" t="n">
        <v>0</v>
      </c>
    </row>
    <row r="3357">
      <c r="A3357" t="n">
        <v>4.160451816638151</v>
      </c>
      <c r="B3357" t="n">
        <v>438</v>
      </c>
      <c r="C3357" t="n">
        <v>-53.39450385131632</v>
      </c>
      <c r="D3357" t="n">
        <v>11</v>
      </c>
      <c r="E3357" t="n">
        <v>-241.7126367091578</v>
      </c>
      <c r="F3357" t="n">
        <v>0</v>
      </c>
      <c r="G3357" t="n">
        <v>-227.9906030398197</v>
      </c>
      <c r="H3357" t="n">
        <v>0</v>
      </c>
    </row>
    <row r="3358">
      <c r="A3358" t="n">
        <v>4.170451816638156</v>
      </c>
      <c r="B3358" t="n">
        <v>455</v>
      </c>
      <c r="C3358" t="n">
        <v>-53.38450385131631</v>
      </c>
      <c r="D3358" t="n">
        <v>6</v>
      </c>
      <c r="E3358" t="n">
        <v>-241.7026367091578</v>
      </c>
      <c r="F3358" t="n">
        <v>0</v>
      </c>
      <c r="G3358" t="n">
        <v>-227.9806030398197</v>
      </c>
      <c r="H3358" t="n">
        <v>0</v>
      </c>
    </row>
    <row r="3359">
      <c r="A3359" t="n">
        <v>4.180451816638161</v>
      </c>
      <c r="B3359" t="n">
        <v>487</v>
      </c>
      <c r="C3359" t="n">
        <v>-53.37450385131631</v>
      </c>
      <c r="D3359" t="n">
        <v>7</v>
      </c>
      <c r="E3359" t="n">
        <v>-241.6926367091579</v>
      </c>
      <c r="F3359" t="n">
        <v>0</v>
      </c>
      <c r="G3359" t="n">
        <v>-227.9706030398197</v>
      </c>
      <c r="H3359" t="n">
        <v>0</v>
      </c>
    </row>
    <row r="3360">
      <c r="A3360" t="n">
        <v>4.190451816638159</v>
      </c>
      <c r="B3360" t="n">
        <v>450</v>
      </c>
      <c r="C3360" t="n">
        <v>-53.3645038513163</v>
      </c>
      <c r="D3360" t="n">
        <v>6</v>
      </c>
      <c r="E3360" t="n">
        <v>-241.6826367091579</v>
      </c>
      <c r="F3360" t="n">
        <v>0</v>
      </c>
      <c r="G3360" t="n">
        <v>-227.9606030398197</v>
      </c>
      <c r="H3360" t="n">
        <v>0</v>
      </c>
    </row>
    <row r="3361">
      <c r="A3361" t="n">
        <v>4.200451816638157</v>
      </c>
      <c r="B3361" t="n">
        <v>489</v>
      </c>
      <c r="C3361" t="n">
        <v>-53.3545038513163</v>
      </c>
      <c r="D3361" t="n">
        <v>4</v>
      </c>
      <c r="E3361" t="n">
        <v>-241.6726367091579</v>
      </c>
      <c r="F3361" t="n">
        <v>0</v>
      </c>
      <c r="G3361" t="n">
        <v>-227.9506030398197</v>
      </c>
      <c r="H3361" t="n">
        <v>0</v>
      </c>
    </row>
    <row r="3362">
      <c r="A3362" t="n">
        <v>4.210451816638162</v>
      </c>
      <c r="B3362" t="n">
        <v>468</v>
      </c>
      <c r="C3362" t="n">
        <v>-53.34450385131629</v>
      </c>
      <c r="D3362" t="n">
        <v>5</v>
      </c>
      <c r="E3362" t="n">
        <v>-241.6626367091579</v>
      </c>
      <c r="F3362" t="n">
        <v>0</v>
      </c>
      <c r="G3362" t="n">
        <v>-227.9406030398197</v>
      </c>
      <c r="H3362" t="n">
        <v>0</v>
      </c>
    </row>
    <row r="3363">
      <c r="A3363" t="n">
        <v>4.220451816638167</v>
      </c>
      <c r="B3363" t="n">
        <v>479</v>
      </c>
      <c r="C3363" t="n">
        <v>-53.33450385131628</v>
      </c>
      <c r="D3363" t="n">
        <v>11</v>
      </c>
      <c r="E3363" t="n">
        <v>-241.6526367091579</v>
      </c>
      <c r="F3363" t="n">
        <v>1</v>
      </c>
      <c r="G3363" t="n">
        <v>-227.9306030398197</v>
      </c>
      <c r="H3363" t="n">
        <v>0</v>
      </c>
    </row>
    <row r="3364">
      <c r="A3364" t="n">
        <v>4.230451816638165</v>
      </c>
      <c r="B3364" t="n">
        <v>452</v>
      </c>
      <c r="C3364" t="n">
        <v>-53.32450385131628</v>
      </c>
      <c r="D3364" t="n">
        <v>6</v>
      </c>
      <c r="E3364" t="n">
        <v>-241.6426367091579</v>
      </c>
      <c r="F3364" t="n">
        <v>0</v>
      </c>
      <c r="G3364" t="n">
        <v>-227.9206030398198</v>
      </c>
      <c r="H3364" t="n">
        <v>0</v>
      </c>
    </row>
    <row r="3365">
      <c r="A3365" t="n">
        <v>4.240451816638164</v>
      </c>
      <c r="B3365" t="n">
        <v>453</v>
      </c>
      <c r="C3365" t="n">
        <v>-53.31450385131627</v>
      </c>
      <c r="D3365" t="n">
        <v>6</v>
      </c>
      <c r="E3365" t="n">
        <v>-241.6326367091579</v>
      </c>
      <c r="F3365" t="n">
        <v>0</v>
      </c>
      <c r="G3365" t="n">
        <v>-227.9106030398198</v>
      </c>
      <c r="H3365" t="n">
        <v>0</v>
      </c>
    </row>
    <row r="3366">
      <c r="A3366" t="n">
        <v>4.250451816638169</v>
      </c>
      <c r="B3366" t="n">
        <v>436</v>
      </c>
      <c r="C3366" t="n">
        <v>-53.30450385131627</v>
      </c>
      <c r="D3366" t="n">
        <v>9</v>
      </c>
      <c r="E3366" t="n">
        <v>-241.6226367091579</v>
      </c>
      <c r="F3366" t="n">
        <v>0</v>
      </c>
      <c r="G3366" t="n">
        <v>-227.9006030398198</v>
      </c>
      <c r="H3366" t="n">
        <v>0</v>
      </c>
    </row>
    <row r="3367">
      <c r="A3367" t="n">
        <v>4.260451816638174</v>
      </c>
      <c r="B3367" t="n">
        <v>458</v>
      </c>
      <c r="C3367" t="n">
        <v>-53.29450385131626</v>
      </c>
      <c r="D3367" t="n">
        <v>9</v>
      </c>
      <c r="E3367" t="n">
        <v>-241.6126367091579</v>
      </c>
      <c r="F3367" t="n">
        <v>0</v>
      </c>
      <c r="G3367" t="n">
        <v>-227.8906030398198</v>
      </c>
      <c r="H3367" t="n">
        <v>0</v>
      </c>
    </row>
    <row r="3368">
      <c r="A3368" t="n">
        <v>4.270451816638172</v>
      </c>
      <c r="B3368" t="n">
        <v>444</v>
      </c>
      <c r="C3368" t="n">
        <v>-53.28450385131626</v>
      </c>
      <c r="D3368" t="n">
        <v>11</v>
      </c>
      <c r="E3368" t="n">
        <v>-241.6026367091579</v>
      </c>
      <c r="F3368" t="n">
        <v>0</v>
      </c>
      <c r="G3368" t="n">
        <v>-227.8806030398198</v>
      </c>
      <c r="H3368" t="n">
        <v>0</v>
      </c>
    </row>
    <row r="3369">
      <c r="A3369" t="n">
        <v>4.28045181663817</v>
      </c>
      <c r="B3369" t="n">
        <v>484</v>
      </c>
      <c r="C3369" t="n">
        <v>-53.27450385131625</v>
      </c>
      <c r="D3369" t="n">
        <v>2</v>
      </c>
      <c r="E3369" t="n">
        <v>-241.5926367091579</v>
      </c>
      <c r="F3369" t="n">
        <v>0</v>
      </c>
      <c r="G3369" t="n">
        <v>-227.8706030398198</v>
      </c>
      <c r="H3369" t="n">
        <v>0</v>
      </c>
    </row>
    <row r="3370">
      <c r="A3370" t="n">
        <v>4.290451816638175</v>
      </c>
      <c r="B3370" t="n">
        <v>476</v>
      </c>
      <c r="C3370" t="n">
        <v>-53.26450385131625</v>
      </c>
      <c r="D3370" t="n">
        <v>12</v>
      </c>
      <c r="E3370" t="n">
        <v>-241.582636709158</v>
      </c>
      <c r="F3370" t="n">
        <v>0</v>
      </c>
      <c r="G3370" t="n">
        <v>-227.8606030398198</v>
      </c>
      <c r="H3370" t="n">
        <v>0</v>
      </c>
    </row>
    <row r="3371">
      <c r="A3371" t="n">
        <v>4.30045181663818</v>
      </c>
      <c r="B3371" t="n">
        <v>451</v>
      </c>
      <c r="C3371" t="n">
        <v>-53.25450385131624</v>
      </c>
      <c r="D3371" t="n">
        <v>9</v>
      </c>
      <c r="E3371" t="n">
        <v>-241.572636709158</v>
      </c>
      <c r="F3371" t="n">
        <v>0</v>
      </c>
      <c r="G3371" t="n">
        <v>-227.8506030398198</v>
      </c>
      <c r="H3371" t="n">
        <v>0</v>
      </c>
    </row>
    <row r="3372">
      <c r="A3372" t="n">
        <v>4.310451816638178</v>
      </c>
      <c r="B3372" t="n">
        <v>409</v>
      </c>
      <c r="C3372" t="n">
        <v>-53.24450385131624</v>
      </c>
      <c r="D3372" t="n">
        <v>7</v>
      </c>
      <c r="E3372" t="n">
        <v>-241.562636709158</v>
      </c>
      <c r="F3372" t="n">
        <v>0</v>
      </c>
      <c r="G3372" t="n">
        <v>-227.8406030398198</v>
      </c>
      <c r="H3372" t="n">
        <v>0</v>
      </c>
    </row>
    <row r="3373">
      <c r="A3373" t="n">
        <v>4.320451816638176</v>
      </c>
      <c r="B3373" t="n">
        <v>489</v>
      </c>
      <c r="C3373" t="n">
        <v>-53.23450385131623</v>
      </c>
      <c r="D3373" t="n">
        <v>10</v>
      </c>
      <c r="E3373" t="n">
        <v>-241.552636709158</v>
      </c>
      <c r="F3373" t="n">
        <v>0</v>
      </c>
      <c r="G3373" t="n">
        <v>-227.8306030398198</v>
      </c>
      <c r="H3373" t="n">
        <v>0</v>
      </c>
    </row>
    <row r="3374">
      <c r="A3374" t="n">
        <v>4.330451816638181</v>
      </c>
      <c r="B3374" t="n">
        <v>430</v>
      </c>
      <c r="C3374" t="n">
        <v>-53.22450385131623</v>
      </c>
      <c r="D3374" t="n">
        <v>9</v>
      </c>
      <c r="E3374" t="n">
        <v>-241.542636709158</v>
      </c>
      <c r="F3374" t="n">
        <v>2</v>
      </c>
      <c r="G3374" t="n">
        <v>-227.8206030398198</v>
      </c>
      <c r="H3374" t="n">
        <v>0</v>
      </c>
    </row>
    <row r="3375">
      <c r="A3375" t="n">
        <v>4.340451816638186</v>
      </c>
      <c r="B3375" t="n">
        <v>452</v>
      </c>
      <c r="C3375" t="n">
        <v>-53.21450385131622</v>
      </c>
      <c r="D3375" t="n">
        <v>6</v>
      </c>
      <c r="E3375" t="n">
        <v>-241.532636709158</v>
      </c>
      <c r="F3375" t="n">
        <v>0</v>
      </c>
      <c r="G3375" t="n">
        <v>-227.8106030398199</v>
      </c>
      <c r="H3375" t="n">
        <v>0</v>
      </c>
    </row>
    <row r="3376">
      <c r="A3376" t="n">
        <v>4.350451816638184</v>
      </c>
      <c r="B3376" t="n">
        <v>487</v>
      </c>
      <c r="C3376" t="n">
        <v>-53.20450385131622</v>
      </c>
      <c r="D3376" t="n">
        <v>5</v>
      </c>
      <c r="E3376" t="n">
        <v>-241.522636709158</v>
      </c>
      <c r="F3376" t="n">
        <v>0</v>
      </c>
      <c r="G3376" t="n">
        <v>-227.8006030398199</v>
      </c>
      <c r="H3376" t="n">
        <v>0</v>
      </c>
    </row>
    <row r="3377">
      <c r="A3377" t="n">
        <v>4.360451816638182</v>
      </c>
      <c r="B3377" t="n">
        <v>429</v>
      </c>
      <c r="C3377" t="n">
        <v>-53.19450385131621</v>
      </c>
      <c r="D3377" t="n">
        <v>11</v>
      </c>
      <c r="E3377" t="n">
        <v>-241.512636709158</v>
      </c>
      <c r="F3377" t="n">
        <v>0</v>
      </c>
      <c r="G3377" t="n">
        <v>-227.7906030398199</v>
      </c>
      <c r="H3377" t="n">
        <v>0</v>
      </c>
    </row>
    <row r="3378">
      <c r="A3378" t="n">
        <v>4.370451816638187</v>
      </c>
      <c r="B3378" t="n">
        <v>468</v>
      </c>
      <c r="C3378" t="n">
        <v>-53.18450385131621</v>
      </c>
      <c r="D3378" t="n">
        <v>5</v>
      </c>
      <c r="E3378" t="n">
        <v>-241.502636709158</v>
      </c>
      <c r="F3378" t="n">
        <v>0</v>
      </c>
      <c r="G3378" t="n">
        <v>-227.7806030398199</v>
      </c>
      <c r="H3378" t="n">
        <v>0</v>
      </c>
    </row>
    <row r="3379">
      <c r="A3379" t="n">
        <v>4.380451816638192</v>
      </c>
      <c r="B3379" t="n">
        <v>499</v>
      </c>
      <c r="C3379" t="n">
        <v>-53.1745038513162</v>
      </c>
      <c r="D3379" t="n">
        <v>7</v>
      </c>
      <c r="E3379" t="n">
        <v>-241.492636709158</v>
      </c>
      <c r="F3379" t="n">
        <v>0</v>
      </c>
      <c r="G3379" t="n">
        <v>-227.7706030398199</v>
      </c>
      <c r="H3379" t="n">
        <v>0</v>
      </c>
    </row>
    <row r="3380">
      <c r="A3380" t="n">
        <v>4.390451816638191</v>
      </c>
      <c r="B3380" t="n">
        <v>443</v>
      </c>
      <c r="C3380" t="n">
        <v>-53.1645038513162</v>
      </c>
      <c r="D3380" t="n">
        <v>6</v>
      </c>
      <c r="E3380" t="n">
        <v>-241.482636709158</v>
      </c>
      <c r="F3380" t="n">
        <v>0</v>
      </c>
      <c r="G3380" t="n">
        <v>-227.7606030398199</v>
      </c>
      <c r="H3380" t="n">
        <v>0</v>
      </c>
    </row>
    <row r="3381">
      <c r="A3381" t="n">
        <v>4.400451816638189</v>
      </c>
      <c r="B3381" t="n">
        <v>464</v>
      </c>
      <c r="C3381" t="n">
        <v>-53.15450385131619</v>
      </c>
      <c r="D3381" t="n">
        <v>3</v>
      </c>
      <c r="E3381" t="n">
        <v>-241.4726367091581</v>
      </c>
      <c r="F3381" t="n">
        <v>0</v>
      </c>
      <c r="G3381" t="n">
        <v>-227.7506030398199</v>
      </c>
      <c r="H3381" t="n">
        <v>0</v>
      </c>
    </row>
    <row r="3382">
      <c r="A3382" t="n">
        <v>4.410451816638194</v>
      </c>
      <c r="B3382" t="n">
        <v>467</v>
      </c>
      <c r="C3382" t="n">
        <v>-53.14450385131619</v>
      </c>
      <c r="D3382" t="n">
        <v>7</v>
      </c>
      <c r="E3382" t="n">
        <v>-241.4626367091581</v>
      </c>
      <c r="F3382" t="n">
        <v>0</v>
      </c>
      <c r="G3382" t="n">
        <v>-227.7406030398199</v>
      </c>
      <c r="H3382" t="n">
        <v>0</v>
      </c>
    </row>
    <row r="3383">
      <c r="A3383" t="n">
        <v>4.420451816638199</v>
      </c>
      <c r="B3383" t="n">
        <v>479</v>
      </c>
      <c r="C3383" t="n">
        <v>-53.13450385131618</v>
      </c>
      <c r="D3383" t="n">
        <v>9</v>
      </c>
      <c r="E3383" t="n">
        <v>-241.4526367091581</v>
      </c>
      <c r="F3383" t="n">
        <v>0</v>
      </c>
      <c r="G3383" t="n">
        <v>-227.7306030398199</v>
      </c>
      <c r="H3383" t="n">
        <v>0</v>
      </c>
    </row>
    <row r="3384">
      <c r="A3384" t="n">
        <v>4.430451816638197</v>
      </c>
      <c r="B3384" t="n">
        <v>470</v>
      </c>
      <c r="C3384" t="n">
        <v>-53.12450385131618</v>
      </c>
      <c r="D3384" t="n">
        <v>6</v>
      </c>
      <c r="E3384" t="n">
        <v>-241.4426367091581</v>
      </c>
      <c r="F3384" t="n">
        <v>0</v>
      </c>
      <c r="G3384" t="n">
        <v>-227.7206030398199</v>
      </c>
      <c r="H3384" t="n">
        <v>0</v>
      </c>
    </row>
    <row r="3385">
      <c r="A3385" t="n">
        <v>4.440451816638195</v>
      </c>
      <c r="B3385" t="n">
        <v>428</v>
      </c>
      <c r="C3385" t="n">
        <v>-53.11450385131617</v>
      </c>
      <c r="D3385" t="n">
        <v>2</v>
      </c>
      <c r="E3385" t="n">
        <v>-241.4326367091581</v>
      </c>
      <c r="F3385" t="n">
        <v>0</v>
      </c>
      <c r="G3385" t="n">
        <v>-227.7106030398199</v>
      </c>
      <c r="H3385" t="n">
        <v>0</v>
      </c>
    </row>
    <row r="3386">
      <c r="A3386" t="n">
        <v>4.4504518166382</v>
      </c>
      <c r="B3386" t="n">
        <v>442</v>
      </c>
      <c r="C3386" t="n">
        <v>-53.10450385131617</v>
      </c>
      <c r="D3386" t="n">
        <v>5</v>
      </c>
      <c r="E3386" t="n">
        <v>-241.4226367091581</v>
      </c>
      <c r="F3386" t="n">
        <v>0</v>
      </c>
      <c r="G3386" t="n">
        <v>-227.70060303982</v>
      </c>
      <c r="H3386" t="n">
        <v>0</v>
      </c>
    </row>
    <row r="3387">
      <c r="A3387" t="n">
        <v>4.460451816638205</v>
      </c>
      <c r="B3387" t="n">
        <v>458</v>
      </c>
      <c r="C3387" t="n">
        <v>-53.09450385131616</v>
      </c>
      <c r="D3387" t="n">
        <v>9</v>
      </c>
      <c r="E3387" t="n">
        <v>-241.4126367091581</v>
      </c>
      <c r="F3387" t="n">
        <v>0</v>
      </c>
      <c r="G3387" t="n">
        <v>-227.69060303982</v>
      </c>
      <c r="H3387" t="n">
        <v>0</v>
      </c>
    </row>
    <row r="3388">
      <c r="A3388" t="n">
        <v>4.470451816638203</v>
      </c>
      <c r="B3388" t="n">
        <v>457</v>
      </c>
      <c r="C3388" t="n">
        <v>-53.08450385131616</v>
      </c>
      <c r="D3388" t="n">
        <v>6</v>
      </c>
      <c r="E3388" t="n">
        <v>-241.4026367091581</v>
      </c>
      <c r="F3388" t="n">
        <v>0</v>
      </c>
      <c r="G3388" t="n">
        <v>-227.68060303982</v>
      </c>
      <c r="H3388" t="n">
        <v>0</v>
      </c>
    </row>
    <row r="3389">
      <c r="A3389" t="n">
        <v>4.480451816638201</v>
      </c>
      <c r="B3389" t="n">
        <v>478</v>
      </c>
      <c r="C3389" t="n">
        <v>-53.07450385131615</v>
      </c>
      <c r="D3389" t="n">
        <v>9</v>
      </c>
      <c r="E3389" t="n">
        <v>-241.3926367091581</v>
      </c>
      <c r="F3389" t="n">
        <v>0</v>
      </c>
      <c r="G3389" t="n">
        <v>-227.67060303982</v>
      </c>
      <c r="H3389" t="n">
        <v>0</v>
      </c>
    </row>
    <row r="3390">
      <c r="A3390" t="n">
        <v>4.490451816638206</v>
      </c>
      <c r="B3390" t="n">
        <v>483</v>
      </c>
      <c r="C3390" t="n">
        <v>-53.06450385131615</v>
      </c>
      <c r="D3390" t="n">
        <v>13</v>
      </c>
      <c r="E3390" t="n">
        <v>-241.3826367091581</v>
      </c>
      <c r="F3390" t="n">
        <v>0</v>
      </c>
      <c r="G3390" t="n">
        <v>-227.66060303982</v>
      </c>
      <c r="H3390" t="n">
        <v>0</v>
      </c>
    </row>
    <row r="3391">
      <c r="A3391" t="n">
        <v>4.500451816638211</v>
      </c>
      <c r="B3391" t="n">
        <v>409</v>
      </c>
      <c r="C3391" t="n">
        <v>-53.05450385131614</v>
      </c>
      <c r="D3391" t="n">
        <v>12</v>
      </c>
      <c r="E3391" t="n">
        <v>-241.3726367091581</v>
      </c>
      <c r="F3391" t="n">
        <v>0</v>
      </c>
      <c r="G3391" t="n">
        <v>-227.65060303982</v>
      </c>
      <c r="H3391" t="n">
        <v>0</v>
      </c>
    </row>
    <row r="3392">
      <c r="A3392" t="n">
        <v>4.510451816638209</v>
      </c>
      <c r="B3392" t="n">
        <v>457</v>
      </c>
      <c r="C3392" t="n">
        <v>-53.04450385131614</v>
      </c>
      <c r="D3392" t="n">
        <v>4</v>
      </c>
      <c r="E3392" t="n">
        <v>-241.3626367091582</v>
      </c>
      <c r="F3392" t="n">
        <v>0</v>
      </c>
      <c r="G3392" t="n">
        <v>-227.64060303982</v>
      </c>
      <c r="H3392" t="n">
        <v>0</v>
      </c>
    </row>
    <row r="3393">
      <c r="A3393" t="n">
        <v>4.520451816638207</v>
      </c>
      <c r="B3393" t="n">
        <v>446</v>
      </c>
      <c r="C3393" t="n">
        <v>-53.03450385131613</v>
      </c>
      <c r="D3393" t="n">
        <v>10</v>
      </c>
      <c r="E3393" t="n">
        <v>-241.3526367091582</v>
      </c>
      <c r="F3393" t="n">
        <v>0</v>
      </c>
      <c r="G3393" t="n">
        <v>-227.63060303982</v>
      </c>
      <c r="H3393" t="n">
        <v>0</v>
      </c>
    </row>
    <row r="3394">
      <c r="A3394" t="n">
        <v>4.530451816638212</v>
      </c>
      <c r="B3394" t="n">
        <v>457</v>
      </c>
      <c r="C3394" t="n">
        <v>-53.02450385131613</v>
      </c>
      <c r="D3394" t="n">
        <v>11</v>
      </c>
      <c r="E3394" t="n">
        <v>-241.3426367091582</v>
      </c>
      <c r="F3394" t="n">
        <v>0</v>
      </c>
      <c r="G3394" t="n">
        <v>-227.62060303982</v>
      </c>
      <c r="H3394" t="n">
        <v>0</v>
      </c>
    </row>
    <row r="3395">
      <c r="A3395" t="n">
        <v>4.540451816638218</v>
      </c>
      <c r="B3395" t="n">
        <v>468</v>
      </c>
      <c r="C3395" t="n">
        <v>-53.01450385131612</v>
      </c>
      <c r="D3395" t="n">
        <v>11</v>
      </c>
      <c r="E3395" t="n">
        <v>-241.3326367091582</v>
      </c>
      <c r="F3395" t="n">
        <v>0</v>
      </c>
      <c r="G3395" t="n">
        <v>-227.61060303982</v>
      </c>
      <c r="H3395" t="n">
        <v>0</v>
      </c>
    </row>
    <row r="3396">
      <c r="A3396" t="n">
        <v>4.550451816638216</v>
      </c>
      <c r="B3396" t="n">
        <v>419</v>
      </c>
      <c r="C3396" t="n">
        <v>-53.00450385131612</v>
      </c>
      <c r="D3396" t="n">
        <v>4</v>
      </c>
      <c r="E3396" t="n">
        <v>-241.3226367091582</v>
      </c>
      <c r="F3396" t="n">
        <v>1</v>
      </c>
      <c r="G3396" t="n">
        <v>-227.60060303982</v>
      </c>
      <c r="H3396" t="n">
        <v>0</v>
      </c>
    </row>
    <row r="3397">
      <c r="A3397" t="n">
        <v>4.560451816638214</v>
      </c>
      <c r="B3397" t="n">
        <v>462</v>
      </c>
      <c r="C3397" t="n">
        <v>-52.99450385131611</v>
      </c>
      <c r="D3397" t="n">
        <v>13</v>
      </c>
      <c r="E3397" t="n">
        <v>-241.3126367091582</v>
      </c>
      <c r="F3397" t="n">
        <v>0</v>
      </c>
      <c r="G3397" t="n">
        <v>-227.5906030398201</v>
      </c>
      <c r="H3397" t="n">
        <v>0</v>
      </c>
    </row>
    <row r="3398">
      <c r="A3398" t="n">
        <v>4.570451816638219</v>
      </c>
      <c r="B3398" t="n">
        <v>415</v>
      </c>
      <c r="C3398" t="n">
        <v>-52.98450385131611</v>
      </c>
      <c r="D3398" t="n">
        <v>12</v>
      </c>
      <c r="E3398" t="n">
        <v>-241.3026367091582</v>
      </c>
      <c r="F3398" t="n">
        <v>0</v>
      </c>
      <c r="G3398" t="n">
        <v>-227.5806030398201</v>
      </c>
      <c r="H3398" t="n">
        <v>0</v>
      </c>
    </row>
    <row r="3399">
      <c r="A3399" t="n">
        <v>4.580451816638224</v>
      </c>
      <c r="B3399" t="n">
        <v>478</v>
      </c>
      <c r="C3399" t="n">
        <v>-52.9745038513161</v>
      </c>
      <c r="D3399" t="n">
        <v>11</v>
      </c>
      <c r="E3399" t="n">
        <v>-241.2926367091582</v>
      </c>
      <c r="F3399" t="n">
        <v>0</v>
      </c>
      <c r="G3399" t="n">
        <v>-227.5706030398201</v>
      </c>
      <c r="H3399" t="n">
        <v>0</v>
      </c>
    </row>
    <row r="3400">
      <c r="A3400" t="n">
        <v>4.590451816638222</v>
      </c>
      <c r="B3400" t="n">
        <v>432</v>
      </c>
      <c r="C3400" t="n">
        <v>-52.9645038513161</v>
      </c>
      <c r="D3400" t="n">
        <v>9</v>
      </c>
      <c r="E3400" t="n">
        <v>-241.2826367091582</v>
      </c>
      <c r="F3400" t="n">
        <v>0</v>
      </c>
      <c r="G3400" t="n">
        <v>-227.5606030398201</v>
      </c>
      <c r="H3400" t="n">
        <v>1</v>
      </c>
    </row>
    <row r="3401">
      <c r="A3401" t="n">
        <v>4.60045181663822</v>
      </c>
      <c r="B3401" t="n">
        <v>407</v>
      </c>
      <c r="C3401" t="n">
        <v>-52.95450385131609</v>
      </c>
      <c r="D3401" t="n">
        <v>11</v>
      </c>
      <c r="E3401" t="n">
        <v>-241.2726367091582</v>
      </c>
      <c r="F3401" t="n">
        <v>0</v>
      </c>
      <c r="G3401" t="n">
        <v>-227.5506030398201</v>
      </c>
      <c r="H3401" t="n">
        <v>0</v>
      </c>
    </row>
    <row r="3402">
      <c r="A3402" t="n">
        <v>4.610451816638225</v>
      </c>
      <c r="B3402" t="n">
        <v>408</v>
      </c>
      <c r="C3402" t="n">
        <v>-52.94450385131609</v>
      </c>
      <c r="D3402" t="n">
        <v>6</v>
      </c>
      <c r="E3402" t="n">
        <v>-241.2626367091582</v>
      </c>
      <c r="F3402" t="n">
        <v>0</v>
      </c>
      <c r="G3402" t="n">
        <v>-227.5406030398201</v>
      </c>
      <c r="H3402" t="n">
        <v>0</v>
      </c>
    </row>
    <row r="3403">
      <c r="A3403" t="n">
        <v>4.62045181663823</v>
      </c>
      <c r="B3403" t="n">
        <v>392</v>
      </c>
      <c r="C3403" t="n">
        <v>-52.93450385131608</v>
      </c>
      <c r="D3403" t="n">
        <v>8</v>
      </c>
      <c r="E3403" t="n">
        <v>-241.2526367091583</v>
      </c>
      <c r="F3403" t="n">
        <v>0</v>
      </c>
      <c r="G3403" t="n">
        <v>-227.5306030398201</v>
      </c>
      <c r="H3403" t="n">
        <v>0</v>
      </c>
    </row>
    <row r="3404">
      <c r="A3404" t="n">
        <v>4.630451816638228</v>
      </c>
      <c r="B3404" t="n">
        <v>452</v>
      </c>
      <c r="C3404" t="n">
        <v>-52.92450385131608</v>
      </c>
      <c r="D3404" t="n">
        <v>6</v>
      </c>
      <c r="E3404" t="n">
        <v>-241.2426367091583</v>
      </c>
      <c r="F3404" t="n">
        <v>0</v>
      </c>
      <c r="G3404" t="n">
        <v>-227.5206030398201</v>
      </c>
      <c r="H3404" t="n">
        <v>0</v>
      </c>
    </row>
    <row r="3405">
      <c r="A3405" t="n">
        <v>4.640451816638226</v>
      </c>
      <c r="B3405" t="n">
        <v>440</v>
      </c>
      <c r="C3405" t="n">
        <v>-52.91450385131607</v>
      </c>
      <c r="D3405" t="n">
        <v>3</v>
      </c>
      <c r="E3405" t="n">
        <v>-241.2326367091583</v>
      </c>
      <c r="F3405" t="n">
        <v>0</v>
      </c>
      <c r="G3405" t="n">
        <v>-227.5106030398201</v>
      </c>
      <c r="H3405" t="n">
        <v>0</v>
      </c>
    </row>
    <row r="3406">
      <c r="A3406" t="n">
        <v>4.650451816638231</v>
      </c>
      <c r="B3406" t="n">
        <v>448</v>
      </c>
      <c r="C3406" t="n">
        <v>-52.90450385131606</v>
      </c>
      <c r="D3406" t="n">
        <v>6</v>
      </c>
      <c r="E3406" t="n">
        <v>-241.2226367091583</v>
      </c>
      <c r="F3406" t="n">
        <v>0</v>
      </c>
      <c r="G3406" t="n">
        <v>-227.5006030398201</v>
      </c>
      <c r="H3406" t="n">
        <v>0</v>
      </c>
    </row>
    <row r="3407">
      <c r="A3407" t="n">
        <v>4.660451816638236</v>
      </c>
      <c r="B3407" t="n">
        <v>443</v>
      </c>
      <c r="C3407" t="n">
        <v>-52.89450385131606</v>
      </c>
      <c r="D3407" t="n">
        <v>6</v>
      </c>
      <c r="E3407" t="n">
        <v>-241.2126367091583</v>
      </c>
      <c r="F3407" t="n">
        <v>0</v>
      </c>
      <c r="G3407" t="n">
        <v>-227.4906030398201</v>
      </c>
      <c r="H3407" t="n">
        <v>0</v>
      </c>
    </row>
    <row r="3408">
      <c r="A3408" t="n">
        <v>4.670451816638234</v>
      </c>
      <c r="B3408" t="n">
        <v>480</v>
      </c>
      <c r="C3408" t="n">
        <v>-52.88450385131605</v>
      </c>
      <c r="D3408" t="n">
        <v>11</v>
      </c>
      <c r="E3408" t="n">
        <v>-241.2026367091583</v>
      </c>
      <c r="F3408" t="n">
        <v>0</v>
      </c>
      <c r="G3408" t="n">
        <v>-227.4806030398202</v>
      </c>
      <c r="H3408" t="n">
        <v>0</v>
      </c>
    </row>
    <row r="3409">
      <c r="A3409" t="n">
        <v>4.680451816638232</v>
      </c>
      <c r="B3409" t="n">
        <v>446</v>
      </c>
      <c r="C3409" t="n">
        <v>-52.87450385131605</v>
      </c>
      <c r="D3409" t="n">
        <v>6</v>
      </c>
      <c r="E3409" t="n">
        <v>-241.1926367091583</v>
      </c>
      <c r="F3409" t="n">
        <v>1</v>
      </c>
      <c r="G3409" t="n">
        <v>-227.4706030398202</v>
      </c>
      <c r="H3409" t="n">
        <v>0</v>
      </c>
    </row>
    <row r="3410">
      <c r="A3410" t="n">
        <v>4.690451816638237</v>
      </c>
      <c r="B3410" t="n">
        <v>441</v>
      </c>
      <c r="C3410" t="n">
        <v>-52.86450385131604</v>
      </c>
      <c r="D3410" t="n">
        <v>6</v>
      </c>
      <c r="E3410" t="n">
        <v>-241.1826367091583</v>
      </c>
      <c r="F3410" t="n">
        <v>0</v>
      </c>
      <c r="G3410" t="n">
        <v>-227.4606030398202</v>
      </c>
      <c r="H3410" t="n">
        <v>0</v>
      </c>
    </row>
    <row r="3411">
      <c r="A3411" t="n">
        <v>4.700451816638243</v>
      </c>
      <c r="B3411" t="n">
        <v>463</v>
      </c>
      <c r="C3411" t="n">
        <v>-52.85450385131604</v>
      </c>
      <c r="D3411" t="n">
        <v>10</v>
      </c>
      <c r="E3411" t="n">
        <v>-241.1726367091583</v>
      </c>
      <c r="F3411" t="n">
        <v>0</v>
      </c>
      <c r="G3411" t="n">
        <v>-227.4506030398202</v>
      </c>
      <c r="H3411" t="n">
        <v>0</v>
      </c>
    </row>
    <row r="3412">
      <c r="A3412" t="n">
        <v>4.710451816638241</v>
      </c>
      <c r="B3412" t="n">
        <v>426</v>
      </c>
      <c r="C3412" t="n">
        <v>-52.84450385131603</v>
      </c>
      <c r="D3412" t="n">
        <v>3</v>
      </c>
      <c r="E3412" t="n">
        <v>-241.1626367091583</v>
      </c>
      <c r="F3412" t="n">
        <v>1</v>
      </c>
      <c r="G3412" t="n">
        <v>-227.4406030398202</v>
      </c>
      <c r="H3412" t="n">
        <v>0</v>
      </c>
    </row>
    <row r="3413">
      <c r="A3413" t="n">
        <v>4.720451816638239</v>
      </c>
      <c r="B3413" t="n">
        <v>423</v>
      </c>
      <c r="C3413" t="n">
        <v>-52.83450385131603</v>
      </c>
      <c r="D3413" t="n">
        <v>9</v>
      </c>
      <c r="E3413" t="n">
        <v>-241.1526367091583</v>
      </c>
      <c r="F3413" t="n">
        <v>0</v>
      </c>
      <c r="G3413" t="n">
        <v>-227.4306030398202</v>
      </c>
      <c r="H3413" t="n">
        <v>0</v>
      </c>
    </row>
    <row r="3414">
      <c r="A3414" t="n">
        <v>4.730451816638244</v>
      </c>
      <c r="B3414" t="n">
        <v>450</v>
      </c>
      <c r="C3414" t="n">
        <v>-52.82450385131602</v>
      </c>
      <c r="D3414" t="n">
        <v>8</v>
      </c>
      <c r="E3414" t="n">
        <v>-241.1426367091584</v>
      </c>
      <c r="F3414" t="n">
        <v>0</v>
      </c>
      <c r="G3414" t="n">
        <v>-227.4206030398202</v>
      </c>
      <c r="H3414" t="n">
        <v>0</v>
      </c>
    </row>
    <row r="3415">
      <c r="A3415" t="n">
        <v>4.740451816638249</v>
      </c>
      <c r="B3415" t="n">
        <v>412</v>
      </c>
      <c r="C3415" t="n">
        <v>-52.81450385131602</v>
      </c>
      <c r="D3415" t="n">
        <v>8</v>
      </c>
      <c r="E3415" t="n">
        <v>-241.1326367091584</v>
      </c>
      <c r="F3415" t="n">
        <v>0</v>
      </c>
      <c r="G3415" t="n">
        <v>-227.4106030398202</v>
      </c>
      <c r="H3415" t="n">
        <v>0</v>
      </c>
    </row>
    <row r="3416">
      <c r="A3416" t="n">
        <v>4.750451816638247</v>
      </c>
      <c r="B3416" t="n">
        <v>441</v>
      </c>
      <c r="C3416" t="n">
        <v>-52.80450385131601</v>
      </c>
      <c r="D3416" t="n">
        <v>3</v>
      </c>
      <c r="E3416" t="n">
        <v>-241.1226367091584</v>
      </c>
      <c r="F3416" t="n">
        <v>0</v>
      </c>
      <c r="G3416" t="n">
        <v>-227.4006030398202</v>
      </c>
      <c r="H3416" t="n">
        <v>0</v>
      </c>
    </row>
    <row r="3417">
      <c r="A3417" t="n">
        <v>4.760451816638245</v>
      </c>
      <c r="B3417" t="n">
        <v>397</v>
      </c>
      <c r="C3417" t="n">
        <v>-52.79450385131601</v>
      </c>
      <c r="D3417" t="n">
        <v>6</v>
      </c>
      <c r="E3417" t="n">
        <v>-241.1126367091584</v>
      </c>
      <c r="F3417" t="n">
        <v>0</v>
      </c>
      <c r="G3417" t="n">
        <v>-227.3906030398202</v>
      </c>
      <c r="H3417" t="n">
        <v>0</v>
      </c>
    </row>
    <row r="3418">
      <c r="A3418" t="n">
        <v>4.77045181663825</v>
      </c>
      <c r="B3418" t="n">
        <v>462</v>
      </c>
      <c r="C3418" t="n">
        <v>-52.784503851316</v>
      </c>
      <c r="D3418" t="n">
        <v>6</v>
      </c>
      <c r="E3418" t="n">
        <v>-241.1026367091584</v>
      </c>
      <c r="F3418" t="n">
        <v>0</v>
      </c>
      <c r="G3418" t="n">
        <v>-227.3806030398202</v>
      </c>
      <c r="H3418" t="n">
        <v>0</v>
      </c>
    </row>
    <row r="3419">
      <c r="A3419" t="n">
        <v>4.780451816638255</v>
      </c>
      <c r="B3419" t="n">
        <v>467</v>
      </c>
      <c r="C3419" t="n">
        <v>-52.774503851316</v>
      </c>
      <c r="D3419" t="n">
        <v>11</v>
      </c>
      <c r="E3419" t="n">
        <v>-241.0926367091584</v>
      </c>
      <c r="F3419" t="n">
        <v>0</v>
      </c>
      <c r="G3419" t="n">
        <v>-227.3706030398203</v>
      </c>
      <c r="H3419" t="n">
        <v>1</v>
      </c>
    </row>
    <row r="3420">
      <c r="A3420" t="n">
        <v>4.790451816638253</v>
      </c>
      <c r="B3420" t="n">
        <v>462</v>
      </c>
      <c r="C3420" t="n">
        <v>-52.76450385131599</v>
      </c>
      <c r="D3420" t="n">
        <v>10</v>
      </c>
      <c r="E3420" t="n">
        <v>-241.0826367091584</v>
      </c>
      <c r="F3420" t="n">
        <v>0</v>
      </c>
      <c r="G3420" t="n">
        <v>-227.3606030398203</v>
      </c>
      <c r="H3420" t="n">
        <v>0</v>
      </c>
    </row>
    <row r="3421">
      <c r="A3421" t="n">
        <v>4.800451816638251</v>
      </c>
      <c r="B3421" t="n">
        <v>441</v>
      </c>
      <c r="C3421" t="n">
        <v>-52.75450385131599</v>
      </c>
      <c r="D3421" t="n">
        <v>6</v>
      </c>
      <c r="E3421" t="n">
        <v>-241.0726367091584</v>
      </c>
      <c r="F3421" t="n">
        <v>0</v>
      </c>
      <c r="G3421" t="n">
        <v>-227.3506030398203</v>
      </c>
      <c r="H3421" t="n">
        <v>0</v>
      </c>
    </row>
    <row r="3422">
      <c r="A3422" t="n">
        <v>4.810451816638256</v>
      </c>
      <c r="B3422" t="n">
        <v>416</v>
      </c>
      <c r="C3422" t="n">
        <v>-52.74450385131598</v>
      </c>
      <c r="D3422" t="n">
        <v>9</v>
      </c>
      <c r="E3422" t="n">
        <v>-241.0626367091584</v>
      </c>
      <c r="F3422" t="n">
        <v>0</v>
      </c>
      <c r="G3422" t="n">
        <v>-227.3406030398203</v>
      </c>
      <c r="H3422" t="n">
        <v>0</v>
      </c>
    </row>
    <row r="3423">
      <c r="A3423" t="n">
        <v>4.820451816638261</v>
      </c>
      <c r="B3423" t="n">
        <v>477</v>
      </c>
      <c r="C3423" t="n">
        <v>-52.73450385131598</v>
      </c>
      <c r="D3423" t="n">
        <v>5</v>
      </c>
      <c r="E3423" t="n">
        <v>-241.0526367091584</v>
      </c>
      <c r="F3423" t="n">
        <v>1</v>
      </c>
      <c r="G3423" t="n">
        <v>-227.3306030398203</v>
      </c>
      <c r="H3423" t="n">
        <v>1</v>
      </c>
    </row>
    <row r="3424">
      <c r="A3424" t="n">
        <v>4.830451816638259</v>
      </c>
      <c r="B3424" t="n">
        <v>465</v>
      </c>
      <c r="C3424" t="n">
        <v>-52.72450385131597</v>
      </c>
      <c r="D3424" t="n">
        <v>9</v>
      </c>
      <c r="E3424" t="n">
        <v>-241.0426367091584</v>
      </c>
      <c r="F3424" t="n">
        <v>0</v>
      </c>
      <c r="G3424" t="n">
        <v>-227.3206030398203</v>
      </c>
      <c r="H3424" t="n">
        <v>0</v>
      </c>
    </row>
    <row r="3425">
      <c r="A3425" t="n">
        <v>4.840451816638257</v>
      </c>
      <c r="B3425" t="n">
        <v>445</v>
      </c>
      <c r="C3425" t="n">
        <v>-52.71450385131597</v>
      </c>
      <c r="D3425" t="n">
        <v>4</v>
      </c>
      <c r="E3425" t="n">
        <v>-241.0326367091585</v>
      </c>
      <c r="F3425" t="n">
        <v>0</v>
      </c>
      <c r="G3425" t="n">
        <v>-227.3106030398203</v>
      </c>
      <c r="H3425" t="n">
        <v>0</v>
      </c>
    </row>
    <row r="3426">
      <c r="A3426" t="n">
        <v>4.850451816638262</v>
      </c>
      <c r="B3426" t="n">
        <v>449</v>
      </c>
      <c r="C3426" t="n">
        <v>-52.70450385131596</v>
      </c>
      <c r="D3426" t="n">
        <v>10</v>
      </c>
      <c r="E3426" t="n">
        <v>-241.0226367091585</v>
      </c>
      <c r="F3426" t="n">
        <v>0</v>
      </c>
      <c r="G3426" t="n">
        <v>-227.3006030398203</v>
      </c>
      <c r="H3426" t="n">
        <v>0</v>
      </c>
    </row>
    <row r="3427">
      <c r="A3427" t="n">
        <v>4.860451816638268</v>
      </c>
      <c r="B3427" t="n">
        <v>411</v>
      </c>
      <c r="C3427" t="n">
        <v>-52.69450385131596</v>
      </c>
      <c r="D3427" t="n">
        <v>7</v>
      </c>
      <c r="E3427" t="n">
        <v>-241.0126367091585</v>
      </c>
      <c r="F3427" t="n">
        <v>0</v>
      </c>
      <c r="G3427" t="n">
        <v>-227.2906030398203</v>
      </c>
      <c r="H3427" t="n">
        <v>0</v>
      </c>
    </row>
    <row r="3428">
      <c r="A3428" t="n">
        <v>4.870451816638266</v>
      </c>
      <c r="B3428" t="n">
        <v>412</v>
      </c>
      <c r="C3428" t="n">
        <v>-52.68450385131595</v>
      </c>
      <c r="D3428" t="n">
        <v>11</v>
      </c>
      <c r="E3428" t="n">
        <v>-241.0026367091585</v>
      </c>
      <c r="F3428" t="n">
        <v>0</v>
      </c>
      <c r="G3428" t="n">
        <v>-227.2806030398203</v>
      </c>
      <c r="H3428" t="n">
        <v>0</v>
      </c>
    </row>
    <row r="3429">
      <c r="A3429" t="n">
        <v>4.880451816638264</v>
      </c>
      <c r="B3429" t="n">
        <v>426</v>
      </c>
      <c r="C3429" t="n">
        <v>-52.67450385131595</v>
      </c>
      <c r="D3429" t="n">
        <v>8</v>
      </c>
      <c r="E3429" t="n">
        <v>-240.9926367091585</v>
      </c>
      <c r="F3429" t="n">
        <v>0</v>
      </c>
      <c r="G3429" t="n">
        <v>-227.2706030398203</v>
      </c>
      <c r="H3429" t="n">
        <v>0</v>
      </c>
    </row>
    <row r="3430">
      <c r="A3430" t="n">
        <v>4.890451816638269</v>
      </c>
      <c r="B3430" t="n">
        <v>429</v>
      </c>
      <c r="C3430" t="n">
        <v>-52.66450385131594</v>
      </c>
      <c r="D3430" t="n">
        <v>9</v>
      </c>
      <c r="E3430" t="n">
        <v>-240.9826367091585</v>
      </c>
      <c r="F3430" t="n">
        <v>1</v>
      </c>
      <c r="G3430" t="n">
        <v>-227.2606030398204</v>
      </c>
      <c r="H3430" t="n">
        <v>0</v>
      </c>
    </row>
    <row r="3431">
      <c r="A3431" t="n">
        <v>4.900451816638274</v>
      </c>
      <c r="B3431" t="n">
        <v>459</v>
      </c>
      <c r="C3431" t="n">
        <v>-52.65450385131594</v>
      </c>
      <c r="D3431" t="n">
        <v>11</v>
      </c>
      <c r="E3431" t="n">
        <v>-240.9726367091585</v>
      </c>
      <c r="F3431" t="n">
        <v>0</v>
      </c>
      <c r="G3431" t="n">
        <v>-227.2506030398204</v>
      </c>
      <c r="H3431" t="n">
        <v>0</v>
      </c>
    </row>
    <row r="3432">
      <c r="A3432" t="n">
        <v>4.910451816638272</v>
      </c>
      <c r="B3432" t="n">
        <v>421</v>
      </c>
      <c r="C3432" t="n">
        <v>-52.64450385131593</v>
      </c>
      <c r="D3432" t="n">
        <v>9</v>
      </c>
      <c r="E3432" t="n">
        <v>-240.9626367091585</v>
      </c>
      <c r="F3432" t="n">
        <v>0</v>
      </c>
      <c r="G3432" t="n">
        <v>-227.2406030398204</v>
      </c>
      <c r="H3432" t="n">
        <v>0</v>
      </c>
    </row>
    <row r="3433">
      <c r="A3433" t="n">
        <v>4.92045181663827</v>
      </c>
      <c r="B3433" t="n">
        <v>442</v>
      </c>
      <c r="C3433" t="n">
        <v>-52.63450385131593</v>
      </c>
      <c r="D3433" t="n">
        <v>10</v>
      </c>
      <c r="E3433" t="n">
        <v>-240.9526367091585</v>
      </c>
      <c r="F3433" t="n">
        <v>0</v>
      </c>
      <c r="G3433" t="n">
        <v>-227.2306030398204</v>
      </c>
      <c r="H3433" t="n">
        <v>0</v>
      </c>
    </row>
    <row r="3434">
      <c r="A3434" t="n">
        <v>4.930451816638275</v>
      </c>
      <c r="B3434" t="n">
        <v>469</v>
      </c>
      <c r="C3434" t="n">
        <v>-52.62450385131592</v>
      </c>
      <c r="D3434" t="n">
        <v>8</v>
      </c>
      <c r="E3434" t="n">
        <v>-240.9426367091585</v>
      </c>
      <c r="F3434" t="n">
        <v>0</v>
      </c>
      <c r="G3434" t="n">
        <v>-227.2206030398204</v>
      </c>
      <c r="H3434" t="n">
        <v>0</v>
      </c>
    </row>
    <row r="3435">
      <c r="A3435" t="n">
        <v>4.94045181663828</v>
      </c>
      <c r="B3435" t="n">
        <v>427</v>
      </c>
      <c r="C3435" t="n">
        <v>-52.61450385131592</v>
      </c>
      <c r="D3435" t="n">
        <v>5</v>
      </c>
      <c r="E3435" t="n">
        <v>-240.9326367091585</v>
      </c>
      <c r="F3435" t="n">
        <v>0</v>
      </c>
      <c r="G3435" t="n">
        <v>-227.2106030398204</v>
      </c>
      <c r="H3435" t="n">
        <v>0</v>
      </c>
    </row>
    <row r="3436">
      <c r="A3436" t="n">
        <v>4.950451816638278</v>
      </c>
      <c r="B3436" t="n">
        <v>471</v>
      </c>
      <c r="C3436" t="n">
        <v>-52.60450385131591</v>
      </c>
      <c r="D3436" t="n">
        <v>6</v>
      </c>
      <c r="E3436" t="n">
        <v>-240.9226367091586</v>
      </c>
      <c r="F3436" t="n">
        <v>0</v>
      </c>
      <c r="G3436" t="n">
        <v>-227.2006030398204</v>
      </c>
      <c r="H3436" t="n">
        <v>0</v>
      </c>
    </row>
    <row r="3437">
      <c r="A3437" t="n">
        <v>4.960451816638276</v>
      </c>
      <c r="B3437" t="n">
        <v>385</v>
      </c>
      <c r="C3437" t="n">
        <v>-52.59450385131591</v>
      </c>
      <c r="D3437" t="n">
        <v>11</v>
      </c>
      <c r="E3437" t="n">
        <v>-240.9126367091586</v>
      </c>
      <c r="F3437" t="n">
        <v>0</v>
      </c>
      <c r="G3437" t="n">
        <v>-227.1906030398204</v>
      </c>
      <c r="H3437" t="n">
        <v>1</v>
      </c>
    </row>
    <row r="3438">
      <c r="A3438" t="n">
        <v>4.970451816638281</v>
      </c>
      <c r="B3438" t="n">
        <v>437</v>
      </c>
      <c r="C3438" t="n">
        <v>-52.5845038513159</v>
      </c>
      <c r="D3438" t="n">
        <v>6</v>
      </c>
      <c r="E3438" t="n">
        <v>-240.9026367091586</v>
      </c>
      <c r="F3438" t="n">
        <v>0</v>
      </c>
      <c r="G3438" t="n">
        <v>-227.1806030398204</v>
      </c>
      <c r="H3438" t="n">
        <v>0</v>
      </c>
    </row>
    <row r="3439">
      <c r="A3439" t="n">
        <v>4.980451816638286</v>
      </c>
      <c r="B3439" t="n">
        <v>425</v>
      </c>
      <c r="C3439" t="n">
        <v>-52.5745038513159</v>
      </c>
      <c r="D3439" t="n">
        <v>11</v>
      </c>
      <c r="E3439" t="n">
        <v>-240.8926367091586</v>
      </c>
      <c r="F3439" t="n">
        <v>1</v>
      </c>
      <c r="G3439" t="n">
        <v>-227.1706030398204</v>
      </c>
      <c r="H3439" t="n">
        <v>0</v>
      </c>
    </row>
    <row r="3440">
      <c r="A3440" t="n">
        <v>4.990451816638284</v>
      </c>
      <c r="B3440" t="n">
        <v>481</v>
      </c>
      <c r="C3440" t="n">
        <v>-52.56450385131589</v>
      </c>
      <c r="D3440" t="n">
        <v>10</v>
      </c>
      <c r="E3440" t="n">
        <v>-240.8826367091586</v>
      </c>
      <c r="F3440" t="n">
        <v>0</v>
      </c>
      <c r="G3440" t="n">
        <v>-227.1606030398204</v>
      </c>
      <c r="H3440" t="n">
        <v>0</v>
      </c>
    </row>
    <row r="3441">
      <c r="A3441" t="n">
        <v>5.000451816638282</v>
      </c>
      <c r="B3441" t="n">
        <v>446</v>
      </c>
      <c r="C3441" t="n">
        <v>-52.55450385131589</v>
      </c>
      <c r="D3441" t="n">
        <v>8</v>
      </c>
      <c r="E3441" t="n">
        <v>-240.8726367091586</v>
      </c>
      <c r="F3441" t="n">
        <v>0</v>
      </c>
      <c r="G3441" t="n">
        <v>-227.1506030398205</v>
      </c>
      <c r="H3441" t="n">
        <v>0</v>
      </c>
    </row>
    <row r="3442">
      <c r="A3442" t="n">
        <v>5.010451816638287</v>
      </c>
      <c r="B3442" t="n">
        <v>434</v>
      </c>
      <c r="C3442" t="n">
        <v>-52.54450385131588</v>
      </c>
      <c r="D3442" t="n">
        <v>15</v>
      </c>
      <c r="E3442" t="n">
        <v>-240.8626367091586</v>
      </c>
      <c r="F3442" t="n">
        <v>0</v>
      </c>
      <c r="G3442" t="n">
        <v>-227.1406030398205</v>
      </c>
      <c r="H3442" t="n">
        <v>0</v>
      </c>
    </row>
    <row r="3443">
      <c r="A3443" t="n">
        <v>5.020451816638293</v>
      </c>
      <c r="B3443" t="n">
        <v>423</v>
      </c>
      <c r="C3443" t="n">
        <v>-52.53450385131588</v>
      </c>
      <c r="D3443" t="n">
        <v>10</v>
      </c>
      <c r="E3443" t="n">
        <v>-240.8526367091586</v>
      </c>
      <c r="F3443" t="n">
        <v>1</v>
      </c>
      <c r="G3443" t="n">
        <v>-227.1306030398205</v>
      </c>
      <c r="H3443" t="n">
        <v>0</v>
      </c>
    </row>
    <row r="3444">
      <c r="A3444" t="n">
        <v>5.030451816638291</v>
      </c>
      <c r="B3444" t="n">
        <v>458</v>
      </c>
      <c r="C3444" t="n">
        <v>-52.52450385131587</v>
      </c>
      <c r="D3444" t="n">
        <v>7</v>
      </c>
      <c r="E3444" t="n">
        <v>-240.8426367091586</v>
      </c>
      <c r="F3444" t="n">
        <v>0</v>
      </c>
      <c r="G3444" t="n">
        <v>-227.1206030398205</v>
      </c>
      <c r="H3444" t="n">
        <v>1</v>
      </c>
    </row>
    <row r="3445">
      <c r="A3445" t="n">
        <v>5.040451816638289</v>
      </c>
      <c r="B3445" t="n">
        <v>450</v>
      </c>
      <c r="C3445" t="n">
        <v>-52.51450385131587</v>
      </c>
      <c r="D3445" t="n">
        <v>7</v>
      </c>
      <c r="E3445" t="n">
        <v>-240.8326367091586</v>
      </c>
      <c r="F3445" t="n">
        <v>0</v>
      </c>
      <c r="G3445" t="n">
        <v>-227.1106030398205</v>
      </c>
      <c r="H3445" t="n">
        <v>1</v>
      </c>
    </row>
    <row r="3446">
      <c r="A3446" t="n">
        <v>5.050451816638294</v>
      </c>
      <c r="B3446" t="n">
        <v>413</v>
      </c>
      <c r="C3446" t="n">
        <v>-52.50450385131586</v>
      </c>
      <c r="D3446" t="n">
        <v>4</v>
      </c>
      <c r="E3446" t="n">
        <v>-240.8226367091586</v>
      </c>
      <c r="F3446" t="n">
        <v>0</v>
      </c>
      <c r="G3446" t="n">
        <v>-227.1006030398205</v>
      </c>
      <c r="H3446" t="n">
        <v>0</v>
      </c>
    </row>
    <row r="3447">
      <c r="A3447" t="n">
        <v>5.060451816638299</v>
      </c>
      <c r="B3447" t="n">
        <v>392</v>
      </c>
      <c r="C3447" t="n">
        <v>-52.49450385131586</v>
      </c>
      <c r="D3447" t="n">
        <v>6</v>
      </c>
      <c r="E3447" t="n">
        <v>-240.8126367091587</v>
      </c>
      <c r="F3447" t="n">
        <v>0</v>
      </c>
      <c r="G3447" t="n">
        <v>-227.0906030398205</v>
      </c>
      <c r="H3447" t="n">
        <v>0</v>
      </c>
    </row>
    <row r="3448">
      <c r="A3448" t="n">
        <v>5.070451816638297</v>
      </c>
      <c r="B3448" t="n">
        <v>409</v>
      </c>
      <c r="C3448" t="n">
        <v>-52.48450385131585</v>
      </c>
      <c r="D3448" t="n">
        <v>8</v>
      </c>
      <c r="E3448" t="n">
        <v>-240.8026367091587</v>
      </c>
      <c r="F3448" t="n">
        <v>0</v>
      </c>
      <c r="G3448" t="n">
        <v>-227.0806030398205</v>
      </c>
      <c r="H3448" t="n">
        <v>0</v>
      </c>
    </row>
    <row r="3449">
      <c r="A3449" t="n">
        <v>5.080451816638295</v>
      </c>
      <c r="B3449" t="n">
        <v>405</v>
      </c>
      <c r="C3449" t="n">
        <v>-52.47450385131584</v>
      </c>
      <c r="D3449" t="n">
        <v>11</v>
      </c>
      <c r="E3449" t="n">
        <v>-240.7926367091587</v>
      </c>
      <c r="F3449" t="n">
        <v>0</v>
      </c>
      <c r="G3449" t="n">
        <v>-227.0706030398205</v>
      </c>
      <c r="H3449" t="n">
        <v>0</v>
      </c>
    </row>
    <row r="3450">
      <c r="A3450" t="n">
        <v>5.0904518166383</v>
      </c>
      <c r="B3450" t="n">
        <v>442</v>
      </c>
      <c r="C3450" t="n">
        <v>-52.46450385131584</v>
      </c>
      <c r="D3450" t="n">
        <v>8</v>
      </c>
      <c r="E3450" t="n">
        <v>-240.7826367091587</v>
      </c>
      <c r="F3450" t="n">
        <v>0</v>
      </c>
      <c r="G3450" t="n">
        <v>-227.0606030398205</v>
      </c>
      <c r="H3450" t="n">
        <v>0</v>
      </c>
    </row>
    <row r="3451">
      <c r="A3451" t="n">
        <v>5.100451816638305</v>
      </c>
      <c r="B3451" t="n">
        <v>410</v>
      </c>
      <c r="C3451" t="n">
        <v>-52.45450385131583</v>
      </c>
      <c r="D3451" t="n">
        <v>2</v>
      </c>
      <c r="E3451" t="n">
        <v>-240.7726367091587</v>
      </c>
      <c r="F3451" t="n">
        <v>0</v>
      </c>
      <c r="G3451" t="n">
        <v>-227.0506030398205</v>
      </c>
      <c r="H3451" t="n">
        <v>0</v>
      </c>
    </row>
    <row r="3452">
      <c r="A3452" t="n">
        <v>5.110451816638303</v>
      </c>
      <c r="B3452" t="n">
        <v>396</v>
      </c>
      <c r="C3452" t="n">
        <v>-52.44450385131583</v>
      </c>
      <c r="D3452" t="n">
        <v>13</v>
      </c>
      <c r="E3452" t="n">
        <v>-240.7626367091587</v>
      </c>
      <c r="F3452" t="n">
        <v>0</v>
      </c>
      <c r="G3452" t="n">
        <v>-227.0406030398206</v>
      </c>
      <c r="H3452" t="n">
        <v>0</v>
      </c>
    </row>
    <row r="3453">
      <c r="A3453" t="n">
        <v>5.120451816638301</v>
      </c>
      <c r="B3453" t="n">
        <v>388</v>
      </c>
      <c r="C3453" t="n">
        <v>-52.43450385131582</v>
      </c>
      <c r="D3453" t="n">
        <v>11</v>
      </c>
      <c r="E3453" t="n">
        <v>-240.7526367091587</v>
      </c>
      <c r="F3453" t="n">
        <v>0</v>
      </c>
      <c r="G3453" t="n">
        <v>-227.0306030398206</v>
      </c>
      <c r="H3453" t="n">
        <v>0</v>
      </c>
    </row>
    <row r="3454">
      <c r="A3454" t="n">
        <v>5.130451816638306</v>
      </c>
      <c r="B3454" t="n">
        <v>410</v>
      </c>
      <c r="C3454" t="n">
        <v>-52.42450385131582</v>
      </c>
      <c r="D3454" t="n">
        <v>7</v>
      </c>
      <c r="E3454" t="n">
        <v>-240.7426367091587</v>
      </c>
      <c r="F3454" t="n">
        <v>0</v>
      </c>
      <c r="G3454" t="n">
        <v>-227.0206030398206</v>
      </c>
      <c r="H3454" t="n">
        <v>0</v>
      </c>
    </row>
    <row r="3455">
      <c r="A3455" t="n">
        <v>5.140451816638311</v>
      </c>
      <c r="B3455" t="n">
        <v>428</v>
      </c>
      <c r="C3455" t="n">
        <v>-52.41450385131581</v>
      </c>
      <c r="D3455" t="n">
        <v>8</v>
      </c>
      <c r="E3455" t="n">
        <v>-240.7326367091587</v>
      </c>
      <c r="F3455" t="n">
        <v>0</v>
      </c>
      <c r="G3455" t="n">
        <v>-227.0106030398206</v>
      </c>
      <c r="H3455" t="n">
        <v>0</v>
      </c>
    </row>
    <row r="3456">
      <c r="A3456" t="n">
        <v>5.150451816638309</v>
      </c>
      <c r="B3456" t="n">
        <v>401</v>
      </c>
      <c r="C3456" t="n">
        <v>-52.40450385131581</v>
      </c>
      <c r="D3456" t="n">
        <v>10</v>
      </c>
      <c r="E3456" t="n">
        <v>-240.7226367091587</v>
      </c>
      <c r="F3456" t="n">
        <v>0</v>
      </c>
      <c r="G3456" t="n">
        <v>-227.0006030398206</v>
      </c>
      <c r="H3456" t="n">
        <v>0</v>
      </c>
    </row>
    <row r="3457">
      <c r="A3457" t="n">
        <v>5.160451816638307</v>
      </c>
      <c r="B3457" t="n">
        <v>401</v>
      </c>
      <c r="C3457" t="n">
        <v>-52.3945038513158</v>
      </c>
      <c r="D3457" t="n">
        <v>12</v>
      </c>
      <c r="E3457" t="n">
        <v>-240.7126367091587</v>
      </c>
      <c r="F3457" t="n">
        <v>0</v>
      </c>
      <c r="G3457" t="n">
        <v>-226.9906030398206</v>
      </c>
      <c r="H3457" t="n">
        <v>0</v>
      </c>
    </row>
    <row r="3458">
      <c r="A3458" t="n">
        <v>5.170451816638312</v>
      </c>
      <c r="B3458" t="n">
        <v>425</v>
      </c>
      <c r="C3458" t="n">
        <v>-52.3845038513158</v>
      </c>
      <c r="D3458" t="n">
        <v>11</v>
      </c>
      <c r="E3458" t="n">
        <v>-240.7026367091588</v>
      </c>
      <c r="F3458" t="n">
        <v>1</v>
      </c>
      <c r="G3458" t="n">
        <v>-226.9806030398206</v>
      </c>
      <c r="H3458" t="n">
        <v>0</v>
      </c>
    </row>
    <row r="3459">
      <c r="A3459" t="n">
        <v>5.180451816638318</v>
      </c>
      <c r="B3459" t="n">
        <v>422</v>
      </c>
      <c r="C3459" t="n">
        <v>-52.37450385131579</v>
      </c>
      <c r="D3459" t="n">
        <v>8</v>
      </c>
      <c r="E3459" t="n">
        <v>-240.6926367091588</v>
      </c>
      <c r="F3459" t="n">
        <v>1</v>
      </c>
      <c r="G3459" t="n">
        <v>-226.9706030398206</v>
      </c>
      <c r="H3459" t="n">
        <v>0</v>
      </c>
    </row>
    <row r="3460">
      <c r="A3460" t="n">
        <v>5.190451816638316</v>
      </c>
      <c r="B3460" t="n">
        <v>415</v>
      </c>
      <c r="C3460" t="n">
        <v>-52.36450385131579</v>
      </c>
      <c r="D3460" t="n">
        <v>13</v>
      </c>
      <c r="E3460" t="n">
        <v>-240.6826367091588</v>
      </c>
      <c r="F3460" t="n">
        <v>0</v>
      </c>
      <c r="G3460" t="n">
        <v>-226.9606030398206</v>
      </c>
      <c r="H3460" t="n">
        <v>0</v>
      </c>
    </row>
    <row r="3461">
      <c r="A3461" t="n">
        <v>5.200451816638314</v>
      </c>
      <c r="B3461" t="n">
        <v>404</v>
      </c>
      <c r="C3461" t="n">
        <v>-52.35450385131578</v>
      </c>
      <c r="D3461" t="n">
        <v>8</v>
      </c>
      <c r="E3461" t="n">
        <v>-240.6726367091588</v>
      </c>
      <c r="F3461" t="n">
        <v>1</v>
      </c>
      <c r="G3461" t="n">
        <v>-226.9506030398206</v>
      </c>
      <c r="H3461" t="n">
        <v>0</v>
      </c>
    </row>
    <row r="3462">
      <c r="A3462" t="n">
        <v>5.210451816638319</v>
      </c>
      <c r="B3462" t="n">
        <v>382</v>
      </c>
      <c r="C3462" t="n">
        <v>-52.34450385131578</v>
      </c>
      <c r="D3462" t="n">
        <v>12</v>
      </c>
      <c r="E3462" t="n">
        <v>-240.6626367091588</v>
      </c>
      <c r="F3462" t="n">
        <v>0</v>
      </c>
      <c r="G3462" t="n">
        <v>-226.9406030398206</v>
      </c>
      <c r="H3462" t="n">
        <v>0</v>
      </c>
    </row>
    <row r="3463">
      <c r="A3463" t="n">
        <v>5.220451816638324</v>
      </c>
      <c r="B3463" t="n">
        <v>380</v>
      </c>
      <c r="C3463" t="n">
        <v>-52.33450385131577</v>
      </c>
      <c r="D3463" t="n">
        <v>7</v>
      </c>
      <c r="E3463" t="n">
        <v>-240.6526367091588</v>
      </c>
      <c r="F3463" t="n">
        <v>0</v>
      </c>
      <c r="G3463" t="n">
        <v>-226.9306030398207</v>
      </c>
      <c r="H3463" t="n">
        <v>0</v>
      </c>
    </row>
    <row r="3464">
      <c r="A3464" t="n">
        <v>5.230451816638322</v>
      </c>
      <c r="B3464" t="n">
        <v>425</v>
      </c>
      <c r="C3464" t="n">
        <v>-52.32450385131577</v>
      </c>
      <c r="D3464" t="n">
        <v>12</v>
      </c>
      <c r="E3464" t="n">
        <v>-240.6426367091588</v>
      </c>
      <c r="F3464" t="n">
        <v>0</v>
      </c>
      <c r="G3464" t="n">
        <v>-226.9206030398207</v>
      </c>
      <c r="H3464" t="n">
        <v>0</v>
      </c>
    </row>
    <row r="3465">
      <c r="A3465" t="n">
        <v>5.24045181663832</v>
      </c>
      <c r="B3465" t="n">
        <v>434</v>
      </c>
      <c r="C3465" t="n">
        <v>-52.31450385131576</v>
      </c>
      <c r="D3465" t="n">
        <v>8</v>
      </c>
      <c r="E3465" t="n">
        <v>-240.6326367091588</v>
      </c>
      <c r="F3465" t="n">
        <v>0</v>
      </c>
      <c r="G3465" t="n">
        <v>-226.9106030398207</v>
      </c>
      <c r="H3465" t="n">
        <v>0</v>
      </c>
    </row>
    <row r="3466">
      <c r="A3466" t="n">
        <v>5.250451816638325</v>
      </c>
      <c r="B3466" t="n">
        <v>444</v>
      </c>
      <c r="C3466" t="n">
        <v>-52.30450385131576</v>
      </c>
      <c r="D3466" t="n">
        <v>8</v>
      </c>
      <c r="E3466" t="n">
        <v>-240.6226367091588</v>
      </c>
      <c r="F3466" t="n">
        <v>0</v>
      </c>
      <c r="G3466" t="n">
        <v>-226.9006030398207</v>
      </c>
      <c r="H3466" t="n">
        <v>0</v>
      </c>
    </row>
    <row r="3467">
      <c r="A3467" t="n">
        <v>5.26045181663833</v>
      </c>
      <c r="B3467" t="n">
        <v>391</v>
      </c>
      <c r="C3467" t="n">
        <v>-52.29450385131575</v>
      </c>
      <c r="D3467" t="n">
        <v>6</v>
      </c>
      <c r="E3467" t="n">
        <v>-240.6126367091588</v>
      </c>
      <c r="F3467" t="n">
        <v>0</v>
      </c>
      <c r="G3467" t="n">
        <v>-226.8906030398207</v>
      </c>
      <c r="H3467" t="n">
        <v>0</v>
      </c>
    </row>
    <row r="3468">
      <c r="A3468" t="n">
        <v>5.270451816638328</v>
      </c>
      <c r="B3468" t="n">
        <v>412</v>
      </c>
      <c r="C3468" t="n">
        <v>-52.28450385131575</v>
      </c>
      <c r="D3468" t="n">
        <v>8</v>
      </c>
      <c r="E3468" t="n">
        <v>-240.6026367091588</v>
      </c>
      <c r="F3468" t="n">
        <v>0</v>
      </c>
      <c r="G3468" t="n">
        <v>-226.8806030398207</v>
      </c>
      <c r="H3468" t="n">
        <v>0</v>
      </c>
    </row>
    <row r="3469">
      <c r="A3469" t="n">
        <v>5.280451816638326</v>
      </c>
      <c r="B3469" t="n">
        <v>424</v>
      </c>
      <c r="C3469" t="n">
        <v>-52.27450385131574</v>
      </c>
      <c r="D3469" t="n">
        <v>6</v>
      </c>
      <c r="E3469" t="n">
        <v>-240.5926367091589</v>
      </c>
      <c r="F3469" t="n">
        <v>0</v>
      </c>
      <c r="G3469" t="n">
        <v>-226.8706030398207</v>
      </c>
      <c r="H3469" t="n">
        <v>0</v>
      </c>
    </row>
    <row r="3470">
      <c r="A3470" t="n">
        <v>5.290451816638331</v>
      </c>
      <c r="B3470" t="n">
        <v>428</v>
      </c>
      <c r="C3470" t="n">
        <v>-52.26450385131574</v>
      </c>
      <c r="D3470" t="n">
        <v>9</v>
      </c>
      <c r="E3470" t="n">
        <v>-240.5826367091589</v>
      </c>
      <c r="F3470" t="n">
        <v>0</v>
      </c>
      <c r="G3470" t="n">
        <v>-226.8606030398207</v>
      </c>
      <c r="H3470" t="n">
        <v>0</v>
      </c>
    </row>
    <row r="3471">
      <c r="A3471" t="n">
        <v>5.300451816638336</v>
      </c>
      <c r="B3471" t="n">
        <v>445</v>
      </c>
      <c r="C3471" t="n">
        <v>-52.25450385131573</v>
      </c>
      <c r="D3471" t="n">
        <v>7</v>
      </c>
      <c r="E3471" t="n">
        <v>-240.5726367091589</v>
      </c>
      <c r="F3471" t="n">
        <v>1</v>
      </c>
      <c r="G3471" t="n">
        <v>-226.8506030398207</v>
      </c>
      <c r="H3471" t="n">
        <v>0</v>
      </c>
    </row>
    <row r="3472">
      <c r="A3472" t="n">
        <v>5.310451816638334</v>
      </c>
      <c r="B3472" t="n">
        <v>386</v>
      </c>
      <c r="C3472" t="n">
        <v>-52.24450385131573</v>
      </c>
      <c r="D3472" t="n">
        <v>6</v>
      </c>
      <c r="E3472" t="n">
        <v>-240.5626367091589</v>
      </c>
      <c r="F3472" t="n">
        <v>0</v>
      </c>
      <c r="G3472" t="n">
        <v>-226.8406030398207</v>
      </c>
      <c r="H3472" t="n">
        <v>0</v>
      </c>
    </row>
    <row r="3473">
      <c r="A3473" t="n">
        <v>5.320451816638332</v>
      </c>
      <c r="B3473" t="n">
        <v>434</v>
      </c>
      <c r="C3473" t="n">
        <v>-52.23450385131572</v>
      </c>
      <c r="D3473" t="n">
        <v>6</v>
      </c>
      <c r="E3473" t="n">
        <v>-240.5526367091589</v>
      </c>
      <c r="F3473" t="n">
        <v>0</v>
      </c>
      <c r="G3473" t="n">
        <v>-226.8306030398207</v>
      </c>
      <c r="H3473" t="n">
        <v>0</v>
      </c>
    </row>
    <row r="3474">
      <c r="A3474" t="n">
        <v>5.330451816638337</v>
      </c>
      <c r="B3474" t="n">
        <v>394</v>
      </c>
      <c r="C3474" t="n">
        <v>-52.22450385131572</v>
      </c>
      <c r="D3474" t="n">
        <v>12</v>
      </c>
      <c r="E3474" t="n">
        <v>-240.5426367091589</v>
      </c>
      <c r="F3474" t="n">
        <v>0</v>
      </c>
      <c r="G3474" t="n">
        <v>-226.8206030398208</v>
      </c>
      <c r="H3474" t="n">
        <v>0</v>
      </c>
    </row>
    <row r="3475">
      <c r="A3475" t="n">
        <v>5.340451816638343</v>
      </c>
      <c r="B3475" t="n">
        <v>438</v>
      </c>
      <c r="C3475" t="n">
        <v>-52.21450385131571</v>
      </c>
      <c r="D3475" t="n">
        <v>11</v>
      </c>
      <c r="E3475" t="n">
        <v>-240.5326367091589</v>
      </c>
      <c r="F3475" t="n">
        <v>0</v>
      </c>
      <c r="G3475" t="n">
        <v>-226.8106030398208</v>
      </c>
      <c r="H3475" t="n">
        <v>0</v>
      </c>
    </row>
    <row r="3476">
      <c r="A3476" t="n">
        <v>5.350451816638341</v>
      </c>
      <c r="B3476" t="n">
        <v>383</v>
      </c>
      <c r="C3476" t="n">
        <v>-52.20450385131571</v>
      </c>
      <c r="D3476" t="n">
        <v>7</v>
      </c>
      <c r="E3476" t="n">
        <v>-240.5226367091589</v>
      </c>
      <c r="F3476" t="n">
        <v>0</v>
      </c>
      <c r="G3476" t="n">
        <v>-226.8006030398208</v>
      </c>
      <c r="H3476" t="n">
        <v>0</v>
      </c>
    </row>
    <row r="3477">
      <c r="A3477" t="n">
        <v>5.360451816638339</v>
      </c>
      <c r="B3477" t="n">
        <v>396</v>
      </c>
      <c r="C3477" t="n">
        <v>-52.1945038513157</v>
      </c>
      <c r="D3477" t="n">
        <v>5</v>
      </c>
      <c r="E3477" t="n">
        <v>-240.5126367091589</v>
      </c>
      <c r="F3477" t="n">
        <v>0</v>
      </c>
      <c r="G3477" t="n">
        <v>-226.7906030398208</v>
      </c>
      <c r="H3477" t="n">
        <v>0</v>
      </c>
    </row>
    <row r="3478">
      <c r="A3478" t="n">
        <v>5.370451816638344</v>
      </c>
      <c r="B3478" t="n">
        <v>404</v>
      </c>
      <c r="C3478" t="n">
        <v>-52.1845038513157</v>
      </c>
      <c r="D3478" t="n">
        <v>5</v>
      </c>
      <c r="E3478" t="n">
        <v>-240.5026367091589</v>
      </c>
      <c r="F3478" t="n">
        <v>0</v>
      </c>
      <c r="G3478" t="n">
        <v>-226.7806030398208</v>
      </c>
      <c r="H3478" t="n">
        <v>0</v>
      </c>
    </row>
    <row r="3479">
      <c r="A3479" t="n">
        <v>5.380451816638349</v>
      </c>
      <c r="B3479" t="n">
        <v>403</v>
      </c>
      <c r="C3479" t="n">
        <v>-52.17450385131569</v>
      </c>
      <c r="D3479" t="n">
        <v>5</v>
      </c>
      <c r="E3479" t="n">
        <v>-240.4926367091589</v>
      </c>
      <c r="F3479" t="n">
        <v>0</v>
      </c>
      <c r="G3479" t="n">
        <v>-226.7706030398208</v>
      </c>
      <c r="H3479" t="n">
        <v>0</v>
      </c>
    </row>
    <row r="3480">
      <c r="A3480" t="n">
        <v>5.390451816638347</v>
      </c>
      <c r="B3480" t="n">
        <v>460</v>
      </c>
      <c r="C3480" t="n">
        <v>-52.16450385131569</v>
      </c>
      <c r="D3480" t="n">
        <v>6</v>
      </c>
      <c r="E3480" t="n">
        <v>-240.482636709159</v>
      </c>
      <c r="F3480" t="n">
        <v>0</v>
      </c>
      <c r="G3480" t="n">
        <v>-226.7606030398208</v>
      </c>
      <c r="H3480" t="n">
        <v>0</v>
      </c>
    </row>
    <row r="3481">
      <c r="A3481" t="n">
        <v>5.400451816638345</v>
      </c>
      <c r="B3481" t="n">
        <v>439</v>
      </c>
      <c r="C3481" t="n">
        <v>-52.15450385131568</v>
      </c>
      <c r="D3481" t="n">
        <v>10</v>
      </c>
      <c r="E3481" t="n">
        <v>-240.472636709159</v>
      </c>
      <c r="F3481" t="n">
        <v>0</v>
      </c>
      <c r="G3481" t="n">
        <v>-226.7506030398208</v>
      </c>
      <c r="H3481" t="n">
        <v>0</v>
      </c>
    </row>
    <row r="3482">
      <c r="A3482" t="n">
        <v>5.41045181663835</v>
      </c>
      <c r="B3482" t="n">
        <v>420</v>
      </c>
      <c r="C3482" t="n">
        <v>-52.14450385131568</v>
      </c>
      <c r="D3482" t="n">
        <v>8</v>
      </c>
      <c r="E3482" t="n">
        <v>-240.462636709159</v>
      </c>
      <c r="F3482" t="n">
        <v>0</v>
      </c>
      <c r="G3482" t="n">
        <v>-226.7406030398208</v>
      </c>
      <c r="H3482" t="n">
        <v>0</v>
      </c>
    </row>
    <row r="3483">
      <c r="A3483" t="n">
        <v>5.420451816638355</v>
      </c>
      <c r="B3483" t="n">
        <v>444</v>
      </c>
      <c r="C3483" t="n">
        <v>-52.13450385131567</v>
      </c>
      <c r="D3483" t="n">
        <v>14</v>
      </c>
      <c r="E3483" t="n">
        <v>-240.452636709159</v>
      </c>
      <c r="F3483" t="n">
        <v>0</v>
      </c>
      <c r="G3483" t="n">
        <v>-226.7306030398208</v>
      </c>
      <c r="H3483" t="n">
        <v>0</v>
      </c>
    </row>
    <row r="3484">
      <c r="A3484" t="n">
        <v>5.430451816638353</v>
      </c>
      <c r="B3484" t="n">
        <v>418</v>
      </c>
      <c r="C3484" t="n">
        <v>-52.12450385131567</v>
      </c>
      <c r="D3484" t="n">
        <v>12</v>
      </c>
      <c r="E3484" t="n">
        <v>-240.442636709159</v>
      </c>
      <c r="F3484" t="n">
        <v>0</v>
      </c>
      <c r="G3484" t="n">
        <v>-226.7206030398208</v>
      </c>
      <c r="H3484" t="n">
        <v>0</v>
      </c>
    </row>
    <row r="3485">
      <c r="A3485" t="n">
        <v>5.440451816638351</v>
      </c>
      <c r="B3485" t="n">
        <v>427</v>
      </c>
      <c r="C3485" t="n">
        <v>-52.11450385131566</v>
      </c>
      <c r="D3485" t="n">
        <v>10</v>
      </c>
      <c r="E3485" t="n">
        <v>-240.432636709159</v>
      </c>
      <c r="F3485" t="n">
        <v>1</v>
      </c>
      <c r="G3485" t="n">
        <v>-226.7106030398209</v>
      </c>
      <c r="H3485" t="n">
        <v>0</v>
      </c>
    </row>
    <row r="3486">
      <c r="A3486" t="n">
        <v>5.450451816638356</v>
      </c>
      <c r="B3486" t="n">
        <v>381</v>
      </c>
      <c r="C3486" t="n">
        <v>-52.10450385131566</v>
      </c>
      <c r="D3486" t="n">
        <v>10</v>
      </c>
      <c r="E3486" t="n">
        <v>-240.422636709159</v>
      </c>
      <c r="F3486" t="n">
        <v>0</v>
      </c>
      <c r="G3486" t="n">
        <v>-226.7006030398209</v>
      </c>
      <c r="H3486" t="n">
        <v>0</v>
      </c>
    </row>
    <row r="3487">
      <c r="A3487" t="n">
        <v>5.460451816638361</v>
      </c>
      <c r="B3487" t="n">
        <v>412</v>
      </c>
      <c r="C3487" t="n">
        <v>-52.09450385131565</v>
      </c>
      <c r="D3487" t="n">
        <v>13</v>
      </c>
      <c r="E3487" t="n">
        <v>-240.412636709159</v>
      </c>
      <c r="F3487" t="n">
        <v>0</v>
      </c>
      <c r="G3487" t="n">
        <v>-226.6906030398209</v>
      </c>
      <c r="H3487" t="n">
        <v>0</v>
      </c>
    </row>
    <row r="3488">
      <c r="A3488" t="n">
        <v>5.470451816638359</v>
      </c>
      <c r="B3488" t="n">
        <v>390</v>
      </c>
      <c r="C3488" t="n">
        <v>-52.08450385131565</v>
      </c>
      <c r="D3488" t="n">
        <v>7</v>
      </c>
      <c r="E3488" t="n">
        <v>-240.402636709159</v>
      </c>
      <c r="F3488" t="n">
        <v>0</v>
      </c>
      <c r="G3488" t="n">
        <v>-226.6806030398209</v>
      </c>
      <c r="H3488" t="n">
        <v>0</v>
      </c>
    </row>
    <row r="3489">
      <c r="A3489" t="n">
        <v>5.480451816638357</v>
      </c>
      <c r="B3489" t="n">
        <v>455</v>
      </c>
      <c r="C3489" t="n">
        <v>-52.07450385131564</v>
      </c>
      <c r="D3489" t="n">
        <v>6</v>
      </c>
      <c r="E3489" t="n">
        <v>-240.392636709159</v>
      </c>
      <c r="F3489" t="n">
        <v>1</v>
      </c>
      <c r="G3489" t="n">
        <v>-226.6706030398209</v>
      </c>
      <c r="H3489" t="n">
        <v>0</v>
      </c>
    </row>
    <row r="3490">
      <c r="A3490" t="n">
        <v>5.490451816638362</v>
      </c>
      <c r="B3490" t="n">
        <v>373</v>
      </c>
      <c r="C3490" t="n">
        <v>-52.06450385131564</v>
      </c>
      <c r="D3490" t="n">
        <v>8</v>
      </c>
      <c r="E3490" t="n">
        <v>-240.382636709159</v>
      </c>
      <c r="F3490" t="n">
        <v>0</v>
      </c>
      <c r="G3490" t="n">
        <v>-226.6606030398209</v>
      </c>
      <c r="H3490" t="n">
        <v>0</v>
      </c>
    </row>
    <row r="3491">
      <c r="A3491" t="n">
        <v>5.500451816638368</v>
      </c>
      <c r="B3491" t="n">
        <v>414</v>
      </c>
      <c r="C3491" t="n">
        <v>-52.05450385131563</v>
      </c>
      <c r="D3491" t="n">
        <v>11</v>
      </c>
      <c r="E3491" t="n">
        <v>-240.3726367091591</v>
      </c>
      <c r="F3491" t="n">
        <v>1</v>
      </c>
      <c r="G3491" t="n">
        <v>-226.6506030398209</v>
      </c>
      <c r="H3491" t="n">
        <v>0</v>
      </c>
    </row>
    <row r="3492">
      <c r="A3492" t="n">
        <v>5.510451816638366</v>
      </c>
      <c r="B3492" t="n">
        <v>409</v>
      </c>
      <c r="C3492" t="n">
        <v>-52.04450385131562</v>
      </c>
      <c r="D3492" t="n">
        <v>6</v>
      </c>
      <c r="E3492" t="n">
        <v>-240.3626367091591</v>
      </c>
      <c r="F3492" t="n">
        <v>0</v>
      </c>
      <c r="G3492" t="n">
        <v>-226.6406030398209</v>
      </c>
      <c r="H3492" t="n">
        <v>0</v>
      </c>
    </row>
    <row r="3493">
      <c r="A3493" t="n">
        <v>5.520451816638364</v>
      </c>
      <c r="B3493" t="n">
        <v>419</v>
      </c>
      <c r="C3493" t="n">
        <v>-52.03450385131562</v>
      </c>
      <c r="D3493" t="n">
        <v>5</v>
      </c>
      <c r="E3493" t="n">
        <v>-240.3526367091591</v>
      </c>
      <c r="F3493" t="n">
        <v>0</v>
      </c>
      <c r="G3493" t="n">
        <v>-226.6306030398209</v>
      </c>
      <c r="H3493" t="n">
        <v>1</v>
      </c>
    </row>
    <row r="3494">
      <c r="A3494" t="n">
        <v>5.530451816638369</v>
      </c>
      <c r="B3494" t="n">
        <v>358</v>
      </c>
      <c r="C3494" t="n">
        <v>-52.02450385131561</v>
      </c>
      <c r="D3494" t="n">
        <v>11</v>
      </c>
      <c r="E3494" t="n">
        <v>-240.3426367091591</v>
      </c>
      <c r="F3494" t="n">
        <v>0</v>
      </c>
      <c r="G3494" t="n">
        <v>-226.6206030398209</v>
      </c>
      <c r="H3494" t="n">
        <v>0</v>
      </c>
    </row>
    <row r="3495">
      <c r="A3495" t="n">
        <v>5.540451816638374</v>
      </c>
      <c r="B3495" t="n">
        <v>416</v>
      </c>
      <c r="C3495" t="n">
        <v>-52.01450385131561</v>
      </c>
      <c r="D3495" t="n">
        <v>13</v>
      </c>
      <c r="E3495" t="n">
        <v>-240.3326367091591</v>
      </c>
      <c r="F3495" t="n">
        <v>0</v>
      </c>
      <c r="G3495" t="n">
        <v>-226.6106030398209</v>
      </c>
      <c r="H3495" t="n">
        <v>0</v>
      </c>
    </row>
    <row r="3496">
      <c r="A3496" t="n">
        <v>5.550451816638372</v>
      </c>
      <c r="B3496" t="n">
        <v>395</v>
      </c>
      <c r="C3496" t="n">
        <v>-52.0045038513156</v>
      </c>
      <c r="D3496" t="n">
        <v>6</v>
      </c>
      <c r="E3496" t="n">
        <v>-240.3226367091591</v>
      </c>
      <c r="F3496" t="n">
        <v>0</v>
      </c>
      <c r="G3496" t="n">
        <v>-226.600603039821</v>
      </c>
      <c r="H3496" t="n">
        <v>0</v>
      </c>
    </row>
    <row r="3497">
      <c r="A3497" t="n">
        <v>5.56045181663837</v>
      </c>
      <c r="B3497" t="n">
        <v>373</v>
      </c>
      <c r="C3497" t="n">
        <v>-51.9945038513156</v>
      </c>
      <c r="D3497" t="n">
        <v>14</v>
      </c>
      <c r="E3497" t="n">
        <v>-240.3126367091591</v>
      </c>
      <c r="F3497" t="n">
        <v>0</v>
      </c>
      <c r="G3497" t="n">
        <v>-226.590603039821</v>
      </c>
      <c r="H3497" t="n">
        <v>0</v>
      </c>
    </row>
    <row r="3498">
      <c r="A3498" t="n">
        <v>5.570451816638375</v>
      </c>
      <c r="B3498" t="n">
        <v>376</v>
      </c>
      <c r="C3498" t="n">
        <v>-51.98450385131559</v>
      </c>
      <c r="D3498" t="n">
        <v>7</v>
      </c>
      <c r="E3498" t="n">
        <v>-240.3026367091591</v>
      </c>
      <c r="F3498" t="n">
        <v>0</v>
      </c>
      <c r="G3498" t="n">
        <v>-226.580603039821</v>
      </c>
      <c r="H3498" t="n">
        <v>0</v>
      </c>
    </row>
    <row r="3499">
      <c r="A3499" t="n">
        <v>5.58045181663838</v>
      </c>
      <c r="B3499" t="n">
        <v>378</v>
      </c>
      <c r="C3499" t="n">
        <v>-51.97450385131559</v>
      </c>
      <c r="D3499" t="n">
        <v>8</v>
      </c>
      <c r="E3499" t="n">
        <v>-240.2926367091591</v>
      </c>
      <c r="F3499" t="n">
        <v>0</v>
      </c>
      <c r="G3499" t="n">
        <v>-226.570603039821</v>
      </c>
      <c r="H3499" t="n">
        <v>0</v>
      </c>
    </row>
    <row r="3500">
      <c r="A3500" t="n">
        <v>5.590451816638378</v>
      </c>
      <c r="B3500" t="n">
        <v>398</v>
      </c>
      <c r="C3500" t="n">
        <v>-51.96450385131558</v>
      </c>
      <c r="D3500" t="n">
        <v>7</v>
      </c>
      <c r="E3500" t="n">
        <v>-240.2826367091591</v>
      </c>
      <c r="F3500" t="n">
        <v>0</v>
      </c>
      <c r="G3500" t="n">
        <v>-226.560603039821</v>
      </c>
      <c r="H3500" t="n">
        <v>0</v>
      </c>
    </row>
    <row r="3501">
      <c r="A3501" t="n">
        <v>5.600451816638376</v>
      </c>
      <c r="B3501" t="n">
        <v>425</v>
      </c>
      <c r="C3501" t="n">
        <v>-51.95450385131558</v>
      </c>
      <c r="D3501" t="n">
        <v>11</v>
      </c>
      <c r="E3501" t="n">
        <v>-240.2726367091591</v>
      </c>
      <c r="F3501" t="n">
        <v>0</v>
      </c>
      <c r="G3501" t="n">
        <v>-226.550603039821</v>
      </c>
      <c r="H3501" t="n">
        <v>0</v>
      </c>
    </row>
    <row r="3502">
      <c r="A3502" t="n">
        <v>5.610451816638381</v>
      </c>
      <c r="B3502" t="n">
        <v>382</v>
      </c>
      <c r="C3502" t="n">
        <v>-51.94450385131557</v>
      </c>
      <c r="D3502" t="n">
        <v>13</v>
      </c>
      <c r="E3502" t="n">
        <v>-240.2626367091592</v>
      </c>
      <c r="F3502" t="n">
        <v>0</v>
      </c>
      <c r="G3502" t="n">
        <v>-226.540603039821</v>
      </c>
      <c r="H3502" t="n">
        <v>0</v>
      </c>
    </row>
    <row r="3503">
      <c r="A3503" t="n">
        <v>5.620451816638386</v>
      </c>
      <c r="B3503" t="n">
        <v>407</v>
      </c>
      <c r="C3503" t="n">
        <v>-51.93450385131557</v>
      </c>
      <c r="D3503" t="n">
        <v>12</v>
      </c>
      <c r="E3503" t="n">
        <v>-240.2526367091592</v>
      </c>
      <c r="F3503" t="n">
        <v>0</v>
      </c>
      <c r="G3503" t="n">
        <v>-226.530603039821</v>
      </c>
      <c r="H3503" t="n">
        <v>0</v>
      </c>
    </row>
    <row r="3504">
      <c r="A3504" t="n">
        <v>5.630451816638384</v>
      </c>
      <c r="B3504" t="n">
        <v>390</v>
      </c>
      <c r="C3504" t="n">
        <v>-51.92450385131556</v>
      </c>
      <c r="D3504" t="n">
        <v>6</v>
      </c>
      <c r="E3504" t="n">
        <v>-240.2426367091592</v>
      </c>
      <c r="F3504" t="n">
        <v>0</v>
      </c>
      <c r="G3504" t="n">
        <v>-226.520603039821</v>
      </c>
      <c r="H3504" t="n">
        <v>0</v>
      </c>
    </row>
    <row r="3505">
      <c r="A3505" t="n">
        <v>5.640451816638382</v>
      </c>
      <c r="B3505" t="n">
        <v>408</v>
      </c>
      <c r="C3505" t="n">
        <v>-51.91450385131556</v>
      </c>
      <c r="D3505" t="n">
        <v>7</v>
      </c>
      <c r="E3505" t="n">
        <v>-240.2326367091592</v>
      </c>
      <c r="F3505" t="n">
        <v>0</v>
      </c>
      <c r="G3505" t="n">
        <v>-226.510603039821</v>
      </c>
      <c r="H3505" t="n">
        <v>0</v>
      </c>
    </row>
    <row r="3506">
      <c r="A3506" t="n">
        <v>5.650451816638387</v>
      </c>
      <c r="B3506" t="n">
        <v>408</v>
      </c>
      <c r="C3506" t="n">
        <v>-51.90450385131555</v>
      </c>
      <c r="D3506" t="n">
        <v>10</v>
      </c>
      <c r="E3506" t="n">
        <v>-240.2226367091592</v>
      </c>
      <c r="F3506" t="n">
        <v>1</v>
      </c>
      <c r="G3506" t="n">
        <v>-226.500603039821</v>
      </c>
      <c r="H3506" t="n">
        <v>0</v>
      </c>
    </row>
    <row r="3507">
      <c r="A3507" t="n">
        <v>5.660451816638393</v>
      </c>
      <c r="B3507" t="n">
        <v>383</v>
      </c>
      <c r="C3507" t="n">
        <v>-51.89450385131555</v>
      </c>
      <c r="D3507" t="n">
        <v>12</v>
      </c>
      <c r="E3507" t="n">
        <v>-240.2126367091592</v>
      </c>
      <c r="F3507" t="n">
        <v>0</v>
      </c>
      <c r="G3507" t="n">
        <v>-226.4906030398211</v>
      </c>
      <c r="H3507" t="n">
        <v>0</v>
      </c>
    </row>
    <row r="3508">
      <c r="A3508" t="n">
        <v>5.670451816638391</v>
      </c>
      <c r="B3508" t="n">
        <v>406</v>
      </c>
      <c r="C3508" t="n">
        <v>-51.88450385131554</v>
      </c>
      <c r="D3508" t="n">
        <v>10</v>
      </c>
      <c r="E3508" t="n">
        <v>-240.2026367091592</v>
      </c>
      <c r="F3508" t="n">
        <v>0</v>
      </c>
      <c r="G3508" t="n">
        <v>-226.4806030398211</v>
      </c>
      <c r="H3508" t="n">
        <v>0</v>
      </c>
    </row>
    <row r="3509">
      <c r="A3509" t="n">
        <v>5.680451816638389</v>
      </c>
      <c r="B3509" t="n">
        <v>434</v>
      </c>
      <c r="C3509" t="n">
        <v>-51.87450385131554</v>
      </c>
      <c r="D3509" t="n">
        <v>6</v>
      </c>
      <c r="E3509" t="n">
        <v>-240.1926367091592</v>
      </c>
      <c r="F3509" t="n">
        <v>1</v>
      </c>
      <c r="G3509" t="n">
        <v>-226.4706030398211</v>
      </c>
      <c r="H3509" t="n">
        <v>0</v>
      </c>
    </row>
    <row r="3510">
      <c r="A3510" t="n">
        <v>5.690451816638394</v>
      </c>
      <c r="B3510" t="n">
        <v>388</v>
      </c>
      <c r="C3510" t="n">
        <v>-51.86450385131553</v>
      </c>
      <c r="D3510" t="n">
        <v>10</v>
      </c>
      <c r="E3510" t="n">
        <v>-240.1826367091592</v>
      </c>
      <c r="F3510" t="n">
        <v>0</v>
      </c>
      <c r="G3510" t="n">
        <v>-226.4606030398211</v>
      </c>
      <c r="H3510" t="n">
        <v>0</v>
      </c>
    </row>
    <row r="3511">
      <c r="A3511" t="n">
        <v>5.700451816638399</v>
      </c>
      <c r="B3511" t="n">
        <v>407</v>
      </c>
      <c r="C3511" t="n">
        <v>-51.85450385131553</v>
      </c>
      <c r="D3511" t="n">
        <v>5</v>
      </c>
      <c r="E3511" t="n">
        <v>-240.1726367091592</v>
      </c>
      <c r="F3511" t="n">
        <v>0</v>
      </c>
      <c r="G3511" t="n">
        <v>-226.4506030398211</v>
      </c>
      <c r="H3511" t="n">
        <v>1</v>
      </c>
    </row>
    <row r="3512">
      <c r="A3512" t="n">
        <v>5.710451816638397</v>
      </c>
      <c r="B3512" t="n">
        <v>396</v>
      </c>
      <c r="C3512" t="n">
        <v>-51.84450385131552</v>
      </c>
      <c r="D3512" t="n">
        <v>3</v>
      </c>
      <c r="E3512" t="n">
        <v>-240.1626367091592</v>
      </c>
      <c r="F3512" t="n">
        <v>0</v>
      </c>
      <c r="G3512" t="n">
        <v>-226.4406030398211</v>
      </c>
      <c r="H3512" t="n">
        <v>0</v>
      </c>
    </row>
    <row r="3513">
      <c r="A3513" t="n">
        <v>5.720451816638395</v>
      </c>
      <c r="B3513" t="n">
        <v>387</v>
      </c>
      <c r="C3513" t="n">
        <v>-51.83450385131552</v>
      </c>
      <c r="D3513" t="n">
        <v>3</v>
      </c>
      <c r="E3513" t="n">
        <v>-240.1526367091593</v>
      </c>
      <c r="F3513" t="n">
        <v>0</v>
      </c>
      <c r="G3513" t="n">
        <v>-226.4306030398211</v>
      </c>
      <c r="H3513" t="n">
        <v>0</v>
      </c>
    </row>
    <row r="3514">
      <c r="A3514" t="n">
        <v>5.7304518166384</v>
      </c>
      <c r="B3514" t="n">
        <v>367</v>
      </c>
      <c r="C3514" t="n">
        <v>-51.82450385131551</v>
      </c>
      <c r="D3514" t="n">
        <v>10</v>
      </c>
      <c r="E3514" t="n">
        <v>-240.1426367091593</v>
      </c>
      <c r="F3514" t="n">
        <v>1</v>
      </c>
      <c r="G3514" t="n">
        <v>-226.4206030398211</v>
      </c>
      <c r="H3514" t="n">
        <v>0</v>
      </c>
    </row>
    <row r="3515">
      <c r="A3515" t="n">
        <v>5.740451816638405</v>
      </c>
      <c r="B3515" t="n">
        <v>370</v>
      </c>
      <c r="C3515" t="n">
        <v>-51.81450385131551</v>
      </c>
      <c r="D3515" t="n">
        <v>10</v>
      </c>
      <c r="E3515" t="n">
        <v>-240.1326367091593</v>
      </c>
      <c r="F3515" t="n">
        <v>1</v>
      </c>
      <c r="G3515" t="n">
        <v>-226.4106030398211</v>
      </c>
      <c r="H3515" t="n">
        <v>0</v>
      </c>
    </row>
    <row r="3516">
      <c r="A3516" t="n">
        <v>5.750451816638403</v>
      </c>
      <c r="B3516" t="n">
        <v>391</v>
      </c>
      <c r="C3516" t="n">
        <v>-51.8045038513155</v>
      </c>
      <c r="D3516" t="n">
        <v>12</v>
      </c>
      <c r="E3516" t="n">
        <v>-240.1226367091593</v>
      </c>
      <c r="F3516" t="n">
        <v>0</v>
      </c>
      <c r="G3516" t="n">
        <v>-226.4006030398211</v>
      </c>
      <c r="H3516" t="n">
        <v>0</v>
      </c>
    </row>
    <row r="3517">
      <c r="A3517" t="n">
        <v>5.760451816638401</v>
      </c>
      <c r="B3517" t="n">
        <v>389</v>
      </c>
      <c r="C3517" t="n">
        <v>-51.7945038513155</v>
      </c>
      <c r="D3517" t="n">
        <v>8</v>
      </c>
      <c r="E3517" t="n">
        <v>-240.1126367091593</v>
      </c>
      <c r="F3517" t="n">
        <v>0</v>
      </c>
      <c r="G3517" t="n">
        <v>-226.3906030398211</v>
      </c>
      <c r="H3517" t="n">
        <v>0</v>
      </c>
    </row>
    <row r="3518">
      <c r="A3518" t="n">
        <v>5.770451816638406</v>
      </c>
      <c r="B3518" t="n">
        <v>392</v>
      </c>
      <c r="C3518" t="n">
        <v>-51.78450385131549</v>
      </c>
      <c r="D3518" t="n">
        <v>7</v>
      </c>
      <c r="E3518" t="n">
        <v>-240.1026367091593</v>
      </c>
      <c r="F3518" t="n">
        <v>0</v>
      </c>
      <c r="G3518" t="n">
        <v>-226.3806030398212</v>
      </c>
      <c r="H3518" t="n">
        <v>0</v>
      </c>
    </row>
    <row r="3519">
      <c r="A3519" t="n">
        <v>5.780451816638411</v>
      </c>
      <c r="B3519" t="n">
        <v>414</v>
      </c>
      <c r="C3519" t="n">
        <v>-51.77450385131549</v>
      </c>
      <c r="D3519" t="n">
        <v>7</v>
      </c>
      <c r="E3519" t="n">
        <v>-240.0926367091593</v>
      </c>
      <c r="F3519" t="n">
        <v>0</v>
      </c>
      <c r="G3519" t="n">
        <v>-226.3706030398212</v>
      </c>
      <c r="H3519" t="n">
        <v>0</v>
      </c>
    </row>
    <row r="3520">
      <c r="A3520" t="n">
        <v>5.790451816638409</v>
      </c>
      <c r="B3520" t="n">
        <v>391</v>
      </c>
      <c r="C3520" t="n">
        <v>-51.76450385131548</v>
      </c>
      <c r="D3520" t="n">
        <v>9</v>
      </c>
      <c r="E3520" t="n">
        <v>-240.0826367091593</v>
      </c>
      <c r="F3520" t="n">
        <v>0</v>
      </c>
      <c r="G3520" t="n">
        <v>-226.3606030398212</v>
      </c>
      <c r="H3520" t="n">
        <v>0</v>
      </c>
    </row>
    <row r="3521">
      <c r="A3521" t="n">
        <v>5.800451816638407</v>
      </c>
      <c r="B3521" t="n">
        <v>424</v>
      </c>
      <c r="C3521" t="n">
        <v>-51.75450385131548</v>
      </c>
      <c r="D3521" t="n">
        <v>16</v>
      </c>
      <c r="E3521" t="n">
        <v>-240.0726367091593</v>
      </c>
      <c r="F3521" t="n">
        <v>0</v>
      </c>
      <c r="G3521" t="n">
        <v>-226.3506030398212</v>
      </c>
      <c r="H3521" t="n">
        <v>0</v>
      </c>
    </row>
    <row r="3522">
      <c r="A3522" t="n">
        <v>5.810451816638412</v>
      </c>
      <c r="B3522" t="n">
        <v>414</v>
      </c>
      <c r="C3522" t="n">
        <v>-51.74450385131547</v>
      </c>
      <c r="D3522" t="n">
        <v>12</v>
      </c>
      <c r="E3522" t="n">
        <v>-240.0626367091593</v>
      </c>
      <c r="F3522" t="n">
        <v>0</v>
      </c>
      <c r="G3522" t="n">
        <v>-226.3406030398212</v>
      </c>
      <c r="H3522" t="n">
        <v>0</v>
      </c>
    </row>
    <row r="3523">
      <c r="A3523" t="n">
        <v>5.820451816638418</v>
      </c>
      <c r="B3523" t="n">
        <v>375</v>
      </c>
      <c r="C3523" t="n">
        <v>-51.73450385131547</v>
      </c>
      <c r="D3523" t="n">
        <v>10</v>
      </c>
      <c r="E3523" t="n">
        <v>-240.0526367091593</v>
      </c>
      <c r="F3523" t="n">
        <v>0</v>
      </c>
      <c r="G3523" t="n">
        <v>-226.3306030398212</v>
      </c>
      <c r="H3523" t="n">
        <v>0</v>
      </c>
    </row>
    <row r="3524">
      <c r="A3524" t="n">
        <v>5.830451816638416</v>
      </c>
      <c r="B3524" t="n">
        <v>419</v>
      </c>
      <c r="C3524" t="n">
        <v>-51.72450385131546</v>
      </c>
      <c r="D3524" t="n">
        <v>7</v>
      </c>
      <c r="E3524" t="n">
        <v>-240.0426367091594</v>
      </c>
      <c r="F3524" t="n">
        <v>0</v>
      </c>
      <c r="G3524" t="n">
        <v>-226.3206030398212</v>
      </c>
      <c r="H3524" t="n">
        <v>0</v>
      </c>
    </row>
    <row r="3525">
      <c r="A3525" t="n">
        <v>5.840451816638414</v>
      </c>
      <c r="B3525" t="n">
        <v>361</v>
      </c>
      <c r="C3525" t="n">
        <v>-51.71450385131546</v>
      </c>
      <c r="D3525" t="n">
        <v>12</v>
      </c>
      <c r="E3525" t="n">
        <v>-240.0326367091594</v>
      </c>
      <c r="F3525" t="n">
        <v>0</v>
      </c>
      <c r="G3525" t="n">
        <v>-226.3106030398212</v>
      </c>
      <c r="H3525" t="n">
        <v>0</v>
      </c>
    </row>
    <row r="3526">
      <c r="A3526" t="n">
        <v>5.850451816638419</v>
      </c>
      <c r="B3526" t="n">
        <v>412</v>
      </c>
      <c r="C3526" t="n">
        <v>-51.70450385131545</v>
      </c>
      <c r="D3526" t="n">
        <v>7</v>
      </c>
      <c r="E3526" t="n">
        <v>-240.0226367091594</v>
      </c>
      <c r="F3526" t="n">
        <v>0</v>
      </c>
      <c r="G3526" t="n">
        <v>-226.3006030398212</v>
      </c>
      <c r="H3526" t="n">
        <v>0</v>
      </c>
    </row>
    <row r="3527">
      <c r="A3527" t="n">
        <v>5.860451816638424</v>
      </c>
      <c r="B3527" t="n">
        <v>403</v>
      </c>
      <c r="C3527" t="n">
        <v>-51.69450385131545</v>
      </c>
      <c r="D3527" t="n">
        <v>8</v>
      </c>
      <c r="E3527" t="n">
        <v>-240.0126367091594</v>
      </c>
      <c r="F3527" t="n">
        <v>0</v>
      </c>
      <c r="G3527" t="n">
        <v>-226.2906030398212</v>
      </c>
      <c r="H3527" t="n">
        <v>0</v>
      </c>
    </row>
    <row r="3528">
      <c r="A3528" t="n">
        <v>5.870451816638422</v>
      </c>
      <c r="B3528" t="n">
        <v>413</v>
      </c>
      <c r="C3528" t="n">
        <v>-51.68450385131544</v>
      </c>
      <c r="D3528" t="n">
        <v>11</v>
      </c>
      <c r="E3528" t="n">
        <v>-240.0026367091594</v>
      </c>
      <c r="F3528" t="n">
        <v>0</v>
      </c>
      <c r="G3528" t="n">
        <v>-226.2806030398212</v>
      </c>
      <c r="H3528" t="n">
        <v>0</v>
      </c>
    </row>
    <row r="3529">
      <c r="A3529" t="n">
        <v>5.88045181663842</v>
      </c>
      <c r="B3529" t="n">
        <v>362</v>
      </c>
      <c r="C3529" t="n">
        <v>-51.67450385131544</v>
      </c>
      <c r="D3529" t="n">
        <v>8</v>
      </c>
      <c r="E3529" t="n">
        <v>-239.9926367091594</v>
      </c>
      <c r="F3529" t="n">
        <v>0</v>
      </c>
      <c r="G3529" t="n">
        <v>-226.2706030398213</v>
      </c>
      <c r="H3529" t="n">
        <v>0</v>
      </c>
    </row>
    <row r="3530">
      <c r="A3530" t="n">
        <v>5.890451816638425</v>
      </c>
      <c r="B3530" t="n">
        <v>393</v>
      </c>
      <c r="C3530" t="n">
        <v>-51.66450385131543</v>
      </c>
      <c r="D3530" t="n">
        <v>6</v>
      </c>
      <c r="E3530" t="n">
        <v>-239.9826367091594</v>
      </c>
      <c r="F3530" t="n">
        <v>0</v>
      </c>
      <c r="G3530" t="n">
        <v>-226.2606030398213</v>
      </c>
      <c r="H3530" t="n">
        <v>0</v>
      </c>
    </row>
    <row r="3531">
      <c r="A3531" t="n">
        <v>5.90045181663843</v>
      </c>
      <c r="B3531" t="n">
        <v>381</v>
      </c>
      <c r="C3531" t="n">
        <v>-51.65450385131543</v>
      </c>
      <c r="D3531" t="n">
        <v>12</v>
      </c>
      <c r="E3531" t="n">
        <v>-239.9726367091594</v>
      </c>
      <c r="F3531" t="n">
        <v>0</v>
      </c>
      <c r="G3531" t="n">
        <v>-226.2506030398213</v>
      </c>
      <c r="H3531" t="n">
        <v>0</v>
      </c>
    </row>
    <row r="3532">
      <c r="A3532" t="n">
        <v>5.910451816638428</v>
      </c>
      <c r="B3532" t="n">
        <v>401</v>
      </c>
      <c r="C3532" t="n">
        <v>-51.64450385131542</v>
      </c>
      <c r="D3532" t="n">
        <v>9</v>
      </c>
      <c r="E3532" t="n">
        <v>-239.9626367091594</v>
      </c>
      <c r="F3532" t="n">
        <v>0</v>
      </c>
      <c r="G3532" t="n">
        <v>-226.2406030398213</v>
      </c>
      <c r="H3532" t="n">
        <v>0</v>
      </c>
    </row>
    <row r="3533">
      <c r="A3533" t="n">
        <v>5.920451816638426</v>
      </c>
      <c r="B3533" t="n">
        <v>415</v>
      </c>
      <c r="C3533" t="n">
        <v>-51.63450385131542</v>
      </c>
      <c r="D3533" t="n">
        <v>6</v>
      </c>
      <c r="E3533" t="n">
        <v>-239.9526367091594</v>
      </c>
      <c r="F3533" t="n">
        <v>0</v>
      </c>
      <c r="G3533" t="n">
        <v>-226.2306030398213</v>
      </c>
      <c r="H3533" t="n">
        <v>0</v>
      </c>
    </row>
    <row r="3534">
      <c r="A3534" t="n">
        <v>5.930451816638431</v>
      </c>
      <c r="B3534" t="n">
        <v>395</v>
      </c>
      <c r="C3534" t="n">
        <v>-51.62450385131541</v>
      </c>
      <c r="D3534" t="n">
        <v>17</v>
      </c>
      <c r="E3534" t="n">
        <v>-239.9426367091594</v>
      </c>
      <c r="F3534" t="n">
        <v>0</v>
      </c>
      <c r="G3534" t="n">
        <v>-226.2206030398213</v>
      </c>
      <c r="H3534" t="n">
        <v>0</v>
      </c>
    </row>
    <row r="3535">
      <c r="A3535" t="n">
        <v>5.940451816638436</v>
      </c>
      <c r="B3535" t="n">
        <v>390</v>
      </c>
      <c r="C3535" t="n">
        <v>-51.6145038513154</v>
      </c>
      <c r="D3535" t="n">
        <v>8</v>
      </c>
      <c r="E3535" t="n">
        <v>-239.9326367091595</v>
      </c>
      <c r="F3535" t="n">
        <v>0</v>
      </c>
      <c r="G3535" t="n">
        <v>-226.2106030398213</v>
      </c>
      <c r="H3535" t="n">
        <v>0</v>
      </c>
    </row>
    <row r="3536">
      <c r="A3536" t="n">
        <v>5.950451816638434</v>
      </c>
      <c r="B3536" t="n">
        <v>405</v>
      </c>
      <c r="C3536" t="n">
        <v>-51.6045038513154</v>
      </c>
      <c r="D3536" t="n">
        <v>12</v>
      </c>
      <c r="E3536" t="n">
        <v>-239.9226367091595</v>
      </c>
      <c r="F3536" t="n">
        <v>0</v>
      </c>
      <c r="G3536" t="n">
        <v>-226.2006030398213</v>
      </c>
      <c r="H3536" t="n">
        <v>0</v>
      </c>
    </row>
    <row r="3537">
      <c r="A3537" t="n">
        <v>5.960451816638432</v>
      </c>
      <c r="B3537" t="n">
        <v>385</v>
      </c>
      <c r="C3537" t="n">
        <v>-51.59450385131539</v>
      </c>
      <c r="D3537" t="n">
        <v>6</v>
      </c>
      <c r="E3537" t="n">
        <v>-239.9126367091595</v>
      </c>
      <c r="F3537" t="n">
        <v>0</v>
      </c>
      <c r="G3537" t="n">
        <v>-226.1906030398213</v>
      </c>
      <c r="H3537" t="n">
        <v>0</v>
      </c>
    </row>
    <row r="3538">
      <c r="A3538" t="n">
        <v>5.970451816638437</v>
      </c>
      <c r="B3538" t="n">
        <v>397</v>
      </c>
      <c r="C3538" t="n">
        <v>-51.58450385131539</v>
      </c>
      <c r="D3538" t="n">
        <v>7</v>
      </c>
      <c r="E3538" t="n">
        <v>-239.9026367091595</v>
      </c>
      <c r="F3538" t="n">
        <v>0</v>
      </c>
      <c r="G3538" t="n">
        <v>-226.1806030398213</v>
      </c>
      <c r="H3538" t="n">
        <v>0</v>
      </c>
    </row>
    <row r="3539">
      <c r="A3539" t="n">
        <v>5.980451816638443</v>
      </c>
      <c r="B3539" t="n">
        <v>390</v>
      </c>
      <c r="C3539" t="n">
        <v>-51.57450385131538</v>
      </c>
      <c r="D3539" t="n">
        <v>7</v>
      </c>
      <c r="E3539" t="n">
        <v>-239.8926367091595</v>
      </c>
      <c r="F3539" t="n">
        <v>0</v>
      </c>
      <c r="G3539" t="n">
        <v>-226.1706030398213</v>
      </c>
      <c r="H3539" t="n">
        <v>1</v>
      </c>
    </row>
    <row r="3540">
      <c r="A3540" t="n">
        <v>5.990451816638441</v>
      </c>
      <c r="B3540" t="n">
        <v>386</v>
      </c>
      <c r="C3540" t="n">
        <v>-51.56450385131538</v>
      </c>
      <c r="D3540" t="n">
        <v>3</v>
      </c>
      <c r="E3540" t="n">
        <v>-239.8826367091595</v>
      </c>
      <c r="F3540" t="n">
        <v>0</v>
      </c>
      <c r="G3540" t="n">
        <v>-226.1606030398214</v>
      </c>
      <c r="H3540" t="n">
        <v>0</v>
      </c>
    </row>
    <row r="3541">
      <c r="A3541" t="n">
        <v>6.000451816638439</v>
      </c>
      <c r="B3541" t="n">
        <v>371</v>
      </c>
      <c r="C3541" t="n">
        <v>-51.55450385131537</v>
      </c>
      <c r="D3541" t="n">
        <v>6</v>
      </c>
      <c r="E3541" t="n">
        <v>-239.8726367091595</v>
      </c>
      <c r="F3541" t="n">
        <v>0</v>
      </c>
      <c r="G3541" t="n">
        <v>-226.1506030398214</v>
      </c>
      <c r="H3541" t="n">
        <v>0</v>
      </c>
    </row>
    <row r="3542">
      <c r="A3542" t="n">
        <v>6.010451816638444</v>
      </c>
      <c r="B3542" t="n">
        <v>381</v>
      </c>
      <c r="C3542" t="n">
        <v>-51.54450385131537</v>
      </c>
      <c r="D3542" t="n">
        <v>5</v>
      </c>
      <c r="E3542" t="n">
        <v>-239.8626367091595</v>
      </c>
      <c r="F3542" t="n">
        <v>0</v>
      </c>
      <c r="G3542" t="n">
        <v>-226.1406030398214</v>
      </c>
      <c r="H3542" t="n">
        <v>0</v>
      </c>
    </row>
    <row r="3543">
      <c r="A3543" t="n">
        <v>6.020451816638449</v>
      </c>
      <c r="B3543" t="n">
        <v>377</v>
      </c>
      <c r="C3543" t="n">
        <v>-51.53450385131536</v>
      </c>
      <c r="D3543" t="n">
        <v>9</v>
      </c>
      <c r="E3543" t="n">
        <v>-239.8526367091595</v>
      </c>
      <c r="F3543" t="n">
        <v>1</v>
      </c>
      <c r="G3543" t="n">
        <v>-226.1306030398214</v>
      </c>
      <c r="H3543" t="n">
        <v>0</v>
      </c>
    </row>
    <row r="3544">
      <c r="A3544" t="n">
        <v>6.030451816638447</v>
      </c>
      <c r="B3544" t="n">
        <v>406</v>
      </c>
      <c r="C3544" t="n">
        <v>-51.52450385131536</v>
      </c>
      <c r="D3544" t="n">
        <v>6</v>
      </c>
      <c r="E3544" t="n">
        <v>-239.8426367091595</v>
      </c>
      <c r="F3544" t="n">
        <v>0</v>
      </c>
      <c r="G3544" t="n">
        <v>-226.1206030398214</v>
      </c>
      <c r="H3544" t="n">
        <v>0</v>
      </c>
    </row>
    <row r="3545">
      <c r="A3545" t="n">
        <v>6.040451816638445</v>
      </c>
      <c r="B3545" t="n">
        <v>373</v>
      </c>
      <c r="C3545" t="n">
        <v>-51.51450385131535</v>
      </c>
      <c r="D3545" t="n">
        <v>14</v>
      </c>
      <c r="E3545" t="n">
        <v>-239.8326367091595</v>
      </c>
      <c r="F3545" t="n">
        <v>1</v>
      </c>
      <c r="G3545" t="n">
        <v>-226.1106030398214</v>
      </c>
      <c r="H3545" t="n">
        <v>0</v>
      </c>
    </row>
    <row r="3546">
      <c r="A3546" t="n">
        <v>6.05045181663845</v>
      </c>
      <c r="B3546" t="n">
        <v>380</v>
      </c>
      <c r="C3546" t="n">
        <v>-51.50450385131535</v>
      </c>
      <c r="D3546" t="n">
        <v>8</v>
      </c>
      <c r="E3546" t="n">
        <v>-239.8226367091596</v>
      </c>
      <c r="F3546" t="n">
        <v>0</v>
      </c>
      <c r="G3546" t="n">
        <v>-226.1006030398214</v>
      </c>
      <c r="H3546" t="n">
        <v>0</v>
      </c>
    </row>
    <row r="3547">
      <c r="A3547" t="n">
        <v>6.060451816638455</v>
      </c>
      <c r="B3547" t="n">
        <v>414</v>
      </c>
      <c r="C3547" t="n">
        <v>-51.49450385131534</v>
      </c>
      <c r="D3547" t="n">
        <v>9</v>
      </c>
      <c r="E3547" t="n">
        <v>-239.8126367091596</v>
      </c>
      <c r="F3547" t="n">
        <v>0</v>
      </c>
      <c r="G3547" t="n">
        <v>-226.0906030398214</v>
      </c>
      <c r="H3547" t="n">
        <v>0</v>
      </c>
    </row>
    <row r="3548">
      <c r="A3548" t="n">
        <v>6.070451816638453</v>
      </c>
      <c r="B3548" t="n">
        <v>374</v>
      </c>
      <c r="C3548" t="n">
        <v>-51.48450385131534</v>
      </c>
      <c r="D3548" t="n">
        <v>9</v>
      </c>
      <c r="E3548" t="n">
        <v>-239.8026367091596</v>
      </c>
      <c r="F3548" t="n">
        <v>0</v>
      </c>
      <c r="G3548" t="n">
        <v>-226.0806030398214</v>
      </c>
      <c r="H3548" t="n">
        <v>0</v>
      </c>
    </row>
    <row r="3549">
      <c r="A3549" t="n">
        <v>6.080451816638451</v>
      </c>
      <c r="B3549" t="n">
        <v>401</v>
      </c>
      <c r="C3549" t="n">
        <v>-51.47450385131533</v>
      </c>
      <c r="D3549" t="n">
        <v>9</v>
      </c>
      <c r="E3549" t="n">
        <v>-239.7926367091596</v>
      </c>
      <c r="F3549" t="n">
        <v>0</v>
      </c>
      <c r="G3549" t="n">
        <v>-226.0706030398214</v>
      </c>
      <c r="H3549" t="n">
        <v>0</v>
      </c>
    </row>
    <row r="3550">
      <c r="A3550" t="n">
        <v>6.090451816638456</v>
      </c>
      <c r="B3550" t="n">
        <v>384</v>
      </c>
      <c r="C3550" t="n">
        <v>-51.46450385131533</v>
      </c>
      <c r="D3550" t="n">
        <v>8</v>
      </c>
      <c r="E3550" t="n">
        <v>-239.7826367091596</v>
      </c>
      <c r="F3550" t="n">
        <v>0</v>
      </c>
      <c r="G3550" t="n">
        <v>-226.0606030398214</v>
      </c>
      <c r="H3550" t="n">
        <v>0</v>
      </c>
    </row>
    <row r="3551">
      <c r="A3551" t="n">
        <v>6.100451816638461</v>
      </c>
      <c r="B3551" t="n">
        <v>383</v>
      </c>
      <c r="C3551" t="n">
        <v>-51.45450385131532</v>
      </c>
      <c r="D3551" t="n">
        <v>7</v>
      </c>
      <c r="E3551" t="n">
        <v>-239.7726367091596</v>
      </c>
      <c r="F3551" t="n">
        <v>0</v>
      </c>
      <c r="G3551" t="n">
        <v>-226.0506030398215</v>
      </c>
      <c r="H3551" t="n">
        <v>0</v>
      </c>
    </row>
    <row r="3552">
      <c r="A3552" t="n">
        <v>6.110451816638459</v>
      </c>
      <c r="B3552" t="n">
        <v>386</v>
      </c>
      <c r="C3552" t="n">
        <v>-51.44450385131532</v>
      </c>
      <c r="D3552" t="n">
        <v>4</v>
      </c>
      <c r="E3552" t="n">
        <v>-239.7626367091596</v>
      </c>
      <c r="F3552" t="n">
        <v>0</v>
      </c>
      <c r="G3552" t="n">
        <v>-226.0406030398215</v>
      </c>
      <c r="H3552" t="n">
        <v>0</v>
      </c>
    </row>
    <row r="3553">
      <c r="A3553" t="n">
        <v>6.120451816638457</v>
      </c>
      <c r="B3553" t="n">
        <v>338</v>
      </c>
      <c r="C3553" t="n">
        <v>-51.43450385131531</v>
      </c>
      <c r="D3553" t="n">
        <v>9</v>
      </c>
      <c r="E3553" t="n">
        <v>-239.7526367091596</v>
      </c>
      <c r="F3553" t="n">
        <v>0</v>
      </c>
      <c r="G3553" t="n">
        <v>-226.0306030398215</v>
      </c>
      <c r="H3553" t="n">
        <v>0</v>
      </c>
    </row>
    <row r="3554">
      <c r="A3554" t="n">
        <v>6.130451816638463</v>
      </c>
      <c r="B3554" t="n">
        <v>368</v>
      </c>
      <c r="C3554" t="n">
        <v>-51.42450385131531</v>
      </c>
      <c r="D3554" t="n">
        <v>13</v>
      </c>
      <c r="E3554" t="n">
        <v>-239.7426367091596</v>
      </c>
      <c r="F3554" t="n">
        <v>0</v>
      </c>
      <c r="G3554" t="n">
        <v>-226.0206030398215</v>
      </c>
      <c r="H3554" t="n">
        <v>0</v>
      </c>
    </row>
    <row r="3555">
      <c r="A3555" t="n">
        <v>6.140451816638468</v>
      </c>
      <c r="B3555" t="n">
        <v>366</v>
      </c>
      <c r="C3555" t="n">
        <v>-51.4145038513153</v>
      </c>
      <c r="D3555" t="n">
        <v>10</v>
      </c>
      <c r="E3555" t="n">
        <v>-239.7326367091596</v>
      </c>
      <c r="F3555" t="n">
        <v>0</v>
      </c>
      <c r="G3555" t="n">
        <v>-226.0106030398215</v>
      </c>
      <c r="H3555" t="n">
        <v>0</v>
      </c>
    </row>
    <row r="3556">
      <c r="A3556" t="n">
        <v>6.150451816638466</v>
      </c>
      <c r="B3556" t="n">
        <v>382</v>
      </c>
      <c r="C3556" t="n">
        <v>-51.4045038513153</v>
      </c>
      <c r="D3556" t="n">
        <v>11</v>
      </c>
      <c r="E3556" t="n">
        <v>-239.7226367091596</v>
      </c>
      <c r="F3556" t="n">
        <v>0</v>
      </c>
      <c r="G3556" t="n">
        <v>-226.0006030398215</v>
      </c>
      <c r="H3556" t="n">
        <v>0</v>
      </c>
    </row>
    <row r="3557">
      <c r="A3557" t="n">
        <v>6.160451816638464</v>
      </c>
      <c r="B3557" t="n">
        <v>366</v>
      </c>
      <c r="C3557" t="n">
        <v>-51.39450385131529</v>
      </c>
      <c r="D3557" t="n">
        <v>7</v>
      </c>
      <c r="E3557" t="n">
        <v>-239.7126367091597</v>
      </c>
      <c r="F3557" t="n">
        <v>0</v>
      </c>
      <c r="G3557" t="n">
        <v>-225.9906030398215</v>
      </c>
      <c r="H3557" t="n">
        <v>0</v>
      </c>
    </row>
    <row r="3558">
      <c r="A3558" t="n">
        <v>6.170451816638469</v>
      </c>
      <c r="B3558" t="n">
        <v>365</v>
      </c>
      <c r="C3558" t="n">
        <v>-51.38450385131529</v>
      </c>
      <c r="D3558" t="n">
        <v>12</v>
      </c>
      <c r="E3558" t="n">
        <v>-239.7026367091597</v>
      </c>
      <c r="F3558" t="n">
        <v>1</v>
      </c>
      <c r="G3558" t="n">
        <v>-225.9806030398215</v>
      </c>
      <c r="H3558" t="n">
        <v>0</v>
      </c>
    </row>
    <row r="3559">
      <c r="A3559" t="n">
        <v>6.180451816638474</v>
      </c>
      <c r="B3559" t="n">
        <v>398</v>
      </c>
      <c r="C3559" t="n">
        <v>-51.37450385131528</v>
      </c>
      <c r="D3559" t="n">
        <v>6</v>
      </c>
      <c r="E3559" t="n">
        <v>-239.6926367091597</v>
      </c>
      <c r="F3559" t="n">
        <v>0</v>
      </c>
      <c r="G3559" t="n">
        <v>-225.9706030398215</v>
      </c>
      <c r="H3559" t="n">
        <v>0</v>
      </c>
    </row>
    <row r="3560">
      <c r="A3560" t="n">
        <v>6.190451816638472</v>
      </c>
      <c r="B3560" t="n">
        <v>410</v>
      </c>
      <c r="C3560" t="n">
        <v>-51.36450385131528</v>
      </c>
      <c r="D3560" t="n">
        <v>5</v>
      </c>
      <c r="E3560" t="n">
        <v>-239.6826367091597</v>
      </c>
      <c r="F3560" t="n">
        <v>0</v>
      </c>
      <c r="G3560" t="n">
        <v>-225.9606030398215</v>
      </c>
      <c r="H3560" t="n">
        <v>0</v>
      </c>
    </row>
    <row r="3561">
      <c r="A3561" t="n">
        <v>6.20045181663847</v>
      </c>
      <c r="B3561" t="n">
        <v>381</v>
      </c>
      <c r="C3561" t="n">
        <v>-51.35450385131527</v>
      </c>
      <c r="D3561" t="n">
        <v>10</v>
      </c>
      <c r="E3561" t="n">
        <v>-239.6726367091597</v>
      </c>
      <c r="F3561" t="n">
        <v>0</v>
      </c>
      <c r="G3561" t="n">
        <v>-225.9506030398215</v>
      </c>
      <c r="H3561" t="n">
        <v>0</v>
      </c>
    </row>
    <row r="3562">
      <c r="A3562" t="n">
        <v>6.210451816638475</v>
      </c>
      <c r="B3562" t="n">
        <v>359</v>
      </c>
      <c r="C3562" t="n">
        <v>-51.34450385131527</v>
      </c>
      <c r="D3562" t="n">
        <v>7</v>
      </c>
      <c r="E3562" t="n">
        <v>-239.6626367091597</v>
      </c>
      <c r="F3562" t="n">
        <v>0</v>
      </c>
      <c r="G3562" t="n">
        <v>-225.9406030398216</v>
      </c>
      <c r="H3562" t="n">
        <v>0</v>
      </c>
    </row>
    <row r="3563">
      <c r="A3563" t="n">
        <v>6.22045181663848</v>
      </c>
      <c r="B3563" t="n">
        <v>377</v>
      </c>
      <c r="C3563" t="n">
        <v>-51.33450385131526</v>
      </c>
      <c r="D3563" t="n">
        <v>8</v>
      </c>
      <c r="E3563" t="n">
        <v>-239.6526367091597</v>
      </c>
      <c r="F3563" t="n">
        <v>0</v>
      </c>
      <c r="G3563" t="n">
        <v>-225.9306030398216</v>
      </c>
      <c r="H3563" t="n">
        <v>0</v>
      </c>
    </row>
    <row r="3564">
      <c r="A3564" t="n">
        <v>6.230451816638478</v>
      </c>
      <c r="B3564" t="n">
        <v>395</v>
      </c>
      <c r="C3564" t="n">
        <v>-51.32450385131526</v>
      </c>
      <c r="D3564" t="n">
        <v>5</v>
      </c>
      <c r="E3564" t="n">
        <v>-239.6426367091597</v>
      </c>
      <c r="F3564" t="n">
        <v>1</v>
      </c>
      <c r="G3564" t="n">
        <v>-225.9206030398216</v>
      </c>
      <c r="H3564" t="n">
        <v>0</v>
      </c>
    </row>
    <row r="3565">
      <c r="A3565" t="n">
        <v>6.240451816638476</v>
      </c>
      <c r="B3565" t="n">
        <v>337</v>
      </c>
      <c r="C3565" t="n">
        <v>-51.31450385131525</v>
      </c>
      <c r="D3565" t="n">
        <v>11</v>
      </c>
      <c r="E3565" t="n">
        <v>-239.6326367091597</v>
      </c>
      <c r="F3565" t="n">
        <v>0</v>
      </c>
      <c r="G3565" t="n">
        <v>-225.9106030398216</v>
      </c>
      <c r="H3565" t="n">
        <v>0</v>
      </c>
    </row>
    <row r="3566">
      <c r="A3566" t="n">
        <v>6.250451816638481</v>
      </c>
      <c r="B3566" t="n">
        <v>379</v>
      </c>
      <c r="C3566" t="n">
        <v>-51.30450385131525</v>
      </c>
      <c r="D3566" t="n">
        <v>12</v>
      </c>
      <c r="E3566" t="n">
        <v>-239.6226367091597</v>
      </c>
      <c r="F3566" t="n">
        <v>0</v>
      </c>
      <c r="G3566" t="n">
        <v>-225.9006030398216</v>
      </c>
      <c r="H3566" t="n">
        <v>0</v>
      </c>
    </row>
    <row r="3567">
      <c r="A3567" t="n">
        <v>6.260451816638486</v>
      </c>
      <c r="B3567" t="n">
        <v>354</v>
      </c>
      <c r="C3567" t="n">
        <v>-51.29450385131524</v>
      </c>
      <c r="D3567" t="n">
        <v>14</v>
      </c>
      <c r="E3567" t="n">
        <v>-239.6126367091597</v>
      </c>
      <c r="F3567" t="n">
        <v>0</v>
      </c>
      <c r="G3567" t="n">
        <v>-225.8906030398216</v>
      </c>
      <c r="H3567" t="n">
        <v>0</v>
      </c>
    </row>
    <row r="3568">
      <c r="A3568" t="n">
        <v>6.270451816638484</v>
      </c>
      <c r="B3568" t="n">
        <v>383</v>
      </c>
      <c r="C3568" t="n">
        <v>-51.28450385131524</v>
      </c>
      <c r="D3568" t="n">
        <v>9</v>
      </c>
      <c r="E3568" t="n">
        <v>-239.6026367091598</v>
      </c>
      <c r="F3568" t="n">
        <v>1</v>
      </c>
      <c r="G3568" t="n">
        <v>-225.8806030398216</v>
      </c>
      <c r="H3568" t="n">
        <v>0</v>
      </c>
    </row>
    <row r="3569">
      <c r="A3569" t="n">
        <v>6.280451816638482</v>
      </c>
      <c r="B3569" t="n">
        <v>382</v>
      </c>
      <c r="C3569" t="n">
        <v>-51.27450385131523</v>
      </c>
      <c r="D3569" t="n">
        <v>13</v>
      </c>
      <c r="E3569" t="n">
        <v>-239.5926367091598</v>
      </c>
      <c r="F3569" t="n">
        <v>0</v>
      </c>
      <c r="G3569" t="n">
        <v>-225.8706030398216</v>
      </c>
      <c r="H3569" t="n">
        <v>0</v>
      </c>
    </row>
    <row r="3570">
      <c r="A3570" t="n">
        <v>6.290451816638488</v>
      </c>
      <c r="B3570" t="n">
        <v>340</v>
      </c>
      <c r="C3570" t="n">
        <v>-51.26450385131523</v>
      </c>
      <c r="D3570" t="n">
        <v>9</v>
      </c>
      <c r="E3570" t="n">
        <v>-239.5826367091598</v>
      </c>
      <c r="F3570" t="n">
        <v>0</v>
      </c>
      <c r="G3570" t="n">
        <v>-225.8606030398216</v>
      </c>
      <c r="H3570" t="n">
        <v>0</v>
      </c>
    </row>
    <row r="3571">
      <c r="A3571" t="n">
        <v>6.300451816638493</v>
      </c>
      <c r="B3571" t="n">
        <v>404</v>
      </c>
      <c r="C3571" t="n">
        <v>-51.25450385131522</v>
      </c>
      <c r="D3571" t="n">
        <v>6</v>
      </c>
      <c r="E3571" t="n">
        <v>-239.5726367091598</v>
      </c>
      <c r="F3571" t="n">
        <v>0</v>
      </c>
      <c r="G3571" t="n">
        <v>-225.8506030398216</v>
      </c>
      <c r="H3571" t="n">
        <v>0</v>
      </c>
    </row>
    <row r="3572">
      <c r="A3572" t="n">
        <v>6.310451816638491</v>
      </c>
      <c r="B3572" t="n">
        <v>365</v>
      </c>
      <c r="C3572" t="n">
        <v>-51.24450385131522</v>
      </c>
      <c r="D3572" t="n">
        <v>13</v>
      </c>
      <c r="E3572" t="n">
        <v>-239.5626367091598</v>
      </c>
      <c r="F3572" t="n">
        <v>0</v>
      </c>
      <c r="G3572" t="n">
        <v>-225.8406030398216</v>
      </c>
      <c r="H3572" t="n">
        <v>0</v>
      </c>
    </row>
    <row r="3573">
      <c r="A3573" t="n">
        <v>6.320451816638489</v>
      </c>
      <c r="B3573" t="n">
        <v>367</v>
      </c>
      <c r="C3573" t="n">
        <v>-51.23450385131521</v>
      </c>
      <c r="D3573" t="n">
        <v>5</v>
      </c>
      <c r="E3573" t="n">
        <v>-239.5526367091598</v>
      </c>
      <c r="F3573" t="n">
        <v>0</v>
      </c>
      <c r="G3573" t="n">
        <v>-225.8306030398217</v>
      </c>
      <c r="H3573" t="n">
        <v>0</v>
      </c>
    </row>
    <row r="3574">
      <c r="A3574" t="n">
        <v>6.330451816638494</v>
      </c>
      <c r="B3574" t="n">
        <v>341</v>
      </c>
      <c r="C3574" t="n">
        <v>-51.22450385131521</v>
      </c>
      <c r="D3574" t="n">
        <v>8</v>
      </c>
      <c r="E3574" t="n">
        <v>-239.5426367091598</v>
      </c>
      <c r="F3574" t="n">
        <v>0</v>
      </c>
      <c r="G3574" t="n">
        <v>-225.8206030398217</v>
      </c>
      <c r="H3574" t="n">
        <v>0</v>
      </c>
    </row>
    <row r="3575">
      <c r="A3575" t="n">
        <v>6.340451816638499</v>
      </c>
      <c r="B3575" t="n">
        <v>371</v>
      </c>
      <c r="C3575" t="n">
        <v>-51.2145038513152</v>
      </c>
      <c r="D3575" t="n">
        <v>14</v>
      </c>
      <c r="E3575" t="n">
        <v>-239.5326367091598</v>
      </c>
      <c r="F3575" t="n">
        <v>0</v>
      </c>
      <c r="G3575" t="n">
        <v>-225.8106030398217</v>
      </c>
      <c r="H3575" t="n">
        <v>0</v>
      </c>
    </row>
    <row r="3576">
      <c r="A3576" t="n">
        <v>6.350451816638497</v>
      </c>
      <c r="B3576" t="n">
        <v>338</v>
      </c>
      <c r="C3576" t="n">
        <v>-51.2045038513152</v>
      </c>
      <c r="D3576" t="n">
        <v>8</v>
      </c>
      <c r="E3576" t="n">
        <v>-239.5226367091598</v>
      </c>
      <c r="F3576" t="n">
        <v>1</v>
      </c>
      <c r="G3576" t="n">
        <v>-225.8006030398217</v>
      </c>
      <c r="H3576" t="n">
        <v>0</v>
      </c>
    </row>
    <row r="3577">
      <c r="A3577" t="n">
        <v>6.360451816638495</v>
      </c>
      <c r="B3577" t="n">
        <v>357</v>
      </c>
      <c r="C3577" t="n">
        <v>-51.19450385131519</v>
      </c>
      <c r="D3577" t="n">
        <v>13</v>
      </c>
      <c r="E3577" t="n">
        <v>-239.5126367091598</v>
      </c>
      <c r="F3577" t="n">
        <v>2</v>
      </c>
      <c r="G3577" t="n">
        <v>-225.7906030398217</v>
      </c>
      <c r="H3577" t="n">
        <v>0</v>
      </c>
    </row>
    <row r="3578">
      <c r="A3578" t="n">
        <v>6.3704518166385</v>
      </c>
      <c r="B3578" t="n">
        <v>362</v>
      </c>
      <c r="C3578" t="n">
        <v>-51.18450385131518</v>
      </c>
      <c r="D3578" t="n">
        <v>13</v>
      </c>
      <c r="E3578" t="n">
        <v>-239.5026367091598</v>
      </c>
      <c r="F3578" t="n">
        <v>0</v>
      </c>
      <c r="G3578" t="n">
        <v>-225.7806030398217</v>
      </c>
      <c r="H3578" t="n">
        <v>0</v>
      </c>
    </row>
    <row r="3579">
      <c r="A3579" t="n">
        <v>6.380451816638505</v>
      </c>
      <c r="B3579" t="n">
        <v>373</v>
      </c>
      <c r="C3579" t="n">
        <v>-51.17450385131518</v>
      </c>
      <c r="D3579" t="n">
        <v>8</v>
      </c>
      <c r="E3579" t="n">
        <v>-239.4926367091599</v>
      </c>
      <c r="F3579" t="n">
        <v>0</v>
      </c>
      <c r="G3579" t="n">
        <v>-225.7706030398217</v>
      </c>
      <c r="H3579" t="n">
        <v>0</v>
      </c>
    </row>
    <row r="3580">
      <c r="A3580" t="n">
        <v>6.390451816638503</v>
      </c>
      <c r="B3580" t="n">
        <v>376</v>
      </c>
      <c r="C3580" t="n">
        <v>-51.16450385131517</v>
      </c>
      <c r="D3580" t="n">
        <v>13</v>
      </c>
      <c r="E3580" t="n">
        <v>-239.4826367091599</v>
      </c>
      <c r="F3580" t="n">
        <v>0</v>
      </c>
      <c r="G3580" t="n">
        <v>-225.7606030398217</v>
      </c>
      <c r="H3580" t="n">
        <v>0</v>
      </c>
    </row>
    <row r="3581">
      <c r="A3581" t="n">
        <v>6.400451816638501</v>
      </c>
      <c r="B3581" t="n">
        <v>380</v>
      </c>
      <c r="C3581" t="n">
        <v>-51.15450385131517</v>
      </c>
      <c r="D3581" t="n">
        <v>8</v>
      </c>
      <c r="E3581" t="n">
        <v>-239.4726367091599</v>
      </c>
      <c r="F3581" t="n">
        <v>0</v>
      </c>
      <c r="G3581" t="n">
        <v>-225.7506030398217</v>
      </c>
      <c r="H3581" t="n">
        <v>0</v>
      </c>
    </row>
    <row r="3582">
      <c r="A3582" t="n">
        <v>6.410451816638506</v>
      </c>
      <c r="B3582" t="n">
        <v>377</v>
      </c>
      <c r="C3582" t="n">
        <v>-51.14450385131516</v>
      </c>
      <c r="D3582" t="n">
        <v>10</v>
      </c>
      <c r="E3582" t="n">
        <v>-239.4626367091599</v>
      </c>
      <c r="F3582" t="n">
        <v>0</v>
      </c>
      <c r="G3582" t="n">
        <v>-225.7406030398217</v>
      </c>
      <c r="H3582" t="n">
        <v>0</v>
      </c>
    </row>
    <row r="3583">
      <c r="A3583" t="n">
        <v>6.420451816638511</v>
      </c>
      <c r="B3583" t="n">
        <v>384</v>
      </c>
      <c r="C3583" t="n">
        <v>-51.13450385131516</v>
      </c>
      <c r="D3583" t="n">
        <v>14</v>
      </c>
      <c r="E3583" t="n">
        <v>-239.4526367091599</v>
      </c>
      <c r="F3583" t="n">
        <v>0</v>
      </c>
      <c r="G3583" t="n">
        <v>-225.7306030398217</v>
      </c>
      <c r="H3583" t="n">
        <v>1</v>
      </c>
    </row>
    <row r="3584">
      <c r="A3584" t="n">
        <v>6.430451816638509</v>
      </c>
      <c r="B3584" t="n">
        <v>380</v>
      </c>
      <c r="C3584" t="n">
        <v>-51.12450385131515</v>
      </c>
      <c r="D3584" t="n">
        <v>6</v>
      </c>
      <c r="E3584" t="n">
        <v>-239.4426367091599</v>
      </c>
      <c r="F3584" t="n">
        <v>0</v>
      </c>
      <c r="G3584" t="n">
        <v>-225.7206030398218</v>
      </c>
      <c r="H3584" t="n">
        <v>0</v>
      </c>
    </row>
    <row r="3585">
      <c r="A3585" t="n">
        <v>6.440451816638507</v>
      </c>
      <c r="B3585" t="n">
        <v>392</v>
      </c>
      <c r="C3585" t="n">
        <v>-51.11450385131515</v>
      </c>
      <c r="D3585" t="n">
        <v>11</v>
      </c>
      <c r="E3585" t="n">
        <v>-239.4326367091599</v>
      </c>
      <c r="F3585" t="n">
        <v>0</v>
      </c>
      <c r="G3585" t="n">
        <v>-225.7106030398218</v>
      </c>
      <c r="H3585" t="n">
        <v>0</v>
      </c>
    </row>
    <row r="3586">
      <c r="A3586" t="n">
        <v>6.450451816638513</v>
      </c>
      <c r="B3586" t="n">
        <v>411</v>
      </c>
      <c r="C3586" t="n">
        <v>-51.10450385131514</v>
      </c>
      <c r="D3586" t="n">
        <v>7</v>
      </c>
      <c r="E3586" t="n">
        <v>-239.4226367091599</v>
      </c>
      <c r="F3586" t="n">
        <v>1</v>
      </c>
      <c r="G3586" t="n">
        <v>-225.7006030398218</v>
      </c>
      <c r="H3586" t="n">
        <v>0</v>
      </c>
    </row>
    <row r="3587">
      <c r="A3587" t="n">
        <v>6.460451816638518</v>
      </c>
      <c r="B3587" t="n">
        <v>378</v>
      </c>
      <c r="C3587" t="n">
        <v>-51.09450385131514</v>
      </c>
      <c r="D3587" t="n">
        <v>12</v>
      </c>
      <c r="E3587" t="n">
        <v>-239.4126367091599</v>
      </c>
      <c r="F3587" t="n">
        <v>0</v>
      </c>
      <c r="G3587" t="n">
        <v>-225.6906030398218</v>
      </c>
      <c r="H3587" t="n">
        <v>0</v>
      </c>
    </row>
    <row r="3588">
      <c r="A3588" t="n">
        <v>6.470451816638516</v>
      </c>
      <c r="B3588" t="n">
        <v>365</v>
      </c>
      <c r="C3588" t="n">
        <v>-51.08450385131513</v>
      </c>
      <c r="D3588" t="n">
        <v>6</v>
      </c>
      <c r="E3588" t="n">
        <v>-239.4026367091599</v>
      </c>
      <c r="F3588" t="n">
        <v>0</v>
      </c>
      <c r="G3588" t="n">
        <v>-225.6806030398218</v>
      </c>
      <c r="H3588" t="n">
        <v>0</v>
      </c>
    </row>
    <row r="3589">
      <c r="A3589" t="n">
        <v>6.480451816638514</v>
      </c>
      <c r="B3589" t="n">
        <v>391</v>
      </c>
      <c r="C3589" t="n">
        <v>-51.07450385131513</v>
      </c>
      <c r="D3589" t="n">
        <v>6</v>
      </c>
      <c r="E3589" t="n">
        <v>-239.3926367091599</v>
      </c>
      <c r="F3589" t="n">
        <v>0</v>
      </c>
      <c r="G3589" t="n">
        <v>-225.6706030398218</v>
      </c>
      <c r="H3589" t="n">
        <v>0</v>
      </c>
    </row>
    <row r="3590">
      <c r="A3590" t="n">
        <v>6.490451816638519</v>
      </c>
      <c r="B3590" t="n">
        <v>361</v>
      </c>
      <c r="C3590" t="n">
        <v>-51.06450385131512</v>
      </c>
      <c r="D3590" t="n">
        <v>8</v>
      </c>
      <c r="E3590" t="n">
        <v>-239.38263670916</v>
      </c>
      <c r="F3590" t="n">
        <v>0</v>
      </c>
      <c r="G3590" t="n">
        <v>-225.6606030398218</v>
      </c>
      <c r="H3590" t="n">
        <v>0</v>
      </c>
    </row>
    <row r="3591">
      <c r="A3591" t="n">
        <v>6.500451816638524</v>
      </c>
      <c r="B3591" t="n">
        <v>363</v>
      </c>
      <c r="C3591" t="n">
        <v>-51.05450385131512</v>
      </c>
      <c r="D3591" t="n">
        <v>6</v>
      </c>
      <c r="E3591" t="n">
        <v>-239.37263670916</v>
      </c>
      <c r="F3591" t="n">
        <v>0</v>
      </c>
      <c r="G3591" t="n">
        <v>-225.6506030398218</v>
      </c>
      <c r="H3591" t="n">
        <v>1</v>
      </c>
    </row>
    <row r="3592">
      <c r="A3592" t="n">
        <v>6.510451816638522</v>
      </c>
      <c r="B3592" t="n">
        <v>361</v>
      </c>
      <c r="C3592" t="n">
        <v>-51.04450385131511</v>
      </c>
      <c r="D3592" t="n">
        <v>13</v>
      </c>
      <c r="E3592" t="n">
        <v>-239.36263670916</v>
      </c>
      <c r="F3592" t="n">
        <v>1</v>
      </c>
      <c r="G3592" t="n">
        <v>-225.6406030398218</v>
      </c>
      <c r="H3592" t="n">
        <v>0</v>
      </c>
    </row>
    <row r="3593">
      <c r="A3593" t="n">
        <v>6.52045181663852</v>
      </c>
      <c r="B3593" t="n">
        <v>378</v>
      </c>
      <c r="C3593" t="n">
        <v>-51.03450385131511</v>
      </c>
      <c r="D3593" t="n">
        <v>14</v>
      </c>
      <c r="E3593" t="n">
        <v>-239.35263670916</v>
      </c>
      <c r="F3593" t="n">
        <v>0</v>
      </c>
      <c r="G3593" t="n">
        <v>-225.6306030398218</v>
      </c>
      <c r="H3593" t="n">
        <v>0</v>
      </c>
    </row>
    <row r="3594">
      <c r="A3594" t="n">
        <v>6.530451816638525</v>
      </c>
      <c r="B3594" t="n">
        <v>326</v>
      </c>
      <c r="C3594" t="n">
        <v>-51.0245038513151</v>
      </c>
      <c r="D3594" t="n">
        <v>13</v>
      </c>
      <c r="E3594" t="n">
        <v>-239.34263670916</v>
      </c>
      <c r="F3594" t="n">
        <v>0</v>
      </c>
      <c r="G3594" t="n">
        <v>-225.6206030398218</v>
      </c>
      <c r="H3594" t="n">
        <v>0</v>
      </c>
    </row>
    <row r="3595">
      <c r="A3595" t="n">
        <v>6.54045181663853</v>
      </c>
      <c r="B3595" t="n">
        <v>350</v>
      </c>
      <c r="C3595" t="n">
        <v>-51.0145038513151</v>
      </c>
      <c r="D3595" t="n">
        <v>10</v>
      </c>
      <c r="E3595" t="n">
        <v>-239.33263670916</v>
      </c>
      <c r="F3595" t="n">
        <v>0</v>
      </c>
      <c r="G3595" t="n">
        <v>-225.6106030398219</v>
      </c>
      <c r="H3595" t="n">
        <v>0</v>
      </c>
    </row>
    <row r="3596">
      <c r="A3596" t="n">
        <v>6.550451816638528</v>
      </c>
      <c r="B3596" t="n">
        <v>349</v>
      </c>
      <c r="C3596" t="n">
        <v>-51.00450385131509</v>
      </c>
      <c r="D3596" t="n">
        <v>6</v>
      </c>
      <c r="E3596" t="n">
        <v>-239.32263670916</v>
      </c>
      <c r="F3596" t="n">
        <v>0</v>
      </c>
      <c r="G3596" t="n">
        <v>-225.6006030398219</v>
      </c>
      <c r="H3596" t="n">
        <v>0</v>
      </c>
    </row>
    <row r="3597">
      <c r="A3597" t="n">
        <v>6.560451816638526</v>
      </c>
      <c r="B3597" t="n">
        <v>348</v>
      </c>
      <c r="C3597" t="n">
        <v>-50.99450385131509</v>
      </c>
      <c r="D3597" t="n">
        <v>9</v>
      </c>
      <c r="E3597" t="n">
        <v>-239.31263670916</v>
      </c>
      <c r="F3597" t="n">
        <v>0</v>
      </c>
      <c r="G3597" t="n">
        <v>-225.5906030398219</v>
      </c>
      <c r="H3597" t="n">
        <v>0</v>
      </c>
    </row>
    <row r="3598">
      <c r="A3598" t="n">
        <v>6.570451816638531</v>
      </c>
      <c r="B3598" t="n">
        <v>361</v>
      </c>
      <c r="C3598" t="n">
        <v>-50.98450385131508</v>
      </c>
      <c r="D3598" t="n">
        <v>15</v>
      </c>
      <c r="E3598" t="n">
        <v>-239.30263670916</v>
      </c>
      <c r="F3598" t="n">
        <v>0</v>
      </c>
      <c r="G3598" t="n">
        <v>-225.5806030398219</v>
      </c>
      <c r="H3598" t="n">
        <v>0</v>
      </c>
    </row>
    <row r="3599">
      <c r="A3599" t="n">
        <v>6.580451816638536</v>
      </c>
      <c r="B3599" t="n">
        <v>358</v>
      </c>
      <c r="C3599" t="n">
        <v>-50.97450385131508</v>
      </c>
      <c r="D3599" t="n">
        <v>11</v>
      </c>
      <c r="E3599" t="n">
        <v>-239.29263670916</v>
      </c>
      <c r="F3599" t="n">
        <v>1</v>
      </c>
      <c r="G3599" t="n">
        <v>-225.5706030398219</v>
      </c>
      <c r="H3599" t="n">
        <v>0</v>
      </c>
    </row>
    <row r="3600">
      <c r="A3600" t="n">
        <v>6.590451816638534</v>
      </c>
      <c r="B3600" t="n">
        <v>350</v>
      </c>
      <c r="C3600" t="n">
        <v>-50.96450385131507</v>
      </c>
      <c r="D3600" t="n">
        <v>12</v>
      </c>
      <c r="E3600" t="n">
        <v>-239.28263670916</v>
      </c>
      <c r="F3600" t="n">
        <v>0</v>
      </c>
      <c r="G3600" t="n">
        <v>-225.5606030398219</v>
      </c>
      <c r="H3600" t="n">
        <v>0</v>
      </c>
    </row>
    <row r="3601">
      <c r="A3601" t="n">
        <v>6.600451816638532</v>
      </c>
      <c r="B3601" t="n">
        <v>312</v>
      </c>
      <c r="C3601" t="n">
        <v>-50.95450385131507</v>
      </c>
      <c r="D3601" t="n">
        <v>8</v>
      </c>
      <c r="E3601" t="n">
        <v>-239.2726367091601</v>
      </c>
      <c r="F3601" t="n">
        <v>0</v>
      </c>
      <c r="G3601" t="n">
        <v>-225.5506030398219</v>
      </c>
      <c r="H3601" t="n">
        <v>0</v>
      </c>
    </row>
    <row r="3602">
      <c r="A3602" t="n">
        <v>6.610451816638538</v>
      </c>
      <c r="B3602" t="n">
        <v>339</v>
      </c>
      <c r="C3602" t="n">
        <v>-50.94450385131506</v>
      </c>
      <c r="D3602" t="n">
        <v>9</v>
      </c>
      <c r="E3602" t="n">
        <v>-239.2626367091601</v>
      </c>
      <c r="F3602" t="n">
        <v>0</v>
      </c>
      <c r="G3602" t="n">
        <v>-225.5406030398219</v>
      </c>
      <c r="H3602" t="n">
        <v>0</v>
      </c>
    </row>
    <row r="3603">
      <c r="A3603" t="n">
        <v>6.620451816638543</v>
      </c>
      <c r="B3603" t="n">
        <v>349</v>
      </c>
      <c r="C3603" t="n">
        <v>-50.93450385131506</v>
      </c>
      <c r="D3603" t="n">
        <v>7</v>
      </c>
      <c r="E3603" t="n">
        <v>-239.2526367091601</v>
      </c>
      <c r="F3603" t="n">
        <v>3</v>
      </c>
      <c r="G3603" t="n">
        <v>-225.5306030398219</v>
      </c>
      <c r="H3603" t="n">
        <v>0</v>
      </c>
    </row>
    <row r="3604">
      <c r="A3604" t="n">
        <v>6.630451816638541</v>
      </c>
      <c r="B3604" t="n">
        <v>359</v>
      </c>
      <c r="C3604" t="n">
        <v>-50.92450385131505</v>
      </c>
      <c r="D3604" t="n">
        <v>8</v>
      </c>
      <c r="E3604" t="n">
        <v>-239.2426367091601</v>
      </c>
      <c r="F3604" t="n">
        <v>0</v>
      </c>
      <c r="G3604" t="n">
        <v>-225.5206030398219</v>
      </c>
      <c r="H3604" t="n">
        <v>0</v>
      </c>
    </row>
    <row r="3605">
      <c r="A3605" t="n">
        <v>6.640451816638539</v>
      </c>
      <c r="B3605" t="n">
        <v>359</v>
      </c>
      <c r="C3605" t="n">
        <v>-50.91450385131505</v>
      </c>
      <c r="D3605" t="n">
        <v>5</v>
      </c>
      <c r="E3605" t="n">
        <v>-239.2326367091601</v>
      </c>
      <c r="F3605" t="n">
        <v>0</v>
      </c>
      <c r="G3605" t="n">
        <v>-225.5106030398219</v>
      </c>
      <c r="H3605" t="n">
        <v>0</v>
      </c>
    </row>
    <row r="3606">
      <c r="A3606" t="n">
        <v>6.650451816638544</v>
      </c>
      <c r="B3606" t="n">
        <v>341</v>
      </c>
      <c r="C3606" t="n">
        <v>-50.90450385131504</v>
      </c>
      <c r="D3606" t="n">
        <v>19</v>
      </c>
      <c r="E3606" t="n">
        <v>-239.2226367091601</v>
      </c>
      <c r="F3606" t="n">
        <v>0</v>
      </c>
      <c r="G3606" t="n">
        <v>-225.500603039822</v>
      </c>
      <c r="H3606" t="n">
        <v>0</v>
      </c>
    </row>
    <row r="3607">
      <c r="A3607" t="n">
        <v>6.660451816638549</v>
      </c>
      <c r="B3607" t="n">
        <v>359</v>
      </c>
      <c r="C3607" t="n">
        <v>-50.89450385131504</v>
      </c>
      <c r="D3607" t="n">
        <v>13</v>
      </c>
      <c r="E3607" t="n">
        <v>-239.2126367091601</v>
      </c>
      <c r="F3607" t="n">
        <v>0</v>
      </c>
      <c r="G3607" t="n">
        <v>-225.490603039822</v>
      </c>
      <c r="H3607" t="n">
        <v>0</v>
      </c>
    </row>
    <row r="3608">
      <c r="A3608" t="n">
        <v>6.670451816638547</v>
      </c>
      <c r="B3608" t="n">
        <v>339</v>
      </c>
      <c r="C3608" t="n">
        <v>-50.88450385131503</v>
      </c>
      <c r="D3608" t="n">
        <v>6</v>
      </c>
      <c r="E3608" t="n">
        <v>-239.2026367091601</v>
      </c>
      <c r="F3608" t="n">
        <v>0</v>
      </c>
      <c r="G3608" t="n">
        <v>-225.480603039822</v>
      </c>
      <c r="H3608" t="n">
        <v>0</v>
      </c>
    </row>
    <row r="3609">
      <c r="A3609" t="n">
        <v>6.680451816638545</v>
      </c>
      <c r="B3609" t="n">
        <v>343</v>
      </c>
      <c r="C3609" t="n">
        <v>-50.87450385131503</v>
      </c>
      <c r="D3609" t="n">
        <v>11</v>
      </c>
      <c r="E3609" t="n">
        <v>-239.1926367091601</v>
      </c>
      <c r="F3609" t="n">
        <v>0</v>
      </c>
      <c r="G3609" t="n">
        <v>-225.470603039822</v>
      </c>
      <c r="H3609" t="n">
        <v>0</v>
      </c>
    </row>
    <row r="3610">
      <c r="A3610" t="n">
        <v>6.69045181663855</v>
      </c>
      <c r="B3610" t="n">
        <v>328</v>
      </c>
      <c r="C3610" t="n">
        <v>-50.86450385131502</v>
      </c>
      <c r="D3610" t="n">
        <v>11</v>
      </c>
      <c r="E3610" t="n">
        <v>-239.1826367091601</v>
      </c>
      <c r="F3610" t="n">
        <v>0</v>
      </c>
      <c r="G3610" t="n">
        <v>-225.460603039822</v>
      </c>
      <c r="H3610" t="n">
        <v>0</v>
      </c>
    </row>
    <row r="3611">
      <c r="A3611" t="n">
        <v>6.700451816638555</v>
      </c>
      <c r="B3611" t="n">
        <v>347</v>
      </c>
      <c r="C3611" t="n">
        <v>-50.85450385131502</v>
      </c>
      <c r="D3611" t="n">
        <v>11</v>
      </c>
      <c r="E3611" t="n">
        <v>-239.1726367091601</v>
      </c>
      <c r="F3611" t="n">
        <v>0</v>
      </c>
      <c r="G3611" t="n">
        <v>-225.450603039822</v>
      </c>
      <c r="H3611" t="n">
        <v>0</v>
      </c>
    </row>
    <row r="3612">
      <c r="A3612" t="n">
        <v>6.710451816638553</v>
      </c>
      <c r="B3612" t="n">
        <v>354</v>
      </c>
      <c r="C3612" t="n">
        <v>-50.84450385131501</v>
      </c>
      <c r="D3612" t="n">
        <v>9</v>
      </c>
      <c r="E3612" t="n">
        <v>-239.1626367091602</v>
      </c>
      <c r="F3612" t="n">
        <v>0</v>
      </c>
      <c r="G3612" t="n">
        <v>-225.440603039822</v>
      </c>
      <c r="H3612" t="n">
        <v>0</v>
      </c>
    </row>
    <row r="3613">
      <c r="A3613" t="n">
        <v>6.720451816638551</v>
      </c>
      <c r="B3613" t="n">
        <v>383</v>
      </c>
      <c r="C3613" t="n">
        <v>-50.83450385131501</v>
      </c>
      <c r="D3613" t="n">
        <v>5</v>
      </c>
      <c r="E3613" t="n">
        <v>-239.1526367091602</v>
      </c>
      <c r="F3613" t="n">
        <v>0</v>
      </c>
      <c r="G3613" t="n">
        <v>-225.430603039822</v>
      </c>
      <c r="H3613" t="n">
        <v>0</v>
      </c>
    </row>
    <row r="3614">
      <c r="A3614" t="n">
        <v>6.730451816638556</v>
      </c>
      <c r="B3614" t="n">
        <v>348</v>
      </c>
      <c r="C3614" t="n">
        <v>-50.824503851315</v>
      </c>
      <c r="D3614" t="n">
        <v>9</v>
      </c>
      <c r="E3614" t="n">
        <v>-239.1426367091602</v>
      </c>
      <c r="F3614" t="n">
        <v>0</v>
      </c>
      <c r="G3614" t="n">
        <v>-225.420603039822</v>
      </c>
      <c r="H3614" t="n">
        <v>0</v>
      </c>
    </row>
    <row r="3615">
      <c r="A3615" t="n">
        <v>6.740451816638561</v>
      </c>
      <c r="B3615" t="n">
        <v>351</v>
      </c>
      <c r="C3615" t="n">
        <v>-50.814503851315</v>
      </c>
      <c r="D3615" t="n">
        <v>8</v>
      </c>
      <c r="E3615" t="n">
        <v>-239.1326367091602</v>
      </c>
      <c r="F3615" t="n">
        <v>0</v>
      </c>
      <c r="G3615" t="n">
        <v>-225.410603039822</v>
      </c>
      <c r="H3615" t="n">
        <v>0</v>
      </c>
    </row>
    <row r="3616">
      <c r="A3616" t="n">
        <v>6.750451816638559</v>
      </c>
      <c r="B3616" t="n">
        <v>354</v>
      </c>
      <c r="C3616" t="n">
        <v>-50.80450385131499</v>
      </c>
      <c r="D3616" t="n">
        <v>14</v>
      </c>
      <c r="E3616" t="n">
        <v>-239.1226367091602</v>
      </c>
      <c r="F3616" t="n">
        <v>0</v>
      </c>
      <c r="G3616" t="n">
        <v>-225.400603039822</v>
      </c>
      <c r="H3616" t="n">
        <v>0</v>
      </c>
    </row>
    <row r="3617">
      <c r="A3617" t="n">
        <v>6.760451816638557</v>
      </c>
      <c r="B3617" t="n">
        <v>363</v>
      </c>
      <c r="C3617" t="n">
        <v>-50.79450385131499</v>
      </c>
      <c r="D3617" t="n">
        <v>9</v>
      </c>
      <c r="E3617" t="n">
        <v>-239.1126367091602</v>
      </c>
      <c r="F3617" t="n">
        <v>0</v>
      </c>
      <c r="G3617" t="n">
        <v>-225.3906030398221</v>
      </c>
      <c r="H3617" t="n">
        <v>0</v>
      </c>
    </row>
    <row r="3618">
      <c r="A3618" t="n">
        <v>6.770451816638563</v>
      </c>
      <c r="B3618" t="n">
        <v>389</v>
      </c>
      <c r="C3618" t="n">
        <v>-50.78450385131498</v>
      </c>
      <c r="D3618" t="n">
        <v>4</v>
      </c>
      <c r="E3618" t="n">
        <v>-239.1026367091602</v>
      </c>
      <c r="F3618" t="n">
        <v>0</v>
      </c>
      <c r="G3618" t="n">
        <v>-225.3806030398221</v>
      </c>
      <c r="H3618" t="n">
        <v>0</v>
      </c>
    </row>
    <row r="3619">
      <c r="A3619" t="n">
        <v>6.780451816638568</v>
      </c>
      <c r="B3619" t="n">
        <v>343</v>
      </c>
      <c r="C3619" t="n">
        <v>-50.77450385131498</v>
      </c>
      <c r="D3619" t="n">
        <v>7</v>
      </c>
      <c r="E3619" t="n">
        <v>-239.0926367091602</v>
      </c>
      <c r="F3619" t="n">
        <v>0</v>
      </c>
      <c r="G3619" t="n">
        <v>-225.3706030398221</v>
      </c>
      <c r="H3619" t="n">
        <v>0</v>
      </c>
    </row>
    <row r="3620">
      <c r="A3620" t="n">
        <v>6.790451816638566</v>
      </c>
      <c r="B3620" t="n">
        <v>361</v>
      </c>
      <c r="C3620" t="n">
        <v>-50.76450385131497</v>
      </c>
      <c r="D3620" t="n">
        <v>6</v>
      </c>
      <c r="E3620" t="n">
        <v>-239.0826367091602</v>
      </c>
      <c r="F3620" t="n">
        <v>0</v>
      </c>
      <c r="G3620" t="n">
        <v>-225.3606030398221</v>
      </c>
      <c r="H3620" t="n">
        <v>0</v>
      </c>
    </row>
    <row r="3621">
      <c r="A3621" t="n">
        <v>6.800451816638564</v>
      </c>
      <c r="B3621" t="n">
        <v>335</v>
      </c>
      <c r="C3621" t="n">
        <v>-50.75450385131496</v>
      </c>
      <c r="D3621" t="n">
        <v>12</v>
      </c>
      <c r="E3621" t="n">
        <v>-239.0726367091602</v>
      </c>
      <c r="F3621" t="n">
        <v>0</v>
      </c>
      <c r="G3621" t="n">
        <v>-225.3506030398221</v>
      </c>
      <c r="H3621" t="n">
        <v>0</v>
      </c>
    </row>
    <row r="3622">
      <c r="A3622" t="n">
        <v>6.810451816638569</v>
      </c>
      <c r="B3622" t="n">
        <v>330</v>
      </c>
      <c r="C3622" t="n">
        <v>-50.74450385131496</v>
      </c>
      <c r="D3622" t="n">
        <v>13</v>
      </c>
      <c r="E3622" t="n">
        <v>-239.0626367091602</v>
      </c>
      <c r="F3622" t="n">
        <v>0</v>
      </c>
      <c r="G3622" t="n">
        <v>-225.3406030398221</v>
      </c>
      <c r="H3622" t="n">
        <v>0</v>
      </c>
    </row>
    <row r="3623">
      <c r="A3623" t="n">
        <v>6.820451816638574</v>
      </c>
      <c r="B3623" t="n">
        <v>364</v>
      </c>
      <c r="C3623" t="n">
        <v>-50.73450385131495</v>
      </c>
      <c r="D3623" t="n">
        <v>18</v>
      </c>
      <c r="E3623" t="n">
        <v>-239.0526367091603</v>
      </c>
      <c r="F3623" t="n">
        <v>1</v>
      </c>
      <c r="G3623" t="n">
        <v>-225.3306030398221</v>
      </c>
      <c r="H3623" t="n">
        <v>0</v>
      </c>
    </row>
    <row r="3624">
      <c r="A3624" t="n">
        <v>6.830451816638572</v>
      </c>
      <c r="B3624" t="n">
        <v>373</v>
      </c>
      <c r="C3624" t="n">
        <v>-50.72450385131495</v>
      </c>
      <c r="D3624" t="n">
        <v>10</v>
      </c>
      <c r="E3624" t="n">
        <v>-239.0426367091603</v>
      </c>
      <c r="F3624" t="n">
        <v>0</v>
      </c>
      <c r="G3624" t="n">
        <v>-225.3206030398221</v>
      </c>
      <c r="H3624" t="n">
        <v>0</v>
      </c>
    </row>
    <row r="3625">
      <c r="A3625" t="n">
        <v>6.84045181663857</v>
      </c>
      <c r="B3625" t="n">
        <v>340</v>
      </c>
      <c r="C3625" t="n">
        <v>-50.71450385131494</v>
      </c>
      <c r="D3625" t="n">
        <v>9</v>
      </c>
      <c r="E3625" t="n">
        <v>-239.0326367091603</v>
      </c>
      <c r="F3625" t="n">
        <v>0</v>
      </c>
      <c r="G3625" t="n">
        <v>-225.3106030398221</v>
      </c>
      <c r="H3625" t="n">
        <v>0</v>
      </c>
    </row>
    <row r="3626">
      <c r="A3626" t="n">
        <v>6.850451816638575</v>
      </c>
      <c r="B3626" t="n">
        <v>353</v>
      </c>
      <c r="C3626" t="n">
        <v>-50.70450385131494</v>
      </c>
      <c r="D3626" t="n">
        <v>10</v>
      </c>
      <c r="E3626" t="n">
        <v>-239.0226367091603</v>
      </c>
      <c r="F3626" t="n">
        <v>0</v>
      </c>
      <c r="G3626" t="n">
        <v>-225.3006030398221</v>
      </c>
      <c r="H3626" t="n">
        <v>0</v>
      </c>
    </row>
    <row r="3627">
      <c r="A3627" t="n">
        <v>6.86045181663858</v>
      </c>
      <c r="B3627" t="n">
        <v>349</v>
      </c>
      <c r="C3627" t="n">
        <v>-50.69450385131493</v>
      </c>
      <c r="D3627" t="n">
        <v>11</v>
      </c>
      <c r="E3627" t="n">
        <v>-239.0126367091603</v>
      </c>
      <c r="F3627" t="n">
        <v>0</v>
      </c>
      <c r="G3627" t="n">
        <v>-225.2906030398221</v>
      </c>
      <c r="H3627" t="n">
        <v>0</v>
      </c>
    </row>
    <row r="3628">
      <c r="A3628" t="n">
        <v>6.870451816638578</v>
      </c>
      <c r="B3628" t="n">
        <v>337</v>
      </c>
      <c r="C3628" t="n">
        <v>-50.68450385131493</v>
      </c>
      <c r="D3628" t="n">
        <v>8</v>
      </c>
      <c r="E3628" t="n">
        <v>-239.0026367091603</v>
      </c>
      <c r="F3628" t="n">
        <v>0</v>
      </c>
      <c r="G3628" t="n">
        <v>-225.2806030398222</v>
      </c>
      <c r="H3628" t="n">
        <v>0</v>
      </c>
    </row>
    <row r="3629">
      <c r="A3629" t="n">
        <v>6.880451816638576</v>
      </c>
      <c r="B3629" t="n">
        <v>360</v>
      </c>
      <c r="C3629" t="n">
        <v>-50.67450385131492</v>
      </c>
      <c r="D3629" t="n">
        <v>13</v>
      </c>
      <c r="E3629" t="n">
        <v>-238.9926367091603</v>
      </c>
      <c r="F3629" t="n">
        <v>0</v>
      </c>
      <c r="G3629" t="n">
        <v>-225.2706030398222</v>
      </c>
      <c r="H3629" t="n">
        <v>0</v>
      </c>
    </row>
    <row r="3630">
      <c r="A3630" t="n">
        <v>6.890451816638581</v>
      </c>
      <c r="B3630" t="n">
        <v>371</v>
      </c>
      <c r="C3630" t="n">
        <v>-50.66450385131492</v>
      </c>
      <c r="D3630" t="n">
        <v>9</v>
      </c>
      <c r="E3630" t="n">
        <v>-238.9826367091603</v>
      </c>
      <c r="F3630" t="n">
        <v>0</v>
      </c>
      <c r="G3630" t="n">
        <v>-225.2606030398222</v>
      </c>
      <c r="H3630" t="n">
        <v>0</v>
      </c>
    </row>
    <row r="3631">
      <c r="A3631" t="n">
        <v>6.900451816638586</v>
      </c>
      <c r="B3631" t="n">
        <v>326</v>
      </c>
      <c r="C3631" t="n">
        <v>-50.65450385131491</v>
      </c>
      <c r="D3631" t="n">
        <v>10</v>
      </c>
      <c r="E3631" t="n">
        <v>-238.9726367091603</v>
      </c>
      <c r="F3631" t="n">
        <v>0</v>
      </c>
      <c r="G3631" t="n">
        <v>-225.2506030398222</v>
      </c>
      <c r="H3631" t="n">
        <v>0</v>
      </c>
    </row>
    <row r="3632">
      <c r="A3632" t="n">
        <v>6.910451816638584</v>
      </c>
      <c r="B3632" t="n">
        <v>371</v>
      </c>
      <c r="C3632" t="n">
        <v>-50.64450385131491</v>
      </c>
      <c r="D3632" t="n">
        <v>7</v>
      </c>
      <c r="E3632" t="n">
        <v>-238.9626367091603</v>
      </c>
      <c r="F3632" t="n">
        <v>0</v>
      </c>
      <c r="G3632" t="n">
        <v>-225.2406030398222</v>
      </c>
      <c r="H3632" t="n">
        <v>0</v>
      </c>
    </row>
    <row r="3633">
      <c r="A3633" t="n">
        <v>6.920451816638582</v>
      </c>
      <c r="B3633" t="n">
        <v>353</v>
      </c>
      <c r="C3633" t="n">
        <v>-50.6345038513149</v>
      </c>
      <c r="D3633" t="n">
        <v>12</v>
      </c>
      <c r="E3633" t="n">
        <v>-238.9526367091603</v>
      </c>
      <c r="F3633" t="n">
        <v>0</v>
      </c>
      <c r="G3633" t="n">
        <v>-225.2306030398222</v>
      </c>
      <c r="H3633" t="n">
        <v>0</v>
      </c>
    </row>
    <row r="3634">
      <c r="A3634" t="n">
        <v>6.930451816638588</v>
      </c>
      <c r="B3634" t="n">
        <v>356</v>
      </c>
      <c r="C3634" t="n">
        <v>-50.6245038513149</v>
      </c>
      <c r="D3634" t="n">
        <v>11</v>
      </c>
      <c r="E3634" t="n">
        <v>-238.9426367091604</v>
      </c>
      <c r="F3634" t="n">
        <v>0</v>
      </c>
      <c r="G3634" t="n">
        <v>-225.2206030398222</v>
      </c>
      <c r="H3634" t="n">
        <v>0</v>
      </c>
    </row>
    <row r="3635">
      <c r="A3635" t="n">
        <v>6.940451816638593</v>
      </c>
      <c r="B3635" t="n">
        <v>345</v>
      </c>
      <c r="C3635" t="n">
        <v>-50.61450385131489</v>
      </c>
      <c r="D3635" t="n">
        <v>5</v>
      </c>
      <c r="E3635" t="n">
        <v>-238.9326367091604</v>
      </c>
      <c r="F3635" t="n">
        <v>0</v>
      </c>
      <c r="G3635" t="n">
        <v>-225.2106030398222</v>
      </c>
      <c r="H3635" t="n">
        <v>0</v>
      </c>
    </row>
    <row r="3636">
      <c r="A3636" t="n">
        <v>6.950451816638591</v>
      </c>
      <c r="B3636" t="n">
        <v>352</v>
      </c>
      <c r="C3636" t="n">
        <v>-50.60450385131489</v>
      </c>
      <c r="D3636" t="n">
        <v>9</v>
      </c>
      <c r="E3636" t="n">
        <v>-238.9226367091604</v>
      </c>
      <c r="F3636" t="n">
        <v>0</v>
      </c>
      <c r="G3636" t="n">
        <v>-225.2006030398222</v>
      </c>
      <c r="H3636" t="n">
        <v>0</v>
      </c>
    </row>
    <row r="3637">
      <c r="A3637" t="n">
        <v>6.960451816638589</v>
      </c>
      <c r="B3637" t="n">
        <v>391</v>
      </c>
      <c r="C3637" t="n">
        <v>-50.59450385131488</v>
      </c>
      <c r="D3637" t="n">
        <v>15</v>
      </c>
      <c r="E3637" t="n">
        <v>-238.9126367091604</v>
      </c>
      <c r="F3637" t="n">
        <v>0</v>
      </c>
      <c r="G3637" t="n">
        <v>-225.1906030398222</v>
      </c>
      <c r="H3637" t="n">
        <v>0</v>
      </c>
    </row>
    <row r="3638">
      <c r="A3638" t="n">
        <v>6.970451816638594</v>
      </c>
      <c r="B3638" t="n">
        <v>333</v>
      </c>
      <c r="C3638" t="n">
        <v>-50.58450385131488</v>
      </c>
      <c r="D3638" t="n">
        <v>11</v>
      </c>
      <c r="E3638" t="n">
        <v>-238.9026367091604</v>
      </c>
      <c r="F3638" t="n">
        <v>0</v>
      </c>
      <c r="G3638" t="n">
        <v>-225.1806030398222</v>
      </c>
      <c r="H3638" t="n">
        <v>0</v>
      </c>
    </row>
    <row r="3639">
      <c r="A3639" t="n">
        <v>6.980451816638599</v>
      </c>
      <c r="B3639" t="n">
        <v>347</v>
      </c>
      <c r="C3639" t="n">
        <v>-50.57450385131487</v>
      </c>
      <c r="D3639" t="n">
        <v>7</v>
      </c>
      <c r="E3639" t="n">
        <v>-238.8926367091604</v>
      </c>
      <c r="F3639" t="n">
        <v>0</v>
      </c>
      <c r="G3639" t="n">
        <v>-225.1706030398223</v>
      </c>
      <c r="H3639" t="n">
        <v>0</v>
      </c>
    </row>
    <row r="3640">
      <c r="A3640" t="n">
        <v>6.990451816638597</v>
      </c>
      <c r="B3640" t="n">
        <v>305</v>
      </c>
      <c r="C3640" t="n">
        <v>-50.56450385131487</v>
      </c>
      <c r="D3640" t="n">
        <v>5</v>
      </c>
      <c r="E3640" t="n">
        <v>-238.8826367091604</v>
      </c>
      <c r="F3640" t="n">
        <v>0</v>
      </c>
      <c r="G3640" t="n">
        <v>-225.1606030398223</v>
      </c>
      <c r="H3640" t="n">
        <v>0</v>
      </c>
    </row>
    <row r="3641">
      <c r="A3641" t="n">
        <v>7.000451816638595</v>
      </c>
      <c r="B3641" t="n">
        <v>365</v>
      </c>
      <c r="C3641" t="n">
        <v>-50.55450385131486</v>
      </c>
      <c r="D3641" t="n">
        <v>12</v>
      </c>
      <c r="E3641" t="n">
        <v>-238.8726367091604</v>
      </c>
      <c r="F3641" t="n">
        <v>0</v>
      </c>
      <c r="G3641" t="n">
        <v>-225.1506030398223</v>
      </c>
      <c r="H3641" t="n">
        <v>1</v>
      </c>
    </row>
    <row r="3642">
      <c r="A3642" t="n">
        <v>7.0104518166386</v>
      </c>
      <c r="B3642" t="n">
        <v>349</v>
      </c>
      <c r="C3642" t="n">
        <v>-50.54450385131486</v>
      </c>
      <c r="D3642" t="n">
        <v>12</v>
      </c>
      <c r="E3642" t="n">
        <v>-238.8626367091604</v>
      </c>
      <c r="F3642" t="n">
        <v>0</v>
      </c>
      <c r="G3642" t="n">
        <v>-225.1406030398223</v>
      </c>
      <c r="H3642" t="n">
        <v>0</v>
      </c>
    </row>
    <row r="3643">
      <c r="A3643" t="n">
        <v>7.020451816638605</v>
      </c>
      <c r="B3643" t="n">
        <v>362</v>
      </c>
      <c r="C3643" t="n">
        <v>-50.53450385131485</v>
      </c>
      <c r="D3643" t="n">
        <v>12</v>
      </c>
      <c r="E3643" t="n">
        <v>-238.8526367091604</v>
      </c>
      <c r="F3643" t="n">
        <v>0</v>
      </c>
      <c r="G3643" t="n">
        <v>-225.1306030398223</v>
      </c>
      <c r="H3643" t="n">
        <v>0</v>
      </c>
    </row>
    <row r="3644">
      <c r="A3644" t="n">
        <v>7.030451816638603</v>
      </c>
      <c r="B3644" t="n">
        <v>377</v>
      </c>
      <c r="C3644" t="n">
        <v>-50.52450385131485</v>
      </c>
      <c r="D3644" t="n">
        <v>6</v>
      </c>
      <c r="E3644" t="n">
        <v>-238.8426367091604</v>
      </c>
      <c r="F3644" t="n">
        <v>0</v>
      </c>
      <c r="G3644" t="n">
        <v>-225.1206030398223</v>
      </c>
      <c r="H3644" t="n">
        <v>0</v>
      </c>
    </row>
    <row r="3645">
      <c r="A3645" t="n">
        <v>7.040451816638601</v>
      </c>
      <c r="B3645" t="n">
        <v>317</v>
      </c>
      <c r="C3645" t="n">
        <v>-50.51450385131484</v>
      </c>
      <c r="D3645" t="n">
        <v>5</v>
      </c>
      <c r="E3645" t="n">
        <v>-238.8326367091605</v>
      </c>
      <c r="F3645" t="n">
        <v>1</v>
      </c>
      <c r="G3645" t="n">
        <v>-225.1106030398223</v>
      </c>
      <c r="H3645" t="n">
        <v>0</v>
      </c>
    </row>
    <row r="3646">
      <c r="A3646" t="n">
        <v>7.050451816638606</v>
      </c>
      <c r="B3646" t="n">
        <v>314</v>
      </c>
      <c r="C3646" t="n">
        <v>-50.50450385131484</v>
      </c>
      <c r="D3646" t="n">
        <v>4</v>
      </c>
      <c r="E3646" t="n">
        <v>-238.8226367091605</v>
      </c>
      <c r="F3646" t="n">
        <v>0</v>
      </c>
      <c r="G3646" t="n">
        <v>-225.1006030398223</v>
      </c>
      <c r="H3646" t="n">
        <v>0</v>
      </c>
    </row>
    <row r="3647">
      <c r="A3647" t="n">
        <v>7.060451816638611</v>
      </c>
      <c r="B3647" t="n">
        <v>330</v>
      </c>
      <c r="C3647" t="n">
        <v>-50.49450385131483</v>
      </c>
      <c r="D3647" t="n">
        <v>10</v>
      </c>
      <c r="E3647" t="n">
        <v>-238.8126367091605</v>
      </c>
      <c r="F3647" t="n">
        <v>0</v>
      </c>
      <c r="G3647" t="n">
        <v>-225.0906030398223</v>
      </c>
      <c r="H3647" t="n">
        <v>1</v>
      </c>
    </row>
    <row r="3648">
      <c r="A3648" t="n">
        <v>7.070451816638609</v>
      </c>
      <c r="B3648" t="n">
        <v>376</v>
      </c>
      <c r="C3648" t="n">
        <v>-50.48450385131483</v>
      </c>
      <c r="D3648" t="n">
        <v>14</v>
      </c>
      <c r="E3648" t="n">
        <v>-238.8026367091605</v>
      </c>
      <c r="F3648" t="n">
        <v>0</v>
      </c>
      <c r="G3648" t="n">
        <v>-225.0806030398223</v>
      </c>
      <c r="H3648" t="n">
        <v>0</v>
      </c>
    </row>
    <row r="3649">
      <c r="A3649" t="n">
        <v>7.080451816638607</v>
      </c>
      <c r="B3649" t="n">
        <v>344</v>
      </c>
      <c r="C3649" t="n">
        <v>-50.47450385131482</v>
      </c>
      <c r="D3649" t="n">
        <v>9</v>
      </c>
      <c r="E3649" t="n">
        <v>-238.7926367091605</v>
      </c>
      <c r="F3649" t="n">
        <v>0</v>
      </c>
      <c r="G3649" t="n">
        <v>-225.0706030398223</v>
      </c>
      <c r="H3649" t="n">
        <v>0</v>
      </c>
    </row>
    <row r="3650">
      <c r="A3650" t="n">
        <v>7.090451816638613</v>
      </c>
      <c r="B3650" t="n">
        <v>329</v>
      </c>
      <c r="C3650" t="n">
        <v>-50.46450385131482</v>
      </c>
      <c r="D3650" t="n">
        <v>17</v>
      </c>
      <c r="E3650" t="n">
        <v>-238.7826367091605</v>
      </c>
      <c r="F3650" t="n">
        <v>0</v>
      </c>
      <c r="G3650" t="n">
        <v>-225.0606030398224</v>
      </c>
      <c r="H3650" t="n">
        <v>0</v>
      </c>
    </row>
    <row r="3651">
      <c r="A3651" t="n">
        <v>7.100451816638618</v>
      </c>
      <c r="B3651" t="n">
        <v>319</v>
      </c>
      <c r="C3651" t="n">
        <v>-50.45450385131481</v>
      </c>
      <c r="D3651" t="n">
        <v>12</v>
      </c>
      <c r="E3651" t="n">
        <v>-238.7726367091605</v>
      </c>
      <c r="F3651" t="n">
        <v>0</v>
      </c>
      <c r="G3651" t="n">
        <v>-225.0506030398224</v>
      </c>
      <c r="H3651" t="n">
        <v>0</v>
      </c>
    </row>
    <row r="3652">
      <c r="A3652" t="n">
        <v>7.110451816638616</v>
      </c>
      <c r="B3652" t="n">
        <v>348</v>
      </c>
      <c r="C3652" t="n">
        <v>-50.44450385131481</v>
      </c>
      <c r="D3652" t="n">
        <v>3</v>
      </c>
      <c r="E3652" t="n">
        <v>-238.7626367091605</v>
      </c>
      <c r="F3652" t="n">
        <v>0</v>
      </c>
      <c r="G3652" t="n">
        <v>-225.0406030398224</v>
      </c>
      <c r="H3652" t="n">
        <v>1</v>
      </c>
    </row>
    <row r="3653">
      <c r="A3653" t="n">
        <v>7.120451816638614</v>
      </c>
      <c r="B3653" t="n">
        <v>311</v>
      </c>
      <c r="C3653" t="n">
        <v>-50.4345038513148</v>
      </c>
      <c r="D3653" t="n">
        <v>3</v>
      </c>
      <c r="E3653" t="n">
        <v>-238.7526367091605</v>
      </c>
      <c r="F3653" t="n">
        <v>0</v>
      </c>
      <c r="G3653" t="n">
        <v>-225.0306030398224</v>
      </c>
      <c r="H3653" t="n">
        <v>0</v>
      </c>
    </row>
    <row r="3654">
      <c r="A3654" t="n">
        <v>7.130451816638619</v>
      </c>
      <c r="B3654" t="n">
        <v>299</v>
      </c>
      <c r="C3654" t="n">
        <v>-50.4245038513148</v>
      </c>
      <c r="D3654" t="n">
        <v>13</v>
      </c>
      <c r="E3654" t="n">
        <v>-238.7426367091605</v>
      </c>
      <c r="F3654" t="n">
        <v>0</v>
      </c>
      <c r="G3654" t="n">
        <v>-225.0206030398224</v>
      </c>
      <c r="H3654" t="n">
        <v>0</v>
      </c>
    </row>
    <row r="3655">
      <c r="A3655" t="n">
        <v>7.140451816638624</v>
      </c>
      <c r="B3655" t="n">
        <v>343</v>
      </c>
      <c r="C3655" t="n">
        <v>-50.41450385131479</v>
      </c>
      <c r="D3655" t="n">
        <v>12</v>
      </c>
      <c r="E3655" t="n">
        <v>-238.7326367091605</v>
      </c>
      <c r="F3655" t="n">
        <v>0</v>
      </c>
      <c r="G3655" t="n">
        <v>-225.0106030398224</v>
      </c>
      <c r="H3655" t="n">
        <v>0</v>
      </c>
    </row>
    <row r="3656">
      <c r="A3656" t="n">
        <v>7.150451816638622</v>
      </c>
      <c r="B3656" t="n">
        <v>332</v>
      </c>
      <c r="C3656" t="n">
        <v>-50.40450385131479</v>
      </c>
      <c r="D3656" t="n">
        <v>14</v>
      </c>
      <c r="E3656" t="n">
        <v>-238.7226367091606</v>
      </c>
      <c r="F3656" t="n">
        <v>0</v>
      </c>
      <c r="G3656" t="n">
        <v>-225.0006030398224</v>
      </c>
      <c r="H3656" t="n">
        <v>0</v>
      </c>
    </row>
    <row r="3657">
      <c r="A3657" t="n">
        <v>7.16045181663862</v>
      </c>
      <c r="B3657" t="n">
        <v>341</v>
      </c>
      <c r="C3657" t="n">
        <v>-50.39450385131478</v>
      </c>
      <c r="D3657" t="n">
        <v>12</v>
      </c>
      <c r="E3657" t="n">
        <v>-238.7126367091606</v>
      </c>
      <c r="F3657" t="n">
        <v>0</v>
      </c>
      <c r="G3657" t="n">
        <v>-224.9906030398224</v>
      </c>
      <c r="H3657" t="n">
        <v>0</v>
      </c>
    </row>
    <row r="3658">
      <c r="A3658" t="n">
        <v>7.170451816638625</v>
      </c>
      <c r="B3658" t="n">
        <v>309</v>
      </c>
      <c r="C3658" t="n">
        <v>-50.38450385131478</v>
      </c>
      <c r="D3658" t="n">
        <v>9</v>
      </c>
      <c r="E3658" t="n">
        <v>-238.7026367091606</v>
      </c>
      <c r="F3658" t="n">
        <v>0</v>
      </c>
      <c r="G3658" t="n">
        <v>-224.9806030398224</v>
      </c>
      <c r="H3658" t="n">
        <v>0</v>
      </c>
    </row>
    <row r="3659">
      <c r="A3659" t="n">
        <v>7.18045181663863</v>
      </c>
      <c r="B3659" t="n">
        <v>337</v>
      </c>
      <c r="C3659" t="n">
        <v>-50.37450385131477</v>
      </c>
      <c r="D3659" t="n">
        <v>7</v>
      </c>
      <c r="E3659" t="n">
        <v>-238.6926367091606</v>
      </c>
      <c r="F3659" t="n">
        <v>0</v>
      </c>
      <c r="G3659" t="n">
        <v>-224.9706030398224</v>
      </c>
      <c r="H3659" t="n">
        <v>0</v>
      </c>
    </row>
    <row r="3660">
      <c r="A3660" t="n">
        <v>7.190451816638628</v>
      </c>
      <c r="B3660" t="n">
        <v>334</v>
      </c>
      <c r="C3660" t="n">
        <v>-50.36450385131477</v>
      </c>
      <c r="D3660" t="n">
        <v>12</v>
      </c>
      <c r="E3660" t="n">
        <v>-238.6826367091606</v>
      </c>
      <c r="F3660" t="n">
        <v>0</v>
      </c>
      <c r="G3660" t="n">
        <v>-224.9606030398224</v>
      </c>
      <c r="H3660" t="n">
        <v>0</v>
      </c>
    </row>
    <row r="3661">
      <c r="A3661" t="n">
        <v>7.200451816638626</v>
      </c>
      <c r="B3661" t="n">
        <v>307</v>
      </c>
      <c r="C3661" t="n">
        <v>-50.35450385131476</v>
      </c>
      <c r="D3661" t="n">
        <v>13</v>
      </c>
      <c r="E3661" t="n">
        <v>-238.6726367091606</v>
      </c>
      <c r="F3661" t="n">
        <v>0</v>
      </c>
      <c r="G3661" t="n">
        <v>-224.9506030398225</v>
      </c>
      <c r="H3661" t="n">
        <v>0</v>
      </c>
    </row>
    <row r="3662">
      <c r="A3662" t="n">
        <v>7.210451816638631</v>
      </c>
      <c r="B3662" t="n">
        <v>340</v>
      </c>
      <c r="C3662" t="n">
        <v>-50.34450385131476</v>
      </c>
      <c r="D3662" t="n">
        <v>11</v>
      </c>
      <c r="E3662" t="n">
        <v>-238.6626367091606</v>
      </c>
      <c r="F3662" t="n">
        <v>0</v>
      </c>
      <c r="G3662" t="n">
        <v>-224.9406030398225</v>
      </c>
      <c r="H3662" t="n">
        <v>0</v>
      </c>
    </row>
    <row r="3663">
      <c r="A3663" t="n">
        <v>7.220451816638636</v>
      </c>
      <c r="B3663" t="n">
        <v>326</v>
      </c>
      <c r="C3663" t="n">
        <v>-50.33450385131475</v>
      </c>
      <c r="D3663" t="n">
        <v>11</v>
      </c>
      <c r="E3663" t="n">
        <v>-238.6526367091606</v>
      </c>
      <c r="F3663" t="n">
        <v>0</v>
      </c>
      <c r="G3663" t="n">
        <v>-224.9306030398225</v>
      </c>
      <c r="H3663" t="n">
        <v>1</v>
      </c>
    </row>
    <row r="3664">
      <c r="A3664" t="n">
        <v>7.230451816638634</v>
      </c>
      <c r="B3664" t="n">
        <v>313</v>
      </c>
      <c r="C3664" t="n">
        <v>-50.32450385131474</v>
      </c>
      <c r="D3664" t="n">
        <v>11</v>
      </c>
      <c r="E3664" t="n">
        <v>-238.6426367091606</v>
      </c>
      <c r="F3664" t="n">
        <v>1</v>
      </c>
      <c r="G3664" t="n">
        <v>-224.9206030398225</v>
      </c>
      <c r="H3664" t="n">
        <v>0</v>
      </c>
    </row>
    <row r="3665">
      <c r="A3665" t="n">
        <v>7.240451816638632</v>
      </c>
      <c r="B3665" t="n">
        <v>334</v>
      </c>
      <c r="C3665" t="n">
        <v>-50.31450385131474</v>
      </c>
      <c r="D3665" t="n">
        <v>10</v>
      </c>
      <c r="E3665" t="n">
        <v>-238.6326367091606</v>
      </c>
      <c r="F3665" t="n">
        <v>1</v>
      </c>
      <c r="G3665" t="n">
        <v>-224.9106030398225</v>
      </c>
      <c r="H3665" t="n">
        <v>0</v>
      </c>
    </row>
    <row r="3666">
      <c r="A3666" t="n">
        <v>7.250451816638638</v>
      </c>
      <c r="B3666" t="n">
        <v>327</v>
      </c>
      <c r="C3666" t="n">
        <v>-50.30450385131473</v>
      </c>
      <c r="D3666" t="n">
        <v>11</v>
      </c>
      <c r="E3666" t="n">
        <v>-238.6226367091606</v>
      </c>
      <c r="F3666" t="n">
        <v>0</v>
      </c>
      <c r="G3666" t="n">
        <v>-224.9006030398225</v>
      </c>
      <c r="H3666" t="n">
        <v>0</v>
      </c>
    </row>
    <row r="3667">
      <c r="A3667" t="n">
        <v>7.260451816638643</v>
      </c>
      <c r="B3667" t="n">
        <v>320</v>
      </c>
      <c r="C3667" t="n">
        <v>-50.29450385131473</v>
      </c>
      <c r="D3667" t="n">
        <v>9</v>
      </c>
      <c r="E3667" t="n">
        <v>-238.6126367091607</v>
      </c>
      <c r="F3667" t="n">
        <v>0</v>
      </c>
      <c r="G3667" t="n">
        <v>-224.8906030398225</v>
      </c>
      <c r="H3667" t="n">
        <v>1</v>
      </c>
    </row>
    <row r="3668">
      <c r="A3668" t="n">
        <v>7.270451816638641</v>
      </c>
      <c r="B3668" t="n">
        <v>338</v>
      </c>
      <c r="C3668" t="n">
        <v>-50.28450385131472</v>
      </c>
      <c r="D3668" t="n">
        <v>8</v>
      </c>
      <c r="E3668" t="n">
        <v>-238.6026367091607</v>
      </c>
      <c r="F3668" t="n">
        <v>0</v>
      </c>
      <c r="G3668" t="n">
        <v>-224.8806030398225</v>
      </c>
      <c r="H3668" t="n">
        <v>0</v>
      </c>
    </row>
    <row r="3669">
      <c r="A3669" t="n">
        <v>7.280451816638639</v>
      </c>
      <c r="B3669" t="n">
        <v>319</v>
      </c>
      <c r="C3669" t="n">
        <v>-50.27450385131472</v>
      </c>
      <c r="D3669" t="n">
        <v>18</v>
      </c>
      <c r="E3669" t="n">
        <v>-238.5926367091607</v>
      </c>
      <c r="F3669" t="n">
        <v>1</v>
      </c>
      <c r="G3669" t="n">
        <v>-224.8706030398225</v>
      </c>
      <c r="H3669" t="n">
        <v>1</v>
      </c>
    </row>
    <row r="3670">
      <c r="A3670" t="n">
        <v>7.290451816638644</v>
      </c>
      <c r="B3670" t="n">
        <v>305</v>
      </c>
      <c r="C3670" t="n">
        <v>-50.26450385131471</v>
      </c>
      <c r="D3670" t="n">
        <v>10</v>
      </c>
      <c r="E3670" t="n">
        <v>-238.5826367091607</v>
      </c>
      <c r="F3670" t="n">
        <v>0</v>
      </c>
      <c r="G3670" t="n">
        <v>-224.8606030398225</v>
      </c>
      <c r="H3670" t="n">
        <v>0</v>
      </c>
    </row>
    <row r="3671">
      <c r="A3671" t="n">
        <v>7.300451816638649</v>
      </c>
      <c r="B3671" t="n">
        <v>307</v>
      </c>
      <c r="C3671" t="n">
        <v>-50.25450385131471</v>
      </c>
      <c r="D3671" t="n">
        <v>9</v>
      </c>
      <c r="E3671" t="n">
        <v>-238.5726367091607</v>
      </c>
      <c r="F3671" t="n">
        <v>0</v>
      </c>
      <c r="G3671" t="n">
        <v>-224.8506030398225</v>
      </c>
      <c r="H3671" t="n">
        <v>0</v>
      </c>
    </row>
    <row r="3672">
      <c r="A3672" t="n">
        <v>7.310451816638647</v>
      </c>
      <c r="B3672" t="n">
        <v>344</v>
      </c>
      <c r="C3672" t="n">
        <v>-50.2445038513147</v>
      </c>
      <c r="D3672" t="n">
        <v>11</v>
      </c>
      <c r="E3672" t="n">
        <v>-238.5626367091607</v>
      </c>
      <c r="F3672" t="n">
        <v>0</v>
      </c>
      <c r="G3672" t="n">
        <v>-224.8406030398226</v>
      </c>
      <c r="H3672" t="n">
        <v>0</v>
      </c>
    </row>
    <row r="3673">
      <c r="A3673" t="n">
        <v>7.320451816638645</v>
      </c>
      <c r="B3673" t="n">
        <v>332</v>
      </c>
      <c r="C3673" t="n">
        <v>-50.2345038513147</v>
      </c>
      <c r="D3673" t="n">
        <v>17</v>
      </c>
      <c r="E3673" t="n">
        <v>-238.5526367091607</v>
      </c>
      <c r="F3673" t="n">
        <v>0</v>
      </c>
      <c r="G3673" t="n">
        <v>-224.8306030398226</v>
      </c>
      <c r="H3673" t="n">
        <v>0</v>
      </c>
    </row>
    <row r="3674">
      <c r="A3674" t="n">
        <v>7.33045181663865</v>
      </c>
      <c r="B3674" t="n">
        <v>346</v>
      </c>
      <c r="C3674" t="n">
        <v>-50.22450385131469</v>
      </c>
      <c r="D3674" t="n">
        <v>14</v>
      </c>
      <c r="E3674" t="n">
        <v>-238.5426367091607</v>
      </c>
      <c r="F3674" t="n">
        <v>0</v>
      </c>
      <c r="G3674" t="n">
        <v>-224.8206030398226</v>
      </c>
      <c r="H3674" t="n">
        <v>0</v>
      </c>
    </row>
    <row r="3675">
      <c r="A3675" t="n">
        <v>7.340451816638655</v>
      </c>
      <c r="B3675" t="n">
        <v>316</v>
      </c>
      <c r="C3675" t="n">
        <v>-50.21450385131469</v>
      </c>
      <c r="D3675" t="n">
        <v>11</v>
      </c>
      <c r="E3675" t="n">
        <v>-238.5326367091607</v>
      </c>
      <c r="F3675" t="n">
        <v>1</v>
      </c>
      <c r="G3675" t="n">
        <v>-224.8106030398226</v>
      </c>
      <c r="H3675" t="n">
        <v>0</v>
      </c>
    </row>
    <row r="3676">
      <c r="A3676" t="n">
        <v>7.350451816638653</v>
      </c>
      <c r="B3676" t="n">
        <v>325</v>
      </c>
      <c r="C3676" t="n">
        <v>-50.20450385131468</v>
      </c>
      <c r="D3676" t="n">
        <v>7</v>
      </c>
      <c r="E3676" t="n">
        <v>-238.5226367091607</v>
      </c>
      <c r="F3676" t="n">
        <v>0</v>
      </c>
      <c r="G3676" t="n">
        <v>-224.8006030398226</v>
      </c>
      <c r="H3676" t="n">
        <v>0</v>
      </c>
    </row>
    <row r="3677">
      <c r="A3677" t="n">
        <v>7.360451816638651</v>
      </c>
      <c r="B3677" t="n">
        <v>292</v>
      </c>
      <c r="C3677" t="n">
        <v>-50.19450385131468</v>
      </c>
      <c r="D3677" t="n">
        <v>15</v>
      </c>
      <c r="E3677" t="n">
        <v>-238.5126367091607</v>
      </c>
      <c r="F3677" t="n">
        <v>0</v>
      </c>
      <c r="G3677" t="n">
        <v>-224.7906030398226</v>
      </c>
      <c r="H3677" t="n">
        <v>0</v>
      </c>
    </row>
    <row r="3678">
      <c r="A3678" t="n">
        <v>7.370451816638656</v>
      </c>
      <c r="B3678" t="n">
        <v>336</v>
      </c>
      <c r="C3678" t="n">
        <v>-50.18450385131467</v>
      </c>
      <c r="D3678" t="n">
        <v>11</v>
      </c>
      <c r="E3678" t="n">
        <v>-238.5026367091608</v>
      </c>
      <c r="F3678" t="n">
        <v>0</v>
      </c>
      <c r="G3678" t="n">
        <v>-224.7806030398226</v>
      </c>
      <c r="H3678" t="n">
        <v>0</v>
      </c>
    </row>
    <row r="3679">
      <c r="A3679" t="n">
        <v>7.380451816638661</v>
      </c>
      <c r="B3679" t="n">
        <v>314</v>
      </c>
      <c r="C3679" t="n">
        <v>-50.17450385131467</v>
      </c>
      <c r="D3679" t="n">
        <v>16</v>
      </c>
      <c r="E3679" t="n">
        <v>-238.4926367091608</v>
      </c>
      <c r="F3679" t="n">
        <v>0</v>
      </c>
      <c r="G3679" t="n">
        <v>-224.7706030398226</v>
      </c>
      <c r="H3679" t="n">
        <v>0</v>
      </c>
    </row>
    <row r="3680">
      <c r="A3680" t="n">
        <v>7.390451816638659</v>
      </c>
      <c r="B3680" t="n">
        <v>341</v>
      </c>
      <c r="C3680" t="n">
        <v>-50.16450385131466</v>
      </c>
      <c r="D3680" t="n">
        <v>9</v>
      </c>
      <c r="E3680" t="n">
        <v>-238.4826367091608</v>
      </c>
      <c r="F3680" t="n">
        <v>0</v>
      </c>
      <c r="G3680" t="n">
        <v>-224.7606030398226</v>
      </c>
      <c r="H3680" t="n">
        <v>0</v>
      </c>
    </row>
    <row r="3681">
      <c r="A3681" t="n">
        <v>7.400451816638657</v>
      </c>
      <c r="B3681" t="n">
        <v>330</v>
      </c>
      <c r="C3681" t="n">
        <v>-50.15450385131466</v>
      </c>
      <c r="D3681" t="n">
        <v>12</v>
      </c>
      <c r="E3681" t="n">
        <v>-238.4726367091608</v>
      </c>
      <c r="F3681" t="n">
        <v>0</v>
      </c>
      <c r="G3681" t="n">
        <v>-224.7506030398226</v>
      </c>
      <c r="H3681" t="n">
        <v>0</v>
      </c>
    </row>
    <row r="3682">
      <c r="A3682" t="n">
        <v>7.410451816638663</v>
      </c>
      <c r="B3682" t="n">
        <v>302</v>
      </c>
      <c r="C3682" t="n">
        <v>-50.14450385131465</v>
      </c>
      <c r="D3682" t="n">
        <v>15</v>
      </c>
      <c r="E3682" t="n">
        <v>-238.4626367091608</v>
      </c>
      <c r="F3682" t="n">
        <v>0</v>
      </c>
      <c r="G3682" t="n">
        <v>-224.7406030398226</v>
      </c>
      <c r="H3682" t="n">
        <v>0</v>
      </c>
    </row>
    <row r="3683">
      <c r="A3683" t="n">
        <v>7.420451816638668</v>
      </c>
      <c r="B3683" t="n">
        <v>311</v>
      </c>
      <c r="C3683" t="n">
        <v>-50.13450385131465</v>
      </c>
      <c r="D3683" t="n">
        <v>11</v>
      </c>
      <c r="E3683" t="n">
        <v>-238.4526367091608</v>
      </c>
      <c r="F3683" t="n">
        <v>0</v>
      </c>
      <c r="G3683" t="n">
        <v>-224.7306030398227</v>
      </c>
      <c r="H3683" t="n">
        <v>0</v>
      </c>
    </row>
    <row r="3684">
      <c r="A3684" t="n">
        <v>7.430451816638666</v>
      </c>
      <c r="B3684" t="n">
        <v>301</v>
      </c>
      <c r="C3684" t="n">
        <v>-50.12450385131464</v>
      </c>
      <c r="D3684" t="n">
        <v>10</v>
      </c>
      <c r="E3684" t="n">
        <v>-238.4426367091608</v>
      </c>
      <c r="F3684" t="n">
        <v>0</v>
      </c>
      <c r="G3684" t="n">
        <v>-224.7206030398227</v>
      </c>
      <c r="H3684" t="n">
        <v>0</v>
      </c>
    </row>
    <row r="3685">
      <c r="A3685" t="n">
        <v>7.440451816638664</v>
      </c>
      <c r="B3685" t="n">
        <v>303</v>
      </c>
      <c r="C3685" t="n">
        <v>-50.11450385131464</v>
      </c>
      <c r="D3685" t="n">
        <v>12</v>
      </c>
      <c r="E3685" t="n">
        <v>-238.4326367091608</v>
      </c>
      <c r="F3685" t="n">
        <v>0</v>
      </c>
      <c r="G3685" t="n">
        <v>-224.7106030398227</v>
      </c>
      <c r="H3685" t="n">
        <v>0</v>
      </c>
    </row>
    <row r="3686">
      <c r="A3686" t="n">
        <v>7.450451816638669</v>
      </c>
      <c r="B3686" t="n">
        <v>337</v>
      </c>
      <c r="C3686" t="n">
        <v>-50.10450385131463</v>
      </c>
      <c r="D3686" t="n">
        <v>12</v>
      </c>
      <c r="E3686" t="n">
        <v>-238.4226367091608</v>
      </c>
      <c r="F3686" t="n">
        <v>0</v>
      </c>
      <c r="G3686" t="n">
        <v>-224.7006030398227</v>
      </c>
      <c r="H3686" t="n">
        <v>0</v>
      </c>
    </row>
    <row r="3687">
      <c r="A3687" t="n">
        <v>7.460451816638674</v>
      </c>
      <c r="B3687" t="n">
        <v>296</v>
      </c>
      <c r="C3687" t="n">
        <v>-50.09450385131463</v>
      </c>
      <c r="D3687" t="n">
        <v>19</v>
      </c>
      <c r="E3687" t="n">
        <v>-238.4126367091608</v>
      </c>
      <c r="F3687" t="n">
        <v>0</v>
      </c>
      <c r="G3687" t="n">
        <v>-224.6906030398227</v>
      </c>
      <c r="H3687" t="n">
        <v>0</v>
      </c>
    </row>
    <row r="3688">
      <c r="A3688" t="n">
        <v>7.470451816638672</v>
      </c>
      <c r="B3688" t="n">
        <v>352</v>
      </c>
      <c r="C3688" t="n">
        <v>-50.08450385131462</v>
      </c>
      <c r="D3688" t="n">
        <v>12</v>
      </c>
      <c r="E3688" t="n">
        <v>-238.4026367091608</v>
      </c>
      <c r="F3688" t="n">
        <v>0</v>
      </c>
      <c r="G3688" t="n">
        <v>-224.6806030398227</v>
      </c>
      <c r="H3688" t="n">
        <v>0</v>
      </c>
    </row>
    <row r="3689">
      <c r="A3689" t="n">
        <v>7.48045181663867</v>
      </c>
      <c r="B3689" t="n">
        <v>314</v>
      </c>
      <c r="C3689" t="n">
        <v>-50.07450385131462</v>
      </c>
      <c r="D3689" t="n">
        <v>8</v>
      </c>
      <c r="E3689" t="n">
        <v>-238.3926367091609</v>
      </c>
      <c r="F3689" t="n">
        <v>1</v>
      </c>
      <c r="G3689" t="n">
        <v>-224.6706030398227</v>
      </c>
      <c r="H3689" t="n">
        <v>0</v>
      </c>
    </row>
    <row r="3690">
      <c r="A3690" t="n">
        <v>7.490451816638675</v>
      </c>
      <c r="B3690" t="n">
        <v>313</v>
      </c>
      <c r="C3690" t="n">
        <v>-50.06450385131461</v>
      </c>
      <c r="D3690" t="n">
        <v>10</v>
      </c>
      <c r="E3690" t="n">
        <v>-238.3826367091609</v>
      </c>
      <c r="F3690" t="n">
        <v>0</v>
      </c>
      <c r="G3690" t="n">
        <v>-224.6606030398227</v>
      </c>
      <c r="H3690" t="n">
        <v>0</v>
      </c>
    </row>
    <row r="3691">
      <c r="A3691" t="n">
        <v>7.50045181663868</v>
      </c>
      <c r="B3691" t="n">
        <v>320</v>
      </c>
      <c r="C3691" t="n">
        <v>-50.05450385131461</v>
      </c>
      <c r="D3691" t="n">
        <v>11</v>
      </c>
      <c r="E3691" t="n">
        <v>-238.3726367091609</v>
      </c>
      <c r="F3691" t="n">
        <v>0</v>
      </c>
      <c r="G3691" t="n">
        <v>-224.6506030398227</v>
      </c>
      <c r="H3691" t="n">
        <v>0</v>
      </c>
    </row>
    <row r="3692">
      <c r="A3692" t="n">
        <v>7.510451816638678</v>
      </c>
      <c r="B3692" t="n">
        <v>297</v>
      </c>
      <c r="C3692" t="n">
        <v>-50.0445038513146</v>
      </c>
      <c r="D3692" t="n">
        <v>15</v>
      </c>
      <c r="E3692" t="n">
        <v>-238.3626367091609</v>
      </c>
      <c r="F3692" t="n">
        <v>0</v>
      </c>
      <c r="G3692" t="n">
        <v>-224.6406030398227</v>
      </c>
      <c r="H3692" t="n">
        <v>0</v>
      </c>
    </row>
    <row r="3693">
      <c r="A3693" t="n">
        <v>7.520451816638676</v>
      </c>
      <c r="B3693" t="n">
        <v>320</v>
      </c>
      <c r="C3693" t="n">
        <v>-50.0345038513146</v>
      </c>
      <c r="D3693" t="n">
        <v>16</v>
      </c>
      <c r="E3693" t="n">
        <v>-238.3526367091609</v>
      </c>
      <c r="F3693" t="n">
        <v>0</v>
      </c>
      <c r="G3693" t="n">
        <v>-224.6306030398227</v>
      </c>
      <c r="H3693" t="n">
        <v>0</v>
      </c>
    </row>
    <row r="3694">
      <c r="A3694" t="n">
        <v>7.530451816638681</v>
      </c>
      <c r="B3694" t="n">
        <v>328</v>
      </c>
      <c r="C3694" t="n">
        <v>-50.02450385131459</v>
      </c>
      <c r="D3694" t="n">
        <v>15</v>
      </c>
      <c r="E3694" t="n">
        <v>-238.3426367091609</v>
      </c>
      <c r="F3694" t="n">
        <v>0</v>
      </c>
      <c r="G3694" t="n">
        <v>-224.6206030398228</v>
      </c>
      <c r="H3694" t="n">
        <v>0</v>
      </c>
    </row>
    <row r="3695">
      <c r="A3695" t="n">
        <v>7.540451816638686</v>
      </c>
      <c r="B3695" t="n">
        <v>299</v>
      </c>
      <c r="C3695" t="n">
        <v>-50.01450385131459</v>
      </c>
      <c r="D3695" t="n">
        <v>9</v>
      </c>
      <c r="E3695" t="n">
        <v>-238.3326367091609</v>
      </c>
      <c r="F3695" t="n">
        <v>0</v>
      </c>
      <c r="G3695" t="n">
        <v>-224.6106030398228</v>
      </c>
      <c r="H3695" t="n">
        <v>0</v>
      </c>
    </row>
    <row r="3696">
      <c r="A3696" t="n">
        <v>7.550451816638684</v>
      </c>
      <c r="B3696" t="n">
        <v>356</v>
      </c>
      <c r="C3696" t="n">
        <v>-50.00450385131458</v>
      </c>
      <c r="D3696" t="n">
        <v>11</v>
      </c>
      <c r="E3696" t="n">
        <v>-238.3226367091609</v>
      </c>
      <c r="F3696" t="n">
        <v>0</v>
      </c>
      <c r="G3696" t="n">
        <v>-224.6006030398228</v>
      </c>
      <c r="H3696" t="n">
        <v>0</v>
      </c>
    </row>
    <row r="3697">
      <c r="A3697" t="n">
        <v>7.560451816638682</v>
      </c>
      <c r="B3697" t="n">
        <v>361</v>
      </c>
      <c r="C3697" t="n">
        <v>-49.99450385131458</v>
      </c>
      <c r="D3697" t="n">
        <v>11</v>
      </c>
      <c r="E3697" t="n">
        <v>-238.3126367091609</v>
      </c>
      <c r="F3697" t="n">
        <v>0</v>
      </c>
      <c r="G3697" t="n">
        <v>-224.5906030398228</v>
      </c>
      <c r="H3697" t="n">
        <v>0</v>
      </c>
    </row>
    <row r="3698">
      <c r="A3698" t="n">
        <v>7.570451816638688</v>
      </c>
      <c r="B3698" t="n">
        <v>328</v>
      </c>
      <c r="C3698" t="n">
        <v>-49.98450385131457</v>
      </c>
      <c r="D3698" t="n">
        <v>16</v>
      </c>
      <c r="E3698" t="n">
        <v>-238.3026367091609</v>
      </c>
      <c r="F3698" t="n">
        <v>0</v>
      </c>
      <c r="G3698" t="n">
        <v>-224.5806030398228</v>
      </c>
      <c r="H3698" t="n">
        <v>0</v>
      </c>
    </row>
    <row r="3699">
      <c r="A3699" t="n">
        <v>7.580451816638693</v>
      </c>
      <c r="B3699" t="n">
        <v>327</v>
      </c>
      <c r="C3699" t="n">
        <v>-49.97450385131457</v>
      </c>
      <c r="D3699" t="n">
        <v>11</v>
      </c>
      <c r="E3699" t="n">
        <v>-238.2926367091609</v>
      </c>
      <c r="F3699" t="n">
        <v>1</v>
      </c>
      <c r="G3699" t="n">
        <v>-224.5706030398228</v>
      </c>
      <c r="H3699" t="n">
        <v>0</v>
      </c>
    </row>
    <row r="3700">
      <c r="A3700" t="n">
        <v>7.590451816638691</v>
      </c>
      <c r="B3700" t="n">
        <v>339</v>
      </c>
      <c r="C3700" t="n">
        <v>-49.96450385131456</v>
      </c>
      <c r="D3700" t="n">
        <v>8</v>
      </c>
      <c r="E3700" t="n">
        <v>-238.282636709161</v>
      </c>
      <c r="F3700" t="n">
        <v>0</v>
      </c>
      <c r="G3700" t="n">
        <v>-224.5606030398228</v>
      </c>
      <c r="H3700" t="n">
        <v>0</v>
      </c>
    </row>
    <row r="3701">
      <c r="A3701" t="n">
        <v>7.600451816638689</v>
      </c>
      <c r="B3701" t="n">
        <v>331</v>
      </c>
      <c r="C3701" t="n">
        <v>-49.95450385131456</v>
      </c>
      <c r="D3701" t="n">
        <v>13</v>
      </c>
      <c r="E3701" t="n">
        <v>-238.272636709161</v>
      </c>
      <c r="F3701" t="n">
        <v>0</v>
      </c>
      <c r="G3701" t="n">
        <v>-224.5506030398228</v>
      </c>
      <c r="H3701" t="n">
        <v>0</v>
      </c>
    </row>
    <row r="3702">
      <c r="A3702" t="n">
        <v>7.610451816638694</v>
      </c>
      <c r="B3702" t="n">
        <v>307</v>
      </c>
      <c r="C3702" t="n">
        <v>-49.94450385131455</v>
      </c>
      <c r="D3702" t="n">
        <v>8</v>
      </c>
      <c r="E3702" t="n">
        <v>-238.262636709161</v>
      </c>
      <c r="F3702" t="n">
        <v>0</v>
      </c>
      <c r="G3702" t="n">
        <v>-224.5406030398228</v>
      </c>
      <c r="H3702" t="n">
        <v>0</v>
      </c>
    </row>
    <row r="3703">
      <c r="A3703" t="n">
        <v>7.620451816638699</v>
      </c>
      <c r="B3703" t="n">
        <v>273</v>
      </c>
      <c r="C3703" t="n">
        <v>-49.93450385131455</v>
      </c>
      <c r="D3703" t="n">
        <v>7</v>
      </c>
      <c r="E3703" t="n">
        <v>-238.252636709161</v>
      </c>
      <c r="F3703" t="n">
        <v>0</v>
      </c>
      <c r="G3703" t="n">
        <v>-224.5306030398228</v>
      </c>
      <c r="H3703" t="n">
        <v>0</v>
      </c>
    </row>
    <row r="3704">
      <c r="A3704" t="n">
        <v>7.630451816638697</v>
      </c>
      <c r="B3704" t="n">
        <v>321</v>
      </c>
      <c r="C3704" t="n">
        <v>-49.92450385131454</v>
      </c>
      <c r="D3704" t="n">
        <v>7</v>
      </c>
      <c r="E3704" t="n">
        <v>-238.242636709161</v>
      </c>
      <c r="F3704" t="n">
        <v>0</v>
      </c>
      <c r="G3704" t="n">
        <v>-224.5206030398228</v>
      </c>
      <c r="H3704" t="n">
        <v>0</v>
      </c>
    </row>
    <row r="3705">
      <c r="A3705" t="n">
        <v>7.640451816638695</v>
      </c>
      <c r="B3705" t="n">
        <v>299</v>
      </c>
      <c r="C3705" t="n">
        <v>-49.91450385131454</v>
      </c>
      <c r="D3705" t="n">
        <v>11</v>
      </c>
      <c r="E3705" t="n">
        <v>-238.232636709161</v>
      </c>
      <c r="F3705" t="n">
        <v>0</v>
      </c>
      <c r="G3705" t="n">
        <v>-224.5106030398229</v>
      </c>
      <c r="H3705" t="n">
        <v>0</v>
      </c>
    </row>
    <row r="3706">
      <c r="A3706" t="n">
        <v>7.6504518166387</v>
      </c>
      <c r="B3706" t="n">
        <v>297</v>
      </c>
      <c r="C3706" t="n">
        <v>-49.90450385131453</v>
      </c>
      <c r="D3706" t="n">
        <v>17</v>
      </c>
      <c r="E3706" t="n">
        <v>-238.222636709161</v>
      </c>
      <c r="F3706" t="n">
        <v>0</v>
      </c>
      <c r="G3706" t="n">
        <v>-224.5006030398229</v>
      </c>
      <c r="H3706" t="n">
        <v>0</v>
      </c>
    </row>
    <row r="3707">
      <c r="A3707" t="n">
        <v>7.660451816638705</v>
      </c>
      <c r="B3707" t="n">
        <v>327</v>
      </c>
      <c r="C3707" t="n">
        <v>-49.89450385131452</v>
      </c>
      <c r="D3707" t="n">
        <v>7</v>
      </c>
      <c r="E3707" t="n">
        <v>-238.212636709161</v>
      </c>
      <c r="F3707" t="n">
        <v>0</v>
      </c>
      <c r="G3707" t="n">
        <v>-224.4906030398229</v>
      </c>
      <c r="H3707" t="n">
        <v>0</v>
      </c>
    </row>
    <row r="3708">
      <c r="A3708" t="n">
        <v>7.670451816638703</v>
      </c>
      <c r="B3708" t="n">
        <v>318</v>
      </c>
      <c r="C3708" t="n">
        <v>-49.88450385131452</v>
      </c>
      <c r="D3708" t="n">
        <v>15</v>
      </c>
      <c r="E3708" t="n">
        <v>-238.202636709161</v>
      </c>
      <c r="F3708" t="n">
        <v>0</v>
      </c>
      <c r="G3708" t="n">
        <v>-224.4806030398229</v>
      </c>
      <c r="H3708" t="n">
        <v>0</v>
      </c>
    </row>
    <row r="3709">
      <c r="A3709" t="n">
        <v>7.680451816638701</v>
      </c>
      <c r="B3709" t="n">
        <v>308</v>
      </c>
      <c r="C3709" t="n">
        <v>-49.87450385131451</v>
      </c>
      <c r="D3709" t="n">
        <v>7</v>
      </c>
      <c r="E3709" t="n">
        <v>-238.192636709161</v>
      </c>
      <c r="F3709" t="n">
        <v>0</v>
      </c>
      <c r="G3709" t="n">
        <v>-224.4706030398229</v>
      </c>
      <c r="H3709" t="n">
        <v>0</v>
      </c>
    </row>
    <row r="3710">
      <c r="A3710" t="n">
        <v>7.690451816638706</v>
      </c>
      <c r="B3710" t="n">
        <v>308</v>
      </c>
      <c r="C3710" t="n">
        <v>-49.86450385131451</v>
      </c>
      <c r="D3710" t="n">
        <v>9</v>
      </c>
      <c r="E3710" t="n">
        <v>-238.182636709161</v>
      </c>
      <c r="F3710" t="n">
        <v>0</v>
      </c>
      <c r="G3710" t="n">
        <v>-224.4606030398229</v>
      </c>
      <c r="H3710" t="n">
        <v>0</v>
      </c>
    </row>
    <row r="3711">
      <c r="A3711" t="n">
        <v>7.700451816638711</v>
      </c>
      <c r="B3711" t="n">
        <v>324</v>
      </c>
      <c r="C3711" t="n">
        <v>-49.8545038513145</v>
      </c>
      <c r="D3711" t="n">
        <v>8</v>
      </c>
      <c r="E3711" t="n">
        <v>-238.1726367091611</v>
      </c>
      <c r="F3711" t="n">
        <v>0</v>
      </c>
      <c r="G3711" t="n">
        <v>-224.4506030398229</v>
      </c>
      <c r="H3711" t="n">
        <v>0</v>
      </c>
    </row>
    <row r="3712">
      <c r="A3712" t="n">
        <v>7.710451816638709</v>
      </c>
      <c r="B3712" t="n">
        <v>333</v>
      </c>
      <c r="C3712" t="n">
        <v>-49.8445038513145</v>
      </c>
      <c r="D3712" t="n">
        <v>8</v>
      </c>
      <c r="E3712" t="n">
        <v>-238.1626367091611</v>
      </c>
      <c r="F3712" t="n">
        <v>0</v>
      </c>
      <c r="G3712" t="n">
        <v>-224.4406030398229</v>
      </c>
      <c r="H3712" t="n">
        <v>0</v>
      </c>
    </row>
    <row r="3713">
      <c r="A3713" t="n">
        <v>7.720451816638707</v>
      </c>
      <c r="B3713" t="n">
        <v>327</v>
      </c>
      <c r="C3713" t="n">
        <v>-49.83450385131449</v>
      </c>
      <c r="D3713" t="n">
        <v>13</v>
      </c>
      <c r="E3713" t="n">
        <v>-238.1526367091611</v>
      </c>
      <c r="F3713" t="n">
        <v>0</v>
      </c>
      <c r="G3713" t="n">
        <v>-224.4306030398229</v>
      </c>
      <c r="H3713" t="n">
        <v>0</v>
      </c>
    </row>
    <row r="3714">
      <c r="A3714" t="n">
        <v>7.730451816638713</v>
      </c>
      <c r="B3714" t="n">
        <v>304</v>
      </c>
      <c r="C3714" t="n">
        <v>-49.82450385131449</v>
      </c>
      <c r="D3714" t="n">
        <v>9</v>
      </c>
      <c r="E3714" t="n">
        <v>-238.1426367091611</v>
      </c>
      <c r="F3714" t="n">
        <v>0</v>
      </c>
      <c r="G3714" t="n">
        <v>-224.4206030398229</v>
      </c>
      <c r="H3714" t="n">
        <v>0</v>
      </c>
    </row>
    <row r="3715">
      <c r="A3715" t="n">
        <v>7.740451816638718</v>
      </c>
      <c r="B3715" t="n">
        <v>328</v>
      </c>
      <c r="C3715" t="n">
        <v>-49.81450385131448</v>
      </c>
      <c r="D3715" t="n">
        <v>11</v>
      </c>
      <c r="E3715" t="n">
        <v>-238.1326367091611</v>
      </c>
      <c r="F3715" t="n">
        <v>0</v>
      </c>
      <c r="G3715" t="n">
        <v>-224.4106030398229</v>
      </c>
      <c r="H3715" t="n">
        <v>0</v>
      </c>
    </row>
    <row r="3716">
      <c r="A3716" t="n">
        <v>7.750451816638716</v>
      </c>
      <c r="B3716" t="n">
        <v>340</v>
      </c>
      <c r="C3716" t="n">
        <v>-49.80450385131448</v>
      </c>
      <c r="D3716" t="n">
        <v>5</v>
      </c>
      <c r="E3716" t="n">
        <v>-238.1226367091611</v>
      </c>
      <c r="F3716" t="n">
        <v>0</v>
      </c>
      <c r="G3716" t="n">
        <v>-224.400603039823</v>
      </c>
      <c r="H3716" t="n">
        <v>0</v>
      </c>
    </row>
    <row r="3717">
      <c r="A3717" t="n">
        <v>7.760451816638714</v>
      </c>
      <c r="B3717" t="n">
        <v>310</v>
      </c>
      <c r="C3717" t="n">
        <v>-49.79450385131447</v>
      </c>
      <c r="D3717" t="n">
        <v>14</v>
      </c>
      <c r="E3717" t="n">
        <v>-238.1126367091611</v>
      </c>
      <c r="F3717" t="n">
        <v>0</v>
      </c>
      <c r="G3717" t="n">
        <v>-224.390603039823</v>
      </c>
      <c r="H3717" t="n">
        <v>0</v>
      </c>
    </row>
    <row r="3718">
      <c r="A3718" t="n">
        <v>7.770451816638719</v>
      </c>
      <c r="B3718" t="n">
        <v>311</v>
      </c>
      <c r="C3718" t="n">
        <v>-49.78450385131447</v>
      </c>
      <c r="D3718" t="n">
        <v>13</v>
      </c>
      <c r="E3718" t="n">
        <v>-238.1026367091611</v>
      </c>
      <c r="F3718" t="n">
        <v>1</v>
      </c>
      <c r="G3718" t="n">
        <v>-224.380603039823</v>
      </c>
      <c r="H3718" t="n">
        <v>0</v>
      </c>
    </row>
    <row r="3719">
      <c r="A3719" t="n">
        <v>7.780451816638724</v>
      </c>
      <c r="B3719" t="n">
        <v>316</v>
      </c>
      <c r="C3719" t="n">
        <v>-49.77450385131446</v>
      </c>
      <c r="D3719" t="n">
        <v>15</v>
      </c>
      <c r="E3719" t="n">
        <v>-238.0926367091611</v>
      </c>
      <c r="F3719" t="n">
        <v>0</v>
      </c>
      <c r="G3719" t="n">
        <v>-224.370603039823</v>
      </c>
      <c r="H3719" t="n">
        <v>0</v>
      </c>
    </row>
    <row r="3720">
      <c r="A3720" t="n">
        <v>7.790451816638722</v>
      </c>
      <c r="B3720" t="n">
        <v>313</v>
      </c>
      <c r="C3720" t="n">
        <v>-49.76450385131446</v>
      </c>
      <c r="D3720" t="n">
        <v>6</v>
      </c>
      <c r="E3720" t="n">
        <v>-238.0826367091611</v>
      </c>
      <c r="F3720" t="n">
        <v>0</v>
      </c>
      <c r="G3720" t="n">
        <v>-224.360603039823</v>
      </c>
      <c r="H3720" t="n">
        <v>0</v>
      </c>
    </row>
    <row r="3721">
      <c r="A3721" t="n">
        <v>7.80045181663872</v>
      </c>
      <c r="B3721" t="n">
        <v>313</v>
      </c>
      <c r="C3721" t="n">
        <v>-49.75450385131445</v>
      </c>
      <c r="D3721" t="n">
        <v>13</v>
      </c>
      <c r="E3721" t="n">
        <v>-238.0726367091611</v>
      </c>
      <c r="F3721" t="n">
        <v>0</v>
      </c>
      <c r="G3721" t="n">
        <v>-224.350603039823</v>
      </c>
      <c r="H3721" t="n">
        <v>1</v>
      </c>
    </row>
    <row r="3722">
      <c r="A3722" t="n">
        <v>7.810451816638725</v>
      </c>
      <c r="B3722" t="n">
        <v>302</v>
      </c>
      <c r="C3722" t="n">
        <v>-49.74450385131445</v>
      </c>
      <c r="D3722" t="n">
        <v>19</v>
      </c>
      <c r="E3722" t="n">
        <v>-238.0626367091612</v>
      </c>
      <c r="F3722" t="n">
        <v>0</v>
      </c>
      <c r="G3722" t="n">
        <v>-224.340603039823</v>
      </c>
      <c r="H3722" t="n">
        <v>0</v>
      </c>
    </row>
    <row r="3723">
      <c r="A3723" t="n">
        <v>7.82045181663873</v>
      </c>
      <c r="B3723" t="n">
        <v>308</v>
      </c>
      <c r="C3723" t="n">
        <v>-49.73450385131444</v>
      </c>
      <c r="D3723" t="n">
        <v>10</v>
      </c>
      <c r="E3723" t="n">
        <v>-238.0526367091612</v>
      </c>
      <c r="F3723" t="n">
        <v>0</v>
      </c>
      <c r="G3723" t="n">
        <v>-224.330603039823</v>
      </c>
      <c r="H3723" t="n">
        <v>0</v>
      </c>
    </row>
    <row r="3724">
      <c r="A3724" t="n">
        <v>7.830451816638728</v>
      </c>
      <c r="B3724" t="n">
        <v>274</v>
      </c>
      <c r="C3724" t="n">
        <v>-49.72450385131444</v>
      </c>
      <c r="D3724" t="n">
        <v>8</v>
      </c>
      <c r="E3724" t="n">
        <v>-238.0426367091612</v>
      </c>
      <c r="F3724" t="n">
        <v>0</v>
      </c>
      <c r="G3724" t="n">
        <v>-224.320603039823</v>
      </c>
      <c r="H3724" t="n">
        <v>0</v>
      </c>
    </row>
    <row r="3725">
      <c r="A3725" t="n">
        <v>7.840451816638726</v>
      </c>
      <c r="B3725" t="n">
        <v>285</v>
      </c>
      <c r="C3725" t="n">
        <v>-49.71450385131443</v>
      </c>
      <c r="D3725" t="n">
        <v>10</v>
      </c>
      <c r="E3725" t="n">
        <v>-238.0326367091612</v>
      </c>
      <c r="F3725" t="n">
        <v>0</v>
      </c>
      <c r="G3725" t="n">
        <v>-224.310603039823</v>
      </c>
      <c r="H3725" t="n">
        <v>0</v>
      </c>
    </row>
    <row r="3726">
      <c r="A3726" t="n">
        <v>7.850451816638731</v>
      </c>
      <c r="B3726" t="n">
        <v>327</v>
      </c>
      <c r="C3726" t="n">
        <v>-49.70450385131443</v>
      </c>
      <c r="D3726" t="n">
        <v>10</v>
      </c>
      <c r="E3726" t="n">
        <v>-238.0226367091612</v>
      </c>
      <c r="F3726" t="n">
        <v>0</v>
      </c>
      <c r="G3726" t="n">
        <v>-224.300603039823</v>
      </c>
      <c r="H3726" t="n">
        <v>0</v>
      </c>
    </row>
    <row r="3727">
      <c r="A3727" t="n">
        <v>7.860451816638736</v>
      </c>
      <c r="B3727" t="n">
        <v>266</v>
      </c>
      <c r="C3727" t="n">
        <v>-49.69450385131442</v>
      </c>
      <c r="D3727" t="n">
        <v>3</v>
      </c>
      <c r="E3727" t="n">
        <v>-238.0126367091612</v>
      </c>
      <c r="F3727" t="n">
        <v>0</v>
      </c>
      <c r="G3727" t="n">
        <v>-224.2906030398231</v>
      </c>
      <c r="H3727" t="n">
        <v>0</v>
      </c>
    </row>
    <row r="3728">
      <c r="A3728" t="n">
        <v>7.870451816638734</v>
      </c>
      <c r="B3728" t="n">
        <v>342</v>
      </c>
      <c r="C3728" t="n">
        <v>-49.68450385131442</v>
      </c>
      <c r="D3728" t="n">
        <v>10</v>
      </c>
      <c r="E3728" t="n">
        <v>-238.0026367091612</v>
      </c>
      <c r="F3728" t="n">
        <v>0</v>
      </c>
      <c r="G3728" t="n">
        <v>-224.2806030398231</v>
      </c>
      <c r="H3728" t="n">
        <v>0</v>
      </c>
    </row>
    <row r="3729">
      <c r="A3729" t="n">
        <v>7.880451816638733</v>
      </c>
      <c r="B3729" t="n">
        <v>283</v>
      </c>
      <c r="C3729" t="n">
        <v>-49.67450385131441</v>
      </c>
      <c r="D3729" t="n">
        <v>10</v>
      </c>
      <c r="E3729" t="n">
        <v>-237.9926367091612</v>
      </c>
      <c r="F3729" t="n">
        <v>0</v>
      </c>
      <c r="G3729" t="n">
        <v>-224.2706030398231</v>
      </c>
      <c r="H3729" t="n">
        <v>0</v>
      </c>
    </row>
    <row r="3730">
      <c r="A3730" t="n">
        <v>7.890451816638738</v>
      </c>
      <c r="B3730" t="n">
        <v>309</v>
      </c>
      <c r="C3730" t="n">
        <v>-49.66450385131441</v>
      </c>
      <c r="D3730" t="n">
        <v>13</v>
      </c>
      <c r="E3730" t="n">
        <v>-237.9826367091612</v>
      </c>
      <c r="F3730" t="n">
        <v>0</v>
      </c>
      <c r="G3730" t="n">
        <v>-224.2606030398231</v>
      </c>
      <c r="H3730" t="n">
        <v>0</v>
      </c>
    </row>
    <row r="3731">
      <c r="A3731" t="n">
        <v>7.900451816638743</v>
      </c>
      <c r="B3731" t="n">
        <v>289</v>
      </c>
      <c r="C3731" t="n">
        <v>-49.6545038513144</v>
      </c>
      <c r="D3731" t="n">
        <v>11</v>
      </c>
      <c r="E3731" t="n">
        <v>-237.9726367091612</v>
      </c>
      <c r="F3731" t="n">
        <v>1</v>
      </c>
      <c r="G3731" t="n">
        <v>-224.2506030398231</v>
      </c>
      <c r="H3731" t="n">
        <v>0</v>
      </c>
    </row>
    <row r="3732">
      <c r="A3732" t="n">
        <v>7.910451816638741</v>
      </c>
      <c r="B3732" t="n">
        <v>294</v>
      </c>
      <c r="C3732" t="n">
        <v>-49.6445038513144</v>
      </c>
      <c r="D3732" t="n">
        <v>9</v>
      </c>
      <c r="E3732" t="n">
        <v>-237.9626367091612</v>
      </c>
      <c r="F3732" t="n">
        <v>0</v>
      </c>
      <c r="G3732" t="n">
        <v>-224.2406030398231</v>
      </c>
      <c r="H3732" t="n">
        <v>0</v>
      </c>
    </row>
    <row r="3733">
      <c r="A3733" t="n">
        <v>7.920451816638739</v>
      </c>
      <c r="B3733" t="n">
        <v>322</v>
      </c>
      <c r="C3733" t="n">
        <v>-49.63450385131439</v>
      </c>
      <c r="D3733" t="n">
        <v>14</v>
      </c>
      <c r="E3733" t="n">
        <v>-237.9526367091613</v>
      </c>
      <c r="F3733" t="n">
        <v>0</v>
      </c>
      <c r="G3733" t="n">
        <v>-224.2306030398231</v>
      </c>
      <c r="H3733" t="n">
        <v>0</v>
      </c>
    </row>
    <row r="3734">
      <c r="A3734" t="n">
        <v>7.930451816638744</v>
      </c>
      <c r="B3734" t="n">
        <v>319</v>
      </c>
      <c r="C3734" t="n">
        <v>-49.62450385131439</v>
      </c>
      <c r="D3734" t="n">
        <v>15</v>
      </c>
      <c r="E3734" t="n">
        <v>-237.9426367091613</v>
      </c>
      <c r="F3734" t="n">
        <v>0</v>
      </c>
      <c r="G3734" t="n">
        <v>-224.2206030398231</v>
      </c>
      <c r="H3734" t="n">
        <v>0</v>
      </c>
    </row>
    <row r="3735">
      <c r="A3735" t="n">
        <v>7.940451816638749</v>
      </c>
      <c r="B3735" t="n">
        <v>302</v>
      </c>
      <c r="C3735" t="n">
        <v>-49.61450385131438</v>
      </c>
      <c r="D3735" t="n">
        <v>15</v>
      </c>
      <c r="E3735" t="n">
        <v>-237.9326367091613</v>
      </c>
      <c r="F3735" t="n">
        <v>0</v>
      </c>
      <c r="G3735" t="n">
        <v>-224.2106030398231</v>
      </c>
      <c r="H3735" t="n">
        <v>0</v>
      </c>
    </row>
    <row r="3736">
      <c r="A3736" t="n">
        <v>7.950451816638747</v>
      </c>
      <c r="B3736" t="n">
        <v>279</v>
      </c>
      <c r="C3736" t="n">
        <v>-49.60450385131438</v>
      </c>
      <c r="D3736" t="n">
        <v>13</v>
      </c>
      <c r="E3736" t="n">
        <v>-237.9226367091613</v>
      </c>
      <c r="F3736" t="n">
        <v>0</v>
      </c>
      <c r="G3736" t="n">
        <v>-224.2006030398231</v>
      </c>
      <c r="H3736" t="n">
        <v>0</v>
      </c>
    </row>
    <row r="3737">
      <c r="A3737" t="n">
        <v>7.960451816638745</v>
      </c>
      <c r="B3737" t="n">
        <v>266</v>
      </c>
      <c r="C3737" t="n">
        <v>-49.59450385131437</v>
      </c>
      <c r="D3737" t="n">
        <v>10</v>
      </c>
      <c r="E3737" t="n">
        <v>-237.9126367091613</v>
      </c>
      <c r="F3737" t="n">
        <v>0</v>
      </c>
      <c r="G3737" t="n">
        <v>-224.1906030398231</v>
      </c>
      <c r="H3737" t="n">
        <v>0</v>
      </c>
    </row>
    <row r="3738">
      <c r="A3738" t="n">
        <v>7.97045181663875</v>
      </c>
      <c r="B3738" t="n">
        <v>303</v>
      </c>
      <c r="C3738" t="n">
        <v>-49.58450385131437</v>
      </c>
      <c r="D3738" t="n">
        <v>12</v>
      </c>
      <c r="E3738" t="n">
        <v>-237.9026367091613</v>
      </c>
      <c r="F3738" t="n">
        <v>0</v>
      </c>
      <c r="G3738" t="n">
        <v>-224.1806030398232</v>
      </c>
      <c r="H3738" t="n">
        <v>0</v>
      </c>
    </row>
    <row r="3739">
      <c r="A3739" t="n">
        <v>7.980451816638755</v>
      </c>
      <c r="B3739" t="n">
        <v>292</v>
      </c>
      <c r="C3739" t="n">
        <v>-49.57450385131436</v>
      </c>
      <c r="D3739" t="n">
        <v>10</v>
      </c>
      <c r="E3739" t="n">
        <v>-237.8926367091613</v>
      </c>
      <c r="F3739" t="n">
        <v>0</v>
      </c>
      <c r="G3739" t="n">
        <v>-224.1706030398232</v>
      </c>
      <c r="H3739" t="n">
        <v>0</v>
      </c>
    </row>
    <row r="3740">
      <c r="A3740" t="n">
        <v>7.990451816638753</v>
      </c>
      <c r="B3740" t="n">
        <v>281</v>
      </c>
      <c r="C3740" t="n">
        <v>-49.56450385131436</v>
      </c>
      <c r="D3740" t="n">
        <v>14</v>
      </c>
      <c r="E3740" t="n">
        <v>-237.8826367091613</v>
      </c>
      <c r="F3740" t="n">
        <v>0</v>
      </c>
      <c r="G3740" t="n">
        <v>-224.1606030398232</v>
      </c>
      <c r="H3740" t="n">
        <v>0</v>
      </c>
    </row>
    <row r="3741">
      <c r="A3741" t="n">
        <v>8.000451816638751</v>
      </c>
      <c r="B3741" t="n">
        <v>302</v>
      </c>
      <c r="C3741" t="n">
        <v>-49.55450385131435</v>
      </c>
      <c r="D3741" t="n">
        <v>12</v>
      </c>
      <c r="E3741" t="n">
        <v>-237.8726367091613</v>
      </c>
      <c r="F3741" t="n">
        <v>0</v>
      </c>
      <c r="G3741" t="n">
        <v>-224.1506030398232</v>
      </c>
      <c r="H3741" t="n">
        <v>0</v>
      </c>
    </row>
    <row r="3742">
      <c r="A3742" t="n">
        <v>8.010451816638756</v>
      </c>
      <c r="B3742" t="n">
        <v>264</v>
      </c>
      <c r="C3742" t="n">
        <v>-49.54450385131435</v>
      </c>
      <c r="D3742" t="n">
        <v>11</v>
      </c>
      <c r="E3742" t="n">
        <v>-237.8626367091613</v>
      </c>
      <c r="F3742" t="n">
        <v>0</v>
      </c>
      <c r="G3742" t="n">
        <v>-224.1406030398232</v>
      </c>
      <c r="H3742" t="n">
        <v>0</v>
      </c>
    </row>
    <row r="3743">
      <c r="A3743" t="n">
        <v>8.020451816638761</v>
      </c>
      <c r="B3743" t="n">
        <v>282</v>
      </c>
      <c r="C3743" t="n">
        <v>-49.53450385131434</v>
      </c>
      <c r="D3743" t="n">
        <v>12</v>
      </c>
      <c r="E3743" t="n">
        <v>-237.8526367091613</v>
      </c>
      <c r="F3743" t="n">
        <v>0</v>
      </c>
      <c r="G3743" t="n">
        <v>-224.1306030398232</v>
      </c>
      <c r="H3743" t="n">
        <v>1</v>
      </c>
    </row>
    <row r="3744">
      <c r="A3744" t="n">
        <v>8.03045181663876</v>
      </c>
      <c r="B3744" t="n">
        <v>296</v>
      </c>
      <c r="C3744" t="n">
        <v>-49.52450385131434</v>
      </c>
      <c r="D3744" t="n">
        <v>14</v>
      </c>
      <c r="E3744" t="n">
        <v>-237.8426367091614</v>
      </c>
      <c r="F3744" t="n">
        <v>1</v>
      </c>
      <c r="G3744" t="n">
        <v>-224.1206030398232</v>
      </c>
      <c r="H3744" t="n">
        <v>1</v>
      </c>
    </row>
    <row r="3745">
      <c r="A3745" t="n">
        <v>8.040451816638758</v>
      </c>
      <c r="B3745" t="n">
        <v>291</v>
      </c>
      <c r="C3745" t="n">
        <v>-49.51450385131433</v>
      </c>
      <c r="D3745" t="n">
        <v>4</v>
      </c>
      <c r="E3745" t="n">
        <v>-237.8326367091614</v>
      </c>
      <c r="F3745" t="n">
        <v>0</v>
      </c>
      <c r="G3745" t="n">
        <v>-224.1106030398232</v>
      </c>
      <c r="H3745" t="n">
        <v>0</v>
      </c>
    </row>
    <row r="3746">
      <c r="A3746" t="n">
        <v>8.050451816638763</v>
      </c>
      <c r="B3746" t="n">
        <v>283</v>
      </c>
      <c r="C3746" t="n">
        <v>-49.50450385131433</v>
      </c>
      <c r="D3746" t="n">
        <v>15</v>
      </c>
      <c r="E3746" t="n">
        <v>-237.8226367091614</v>
      </c>
      <c r="F3746" t="n">
        <v>0</v>
      </c>
      <c r="G3746" t="n">
        <v>-224.1006030398232</v>
      </c>
      <c r="H3746" t="n">
        <v>0</v>
      </c>
    </row>
    <row r="3747">
      <c r="A3747" t="n">
        <v>8.060451816638768</v>
      </c>
      <c r="B3747" t="n">
        <v>309</v>
      </c>
      <c r="C3747" t="n">
        <v>-49.49450385131432</v>
      </c>
      <c r="D3747" t="n">
        <v>16</v>
      </c>
      <c r="E3747" t="n">
        <v>-237.8126367091614</v>
      </c>
      <c r="F3747" t="n">
        <v>0</v>
      </c>
      <c r="G3747" t="n">
        <v>-224.0906030398232</v>
      </c>
      <c r="H3747" t="n">
        <v>0</v>
      </c>
    </row>
    <row r="3748">
      <c r="A3748" t="n">
        <v>8.070451816638766</v>
      </c>
      <c r="B3748" t="n">
        <v>283</v>
      </c>
      <c r="C3748" t="n">
        <v>-49.48450385131432</v>
      </c>
      <c r="D3748" t="n">
        <v>15</v>
      </c>
      <c r="E3748" t="n">
        <v>-237.8026367091614</v>
      </c>
      <c r="F3748" t="n">
        <v>1</v>
      </c>
      <c r="G3748" t="n">
        <v>-224.0806030398232</v>
      </c>
      <c r="H3748" t="n">
        <v>0</v>
      </c>
    </row>
    <row r="3749">
      <c r="A3749" t="n">
        <v>8.080451816638764</v>
      </c>
      <c r="B3749" t="n">
        <v>290</v>
      </c>
      <c r="C3749" t="n">
        <v>-49.47450385131431</v>
      </c>
      <c r="D3749" t="n">
        <v>14</v>
      </c>
      <c r="E3749" t="n">
        <v>-237.7926367091614</v>
      </c>
      <c r="F3749" t="n">
        <v>0</v>
      </c>
      <c r="G3749" t="n">
        <v>-224.0706030398233</v>
      </c>
      <c r="H3749" t="n">
        <v>0</v>
      </c>
    </row>
    <row r="3750">
      <c r="A3750" t="n">
        <v>8.090451816638769</v>
      </c>
      <c r="B3750" t="n">
        <v>292</v>
      </c>
      <c r="C3750" t="n">
        <v>-49.4645038513143</v>
      </c>
      <c r="D3750" t="n">
        <v>14</v>
      </c>
      <c r="E3750" t="n">
        <v>-237.7826367091614</v>
      </c>
      <c r="F3750" t="n">
        <v>1</v>
      </c>
      <c r="G3750" t="n">
        <v>-224.0606030398233</v>
      </c>
      <c r="H3750" t="n">
        <v>0</v>
      </c>
    </row>
    <row r="3751">
      <c r="A3751" t="n">
        <v>8.100451816638774</v>
      </c>
      <c r="B3751" t="n">
        <v>306</v>
      </c>
      <c r="C3751" t="n">
        <v>-49.4545038513143</v>
      </c>
      <c r="D3751" t="n">
        <v>9</v>
      </c>
      <c r="E3751" t="n">
        <v>-237.7726367091614</v>
      </c>
      <c r="F3751" t="n">
        <v>0</v>
      </c>
      <c r="G3751" t="n">
        <v>-224.0506030398233</v>
      </c>
      <c r="H3751" t="n">
        <v>0</v>
      </c>
    </row>
    <row r="3752">
      <c r="A3752" t="n">
        <v>8.110451816638772</v>
      </c>
      <c r="B3752" t="n">
        <v>302</v>
      </c>
      <c r="C3752" t="n">
        <v>-49.44450385131429</v>
      </c>
      <c r="D3752" t="n">
        <v>10</v>
      </c>
      <c r="E3752" t="n">
        <v>-237.7626367091614</v>
      </c>
      <c r="F3752" t="n">
        <v>0</v>
      </c>
      <c r="G3752" t="n">
        <v>-224.0406030398233</v>
      </c>
      <c r="H3752" t="n">
        <v>0</v>
      </c>
    </row>
    <row r="3753">
      <c r="A3753" t="n">
        <v>8.12045181663877</v>
      </c>
      <c r="B3753" t="n">
        <v>309</v>
      </c>
      <c r="C3753" t="n">
        <v>-49.43450385131429</v>
      </c>
      <c r="D3753" t="n">
        <v>13</v>
      </c>
      <c r="E3753" t="n">
        <v>-237.7526367091614</v>
      </c>
      <c r="F3753" t="n">
        <v>0</v>
      </c>
      <c r="G3753" t="n">
        <v>-224.0306030398233</v>
      </c>
      <c r="H3753" t="n">
        <v>0</v>
      </c>
    </row>
    <row r="3754">
      <c r="A3754" t="n">
        <v>8.130451816638775</v>
      </c>
      <c r="B3754" t="n">
        <v>288</v>
      </c>
      <c r="C3754" t="n">
        <v>-49.42450385131428</v>
      </c>
      <c r="D3754" t="n">
        <v>11</v>
      </c>
      <c r="E3754" t="n">
        <v>-237.7426367091614</v>
      </c>
      <c r="F3754" t="n">
        <v>0</v>
      </c>
      <c r="G3754" t="n">
        <v>-224.0206030398233</v>
      </c>
      <c r="H3754" t="n">
        <v>0</v>
      </c>
    </row>
    <row r="3755">
      <c r="A3755" t="n">
        <v>8.14045181663878</v>
      </c>
      <c r="B3755" t="n">
        <v>274</v>
      </c>
      <c r="C3755" t="n">
        <v>-49.41450385131428</v>
      </c>
      <c r="D3755" t="n">
        <v>9</v>
      </c>
      <c r="E3755" t="n">
        <v>-237.7326367091615</v>
      </c>
      <c r="F3755" t="n">
        <v>0</v>
      </c>
      <c r="G3755" t="n">
        <v>-224.0106030398233</v>
      </c>
      <c r="H3755" t="n">
        <v>0</v>
      </c>
    </row>
    <row r="3756">
      <c r="A3756" t="n">
        <v>8.150451816638778</v>
      </c>
      <c r="B3756" t="n">
        <v>279</v>
      </c>
      <c r="C3756" t="n">
        <v>-49.40450385131427</v>
      </c>
      <c r="D3756" t="n">
        <v>9</v>
      </c>
      <c r="E3756" t="n">
        <v>-237.7226367091615</v>
      </c>
      <c r="F3756" t="n">
        <v>1</v>
      </c>
      <c r="G3756" t="n">
        <v>-224.0006030398233</v>
      </c>
      <c r="H3756" t="n">
        <v>1</v>
      </c>
    </row>
    <row r="3757">
      <c r="A3757" t="n">
        <v>8.160451816638776</v>
      </c>
      <c r="B3757" t="n">
        <v>299</v>
      </c>
      <c r="C3757" t="n">
        <v>-49.39450385131427</v>
      </c>
      <c r="D3757" t="n">
        <v>10</v>
      </c>
      <c r="E3757" t="n">
        <v>-237.7126367091615</v>
      </c>
      <c r="F3757" t="n">
        <v>1</v>
      </c>
      <c r="G3757" t="n">
        <v>-223.9906030398233</v>
      </c>
      <c r="H3757" t="n">
        <v>0</v>
      </c>
    </row>
    <row r="3758">
      <c r="A3758" t="n">
        <v>8.170451816638781</v>
      </c>
      <c r="B3758" t="n">
        <v>275</v>
      </c>
      <c r="C3758" t="n">
        <v>-49.38450385131426</v>
      </c>
      <c r="D3758" t="n">
        <v>14</v>
      </c>
      <c r="E3758" t="n">
        <v>-237.7026367091615</v>
      </c>
      <c r="F3758" t="n">
        <v>1</v>
      </c>
      <c r="G3758" t="n">
        <v>-223.9806030398233</v>
      </c>
      <c r="H3758" t="n">
        <v>0</v>
      </c>
    </row>
    <row r="3759">
      <c r="A3759" t="n">
        <v>8.180451816638787</v>
      </c>
      <c r="B3759" t="n">
        <v>300</v>
      </c>
      <c r="C3759" t="n">
        <v>-49.37450385131426</v>
      </c>
      <c r="D3759" t="n">
        <v>8</v>
      </c>
      <c r="E3759" t="n">
        <v>-237.6926367091615</v>
      </c>
      <c r="F3759" t="n">
        <v>0</v>
      </c>
      <c r="G3759" t="n">
        <v>-223.9706030398233</v>
      </c>
      <c r="H3759" t="n">
        <v>0</v>
      </c>
    </row>
    <row r="3760">
      <c r="A3760" t="n">
        <v>8.190451816638785</v>
      </c>
      <c r="B3760" t="n">
        <v>281</v>
      </c>
      <c r="C3760" t="n">
        <v>-49.36450385131425</v>
      </c>
      <c r="D3760" t="n">
        <v>7</v>
      </c>
      <c r="E3760" t="n">
        <v>-237.6826367091615</v>
      </c>
      <c r="F3760" t="n">
        <v>1</v>
      </c>
      <c r="G3760" t="n">
        <v>-223.9606030398234</v>
      </c>
      <c r="H3760" t="n">
        <v>0</v>
      </c>
    </row>
    <row r="3761">
      <c r="A3761" t="n">
        <v>8.200451816638783</v>
      </c>
      <c r="B3761" t="n">
        <v>284</v>
      </c>
      <c r="C3761" t="n">
        <v>-49.35450385131425</v>
      </c>
      <c r="D3761" t="n">
        <v>7</v>
      </c>
      <c r="E3761" t="n">
        <v>-237.6726367091615</v>
      </c>
      <c r="F3761" t="n">
        <v>0</v>
      </c>
      <c r="G3761" t="n">
        <v>-223.9506030398234</v>
      </c>
      <c r="H3761" t="n">
        <v>0</v>
      </c>
    </row>
    <row r="3762">
      <c r="A3762" t="n">
        <v>8.210451816638788</v>
      </c>
      <c r="B3762" t="n">
        <v>268</v>
      </c>
      <c r="C3762" t="n">
        <v>-49.34450385131424</v>
      </c>
      <c r="D3762" t="n">
        <v>14</v>
      </c>
      <c r="E3762" t="n">
        <v>-237.6626367091615</v>
      </c>
      <c r="F3762" t="n">
        <v>0</v>
      </c>
      <c r="G3762" t="n">
        <v>-223.9406030398234</v>
      </c>
      <c r="H3762" t="n">
        <v>0</v>
      </c>
    </row>
    <row r="3763">
      <c r="A3763" t="n">
        <v>8.220451816638793</v>
      </c>
      <c r="B3763" t="n">
        <v>281</v>
      </c>
      <c r="C3763" t="n">
        <v>-49.33450385131424</v>
      </c>
      <c r="D3763" t="n">
        <v>14</v>
      </c>
      <c r="E3763" t="n">
        <v>-237.6526367091615</v>
      </c>
      <c r="F3763" t="n">
        <v>0</v>
      </c>
      <c r="G3763" t="n">
        <v>-223.9306030398234</v>
      </c>
      <c r="H3763" t="n">
        <v>0</v>
      </c>
    </row>
    <row r="3764">
      <c r="A3764" t="n">
        <v>8.230451816638791</v>
      </c>
      <c r="B3764" t="n">
        <v>297</v>
      </c>
      <c r="C3764" t="n">
        <v>-49.32450385131423</v>
      </c>
      <c r="D3764" t="n">
        <v>7</v>
      </c>
      <c r="E3764" t="n">
        <v>-237.6426367091615</v>
      </c>
      <c r="F3764" t="n">
        <v>0</v>
      </c>
      <c r="G3764" t="n">
        <v>-223.9206030398234</v>
      </c>
      <c r="H3764" t="n">
        <v>0</v>
      </c>
    </row>
    <row r="3765">
      <c r="A3765" t="n">
        <v>8.240451816638789</v>
      </c>
      <c r="B3765" t="n">
        <v>272</v>
      </c>
      <c r="C3765" t="n">
        <v>-49.31450385131423</v>
      </c>
      <c r="D3765" t="n">
        <v>15</v>
      </c>
      <c r="E3765" t="n">
        <v>-237.6326367091615</v>
      </c>
      <c r="F3765" t="n">
        <v>0</v>
      </c>
      <c r="G3765" t="n">
        <v>-223.9106030398234</v>
      </c>
      <c r="H3765" t="n">
        <v>0</v>
      </c>
    </row>
    <row r="3766">
      <c r="A3766" t="n">
        <v>8.250451816638794</v>
      </c>
      <c r="B3766" t="n">
        <v>258</v>
      </c>
      <c r="C3766" t="n">
        <v>-49.30450385131422</v>
      </c>
      <c r="D3766" t="n">
        <v>11</v>
      </c>
      <c r="E3766" t="n">
        <v>-237.6226367091616</v>
      </c>
      <c r="F3766" t="n">
        <v>0</v>
      </c>
      <c r="G3766" t="n">
        <v>-223.9006030398234</v>
      </c>
      <c r="H3766" t="n">
        <v>0</v>
      </c>
    </row>
    <row r="3767">
      <c r="A3767" t="n">
        <v>8.260451816638799</v>
      </c>
      <c r="B3767" t="n">
        <v>269</v>
      </c>
      <c r="C3767" t="n">
        <v>-49.29450385131422</v>
      </c>
      <c r="D3767" t="n">
        <v>15</v>
      </c>
      <c r="E3767" t="n">
        <v>-237.6126367091616</v>
      </c>
      <c r="F3767" t="n">
        <v>0</v>
      </c>
      <c r="G3767" t="n">
        <v>-223.8906030398234</v>
      </c>
      <c r="H3767" t="n">
        <v>0</v>
      </c>
    </row>
    <row r="3768">
      <c r="A3768" t="n">
        <v>8.270451816638797</v>
      </c>
      <c r="B3768" t="n">
        <v>275</v>
      </c>
      <c r="C3768" t="n">
        <v>-49.28450385131421</v>
      </c>
      <c r="D3768" t="n">
        <v>12</v>
      </c>
      <c r="E3768" t="n">
        <v>-237.6026367091616</v>
      </c>
      <c r="F3768" t="n">
        <v>0</v>
      </c>
      <c r="G3768" t="n">
        <v>-223.8806030398234</v>
      </c>
      <c r="H3768" t="n">
        <v>0</v>
      </c>
    </row>
    <row r="3769">
      <c r="A3769" t="n">
        <v>8.280451816638795</v>
      </c>
      <c r="B3769" t="n">
        <v>282</v>
      </c>
      <c r="C3769" t="n">
        <v>-49.27450385131421</v>
      </c>
      <c r="D3769" t="n">
        <v>5</v>
      </c>
      <c r="E3769" t="n">
        <v>-237.5926367091616</v>
      </c>
      <c r="F3769" t="n">
        <v>0</v>
      </c>
      <c r="G3769" t="n">
        <v>-223.8706030398234</v>
      </c>
      <c r="H3769" t="n">
        <v>0</v>
      </c>
    </row>
    <row r="3770">
      <c r="A3770" t="n">
        <v>8.2904518166388</v>
      </c>
      <c r="B3770" t="n">
        <v>255</v>
      </c>
      <c r="C3770" t="n">
        <v>-49.2645038513142</v>
      </c>
      <c r="D3770" t="n">
        <v>17</v>
      </c>
      <c r="E3770" t="n">
        <v>-237.5826367091616</v>
      </c>
      <c r="F3770" t="n">
        <v>0</v>
      </c>
      <c r="G3770" t="n">
        <v>-223.8606030398234</v>
      </c>
      <c r="H3770" t="n">
        <v>0</v>
      </c>
    </row>
    <row r="3771">
      <c r="A3771" t="n">
        <v>8.300451816638805</v>
      </c>
      <c r="B3771" t="n">
        <v>273</v>
      </c>
      <c r="C3771" t="n">
        <v>-49.2545038513142</v>
      </c>
      <c r="D3771" t="n">
        <v>9</v>
      </c>
      <c r="E3771" t="n">
        <v>-237.5726367091616</v>
      </c>
      <c r="F3771" t="n">
        <v>1</v>
      </c>
      <c r="G3771" t="n">
        <v>-223.8506030398235</v>
      </c>
      <c r="H3771" t="n">
        <v>0</v>
      </c>
    </row>
    <row r="3772">
      <c r="A3772" t="n">
        <v>8.310451816638803</v>
      </c>
      <c r="B3772" t="n">
        <v>302</v>
      </c>
      <c r="C3772" t="n">
        <v>-49.24450385131419</v>
      </c>
      <c r="D3772" t="n">
        <v>6</v>
      </c>
      <c r="E3772" t="n">
        <v>-237.5626367091616</v>
      </c>
      <c r="F3772" t="n">
        <v>0</v>
      </c>
      <c r="G3772" t="n">
        <v>-223.8406030398235</v>
      </c>
      <c r="H3772" t="n">
        <v>0</v>
      </c>
    </row>
    <row r="3773">
      <c r="A3773" t="n">
        <v>8.320451816638801</v>
      </c>
      <c r="B3773" t="n">
        <v>263</v>
      </c>
      <c r="C3773" t="n">
        <v>-49.23450385131419</v>
      </c>
      <c r="D3773" t="n">
        <v>19</v>
      </c>
      <c r="E3773" t="n">
        <v>-237.5526367091616</v>
      </c>
      <c r="F3773" t="n">
        <v>0</v>
      </c>
      <c r="G3773" t="n">
        <v>-223.8306030398235</v>
      </c>
      <c r="H3773" t="n">
        <v>0</v>
      </c>
    </row>
    <row r="3774">
      <c r="A3774" t="n">
        <v>8.330451816638806</v>
      </c>
      <c r="B3774" t="n">
        <v>285</v>
      </c>
      <c r="C3774" t="n">
        <v>-49.22450385131418</v>
      </c>
      <c r="D3774" t="n">
        <v>13</v>
      </c>
      <c r="E3774" t="n">
        <v>-237.5426367091616</v>
      </c>
      <c r="F3774" t="n">
        <v>0</v>
      </c>
      <c r="G3774" t="n">
        <v>-223.8206030398235</v>
      </c>
      <c r="H3774" t="n">
        <v>0</v>
      </c>
    </row>
    <row r="3775">
      <c r="A3775" t="n">
        <v>8.340451816638812</v>
      </c>
      <c r="B3775" t="n">
        <v>294</v>
      </c>
      <c r="C3775" t="n">
        <v>-49.21450385131418</v>
      </c>
      <c r="D3775" t="n">
        <v>14</v>
      </c>
      <c r="E3775" t="n">
        <v>-237.5326367091616</v>
      </c>
      <c r="F3775" t="n">
        <v>0</v>
      </c>
      <c r="G3775" t="n">
        <v>-223.8106030398235</v>
      </c>
      <c r="H3775" t="n">
        <v>0</v>
      </c>
    </row>
    <row r="3776">
      <c r="A3776" t="n">
        <v>8.35045181663881</v>
      </c>
      <c r="B3776" t="n">
        <v>248</v>
      </c>
      <c r="C3776" t="n">
        <v>-49.20450385131417</v>
      </c>
      <c r="D3776" t="n">
        <v>14</v>
      </c>
      <c r="E3776" t="n">
        <v>-237.5226367091616</v>
      </c>
      <c r="F3776" t="n">
        <v>0</v>
      </c>
      <c r="G3776" t="n">
        <v>-223.8006030398235</v>
      </c>
      <c r="H3776" t="n">
        <v>0</v>
      </c>
    </row>
    <row r="3777">
      <c r="A3777" t="n">
        <v>8.360451816638808</v>
      </c>
      <c r="B3777" t="n">
        <v>265</v>
      </c>
      <c r="C3777" t="n">
        <v>-49.19450385131417</v>
      </c>
      <c r="D3777" t="n">
        <v>6</v>
      </c>
      <c r="E3777" t="n">
        <v>-237.5126367091617</v>
      </c>
      <c r="F3777" t="n">
        <v>0</v>
      </c>
      <c r="G3777" t="n">
        <v>-223.7906030398235</v>
      </c>
      <c r="H3777" t="n">
        <v>0</v>
      </c>
    </row>
    <row r="3778">
      <c r="A3778" t="n">
        <v>8.370451816638813</v>
      </c>
      <c r="B3778" t="n">
        <v>282</v>
      </c>
      <c r="C3778" t="n">
        <v>-49.18450385131416</v>
      </c>
      <c r="D3778" t="n">
        <v>17</v>
      </c>
      <c r="E3778" t="n">
        <v>-237.5026367091617</v>
      </c>
      <c r="F3778" t="n">
        <v>0</v>
      </c>
      <c r="G3778" t="n">
        <v>-223.7806030398235</v>
      </c>
      <c r="H3778" t="n">
        <v>0</v>
      </c>
    </row>
    <row r="3779">
      <c r="A3779" t="n">
        <v>8.380451816638818</v>
      </c>
      <c r="B3779" t="n">
        <v>288</v>
      </c>
      <c r="C3779" t="n">
        <v>-49.17450385131416</v>
      </c>
      <c r="D3779" t="n">
        <v>16</v>
      </c>
      <c r="E3779" t="n">
        <v>-237.4926367091617</v>
      </c>
      <c r="F3779" t="n">
        <v>0</v>
      </c>
      <c r="G3779" t="n">
        <v>-223.7706030398235</v>
      </c>
      <c r="H3779" t="n">
        <v>0</v>
      </c>
    </row>
    <row r="3780">
      <c r="A3780" t="n">
        <v>8.390451816638816</v>
      </c>
      <c r="B3780" t="n">
        <v>296</v>
      </c>
      <c r="C3780" t="n">
        <v>-49.16450385131415</v>
      </c>
      <c r="D3780" t="n">
        <v>17</v>
      </c>
      <c r="E3780" t="n">
        <v>-237.4826367091617</v>
      </c>
      <c r="F3780" t="n">
        <v>0</v>
      </c>
      <c r="G3780" t="n">
        <v>-223.7606030398235</v>
      </c>
      <c r="H3780" t="n">
        <v>0</v>
      </c>
    </row>
    <row r="3781">
      <c r="A3781" t="n">
        <v>8.400451816638814</v>
      </c>
      <c r="B3781" t="n">
        <v>253</v>
      </c>
      <c r="C3781" t="n">
        <v>-49.15450385131415</v>
      </c>
      <c r="D3781" t="n">
        <v>15</v>
      </c>
      <c r="E3781" t="n">
        <v>-237.4726367091617</v>
      </c>
      <c r="F3781" t="n">
        <v>0</v>
      </c>
      <c r="G3781" t="n">
        <v>-223.7506030398235</v>
      </c>
      <c r="H3781" t="n">
        <v>1</v>
      </c>
    </row>
    <row r="3782">
      <c r="A3782" t="n">
        <v>8.410451816638819</v>
      </c>
      <c r="B3782" t="n">
        <v>279</v>
      </c>
      <c r="C3782" t="n">
        <v>-49.14450385131414</v>
      </c>
      <c r="D3782" t="n">
        <v>15</v>
      </c>
      <c r="E3782" t="n">
        <v>-237.4626367091617</v>
      </c>
      <c r="F3782" t="n">
        <v>1</v>
      </c>
      <c r="G3782" t="n">
        <v>-223.7406030398236</v>
      </c>
      <c r="H3782" t="n">
        <v>0</v>
      </c>
    </row>
    <row r="3783">
      <c r="A3783" t="n">
        <v>8.420451816638824</v>
      </c>
      <c r="B3783" t="n">
        <v>281</v>
      </c>
      <c r="C3783" t="n">
        <v>-49.13450385131414</v>
      </c>
      <c r="D3783" t="n">
        <v>11</v>
      </c>
      <c r="E3783" t="n">
        <v>-237.4526367091617</v>
      </c>
      <c r="F3783" t="n">
        <v>0</v>
      </c>
      <c r="G3783" t="n">
        <v>-223.7306030398236</v>
      </c>
      <c r="H3783" t="n">
        <v>0</v>
      </c>
    </row>
    <row r="3784">
      <c r="A3784" t="n">
        <v>8.430451816638822</v>
      </c>
      <c r="B3784" t="n">
        <v>271</v>
      </c>
      <c r="C3784" t="n">
        <v>-49.12450385131413</v>
      </c>
      <c r="D3784" t="n">
        <v>8</v>
      </c>
      <c r="E3784" t="n">
        <v>-237.4426367091617</v>
      </c>
      <c r="F3784" t="n">
        <v>1</v>
      </c>
      <c r="G3784" t="n">
        <v>-223.7206030398236</v>
      </c>
      <c r="H3784" t="n">
        <v>0</v>
      </c>
    </row>
    <row r="3785">
      <c r="A3785" t="n">
        <v>8.44045181663882</v>
      </c>
      <c r="B3785" t="n">
        <v>296</v>
      </c>
      <c r="C3785" t="n">
        <v>-49.11450385131413</v>
      </c>
      <c r="D3785" t="n">
        <v>10</v>
      </c>
      <c r="E3785" t="n">
        <v>-237.4326367091617</v>
      </c>
      <c r="F3785" t="n">
        <v>0</v>
      </c>
      <c r="G3785" t="n">
        <v>-223.7106030398236</v>
      </c>
      <c r="H3785" t="n">
        <v>0</v>
      </c>
    </row>
    <row r="3786">
      <c r="A3786" t="n">
        <v>8.450451816638825</v>
      </c>
      <c r="B3786" t="n">
        <v>281</v>
      </c>
      <c r="C3786" t="n">
        <v>-49.10450385131412</v>
      </c>
      <c r="D3786" t="n">
        <v>21</v>
      </c>
      <c r="E3786" t="n">
        <v>-237.4226367091617</v>
      </c>
      <c r="F3786" t="n">
        <v>0</v>
      </c>
      <c r="G3786" t="n">
        <v>-223.7006030398236</v>
      </c>
      <c r="H3786" t="n">
        <v>0</v>
      </c>
    </row>
    <row r="3787">
      <c r="A3787" t="n">
        <v>8.46045181663883</v>
      </c>
      <c r="B3787" t="n">
        <v>268</v>
      </c>
      <c r="C3787" t="n">
        <v>-49.09450385131412</v>
      </c>
      <c r="D3787" t="n">
        <v>11</v>
      </c>
      <c r="E3787" t="n">
        <v>-237.4126367091617</v>
      </c>
      <c r="F3787" t="n">
        <v>0</v>
      </c>
      <c r="G3787" t="n">
        <v>-223.6906030398236</v>
      </c>
      <c r="H3787" t="n">
        <v>0</v>
      </c>
    </row>
    <row r="3788">
      <c r="A3788" t="n">
        <v>8.470451816638828</v>
      </c>
      <c r="B3788" t="n">
        <v>311</v>
      </c>
      <c r="C3788" t="n">
        <v>-49.08450385131411</v>
      </c>
      <c r="D3788" t="n">
        <v>7</v>
      </c>
      <c r="E3788" t="n">
        <v>-237.4026367091618</v>
      </c>
      <c r="F3788" t="n">
        <v>0</v>
      </c>
      <c r="G3788" t="n">
        <v>-223.6806030398236</v>
      </c>
      <c r="H3788" t="n">
        <v>0</v>
      </c>
    </row>
    <row r="3789">
      <c r="A3789" t="n">
        <v>8.480451816638826</v>
      </c>
      <c r="B3789" t="n">
        <v>283</v>
      </c>
      <c r="C3789" t="n">
        <v>-49.07450385131411</v>
      </c>
      <c r="D3789" t="n">
        <v>12</v>
      </c>
      <c r="E3789" t="n">
        <v>-237.3926367091618</v>
      </c>
      <c r="F3789" t="n">
        <v>0</v>
      </c>
      <c r="G3789" t="n">
        <v>-223.6706030398236</v>
      </c>
      <c r="H3789" t="n">
        <v>0</v>
      </c>
    </row>
    <row r="3790">
      <c r="A3790" t="n">
        <v>8.490451816638831</v>
      </c>
      <c r="B3790" t="n">
        <v>286</v>
      </c>
      <c r="C3790" t="n">
        <v>-49.0645038513141</v>
      </c>
      <c r="D3790" t="n">
        <v>18</v>
      </c>
      <c r="E3790" t="n">
        <v>-237.3826367091618</v>
      </c>
      <c r="F3790" t="n">
        <v>0</v>
      </c>
      <c r="G3790" t="n">
        <v>-223.6606030398236</v>
      </c>
      <c r="H3790" t="n">
        <v>0</v>
      </c>
    </row>
    <row r="3791">
      <c r="A3791" t="n">
        <v>8.500451816638837</v>
      </c>
      <c r="B3791" t="n">
        <v>250</v>
      </c>
      <c r="C3791" t="n">
        <v>-49.0545038513141</v>
      </c>
      <c r="D3791" t="n">
        <v>12</v>
      </c>
      <c r="E3791" t="n">
        <v>-237.3726367091618</v>
      </c>
      <c r="F3791" t="n">
        <v>0</v>
      </c>
      <c r="G3791" t="n">
        <v>-223.6506030398236</v>
      </c>
      <c r="H3791" t="n">
        <v>0</v>
      </c>
    </row>
    <row r="3792">
      <c r="A3792" t="n">
        <v>8.510451816638835</v>
      </c>
      <c r="B3792" t="n">
        <v>254</v>
      </c>
      <c r="C3792" t="n">
        <v>-49.04450385131409</v>
      </c>
      <c r="D3792" t="n">
        <v>18</v>
      </c>
      <c r="E3792" t="n">
        <v>-237.3626367091618</v>
      </c>
      <c r="F3792" t="n">
        <v>0</v>
      </c>
      <c r="G3792" t="n">
        <v>-223.6406030398236</v>
      </c>
      <c r="H3792" t="n">
        <v>0</v>
      </c>
    </row>
    <row r="3793">
      <c r="A3793" t="n">
        <v>8.520451816638833</v>
      </c>
      <c r="B3793" t="n">
        <v>260</v>
      </c>
      <c r="C3793" t="n">
        <v>-49.03450385131408</v>
      </c>
      <c r="D3793" t="n">
        <v>18</v>
      </c>
      <c r="E3793" t="n">
        <v>-237.3526367091618</v>
      </c>
      <c r="F3793" t="n">
        <v>0</v>
      </c>
      <c r="G3793" t="n">
        <v>-223.6306030398237</v>
      </c>
      <c r="H3793" t="n">
        <v>0</v>
      </c>
    </row>
    <row r="3794">
      <c r="A3794" t="n">
        <v>8.530451816638838</v>
      </c>
      <c r="B3794" t="n">
        <v>276</v>
      </c>
      <c r="C3794" t="n">
        <v>-49.02450385131408</v>
      </c>
      <c r="D3794" t="n">
        <v>10</v>
      </c>
      <c r="E3794" t="n">
        <v>-237.3426367091618</v>
      </c>
      <c r="F3794" t="n">
        <v>0</v>
      </c>
      <c r="G3794" t="n">
        <v>-223.6206030398237</v>
      </c>
      <c r="H3794" t="n">
        <v>0</v>
      </c>
    </row>
    <row r="3795">
      <c r="A3795" t="n">
        <v>8.540451816638843</v>
      </c>
      <c r="B3795" t="n">
        <v>284</v>
      </c>
      <c r="C3795" t="n">
        <v>-49.01450385131407</v>
      </c>
      <c r="D3795" t="n">
        <v>9</v>
      </c>
      <c r="E3795" t="n">
        <v>-237.3326367091618</v>
      </c>
      <c r="F3795" t="n">
        <v>0</v>
      </c>
      <c r="G3795" t="n">
        <v>-223.6106030398237</v>
      </c>
      <c r="H3795" t="n">
        <v>0</v>
      </c>
    </row>
    <row r="3796">
      <c r="A3796" t="n">
        <v>8.550451816638841</v>
      </c>
      <c r="B3796" t="n">
        <v>258</v>
      </c>
      <c r="C3796" t="n">
        <v>-49.00450385131407</v>
      </c>
      <c r="D3796" t="n">
        <v>14</v>
      </c>
      <c r="E3796" t="n">
        <v>-237.3226367091618</v>
      </c>
      <c r="F3796" t="n">
        <v>0</v>
      </c>
      <c r="G3796" t="n">
        <v>-223.6006030398237</v>
      </c>
      <c r="H3796" t="n">
        <v>1</v>
      </c>
    </row>
    <row r="3797">
      <c r="A3797" t="n">
        <v>8.560451816638839</v>
      </c>
      <c r="B3797" t="n">
        <v>270</v>
      </c>
      <c r="C3797" t="n">
        <v>-48.99450385131406</v>
      </c>
      <c r="D3797" t="n">
        <v>7</v>
      </c>
      <c r="E3797" t="n">
        <v>-237.3126367091618</v>
      </c>
      <c r="F3797" t="n">
        <v>0</v>
      </c>
      <c r="G3797" t="n">
        <v>-223.5906030398237</v>
      </c>
      <c r="H3797" t="n">
        <v>0</v>
      </c>
    </row>
    <row r="3798">
      <c r="A3798" t="n">
        <v>8.570451816638844</v>
      </c>
      <c r="B3798" t="n">
        <v>251</v>
      </c>
      <c r="C3798" t="n">
        <v>-48.98450385131406</v>
      </c>
      <c r="D3798" t="n">
        <v>9</v>
      </c>
      <c r="E3798" t="n">
        <v>-237.3026367091618</v>
      </c>
      <c r="F3798" t="n">
        <v>1</v>
      </c>
      <c r="G3798" t="n">
        <v>-223.5806030398237</v>
      </c>
      <c r="H3798" t="n">
        <v>0</v>
      </c>
    </row>
    <row r="3799">
      <c r="A3799" t="n">
        <v>8.580451816638849</v>
      </c>
      <c r="B3799" t="n">
        <v>290</v>
      </c>
      <c r="C3799" t="n">
        <v>-48.97450385131405</v>
      </c>
      <c r="D3799" t="n">
        <v>14</v>
      </c>
      <c r="E3799" t="n">
        <v>-237.2926367091619</v>
      </c>
      <c r="F3799" t="n">
        <v>0</v>
      </c>
      <c r="G3799" t="n">
        <v>-223.5706030398237</v>
      </c>
      <c r="H3799" t="n">
        <v>0</v>
      </c>
    </row>
    <row r="3800">
      <c r="A3800" t="n">
        <v>8.590451816638847</v>
      </c>
      <c r="B3800" t="n">
        <v>277</v>
      </c>
      <c r="C3800" t="n">
        <v>-48.96450385131405</v>
      </c>
      <c r="D3800" t="n">
        <v>15</v>
      </c>
      <c r="E3800" t="n">
        <v>-237.2826367091619</v>
      </c>
      <c r="F3800" t="n">
        <v>0</v>
      </c>
      <c r="G3800" t="n">
        <v>-223.5606030398237</v>
      </c>
      <c r="H3800" t="n">
        <v>1</v>
      </c>
    </row>
    <row r="3801">
      <c r="A3801" t="n">
        <v>8.600451816638845</v>
      </c>
      <c r="B3801" t="n">
        <v>250</v>
      </c>
      <c r="C3801" t="n">
        <v>-48.95450385131404</v>
      </c>
      <c r="D3801" t="n">
        <v>14</v>
      </c>
      <c r="E3801" t="n">
        <v>-237.2726367091619</v>
      </c>
      <c r="F3801" t="n">
        <v>0</v>
      </c>
      <c r="G3801" t="n">
        <v>-223.5506030398237</v>
      </c>
      <c r="H3801" t="n">
        <v>0</v>
      </c>
    </row>
    <row r="3802">
      <c r="A3802" t="n">
        <v>8.61045181663885</v>
      </c>
      <c r="B3802" t="n">
        <v>267</v>
      </c>
      <c r="C3802" t="n">
        <v>-48.94450385131404</v>
      </c>
      <c r="D3802" t="n">
        <v>16</v>
      </c>
      <c r="E3802" t="n">
        <v>-237.2626367091619</v>
      </c>
      <c r="F3802" t="n">
        <v>0</v>
      </c>
      <c r="G3802" t="n">
        <v>-223.5406030398237</v>
      </c>
      <c r="H3802" t="n">
        <v>0</v>
      </c>
    </row>
    <row r="3803">
      <c r="A3803" t="n">
        <v>8.620451816638855</v>
      </c>
      <c r="B3803" t="n">
        <v>245</v>
      </c>
      <c r="C3803" t="n">
        <v>-48.93450385131403</v>
      </c>
      <c r="D3803" t="n">
        <v>15</v>
      </c>
      <c r="E3803" t="n">
        <v>-237.2526367091619</v>
      </c>
      <c r="F3803" t="n">
        <v>0</v>
      </c>
      <c r="G3803" t="n">
        <v>-223.5306030398237</v>
      </c>
      <c r="H3803" t="n">
        <v>0</v>
      </c>
    </row>
    <row r="3804">
      <c r="A3804" t="n">
        <v>8.630451816638853</v>
      </c>
      <c r="B3804" t="n">
        <v>249</v>
      </c>
      <c r="C3804" t="n">
        <v>-48.92450385131403</v>
      </c>
      <c r="D3804" t="n">
        <v>9</v>
      </c>
      <c r="E3804" t="n">
        <v>-237.2426367091619</v>
      </c>
      <c r="F3804" t="n">
        <v>0</v>
      </c>
      <c r="G3804" t="n">
        <v>-223.5206030398238</v>
      </c>
      <c r="H3804" t="n">
        <v>0</v>
      </c>
    </row>
    <row r="3805">
      <c r="A3805" t="n">
        <v>8.640451816638851</v>
      </c>
      <c r="B3805" t="n">
        <v>288</v>
      </c>
      <c r="C3805" t="n">
        <v>-48.91450385131402</v>
      </c>
      <c r="D3805" t="n">
        <v>12</v>
      </c>
      <c r="E3805" t="n">
        <v>-237.2326367091619</v>
      </c>
      <c r="F3805" t="n">
        <v>0</v>
      </c>
      <c r="G3805" t="n">
        <v>-223.5106030398238</v>
      </c>
      <c r="H3805" t="n">
        <v>0</v>
      </c>
    </row>
    <row r="3806">
      <c r="A3806" t="n">
        <v>8.650451816638856</v>
      </c>
      <c r="B3806" t="n">
        <v>258</v>
      </c>
      <c r="C3806" t="n">
        <v>-48.90450385131402</v>
      </c>
      <c r="D3806" t="n">
        <v>7</v>
      </c>
      <c r="E3806" t="n">
        <v>-237.2226367091619</v>
      </c>
      <c r="F3806" t="n">
        <v>0</v>
      </c>
      <c r="G3806" t="n">
        <v>-223.5006030398238</v>
      </c>
      <c r="H3806" t="n">
        <v>0</v>
      </c>
    </row>
    <row r="3807">
      <c r="A3807" t="n">
        <v>8.660451816638862</v>
      </c>
      <c r="B3807" t="n">
        <v>292</v>
      </c>
      <c r="C3807" t="n">
        <v>-48.89450385131401</v>
      </c>
      <c r="D3807" t="n">
        <v>13</v>
      </c>
      <c r="E3807" t="n">
        <v>-237.2126367091619</v>
      </c>
      <c r="F3807" t="n">
        <v>0</v>
      </c>
      <c r="G3807" t="n">
        <v>-223.4906030398238</v>
      </c>
      <c r="H3807" t="n">
        <v>0</v>
      </c>
    </row>
    <row r="3808">
      <c r="A3808" t="n">
        <v>8.67045181663886</v>
      </c>
      <c r="B3808" t="n">
        <v>251</v>
      </c>
      <c r="C3808" t="n">
        <v>-48.88450385131401</v>
      </c>
      <c r="D3808" t="n">
        <v>9</v>
      </c>
      <c r="E3808" t="n">
        <v>-237.2026367091619</v>
      </c>
      <c r="F3808" t="n">
        <v>1</v>
      </c>
      <c r="G3808" t="n">
        <v>-223.4806030398238</v>
      </c>
      <c r="H3808" t="n">
        <v>0</v>
      </c>
    </row>
    <row r="3809">
      <c r="A3809" t="n">
        <v>8.680451816638858</v>
      </c>
      <c r="B3809" t="n">
        <v>259</v>
      </c>
      <c r="C3809" t="n">
        <v>-48.874503851314</v>
      </c>
      <c r="D3809" t="n">
        <v>12</v>
      </c>
      <c r="E3809" t="n">
        <v>-237.1926367091619</v>
      </c>
      <c r="F3809" t="n">
        <v>0</v>
      </c>
      <c r="G3809" t="n">
        <v>-223.4706030398238</v>
      </c>
      <c r="H3809" t="n">
        <v>0</v>
      </c>
    </row>
    <row r="3810">
      <c r="A3810" t="n">
        <v>8.690451816638863</v>
      </c>
      <c r="B3810" t="n">
        <v>239</v>
      </c>
      <c r="C3810" t="n">
        <v>-48.864503851314</v>
      </c>
      <c r="D3810" t="n">
        <v>16</v>
      </c>
      <c r="E3810" t="n">
        <v>-237.182636709162</v>
      </c>
      <c r="F3810" t="n">
        <v>0</v>
      </c>
      <c r="G3810" t="n">
        <v>-223.4606030398238</v>
      </c>
      <c r="H3810" t="n">
        <v>0</v>
      </c>
    </row>
    <row r="3811">
      <c r="A3811" t="n">
        <v>8.700451816638868</v>
      </c>
      <c r="B3811" t="n">
        <v>274</v>
      </c>
      <c r="C3811" t="n">
        <v>-48.85450385131399</v>
      </c>
      <c r="D3811" t="n">
        <v>15</v>
      </c>
      <c r="E3811" t="n">
        <v>-237.172636709162</v>
      </c>
      <c r="F3811" t="n">
        <v>0</v>
      </c>
      <c r="G3811" t="n">
        <v>-223.4506030398238</v>
      </c>
      <c r="H3811" t="n">
        <v>0</v>
      </c>
    </row>
    <row r="3812">
      <c r="A3812" t="n">
        <v>8.710451816638866</v>
      </c>
      <c r="B3812" t="n">
        <v>285</v>
      </c>
      <c r="C3812" t="n">
        <v>-48.84450385131399</v>
      </c>
      <c r="D3812" t="n">
        <v>13</v>
      </c>
      <c r="E3812" t="n">
        <v>-237.162636709162</v>
      </c>
      <c r="F3812" t="n">
        <v>0</v>
      </c>
      <c r="G3812" t="n">
        <v>-223.4406030398238</v>
      </c>
      <c r="H3812" t="n">
        <v>0</v>
      </c>
    </row>
    <row r="3813">
      <c r="A3813" t="n">
        <v>8.720451816638864</v>
      </c>
      <c r="B3813" t="n">
        <v>233</v>
      </c>
      <c r="C3813" t="n">
        <v>-48.83450385131398</v>
      </c>
      <c r="D3813" t="n">
        <v>18</v>
      </c>
      <c r="E3813" t="n">
        <v>-237.152636709162</v>
      </c>
      <c r="F3813" t="n">
        <v>0</v>
      </c>
      <c r="G3813" t="n">
        <v>-223.4306030398238</v>
      </c>
      <c r="H3813" t="n">
        <v>0</v>
      </c>
    </row>
    <row r="3814">
      <c r="A3814" t="n">
        <v>8.730451816638869</v>
      </c>
      <c r="B3814" t="n">
        <v>265</v>
      </c>
      <c r="C3814" t="n">
        <v>-48.82450385131398</v>
      </c>
      <c r="D3814" t="n">
        <v>14</v>
      </c>
      <c r="E3814" t="n">
        <v>-237.142636709162</v>
      </c>
      <c r="F3814" t="n">
        <v>1</v>
      </c>
      <c r="G3814" t="n">
        <v>-223.4206030398238</v>
      </c>
      <c r="H3814" t="n">
        <v>0</v>
      </c>
    </row>
    <row r="3815">
      <c r="A3815" t="n">
        <v>8.740451816638874</v>
      </c>
      <c r="B3815" t="n">
        <v>260</v>
      </c>
      <c r="C3815" t="n">
        <v>-48.81450385131397</v>
      </c>
      <c r="D3815" t="n">
        <v>14</v>
      </c>
      <c r="E3815" t="n">
        <v>-237.132636709162</v>
      </c>
      <c r="F3815" t="n">
        <v>0</v>
      </c>
      <c r="G3815" t="n">
        <v>-223.4106030398239</v>
      </c>
      <c r="H3815" t="n">
        <v>0</v>
      </c>
    </row>
    <row r="3816">
      <c r="A3816" t="n">
        <v>8.750451816638872</v>
      </c>
      <c r="B3816" t="n">
        <v>253</v>
      </c>
      <c r="C3816" t="n">
        <v>-48.80450385131397</v>
      </c>
      <c r="D3816" t="n">
        <v>11</v>
      </c>
      <c r="E3816" t="n">
        <v>-237.122636709162</v>
      </c>
      <c r="F3816" t="n">
        <v>0</v>
      </c>
      <c r="G3816" t="n">
        <v>-223.4006030398239</v>
      </c>
      <c r="H3816" t="n">
        <v>0</v>
      </c>
    </row>
    <row r="3817">
      <c r="A3817" t="n">
        <v>8.76045181663887</v>
      </c>
      <c r="B3817" t="n">
        <v>283</v>
      </c>
      <c r="C3817" t="n">
        <v>-48.79450385131396</v>
      </c>
      <c r="D3817" t="n">
        <v>15</v>
      </c>
      <c r="E3817" t="n">
        <v>-237.112636709162</v>
      </c>
      <c r="F3817" t="n">
        <v>0</v>
      </c>
      <c r="G3817" t="n">
        <v>-223.3906030398239</v>
      </c>
      <c r="H3817" t="n">
        <v>0</v>
      </c>
    </row>
    <row r="3818">
      <c r="A3818" t="n">
        <v>8.770451816638875</v>
      </c>
      <c r="B3818" t="n">
        <v>274</v>
      </c>
      <c r="C3818" t="n">
        <v>-48.78450385131396</v>
      </c>
      <c r="D3818" t="n">
        <v>6</v>
      </c>
      <c r="E3818" t="n">
        <v>-237.102636709162</v>
      </c>
      <c r="F3818" t="n">
        <v>0</v>
      </c>
      <c r="G3818" t="n">
        <v>-223.3806030398239</v>
      </c>
      <c r="H3818" t="n">
        <v>0</v>
      </c>
    </row>
    <row r="3819">
      <c r="A3819" t="n">
        <v>8.78045181663888</v>
      </c>
      <c r="B3819" t="n">
        <v>251</v>
      </c>
      <c r="C3819" t="n">
        <v>-48.77450385131395</v>
      </c>
      <c r="D3819" t="n">
        <v>12</v>
      </c>
      <c r="E3819" t="n">
        <v>-237.092636709162</v>
      </c>
      <c r="F3819" t="n">
        <v>0</v>
      </c>
      <c r="G3819" t="n">
        <v>-223.3706030398239</v>
      </c>
      <c r="H3819" t="n">
        <v>0</v>
      </c>
    </row>
    <row r="3820">
      <c r="A3820" t="n">
        <v>8.790451816638878</v>
      </c>
      <c r="B3820" t="n">
        <v>244</v>
      </c>
      <c r="C3820" t="n">
        <v>-48.76450385131395</v>
      </c>
      <c r="D3820" t="n">
        <v>11</v>
      </c>
      <c r="E3820" t="n">
        <v>-237.082636709162</v>
      </c>
      <c r="F3820" t="n">
        <v>0</v>
      </c>
      <c r="G3820" t="n">
        <v>-223.3606030398239</v>
      </c>
      <c r="H3820" t="n">
        <v>0</v>
      </c>
    </row>
    <row r="3821">
      <c r="A3821" t="n">
        <v>8.800451816638876</v>
      </c>
      <c r="B3821" t="n">
        <v>267</v>
      </c>
      <c r="C3821" t="n">
        <v>-48.75450385131394</v>
      </c>
      <c r="D3821" t="n">
        <v>6</v>
      </c>
      <c r="E3821" t="n">
        <v>-237.0726367091621</v>
      </c>
      <c r="F3821" t="n">
        <v>0</v>
      </c>
      <c r="G3821" t="n">
        <v>-223.3506030398239</v>
      </c>
      <c r="H3821" t="n">
        <v>0</v>
      </c>
    </row>
    <row r="3822">
      <c r="A3822" t="n">
        <v>8.810451816638881</v>
      </c>
      <c r="B3822" t="n">
        <v>275</v>
      </c>
      <c r="C3822" t="n">
        <v>-48.74450385131394</v>
      </c>
      <c r="D3822" t="n">
        <v>14</v>
      </c>
      <c r="E3822" t="n">
        <v>-237.0626367091621</v>
      </c>
      <c r="F3822" t="n">
        <v>0</v>
      </c>
      <c r="G3822" t="n">
        <v>-223.3406030398239</v>
      </c>
      <c r="H3822" t="n">
        <v>0</v>
      </c>
    </row>
    <row r="3823">
      <c r="A3823" t="n">
        <v>8.820451816638887</v>
      </c>
      <c r="B3823" t="n">
        <v>253</v>
      </c>
      <c r="C3823" t="n">
        <v>-48.73450385131393</v>
      </c>
      <c r="D3823" t="n">
        <v>8</v>
      </c>
      <c r="E3823" t="n">
        <v>-237.0526367091621</v>
      </c>
      <c r="F3823" t="n">
        <v>0</v>
      </c>
      <c r="G3823" t="n">
        <v>-223.3306030398239</v>
      </c>
      <c r="H3823" t="n">
        <v>0</v>
      </c>
    </row>
    <row r="3824">
      <c r="A3824" t="n">
        <v>8.830451816638885</v>
      </c>
      <c r="B3824" t="n">
        <v>248</v>
      </c>
      <c r="C3824" t="n">
        <v>-48.72450385131393</v>
      </c>
      <c r="D3824" t="n">
        <v>14</v>
      </c>
      <c r="E3824" t="n">
        <v>-237.0426367091621</v>
      </c>
      <c r="F3824" t="n">
        <v>0</v>
      </c>
      <c r="G3824" t="n">
        <v>-223.3206030398239</v>
      </c>
      <c r="H3824" t="n">
        <v>0</v>
      </c>
    </row>
    <row r="3825">
      <c r="A3825" t="n">
        <v>8.840451816638883</v>
      </c>
      <c r="B3825" t="n">
        <v>267</v>
      </c>
      <c r="C3825" t="n">
        <v>-48.71450385131392</v>
      </c>
      <c r="D3825" t="n">
        <v>14</v>
      </c>
      <c r="E3825" t="n">
        <v>-237.0326367091621</v>
      </c>
      <c r="F3825" t="n">
        <v>0</v>
      </c>
      <c r="G3825" t="n">
        <v>-223.3106030398239</v>
      </c>
      <c r="H3825" t="n">
        <v>0</v>
      </c>
    </row>
    <row r="3826">
      <c r="A3826" t="n">
        <v>8.850451816638888</v>
      </c>
      <c r="B3826" t="n">
        <v>264</v>
      </c>
      <c r="C3826" t="n">
        <v>-48.70450385131392</v>
      </c>
      <c r="D3826" t="n">
        <v>15</v>
      </c>
      <c r="E3826" t="n">
        <v>-237.0226367091621</v>
      </c>
      <c r="F3826" t="n">
        <v>0</v>
      </c>
      <c r="G3826" t="n">
        <v>-223.300603039824</v>
      </c>
      <c r="H3826" t="n">
        <v>0</v>
      </c>
    </row>
    <row r="3827">
      <c r="A3827" t="n">
        <v>8.860451816638893</v>
      </c>
      <c r="B3827" t="n">
        <v>233</v>
      </c>
      <c r="C3827" t="n">
        <v>-48.69450385131391</v>
      </c>
      <c r="D3827" t="n">
        <v>14</v>
      </c>
      <c r="E3827" t="n">
        <v>-237.0126367091621</v>
      </c>
      <c r="F3827" t="n">
        <v>0</v>
      </c>
      <c r="G3827" t="n">
        <v>-223.290603039824</v>
      </c>
      <c r="H3827" t="n">
        <v>0</v>
      </c>
    </row>
    <row r="3828">
      <c r="A3828" t="n">
        <v>8.870451816638891</v>
      </c>
      <c r="B3828" t="n">
        <v>259</v>
      </c>
      <c r="C3828" t="n">
        <v>-48.68450385131391</v>
      </c>
      <c r="D3828" t="n">
        <v>19</v>
      </c>
      <c r="E3828" t="n">
        <v>-237.0026367091621</v>
      </c>
      <c r="F3828" t="n">
        <v>0</v>
      </c>
      <c r="G3828" t="n">
        <v>-223.280603039824</v>
      </c>
      <c r="H3828" t="n">
        <v>0</v>
      </c>
    </row>
    <row r="3829">
      <c r="A3829" t="n">
        <v>8.880451816638889</v>
      </c>
      <c r="B3829" t="n">
        <v>227</v>
      </c>
      <c r="C3829" t="n">
        <v>-48.6745038513139</v>
      </c>
      <c r="D3829" t="n">
        <v>15</v>
      </c>
      <c r="E3829" t="n">
        <v>-236.9926367091621</v>
      </c>
      <c r="F3829" t="n">
        <v>0</v>
      </c>
      <c r="G3829" t="n">
        <v>-223.270603039824</v>
      </c>
      <c r="H3829" t="n">
        <v>0</v>
      </c>
    </row>
    <row r="3830">
      <c r="A3830" t="n">
        <v>8.890451816638894</v>
      </c>
      <c r="B3830" t="n">
        <v>240</v>
      </c>
      <c r="C3830" t="n">
        <v>-48.6645038513139</v>
      </c>
      <c r="D3830" t="n">
        <v>14</v>
      </c>
      <c r="E3830" t="n">
        <v>-236.9826367091621</v>
      </c>
      <c r="F3830" t="n">
        <v>0</v>
      </c>
      <c r="G3830" t="n">
        <v>-223.260603039824</v>
      </c>
      <c r="H3830" t="n">
        <v>0</v>
      </c>
    </row>
    <row r="3831">
      <c r="A3831" t="n">
        <v>8.900451816638899</v>
      </c>
      <c r="B3831" t="n">
        <v>241</v>
      </c>
      <c r="C3831" t="n">
        <v>-48.65450385131389</v>
      </c>
      <c r="D3831" t="n">
        <v>12</v>
      </c>
      <c r="E3831" t="n">
        <v>-236.9726367091621</v>
      </c>
      <c r="F3831" t="n">
        <v>0</v>
      </c>
      <c r="G3831" t="n">
        <v>-223.250603039824</v>
      </c>
      <c r="H3831" t="n">
        <v>0</v>
      </c>
    </row>
    <row r="3832">
      <c r="A3832" t="n">
        <v>8.910451816638897</v>
      </c>
      <c r="B3832" t="n">
        <v>227</v>
      </c>
      <c r="C3832" t="n">
        <v>-48.64450385131389</v>
      </c>
      <c r="D3832" t="n">
        <v>13</v>
      </c>
      <c r="E3832" t="n">
        <v>-236.9626367091622</v>
      </c>
      <c r="F3832" t="n">
        <v>0</v>
      </c>
      <c r="G3832" t="n">
        <v>-223.240603039824</v>
      </c>
      <c r="H3832" t="n">
        <v>0</v>
      </c>
    </row>
    <row r="3833">
      <c r="A3833" t="n">
        <v>8.920451816638895</v>
      </c>
      <c r="B3833" t="n">
        <v>226</v>
      </c>
      <c r="C3833" t="n">
        <v>-48.63450385131388</v>
      </c>
      <c r="D3833" t="n">
        <v>18</v>
      </c>
      <c r="E3833" t="n">
        <v>-236.9526367091622</v>
      </c>
      <c r="F3833" t="n">
        <v>1</v>
      </c>
      <c r="G3833" t="n">
        <v>-223.230603039824</v>
      </c>
      <c r="H3833" t="n">
        <v>0</v>
      </c>
    </row>
    <row r="3834">
      <c r="A3834" t="n">
        <v>8.9304518166389</v>
      </c>
      <c r="B3834" t="n">
        <v>217</v>
      </c>
      <c r="C3834" t="n">
        <v>-48.62450385131388</v>
      </c>
      <c r="D3834" t="n">
        <v>15</v>
      </c>
      <c r="E3834" t="n">
        <v>-236.9426367091622</v>
      </c>
      <c r="F3834" t="n">
        <v>0</v>
      </c>
      <c r="G3834" t="n">
        <v>-223.220603039824</v>
      </c>
      <c r="H3834" t="n">
        <v>0</v>
      </c>
    </row>
    <row r="3835">
      <c r="A3835" t="n">
        <v>8.940451816638905</v>
      </c>
      <c r="B3835" t="n">
        <v>230</v>
      </c>
      <c r="C3835" t="n">
        <v>-48.61450385131387</v>
      </c>
      <c r="D3835" t="n">
        <v>11</v>
      </c>
      <c r="E3835" t="n">
        <v>-236.9326367091622</v>
      </c>
      <c r="F3835" t="n">
        <v>0</v>
      </c>
      <c r="G3835" t="n">
        <v>-223.210603039824</v>
      </c>
      <c r="H3835" t="n">
        <v>0</v>
      </c>
    </row>
    <row r="3836">
      <c r="A3836" t="n">
        <v>8.950451816638903</v>
      </c>
      <c r="B3836" t="n">
        <v>262</v>
      </c>
      <c r="C3836" t="n">
        <v>-48.60450385131386</v>
      </c>
      <c r="D3836" t="n">
        <v>13</v>
      </c>
      <c r="E3836" t="n">
        <v>-236.9226367091622</v>
      </c>
      <c r="F3836" t="n">
        <v>0</v>
      </c>
      <c r="G3836" t="n">
        <v>-223.200603039824</v>
      </c>
      <c r="H3836" t="n">
        <v>0</v>
      </c>
    </row>
    <row r="3837">
      <c r="A3837" t="n">
        <v>8.960451816638901</v>
      </c>
      <c r="B3837" t="n">
        <v>250</v>
      </c>
      <c r="C3837" t="n">
        <v>-48.59450385131386</v>
      </c>
      <c r="D3837" t="n">
        <v>20</v>
      </c>
      <c r="E3837" t="n">
        <v>-236.9126367091622</v>
      </c>
      <c r="F3837" t="n">
        <v>0</v>
      </c>
      <c r="G3837" t="n">
        <v>-223.1906030398241</v>
      </c>
      <c r="H3837" t="n">
        <v>0</v>
      </c>
    </row>
    <row r="3838">
      <c r="A3838" t="n">
        <v>8.970451816638906</v>
      </c>
      <c r="B3838" t="n">
        <v>266</v>
      </c>
      <c r="C3838" t="n">
        <v>-48.58450385131385</v>
      </c>
      <c r="D3838" t="n">
        <v>12</v>
      </c>
      <c r="E3838" t="n">
        <v>-236.9026367091622</v>
      </c>
      <c r="F3838" t="n">
        <v>0</v>
      </c>
      <c r="G3838" t="n">
        <v>-223.1806030398241</v>
      </c>
      <c r="H3838" t="n">
        <v>0</v>
      </c>
    </row>
    <row r="3839">
      <c r="A3839" t="n">
        <v>8.980451816638912</v>
      </c>
      <c r="B3839" t="n">
        <v>254</v>
      </c>
      <c r="C3839" t="n">
        <v>-48.57450385131385</v>
      </c>
      <c r="D3839" t="n">
        <v>15</v>
      </c>
      <c r="E3839" t="n">
        <v>-236.8926367091622</v>
      </c>
      <c r="F3839" t="n">
        <v>1</v>
      </c>
      <c r="G3839" t="n">
        <v>-223.1706030398241</v>
      </c>
      <c r="H3839" t="n">
        <v>0</v>
      </c>
    </row>
    <row r="3840">
      <c r="A3840" t="n">
        <v>8.99045181663891</v>
      </c>
      <c r="B3840" t="n">
        <v>255</v>
      </c>
      <c r="C3840" t="n">
        <v>-48.56450385131384</v>
      </c>
      <c r="D3840" t="n">
        <v>11</v>
      </c>
      <c r="E3840" t="n">
        <v>-236.8826367091622</v>
      </c>
      <c r="F3840" t="n">
        <v>0</v>
      </c>
      <c r="G3840" t="n">
        <v>-223.1606030398241</v>
      </c>
      <c r="H3840" t="n">
        <v>0</v>
      </c>
    </row>
    <row r="3841">
      <c r="A3841" t="n">
        <v>9.000451816638908</v>
      </c>
      <c r="B3841" t="n">
        <v>235</v>
      </c>
      <c r="C3841" t="n">
        <v>-48.55450385131384</v>
      </c>
      <c r="D3841" t="n">
        <v>12</v>
      </c>
      <c r="E3841" t="n">
        <v>-236.8726367091622</v>
      </c>
      <c r="F3841" t="n">
        <v>0</v>
      </c>
      <c r="G3841" t="n">
        <v>-223.1506030398241</v>
      </c>
      <c r="H3841" t="n">
        <v>0</v>
      </c>
    </row>
    <row r="3842">
      <c r="A3842" t="n">
        <v>9.010451816638913</v>
      </c>
      <c r="B3842" t="n">
        <v>226</v>
      </c>
      <c r="C3842" t="n">
        <v>-48.54450385131383</v>
      </c>
      <c r="D3842" t="n">
        <v>13</v>
      </c>
      <c r="E3842" t="n">
        <v>-236.8626367091622</v>
      </c>
      <c r="F3842" t="n">
        <v>0</v>
      </c>
      <c r="G3842" t="n">
        <v>-223.1406030398241</v>
      </c>
      <c r="H3842" t="n">
        <v>0</v>
      </c>
    </row>
    <row r="3843">
      <c r="A3843" t="n">
        <v>9.020451816638918</v>
      </c>
      <c r="B3843" t="n">
        <v>248</v>
      </c>
      <c r="C3843" t="n">
        <v>-48.53450385131383</v>
      </c>
      <c r="D3843" t="n">
        <v>8</v>
      </c>
      <c r="E3843" t="n">
        <v>-236.8526367091623</v>
      </c>
      <c r="F3843" t="n">
        <v>0</v>
      </c>
      <c r="G3843" t="n">
        <v>-223.1306030398241</v>
      </c>
      <c r="H3843" t="n">
        <v>0</v>
      </c>
    </row>
    <row r="3844">
      <c r="A3844" t="n">
        <v>9.030451816638916</v>
      </c>
      <c r="B3844" t="n">
        <v>261</v>
      </c>
      <c r="C3844" t="n">
        <v>-48.52450385131382</v>
      </c>
      <c r="D3844" t="n">
        <v>15</v>
      </c>
      <c r="E3844" t="n">
        <v>-236.8426367091623</v>
      </c>
      <c r="F3844" t="n">
        <v>1</v>
      </c>
      <c r="G3844" t="n">
        <v>-223.1206030398241</v>
      </c>
      <c r="H3844" t="n">
        <v>0</v>
      </c>
    </row>
    <row r="3845">
      <c r="A3845" t="n">
        <v>9.040451816638914</v>
      </c>
      <c r="B3845" t="n">
        <v>257</v>
      </c>
      <c r="C3845" t="n">
        <v>-48.51450385131382</v>
      </c>
      <c r="D3845" t="n">
        <v>12</v>
      </c>
      <c r="E3845" t="n">
        <v>-236.8326367091623</v>
      </c>
      <c r="F3845" t="n">
        <v>0</v>
      </c>
      <c r="G3845" t="n">
        <v>-223.1106030398241</v>
      </c>
      <c r="H3845" t="n">
        <v>0</v>
      </c>
    </row>
    <row r="3846">
      <c r="A3846" t="n">
        <v>9.050451816638919</v>
      </c>
      <c r="B3846" t="n">
        <v>263</v>
      </c>
      <c r="C3846" t="n">
        <v>-48.50450385131381</v>
      </c>
      <c r="D3846" t="n">
        <v>19</v>
      </c>
      <c r="E3846" t="n">
        <v>-236.8226367091623</v>
      </c>
      <c r="F3846" t="n">
        <v>0</v>
      </c>
      <c r="G3846" t="n">
        <v>-223.1006030398241</v>
      </c>
      <c r="H3846" t="n">
        <v>0</v>
      </c>
    </row>
    <row r="3847">
      <c r="A3847" t="n">
        <v>9.060451816638924</v>
      </c>
      <c r="B3847" t="n">
        <v>235</v>
      </c>
      <c r="C3847" t="n">
        <v>-48.49450385131381</v>
      </c>
      <c r="D3847" t="n">
        <v>15</v>
      </c>
      <c r="E3847" t="n">
        <v>-236.8126367091623</v>
      </c>
      <c r="F3847" t="n">
        <v>0</v>
      </c>
      <c r="G3847" t="n">
        <v>-223.0906030398241</v>
      </c>
      <c r="H3847" t="n">
        <v>0</v>
      </c>
    </row>
    <row r="3848">
      <c r="A3848" t="n">
        <v>9.070451816638922</v>
      </c>
      <c r="B3848" t="n">
        <v>245</v>
      </c>
      <c r="C3848" t="n">
        <v>-48.4845038513138</v>
      </c>
      <c r="D3848" t="n">
        <v>18</v>
      </c>
      <c r="E3848" t="n">
        <v>-236.8026367091623</v>
      </c>
      <c r="F3848" t="n">
        <v>0</v>
      </c>
      <c r="G3848" t="n">
        <v>-223.0806030398242</v>
      </c>
      <c r="H3848" t="n">
        <v>0</v>
      </c>
    </row>
    <row r="3849">
      <c r="A3849" t="n">
        <v>9.08045181663892</v>
      </c>
      <c r="B3849" t="n">
        <v>248</v>
      </c>
      <c r="C3849" t="n">
        <v>-48.4745038513138</v>
      </c>
      <c r="D3849" t="n">
        <v>14</v>
      </c>
      <c r="E3849" t="n">
        <v>-236.7926367091623</v>
      </c>
      <c r="F3849" t="n">
        <v>0</v>
      </c>
      <c r="G3849" t="n">
        <v>-223.0706030398242</v>
      </c>
      <c r="H3849" t="n">
        <v>0</v>
      </c>
    </row>
    <row r="3850">
      <c r="A3850" t="n">
        <v>9.090451816638925</v>
      </c>
      <c r="B3850" t="n">
        <v>233</v>
      </c>
      <c r="C3850" t="n">
        <v>-48.46450385131379</v>
      </c>
      <c r="D3850" t="n">
        <v>7</v>
      </c>
      <c r="E3850" t="n">
        <v>-236.7826367091623</v>
      </c>
      <c r="F3850" t="n">
        <v>0</v>
      </c>
      <c r="G3850" t="n">
        <v>-223.0606030398242</v>
      </c>
      <c r="H3850" t="n">
        <v>0</v>
      </c>
    </row>
    <row r="3851">
      <c r="A3851" t="n">
        <v>9.10045181663893</v>
      </c>
      <c r="B3851" t="n">
        <v>221</v>
      </c>
      <c r="C3851" t="n">
        <v>-48.45450385131379</v>
      </c>
      <c r="D3851" t="n">
        <v>11</v>
      </c>
      <c r="E3851" t="n">
        <v>-236.7726367091623</v>
      </c>
      <c r="F3851" t="n">
        <v>0</v>
      </c>
      <c r="G3851" t="n">
        <v>-223.0506030398242</v>
      </c>
      <c r="H3851" t="n">
        <v>0</v>
      </c>
    </row>
    <row r="3852">
      <c r="A3852" t="n">
        <v>9.110451816638928</v>
      </c>
      <c r="B3852" t="n">
        <v>236</v>
      </c>
      <c r="C3852" t="n">
        <v>-48.44450385131378</v>
      </c>
      <c r="D3852" t="n">
        <v>14</v>
      </c>
      <c r="E3852" t="n">
        <v>-236.7626367091623</v>
      </c>
      <c r="F3852" t="n">
        <v>0</v>
      </c>
      <c r="G3852" t="n">
        <v>-223.0406030398242</v>
      </c>
      <c r="H3852" t="n">
        <v>0</v>
      </c>
    </row>
    <row r="3853">
      <c r="A3853" t="n">
        <v>9.120451816638926</v>
      </c>
      <c r="B3853" t="n">
        <v>224</v>
      </c>
      <c r="C3853" t="n">
        <v>-48.43450385131378</v>
      </c>
      <c r="D3853" t="n">
        <v>14</v>
      </c>
      <c r="E3853" t="n">
        <v>-236.7526367091623</v>
      </c>
      <c r="F3853" t="n">
        <v>0</v>
      </c>
      <c r="G3853" t="n">
        <v>-223.0306030398242</v>
      </c>
      <c r="H3853" t="n">
        <v>0</v>
      </c>
    </row>
    <row r="3854">
      <c r="A3854" t="n">
        <v>9.130451816638931</v>
      </c>
      <c r="B3854" t="n">
        <v>265</v>
      </c>
      <c r="C3854" t="n">
        <v>-48.42450385131377</v>
      </c>
      <c r="D3854" t="n">
        <v>8</v>
      </c>
      <c r="E3854" t="n">
        <v>-236.7426367091624</v>
      </c>
      <c r="F3854" t="n">
        <v>1</v>
      </c>
      <c r="G3854" t="n">
        <v>-223.0206030398242</v>
      </c>
      <c r="H3854" t="n">
        <v>0</v>
      </c>
    </row>
    <row r="3855">
      <c r="A3855" t="n">
        <v>9.140451816638937</v>
      </c>
      <c r="B3855" t="n">
        <v>249</v>
      </c>
      <c r="C3855" t="n">
        <v>-48.41450385131377</v>
      </c>
      <c r="D3855" t="n">
        <v>10</v>
      </c>
      <c r="E3855" t="n">
        <v>-236.7326367091624</v>
      </c>
      <c r="F3855" t="n">
        <v>0</v>
      </c>
      <c r="G3855" t="n">
        <v>-223.0106030398242</v>
      </c>
      <c r="H3855" t="n">
        <v>0</v>
      </c>
    </row>
    <row r="3856">
      <c r="A3856" t="n">
        <v>9.150451816638935</v>
      </c>
      <c r="B3856" t="n">
        <v>264</v>
      </c>
      <c r="C3856" t="n">
        <v>-48.40450385131376</v>
      </c>
      <c r="D3856" t="n">
        <v>16</v>
      </c>
      <c r="E3856" t="n">
        <v>-236.7226367091624</v>
      </c>
      <c r="F3856" t="n">
        <v>0</v>
      </c>
      <c r="G3856" t="n">
        <v>-223.0006030398242</v>
      </c>
      <c r="H3856" t="n">
        <v>0</v>
      </c>
    </row>
    <row r="3857">
      <c r="A3857" t="n">
        <v>9.160451816638933</v>
      </c>
      <c r="B3857" t="n">
        <v>251</v>
      </c>
      <c r="C3857" t="n">
        <v>-48.39450385131376</v>
      </c>
      <c r="D3857" t="n">
        <v>11</v>
      </c>
      <c r="E3857" t="n">
        <v>-236.7126367091624</v>
      </c>
      <c r="F3857" t="n">
        <v>0</v>
      </c>
      <c r="G3857" t="n">
        <v>-222.9906030398242</v>
      </c>
      <c r="H3857" t="n">
        <v>0</v>
      </c>
    </row>
    <row r="3858">
      <c r="A3858" t="n">
        <v>9.170451816638938</v>
      </c>
      <c r="B3858" t="n">
        <v>234</v>
      </c>
      <c r="C3858" t="n">
        <v>-48.38450385131375</v>
      </c>
      <c r="D3858" t="n">
        <v>15</v>
      </c>
      <c r="E3858" t="n">
        <v>-236.7026367091624</v>
      </c>
      <c r="F3858" t="n">
        <v>1</v>
      </c>
      <c r="G3858" t="n">
        <v>-222.9806030398242</v>
      </c>
      <c r="H3858" t="n">
        <v>0</v>
      </c>
    </row>
    <row r="3859">
      <c r="A3859" t="n">
        <v>9.180451816638943</v>
      </c>
      <c r="B3859" t="n">
        <v>240</v>
      </c>
      <c r="C3859" t="n">
        <v>-48.37450385131375</v>
      </c>
      <c r="D3859" t="n">
        <v>18</v>
      </c>
      <c r="E3859" t="n">
        <v>-236.6926367091624</v>
      </c>
      <c r="F3859" t="n">
        <v>0</v>
      </c>
      <c r="G3859" t="n">
        <v>-222.9706030398243</v>
      </c>
      <c r="H3859" t="n">
        <v>0</v>
      </c>
    </row>
    <row r="3860">
      <c r="A3860" t="n">
        <v>9.190451816638941</v>
      </c>
      <c r="B3860" t="n">
        <v>255</v>
      </c>
      <c r="C3860" t="n">
        <v>-48.36450385131374</v>
      </c>
      <c r="D3860" t="n">
        <v>15</v>
      </c>
      <c r="E3860" t="n">
        <v>-236.6826367091624</v>
      </c>
      <c r="F3860" t="n">
        <v>0</v>
      </c>
      <c r="G3860" t="n">
        <v>-222.9606030398243</v>
      </c>
      <c r="H3860" t="n">
        <v>0</v>
      </c>
    </row>
    <row r="3861">
      <c r="A3861" t="n">
        <v>9.200451816638939</v>
      </c>
      <c r="B3861" t="n">
        <v>231</v>
      </c>
      <c r="C3861" t="n">
        <v>-48.35450385131374</v>
      </c>
      <c r="D3861" t="n">
        <v>7</v>
      </c>
      <c r="E3861" t="n">
        <v>-236.6726367091624</v>
      </c>
      <c r="F3861" t="n">
        <v>0</v>
      </c>
      <c r="G3861" t="n">
        <v>-222.9506030398243</v>
      </c>
      <c r="H3861" t="n">
        <v>0</v>
      </c>
    </row>
    <row r="3862">
      <c r="A3862" t="n">
        <v>9.210451816638944</v>
      </c>
      <c r="B3862" t="n">
        <v>261</v>
      </c>
      <c r="C3862" t="n">
        <v>-48.34450385131373</v>
      </c>
      <c r="D3862" t="n">
        <v>12</v>
      </c>
      <c r="E3862" t="n">
        <v>-236.6626367091624</v>
      </c>
      <c r="F3862" t="n">
        <v>0</v>
      </c>
      <c r="G3862" t="n">
        <v>-222.9406030398243</v>
      </c>
      <c r="H3862" t="n">
        <v>0</v>
      </c>
    </row>
    <row r="3863">
      <c r="A3863" t="n">
        <v>9.220451816638949</v>
      </c>
      <c r="B3863" t="n">
        <v>241</v>
      </c>
      <c r="C3863" t="n">
        <v>-48.33450385131373</v>
      </c>
      <c r="D3863" t="n">
        <v>17</v>
      </c>
      <c r="E3863" t="n">
        <v>-236.6526367091624</v>
      </c>
      <c r="F3863" t="n">
        <v>0</v>
      </c>
      <c r="G3863" t="n">
        <v>-222.9306030398243</v>
      </c>
      <c r="H3863" t="n">
        <v>0</v>
      </c>
    </row>
    <row r="3864">
      <c r="A3864" t="n">
        <v>9.230451816638947</v>
      </c>
      <c r="B3864" t="n">
        <v>270</v>
      </c>
      <c r="C3864" t="n">
        <v>-48.32450385131372</v>
      </c>
      <c r="D3864" t="n">
        <v>18</v>
      </c>
      <c r="E3864" t="n">
        <v>-236.6426367091624</v>
      </c>
      <c r="F3864" t="n">
        <v>0</v>
      </c>
      <c r="G3864" t="n">
        <v>-222.9206030398243</v>
      </c>
      <c r="H3864" t="n">
        <v>0</v>
      </c>
    </row>
    <row r="3865">
      <c r="A3865" t="n">
        <v>9.240451816638945</v>
      </c>
      <c r="B3865" t="n">
        <v>241</v>
      </c>
      <c r="C3865" t="n">
        <v>-48.31450385131372</v>
      </c>
      <c r="D3865" t="n">
        <v>11</v>
      </c>
      <c r="E3865" t="n">
        <v>-236.6326367091625</v>
      </c>
      <c r="F3865" t="n">
        <v>0</v>
      </c>
      <c r="G3865" t="n">
        <v>-222.9106030398243</v>
      </c>
      <c r="H3865" t="n">
        <v>1</v>
      </c>
    </row>
    <row r="3866">
      <c r="A3866" t="n">
        <v>9.25045181663895</v>
      </c>
      <c r="B3866" t="n">
        <v>252</v>
      </c>
      <c r="C3866" t="n">
        <v>-48.30450385131371</v>
      </c>
      <c r="D3866" t="n">
        <v>21</v>
      </c>
      <c r="E3866" t="n">
        <v>-236.6226367091625</v>
      </c>
      <c r="F3866" t="n">
        <v>1</v>
      </c>
      <c r="G3866" t="n">
        <v>-222.9006030398243</v>
      </c>
      <c r="H3866" t="n">
        <v>0</v>
      </c>
    </row>
    <row r="3867">
      <c r="A3867" t="n">
        <v>9.260451816638955</v>
      </c>
      <c r="B3867" t="n">
        <v>236</v>
      </c>
      <c r="C3867" t="n">
        <v>-48.29450385131371</v>
      </c>
      <c r="D3867" t="n">
        <v>12</v>
      </c>
      <c r="E3867" t="n">
        <v>-236.6126367091625</v>
      </c>
      <c r="F3867" t="n">
        <v>0</v>
      </c>
      <c r="G3867" t="n">
        <v>-222.8906030398243</v>
      </c>
      <c r="H3867" t="n">
        <v>0</v>
      </c>
    </row>
    <row r="3868">
      <c r="A3868" t="n">
        <v>9.270451816638953</v>
      </c>
      <c r="B3868" t="n">
        <v>236</v>
      </c>
      <c r="C3868" t="n">
        <v>-48.2845038513137</v>
      </c>
      <c r="D3868" t="n">
        <v>19</v>
      </c>
      <c r="E3868" t="n">
        <v>-236.6026367091625</v>
      </c>
      <c r="F3868" t="n">
        <v>0</v>
      </c>
      <c r="G3868" t="n">
        <v>-222.8806030398243</v>
      </c>
      <c r="H3868" t="n">
        <v>0</v>
      </c>
    </row>
    <row r="3869">
      <c r="A3869" t="n">
        <v>9.280451816638951</v>
      </c>
      <c r="B3869" t="n">
        <v>246</v>
      </c>
      <c r="C3869" t="n">
        <v>-48.2745038513137</v>
      </c>
      <c r="D3869" t="n">
        <v>15</v>
      </c>
      <c r="E3869" t="n">
        <v>-236.5926367091625</v>
      </c>
      <c r="F3869" t="n">
        <v>0</v>
      </c>
      <c r="G3869" t="n">
        <v>-222.8706030398243</v>
      </c>
      <c r="H3869" t="n">
        <v>0</v>
      </c>
    </row>
    <row r="3870">
      <c r="A3870" t="n">
        <v>9.290451816638956</v>
      </c>
      <c r="B3870" t="n">
        <v>242</v>
      </c>
      <c r="C3870" t="n">
        <v>-48.26450385131369</v>
      </c>
      <c r="D3870" t="n">
        <v>11</v>
      </c>
      <c r="E3870" t="n">
        <v>-236.5826367091625</v>
      </c>
      <c r="F3870" t="n">
        <v>0</v>
      </c>
      <c r="G3870" t="n">
        <v>-222.8606030398244</v>
      </c>
      <c r="H3870" t="n">
        <v>0</v>
      </c>
    </row>
    <row r="3871">
      <c r="A3871" t="n">
        <v>9.300451816638962</v>
      </c>
      <c r="B3871" t="n">
        <v>221</v>
      </c>
      <c r="C3871" t="n">
        <v>-48.25450385131369</v>
      </c>
      <c r="D3871" t="n">
        <v>10</v>
      </c>
      <c r="E3871" t="n">
        <v>-236.5726367091625</v>
      </c>
      <c r="F3871" t="n">
        <v>0</v>
      </c>
      <c r="G3871" t="n">
        <v>-222.8506030398244</v>
      </c>
      <c r="H3871" t="n">
        <v>0</v>
      </c>
    </row>
    <row r="3872">
      <c r="A3872" t="n">
        <v>9.31045181663896</v>
      </c>
      <c r="B3872" t="n">
        <v>241</v>
      </c>
      <c r="C3872" t="n">
        <v>-48.24450385131368</v>
      </c>
      <c r="D3872" t="n">
        <v>11</v>
      </c>
      <c r="E3872" t="n">
        <v>-236.5626367091625</v>
      </c>
      <c r="F3872" t="n">
        <v>0</v>
      </c>
      <c r="G3872" t="n">
        <v>-222.8406030398244</v>
      </c>
      <c r="H3872" t="n">
        <v>0</v>
      </c>
    </row>
    <row r="3873">
      <c r="A3873" t="n">
        <v>9.320451816638958</v>
      </c>
      <c r="B3873" t="n">
        <v>243</v>
      </c>
      <c r="C3873" t="n">
        <v>-48.23450385131368</v>
      </c>
      <c r="D3873" t="n">
        <v>10</v>
      </c>
      <c r="E3873" t="n">
        <v>-236.5526367091625</v>
      </c>
      <c r="F3873" t="n">
        <v>0</v>
      </c>
      <c r="G3873" t="n">
        <v>-222.8306030398244</v>
      </c>
      <c r="H3873" t="n">
        <v>0</v>
      </c>
    </row>
    <row r="3874">
      <c r="A3874" t="n">
        <v>9.330451816638963</v>
      </c>
      <c r="B3874" t="n">
        <v>255</v>
      </c>
      <c r="C3874" t="n">
        <v>-48.22450385131367</v>
      </c>
      <c r="D3874" t="n">
        <v>14</v>
      </c>
      <c r="E3874" t="n">
        <v>-236.5426367091625</v>
      </c>
      <c r="F3874" t="n">
        <v>0</v>
      </c>
      <c r="G3874" t="n">
        <v>-222.8206030398244</v>
      </c>
      <c r="H3874" t="n">
        <v>0</v>
      </c>
    </row>
    <row r="3875">
      <c r="A3875" t="n">
        <v>9.340451816638968</v>
      </c>
      <c r="B3875" t="n">
        <v>211</v>
      </c>
      <c r="C3875" t="n">
        <v>-48.21450385131367</v>
      </c>
      <c r="D3875" t="n">
        <v>20</v>
      </c>
      <c r="E3875" t="n">
        <v>-236.5326367091625</v>
      </c>
      <c r="F3875" t="n">
        <v>0</v>
      </c>
      <c r="G3875" t="n">
        <v>-222.8106030398244</v>
      </c>
      <c r="H3875" t="n">
        <v>0</v>
      </c>
    </row>
    <row r="3876">
      <c r="A3876" t="n">
        <v>9.350451816638966</v>
      </c>
      <c r="B3876" t="n">
        <v>249</v>
      </c>
      <c r="C3876" t="n">
        <v>-48.20450385131366</v>
      </c>
      <c r="D3876" t="n">
        <v>18</v>
      </c>
      <c r="E3876" t="n">
        <v>-236.5226367091626</v>
      </c>
      <c r="F3876" t="n">
        <v>0</v>
      </c>
      <c r="G3876" t="n">
        <v>-222.8006030398244</v>
      </c>
      <c r="H3876" t="n">
        <v>0</v>
      </c>
    </row>
    <row r="3877">
      <c r="A3877" t="n">
        <v>9.360451816638964</v>
      </c>
      <c r="B3877" t="n">
        <v>242</v>
      </c>
      <c r="C3877" t="n">
        <v>-48.19450385131366</v>
      </c>
      <c r="D3877" t="n">
        <v>9</v>
      </c>
      <c r="E3877" t="n">
        <v>-236.5126367091626</v>
      </c>
      <c r="F3877" t="n">
        <v>1</v>
      </c>
      <c r="G3877" t="n">
        <v>-222.7906030398244</v>
      </c>
      <c r="H3877" t="n">
        <v>0</v>
      </c>
    </row>
    <row r="3878">
      <c r="A3878" t="n">
        <v>9.370451816638969</v>
      </c>
      <c r="B3878" t="n">
        <v>214</v>
      </c>
      <c r="C3878" t="n">
        <v>-48.18450385131365</v>
      </c>
      <c r="D3878" t="n">
        <v>18</v>
      </c>
      <c r="E3878" t="n">
        <v>-236.5026367091626</v>
      </c>
      <c r="F3878" t="n">
        <v>0</v>
      </c>
      <c r="G3878" t="n">
        <v>-222.7806030398244</v>
      </c>
      <c r="H3878" t="n">
        <v>0</v>
      </c>
    </row>
    <row r="3879">
      <c r="A3879" t="n">
        <v>9.380451816638974</v>
      </c>
      <c r="B3879" t="n">
        <v>257</v>
      </c>
      <c r="C3879" t="n">
        <v>-48.17450385131364</v>
      </c>
      <c r="D3879" t="n">
        <v>9</v>
      </c>
      <c r="E3879" t="n">
        <v>-236.4926367091626</v>
      </c>
      <c r="F3879" t="n">
        <v>0</v>
      </c>
      <c r="G3879" t="n">
        <v>-222.7706030398244</v>
      </c>
      <c r="H3879" t="n">
        <v>0</v>
      </c>
    </row>
    <row r="3880">
      <c r="A3880" t="n">
        <v>9.390451816638972</v>
      </c>
      <c r="B3880" t="n">
        <v>221</v>
      </c>
      <c r="C3880" t="n">
        <v>-48.16450385131364</v>
      </c>
      <c r="D3880" t="n">
        <v>13</v>
      </c>
      <c r="E3880" t="n">
        <v>-236.4826367091626</v>
      </c>
      <c r="F3880" t="n">
        <v>0</v>
      </c>
      <c r="G3880" t="n">
        <v>-222.7606030398244</v>
      </c>
      <c r="H3880" t="n">
        <v>0</v>
      </c>
    </row>
    <row r="3881">
      <c r="A3881" t="n">
        <v>9.40045181663897</v>
      </c>
      <c r="B3881" t="n">
        <v>222</v>
      </c>
      <c r="C3881" t="n">
        <v>-48.15450385131363</v>
      </c>
      <c r="D3881" t="n">
        <v>14</v>
      </c>
      <c r="E3881" t="n">
        <v>-236.4726367091626</v>
      </c>
      <c r="F3881" t="n">
        <v>0</v>
      </c>
      <c r="G3881" t="n">
        <v>-222.7506030398245</v>
      </c>
      <c r="H3881" t="n">
        <v>0</v>
      </c>
    </row>
    <row r="3882">
      <c r="A3882" t="n">
        <v>9.410451816638975</v>
      </c>
      <c r="B3882" t="n">
        <v>261</v>
      </c>
      <c r="C3882" t="n">
        <v>-48.14450385131363</v>
      </c>
      <c r="D3882" t="n">
        <v>10</v>
      </c>
      <c r="E3882" t="n">
        <v>-236.4626367091626</v>
      </c>
      <c r="F3882" t="n">
        <v>0</v>
      </c>
      <c r="G3882" t="n">
        <v>-222.7406030398245</v>
      </c>
      <c r="H3882" t="n">
        <v>0</v>
      </c>
    </row>
    <row r="3883">
      <c r="A3883" t="n">
        <v>9.42045181663898</v>
      </c>
      <c r="B3883" t="n">
        <v>225</v>
      </c>
      <c r="C3883" t="n">
        <v>-48.13450385131362</v>
      </c>
      <c r="D3883" t="n">
        <v>16</v>
      </c>
      <c r="E3883" t="n">
        <v>-236.4526367091626</v>
      </c>
      <c r="F3883" t="n">
        <v>0</v>
      </c>
      <c r="G3883" t="n">
        <v>-222.7306030398245</v>
      </c>
      <c r="H3883" t="n">
        <v>0</v>
      </c>
    </row>
    <row r="3884">
      <c r="A3884" t="n">
        <v>9.430451816638978</v>
      </c>
      <c r="B3884" t="n">
        <v>239</v>
      </c>
      <c r="C3884" t="n">
        <v>-48.12450385131362</v>
      </c>
      <c r="D3884" t="n">
        <v>13</v>
      </c>
      <c r="E3884" t="n">
        <v>-236.4426367091626</v>
      </c>
      <c r="F3884" t="n">
        <v>0</v>
      </c>
      <c r="G3884" t="n">
        <v>-222.7206030398245</v>
      </c>
      <c r="H3884" t="n">
        <v>0</v>
      </c>
    </row>
    <row r="3885">
      <c r="A3885" t="n">
        <v>9.440451816638976</v>
      </c>
      <c r="B3885" t="n">
        <v>222</v>
      </c>
      <c r="C3885" t="n">
        <v>-48.11450385131361</v>
      </c>
      <c r="D3885" t="n">
        <v>18</v>
      </c>
      <c r="E3885" t="n">
        <v>-236.4326367091626</v>
      </c>
      <c r="F3885" t="n">
        <v>0</v>
      </c>
      <c r="G3885" t="n">
        <v>-222.7106030398245</v>
      </c>
      <c r="H3885" t="n">
        <v>0</v>
      </c>
    </row>
    <row r="3886">
      <c r="A3886" t="n">
        <v>9.450451816638981</v>
      </c>
      <c r="B3886" t="n">
        <v>216</v>
      </c>
      <c r="C3886" t="n">
        <v>-48.10450385131361</v>
      </c>
      <c r="D3886" t="n">
        <v>19</v>
      </c>
      <c r="E3886" t="n">
        <v>-236.4226367091626</v>
      </c>
      <c r="F3886" t="n">
        <v>1</v>
      </c>
      <c r="G3886" t="n">
        <v>-222.7006030398245</v>
      </c>
      <c r="H3886" t="n">
        <v>0</v>
      </c>
    </row>
    <row r="3887">
      <c r="A3887" t="n">
        <v>9.460451816638987</v>
      </c>
      <c r="B3887" t="n">
        <v>235</v>
      </c>
      <c r="C3887" t="n">
        <v>-48.0945038513136</v>
      </c>
      <c r="D3887" t="n">
        <v>13</v>
      </c>
      <c r="E3887" t="n">
        <v>-236.4126367091627</v>
      </c>
      <c r="F3887" t="n">
        <v>0</v>
      </c>
      <c r="G3887" t="n">
        <v>-222.6906030398245</v>
      </c>
      <c r="H3887" t="n">
        <v>0</v>
      </c>
    </row>
    <row r="3888">
      <c r="A3888" t="n">
        <v>9.470451816638985</v>
      </c>
      <c r="B3888" t="n">
        <v>228</v>
      </c>
      <c r="C3888" t="n">
        <v>-48.0845038513136</v>
      </c>
      <c r="D3888" t="n">
        <v>14</v>
      </c>
      <c r="E3888" t="n">
        <v>-236.4026367091627</v>
      </c>
      <c r="F3888" t="n">
        <v>0</v>
      </c>
      <c r="G3888" t="n">
        <v>-222.6806030398245</v>
      </c>
      <c r="H3888" t="n">
        <v>0</v>
      </c>
    </row>
    <row r="3889">
      <c r="A3889" t="n">
        <v>9.480451816638983</v>
      </c>
      <c r="B3889" t="n">
        <v>240</v>
      </c>
      <c r="C3889" t="n">
        <v>-48.07450385131359</v>
      </c>
      <c r="D3889" t="n">
        <v>20</v>
      </c>
      <c r="E3889" t="n">
        <v>-236.3926367091627</v>
      </c>
      <c r="F3889" t="n">
        <v>0</v>
      </c>
      <c r="G3889" t="n">
        <v>-222.6706030398245</v>
      </c>
      <c r="H3889" t="n">
        <v>0</v>
      </c>
    </row>
    <row r="3890">
      <c r="A3890" t="n">
        <v>9.490451816638988</v>
      </c>
      <c r="B3890" t="n">
        <v>203</v>
      </c>
      <c r="C3890" t="n">
        <v>-48.06450385131359</v>
      </c>
      <c r="D3890" t="n">
        <v>19</v>
      </c>
      <c r="E3890" t="n">
        <v>-236.3826367091627</v>
      </c>
      <c r="F3890" t="n">
        <v>0</v>
      </c>
      <c r="G3890" t="n">
        <v>-222.6606030398245</v>
      </c>
      <c r="H3890" t="n">
        <v>0</v>
      </c>
    </row>
    <row r="3891">
      <c r="A3891" t="n">
        <v>9.500451816638993</v>
      </c>
      <c r="B3891" t="n">
        <v>213</v>
      </c>
      <c r="C3891" t="n">
        <v>-48.05450385131358</v>
      </c>
      <c r="D3891" t="n">
        <v>10</v>
      </c>
      <c r="E3891" t="n">
        <v>-236.3726367091627</v>
      </c>
      <c r="F3891" t="n">
        <v>0</v>
      </c>
      <c r="G3891" t="n">
        <v>-222.6506030398245</v>
      </c>
      <c r="H3891" t="n">
        <v>0</v>
      </c>
    </row>
    <row r="3892">
      <c r="A3892" t="n">
        <v>9.510451816638991</v>
      </c>
      <c r="B3892" t="n">
        <v>256</v>
      </c>
      <c r="C3892" t="n">
        <v>-48.04450385131358</v>
      </c>
      <c r="D3892" t="n">
        <v>6</v>
      </c>
      <c r="E3892" t="n">
        <v>-236.3626367091627</v>
      </c>
      <c r="F3892" t="n">
        <v>0</v>
      </c>
      <c r="G3892" t="n">
        <v>-222.6406030398246</v>
      </c>
      <c r="H3892" t="n">
        <v>0</v>
      </c>
    </row>
    <row r="3893">
      <c r="A3893" t="n">
        <v>9.520451816638989</v>
      </c>
      <c r="B3893" t="n">
        <v>219</v>
      </c>
      <c r="C3893" t="n">
        <v>-48.03450385131357</v>
      </c>
      <c r="D3893" t="n">
        <v>16</v>
      </c>
      <c r="E3893" t="n">
        <v>-236.3526367091627</v>
      </c>
      <c r="F3893" t="n">
        <v>0</v>
      </c>
      <c r="G3893" t="n">
        <v>-222.6306030398246</v>
      </c>
      <c r="H3893" t="n">
        <v>0</v>
      </c>
    </row>
    <row r="3894">
      <c r="A3894" t="n">
        <v>9.530451816638994</v>
      </c>
      <c r="B3894" t="n">
        <v>242</v>
      </c>
      <c r="C3894" t="n">
        <v>-48.02450385131357</v>
      </c>
      <c r="D3894" t="n">
        <v>12</v>
      </c>
      <c r="E3894" t="n">
        <v>-236.3426367091627</v>
      </c>
      <c r="F3894" t="n">
        <v>0</v>
      </c>
      <c r="G3894" t="n">
        <v>-222.6206030398246</v>
      </c>
      <c r="H3894" t="n">
        <v>0</v>
      </c>
    </row>
    <row r="3895">
      <c r="A3895" t="n">
        <v>9.540451816638999</v>
      </c>
      <c r="B3895" t="n">
        <v>237</v>
      </c>
      <c r="C3895" t="n">
        <v>-48.01450385131356</v>
      </c>
      <c r="D3895" t="n">
        <v>15</v>
      </c>
      <c r="E3895" t="n">
        <v>-236.3326367091627</v>
      </c>
      <c r="F3895" t="n">
        <v>0</v>
      </c>
      <c r="G3895" t="n">
        <v>-222.6106030398246</v>
      </c>
      <c r="H3895" t="n">
        <v>0</v>
      </c>
    </row>
    <row r="3896">
      <c r="A3896" t="n">
        <v>9.550451816638997</v>
      </c>
      <c r="B3896" t="n">
        <v>211</v>
      </c>
      <c r="C3896" t="n">
        <v>-48.00450385131356</v>
      </c>
      <c r="D3896" t="n">
        <v>14</v>
      </c>
      <c r="E3896" t="n">
        <v>-236.3226367091627</v>
      </c>
      <c r="F3896" t="n">
        <v>0</v>
      </c>
      <c r="G3896" t="n">
        <v>-222.6006030398246</v>
      </c>
      <c r="H3896" t="n">
        <v>0</v>
      </c>
    </row>
    <row r="3897">
      <c r="A3897" t="n">
        <v>9.560451816638995</v>
      </c>
      <c r="B3897" t="n">
        <v>207</v>
      </c>
      <c r="C3897" t="n">
        <v>-47.99450385131355</v>
      </c>
      <c r="D3897" t="n">
        <v>10</v>
      </c>
      <c r="E3897" t="n">
        <v>-236.3126367091627</v>
      </c>
      <c r="F3897" t="n">
        <v>0</v>
      </c>
      <c r="G3897" t="n">
        <v>-222.5906030398246</v>
      </c>
      <c r="H3897" t="n">
        <v>0</v>
      </c>
    </row>
    <row r="3898">
      <c r="A3898" t="n">
        <v>9.570451816639</v>
      </c>
      <c r="B3898" t="n">
        <v>230</v>
      </c>
      <c r="C3898" t="n">
        <v>-47.98450385131355</v>
      </c>
      <c r="D3898" t="n">
        <v>20</v>
      </c>
      <c r="E3898" t="n">
        <v>-236.3026367091628</v>
      </c>
      <c r="F3898" t="n">
        <v>1</v>
      </c>
      <c r="G3898" t="n">
        <v>-222.5806030398246</v>
      </c>
      <c r="H3898" t="n">
        <v>0</v>
      </c>
    </row>
    <row r="3899">
      <c r="A3899" t="n">
        <v>9.580451816639005</v>
      </c>
      <c r="B3899" t="n">
        <v>193</v>
      </c>
      <c r="C3899" t="n">
        <v>-47.97450385131354</v>
      </c>
      <c r="D3899" t="n">
        <v>14</v>
      </c>
      <c r="E3899" t="n">
        <v>-236.2926367091628</v>
      </c>
      <c r="F3899" t="n">
        <v>0</v>
      </c>
      <c r="G3899" t="n">
        <v>-222.5706030398246</v>
      </c>
      <c r="H3899" t="n">
        <v>0</v>
      </c>
    </row>
    <row r="3900">
      <c r="A3900" t="n">
        <v>9.590451816639003</v>
      </c>
      <c r="B3900" t="n">
        <v>225</v>
      </c>
      <c r="C3900" t="n">
        <v>-47.96450385131354</v>
      </c>
      <c r="D3900" t="n">
        <v>13</v>
      </c>
      <c r="E3900" t="n">
        <v>-236.2826367091628</v>
      </c>
      <c r="F3900" t="n">
        <v>0</v>
      </c>
      <c r="G3900" t="n">
        <v>-222.5606030398246</v>
      </c>
      <c r="H3900" t="n">
        <v>0</v>
      </c>
    </row>
    <row r="3901">
      <c r="A3901" t="n">
        <v>9.600451816639001</v>
      </c>
      <c r="B3901" t="n">
        <v>206</v>
      </c>
      <c r="C3901" t="n">
        <v>-47.95450385131353</v>
      </c>
      <c r="D3901" t="n">
        <v>17</v>
      </c>
      <c r="E3901" t="n">
        <v>-236.2726367091628</v>
      </c>
      <c r="F3901" t="n">
        <v>0</v>
      </c>
      <c r="G3901" t="n">
        <v>-222.5506030398246</v>
      </c>
      <c r="H3901" t="n">
        <v>0</v>
      </c>
    </row>
    <row r="3902">
      <c r="A3902" t="n">
        <v>9.610451816639006</v>
      </c>
      <c r="B3902" t="n">
        <v>191</v>
      </c>
      <c r="C3902" t="n">
        <v>-47.94450385131353</v>
      </c>
      <c r="D3902" t="n">
        <v>6</v>
      </c>
      <c r="E3902" t="n">
        <v>-236.2626367091628</v>
      </c>
      <c r="F3902" t="n">
        <v>0</v>
      </c>
      <c r="G3902" t="n">
        <v>-222.5406030398246</v>
      </c>
      <c r="H3902" t="n">
        <v>0</v>
      </c>
    </row>
    <row r="3903">
      <c r="A3903" t="n">
        <v>9.620451816639012</v>
      </c>
      <c r="B3903" t="n">
        <v>211</v>
      </c>
      <c r="C3903" t="n">
        <v>-47.93450385131352</v>
      </c>
      <c r="D3903" t="n">
        <v>6</v>
      </c>
      <c r="E3903" t="n">
        <v>-236.2526367091628</v>
      </c>
      <c r="F3903" t="n">
        <v>0</v>
      </c>
      <c r="G3903" t="n">
        <v>-222.5306030398247</v>
      </c>
      <c r="H3903" t="n">
        <v>0</v>
      </c>
    </row>
    <row r="3904">
      <c r="A3904" t="n">
        <v>9.63045181663901</v>
      </c>
      <c r="B3904" t="n">
        <v>231</v>
      </c>
      <c r="C3904" t="n">
        <v>-47.92450385131352</v>
      </c>
      <c r="D3904" t="n">
        <v>12</v>
      </c>
      <c r="E3904" t="n">
        <v>-236.2426367091628</v>
      </c>
      <c r="F3904" t="n">
        <v>0</v>
      </c>
      <c r="G3904" t="n">
        <v>-222.5206030398247</v>
      </c>
      <c r="H3904" t="n">
        <v>0</v>
      </c>
    </row>
    <row r="3905">
      <c r="A3905" t="n">
        <v>9.640451816639008</v>
      </c>
      <c r="B3905" t="n">
        <v>215</v>
      </c>
      <c r="C3905" t="n">
        <v>-47.91450385131351</v>
      </c>
      <c r="D3905" t="n">
        <v>10</v>
      </c>
      <c r="E3905" t="n">
        <v>-236.2326367091628</v>
      </c>
      <c r="F3905" t="n">
        <v>0</v>
      </c>
      <c r="G3905" t="n">
        <v>-222.5106030398247</v>
      </c>
      <c r="H3905" t="n">
        <v>0</v>
      </c>
    </row>
    <row r="3906">
      <c r="A3906" t="n">
        <v>9.650451816639013</v>
      </c>
      <c r="B3906" t="n">
        <v>233</v>
      </c>
      <c r="C3906" t="n">
        <v>-47.90450385131351</v>
      </c>
      <c r="D3906" t="n">
        <v>16</v>
      </c>
      <c r="E3906" t="n">
        <v>-236.2226367091628</v>
      </c>
      <c r="F3906" t="n">
        <v>0</v>
      </c>
      <c r="G3906" t="n">
        <v>-222.5006030398247</v>
      </c>
      <c r="H3906" t="n">
        <v>0</v>
      </c>
    </row>
    <row r="3907">
      <c r="A3907" t="n">
        <v>9.660451816639018</v>
      </c>
      <c r="B3907" t="n">
        <v>237</v>
      </c>
      <c r="C3907" t="n">
        <v>-47.8945038513135</v>
      </c>
      <c r="D3907" t="n">
        <v>13</v>
      </c>
      <c r="E3907" t="n">
        <v>-236.2126367091628</v>
      </c>
      <c r="F3907" t="n">
        <v>0</v>
      </c>
      <c r="G3907" t="n">
        <v>-222.4906030398247</v>
      </c>
      <c r="H3907" t="n">
        <v>0</v>
      </c>
    </row>
    <row r="3908">
      <c r="A3908" t="n">
        <v>9.670451816639016</v>
      </c>
      <c r="B3908" t="n">
        <v>219</v>
      </c>
      <c r="C3908" t="n">
        <v>-47.8845038513135</v>
      </c>
      <c r="D3908" t="n">
        <v>12</v>
      </c>
      <c r="E3908" t="n">
        <v>-236.2026367091628</v>
      </c>
      <c r="F3908" t="n">
        <v>0</v>
      </c>
      <c r="G3908" t="n">
        <v>-222.4806030398247</v>
      </c>
      <c r="H3908" t="n">
        <v>0</v>
      </c>
    </row>
    <row r="3909">
      <c r="A3909" t="n">
        <v>9.680451816639014</v>
      </c>
      <c r="B3909" t="n">
        <v>219</v>
      </c>
      <c r="C3909" t="n">
        <v>-47.87450385131349</v>
      </c>
      <c r="D3909" t="n">
        <v>10</v>
      </c>
      <c r="E3909" t="n">
        <v>-236.1926367091629</v>
      </c>
      <c r="F3909" t="n">
        <v>0</v>
      </c>
      <c r="G3909" t="n">
        <v>-222.4706030398247</v>
      </c>
      <c r="H3909" t="n">
        <v>1</v>
      </c>
    </row>
    <row r="3910">
      <c r="A3910" t="n">
        <v>9.690451816639019</v>
      </c>
      <c r="B3910" t="n">
        <v>228</v>
      </c>
      <c r="C3910" t="n">
        <v>-47.86450385131349</v>
      </c>
      <c r="D3910" t="n">
        <v>15</v>
      </c>
      <c r="E3910" t="n">
        <v>-236.1826367091629</v>
      </c>
      <c r="F3910" t="n">
        <v>0</v>
      </c>
      <c r="G3910" t="n">
        <v>-222.4606030398247</v>
      </c>
      <c r="H3910" t="n">
        <v>0</v>
      </c>
    </row>
    <row r="3911">
      <c r="A3911" t="n">
        <v>9.700451816639024</v>
      </c>
      <c r="B3911" t="n">
        <v>203</v>
      </c>
      <c r="C3911" t="n">
        <v>-47.85450385131348</v>
      </c>
      <c r="D3911" t="n">
        <v>19</v>
      </c>
      <c r="E3911" t="n">
        <v>-236.1726367091629</v>
      </c>
      <c r="F3911" t="n">
        <v>0</v>
      </c>
      <c r="G3911" t="n">
        <v>-222.4506030398247</v>
      </c>
      <c r="H3911" t="n">
        <v>0</v>
      </c>
    </row>
    <row r="3912">
      <c r="A3912" t="n">
        <v>9.710451816639022</v>
      </c>
      <c r="B3912" t="n">
        <v>201</v>
      </c>
      <c r="C3912" t="n">
        <v>-47.84450385131348</v>
      </c>
      <c r="D3912" t="n">
        <v>20</v>
      </c>
      <c r="E3912" t="n">
        <v>-236.1626367091629</v>
      </c>
      <c r="F3912" t="n">
        <v>1</v>
      </c>
      <c r="G3912" t="n">
        <v>-222.4406030398247</v>
      </c>
      <c r="H3912" t="n">
        <v>0</v>
      </c>
    </row>
    <row r="3913">
      <c r="A3913" t="n">
        <v>9.72045181663902</v>
      </c>
      <c r="B3913" t="n">
        <v>193</v>
      </c>
      <c r="C3913" t="n">
        <v>-47.83450385131347</v>
      </c>
      <c r="D3913" t="n">
        <v>16</v>
      </c>
      <c r="E3913" t="n">
        <v>-236.1526367091629</v>
      </c>
      <c r="F3913" t="n">
        <v>0</v>
      </c>
      <c r="G3913" t="n">
        <v>-222.4306030398247</v>
      </c>
      <c r="H3913" t="n">
        <v>0</v>
      </c>
    </row>
    <row r="3914">
      <c r="A3914" t="n">
        <v>9.730451816639025</v>
      </c>
      <c r="B3914" t="n">
        <v>192</v>
      </c>
      <c r="C3914" t="n">
        <v>-47.82450385131347</v>
      </c>
      <c r="D3914" t="n">
        <v>14</v>
      </c>
      <c r="E3914" t="n">
        <v>-236.1426367091629</v>
      </c>
      <c r="F3914" t="n">
        <v>0</v>
      </c>
      <c r="G3914" t="n">
        <v>-222.4206030398248</v>
      </c>
      <c r="H3914" t="n">
        <v>0</v>
      </c>
    </row>
    <row r="3915">
      <c r="A3915" t="n">
        <v>9.74045181663903</v>
      </c>
      <c r="B3915" t="n">
        <v>204</v>
      </c>
      <c r="C3915" t="n">
        <v>-47.81450385131346</v>
      </c>
      <c r="D3915" t="n">
        <v>17</v>
      </c>
      <c r="E3915" t="n">
        <v>-236.1326367091629</v>
      </c>
      <c r="F3915" t="n">
        <v>0</v>
      </c>
      <c r="G3915" t="n">
        <v>-222.4106030398248</v>
      </c>
      <c r="H3915" t="n">
        <v>0</v>
      </c>
    </row>
    <row r="3916">
      <c r="A3916" t="n">
        <v>9.750451816639028</v>
      </c>
      <c r="B3916" t="n">
        <v>215</v>
      </c>
      <c r="C3916" t="n">
        <v>-47.80450385131346</v>
      </c>
      <c r="D3916" t="n">
        <v>9</v>
      </c>
      <c r="E3916" t="n">
        <v>-236.1226367091629</v>
      </c>
      <c r="F3916" t="n">
        <v>0</v>
      </c>
      <c r="G3916" t="n">
        <v>-222.4006030398248</v>
      </c>
      <c r="H3916" t="n">
        <v>1</v>
      </c>
    </row>
    <row r="3917">
      <c r="A3917" t="n">
        <v>9.760451816639026</v>
      </c>
      <c r="B3917" t="n">
        <v>225</v>
      </c>
      <c r="C3917" t="n">
        <v>-47.79450385131345</v>
      </c>
      <c r="D3917" t="n">
        <v>17</v>
      </c>
      <c r="E3917" t="n">
        <v>-236.1126367091629</v>
      </c>
      <c r="F3917" t="n">
        <v>0</v>
      </c>
      <c r="G3917" t="n">
        <v>-222.3906030398248</v>
      </c>
      <c r="H3917" t="n">
        <v>0</v>
      </c>
    </row>
    <row r="3918">
      <c r="A3918" t="n">
        <v>9.770451816639032</v>
      </c>
      <c r="B3918" t="n">
        <v>217</v>
      </c>
      <c r="C3918" t="n">
        <v>-47.78450385131345</v>
      </c>
      <c r="D3918" t="n">
        <v>15</v>
      </c>
      <c r="E3918" t="n">
        <v>-236.1026367091629</v>
      </c>
      <c r="F3918" t="n">
        <v>0</v>
      </c>
      <c r="G3918" t="n">
        <v>-222.3806030398248</v>
      </c>
      <c r="H3918" t="n">
        <v>0</v>
      </c>
    </row>
    <row r="3919">
      <c r="A3919" t="n">
        <v>9.780451816639037</v>
      </c>
      <c r="B3919" t="n">
        <v>204</v>
      </c>
      <c r="C3919" t="n">
        <v>-47.77450385131344</v>
      </c>
      <c r="D3919" t="n">
        <v>13</v>
      </c>
      <c r="E3919" t="n">
        <v>-236.0926367091629</v>
      </c>
      <c r="F3919" t="n">
        <v>0</v>
      </c>
      <c r="G3919" t="n">
        <v>-222.3706030398248</v>
      </c>
      <c r="H3919" t="n">
        <v>0</v>
      </c>
    </row>
    <row r="3920">
      <c r="A3920" t="n">
        <v>9.790451816639035</v>
      </c>
      <c r="B3920" t="n">
        <v>213</v>
      </c>
      <c r="C3920" t="n">
        <v>-47.76450385131344</v>
      </c>
      <c r="D3920" t="n">
        <v>14</v>
      </c>
      <c r="E3920" t="n">
        <v>-236.082636709163</v>
      </c>
      <c r="F3920" t="n">
        <v>0</v>
      </c>
      <c r="G3920" t="n">
        <v>-222.3606030398248</v>
      </c>
      <c r="H3920" t="n">
        <v>0</v>
      </c>
    </row>
    <row r="3921">
      <c r="A3921" t="n">
        <v>9.800451816639033</v>
      </c>
      <c r="B3921" t="n">
        <v>208</v>
      </c>
      <c r="C3921" t="n">
        <v>-47.75450385131343</v>
      </c>
      <c r="D3921" t="n">
        <v>17</v>
      </c>
      <c r="E3921" t="n">
        <v>-236.072636709163</v>
      </c>
      <c r="F3921" t="n">
        <v>0</v>
      </c>
      <c r="G3921" t="n">
        <v>-222.3506030398248</v>
      </c>
      <c r="H3921" t="n">
        <v>0</v>
      </c>
    </row>
    <row r="3922">
      <c r="A3922" t="n">
        <v>9.810451816639038</v>
      </c>
      <c r="B3922" t="n">
        <v>218</v>
      </c>
      <c r="C3922" t="n">
        <v>-47.74450385131343</v>
      </c>
      <c r="D3922" t="n">
        <v>23</v>
      </c>
      <c r="E3922" t="n">
        <v>-236.062636709163</v>
      </c>
      <c r="F3922" t="n">
        <v>0</v>
      </c>
      <c r="G3922" t="n">
        <v>-222.3406030398248</v>
      </c>
      <c r="H3922" t="n">
        <v>0</v>
      </c>
    </row>
    <row r="3923">
      <c r="A3923" t="n">
        <v>9.820451816639043</v>
      </c>
      <c r="B3923" t="n">
        <v>201</v>
      </c>
      <c r="C3923" t="n">
        <v>-47.73450385131342</v>
      </c>
      <c r="D3923" t="n">
        <v>10</v>
      </c>
      <c r="E3923" t="n">
        <v>-236.052636709163</v>
      </c>
      <c r="F3923" t="n">
        <v>0</v>
      </c>
      <c r="G3923" t="n">
        <v>-222.3306030398248</v>
      </c>
      <c r="H3923" t="n">
        <v>0</v>
      </c>
    </row>
    <row r="3924">
      <c r="A3924" t="n">
        <v>9.830451816639041</v>
      </c>
      <c r="B3924" t="n">
        <v>204</v>
      </c>
      <c r="C3924" t="n">
        <v>-47.72450385131341</v>
      </c>
      <c r="D3924" t="n">
        <v>18</v>
      </c>
      <c r="E3924" t="n">
        <v>-236.042636709163</v>
      </c>
      <c r="F3924" t="n">
        <v>0</v>
      </c>
      <c r="G3924" t="n">
        <v>-222.3206030398248</v>
      </c>
      <c r="H3924" t="n">
        <v>1</v>
      </c>
    </row>
    <row r="3925">
      <c r="A3925" t="n">
        <v>9.840451816639039</v>
      </c>
      <c r="B3925" t="n">
        <v>215</v>
      </c>
      <c r="C3925" t="n">
        <v>-47.71450385131341</v>
      </c>
      <c r="D3925" t="n">
        <v>17</v>
      </c>
      <c r="E3925" t="n">
        <v>-236.032636709163</v>
      </c>
      <c r="F3925" t="n">
        <v>0</v>
      </c>
      <c r="G3925" t="n">
        <v>-222.3106030398249</v>
      </c>
      <c r="H3925" t="n">
        <v>0</v>
      </c>
    </row>
    <row r="3926">
      <c r="A3926" t="n">
        <v>9.850451816639044</v>
      </c>
      <c r="B3926" t="n">
        <v>204</v>
      </c>
      <c r="C3926" t="n">
        <v>-47.7045038513134</v>
      </c>
      <c r="D3926" t="n">
        <v>11</v>
      </c>
      <c r="E3926" t="n">
        <v>-236.022636709163</v>
      </c>
      <c r="F3926" t="n">
        <v>0</v>
      </c>
      <c r="G3926" t="n">
        <v>-222.3006030398249</v>
      </c>
      <c r="H3926" t="n">
        <v>0</v>
      </c>
    </row>
    <row r="3927">
      <c r="A3927" t="n">
        <v>9.860451816639049</v>
      </c>
      <c r="B3927" t="n">
        <v>183</v>
      </c>
      <c r="C3927" t="n">
        <v>-47.6945038513134</v>
      </c>
      <c r="D3927" t="n">
        <v>11</v>
      </c>
      <c r="E3927" t="n">
        <v>-236.012636709163</v>
      </c>
      <c r="F3927" t="n">
        <v>0</v>
      </c>
      <c r="G3927" t="n">
        <v>-222.2906030398249</v>
      </c>
      <c r="H3927" t="n">
        <v>0</v>
      </c>
    </row>
    <row r="3928">
      <c r="A3928" t="n">
        <v>9.870451816639047</v>
      </c>
      <c r="B3928" t="n">
        <v>209</v>
      </c>
      <c r="C3928" t="n">
        <v>-47.68450385131339</v>
      </c>
      <c r="D3928" t="n">
        <v>17</v>
      </c>
      <c r="E3928" t="n">
        <v>-236.002636709163</v>
      </c>
      <c r="F3928" t="n">
        <v>0</v>
      </c>
      <c r="G3928" t="n">
        <v>-222.2806030398249</v>
      </c>
      <c r="H3928" t="n">
        <v>0</v>
      </c>
    </row>
    <row r="3929">
      <c r="A3929" t="n">
        <v>9.880451816639045</v>
      </c>
      <c r="B3929" t="n">
        <v>205</v>
      </c>
      <c r="C3929" t="n">
        <v>-47.67450385131339</v>
      </c>
      <c r="D3929" t="n">
        <v>14</v>
      </c>
      <c r="E3929" t="n">
        <v>-235.992636709163</v>
      </c>
      <c r="F3929" t="n">
        <v>0</v>
      </c>
      <c r="G3929" t="n">
        <v>-222.2706030398249</v>
      </c>
      <c r="H3929" t="n">
        <v>0</v>
      </c>
    </row>
    <row r="3930">
      <c r="A3930" t="n">
        <v>9.89045181663905</v>
      </c>
      <c r="B3930" t="n">
        <v>212</v>
      </c>
      <c r="C3930" t="n">
        <v>-47.66450385131338</v>
      </c>
      <c r="D3930" t="n">
        <v>15</v>
      </c>
      <c r="E3930" t="n">
        <v>-235.982636709163</v>
      </c>
      <c r="F3930" t="n">
        <v>0</v>
      </c>
      <c r="G3930" t="n">
        <v>-222.2606030398249</v>
      </c>
      <c r="H3930" t="n">
        <v>0</v>
      </c>
    </row>
    <row r="3931">
      <c r="A3931" t="n">
        <v>9.900451816639055</v>
      </c>
      <c r="B3931" t="n">
        <v>199</v>
      </c>
      <c r="C3931" t="n">
        <v>-47.65450385131338</v>
      </c>
      <c r="D3931" t="n">
        <v>13</v>
      </c>
      <c r="E3931" t="n">
        <v>-235.9726367091631</v>
      </c>
      <c r="F3931" t="n">
        <v>0</v>
      </c>
      <c r="G3931" t="n">
        <v>-222.2506030398249</v>
      </c>
      <c r="H3931" t="n">
        <v>0</v>
      </c>
    </row>
    <row r="3932">
      <c r="A3932" t="n">
        <v>9.910451816639053</v>
      </c>
      <c r="B3932" t="n">
        <v>235</v>
      </c>
      <c r="C3932" t="n">
        <v>-47.64450385131337</v>
      </c>
      <c r="D3932" t="n">
        <v>18</v>
      </c>
      <c r="E3932" t="n">
        <v>-235.9626367091631</v>
      </c>
      <c r="F3932" t="n">
        <v>0</v>
      </c>
      <c r="G3932" t="n">
        <v>-222.2406030398249</v>
      </c>
      <c r="H3932" t="n">
        <v>0</v>
      </c>
    </row>
    <row r="3933">
      <c r="A3933" t="n">
        <v>9.920451816639051</v>
      </c>
      <c r="B3933" t="n">
        <v>179</v>
      </c>
      <c r="C3933" t="n">
        <v>-47.63450385131337</v>
      </c>
      <c r="D3933" t="n">
        <v>17</v>
      </c>
      <c r="E3933" t="n">
        <v>-235.9526367091631</v>
      </c>
      <c r="F3933" t="n">
        <v>0</v>
      </c>
      <c r="G3933" t="n">
        <v>-222.2306030398249</v>
      </c>
      <c r="H3933" t="n">
        <v>0</v>
      </c>
    </row>
    <row r="3934">
      <c r="A3934" t="n">
        <v>9.930451816639057</v>
      </c>
      <c r="B3934" t="n">
        <v>219</v>
      </c>
      <c r="C3934" t="n">
        <v>-47.62450385131336</v>
      </c>
      <c r="D3934" t="n">
        <v>10</v>
      </c>
      <c r="E3934" t="n">
        <v>-235.9426367091631</v>
      </c>
      <c r="F3934" t="n">
        <v>0</v>
      </c>
      <c r="G3934" t="n">
        <v>-222.2206030398249</v>
      </c>
      <c r="H3934" t="n">
        <v>0</v>
      </c>
    </row>
    <row r="3935">
      <c r="A3935" t="n">
        <v>9.940451816639062</v>
      </c>
      <c r="B3935" t="n">
        <v>215</v>
      </c>
      <c r="C3935" t="n">
        <v>-47.61450385131336</v>
      </c>
      <c r="D3935" t="n">
        <v>3</v>
      </c>
      <c r="E3935" t="n">
        <v>-235.9326367091631</v>
      </c>
      <c r="F3935" t="n">
        <v>0</v>
      </c>
      <c r="G3935" t="n">
        <v>-222.2106030398249</v>
      </c>
      <c r="H3935" t="n">
        <v>0</v>
      </c>
    </row>
    <row r="3936">
      <c r="A3936" t="n">
        <v>9.95045181663906</v>
      </c>
      <c r="B3936" t="n">
        <v>185</v>
      </c>
      <c r="C3936" t="n">
        <v>-47.60450385131335</v>
      </c>
      <c r="D3936" t="n">
        <v>16</v>
      </c>
      <c r="E3936" t="n">
        <v>-235.9226367091631</v>
      </c>
      <c r="F3936" t="n">
        <v>0</v>
      </c>
      <c r="G3936" t="n">
        <v>-222.200603039825</v>
      </c>
      <c r="H3936" t="n">
        <v>0</v>
      </c>
    </row>
    <row r="3937">
      <c r="A3937" t="n">
        <v>9.960451816639058</v>
      </c>
      <c r="B3937" t="n">
        <v>205</v>
      </c>
      <c r="C3937" t="n">
        <v>-47.59450385131335</v>
      </c>
      <c r="D3937" t="n">
        <v>18</v>
      </c>
      <c r="E3937" t="n">
        <v>-235.9126367091631</v>
      </c>
      <c r="F3937" t="n">
        <v>0</v>
      </c>
      <c r="G3937" t="n">
        <v>-222.190603039825</v>
      </c>
      <c r="H3937" t="n">
        <v>0</v>
      </c>
    </row>
    <row r="3938">
      <c r="A3938" t="n">
        <v>9.970451816639063</v>
      </c>
      <c r="B3938" t="n">
        <v>202</v>
      </c>
      <c r="C3938" t="n">
        <v>-47.58450385131334</v>
      </c>
      <c r="D3938" t="n">
        <v>16</v>
      </c>
      <c r="E3938" t="n">
        <v>-235.9026367091631</v>
      </c>
      <c r="F3938" t="n">
        <v>0</v>
      </c>
      <c r="G3938" t="n">
        <v>-222.180603039825</v>
      </c>
      <c r="H3938" t="n">
        <v>0</v>
      </c>
    </row>
    <row r="3939">
      <c r="A3939" t="n">
        <v>9.980451816639068</v>
      </c>
      <c r="B3939" t="n">
        <v>214</v>
      </c>
      <c r="C3939" t="n">
        <v>-47.57450385131334</v>
      </c>
      <c r="D3939" t="n">
        <v>16</v>
      </c>
      <c r="E3939" t="n">
        <v>-235.8926367091631</v>
      </c>
      <c r="F3939" t="n">
        <v>0</v>
      </c>
      <c r="G3939" t="n">
        <v>-222.170603039825</v>
      </c>
      <c r="H3939" t="n">
        <v>0</v>
      </c>
    </row>
    <row r="3940">
      <c r="A3940" t="n">
        <v>9.990451816639066</v>
      </c>
      <c r="B3940" t="n">
        <v>201</v>
      </c>
      <c r="C3940" t="n">
        <v>-47.56450385131333</v>
      </c>
      <c r="D3940" t="n">
        <v>11</v>
      </c>
      <c r="E3940" t="n">
        <v>-235.8826367091631</v>
      </c>
      <c r="F3940" t="n">
        <v>0</v>
      </c>
      <c r="G3940" t="n">
        <v>-222.160603039825</v>
      </c>
      <c r="H3940" t="n">
        <v>0</v>
      </c>
    </row>
    <row r="3941">
      <c r="A3941" t="n">
        <v>10.00045181663906</v>
      </c>
      <c r="B3941" t="n">
        <v>177</v>
      </c>
      <c r="C3941" t="n">
        <v>-47.55450385131333</v>
      </c>
      <c r="D3941" t="n">
        <v>9</v>
      </c>
      <c r="E3941" t="n">
        <v>-235.8726367091631</v>
      </c>
      <c r="F3941" t="n">
        <v>0</v>
      </c>
      <c r="G3941" t="n">
        <v>-222.150603039825</v>
      </c>
      <c r="H3941" t="n">
        <v>0</v>
      </c>
    </row>
    <row r="3942">
      <c r="A3942" t="n">
        <v>10.01045181663907</v>
      </c>
      <c r="B3942" t="n">
        <v>196</v>
      </c>
      <c r="C3942" t="n">
        <v>-47.54450385131332</v>
      </c>
      <c r="D3942" t="n">
        <v>8</v>
      </c>
      <c r="E3942" t="n">
        <v>-235.8626367091632</v>
      </c>
      <c r="F3942" t="n">
        <v>1</v>
      </c>
      <c r="G3942" t="n">
        <v>-222.140603039825</v>
      </c>
      <c r="H3942" t="n">
        <v>0</v>
      </c>
    </row>
    <row r="3943">
      <c r="A3943" t="n">
        <v>10.02045181663907</v>
      </c>
      <c r="B3943" t="n">
        <v>230</v>
      </c>
      <c r="C3943" t="n">
        <v>-47.53450385131332</v>
      </c>
      <c r="D3943" t="n">
        <v>11</v>
      </c>
      <c r="E3943" t="n">
        <v>-235.8526367091632</v>
      </c>
      <c r="F3943" t="n">
        <v>0</v>
      </c>
      <c r="G3943" t="n">
        <v>-222.130603039825</v>
      </c>
      <c r="H3943" t="n">
        <v>0</v>
      </c>
    </row>
    <row r="3944">
      <c r="A3944" t="n">
        <v>10.03045181663907</v>
      </c>
      <c r="B3944" t="n">
        <v>195</v>
      </c>
      <c r="C3944" t="n">
        <v>-47.52450385131331</v>
      </c>
      <c r="D3944" t="n">
        <v>14</v>
      </c>
      <c r="E3944" t="n">
        <v>-235.8426367091632</v>
      </c>
      <c r="F3944" t="n">
        <v>0</v>
      </c>
      <c r="G3944" t="n">
        <v>-222.120603039825</v>
      </c>
      <c r="H3944" t="n">
        <v>0</v>
      </c>
    </row>
    <row r="3945">
      <c r="A3945" t="n">
        <v>10.04045181663907</v>
      </c>
      <c r="B3945" t="n">
        <v>210</v>
      </c>
      <c r="C3945" t="n">
        <v>-47.51450385131331</v>
      </c>
      <c r="D3945" t="n">
        <v>16</v>
      </c>
      <c r="E3945" t="n">
        <v>-235.8326367091632</v>
      </c>
      <c r="F3945" t="n">
        <v>0</v>
      </c>
      <c r="G3945" t="n">
        <v>-222.110603039825</v>
      </c>
      <c r="H3945" t="n">
        <v>0</v>
      </c>
    </row>
    <row r="3946">
      <c r="A3946" t="n">
        <v>10.05045181663908</v>
      </c>
      <c r="B3946" t="n">
        <v>210</v>
      </c>
      <c r="C3946" t="n">
        <v>-47.5045038513133</v>
      </c>
      <c r="D3946" t="n">
        <v>11</v>
      </c>
      <c r="E3946" t="n">
        <v>-235.8226367091632</v>
      </c>
      <c r="F3946" t="n">
        <v>0</v>
      </c>
      <c r="G3946" t="n">
        <v>-222.100603039825</v>
      </c>
      <c r="H3946" t="n">
        <v>0</v>
      </c>
    </row>
    <row r="3947">
      <c r="A3947" t="n">
        <v>10.06045181663908</v>
      </c>
      <c r="B3947" t="n">
        <v>191</v>
      </c>
      <c r="C3947" t="n">
        <v>-47.4945038513133</v>
      </c>
      <c r="D3947" t="n">
        <v>11</v>
      </c>
      <c r="E3947" t="n">
        <v>-235.8126367091632</v>
      </c>
      <c r="F3947" t="n">
        <v>0</v>
      </c>
      <c r="G3947" t="n">
        <v>-222.0906030398251</v>
      </c>
      <c r="H3947" t="n">
        <v>0</v>
      </c>
    </row>
    <row r="3948">
      <c r="A3948" t="n">
        <v>10.07045181663908</v>
      </c>
      <c r="B3948" t="n">
        <v>195</v>
      </c>
      <c r="C3948" t="n">
        <v>-47.48450385131329</v>
      </c>
      <c r="D3948" t="n">
        <v>14</v>
      </c>
      <c r="E3948" t="n">
        <v>-235.8026367091632</v>
      </c>
      <c r="F3948" t="n">
        <v>1</v>
      </c>
      <c r="G3948" t="n">
        <v>-222.0806030398251</v>
      </c>
      <c r="H3948" t="n">
        <v>0</v>
      </c>
    </row>
    <row r="3949">
      <c r="A3949" t="n">
        <v>10.08045181663908</v>
      </c>
      <c r="B3949" t="n">
        <v>218</v>
      </c>
      <c r="C3949" t="n">
        <v>-47.47450385131329</v>
      </c>
      <c r="D3949" t="n">
        <v>20</v>
      </c>
      <c r="E3949" t="n">
        <v>-235.7926367091632</v>
      </c>
      <c r="F3949" t="n">
        <v>0</v>
      </c>
      <c r="G3949" t="n">
        <v>-222.0706030398251</v>
      </c>
      <c r="H3949" t="n">
        <v>0</v>
      </c>
    </row>
    <row r="3950">
      <c r="A3950" t="n">
        <v>10.09045181663908</v>
      </c>
      <c r="B3950" t="n">
        <v>167</v>
      </c>
      <c r="C3950" t="n">
        <v>-47.46450385131328</v>
      </c>
      <c r="D3950" t="n">
        <v>10</v>
      </c>
      <c r="E3950" t="n">
        <v>-235.7826367091632</v>
      </c>
      <c r="F3950" t="n">
        <v>0</v>
      </c>
      <c r="G3950" t="n">
        <v>-222.0606030398251</v>
      </c>
      <c r="H3950" t="n">
        <v>0</v>
      </c>
    </row>
    <row r="3951">
      <c r="A3951" t="n">
        <v>10.10045181663909</v>
      </c>
      <c r="B3951" t="n">
        <v>189</v>
      </c>
      <c r="C3951" t="n">
        <v>-47.45450385131328</v>
      </c>
      <c r="D3951" t="n">
        <v>17</v>
      </c>
      <c r="E3951" t="n">
        <v>-235.7726367091632</v>
      </c>
      <c r="F3951" t="n">
        <v>0</v>
      </c>
      <c r="G3951" t="n">
        <v>-222.0506030398251</v>
      </c>
      <c r="H3951" t="n">
        <v>0</v>
      </c>
    </row>
    <row r="3952">
      <c r="A3952" t="n">
        <v>10.11045181663908</v>
      </c>
      <c r="B3952" t="n">
        <v>196</v>
      </c>
      <c r="C3952" t="n">
        <v>-47.44450385131327</v>
      </c>
      <c r="D3952" t="n">
        <v>16</v>
      </c>
      <c r="E3952" t="n">
        <v>-235.7626367091632</v>
      </c>
      <c r="F3952" t="n">
        <v>0</v>
      </c>
      <c r="G3952" t="n">
        <v>-222.0406030398251</v>
      </c>
      <c r="H3952" t="n">
        <v>0</v>
      </c>
    </row>
    <row r="3953">
      <c r="A3953" t="n">
        <v>10.12045181663908</v>
      </c>
      <c r="B3953" t="n">
        <v>226</v>
      </c>
      <c r="C3953" t="n">
        <v>-47.43450385131327</v>
      </c>
      <c r="D3953" t="n">
        <v>20</v>
      </c>
      <c r="E3953" t="n">
        <v>-235.7526367091633</v>
      </c>
      <c r="F3953" t="n">
        <v>0</v>
      </c>
      <c r="G3953" t="n">
        <v>-222.0306030398251</v>
      </c>
      <c r="H3953" t="n">
        <v>0</v>
      </c>
    </row>
    <row r="3954">
      <c r="A3954" t="n">
        <v>10.13045181663909</v>
      </c>
      <c r="B3954" t="n">
        <v>217</v>
      </c>
      <c r="C3954" t="n">
        <v>-47.42450385131326</v>
      </c>
      <c r="D3954" t="n">
        <v>8</v>
      </c>
      <c r="E3954" t="n">
        <v>-235.7426367091633</v>
      </c>
      <c r="F3954" t="n">
        <v>1</v>
      </c>
      <c r="G3954" t="n">
        <v>-222.0206030398251</v>
      </c>
      <c r="H3954" t="n">
        <v>0</v>
      </c>
    </row>
    <row r="3955">
      <c r="A3955" t="n">
        <v>10.14045181663909</v>
      </c>
      <c r="B3955" t="n">
        <v>208</v>
      </c>
      <c r="C3955" t="n">
        <v>-47.41450385131326</v>
      </c>
      <c r="D3955" t="n">
        <v>10</v>
      </c>
      <c r="E3955" t="n">
        <v>-235.7326367091633</v>
      </c>
      <c r="F3955" t="n">
        <v>1</v>
      </c>
      <c r="G3955" t="n">
        <v>-222.0106030398251</v>
      </c>
      <c r="H3955" t="n">
        <v>0</v>
      </c>
    </row>
    <row r="3956">
      <c r="A3956" t="n">
        <v>10.15045181663909</v>
      </c>
      <c r="B3956" t="n">
        <v>207</v>
      </c>
      <c r="C3956" t="n">
        <v>-47.40450385131325</v>
      </c>
      <c r="D3956" t="n">
        <v>14</v>
      </c>
      <c r="E3956" t="n">
        <v>-235.7226367091633</v>
      </c>
      <c r="F3956" t="n">
        <v>0</v>
      </c>
      <c r="G3956" t="n">
        <v>-222.0006030398251</v>
      </c>
      <c r="H3956" t="n">
        <v>0</v>
      </c>
    </row>
    <row r="3957">
      <c r="A3957" t="n">
        <v>10.16045181663909</v>
      </c>
      <c r="B3957" t="n">
        <v>199</v>
      </c>
      <c r="C3957" t="n">
        <v>-47.39450385131325</v>
      </c>
      <c r="D3957" t="n">
        <v>16</v>
      </c>
      <c r="E3957" t="n">
        <v>-235.7126367091633</v>
      </c>
      <c r="F3957" t="n">
        <v>0</v>
      </c>
      <c r="G3957" t="n">
        <v>-221.9906030398251</v>
      </c>
      <c r="H3957" t="n">
        <v>0</v>
      </c>
    </row>
    <row r="3958">
      <c r="A3958" t="n">
        <v>10.17045181663909</v>
      </c>
      <c r="B3958" t="n">
        <v>199</v>
      </c>
      <c r="C3958" t="n">
        <v>-47.38450385131324</v>
      </c>
      <c r="D3958" t="n">
        <v>22</v>
      </c>
      <c r="E3958" t="n">
        <v>-235.7026367091633</v>
      </c>
      <c r="F3958" t="n">
        <v>1</v>
      </c>
      <c r="G3958" t="n">
        <v>-221.9806030398252</v>
      </c>
      <c r="H3958" t="n">
        <v>0</v>
      </c>
    </row>
    <row r="3959">
      <c r="A3959" t="n">
        <v>10.1804518166391</v>
      </c>
      <c r="B3959" t="n">
        <v>191</v>
      </c>
      <c r="C3959" t="n">
        <v>-47.37450385131324</v>
      </c>
      <c r="D3959" t="n">
        <v>15</v>
      </c>
      <c r="E3959" t="n">
        <v>-235.6926367091633</v>
      </c>
      <c r="F3959" t="n">
        <v>0</v>
      </c>
      <c r="G3959" t="n">
        <v>-221.9706030398252</v>
      </c>
      <c r="H3959" t="n">
        <v>0</v>
      </c>
    </row>
    <row r="3960">
      <c r="A3960" t="n">
        <v>10.1904518166391</v>
      </c>
      <c r="B3960" t="n">
        <v>177</v>
      </c>
      <c r="C3960" t="n">
        <v>-47.36450385131323</v>
      </c>
      <c r="D3960" t="n">
        <v>17</v>
      </c>
      <c r="E3960" t="n">
        <v>-235.6826367091633</v>
      </c>
      <c r="F3960" t="n">
        <v>1</v>
      </c>
      <c r="G3960" t="n">
        <v>-221.9606030398252</v>
      </c>
      <c r="H3960" t="n">
        <v>0</v>
      </c>
    </row>
    <row r="3961">
      <c r="A3961" t="n">
        <v>10.2004518166391</v>
      </c>
      <c r="B3961" t="n">
        <v>201</v>
      </c>
      <c r="C3961" t="n">
        <v>-47.35450385131323</v>
      </c>
      <c r="D3961" t="n">
        <v>21</v>
      </c>
      <c r="E3961" t="n">
        <v>-235.6726367091633</v>
      </c>
      <c r="F3961" t="n">
        <v>0</v>
      </c>
      <c r="G3961" t="n">
        <v>-221.9506030398252</v>
      </c>
      <c r="H3961" t="n">
        <v>0</v>
      </c>
    </row>
    <row r="3962">
      <c r="A3962" t="n">
        <v>10.2104518166391</v>
      </c>
      <c r="B3962" t="n">
        <v>186</v>
      </c>
      <c r="C3962" t="n">
        <v>-47.34450385131322</v>
      </c>
      <c r="D3962" t="n">
        <v>15</v>
      </c>
      <c r="E3962" t="n">
        <v>-235.6626367091633</v>
      </c>
      <c r="F3962" t="n">
        <v>0</v>
      </c>
      <c r="G3962" t="n">
        <v>-221.9406030398252</v>
      </c>
      <c r="H3962" t="n">
        <v>0</v>
      </c>
    </row>
    <row r="3963">
      <c r="A3963" t="n">
        <v>10.22045181663911</v>
      </c>
      <c r="B3963" t="n">
        <v>185</v>
      </c>
      <c r="C3963" t="n">
        <v>-47.33450385131322</v>
      </c>
      <c r="D3963" t="n">
        <v>18</v>
      </c>
      <c r="E3963" t="n">
        <v>-235.6526367091633</v>
      </c>
      <c r="F3963" t="n">
        <v>0</v>
      </c>
      <c r="G3963" t="n">
        <v>-221.9306030398252</v>
      </c>
      <c r="H3963" t="n">
        <v>0</v>
      </c>
    </row>
    <row r="3964">
      <c r="A3964" t="n">
        <v>10.2304518166391</v>
      </c>
      <c r="B3964" t="n">
        <v>193</v>
      </c>
      <c r="C3964" t="n">
        <v>-47.32450385131321</v>
      </c>
      <c r="D3964" t="n">
        <v>14</v>
      </c>
      <c r="E3964" t="n">
        <v>-235.6426367091634</v>
      </c>
      <c r="F3964" t="n">
        <v>0</v>
      </c>
      <c r="G3964" t="n">
        <v>-221.9206030398252</v>
      </c>
      <c r="H3964" t="n">
        <v>0</v>
      </c>
    </row>
    <row r="3965">
      <c r="A3965" t="n">
        <v>10.2404518166391</v>
      </c>
      <c r="B3965" t="n">
        <v>194</v>
      </c>
      <c r="C3965" t="n">
        <v>-47.31450385131321</v>
      </c>
      <c r="D3965" t="n">
        <v>19</v>
      </c>
      <c r="E3965" t="n">
        <v>-235.6326367091634</v>
      </c>
      <c r="F3965" t="n">
        <v>0</v>
      </c>
      <c r="G3965" t="n">
        <v>-221.9106030398252</v>
      </c>
      <c r="H3965" t="n">
        <v>0</v>
      </c>
    </row>
    <row r="3966">
      <c r="A3966" t="n">
        <v>10.25045181663911</v>
      </c>
      <c r="B3966" t="n">
        <v>192</v>
      </c>
      <c r="C3966" t="n">
        <v>-47.3045038513132</v>
      </c>
      <c r="D3966" t="n">
        <v>22</v>
      </c>
      <c r="E3966" t="n">
        <v>-235.6226367091634</v>
      </c>
      <c r="F3966" t="n">
        <v>0</v>
      </c>
      <c r="G3966" t="n">
        <v>-221.9006030398252</v>
      </c>
      <c r="H3966" t="n">
        <v>0</v>
      </c>
    </row>
    <row r="3967">
      <c r="A3967" t="n">
        <v>10.26045181663911</v>
      </c>
      <c r="B3967" t="n">
        <v>203</v>
      </c>
      <c r="C3967" t="n">
        <v>-47.29450385131319</v>
      </c>
      <c r="D3967" t="n">
        <v>16</v>
      </c>
      <c r="E3967" t="n">
        <v>-235.6126367091634</v>
      </c>
      <c r="F3967" t="n">
        <v>0</v>
      </c>
      <c r="G3967" t="n">
        <v>-221.8906030398252</v>
      </c>
      <c r="H3967" t="n">
        <v>0</v>
      </c>
    </row>
    <row r="3968">
      <c r="A3968" t="n">
        <v>10.27045181663911</v>
      </c>
      <c r="B3968" t="n">
        <v>211</v>
      </c>
      <c r="C3968" t="n">
        <v>-47.28450385131319</v>
      </c>
      <c r="D3968" t="n">
        <v>18</v>
      </c>
      <c r="E3968" t="n">
        <v>-235.6026367091634</v>
      </c>
      <c r="F3968" t="n">
        <v>0</v>
      </c>
      <c r="G3968" t="n">
        <v>-221.8806030398252</v>
      </c>
      <c r="H3968" t="n">
        <v>0</v>
      </c>
    </row>
    <row r="3969">
      <c r="A3969" t="n">
        <v>10.28045181663911</v>
      </c>
      <c r="B3969" t="n">
        <v>187</v>
      </c>
      <c r="C3969" t="n">
        <v>-47.27450385131318</v>
      </c>
      <c r="D3969" t="n">
        <v>13</v>
      </c>
      <c r="E3969" t="n">
        <v>-235.5926367091634</v>
      </c>
      <c r="F3969" t="n">
        <v>0</v>
      </c>
      <c r="G3969" t="n">
        <v>-221.8706030398253</v>
      </c>
      <c r="H3969" t="n">
        <v>0</v>
      </c>
    </row>
    <row r="3970">
      <c r="A3970" t="n">
        <v>10.29045181663911</v>
      </c>
      <c r="B3970" t="n">
        <v>182</v>
      </c>
      <c r="C3970" t="n">
        <v>-47.26450385131318</v>
      </c>
      <c r="D3970" t="n">
        <v>12</v>
      </c>
      <c r="E3970" t="n">
        <v>-235.5826367091634</v>
      </c>
      <c r="F3970" t="n">
        <v>0</v>
      </c>
      <c r="G3970" t="n">
        <v>-221.8606030398253</v>
      </c>
      <c r="H3970" t="n">
        <v>0</v>
      </c>
    </row>
    <row r="3971">
      <c r="A3971" t="n">
        <v>10.30045181663912</v>
      </c>
      <c r="B3971" t="n">
        <v>207</v>
      </c>
      <c r="C3971" t="n">
        <v>-47.25450385131317</v>
      </c>
      <c r="D3971" t="n">
        <v>20</v>
      </c>
      <c r="E3971" t="n">
        <v>-235.5726367091634</v>
      </c>
      <c r="F3971" t="n">
        <v>0</v>
      </c>
      <c r="G3971" t="n">
        <v>-221.8506030398253</v>
      </c>
      <c r="H3971" t="n">
        <v>0</v>
      </c>
    </row>
    <row r="3972">
      <c r="A3972" t="n">
        <v>10.31045181663912</v>
      </c>
      <c r="B3972" t="n">
        <v>185</v>
      </c>
      <c r="C3972" t="n">
        <v>-47.24450385131317</v>
      </c>
      <c r="D3972" t="n">
        <v>10</v>
      </c>
      <c r="E3972" t="n">
        <v>-235.5626367091634</v>
      </c>
      <c r="F3972" t="n">
        <v>0</v>
      </c>
      <c r="G3972" t="n">
        <v>-221.8406030398253</v>
      </c>
      <c r="H3972" t="n">
        <v>0</v>
      </c>
    </row>
    <row r="3973">
      <c r="A3973" t="n">
        <v>10.32045181663911</v>
      </c>
      <c r="B3973" t="n">
        <v>181</v>
      </c>
      <c r="C3973" t="n">
        <v>-47.23450385131316</v>
      </c>
      <c r="D3973" t="n">
        <v>11</v>
      </c>
      <c r="E3973" t="n">
        <v>-235.5526367091634</v>
      </c>
      <c r="F3973" t="n">
        <v>0</v>
      </c>
      <c r="G3973" t="n">
        <v>-221.8306030398253</v>
      </c>
      <c r="H3973" t="n">
        <v>0</v>
      </c>
    </row>
    <row r="3974">
      <c r="A3974" t="n">
        <v>10.33045181663912</v>
      </c>
      <c r="B3974" t="n">
        <v>214</v>
      </c>
      <c r="C3974" t="n">
        <v>-47.22450385131316</v>
      </c>
      <c r="D3974" t="n">
        <v>19</v>
      </c>
      <c r="E3974" t="n">
        <v>-235.5426367091634</v>
      </c>
      <c r="F3974" t="n">
        <v>0</v>
      </c>
      <c r="G3974" t="n">
        <v>-221.8206030398253</v>
      </c>
      <c r="H3974" t="n">
        <v>0</v>
      </c>
    </row>
    <row r="3975">
      <c r="A3975" t="n">
        <v>10.34045181663912</v>
      </c>
      <c r="B3975" t="n">
        <v>176</v>
      </c>
      <c r="C3975" t="n">
        <v>-47.21450385131315</v>
      </c>
      <c r="D3975" t="n">
        <v>15</v>
      </c>
      <c r="E3975" t="n">
        <v>-235.5326367091635</v>
      </c>
      <c r="F3975" t="n">
        <v>0</v>
      </c>
      <c r="G3975" t="n">
        <v>-221.8106030398253</v>
      </c>
      <c r="H3975" t="n">
        <v>0</v>
      </c>
    </row>
    <row r="3976">
      <c r="A3976" t="n">
        <v>10.35045181663912</v>
      </c>
      <c r="B3976" t="n">
        <v>196</v>
      </c>
      <c r="C3976" t="n">
        <v>-47.20450385131315</v>
      </c>
      <c r="D3976" t="n">
        <v>10</v>
      </c>
      <c r="E3976" t="n">
        <v>-235.5226367091635</v>
      </c>
      <c r="F3976" t="n">
        <v>0</v>
      </c>
      <c r="G3976" t="n">
        <v>-221.8006030398253</v>
      </c>
      <c r="H3976" t="n">
        <v>0</v>
      </c>
    </row>
    <row r="3977">
      <c r="A3977" t="n">
        <v>10.36045181663912</v>
      </c>
      <c r="B3977" t="n">
        <v>186</v>
      </c>
      <c r="C3977" t="n">
        <v>-47.19450385131314</v>
      </c>
      <c r="D3977" t="n">
        <v>6</v>
      </c>
      <c r="E3977" t="n">
        <v>-235.5126367091635</v>
      </c>
      <c r="F3977" t="n">
        <v>1</v>
      </c>
      <c r="G3977" t="n">
        <v>-221.7906030398253</v>
      </c>
      <c r="H3977" t="n">
        <v>0</v>
      </c>
    </row>
    <row r="3978">
      <c r="A3978" t="n">
        <v>10.37045181663913</v>
      </c>
      <c r="B3978" t="n">
        <v>199</v>
      </c>
      <c r="C3978" t="n">
        <v>-47.18450385131314</v>
      </c>
      <c r="D3978" t="n">
        <v>11</v>
      </c>
      <c r="E3978" t="n">
        <v>-235.5026367091635</v>
      </c>
      <c r="F3978" t="n">
        <v>0</v>
      </c>
      <c r="G3978" t="n">
        <v>-221.7806030398253</v>
      </c>
      <c r="H3978" t="n">
        <v>0</v>
      </c>
    </row>
    <row r="3979">
      <c r="A3979" t="n">
        <v>10.38045181663913</v>
      </c>
      <c r="B3979" t="n">
        <v>190</v>
      </c>
      <c r="C3979" t="n">
        <v>-47.17450385131313</v>
      </c>
      <c r="D3979" t="n">
        <v>18</v>
      </c>
      <c r="E3979" t="n">
        <v>-235.4926367091635</v>
      </c>
      <c r="F3979" t="n">
        <v>0</v>
      </c>
      <c r="G3979" t="n">
        <v>-221.7706030398253</v>
      </c>
      <c r="H3979" t="n">
        <v>0</v>
      </c>
    </row>
    <row r="3980">
      <c r="A3980" t="n">
        <v>10.39045181663913</v>
      </c>
      <c r="B3980" t="n">
        <v>186</v>
      </c>
      <c r="C3980" t="n">
        <v>-47.16450385131313</v>
      </c>
      <c r="D3980" t="n">
        <v>9</v>
      </c>
      <c r="E3980" t="n">
        <v>-235.4826367091635</v>
      </c>
      <c r="F3980" t="n">
        <v>0</v>
      </c>
      <c r="G3980" t="n">
        <v>-221.7606030398254</v>
      </c>
      <c r="H3980" t="n">
        <v>0</v>
      </c>
    </row>
    <row r="3981">
      <c r="A3981" t="n">
        <v>10.40045181663913</v>
      </c>
      <c r="B3981" t="n">
        <v>186</v>
      </c>
      <c r="C3981" t="n">
        <v>-47.15450385131312</v>
      </c>
      <c r="D3981" t="n">
        <v>12</v>
      </c>
      <c r="E3981" t="n">
        <v>-235.4726367091635</v>
      </c>
      <c r="F3981" t="n">
        <v>0</v>
      </c>
      <c r="G3981" t="n">
        <v>-221.7506030398254</v>
      </c>
      <c r="H3981" t="n">
        <v>0</v>
      </c>
    </row>
    <row r="3982">
      <c r="A3982" t="n">
        <v>10.41045181663913</v>
      </c>
      <c r="B3982" t="n">
        <v>192</v>
      </c>
      <c r="C3982" t="n">
        <v>-47.14450385131312</v>
      </c>
      <c r="D3982" t="n">
        <v>17</v>
      </c>
      <c r="E3982" t="n">
        <v>-235.4626367091635</v>
      </c>
      <c r="F3982" t="n">
        <v>1</v>
      </c>
      <c r="G3982" t="n">
        <v>-221.7406030398254</v>
      </c>
      <c r="H3982" t="n">
        <v>0</v>
      </c>
    </row>
    <row r="3983">
      <c r="A3983" t="n">
        <v>10.42045181663914</v>
      </c>
      <c r="B3983" t="n">
        <v>182</v>
      </c>
      <c r="C3983" t="n">
        <v>-47.13450385131311</v>
      </c>
      <c r="D3983" t="n">
        <v>15</v>
      </c>
      <c r="E3983" t="n">
        <v>-235.4526367091635</v>
      </c>
      <c r="F3983" t="n">
        <v>0</v>
      </c>
      <c r="G3983" t="n">
        <v>-221.7306030398254</v>
      </c>
      <c r="H3983" t="n">
        <v>0</v>
      </c>
    </row>
    <row r="3984">
      <c r="A3984" t="n">
        <v>10.43045181663913</v>
      </c>
      <c r="B3984" t="n">
        <v>182</v>
      </c>
      <c r="C3984" t="n">
        <v>-47.12450385131311</v>
      </c>
      <c r="D3984" t="n">
        <v>12</v>
      </c>
      <c r="E3984" t="n">
        <v>-235.4426367091635</v>
      </c>
      <c r="F3984" t="n">
        <v>0</v>
      </c>
      <c r="G3984" t="n">
        <v>-221.7206030398254</v>
      </c>
      <c r="H3984" t="n">
        <v>0</v>
      </c>
    </row>
    <row r="3985">
      <c r="A3985" t="n">
        <v>10.44045181663913</v>
      </c>
      <c r="B3985" t="n">
        <v>183</v>
      </c>
      <c r="C3985" t="n">
        <v>-47.1145038513131</v>
      </c>
      <c r="D3985" t="n">
        <v>13</v>
      </c>
      <c r="E3985" t="n">
        <v>-235.4326367091635</v>
      </c>
      <c r="F3985" t="n">
        <v>0</v>
      </c>
      <c r="G3985" t="n">
        <v>-221.7106030398254</v>
      </c>
      <c r="H3985" t="n">
        <v>1</v>
      </c>
    </row>
    <row r="3986">
      <c r="A3986" t="n">
        <v>10.45045181663914</v>
      </c>
      <c r="B3986" t="n">
        <v>207</v>
      </c>
      <c r="C3986" t="n">
        <v>-47.1045038513131</v>
      </c>
      <c r="D3986" t="n">
        <v>20</v>
      </c>
      <c r="E3986" t="n">
        <v>-235.4226367091636</v>
      </c>
      <c r="F3986" t="n">
        <v>1</v>
      </c>
      <c r="G3986" t="n">
        <v>-221.7006030398254</v>
      </c>
      <c r="H3986" t="n">
        <v>0</v>
      </c>
    </row>
    <row r="3987">
      <c r="A3987" t="n">
        <v>10.46045181663914</v>
      </c>
      <c r="B3987" t="n">
        <v>191</v>
      </c>
      <c r="C3987" t="n">
        <v>-47.09450385131309</v>
      </c>
      <c r="D3987" t="n">
        <v>19</v>
      </c>
      <c r="E3987" t="n">
        <v>-235.4126367091636</v>
      </c>
      <c r="F3987" t="n">
        <v>0</v>
      </c>
      <c r="G3987" t="n">
        <v>-221.6906030398254</v>
      </c>
      <c r="H3987" t="n">
        <v>0</v>
      </c>
    </row>
    <row r="3988">
      <c r="A3988" t="n">
        <v>10.47045181663914</v>
      </c>
      <c r="B3988" t="n">
        <v>190</v>
      </c>
      <c r="C3988" t="n">
        <v>-47.08450385131309</v>
      </c>
      <c r="D3988" t="n">
        <v>13</v>
      </c>
      <c r="E3988" t="n">
        <v>-235.4026367091636</v>
      </c>
      <c r="F3988" t="n">
        <v>0</v>
      </c>
      <c r="G3988" t="n">
        <v>-221.6806030398254</v>
      </c>
      <c r="H3988" t="n">
        <v>0</v>
      </c>
    </row>
    <row r="3989">
      <c r="A3989" t="n">
        <v>10.48045181663914</v>
      </c>
      <c r="B3989" t="n">
        <v>198</v>
      </c>
      <c r="C3989" t="n">
        <v>-47.07450385131308</v>
      </c>
      <c r="D3989" t="n">
        <v>14</v>
      </c>
      <c r="E3989" t="n">
        <v>-235.3926367091636</v>
      </c>
      <c r="F3989" t="n">
        <v>1</v>
      </c>
      <c r="G3989" t="n">
        <v>-221.6706030398254</v>
      </c>
      <c r="H3989" t="n">
        <v>1</v>
      </c>
    </row>
    <row r="3990">
      <c r="A3990" t="n">
        <v>10.49045181663914</v>
      </c>
      <c r="B3990" t="n">
        <v>170</v>
      </c>
      <c r="C3990" t="n">
        <v>-47.06450385131308</v>
      </c>
      <c r="D3990" t="n">
        <v>18</v>
      </c>
      <c r="E3990" t="n">
        <v>-235.3826367091636</v>
      </c>
      <c r="F3990" t="n">
        <v>0</v>
      </c>
      <c r="G3990" t="n">
        <v>-221.6606030398254</v>
      </c>
      <c r="H3990" t="n">
        <v>0</v>
      </c>
    </row>
    <row r="3991">
      <c r="A3991" t="n">
        <v>10.50045181663915</v>
      </c>
      <c r="B3991" t="n">
        <v>214</v>
      </c>
      <c r="C3991" t="n">
        <v>-47.05450385131307</v>
      </c>
      <c r="D3991" t="n">
        <v>11</v>
      </c>
      <c r="E3991" t="n">
        <v>-235.3726367091636</v>
      </c>
      <c r="F3991" t="n">
        <v>0</v>
      </c>
      <c r="G3991" t="n">
        <v>-221.6506030398255</v>
      </c>
      <c r="H3991" t="n">
        <v>0</v>
      </c>
    </row>
    <row r="3992">
      <c r="A3992" t="n">
        <v>10.51045181663915</v>
      </c>
      <c r="B3992" t="n">
        <v>160</v>
      </c>
      <c r="C3992" t="n">
        <v>-47.04450385131307</v>
      </c>
      <c r="D3992" t="n">
        <v>13</v>
      </c>
      <c r="E3992" t="n">
        <v>-235.3626367091636</v>
      </c>
      <c r="F3992" t="n">
        <v>1</v>
      </c>
      <c r="G3992" t="n">
        <v>-221.6406030398255</v>
      </c>
      <c r="H3992" t="n">
        <v>0</v>
      </c>
    </row>
    <row r="3993">
      <c r="A3993" t="n">
        <v>10.52045181663915</v>
      </c>
      <c r="B3993" t="n">
        <v>194</v>
      </c>
      <c r="C3993" t="n">
        <v>-47.03450385131306</v>
      </c>
      <c r="D3993" t="n">
        <v>7</v>
      </c>
      <c r="E3993" t="n">
        <v>-235.3526367091636</v>
      </c>
      <c r="F3993" t="n">
        <v>0</v>
      </c>
      <c r="G3993" t="n">
        <v>-221.6306030398255</v>
      </c>
      <c r="H3993" t="n">
        <v>0</v>
      </c>
    </row>
    <row r="3994">
      <c r="A3994" t="n">
        <v>10.53045181663915</v>
      </c>
      <c r="B3994" t="n">
        <v>168</v>
      </c>
      <c r="C3994" t="n">
        <v>-47.02450385131306</v>
      </c>
      <c r="D3994" t="n">
        <v>18</v>
      </c>
      <c r="E3994" t="n">
        <v>-235.3426367091636</v>
      </c>
      <c r="F3994" t="n">
        <v>0</v>
      </c>
      <c r="G3994" t="n">
        <v>-221.6206030398255</v>
      </c>
      <c r="H3994" t="n">
        <v>0</v>
      </c>
    </row>
    <row r="3995">
      <c r="A3995" t="n">
        <v>10.54045181663916</v>
      </c>
      <c r="B3995" t="n">
        <v>170</v>
      </c>
      <c r="C3995" t="n">
        <v>-47.01450385131305</v>
      </c>
      <c r="D3995" t="n">
        <v>11</v>
      </c>
      <c r="E3995" t="n">
        <v>-235.3326367091636</v>
      </c>
      <c r="F3995" t="n">
        <v>1</v>
      </c>
      <c r="G3995" t="n">
        <v>-221.6106030398255</v>
      </c>
      <c r="H3995" t="n">
        <v>1</v>
      </c>
    </row>
    <row r="3996">
      <c r="A3996" t="n">
        <v>10.55045181663915</v>
      </c>
      <c r="B3996" t="n">
        <v>156</v>
      </c>
      <c r="C3996" t="n">
        <v>-47.00450385131305</v>
      </c>
      <c r="D3996" t="n">
        <v>12</v>
      </c>
      <c r="E3996" t="n">
        <v>-235.3226367091636</v>
      </c>
      <c r="F3996" t="n">
        <v>0</v>
      </c>
      <c r="G3996" t="n">
        <v>-221.6006030398255</v>
      </c>
      <c r="H3996" t="n">
        <v>0</v>
      </c>
    </row>
    <row r="3997">
      <c r="A3997" t="n">
        <v>10.56045181663915</v>
      </c>
      <c r="B3997" t="n">
        <v>181</v>
      </c>
      <c r="C3997" t="n">
        <v>-46.99450385131304</v>
      </c>
      <c r="D3997" t="n">
        <v>21</v>
      </c>
      <c r="E3997" t="n">
        <v>-235.3126367091637</v>
      </c>
      <c r="F3997" t="n">
        <v>0</v>
      </c>
      <c r="G3997" t="n">
        <v>-221.5906030398255</v>
      </c>
      <c r="H3997" t="n">
        <v>0</v>
      </c>
    </row>
    <row r="3998">
      <c r="A3998" t="n">
        <v>10.57045181663916</v>
      </c>
      <c r="B3998" t="n">
        <v>189</v>
      </c>
      <c r="C3998" t="n">
        <v>-46.98450385131304</v>
      </c>
      <c r="D3998" t="n">
        <v>21</v>
      </c>
      <c r="E3998" t="n">
        <v>-235.3026367091637</v>
      </c>
      <c r="F3998" t="n">
        <v>1</v>
      </c>
      <c r="G3998" t="n">
        <v>-221.5806030398255</v>
      </c>
      <c r="H3998" t="n">
        <v>0</v>
      </c>
    </row>
    <row r="3999">
      <c r="A3999" t="n">
        <v>10.58045181663916</v>
      </c>
      <c r="B3999" t="n">
        <v>204</v>
      </c>
      <c r="C3999" t="n">
        <v>-46.97450385131303</v>
      </c>
      <c r="D3999" t="n">
        <v>14</v>
      </c>
      <c r="E3999" t="n">
        <v>-235.2926367091637</v>
      </c>
      <c r="F3999" t="n">
        <v>1</v>
      </c>
      <c r="G3999" t="n">
        <v>-221.5706030398255</v>
      </c>
      <c r="H3999" t="n">
        <v>0</v>
      </c>
    </row>
    <row r="4000">
      <c r="A4000" t="n">
        <v>10.59045181663916</v>
      </c>
      <c r="B4000" t="n">
        <v>180</v>
      </c>
      <c r="C4000" t="n">
        <v>-46.96450385131303</v>
      </c>
      <c r="D4000" t="n">
        <v>10</v>
      </c>
      <c r="E4000" t="n">
        <v>-235.2826367091637</v>
      </c>
      <c r="F4000" t="n">
        <v>0</v>
      </c>
      <c r="G4000" t="n">
        <v>-221.5606030398255</v>
      </c>
      <c r="H4000" t="n">
        <v>0</v>
      </c>
    </row>
    <row r="4001">
      <c r="A4001" t="n">
        <v>10.60045181663916</v>
      </c>
      <c r="B4001" t="n">
        <v>165</v>
      </c>
      <c r="C4001" t="n">
        <v>-46.95450385131302</v>
      </c>
      <c r="D4001" t="n">
        <v>19</v>
      </c>
      <c r="E4001" t="n">
        <v>-235.2726367091637</v>
      </c>
      <c r="F4001" t="n">
        <v>1</v>
      </c>
      <c r="G4001" t="n">
        <v>-221.5506030398255</v>
      </c>
      <c r="H4001" t="n">
        <v>0</v>
      </c>
    </row>
    <row r="4002">
      <c r="A4002" t="n">
        <v>10.61045181663916</v>
      </c>
      <c r="B4002" t="n">
        <v>180</v>
      </c>
      <c r="C4002" t="n">
        <v>-46.94450385131302</v>
      </c>
      <c r="D4002" t="n">
        <v>15</v>
      </c>
      <c r="E4002" t="n">
        <v>-235.2626367091637</v>
      </c>
      <c r="F4002" t="n">
        <v>0</v>
      </c>
      <c r="G4002" t="n">
        <v>-221.5406030398256</v>
      </c>
      <c r="H4002" t="n">
        <v>0</v>
      </c>
    </row>
    <row r="4003">
      <c r="A4003" t="n">
        <v>10.62045181663917</v>
      </c>
      <c r="B4003" t="n">
        <v>173</v>
      </c>
      <c r="C4003" t="n">
        <v>-46.93450385131301</v>
      </c>
      <c r="D4003" t="n">
        <v>12</v>
      </c>
      <c r="E4003" t="n">
        <v>-235.2526367091637</v>
      </c>
      <c r="F4003" t="n">
        <v>0</v>
      </c>
      <c r="G4003" t="n">
        <v>-221.5306030398256</v>
      </c>
      <c r="H4003" t="n">
        <v>0</v>
      </c>
    </row>
    <row r="4004">
      <c r="A4004" t="n">
        <v>10.63045181663917</v>
      </c>
      <c r="B4004" t="n">
        <v>188</v>
      </c>
      <c r="C4004" t="n">
        <v>-46.92450385131301</v>
      </c>
      <c r="D4004" t="n">
        <v>22</v>
      </c>
      <c r="E4004" t="n">
        <v>-235.2426367091637</v>
      </c>
      <c r="F4004" t="n">
        <v>0</v>
      </c>
      <c r="G4004" t="n">
        <v>-221.5206030398256</v>
      </c>
      <c r="H4004" t="n">
        <v>0</v>
      </c>
    </row>
    <row r="4005">
      <c r="A4005" t="n">
        <v>10.64045181663916</v>
      </c>
      <c r="B4005" t="n">
        <v>186</v>
      </c>
      <c r="C4005" t="n">
        <v>-46.914503851313</v>
      </c>
      <c r="D4005" t="n">
        <v>7</v>
      </c>
      <c r="E4005" t="n">
        <v>-235.2326367091637</v>
      </c>
      <c r="F4005" t="n">
        <v>1</v>
      </c>
      <c r="G4005" t="n">
        <v>-221.5106030398256</v>
      </c>
      <c r="H4005" t="n">
        <v>0</v>
      </c>
    </row>
    <row r="4006">
      <c r="A4006" t="n">
        <v>10.65045181663917</v>
      </c>
      <c r="B4006" t="n">
        <v>169</v>
      </c>
      <c r="C4006" t="n">
        <v>-46.904503851313</v>
      </c>
      <c r="D4006" t="n">
        <v>20</v>
      </c>
      <c r="E4006" t="n">
        <v>-235.2226367091637</v>
      </c>
      <c r="F4006" t="n">
        <v>0</v>
      </c>
      <c r="G4006" t="n">
        <v>-221.5006030398256</v>
      </c>
      <c r="H4006" t="n">
        <v>0</v>
      </c>
    </row>
    <row r="4007">
      <c r="A4007" t="n">
        <v>10.66045181663917</v>
      </c>
      <c r="B4007" t="n">
        <v>167</v>
      </c>
      <c r="C4007" t="n">
        <v>-46.89450385131299</v>
      </c>
      <c r="D4007" t="n">
        <v>20</v>
      </c>
      <c r="E4007" t="n">
        <v>-235.2126367091637</v>
      </c>
      <c r="F4007" t="n">
        <v>0</v>
      </c>
      <c r="G4007" t="n">
        <v>-221.4906030398256</v>
      </c>
      <c r="H4007" t="n">
        <v>0</v>
      </c>
    </row>
    <row r="4008">
      <c r="A4008" t="n">
        <v>10.67045181663917</v>
      </c>
      <c r="B4008" t="n">
        <v>202</v>
      </c>
      <c r="C4008" t="n">
        <v>-46.88450385131299</v>
      </c>
      <c r="D4008" t="n">
        <v>20</v>
      </c>
      <c r="E4008" t="n">
        <v>-235.2026367091638</v>
      </c>
      <c r="F4008" t="n">
        <v>0</v>
      </c>
      <c r="G4008" t="n">
        <v>-221.4806030398256</v>
      </c>
      <c r="H4008" t="n">
        <v>0</v>
      </c>
    </row>
    <row r="4009">
      <c r="A4009" t="n">
        <v>10.68045181663917</v>
      </c>
      <c r="B4009" t="n">
        <v>157</v>
      </c>
      <c r="C4009" t="n">
        <v>-46.87450385131298</v>
      </c>
      <c r="D4009" t="n">
        <v>8</v>
      </c>
      <c r="E4009" t="n">
        <v>-235.1926367091638</v>
      </c>
      <c r="F4009" t="n">
        <v>0</v>
      </c>
      <c r="G4009" t="n">
        <v>-221.4706030398256</v>
      </c>
      <c r="H4009" t="n">
        <v>0</v>
      </c>
    </row>
    <row r="4010">
      <c r="A4010" t="n">
        <v>10.69045181663918</v>
      </c>
      <c r="B4010" t="n">
        <v>181</v>
      </c>
      <c r="C4010" t="n">
        <v>-46.86450385131297</v>
      </c>
      <c r="D4010" t="n">
        <v>17</v>
      </c>
      <c r="E4010" t="n">
        <v>-235.1826367091638</v>
      </c>
      <c r="F4010" t="n">
        <v>0</v>
      </c>
      <c r="G4010" t="n">
        <v>-221.4606030398256</v>
      </c>
      <c r="H4010" t="n">
        <v>0</v>
      </c>
    </row>
    <row r="4011">
      <c r="A4011" t="n">
        <v>10.70045181663918</v>
      </c>
      <c r="B4011" t="n">
        <v>181</v>
      </c>
      <c r="C4011" t="n">
        <v>-46.85450385131297</v>
      </c>
      <c r="D4011" t="n">
        <v>19</v>
      </c>
      <c r="E4011" t="n">
        <v>-235.1726367091638</v>
      </c>
      <c r="F4011" t="n">
        <v>0</v>
      </c>
      <c r="G4011" t="n">
        <v>-221.4506030398256</v>
      </c>
      <c r="H4011" t="n">
        <v>0</v>
      </c>
    </row>
    <row r="4012">
      <c r="A4012" t="n">
        <v>10.71045181663918</v>
      </c>
      <c r="B4012" t="n">
        <v>169</v>
      </c>
      <c r="C4012" t="n">
        <v>-46.84450385131296</v>
      </c>
      <c r="D4012" t="n">
        <v>17</v>
      </c>
      <c r="E4012" t="n">
        <v>-235.1626367091638</v>
      </c>
      <c r="F4012" t="n">
        <v>0</v>
      </c>
      <c r="G4012" t="n">
        <v>-221.4406030398256</v>
      </c>
      <c r="H4012" t="n">
        <v>0</v>
      </c>
    </row>
    <row r="4013">
      <c r="A4013" t="n">
        <v>10.72045181663918</v>
      </c>
      <c r="B4013" t="n">
        <v>177</v>
      </c>
      <c r="C4013" t="n">
        <v>-46.83450385131296</v>
      </c>
      <c r="D4013" t="n">
        <v>12</v>
      </c>
      <c r="E4013" t="n">
        <v>-235.1526367091638</v>
      </c>
      <c r="F4013" t="n">
        <v>0</v>
      </c>
      <c r="G4013" t="n">
        <v>-221.4306030398257</v>
      </c>
      <c r="H4013" t="n">
        <v>0</v>
      </c>
    </row>
    <row r="4014">
      <c r="A4014" t="n">
        <v>10.73045181663918</v>
      </c>
      <c r="B4014" t="n">
        <v>175</v>
      </c>
      <c r="C4014" t="n">
        <v>-46.82450385131295</v>
      </c>
      <c r="D4014" t="n">
        <v>13</v>
      </c>
      <c r="E4014" t="n">
        <v>-235.1426367091638</v>
      </c>
      <c r="F4014" t="n">
        <v>0</v>
      </c>
      <c r="G4014" t="n">
        <v>-221.4206030398257</v>
      </c>
      <c r="H4014" t="n">
        <v>0</v>
      </c>
    </row>
    <row r="4015">
      <c r="A4015" t="n">
        <v>10.74045181663919</v>
      </c>
      <c r="B4015" t="n">
        <v>176</v>
      </c>
      <c r="C4015" t="n">
        <v>-46.81450385131295</v>
      </c>
      <c r="D4015" t="n">
        <v>19</v>
      </c>
      <c r="E4015" t="n">
        <v>-235.1326367091638</v>
      </c>
      <c r="F4015" t="n">
        <v>0</v>
      </c>
      <c r="G4015" t="n">
        <v>-221.4106030398257</v>
      </c>
      <c r="H4015" t="n">
        <v>1</v>
      </c>
    </row>
    <row r="4016">
      <c r="A4016" t="n">
        <v>10.75045181663918</v>
      </c>
      <c r="B4016" t="n">
        <v>165</v>
      </c>
      <c r="C4016" t="n">
        <v>-46.80450385131294</v>
      </c>
      <c r="D4016" t="n">
        <v>14</v>
      </c>
      <c r="E4016" t="n">
        <v>-235.1226367091638</v>
      </c>
      <c r="F4016" t="n">
        <v>0</v>
      </c>
      <c r="G4016" t="n">
        <v>-221.4006030398257</v>
      </c>
      <c r="H4016" t="n">
        <v>0</v>
      </c>
    </row>
    <row r="4017">
      <c r="A4017" t="n">
        <v>10.76045181663918</v>
      </c>
      <c r="B4017" t="n">
        <v>171</v>
      </c>
      <c r="C4017" t="n">
        <v>-46.79450385131294</v>
      </c>
      <c r="D4017" t="n">
        <v>15</v>
      </c>
      <c r="E4017" t="n">
        <v>-235.1126367091638</v>
      </c>
      <c r="F4017" t="n">
        <v>0</v>
      </c>
      <c r="G4017" t="n">
        <v>-221.3906030398257</v>
      </c>
      <c r="H4017" t="n">
        <v>0</v>
      </c>
    </row>
    <row r="4018">
      <c r="A4018" t="n">
        <v>10.77045181663919</v>
      </c>
      <c r="B4018" t="n">
        <v>155</v>
      </c>
      <c r="C4018" t="n">
        <v>-46.78450385131293</v>
      </c>
      <c r="D4018" t="n">
        <v>17</v>
      </c>
      <c r="E4018" t="n">
        <v>-235.1026367091638</v>
      </c>
      <c r="F4018" t="n">
        <v>1</v>
      </c>
      <c r="G4018" t="n">
        <v>-221.3806030398257</v>
      </c>
      <c r="H4018" t="n">
        <v>0</v>
      </c>
    </row>
    <row r="4019">
      <c r="A4019" t="n">
        <v>10.78045181663919</v>
      </c>
      <c r="B4019" t="n">
        <v>194</v>
      </c>
      <c r="C4019" t="n">
        <v>-46.77450385131293</v>
      </c>
      <c r="D4019" t="n">
        <v>21</v>
      </c>
      <c r="E4019" t="n">
        <v>-235.0926367091639</v>
      </c>
      <c r="F4019" t="n">
        <v>0</v>
      </c>
      <c r="G4019" t="n">
        <v>-221.3706030398257</v>
      </c>
      <c r="H4019" t="n">
        <v>0</v>
      </c>
    </row>
    <row r="4020">
      <c r="A4020" t="n">
        <v>10.79045181663919</v>
      </c>
      <c r="B4020" t="n">
        <v>172</v>
      </c>
      <c r="C4020" t="n">
        <v>-46.76450385131292</v>
      </c>
      <c r="D4020" t="n">
        <v>15</v>
      </c>
      <c r="E4020" t="n">
        <v>-235.0826367091639</v>
      </c>
      <c r="F4020" t="n">
        <v>1</v>
      </c>
      <c r="G4020" t="n">
        <v>-221.3606030398257</v>
      </c>
      <c r="H4020" t="n">
        <v>0</v>
      </c>
    </row>
    <row r="4021">
      <c r="A4021" t="n">
        <v>10.80045181663919</v>
      </c>
      <c r="B4021" t="n">
        <v>167</v>
      </c>
      <c r="C4021" t="n">
        <v>-46.75450385131292</v>
      </c>
      <c r="D4021" t="n">
        <v>13</v>
      </c>
      <c r="E4021" t="n">
        <v>-235.0726367091639</v>
      </c>
      <c r="F4021" t="n">
        <v>0</v>
      </c>
      <c r="G4021" t="n">
        <v>-221.3506030398257</v>
      </c>
      <c r="H4021" t="n">
        <v>0</v>
      </c>
    </row>
    <row r="4022">
      <c r="A4022" t="n">
        <v>10.81045181663919</v>
      </c>
      <c r="B4022" t="n">
        <v>164</v>
      </c>
      <c r="C4022" t="n">
        <v>-46.74450385131291</v>
      </c>
      <c r="D4022" t="n">
        <v>10</v>
      </c>
      <c r="E4022" t="n">
        <v>-235.0626367091639</v>
      </c>
      <c r="F4022" t="n">
        <v>0</v>
      </c>
      <c r="G4022" t="n">
        <v>-221.3406030398257</v>
      </c>
      <c r="H4022" t="n">
        <v>0</v>
      </c>
    </row>
    <row r="4023">
      <c r="A4023" t="n">
        <v>10.8204518166392</v>
      </c>
      <c r="B4023" t="n">
        <v>171</v>
      </c>
      <c r="C4023" t="n">
        <v>-46.73450385131291</v>
      </c>
      <c r="D4023" t="n">
        <v>14</v>
      </c>
      <c r="E4023" t="n">
        <v>-235.0526367091639</v>
      </c>
      <c r="F4023" t="n">
        <v>0</v>
      </c>
      <c r="G4023" t="n">
        <v>-221.3306030398257</v>
      </c>
      <c r="H4023" t="n">
        <v>0</v>
      </c>
    </row>
    <row r="4024">
      <c r="A4024" t="n">
        <v>10.8304518166392</v>
      </c>
      <c r="B4024" t="n">
        <v>157</v>
      </c>
      <c r="C4024" t="n">
        <v>-46.7245038513129</v>
      </c>
      <c r="D4024" t="n">
        <v>19</v>
      </c>
      <c r="E4024" t="n">
        <v>-235.0426367091639</v>
      </c>
      <c r="F4024" t="n">
        <v>0</v>
      </c>
      <c r="G4024" t="n">
        <v>-221.3206030398258</v>
      </c>
      <c r="H4024" t="n">
        <v>0</v>
      </c>
    </row>
    <row r="4025">
      <c r="A4025" t="n">
        <v>10.8404518166392</v>
      </c>
      <c r="B4025" t="n">
        <v>181</v>
      </c>
      <c r="C4025" t="n">
        <v>-46.7145038513129</v>
      </c>
      <c r="D4025" t="n">
        <v>20</v>
      </c>
      <c r="E4025" t="n">
        <v>-235.0326367091639</v>
      </c>
      <c r="F4025" t="n">
        <v>0</v>
      </c>
      <c r="G4025" t="n">
        <v>-221.3106030398258</v>
      </c>
      <c r="H4025" t="n">
        <v>0</v>
      </c>
    </row>
    <row r="4026">
      <c r="A4026" t="n">
        <v>10.8504518166392</v>
      </c>
      <c r="B4026" t="n">
        <v>177</v>
      </c>
      <c r="C4026" t="n">
        <v>-46.70450385131289</v>
      </c>
      <c r="D4026" t="n">
        <v>23</v>
      </c>
      <c r="E4026" t="n">
        <v>-235.0226367091639</v>
      </c>
      <c r="F4026" t="n">
        <v>0</v>
      </c>
      <c r="G4026" t="n">
        <v>-221.3006030398258</v>
      </c>
      <c r="H4026" t="n">
        <v>0</v>
      </c>
    </row>
    <row r="4027">
      <c r="A4027" t="n">
        <v>10.86045181663921</v>
      </c>
      <c r="B4027" t="n">
        <v>180</v>
      </c>
      <c r="C4027" t="n">
        <v>-46.69450385131289</v>
      </c>
      <c r="D4027" t="n">
        <v>16</v>
      </c>
      <c r="E4027" t="n">
        <v>-235.0126367091639</v>
      </c>
      <c r="F4027" t="n">
        <v>0</v>
      </c>
      <c r="G4027" t="n">
        <v>-221.2906030398258</v>
      </c>
      <c r="H4027" t="n">
        <v>0</v>
      </c>
    </row>
    <row r="4028">
      <c r="A4028" t="n">
        <v>10.8704518166392</v>
      </c>
      <c r="B4028" t="n">
        <v>155</v>
      </c>
      <c r="C4028" t="n">
        <v>-46.68450385131288</v>
      </c>
      <c r="D4028" t="n">
        <v>10</v>
      </c>
      <c r="E4028" t="n">
        <v>-235.0026367091639</v>
      </c>
      <c r="F4028" t="n">
        <v>0</v>
      </c>
      <c r="G4028" t="n">
        <v>-221.2806030398258</v>
      </c>
      <c r="H4028" t="n">
        <v>0</v>
      </c>
    </row>
    <row r="4029">
      <c r="A4029" t="n">
        <v>10.8804518166392</v>
      </c>
      <c r="B4029" t="n">
        <v>170</v>
      </c>
      <c r="C4029" t="n">
        <v>-46.67450385131288</v>
      </c>
      <c r="D4029" t="n">
        <v>14</v>
      </c>
      <c r="E4029" t="n">
        <v>-234.9926367091639</v>
      </c>
      <c r="F4029" t="n">
        <v>0</v>
      </c>
      <c r="G4029" t="n">
        <v>-221.2706030398258</v>
      </c>
      <c r="H4029" t="n">
        <v>0</v>
      </c>
    </row>
    <row r="4030">
      <c r="A4030" t="n">
        <v>10.89045181663921</v>
      </c>
      <c r="B4030" t="n">
        <v>167</v>
      </c>
      <c r="C4030" t="n">
        <v>-46.66450385131287</v>
      </c>
      <c r="D4030" t="n">
        <v>7</v>
      </c>
      <c r="E4030" t="n">
        <v>-234.982636709164</v>
      </c>
      <c r="F4030" t="n">
        <v>1</v>
      </c>
      <c r="G4030" t="n">
        <v>-221.2606030398258</v>
      </c>
      <c r="H4030" t="n">
        <v>0</v>
      </c>
    </row>
    <row r="4031">
      <c r="A4031" t="n">
        <v>10.90045181663921</v>
      </c>
      <c r="B4031" t="n">
        <v>163</v>
      </c>
      <c r="C4031" t="n">
        <v>-46.65450385131287</v>
      </c>
      <c r="D4031" t="n">
        <v>14</v>
      </c>
      <c r="E4031" t="n">
        <v>-234.972636709164</v>
      </c>
      <c r="F4031" t="n">
        <v>0</v>
      </c>
      <c r="G4031" t="n">
        <v>-221.2506030398258</v>
      </c>
      <c r="H4031" t="n">
        <v>0</v>
      </c>
    </row>
    <row r="4032">
      <c r="A4032" t="n">
        <v>10.91045181663921</v>
      </c>
      <c r="B4032" t="n">
        <v>152</v>
      </c>
      <c r="C4032" t="n">
        <v>-46.64450385131286</v>
      </c>
      <c r="D4032" t="n">
        <v>14</v>
      </c>
      <c r="E4032" t="n">
        <v>-234.962636709164</v>
      </c>
      <c r="F4032" t="n">
        <v>0</v>
      </c>
      <c r="G4032" t="n">
        <v>-221.2406030398258</v>
      </c>
      <c r="H4032" t="n">
        <v>1</v>
      </c>
    </row>
    <row r="4033">
      <c r="A4033" t="n">
        <v>10.92045181663921</v>
      </c>
      <c r="B4033" t="n">
        <v>155</v>
      </c>
      <c r="C4033" t="n">
        <v>-46.63450385131286</v>
      </c>
      <c r="D4033" t="n">
        <v>9</v>
      </c>
      <c r="E4033" t="n">
        <v>-234.952636709164</v>
      </c>
      <c r="F4033" t="n">
        <v>0</v>
      </c>
      <c r="G4033" t="n">
        <v>-221.2306030398258</v>
      </c>
      <c r="H4033" t="n">
        <v>0</v>
      </c>
    </row>
    <row r="4034">
      <c r="A4034" t="n">
        <v>10.93045181663921</v>
      </c>
      <c r="B4034" t="n">
        <v>150</v>
      </c>
      <c r="C4034" t="n">
        <v>-46.62450385131285</v>
      </c>
      <c r="D4034" t="n">
        <v>18</v>
      </c>
      <c r="E4034" t="n">
        <v>-234.942636709164</v>
      </c>
      <c r="F4034" t="n">
        <v>0</v>
      </c>
      <c r="G4034" t="n">
        <v>-221.2206030398258</v>
      </c>
      <c r="H4034" t="n">
        <v>0</v>
      </c>
    </row>
    <row r="4035">
      <c r="A4035" t="n">
        <v>10.94045181663922</v>
      </c>
      <c r="B4035" t="n">
        <v>183</v>
      </c>
      <c r="C4035" t="n">
        <v>-46.61450385131285</v>
      </c>
      <c r="D4035" t="n">
        <v>17</v>
      </c>
      <c r="E4035" t="n">
        <v>-234.932636709164</v>
      </c>
      <c r="F4035" t="n">
        <v>0</v>
      </c>
      <c r="G4035" t="n">
        <v>-221.2106030398259</v>
      </c>
      <c r="H4035" t="n">
        <v>0</v>
      </c>
    </row>
    <row r="4036">
      <c r="A4036" t="n">
        <v>10.95045181663922</v>
      </c>
      <c r="B4036" t="n">
        <v>162</v>
      </c>
      <c r="C4036" t="n">
        <v>-46.60450385131284</v>
      </c>
      <c r="D4036" t="n">
        <v>14</v>
      </c>
      <c r="E4036" t="n">
        <v>-234.922636709164</v>
      </c>
      <c r="F4036" t="n">
        <v>1</v>
      </c>
      <c r="G4036" t="n">
        <v>-221.2006030398259</v>
      </c>
      <c r="H4036" t="n">
        <v>0</v>
      </c>
    </row>
    <row r="4037">
      <c r="A4037" t="n">
        <v>10.96045181663921</v>
      </c>
      <c r="B4037" t="n">
        <v>151</v>
      </c>
      <c r="C4037" t="n">
        <v>-46.59450385131284</v>
      </c>
      <c r="D4037" t="n">
        <v>17</v>
      </c>
      <c r="E4037" t="n">
        <v>-234.912636709164</v>
      </c>
      <c r="F4037" t="n">
        <v>0</v>
      </c>
      <c r="G4037" t="n">
        <v>-221.1906030398259</v>
      </c>
      <c r="H4037" t="n">
        <v>0</v>
      </c>
    </row>
    <row r="4038">
      <c r="A4038" t="n">
        <v>10.97045181663922</v>
      </c>
      <c r="B4038" t="n">
        <v>183</v>
      </c>
      <c r="C4038" t="n">
        <v>-46.58450385131283</v>
      </c>
      <c r="D4038" t="n">
        <v>20</v>
      </c>
      <c r="E4038" t="n">
        <v>-234.902636709164</v>
      </c>
      <c r="F4038" t="n">
        <v>0</v>
      </c>
      <c r="G4038" t="n">
        <v>-221.1806030398259</v>
      </c>
      <c r="H4038" t="n">
        <v>0</v>
      </c>
    </row>
    <row r="4039">
      <c r="A4039" t="n">
        <v>10.98045181663922</v>
      </c>
      <c r="B4039" t="n">
        <v>155</v>
      </c>
      <c r="C4039" t="n">
        <v>-46.57450385131283</v>
      </c>
      <c r="D4039" t="n">
        <v>19</v>
      </c>
      <c r="E4039" t="n">
        <v>-234.892636709164</v>
      </c>
      <c r="F4039" t="n">
        <v>0</v>
      </c>
      <c r="G4039" t="n">
        <v>-221.1706030398259</v>
      </c>
      <c r="H4039" t="n">
        <v>0</v>
      </c>
    </row>
    <row r="4040">
      <c r="A4040" t="n">
        <v>10.99045181663922</v>
      </c>
      <c r="B4040" t="n">
        <v>177</v>
      </c>
      <c r="C4040" t="n">
        <v>-46.56450385131282</v>
      </c>
      <c r="D4040" t="n">
        <v>21</v>
      </c>
      <c r="E4040" t="n">
        <v>-234.882636709164</v>
      </c>
      <c r="F4040" t="n">
        <v>0</v>
      </c>
      <c r="G4040" t="n">
        <v>-221.1606030398259</v>
      </c>
      <c r="H4040" t="n">
        <v>0</v>
      </c>
    </row>
    <row r="4041">
      <c r="A4041" t="n">
        <v>11.00045181663922</v>
      </c>
      <c r="B4041" t="n">
        <v>152</v>
      </c>
      <c r="C4041" t="n">
        <v>-46.55450385131282</v>
      </c>
      <c r="D4041" t="n">
        <v>13</v>
      </c>
      <c r="E4041" t="n">
        <v>-234.8726367091641</v>
      </c>
      <c r="F4041" t="n">
        <v>0</v>
      </c>
      <c r="G4041" t="n">
        <v>-221.1506030398259</v>
      </c>
      <c r="H4041" t="n">
        <v>0</v>
      </c>
    </row>
    <row r="4042">
      <c r="A4042" t="n">
        <v>11.01045181663923</v>
      </c>
      <c r="B4042" t="n">
        <v>150</v>
      </c>
      <c r="C4042" t="n">
        <v>-46.54450385131281</v>
      </c>
      <c r="D4042" t="n">
        <v>21</v>
      </c>
      <c r="E4042" t="n">
        <v>-234.8626367091641</v>
      </c>
      <c r="F4042" t="n">
        <v>0</v>
      </c>
      <c r="G4042" t="n">
        <v>-221.1406030398259</v>
      </c>
      <c r="H4042" t="n">
        <v>0</v>
      </c>
    </row>
    <row r="4043">
      <c r="A4043" t="n">
        <v>11.02045181663923</v>
      </c>
      <c r="B4043" t="n">
        <v>174</v>
      </c>
      <c r="C4043" t="n">
        <v>-46.53450385131281</v>
      </c>
      <c r="D4043" t="n">
        <v>14</v>
      </c>
      <c r="E4043" t="n">
        <v>-234.8526367091641</v>
      </c>
      <c r="F4043" t="n">
        <v>0</v>
      </c>
      <c r="G4043" t="n">
        <v>-221.1306030398259</v>
      </c>
      <c r="H4043" t="n">
        <v>0</v>
      </c>
    </row>
    <row r="4044">
      <c r="A4044" t="n">
        <v>11.03045181663923</v>
      </c>
      <c r="B4044" t="n">
        <v>161</v>
      </c>
      <c r="C4044" t="n">
        <v>-46.5245038513128</v>
      </c>
      <c r="D4044" t="n">
        <v>17</v>
      </c>
      <c r="E4044" t="n">
        <v>-234.8426367091641</v>
      </c>
      <c r="F4044" t="n">
        <v>0</v>
      </c>
      <c r="G4044" t="n">
        <v>-221.1206030398259</v>
      </c>
      <c r="H4044" t="n">
        <v>0</v>
      </c>
    </row>
    <row r="4045">
      <c r="A4045" t="n">
        <v>11.04045181663923</v>
      </c>
      <c r="B4045" t="n">
        <v>175</v>
      </c>
      <c r="C4045" t="n">
        <v>-46.5145038513128</v>
      </c>
      <c r="D4045" t="n">
        <v>15</v>
      </c>
      <c r="E4045" t="n">
        <v>-234.8326367091641</v>
      </c>
      <c r="F4045" t="n">
        <v>0</v>
      </c>
      <c r="G4045" t="n">
        <v>-221.1106030398259</v>
      </c>
      <c r="H4045" t="n">
        <v>0</v>
      </c>
    </row>
    <row r="4046">
      <c r="A4046" t="n">
        <v>11.05045181663923</v>
      </c>
      <c r="B4046" t="n">
        <v>161</v>
      </c>
      <c r="C4046" t="n">
        <v>-46.50450385131279</v>
      </c>
      <c r="D4046" t="n">
        <v>17</v>
      </c>
      <c r="E4046" t="n">
        <v>-234.8226367091641</v>
      </c>
      <c r="F4046" t="n">
        <v>0</v>
      </c>
      <c r="G4046" t="n">
        <v>-221.100603039826</v>
      </c>
      <c r="H4046" t="n">
        <v>0</v>
      </c>
    </row>
    <row r="4047">
      <c r="A4047" t="n">
        <v>11.06045181663924</v>
      </c>
      <c r="B4047" t="n">
        <v>165</v>
      </c>
      <c r="C4047" t="n">
        <v>-46.49450385131279</v>
      </c>
      <c r="D4047" t="n">
        <v>20</v>
      </c>
      <c r="E4047" t="n">
        <v>-234.8126367091641</v>
      </c>
      <c r="F4047" t="n">
        <v>0</v>
      </c>
      <c r="G4047" t="n">
        <v>-221.090603039826</v>
      </c>
      <c r="H4047" t="n">
        <v>0</v>
      </c>
    </row>
    <row r="4048">
      <c r="A4048" t="n">
        <v>11.07045181663923</v>
      </c>
      <c r="B4048" t="n">
        <v>148</v>
      </c>
      <c r="C4048" t="n">
        <v>-46.48450385131278</v>
      </c>
      <c r="D4048" t="n">
        <v>13</v>
      </c>
      <c r="E4048" t="n">
        <v>-234.8026367091641</v>
      </c>
      <c r="F4048" t="n">
        <v>0</v>
      </c>
      <c r="G4048" t="n">
        <v>-221.080603039826</v>
      </c>
      <c r="H4048" t="n">
        <v>0</v>
      </c>
    </row>
    <row r="4049">
      <c r="A4049" t="n">
        <v>11.08045181663923</v>
      </c>
      <c r="B4049" t="n">
        <v>159</v>
      </c>
      <c r="C4049" t="n">
        <v>-46.47450385131278</v>
      </c>
      <c r="D4049" t="n">
        <v>15</v>
      </c>
      <c r="E4049" t="n">
        <v>-234.7926367091641</v>
      </c>
      <c r="F4049" t="n">
        <v>0</v>
      </c>
      <c r="G4049" t="n">
        <v>-221.070603039826</v>
      </c>
      <c r="H4049" t="n">
        <v>0</v>
      </c>
    </row>
    <row r="4050">
      <c r="A4050" t="n">
        <v>11.09045181663924</v>
      </c>
      <c r="B4050" t="n">
        <v>171</v>
      </c>
      <c r="C4050" t="n">
        <v>-46.46450385131277</v>
      </c>
      <c r="D4050" t="n">
        <v>18</v>
      </c>
      <c r="E4050" t="n">
        <v>-234.7826367091641</v>
      </c>
      <c r="F4050" t="n">
        <v>0</v>
      </c>
      <c r="G4050" t="n">
        <v>-221.060603039826</v>
      </c>
      <c r="H4050" t="n">
        <v>0</v>
      </c>
    </row>
    <row r="4051">
      <c r="A4051" t="n">
        <v>11.10045181663924</v>
      </c>
      <c r="B4051" t="n">
        <v>157</v>
      </c>
      <c r="C4051" t="n">
        <v>-46.45450385131277</v>
      </c>
      <c r="D4051" t="n">
        <v>17</v>
      </c>
      <c r="E4051" t="n">
        <v>-234.7726367091641</v>
      </c>
      <c r="F4051" t="n">
        <v>0</v>
      </c>
      <c r="G4051" t="n">
        <v>-221.050603039826</v>
      </c>
      <c r="H4051" t="n">
        <v>0</v>
      </c>
    </row>
    <row r="4052">
      <c r="A4052" t="n">
        <v>11.11045181663924</v>
      </c>
      <c r="B4052" t="n">
        <v>165</v>
      </c>
      <c r="C4052" t="n">
        <v>-46.44450385131276</v>
      </c>
      <c r="D4052" t="n">
        <v>16</v>
      </c>
      <c r="E4052" t="n">
        <v>-234.7626367091642</v>
      </c>
      <c r="F4052" t="n">
        <v>0</v>
      </c>
      <c r="G4052" t="n">
        <v>-221.040603039826</v>
      </c>
      <c r="H4052" t="n">
        <v>0</v>
      </c>
    </row>
    <row r="4053">
      <c r="A4053" t="n">
        <v>11.12045181663924</v>
      </c>
      <c r="B4053" t="n">
        <v>176</v>
      </c>
      <c r="C4053" t="n">
        <v>-46.43450385131275</v>
      </c>
      <c r="D4053" t="n">
        <v>19</v>
      </c>
      <c r="E4053" t="n">
        <v>-234.7526367091642</v>
      </c>
      <c r="F4053" t="n">
        <v>0</v>
      </c>
      <c r="G4053" t="n">
        <v>-221.030603039826</v>
      </c>
      <c r="H4053" t="n">
        <v>0</v>
      </c>
    </row>
    <row r="4054">
      <c r="A4054" t="n">
        <v>11.13045181663924</v>
      </c>
      <c r="B4054" t="n">
        <v>161</v>
      </c>
      <c r="C4054" t="n">
        <v>-46.42450385131275</v>
      </c>
      <c r="D4054" t="n">
        <v>17</v>
      </c>
      <c r="E4054" t="n">
        <v>-234.7426367091642</v>
      </c>
      <c r="F4054" t="n">
        <v>0</v>
      </c>
      <c r="G4054" t="n">
        <v>-221.020603039826</v>
      </c>
      <c r="H4054" t="n">
        <v>0</v>
      </c>
    </row>
    <row r="4055">
      <c r="A4055" t="n">
        <v>11.14045181663925</v>
      </c>
      <c r="B4055" t="n">
        <v>146</v>
      </c>
      <c r="C4055" t="n">
        <v>-46.41450385131274</v>
      </c>
      <c r="D4055" t="n">
        <v>13</v>
      </c>
      <c r="E4055" t="n">
        <v>-234.7326367091642</v>
      </c>
      <c r="F4055" t="n">
        <v>0</v>
      </c>
      <c r="G4055" t="n">
        <v>-221.010603039826</v>
      </c>
      <c r="H4055" t="n">
        <v>0</v>
      </c>
    </row>
    <row r="4056">
      <c r="A4056" t="n">
        <v>11.15045181663925</v>
      </c>
      <c r="B4056" t="n">
        <v>175</v>
      </c>
      <c r="C4056" t="n">
        <v>-46.40450385131274</v>
      </c>
      <c r="D4056" t="n">
        <v>13</v>
      </c>
      <c r="E4056" t="n">
        <v>-234.7226367091642</v>
      </c>
      <c r="F4056" t="n">
        <v>0</v>
      </c>
      <c r="G4056" t="n">
        <v>-221.000603039826</v>
      </c>
      <c r="H4056" t="n">
        <v>0</v>
      </c>
    </row>
    <row r="4057">
      <c r="A4057" t="n">
        <v>11.16045181663925</v>
      </c>
      <c r="B4057" t="n">
        <v>152</v>
      </c>
      <c r="C4057" t="n">
        <v>-46.39450385131273</v>
      </c>
      <c r="D4057" t="n">
        <v>15</v>
      </c>
      <c r="E4057" t="n">
        <v>-234.7126367091642</v>
      </c>
      <c r="F4057" t="n">
        <v>0</v>
      </c>
      <c r="G4057" t="n">
        <v>-220.9906030398261</v>
      </c>
      <c r="H4057" t="n">
        <v>0</v>
      </c>
    </row>
    <row r="4058">
      <c r="A4058" t="n">
        <v>11.17045181663925</v>
      </c>
      <c r="B4058" t="n">
        <v>153</v>
      </c>
      <c r="C4058" t="n">
        <v>-46.38450385131273</v>
      </c>
      <c r="D4058" t="n">
        <v>21</v>
      </c>
      <c r="E4058" t="n">
        <v>-234.7026367091642</v>
      </c>
      <c r="F4058" t="n">
        <v>0</v>
      </c>
      <c r="G4058" t="n">
        <v>-220.9806030398261</v>
      </c>
      <c r="H4058" t="n">
        <v>0</v>
      </c>
    </row>
    <row r="4059">
      <c r="A4059" t="n">
        <v>11.18045181663926</v>
      </c>
      <c r="B4059" t="n">
        <v>179</v>
      </c>
      <c r="C4059" t="n">
        <v>-46.37450385131272</v>
      </c>
      <c r="D4059" t="n">
        <v>18</v>
      </c>
      <c r="E4059" t="n">
        <v>-234.6926367091642</v>
      </c>
      <c r="F4059" t="n">
        <v>1</v>
      </c>
      <c r="G4059" t="n">
        <v>-220.9706030398261</v>
      </c>
      <c r="H4059" t="n">
        <v>0</v>
      </c>
    </row>
    <row r="4060">
      <c r="A4060" t="n">
        <v>11.19045181663925</v>
      </c>
      <c r="B4060" t="n">
        <v>139</v>
      </c>
      <c r="C4060" t="n">
        <v>-46.36450385131272</v>
      </c>
      <c r="D4060" t="n">
        <v>16</v>
      </c>
      <c r="E4060" t="n">
        <v>-234.6826367091642</v>
      </c>
      <c r="F4060" t="n">
        <v>0</v>
      </c>
      <c r="G4060" t="n">
        <v>-220.9606030398261</v>
      </c>
      <c r="H4060" t="n">
        <v>0</v>
      </c>
    </row>
    <row r="4061">
      <c r="A4061" t="n">
        <v>11.20045181663925</v>
      </c>
      <c r="B4061" t="n">
        <v>175</v>
      </c>
      <c r="C4061" t="n">
        <v>-46.35450385131271</v>
      </c>
      <c r="D4061" t="n">
        <v>21</v>
      </c>
      <c r="E4061" t="n">
        <v>-234.6726367091642</v>
      </c>
      <c r="F4061" t="n">
        <v>1</v>
      </c>
      <c r="G4061" t="n">
        <v>-220.9506030398261</v>
      </c>
      <c r="H4061" t="n">
        <v>0</v>
      </c>
    </row>
    <row r="4062">
      <c r="A4062" t="n">
        <v>11.21045181663926</v>
      </c>
      <c r="B4062" t="n">
        <v>155</v>
      </c>
      <c r="C4062" t="n">
        <v>-46.34450385131271</v>
      </c>
      <c r="D4062" t="n">
        <v>16</v>
      </c>
      <c r="E4062" t="n">
        <v>-234.6626367091642</v>
      </c>
      <c r="F4062" t="n">
        <v>0</v>
      </c>
      <c r="G4062" t="n">
        <v>-220.9406030398261</v>
      </c>
      <c r="H4062" t="n">
        <v>0</v>
      </c>
    </row>
    <row r="4063">
      <c r="A4063" t="n">
        <v>11.22045181663926</v>
      </c>
      <c r="B4063" t="n">
        <v>156</v>
      </c>
      <c r="C4063" t="n">
        <v>-46.3345038513127</v>
      </c>
      <c r="D4063" t="n">
        <v>21</v>
      </c>
      <c r="E4063" t="n">
        <v>-234.6526367091643</v>
      </c>
      <c r="F4063" t="n">
        <v>0</v>
      </c>
      <c r="G4063" t="n">
        <v>-220.9306030398261</v>
      </c>
      <c r="H4063" t="n">
        <v>1</v>
      </c>
    </row>
    <row r="4064">
      <c r="A4064" t="n">
        <v>11.23045181663926</v>
      </c>
      <c r="B4064" t="n">
        <v>160</v>
      </c>
      <c r="C4064" t="n">
        <v>-46.3245038513127</v>
      </c>
      <c r="D4064" t="n">
        <v>13</v>
      </c>
      <c r="E4064" t="n">
        <v>-234.6426367091643</v>
      </c>
      <c r="F4064" t="n">
        <v>0</v>
      </c>
      <c r="G4064" t="n">
        <v>-220.9206030398261</v>
      </c>
      <c r="H4064" t="n">
        <v>0</v>
      </c>
    </row>
    <row r="4065">
      <c r="A4065" t="n">
        <v>11.24045181663926</v>
      </c>
      <c r="B4065" t="n">
        <v>156</v>
      </c>
      <c r="C4065" t="n">
        <v>-46.31450385131269</v>
      </c>
      <c r="D4065" t="n">
        <v>14</v>
      </c>
      <c r="E4065" t="n">
        <v>-234.6326367091643</v>
      </c>
      <c r="F4065" t="n">
        <v>0</v>
      </c>
      <c r="G4065" t="n">
        <v>-220.9106030398261</v>
      </c>
      <c r="H4065" t="n">
        <v>0</v>
      </c>
    </row>
    <row r="4066">
      <c r="A4066" t="n">
        <v>11.25045181663926</v>
      </c>
      <c r="B4066" t="n">
        <v>176</v>
      </c>
      <c r="C4066" t="n">
        <v>-46.30450385131269</v>
      </c>
      <c r="D4066" t="n">
        <v>10</v>
      </c>
      <c r="E4066" t="n">
        <v>-234.6226367091643</v>
      </c>
      <c r="F4066" t="n">
        <v>0</v>
      </c>
      <c r="G4066" t="n">
        <v>-220.9006030398261</v>
      </c>
      <c r="H4066" t="n">
        <v>0</v>
      </c>
    </row>
    <row r="4067">
      <c r="A4067" t="n">
        <v>11.26045181663927</v>
      </c>
      <c r="B4067" t="n">
        <v>166</v>
      </c>
      <c r="C4067" t="n">
        <v>-46.29450385131268</v>
      </c>
      <c r="D4067" t="n">
        <v>13</v>
      </c>
      <c r="E4067" t="n">
        <v>-234.6126367091643</v>
      </c>
      <c r="F4067" t="n">
        <v>0</v>
      </c>
      <c r="G4067" t="n">
        <v>-220.8906030398261</v>
      </c>
      <c r="H4067" t="n">
        <v>0</v>
      </c>
    </row>
    <row r="4068">
      <c r="A4068" t="n">
        <v>11.27045181663927</v>
      </c>
      <c r="B4068" t="n">
        <v>157</v>
      </c>
      <c r="C4068" t="n">
        <v>-46.28450385131268</v>
      </c>
      <c r="D4068" t="n">
        <v>22</v>
      </c>
      <c r="E4068" t="n">
        <v>-234.6026367091643</v>
      </c>
      <c r="F4068" t="n">
        <v>0</v>
      </c>
      <c r="G4068" t="n">
        <v>-220.8806030398262</v>
      </c>
      <c r="H4068" t="n">
        <v>0</v>
      </c>
    </row>
    <row r="4069">
      <c r="A4069" t="n">
        <v>11.28045181663926</v>
      </c>
      <c r="B4069" t="n">
        <v>172</v>
      </c>
      <c r="C4069" t="n">
        <v>-46.27450385131267</v>
      </c>
      <c r="D4069" t="n">
        <v>16</v>
      </c>
      <c r="E4069" t="n">
        <v>-234.5926367091643</v>
      </c>
      <c r="F4069" t="n">
        <v>0</v>
      </c>
      <c r="G4069" t="n">
        <v>-220.8706030398262</v>
      </c>
      <c r="H4069" t="n">
        <v>0</v>
      </c>
    </row>
    <row r="4070">
      <c r="A4070" t="n">
        <v>11.29045181663927</v>
      </c>
      <c r="B4070" t="n">
        <v>135</v>
      </c>
      <c r="C4070" t="n">
        <v>-46.26450385131267</v>
      </c>
      <c r="D4070" t="n">
        <v>20</v>
      </c>
      <c r="E4070" t="n">
        <v>-234.5826367091643</v>
      </c>
      <c r="F4070" t="n">
        <v>0</v>
      </c>
      <c r="G4070" t="n">
        <v>-220.8606030398262</v>
      </c>
      <c r="H4070" t="n">
        <v>0</v>
      </c>
    </row>
    <row r="4071">
      <c r="A4071" t="n">
        <v>11.30045181663927</v>
      </c>
      <c r="B4071" t="n">
        <v>161</v>
      </c>
      <c r="C4071" t="n">
        <v>-46.25450385131266</v>
      </c>
      <c r="D4071" t="n">
        <v>21</v>
      </c>
      <c r="E4071" t="n">
        <v>-234.5726367091643</v>
      </c>
      <c r="F4071" t="n">
        <v>0</v>
      </c>
      <c r="G4071" t="n">
        <v>-220.8506030398262</v>
      </c>
      <c r="H4071" t="n">
        <v>0</v>
      </c>
    </row>
    <row r="4072">
      <c r="A4072" t="n">
        <v>11.31045181663927</v>
      </c>
      <c r="B4072" t="n">
        <v>185</v>
      </c>
      <c r="C4072" t="n">
        <v>-46.24450385131266</v>
      </c>
      <c r="D4072" t="n">
        <v>12</v>
      </c>
      <c r="E4072" t="n">
        <v>-234.5626367091643</v>
      </c>
      <c r="F4072" t="n">
        <v>0</v>
      </c>
      <c r="G4072" t="n">
        <v>-220.8406030398262</v>
      </c>
      <c r="H4072" t="n">
        <v>0</v>
      </c>
    </row>
    <row r="4073">
      <c r="A4073" t="n">
        <v>11.32045181663927</v>
      </c>
      <c r="B4073" t="n">
        <v>134</v>
      </c>
      <c r="C4073" t="n">
        <v>-46.23450385131265</v>
      </c>
      <c r="D4073" t="n">
        <v>18</v>
      </c>
      <c r="E4073" t="n">
        <v>-234.5526367091643</v>
      </c>
      <c r="F4073" t="n">
        <v>1</v>
      </c>
      <c r="G4073" t="n">
        <v>-220.8306030398262</v>
      </c>
      <c r="H4073" t="n">
        <v>0</v>
      </c>
    </row>
    <row r="4074">
      <c r="A4074" t="n">
        <v>11.33045181663928</v>
      </c>
      <c r="B4074" t="n">
        <v>139</v>
      </c>
      <c r="C4074" t="n">
        <v>-46.22450385131265</v>
      </c>
      <c r="D4074" t="n">
        <v>14</v>
      </c>
      <c r="E4074" t="n">
        <v>-234.5426367091644</v>
      </c>
      <c r="F4074" t="n">
        <v>0</v>
      </c>
      <c r="G4074" t="n">
        <v>-220.8206030398262</v>
      </c>
      <c r="H4074" t="n">
        <v>0</v>
      </c>
    </row>
    <row r="4075">
      <c r="A4075" t="n">
        <v>11.34045181663928</v>
      </c>
      <c r="B4075" t="n">
        <v>164</v>
      </c>
      <c r="C4075" t="n">
        <v>-46.21450385131264</v>
      </c>
      <c r="D4075" t="n">
        <v>13</v>
      </c>
      <c r="E4075" t="n">
        <v>-234.5326367091644</v>
      </c>
      <c r="F4075" t="n">
        <v>0</v>
      </c>
      <c r="G4075" t="n">
        <v>-220.8106030398262</v>
      </c>
      <c r="H4075" t="n">
        <v>0</v>
      </c>
    </row>
    <row r="4076">
      <c r="A4076" t="n">
        <v>11.35045181663928</v>
      </c>
      <c r="B4076" t="n">
        <v>154</v>
      </c>
      <c r="C4076" t="n">
        <v>-46.20450385131264</v>
      </c>
      <c r="D4076" t="n">
        <v>17</v>
      </c>
      <c r="E4076" t="n">
        <v>-234.5226367091644</v>
      </c>
      <c r="F4076" t="n">
        <v>1</v>
      </c>
      <c r="G4076" t="n">
        <v>-220.8006030398262</v>
      </c>
      <c r="H4076" t="n">
        <v>0</v>
      </c>
    </row>
    <row r="4077">
      <c r="A4077" t="n">
        <v>11.36045181663928</v>
      </c>
      <c r="B4077" t="n">
        <v>145</v>
      </c>
      <c r="C4077" t="n">
        <v>-46.19450385131263</v>
      </c>
      <c r="D4077" t="n">
        <v>11</v>
      </c>
      <c r="E4077" t="n">
        <v>-234.5126367091644</v>
      </c>
      <c r="F4077" t="n">
        <v>0</v>
      </c>
      <c r="G4077" t="n">
        <v>-220.7906030398262</v>
      </c>
      <c r="H4077" t="n">
        <v>0</v>
      </c>
    </row>
    <row r="4078">
      <c r="A4078" t="n">
        <v>11.37045181663928</v>
      </c>
      <c r="B4078" t="n">
        <v>141</v>
      </c>
      <c r="C4078" t="n">
        <v>-46.18450385131263</v>
      </c>
      <c r="D4078" t="n">
        <v>14</v>
      </c>
      <c r="E4078" t="n">
        <v>-234.5026367091644</v>
      </c>
      <c r="F4078" t="n">
        <v>0</v>
      </c>
      <c r="G4078" t="n">
        <v>-220.7806030398262</v>
      </c>
      <c r="H4078" t="n">
        <v>0</v>
      </c>
    </row>
    <row r="4079">
      <c r="A4079" t="n">
        <v>11.38045181663929</v>
      </c>
      <c r="B4079" t="n">
        <v>153</v>
      </c>
      <c r="C4079" t="n">
        <v>-46.17450385131262</v>
      </c>
      <c r="D4079" t="n">
        <v>17</v>
      </c>
      <c r="E4079" t="n">
        <v>-234.4926367091644</v>
      </c>
      <c r="F4079" t="n">
        <v>0</v>
      </c>
      <c r="G4079" t="n">
        <v>-220.7706030398263</v>
      </c>
      <c r="H4079" t="n">
        <v>0</v>
      </c>
    </row>
    <row r="4080">
      <c r="A4080" t="n">
        <v>11.39045181663928</v>
      </c>
      <c r="B4080" t="n">
        <v>166</v>
      </c>
      <c r="C4080" t="n">
        <v>-46.16450385131262</v>
      </c>
      <c r="D4080" t="n">
        <v>13</v>
      </c>
      <c r="E4080" t="n">
        <v>-234.4826367091644</v>
      </c>
      <c r="F4080" t="n">
        <v>0</v>
      </c>
      <c r="G4080" t="n">
        <v>-220.7606030398263</v>
      </c>
      <c r="H4080" t="n">
        <v>0</v>
      </c>
    </row>
    <row r="4081">
      <c r="A4081" t="n">
        <v>11.40045181663928</v>
      </c>
      <c r="B4081" t="n">
        <v>164</v>
      </c>
      <c r="C4081" t="n">
        <v>-46.15450385131261</v>
      </c>
      <c r="D4081" t="n">
        <v>15</v>
      </c>
      <c r="E4081" t="n">
        <v>-234.4726367091644</v>
      </c>
      <c r="F4081" t="n">
        <v>1</v>
      </c>
      <c r="G4081" t="n">
        <v>-220.7506030398263</v>
      </c>
      <c r="H4081" t="n">
        <v>0</v>
      </c>
    </row>
    <row r="4082">
      <c r="A4082" t="n">
        <v>11.41045181663929</v>
      </c>
      <c r="B4082" t="n">
        <v>154</v>
      </c>
      <c r="C4082" t="n">
        <v>-46.14450385131261</v>
      </c>
      <c r="D4082" t="n">
        <v>14</v>
      </c>
      <c r="E4082" t="n">
        <v>-234.4626367091644</v>
      </c>
      <c r="F4082" t="n">
        <v>1</v>
      </c>
      <c r="G4082" t="n">
        <v>-220.7406030398263</v>
      </c>
      <c r="H4082" t="n">
        <v>0</v>
      </c>
    </row>
    <row r="4083">
      <c r="A4083" t="n">
        <v>11.42045181663929</v>
      </c>
      <c r="B4083" t="n">
        <v>176</v>
      </c>
      <c r="C4083" t="n">
        <v>-46.1345038513126</v>
      </c>
      <c r="D4083" t="n">
        <v>11</v>
      </c>
      <c r="E4083" t="n">
        <v>-234.4526367091644</v>
      </c>
      <c r="F4083" t="n">
        <v>0</v>
      </c>
      <c r="G4083" t="n">
        <v>-220.7306030398263</v>
      </c>
      <c r="H4083" t="n">
        <v>0</v>
      </c>
    </row>
    <row r="4084">
      <c r="A4084" t="n">
        <v>11.43045181663929</v>
      </c>
      <c r="B4084" t="n">
        <v>131</v>
      </c>
      <c r="C4084" t="n">
        <v>-46.1245038513126</v>
      </c>
      <c r="D4084" t="n">
        <v>18</v>
      </c>
      <c r="E4084" t="n">
        <v>-234.4426367091644</v>
      </c>
      <c r="F4084" t="n">
        <v>0</v>
      </c>
      <c r="G4084" t="n">
        <v>-220.7206030398263</v>
      </c>
      <c r="H4084" t="n">
        <v>0</v>
      </c>
    </row>
    <row r="4085">
      <c r="A4085" t="n">
        <v>11.44045181663929</v>
      </c>
      <c r="B4085" t="n">
        <v>140</v>
      </c>
      <c r="C4085" t="n">
        <v>-46.11450385131259</v>
      </c>
      <c r="D4085" t="n">
        <v>14</v>
      </c>
      <c r="E4085" t="n">
        <v>-234.4326367091645</v>
      </c>
      <c r="F4085" t="n">
        <v>0</v>
      </c>
      <c r="G4085" t="n">
        <v>-220.7106030398263</v>
      </c>
      <c r="H4085" t="n">
        <v>0</v>
      </c>
    </row>
    <row r="4086">
      <c r="A4086" t="n">
        <v>11.45045181663929</v>
      </c>
      <c r="B4086" t="n">
        <v>136</v>
      </c>
      <c r="C4086" t="n">
        <v>-46.10450385131259</v>
      </c>
      <c r="D4086" t="n">
        <v>17</v>
      </c>
      <c r="E4086" t="n">
        <v>-234.4226367091645</v>
      </c>
      <c r="F4086" t="n">
        <v>0</v>
      </c>
      <c r="G4086" t="n">
        <v>-220.7006030398263</v>
      </c>
      <c r="H4086" t="n">
        <v>0</v>
      </c>
    </row>
    <row r="4087">
      <c r="A4087" t="n">
        <v>11.4604518166393</v>
      </c>
      <c r="B4087" t="n">
        <v>156</v>
      </c>
      <c r="C4087" t="n">
        <v>-46.09450385131258</v>
      </c>
      <c r="D4087" t="n">
        <v>17</v>
      </c>
      <c r="E4087" t="n">
        <v>-234.4126367091645</v>
      </c>
      <c r="F4087" t="n">
        <v>0</v>
      </c>
      <c r="G4087" t="n">
        <v>-220.6906030398263</v>
      </c>
      <c r="H4087" t="n">
        <v>0</v>
      </c>
    </row>
    <row r="4088">
      <c r="A4088" t="n">
        <v>11.4704518166393</v>
      </c>
      <c r="B4088" t="n">
        <v>150</v>
      </c>
      <c r="C4088" t="n">
        <v>-46.08450385131258</v>
      </c>
      <c r="D4088" t="n">
        <v>17</v>
      </c>
      <c r="E4088" t="n">
        <v>-234.4026367091645</v>
      </c>
      <c r="F4088" t="n">
        <v>0</v>
      </c>
      <c r="G4088" t="n">
        <v>-220.6806030398263</v>
      </c>
      <c r="H4088" t="n">
        <v>0</v>
      </c>
    </row>
    <row r="4089">
      <c r="A4089" t="n">
        <v>11.4804518166393</v>
      </c>
      <c r="B4089" t="n">
        <v>147</v>
      </c>
      <c r="C4089" t="n">
        <v>-46.07450385131257</v>
      </c>
      <c r="D4089" t="n">
        <v>15</v>
      </c>
      <c r="E4089" t="n">
        <v>-234.3926367091645</v>
      </c>
      <c r="F4089" t="n">
        <v>0</v>
      </c>
      <c r="G4089" t="n">
        <v>-220.6706030398263</v>
      </c>
      <c r="H4089" t="n">
        <v>1</v>
      </c>
    </row>
    <row r="4090">
      <c r="A4090" t="n">
        <v>11.4904518166393</v>
      </c>
      <c r="B4090" t="n">
        <v>126</v>
      </c>
      <c r="C4090" t="n">
        <v>-46.06450385131257</v>
      </c>
      <c r="D4090" t="n">
        <v>25</v>
      </c>
      <c r="E4090" t="n">
        <v>-234.3826367091645</v>
      </c>
      <c r="F4090" t="n">
        <v>0</v>
      </c>
      <c r="G4090" t="n">
        <v>-220.6606030398264</v>
      </c>
      <c r="H4090" t="n">
        <v>0</v>
      </c>
    </row>
    <row r="4091">
      <c r="A4091" t="n">
        <v>11.50045181663931</v>
      </c>
      <c r="B4091" t="n">
        <v>161</v>
      </c>
      <c r="C4091" t="n">
        <v>-46.05450385131256</v>
      </c>
      <c r="D4091" t="n">
        <v>16</v>
      </c>
      <c r="E4091" t="n">
        <v>-234.3726367091645</v>
      </c>
      <c r="F4091" t="n">
        <v>0</v>
      </c>
      <c r="G4091" t="n">
        <v>-220.6506030398264</v>
      </c>
      <c r="H4091" t="n">
        <v>0</v>
      </c>
    </row>
    <row r="4092">
      <c r="A4092" t="n">
        <v>11.5104518166393</v>
      </c>
      <c r="B4092" t="n">
        <v>161</v>
      </c>
      <c r="C4092" t="n">
        <v>-46.04450385131256</v>
      </c>
      <c r="D4092" t="n">
        <v>16</v>
      </c>
      <c r="E4092" t="n">
        <v>-234.3626367091645</v>
      </c>
      <c r="F4092" t="n">
        <v>0</v>
      </c>
      <c r="G4092" t="n">
        <v>-220.6406030398264</v>
      </c>
      <c r="H4092" t="n">
        <v>0</v>
      </c>
    </row>
    <row r="4093">
      <c r="A4093" t="n">
        <v>11.5204518166393</v>
      </c>
      <c r="B4093" t="n">
        <v>161</v>
      </c>
      <c r="C4093" t="n">
        <v>-46.03450385131255</v>
      </c>
      <c r="D4093" t="n">
        <v>18</v>
      </c>
      <c r="E4093" t="n">
        <v>-234.3526367091645</v>
      </c>
      <c r="F4093" t="n">
        <v>0</v>
      </c>
      <c r="G4093" t="n">
        <v>-220.6306030398264</v>
      </c>
      <c r="H4093" t="n">
        <v>0</v>
      </c>
    </row>
    <row r="4094">
      <c r="A4094" t="n">
        <v>11.53045181663931</v>
      </c>
      <c r="B4094" t="n">
        <v>178</v>
      </c>
      <c r="C4094" t="n">
        <v>-46.02450385131255</v>
      </c>
      <c r="D4094" t="n">
        <v>17</v>
      </c>
      <c r="E4094" t="n">
        <v>-234.3426367091645</v>
      </c>
      <c r="F4094" t="n">
        <v>0</v>
      </c>
      <c r="G4094" t="n">
        <v>-220.6206030398264</v>
      </c>
      <c r="H4094" t="n">
        <v>0</v>
      </c>
    </row>
    <row r="4095">
      <c r="A4095" t="n">
        <v>11.54045181663931</v>
      </c>
      <c r="B4095" t="n">
        <v>134</v>
      </c>
      <c r="C4095" t="n">
        <v>-46.01450385131254</v>
      </c>
      <c r="D4095" t="n">
        <v>18</v>
      </c>
      <c r="E4095" t="n">
        <v>-234.3326367091645</v>
      </c>
      <c r="F4095" t="n">
        <v>0</v>
      </c>
      <c r="G4095" t="n">
        <v>-220.6106030398264</v>
      </c>
      <c r="H4095" t="n">
        <v>0</v>
      </c>
    </row>
    <row r="4096">
      <c r="A4096" t="n">
        <v>11.55045181663931</v>
      </c>
      <c r="B4096" t="n">
        <v>135</v>
      </c>
      <c r="C4096" t="n">
        <v>-46.00450385131253</v>
      </c>
      <c r="D4096" t="n">
        <v>18</v>
      </c>
      <c r="E4096" t="n">
        <v>-234.3226367091646</v>
      </c>
      <c r="F4096" t="n">
        <v>0</v>
      </c>
      <c r="G4096" t="n">
        <v>-220.6006030398264</v>
      </c>
      <c r="H4096" t="n">
        <v>0</v>
      </c>
    </row>
    <row r="4097">
      <c r="A4097" t="n">
        <v>11.56045181663931</v>
      </c>
      <c r="B4097" t="n">
        <v>161</v>
      </c>
      <c r="C4097" t="n">
        <v>-45.99450385131253</v>
      </c>
      <c r="D4097" t="n">
        <v>24</v>
      </c>
      <c r="E4097" t="n">
        <v>-234.3126367091646</v>
      </c>
      <c r="F4097" t="n">
        <v>0</v>
      </c>
      <c r="G4097" t="n">
        <v>-220.5906030398264</v>
      </c>
      <c r="H4097" t="n">
        <v>0</v>
      </c>
    </row>
    <row r="4098">
      <c r="A4098" t="n">
        <v>11.57045181663931</v>
      </c>
      <c r="B4098" t="n">
        <v>168</v>
      </c>
      <c r="C4098" t="n">
        <v>-45.98450385131252</v>
      </c>
      <c r="D4098" t="n">
        <v>18</v>
      </c>
      <c r="E4098" t="n">
        <v>-234.3026367091646</v>
      </c>
      <c r="F4098" t="n">
        <v>0</v>
      </c>
      <c r="G4098" t="n">
        <v>-220.5806030398264</v>
      </c>
      <c r="H4098" t="n">
        <v>0</v>
      </c>
    </row>
    <row r="4099">
      <c r="A4099" t="n">
        <v>11.58045181663932</v>
      </c>
      <c r="B4099" t="n">
        <v>147</v>
      </c>
      <c r="C4099" t="n">
        <v>-45.97450385131252</v>
      </c>
      <c r="D4099" t="n">
        <v>14</v>
      </c>
      <c r="E4099" t="n">
        <v>-234.2926367091646</v>
      </c>
      <c r="F4099" t="n">
        <v>2</v>
      </c>
      <c r="G4099" t="n">
        <v>-220.5706030398264</v>
      </c>
      <c r="H4099" t="n">
        <v>1</v>
      </c>
    </row>
    <row r="4100">
      <c r="A4100" t="n">
        <v>11.59045181663932</v>
      </c>
      <c r="B4100" t="n">
        <v>139</v>
      </c>
      <c r="C4100" t="n">
        <v>-45.96450385131251</v>
      </c>
      <c r="D4100" t="n">
        <v>10</v>
      </c>
      <c r="E4100" t="n">
        <v>-234.2826367091646</v>
      </c>
      <c r="F4100" t="n">
        <v>0</v>
      </c>
      <c r="G4100" t="n">
        <v>-220.5606030398264</v>
      </c>
      <c r="H4100" t="n">
        <v>0</v>
      </c>
    </row>
    <row r="4101">
      <c r="A4101" t="n">
        <v>11.60045181663931</v>
      </c>
      <c r="B4101" t="n">
        <v>141</v>
      </c>
      <c r="C4101" t="n">
        <v>-45.95450385131251</v>
      </c>
      <c r="D4101" t="n">
        <v>13</v>
      </c>
      <c r="E4101" t="n">
        <v>-234.2726367091646</v>
      </c>
      <c r="F4101" t="n">
        <v>0</v>
      </c>
      <c r="G4101" t="n">
        <v>-220.5506030398265</v>
      </c>
      <c r="H4101" t="n">
        <v>0</v>
      </c>
    </row>
    <row r="4102">
      <c r="A4102" t="n">
        <v>11.61045181663932</v>
      </c>
      <c r="B4102" t="n">
        <v>141</v>
      </c>
      <c r="C4102" t="n">
        <v>-45.9445038513125</v>
      </c>
      <c r="D4102" t="n">
        <v>18</v>
      </c>
      <c r="E4102" t="n">
        <v>-234.2626367091646</v>
      </c>
      <c r="F4102" t="n">
        <v>0</v>
      </c>
      <c r="G4102" t="n">
        <v>-220.5406030398265</v>
      </c>
      <c r="H4102" t="n">
        <v>0</v>
      </c>
    </row>
    <row r="4103">
      <c r="A4103" t="n">
        <v>11.62045181663932</v>
      </c>
      <c r="B4103" t="n">
        <v>156</v>
      </c>
      <c r="C4103" t="n">
        <v>-45.9345038513125</v>
      </c>
      <c r="D4103" t="n">
        <v>16</v>
      </c>
      <c r="E4103" t="n">
        <v>-234.2526367091646</v>
      </c>
      <c r="F4103" t="n">
        <v>0</v>
      </c>
      <c r="G4103" t="n">
        <v>-220.5306030398265</v>
      </c>
      <c r="H4103" t="n">
        <v>0</v>
      </c>
    </row>
    <row r="4104">
      <c r="A4104" t="n">
        <v>11.63045181663932</v>
      </c>
      <c r="B4104" t="n">
        <v>152</v>
      </c>
      <c r="C4104" t="n">
        <v>-45.92450385131249</v>
      </c>
      <c r="D4104" t="n">
        <v>21</v>
      </c>
      <c r="E4104" t="n">
        <v>-234.2426367091646</v>
      </c>
      <c r="F4104" t="n">
        <v>0</v>
      </c>
      <c r="G4104" t="n">
        <v>-220.5206030398265</v>
      </c>
      <c r="H4104" t="n">
        <v>0</v>
      </c>
    </row>
    <row r="4105">
      <c r="A4105" t="n">
        <v>11.64045181663932</v>
      </c>
      <c r="B4105" t="n">
        <v>166</v>
      </c>
      <c r="C4105" t="n">
        <v>-45.91450385131249</v>
      </c>
      <c r="D4105" t="n">
        <v>17</v>
      </c>
      <c r="E4105" t="n">
        <v>-234.2326367091646</v>
      </c>
      <c r="F4105" t="n">
        <v>0</v>
      </c>
      <c r="G4105" t="n">
        <v>-220.5106030398265</v>
      </c>
      <c r="H4105" t="n">
        <v>0</v>
      </c>
    </row>
    <row r="4106">
      <c r="A4106" t="n">
        <v>11.65045181663933</v>
      </c>
      <c r="B4106" t="n">
        <v>150</v>
      </c>
      <c r="C4106" t="n">
        <v>-45.90450385131248</v>
      </c>
      <c r="D4106" t="n">
        <v>14</v>
      </c>
      <c r="E4106" t="n">
        <v>-234.2226367091646</v>
      </c>
      <c r="F4106" t="n">
        <v>0</v>
      </c>
      <c r="G4106" t="n">
        <v>-220.5006030398265</v>
      </c>
      <c r="H4106" t="n">
        <v>0</v>
      </c>
    </row>
    <row r="4107">
      <c r="A4107" t="n">
        <v>11.66045181663933</v>
      </c>
      <c r="B4107" t="n">
        <v>136</v>
      </c>
      <c r="C4107" t="n">
        <v>-45.89450385131248</v>
      </c>
      <c r="D4107" t="n">
        <v>16</v>
      </c>
      <c r="E4107" t="n">
        <v>-234.2126367091647</v>
      </c>
      <c r="F4107" t="n">
        <v>0</v>
      </c>
      <c r="G4107" t="n">
        <v>-220.4906030398265</v>
      </c>
      <c r="H4107" t="n">
        <v>0</v>
      </c>
    </row>
    <row r="4108">
      <c r="A4108" t="n">
        <v>11.67045181663933</v>
      </c>
      <c r="B4108" t="n">
        <v>110</v>
      </c>
      <c r="C4108" t="n">
        <v>-45.88450385131247</v>
      </c>
      <c r="D4108" t="n">
        <v>22</v>
      </c>
      <c r="E4108" t="n">
        <v>-234.2026367091647</v>
      </c>
      <c r="F4108" t="n">
        <v>0</v>
      </c>
      <c r="G4108" t="n">
        <v>-220.4806030398265</v>
      </c>
      <c r="H4108" t="n">
        <v>0</v>
      </c>
    </row>
    <row r="4109">
      <c r="A4109" t="n">
        <v>11.68045181663933</v>
      </c>
      <c r="B4109" t="n">
        <v>138</v>
      </c>
      <c r="C4109" t="n">
        <v>-45.87450385131247</v>
      </c>
      <c r="D4109" t="n">
        <v>19</v>
      </c>
      <c r="E4109" t="n">
        <v>-234.1926367091647</v>
      </c>
      <c r="F4109" t="n">
        <v>2</v>
      </c>
      <c r="G4109" t="n">
        <v>-220.4706030398265</v>
      </c>
      <c r="H4109" t="n">
        <v>0</v>
      </c>
    </row>
    <row r="4110">
      <c r="A4110" t="n">
        <v>11.69045181663933</v>
      </c>
      <c r="B4110" t="n">
        <v>137</v>
      </c>
      <c r="C4110" t="n">
        <v>-45.86450385131246</v>
      </c>
      <c r="D4110" t="n">
        <v>12</v>
      </c>
      <c r="E4110" t="n">
        <v>-234.1826367091647</v>
      </c>
      <c r="F4110" t="n">
        <v>0</v>
      </c>
      <c r="G4110" t="n">
        <v>-220.4606030398265</v>
      </c>
      <c r="H4110" t="n">
        <v>0</v>
      </c>
    </row>
    <row r="4111">
      <c r="A4111" t="n">
        <v>11.70045181663934</v>
      </c>
      <c r="B4111" t="n">
        <v>153</v>
      </c>
      <c r="C4111" t="n">
        <v>-45.85450385131246</v>
      </c>
      <c r="D4111" t="n">
        <v>12</v>
      </c>
      <c r="E4111" t="n">
        <v>-234.1726367091647</v>
      </c>
      <c r="F4111" t="n">
        <v>0</v>
      </c>
      <c r="G4111" t="n">
        <v>-220.4506030398265</v>
      </c>
      <c r="H4111" t="n">
        <v>0</v>
      </c>
    </row>
    <row r="4112">
      <c r="A4112" t="n">
        <v>11.71045181663933</v>
      </c>
      <c r="B4112" t="n">
        <v>157</v>
      </c>
      <c r="C4112" t="n">
        <v>-45.84450385131245</v>
      </c>
      <c r="D4112" t="n">
        <v>18</v>
      </c>
      <c r="E4112" t="n">
        <v>-234.1626367091647</v>
      </c>
      <c r="F4112" t="n">
        <v>1</v>
      </c>
      <c r="G4112" t="n">
        <v>-220.4406030398266</v>
      </c>
      <c r="H4112" t="n">
        <v>0</v>
      </c>
    </row>
    <row r="4113">
      <c r="A4113" t="n">
        <v>11.72045181663933</v>
      </c>
      <c r="B4113" t="n">
        <v>128</v>
      </c>
      <c r="C4113" t="n">
        <v>-45.83450385131245</v>
      </c>
      <c r="D4113" t="n">
        <v>18</v>
      </c>
      <c r="E4113" t="n">
        <v>-234.1526367091647</v>
      </c>
      <c r="F4113" t="n">
        <v>1</v>
      </c>
      <c r="G4113" t="n">
        <v>-220.4306030398266</v>
      </c>
      <c r="H4113" t="n">
        <v>0</v>
      </c>
    </row>
    <row r="4114">
      <c r="A4114" t="n">
        <v>11.73045181663934</v>
      </c>
      <c r="B4114" t="n">
        <v>129</v>
      </c>
      <c r="C4114" t="n">
        <v>-45.82450385131244</v>
      </c>
      <c r="D4114" t="n">
        <v>18</v>
      </c>
      <c r="E4114" t="n">
        <v>-234.1426367091647</v>
      </c>
      <c r="F4114" t="n">
        <v>1</v>
      </c>
      <c r="G4114" t="n">
        <v>-220.4206030398266</v>
      </c>
      <c r="H4114" t="n">
        <v>0</v>
      </c>
    </row>
    <row r="4115">
      <c r="A4115" t="n">
        <v>11.74045181663934</v>
      </c>
      <c r="B4115" t="n">
        <v>135</v>
      </c>
      <c r="C4115" t="n">
        <v>-45.81450385131244</v>
      </c>
      <c r="D4115" t="n">
        <v>15</v>
      </c>
      <c r="E4115" t="n">
        <v>-234.1326367091647</v>
      </c>
      <c r="F4115" t="n">
        <v>1</v>
      </c>
      <c r="G4115" t="n">
        <v>-220.4106030398266</v>
      </c>
      <c r="H4115" t="n">
        <v>0</v>
      </c>
    </row>
    <row r="4116">
      <c r="A4116" t="n">
        <v>11.75045181663934</v>
      </c>
      <c r="B4116" t="n">
        <v>135</v>
      </c>
      <c r="C4116" t="n">
        <v>-45.80450385131243</v>
      </c>
      <c r="D4116" t="n">
        <v>11</v>
      </c>
      <c r="E4116" t="n">
        <v>-234.1226367091647</v>
      </c>
      <c r="F4116" t="n">
        <v>0</v>
      </c>
      <c r="G4116" t="n">
        <v>-220.4006030398266</v>
      </c>
      <c r="H4116" t="n">
        <v>0</v>
      </c>
    </row>
    <row r="4117">
      <c r="A4117" t="n">
        <v>11.76045181663934</v>
      </c>
      <c r="B4117" t="n">
        <v>151</v>
      </c>
      <c r="C4117" t="n">
        <v>-45.79450385131243</v>
      </c>
      <c r="D4117" t="n">
        <v>18</v>
      </c>
      <c r="E4117" t="n">
        <v>-234.1126367091647</v>
      </c>
      <c r="F4117" t="n">
        <v>1</v>
      </c>
      <c r="G4117" t="n">
        <v>-220.3906030398266</v>
      </c>
      <c r="H4117" t="n">
        <v>0</v>
      </c>
    </row>
    <row r="4118">
      <c r="A4118" t="n">
        <v>11.77045181663934</v>
      </c>
      <c r="B4118" t="n">
        <v>126</v>
      </c>
      <c r="C4118" t="n">
        <v>-45.78450385131242</v>
      </c>
      <c r="D4118" t="n">
        <v>9</v>
      </c>
      <c r="E4118" t="n">
        <v>-234.1026367091648</v>
      </c>
      <c r="F4118" t="n">
        <v>0</v>
      </c>
      <c r="G4118" t="n">
        <v>-220.3806030398266</v>
      </c>
      <c r="H4118" t="n">
        <v>0</v>
      </c>
    </row>
    <row r="4119">
      <c r="A4119" t="n">
        <v>11.78045181663935</v>
      </c>
      <c r="B4119" t="n">
        <v>140</v>
      </c>
      <c r="C4119" t="n">
        <v>-45.77450385131242</v>
      </c>
      <c r="D4119" t="n">
        <v>18</v>
      </c>
      <c r="E4119" t="n">
        <v>-234.0926367091648</v>
      </c>
      <c r="F4119" t="n">
        <v>0</v>
      </c>
      <c r="G4119" t="n">
        <v>-220.3706030398266</v>
      </c>
      <c r="H4119" t="n">
        <v>0</v>
      </c>
    </row>
    <row r="4120">
      <c r="A4120" t="n">
        <v>11.79045181663935</v>
      </c>
      <c r="B4120" t="n">
        <v>118</v>
      </c>
      <c r="C4120" t="n">
        <v>-45.76450385131241</v>
      </c>
      <c r="D4120" t="n">
        <v>25</v>
      </c>
      <c r="E4120" t="n">
        <v>-234.0826367091648</v>
      </c>
      <c r="F4120" t="n">
        <v>0</v>
      </c>
      <c r="G4120" t="n">
        <v>-220.3606030398266</v>
      </c>
      <c r="H4120" t="n">
        <v>0</v>
      </c>
    </row>
    <row r="4121">
      <c r="A4121" t="n">
        <v>11.80045181663935</v>
      </c>
      <c r="B4121" t="n">
        <v>135</v>
      </c>
      <c r="C4121" t="n">
        <v>-45.75450385131241</v>
      </c>
      <c r="D4121" t="n">
        <v>20</v>
      </c>
      <c r="E4121" t="n">
        <v>-234.0726367091648</v>
      </c>
      <c r="F4121" t="n">
        <v>0</v>
      </c>
      <c r="G4121" t="n">
        <v>-220.3506030398266</v>
      </c>
      <c r="H4121" t="n">
        <v>0</v>
      </c>
    </row>
    <row r="4122">
      <c r="A4122" t="n">
        <v>11.81045181663935</v>
      </c>
      <c r="B4122" t="n">
        <v>132</v>
      </c>
      <c r="C4122" t="n">
        <v>-45.7445038513124</v>
      </c>
      <c r="D4122" t="n">
        <v>14</v>
      </c>
      <c r="E4122" t="n">
        <v>-234.0626367091648</v>
      </c>
      <c r="F4122" t="n">
        <v>0</v>
      </c>
      <c r="G4122" t="n">
        <v>-220.3406030398266</v>
      </c>
      <c r="H4122" t="n">
        <v>0</v>
      </c>
    </row>
    <row r="4123">
      <c r="A4123" t="n">
        <v>11.82045181663936</v>
      </c>
      <c r="B4123" t="n">
        <v>116</v>
      </c>
      <c r="C4123" t="n">
        <v>-45.7345038513124</v>
      </c>
      <c r="D4123" t="n">
        <v>20</v>
      </c>
      <c r="E4123" t="n">
        <v>-234.0526367091648</v>
      </c>
      <c r="F4123" t="n">
        <v>0</v>
      </c>
      <c r="G4123" t="n">
        <v>-220.3306030398267</v>
      </c>
      <c r="H4123" t="n">
        <v>0</v>
      </c>
    </row>
    <row r="4124">
      <c r="A4124" t="n">
        <v>11.83045181663935</v>
      </c>
      <c r="B4124" t="n">
        <v>126</v>
      </c>
      <c r="C4124" t="n">
        <v>-45.72450385131239</v>
      </c>
      <c r="D4124" t="n">
        <v>18</v>
      </c>
      <c r="E4124" t="n">
        <v>-234.0426367091648</v>
      </c>
      <c r="F4124" t="n">
        <v>0</v>
      </c>
      <c r="G4124" t="n">
        <v>-220.3206030398267</v>
      </c>
      <c r="H4124" t="n">
        <v>0</v>
      </c>
    </row>
    <row r="4125">
      <c r="A4125" t="n">
        <v>11.84045181663935</v>
      </c>
      <c r="B4125" t="n">
        <v>123</v>
      </c>
      <c r="C4125" t="n">
        <v>-45.71450385131239</v>
      </c>
      <c r="D4125" t="n">
        <v>21</v>
      </c>
      <c r="E4125" t="n">
        <v>-234.0326367091648</v>
      </c>
      <c r="F4125" t="n">
        <v>0</v>
      </c>
      <c r="G4125" t="n">
        <v>-220.3106030398267</v>
      </c>
      <c r="H4125" t="n">
        <v>0</v>
      </c>
    </row>
    <row r="4126">
      <c r="A4126" t="n">
        <v>11.85045181663936</v>
      </c>
      <c r="B4126" t="n">
        <v>140</v>
      </c>
      <c r="C4126" t="n">
        <v>-45.70450385131238</v>
      </c>
      <c r="D4126" t="n">
        <v>10</v>
      </c>
      <c r="E4126" t="n">
        <v>-234.0226367091648</v>
      </c>
      <c r="F4126" t="n">
        <v>1</v>
      </c>
      <c r="G4126" t="n">
        <v>-220.3006030398267</v>
      </c>
      <c r="H4126" t="n">
        <v>0</v>
      </c>
    </row>
    <row r="4127">
      <c r="A4127" t="n">
        <v>11.86045181663936</v>
      </c>
      <c r="B4127" t="n">
        <v>131</v>
      </c>
      <c r="C4127" t="n">
        <v>-45.69450385131238</v>
      </c>
      <c r="D4127" t="n">
        <v>21</v>
      </c>
      <c r="E4127" t="n">
        <v>-234.0126367091648</v>
      </c>
      <c r="F4127" t="n">
        <v>0</v>
      </c>
      <c r="G4127" t="n">
        <v>-220.2906030398267</v>
      </c>
      <c r="H4127" t="n">
        <v>0</v>
      </c>
    </row>
    <row r="4128">
      <c r="A4128" t="n">
        <v>11.87045181663936</v>
      </c>
      <c r="B4128" t="n">
        <v>148</v>
      </c>
      <c r="C4128" t="n">
        <v>-45.68450385131237</v>
      </c>
      <c r="D4128" t="n">
        <v>18</v>
      </c>
      <c r="E4128" t="n">
        <v>-234.0026367091648</v>
      </c>
      <c r="F4128" t="n">
        <v>0</v>
      </c>
      <c r="G4128" t="n">
        <v>-220.2806030398267</v>
      </c>
      <c r="H4128" t="n">
        <v>0</v>
      </c>
    </row>
    <row r="4129">
      <c r="A4129" t="n">
        <v>11.88045181663936</v>
      </c>
      <c r="B4129" t="n">
        <v>133</v>
      </c>
      <c r="C4129" t="n">
        <v>-45.67450385131237</v>
      </c>
      <c r="D4129" t="n">
        <v>18</v>
      </c>
      <c r="E4129" t="n">
        <v>-233.9926367091649</v>
      </c>
      <c r="F4129" t="n">
        <v>1</v>
      </c>
      <c r="G4129" t="n">
        <v>-220.2706030398267</v>
      </c>
      <c r="H4129" t="n">
        <v>0</v>
      </c>
    </row>
    <row r="4130">
      <c r="A4130" t="n">
        <v>11.89045181663936</v>
      </c>
      <c r="B4130" t="n">
        <v>129</v>
      </c>
      <c r="C4130" t="n">
        <v>-45.66450385131236</v>
      </c>
      <c r="D4130" t="n">
        <v>22</v>
      </c>
      <c r="E4130" t="n">
        <v>-233.9826367091649</v>
      </c>
      <c r="F4130" t="n">
        <v>0</v>
      </c>
      <c r="G4130" t="n">
        <v>-220.2606030398267</v>
      </c>
      <c r="H4130" t="n">
        <v>0</v>
      </c>
    </row>
    <row r="4131">
      <c r="A4131" t="n">
        <v>11.90045181663937</v>
      </c>
      <c r="B4131" t="n">
        <v>116</v>
      </c>
      <c r="C4131" t="n">
        <v>-45.65450385131236</v>
      </c>
      <c r="D4131" t="n">
        <v>10</v>
      </c>
      <c r="E4131" t="n">
        <v>-233.9726367091649</v>
      </c>
      <c r="F4131" t="n">
        <v>0</v>
      </c>
      <c r="G4131" t="n">
        <v>-220.2506030398267</v>
      </c>
      <c r="H4131" t="n">
        <v>0</v>
      </c>
    </row>
    <row r="4132">
      <c r="A4132" t="n">
        <v>11.91045181663937</v>
      </c>
      <c r="B4132" t="n">
        <v>145</v>
      </c>
      <c r="C4132" t="n">
        <v>-45.64450385131235</v>
      </c>
      <c r="D4132" t="n">
        <v>25</v>
      </c>
      <c r="E4132" t="n">
        <v>-233.9626367091649</v>
      </c>
      <c r="F4132" t="n">
        <v>0</v>
      </c>
      <c r="G4132" t="n">
        <v>-220.2406030398267</v>
      </c>
      <c r="H4132" t="n">
        <v>0</v>
      </c>
    </row>
    <row r="4133">
      <c r="A4133" t="n">
        <v>11.92045181663936</v>
      </c>
      <c r="B4133" t="n">
        <v>152</v>
      </c>
      <c r="C4133" t="n">
        <v>-45.63450385131235</v>
      </c>
      <c r="D4133" t="n">
        <v>17</v>
      </c>
      <c r="E4133" t="n">
        <v>-233.9526367091649</v>
      </c>
      <c r="F4133" t="n">
        <v>0</v>
      </c>
      <c r="G4133" t="n">
        <v>-220.2306030398267</v>
      </c>
      <c r="H4133" t="n">
        <v>0</v>
      </c>
    </row>
    <row r="4134">
      <c r="A4134" t="n">
        <v>11.93045181663937</v>
      </c>
      <c r="B4134" t="n">
        <v>129</v>
      </c>
      <c r="C4134" t="n">
        <v>-45.62450385131234</v>
      </c>
      <c r="D4134" t="n">
        <v>14</v>
      </c>
      <c r="E4134" t="n">
        <v>-233.9426367091649</v>
      </c>
      <c r="F4134" t="n">
        <v>0</v>
      </c>
      <c r="G4134" t="n">
        <v>-220.2206030398268</v>
      </c>
      <c r="H4134" t="n">
        <v>0</v>
      </c>
    </row>
    <row r="4135">
      <c r="A4135" t="n">
        <v>11.94045181663937</v>
      </c>
      <c r="B4135" t="n">
        <v>138</v>
      </c>
      <c r="C4135" t="n">
        <v>-45.61450385131234</v>
      </c>
      <c r="D4135" t="n">
        <v>14</v>
      </c>
      <c r="E4135" t="n">
        <v>-233.9326367091649</v>
      </c>
      <c r="F4135" t="n">
        <v>0</v>
      </c>
      <c r="G4135" t="n">
        <v>-220.2106030398268</v>
      </c>
      <c r="H4135" t="n">
        <v>0</v>
      </c>
    </row>
    <row r="4136">
      <c r="A4136" t="n">
        <v>11.95045181663937</v>
      </c>
      <c r="B4136" t="n">
        <v>145</v>
      </c>
      <c r="C4136" t="n">
        <v>-45.60450385131233</v>
      </c>
      <c r="D4136" t="n">
        <v>15</v>
      </c>
      <c r="E4136" t="n">
        <v>-233.9226367091649</v>
      </c>
      <c r="F4136" t="n">
        <v>0</v>
      </c>
      <c r="G4136" t="n">
        <v>-220.2006030398268</v>
      </c>
      <c r="H4136" t="n">
        <v>0</v>
      </c>
    </row>
    <row r="4137">
      <c r="A4137" t="n">
        <v>11.96045181663937</v>
      </c>
      <c r="B4137" t="n">
        <v>107</v>
      </c>
      <c r="C4137" t="n">
        <v>-45.59450385131233</v>
      </c>
      <c r="D4137" t="n">
        <v>17</v>
      </c>
      <c r="E4137" t="n">
        <v>-233.9126367091649</v>
      </c>
      <c r="F4137" t="n">
        <v>0</v>
      </c>
      <c r="G4137" t="n">
        <v>-220.1906030398268</v>
      </c>
      <c r="H4137" t="n">
        <v>0</v>
      </c>
    </row>
    <row r="4138">
      <c r="A4138" t="n">
        <v>11.97045181663938</v>
      </c>
      <c r="B4138" t="n">
        <v>124</v>
      </c>
      <c r="C4138" t="n">
        <v>-45.58450385131232</v>
      </c>
      <c r="D4138" t="n">
        <v>15</v>
      </c>
      <c r="E4138" t="n">
        <v>-233.9026367091649</v>
      </c>
      <c r="F4138" t="n">
        <v>0</v>
      </c>
      <c r="G4138" t="n">
        <v>-220.1806030398268</v>
      </c>
      <c r="H4138" t="n">
        <v>0</v>
      </c>
    </row>
    <row r="4139">
      <c r="A4139" t="n">
        <v>11.98045181663938</v>
      </c>
      <c r="B4139" t="n">
        <v>134</v>
      </c>
      <c r="C4139" t="n">
        <v>-45.57450385131231</v>
      </c>
      <c r="D4139" t="n">
        <v>15</v>
      </c>
      <c r="E4139" t="n">
        <v>-233.8926367091649</v>
      </c>
      <c r="F4139" t="n">
        <v>0</v>
      </c>
      <c r="G4139" t="n">
        <v>-220.1706030398268</v>
      </c>
      <c r="H4139" t="n">
        <v>0</v>
      </c>
    </row>
    <row r="4140">
      <c r="A4140" t="n">
        <v>11.99045181663938</v>
      </c>
      <c r="B4140" t="n">
        <v>119</v>
      </c>
      <c r="C4140" t="n">
        <v>-45.56450385131231</v>
      </c>
      <c r="D4140" t="n">
        <v>11</v>
      </c>
      <c r="E4140" t="n">
        <v>-233.882636709165</v>
      </c>
      <c r="F4140" t="n">
        <v>0</v>
      </c>
      <c r="G4140" t="n">
        <v>-220.1606030398268</v>
      </c>
      <c r="H4140" t="n">
        <v>0</v>
      </c>
    </row>
    <row r="4141">
      <c r="A4141" t="n">
        <v>12.00045181663938</v>
      </c>
      <c r="B4141" t="n">
        <v>146</v>
      </c>
      <c r="C4141" t="n">
        <v>-45.5545038513123</v>
      </c>
      <c r="D4141" t="n">
        <v>11</v>
      </c>
      <c r="E4141" t="n">
        <v>-233.872636709165</v>
      </c>
      <c r="F4141" t="n">
        <v>0</v>
      </c>
      <c r="G4141" t="n">
        <v>-220.1506030398268</v>
      </c>
      <c r="H4141" t="n">
        <v>0</v>
      </c>
    </row>
    <row r="4142">
      <c r="A4142" t="n">
        <v>12.01045181663938</v>
      </c>
      <c r="B4142" t="n">
        <v>136</v>
      </c>
      <c r="C4142" t="n">
        <v>-45.5445038513123</v>
      </c>
      <c r="D4142" t="n">
        <v>12</v>
      </c>
      <c r="E4142" t="n">
        <v>-233.862636709165</v>
      </c>
      <c r="F4142" t="n">
        <v>1</v>
      </c>
      <c r="G4142" t="n">
        <v>-220.1406030398268</v>
      </c>
      <c r="H4142" t="n">
        <v>0</v>
      </c>
    </row>
    <row r="4143">
      <c r="A4143" t="n">
        <v>12.02045181663939</v>
      </c>
      <c r="B4143" t="n">
        <v>130</v>
      </c>
      <c r="C4143" t="n">
        <v>-45.53450385131229</v>
      </c>
      <c r="D4143" t="n">
        <v>17</v>
      </c>
      <c r="E4143" t="n">
        <v>-233.852636709165</v>
      </c>
      <c r="F4143" t="n">
        <v>0</v>
      </c>
      <c r="G4143" t="n">
        <v>-220.1306030398268</v>
      </c>
      <c r="H4143" t="n">
        <v>0</v>
      </c>
    </row>
    <row r="4144">
      <c r="A4144" t="n">
        <v>12.03045181663938</v>
      </c>
      <c r="B4144" t="n">
        <v>129</v>
      </c>
      <c r="C4144" t="n">
        <v>-45.52450385131229</v>
      </c>
      <c r="D4144" t="n">
        <v>20</v>
      </c>
      <c r="E4144" t="n">
        <v>-233.842636709165</v>
      </c>
      <c r="F4144" t="n">
        <v>0</v>
      </c>
      <c r="G4144" t="n">
        <v>-220.1206030398268</v>
      </c>
      <c r="H4144" t="n">
        <v>0</v>
      </c>
    </row>
    <row r="4145">
      <c r="A4145" t="n">
        <v>12.04045181663938</v>
      </c>
      <c r="B4145" t="n">
        <v>127</v>
      </c>
      <c r="C4145" t="n">
        <v>-45.51450385131228</v>
      </c>
      <c r="D4145" t="n">
        <v>16</v>
      </c>
      <c r="E4145" t="n">
        <v>-233.832636709165</v>
      </c>
      <c r="F4145" t="n">
        <v>0</v>
      </c>
      <c r="G4145" t="n">
        <v>-220.1106030398269</v>
      </c>
      <c r="H4145" t="n">
        <v>0</v>
      </c>
    </row>
    <row r="4146">
      <c r="A4146" t="n">
        <v>12.05045181663939</v>
      </c>
      <c r="B4146" t="n">
        <v>145</v>
      </c>
      <c r="C4146" t="n">
        <v>-45.50450385131228</v>
      </c>
      <c r="D4146" t="n">
        <v>26</v>
      </c>
      <c r="E4146" t="n">
        <v>-233.822636709165</v>
      </c>
      <c r="F4146" t="n">
        <v>0</v>
      </c>
      <c r="G4146" t="n">
        <v>-220.1006030398269</v>
      </c>
      <c r="H4146" t="n">
        <v>1</v>
      </c>
    </row>
    <row r="4147">
      <c r="A4147" t="n">
        <v>12.06045181663939</v>
      </c>
      <c r="B4147" t="n">
        <v>128</v>
      </c>
      <c r="C4147" t="n">
        <v>-45.49450385131227</v>
      </c>
      <c r="D4147" t="n">
        <v>13</v>
      </c>
      <c r="E4147" t="n">
        <v>-233.812636709165</v>
      </c>
      <c r="F4147" t="n">
        <v>0</v>
      </c>
      <c r="G4147" t="n">
        <v>-220.0906030398269</v>
      </c>
      <c r="H4147" t="n">
        <v>0</v>
      </c>
    </row>
    <row r="4148">
      <c r="A4148" t="n">
        <v>12.07045181663939</v>
      </c>
      <c r="B4148" t="n">
        <v>130</v>
      </c>
      <c r="C4148" t="n">
        <v>-45.48450385131227</v>
      </c>
      <c r="D4148" t="n">
        <v>14</v>
      </c>
      <c r="E4148" t="n">
        <v>-233.802636709165</v>
      </c>
      <c r="F4148" t="n">
        <v>0</v>
      </c>
      <c r="G4148" t="n">
        <v>-220.0806030398269</v>
      </c>
      <c r="H4148" t="n">
        <v>0</v>
      </c>
    </row>
    <row r="4149">
      <c r="A4149" t="n">
        <v>12.08045181663939</v>
      </c>
      <c r="B4149" t="n">
        <v>133</v>
      </c>
      <c r="C4149" t="n">
        <v>-45.47450385131226</v>
      </c>
      <c r="D4149" t="n">
        <v>11</v>
      </c>
      <c r="E4149" t="n">
        <v>-233.792636709165</v>
      </c>
      <c r="F4149" t="n">
        <v>0</v>
      </c>
      <c r="G4149" t="n">
        <v>-220.0706030398269</v>
      </c>
      <c r="H4149" t="n">
        <v>0</v>
      </c>
    </row>
    <row r="4150">
      <c r="A4150" t="n">
        <v>12.09045181663939</v>
      </c>
      <c r="B4150" t="n">
        <v>144</v>
      </c>
      <c r="C4150" t="n">
        <v>-45.46450385131226</v>
      </c>
      <c r="D4150" t="n">
        <v>13</v>
      </c>
      <c r="E4150" t="n">
        <v>-233.782636709165</v>
      </c>
      <c r="F4150" t="n">
        <v>0</v>
      </c>
      <c r="G4150" t="n">
        <v>-220.0606030398269</v>
      </c>
      <c r="H4150" t="n">
        <v>0</v>
      </c>
    </row>
    <row r="4151">
      <c r="A4151" t="n">
        <v>12.1004518166394</v>
      </c>
      <c r="B4151" t="n">
        <v>113</v>
      </c>
      <c r="C4151" t="n">
        <v>-45.45450385131225</v>
      </c>
      <c r="D4151" t="n">
        <v>25</v>
      </c>
      <c r="E4151" t="n">
        <v>-233.7726367091651</v>
      </c>
      <c r="F4151" t="n">
        <v>0</v>
      </c>
      <c r="G4151" t="n">
        <v>-220.0506030398269</v>
      </c>
      <c r="H4151" t="n">
        <v>0</v>
      </c>
    </row>
    <row r="4152">
      <c r="A4152" t="n">
        <v>12.1104518166394</v>
      </c>
      <c r="B4152" t="n">
        <v>111</v>
      </c>
      <c r="C4152" t="n">
        <v>-45.44450385131225</v>
      </c>
      <c r="D4152" t="n">
        <v>21</v>
      </c>
      <c r="E4152" t="n">
        <v>-233.7626367091651</v>
      </c>
      <c r="F4152" t="n">
        <v>1</v>
      </c>
      <c r="G4152" t="n">
        <v>-220.0406030398269</v>
      </c>
      <c r="H4152" t="n">
        <v>0</v>
      </c>
    </row>
    <row r="4153">
      <c r="A4153" t="n">
        <v>12.1204518166394</v>
      </c>
      <c r="B4153" t="n">
        <v>130</v>
      </c>
      <c r="C4153" t="n">
        <v>-45.43450385131224</v>
      </c>
      <c r="D4153" t="n">
        <v>17</v>
      </c>
      <c r="E4153" t="n">
        <v>-233.7526367091651</v>
      </c>
      <c r="F4153" t="n">
        <v>0</v>
      </c>
      <c r="G4153" t="n">
        <v>-220.0306030398269</v>
      </c>
      <c r="H4153" t="n">
        <v>0</v>
      </c>
    </row>
    <row r="4154">
      <c r="A4154" t="n">
        <v>12.1304518166394</v>
      </c>
      <c r="B4154" t="n">
        <v>128</v>
      </c>
      <c r="C4154" t="n">
        <v>-45.42450385131224</v>
      </c>
      <c r="D4154" t="n">
        <v>14</v>
      </c>
      <c r="E4154" t="n">
        <v>-233.7426367091651</v>
      </c>
      <c r="F4154" t="n">
        <v>0</v>
      </c>
      <c r="G4154" t="n">
        <v>-220.0206030398269</v>
      </c>
      <c r="H4154" t="n">
        <v>0</v>
      </c>
    </row>
    <row r="4155">
      <c r="A4155" t="n">
        <v>12.14045181663941</v>
      </c>
      <c r="B4155" t="n">
        <v>145</v>
      </c>
      <c r="C4155" t="n">
        <v>-45.41450385131223</v>
      </c>
      <c r="D4155" t="n">
        <v>14</v>
      </c>
      <c r="E4155" t="n">
        <v>-233.7326367091651</v>
      </c>
      <c r="F4155" t="n">
        <v>0</v>
      </c>
      <c r="G4155" t="n">
        <v>-220.0106030398269</v>
      </c>
      <c r="H4155" t="n">
        <v>0</v>
      </c>
    </row>
    <row r="4156">
      <c r="A4156" t="n">
        <v>12.1504518166394</v>
      </c>
      <c r="B4156" t="n">
        <v>128</v>
      </c>
      <c r="C4156" t="n">
        <v>-45.40450385131223</v>
      </c>
      <c r="D4156" t="n">
        <v>18</v>
      </c>
      <c r="E4156" t="n">
        <v>-233.7226367091651</v>
      </c>
      <c r="F4156" t="n">
        <v>0</v>
      </c>
      <c r="G4156" t="n">
        <v>-220.000603039827</v>
      </c>
      <c r="H4156" t="n">
        <v>0</v>
      </c>
    </row>
    <row r="4157">
      <c r="A4157" t="n">
        <v>12.1604518166394</v>
      </c>
      <c r="B4157" t="n">
        <v>122</v>
      </c>
      <c r="C4157" t="n">
        <v>-45.39450385131222</v>
      </c>
      <c r="D4157" t="n">
        <v>18</v>
      </c>
      <c r="E4157" t="n">
        <v>-233.7126367091651</v>
      </c>
      <c r="F4157" t="n">
        <v>0</v>
      </c>
      <c r="G4157" t="n">
        <v>-219.990603039827</v>
      </c>
      <c r="H4157" t="n">
        <v>0</v>
      </c>
    </row>
    <row r="4158">
      <c r="A4158" t="n">
        <v>12.17045181663941</v>
      </c>
      <c r="B4158" t="n">
        <v>106</v>
      </c>
      <c r="C4158" t="n">
        <v>-45.38450385131222</v>
      </c>
      <c r="D4158" t="n">
        <v>25</v>
      </c>
      <c r="E4158" t="n">
        <v>-233.7026367091651</v>
      </c>
      <c r="F4158" t="n">
        <v>0</v>
      </c>
      <c r="G4158" t="n">
        <v>-219.980603039827</v>
      </c>
      <c r="H4158" t="n">
        <v>0</v>
      </c>
    </row>
    <row r="4159">
      <c r="A4159" t="n">
        <v>12.18045181663941</v>
      </c>
      <c r="B4159" t="n">
        <v>119</v>
      </c>
      <c r="C4159" t="n">
        <v>-45.37450385131221</v>
      </c>
      <c r="D4159" t="n">
        <v>21</v>
      </c>
      <c r="E4159" t="n">
        <v>-233.6926367091651</v>
      </c>
      <c r="F4159" t="n">
        <v>0</v>
      </c>
      <c r="G4159" t="n">
        <v>-219.970603039827</v>
      </c>
      <c r="H4159" t="n">
        <v>0</v>
      </c>
    </row>
    <row r="4160">
      <c r="A4160" t="n">
        <v>12.19045181663941</v>
      </c>
      <c r="B4160" t="n">
        <v>116</v>
      </c>
      <c r="C4160" t="n">
        <v>-45.36450385131221</v>
      </c>
      <c r="D4160" t="n">
        <v>6</v>
      </c>
      <c r="E4160" t="n">
        <v>-233.6826367091651</v>
      </c>
      <c r="F4160" t="n">
        <v>0</v>
      </c>
      <c r="G4160" t="n">
        <v>-219.960603039827</v>
      </c>
      <c r="H4160" t="n">
        <v>0</v>
      </c>
    </row>
    <row r="4161">
      <c r="A4161" t="n">
        <v>12.20045181663941</v>
      </c>
      <c r="B4161" t="n">
        <v>139</v>
      </c>
      <c r="C4161" t="n">
        <v>-45.3545038513122</v>
      </c>
      <c r="D4161" t="n">
        <v>19</v>
      </c>
      <c r="E4161" t="n">
        <v>-233.6726367091651</v>
      </c>
      <c r="F4161" t="n">
        <v>1</v>
      </c>
      <c r="G4161" t="n">
        <v>-219.950603039827</v>
      </c>
      <c r="H4161" t="n">
        <v>0</v>
      </c>
    </row>
    <row r="4162">
      <c r="A4162" t="n">
        <v>12.21045181663941</v>
      </c>
      <c r="B4162" t="n">
        <v>127</v>
      </c>
      <c r="C4162" t="n">
        <v>-45.3445038513122</v>
      </c>
      <c r="D4162" t="n">
        <v>14</v>
      </c>
      <c r="E4162" t="n">
        <v>-233.6626367091652</v>
      </c>
      <c r="F4162" t="n">
        <v>0</v>
      </c>
      <c r="G4162" t="n">
        <v>-219.940603039827</v>
      </c>
      <c r="H4162" t="n">
        <v>0</v>
      </c>
    </row>
    <row r="4163">
      <c r="A4163" t="n">
        <v>12.22045181663942</v>
      </c>
      <c r="B4163" t="n">
        <v>122</v>
      </c>
      <c r="C4163" t="n">
        <v>-45.33450385131219</v>
      </c>
      <c r="D4163" t="n">
        <v>13</v>
      </c>
      <c r="E4163" t="n">
        <v>-233.6526367091652</v>
      </c>
      <c r="F4163" t="n">
        <v>1</v>
      </c>
      <c r="G4163" t="n">
        <v>-219.930603039827</v>
      </c>
      <c r="H4163" t="n">
        <v>1</v>
      </c>
    </row>
    <row r="4164">
      <c r="A4164" t="n">
        <v>12.23045181663942</v>
      </c>
      <c r="B4164" t="n">
        <v>110</v>
      </c>
      <c r="C4164" t="n">
        <v>-45.32450385131219</v>
      </c>
      <c r="D4164" t="n">
        <v>15</v>
      </c>
      <c r="E4164" t="n">
        <v>-233.6426367091652</v>
      </c>
      <c r="F4164" t="n">
        <v>1</v>
      </c>
      <c r="G4164" t="n">
        <v>-219.920603039827</v>
      </c>
      <c r="H4164" t="n">
        <v>0</v>
      </c>
    </row>
    <row r="4165">
      <c r="A4165" t="n">
        <v>12.24045181663941</v>
      </c>
      <c r="B4165" t="n">
        <v>137</v>
      </c>
      <c r="C4165" t="n">
        <v>-45.31450385131218</v>
      </c>
      <c r="D4165" t="n">
        <v>19</v>
      </c>
      <c r="E4165" t="n">
        <v>-233.6326367091652</v>
      </c>
      <c r="F4165" t="n">
        <v>2</v>
      </c>
      <c r="G4165" t="n">
        <v>-219.910603039827</v>
      </c>
      <c r="H4165" t="n">
        <v>0</v>
      </c>
    </row>
    <row r="4166">
      <c r="A4166" t="n">
        <v>12.25045181663942</v>
      </c>
      <c r="B4166" t="n">
        <v>133</v>
      </c>
      <c r="C4166" t="n">
        <v>-45.30450385131218</v>
      </c>
      <c r="D4166" t="n">
        <v>14</v>
      </c>
      <c r="E4166" t="n">
        <v>-233.6226367091652</v>
      </c>
      <c r="F4166" t="n">
        <v>0</v>
      </c>
      <c r="G4166" t="n">
        <v>-219.900603039827</v>
      </c>
      <c r="H4166" t="n">
        <v>0</v>
      </c>
    </row>
    <row r="4167">
      <c r="A4167" t="n">
        <v>12.26045181663942</v>
      </c>
      <c r="B4167" t="n">
        <v>123</v>
      </c>
      <c r="C4167" t="n">
        <v>-45.29450385131217</v>
      </c>
      <c r="D4167" t="n">
        <v>23</v>
      </c>
      <c r="E4167" t="n">
        <v>-233.6126367091652</v>
      </c>
      <c r="F4167" t="n">
        <v>0</v>
      </c>
      <c r="G4167" t="n">
        <v>-219.8906030398271</v>
      </c>
      <c r="H4167" t="n">
        <v>0</v>
      </c>
    </row>
    <row r="4168">
      <c r="A4168" t="n">
        <v>12.27045181663942</v>
      </c>
      <c r="B4168" t="n">
        <v>112</v>
      </c>
      <c r="C4168" t="n">
        <v>-45.28450385131217</v>
      </c>
      <c r="D4168" t="n">
        <v>23</v>
      </c>
      <c r="E4168" t="n">
        <v>-233.6026367091652</v>
      </c>
      <c r="F4168" t="n">
        <v>0</v>
      </c>
      <c r="G4168" t="n">
        <v>-219.8806030398271</v>
      </c>
      <c r="H4168" t="n">
        <v>0</v>
      </c>
    </row>
    <row r="4169">
      <c r="A4169" t="n">
        <v>12.28045181663942</v>
      </c>
      <c r="B4169" t="n">
        <v>129</v>
      </c>
      <c r="C4169" t="n">
        <v>-45.27450385131216</v>
      </c>
      <c r="D4169" t="n">
        <v>22</v>
      </c>
      <c r="E4169" t="n">
        <v>-233.5926367091652</v>
      </c>
      <c r="F4169" t="n">
        <v>0</v>
      </c>
      <c r="G4169" t="n">
        <v>-219.8706030398271</v>
      </c>
      <c r="H4169" t="n">
        <v>0</v>
      </c>
    </row>
    <row r="4170">
      <c r="A4170" t="n">
        <v>12.29045181663943</v>
      </c>
      <c r="B4170" t="n">
        <v>106</v>
      </c>
      <c r="C4170" t="n">
        <v>-45.26450385131216</v>
      </c>
      <c r="D4170" t="n">
        <v>26</v>
      </c>
      <c r="E4170" t="n">
        <v>-233.5826367091652</v>
      </c>
      <c r="F4170" t="n">
        <v>0</v>
      </c>
      <c r="G4170" t="n">
        <v>-219.8606030398271</v>
      </c>
      <c r="H4170" t="n">
        <v>0</v>
      </c>
    </row>
    <row r="4171">
      <c r="A4171" t="n">
        <v>12.30045181663943</v>
      </c>
      <c r="B4171" t="n">
        <v>112</v>
      </c>
      <c r="C4171" t="n">
        <v>-45.25450385131215</v>
      </c>
      <c r="D4171" t="n">
        <v>17</v>
      </c>
      <c r="E4171" t="n">
        <v>-233.5726367091652</v>
      </c>
      <c r="F4171" t="n">
        <v>0</v>
      </c>
      <c r="G4171" t="n">
        <v>-219.8506030398271</v>
      </c>
      <c r="H4171" t="n">
        <v>0</v>
      </c>
    </row>
    <row r="4172">
      <c r="A4172" t="n">
        <v>12.31045181663943</v>
      </c>
      <c r="B4172" t="n">
        <v>120</v>
      </c>
      <c r="C4172" t="n">
        <v>-45.24450385131215</v>
      </c>
      <c r="D4172" t="n">
        <v>16</v>
      </c>
      <c r="E4172" t="n">
        <v>-233.5626367091652</v>
      </c>
      <c r="F4172" t="n">
        <v>0</v>
      </c>
      <c r="G4172" t="n">
        <v>-219.8406030398271</v>
      </c>
      <c r="H4172" t="n">
        <v>0</v>
      </c>
    </row>
    <row r="4173">
      <c r="A4173" t="n">
        <v>12.32045181663943</v>
      </c>
      <c r="B4173" t="n">
        <v>121</v>
      </c>
      <c r="C4173" t="n">
        <v>-45.23450385131214</v>
      </c>
      <c r="D4173" t="n">
        <v>11</v>
      </c>
      <c r="E4173" t="n">
        <v>-233.5526367091653</v>
      </c>
      <c r="F4173" t="n">
        <v>0</v>
      </c>
      <c r="G4173" t="n">
        <v>-219.8306030398271</v>
      </c>
      <c r="H4173" t="n">
        <v>0</v>
      </c>
    </row>
    <row r="4174">
      <c r="A4174" t="n">
        <v>12.33045181663943</v>
      </c>
      <c r="B4174" t="n">
        <v>123</v>
      </c>
      <c r="C4174" t="n">
        <v>-45.22450385131214</v>
      </c>
      <c r="D4174" t="n">
        <v>16</v>
      </c>
      <c r="E4174" t="n">
        <v>-233.5426367091653</v>
      </c>
      <c r="F4174" t="n">
        <v>0</v>
      </c>
      <c r="G4174" t="n">
        <v>-219.8206030398271</v>
      </c>
      <c r="H4174" t="n">
        <v>0</v>
      </c>
    </row>
    <row r="4175">
      <c r="A4175" t="n">
        <v>12.34045181663944</v>
      </c>
      <c r="B4175" t="n">
        <v>122</v>
      </c>
      <c r="C4175" t="n">
        <v>-45.21450385131213</v>
      </c>
      <c r="D4175" t="n">
        <v>15</v>
      </c>
      <c r="E4175" t="n">
        <v>-233.5326367091653</v>
      </c>
      <c r="F4175" t="n">
        <v>0</v>
      </c>
      <c r="G4175" t="n">
        <v>-219.8106030398271</v>
      </c>
      <c r="H4175" t="n">
        <v>0</v>
      </c>
    </row>
    <row r="4176">
      <c r="A4176" t="n">
        <v>12.35045181663943</v>
      </c>
      <c r="B4176" t="n">
        <v>123</v>
      </c>
      <c r="C4176" t="n">
        <v>-45.20450385131213</v>
      </c>
      <c r="D4176" t="n">
        <v>12</v>
      </c>
      <c r="E4176" t="n">
        <v>-233.5226367091653</v>
      </c>
      <c r="F4176" t="n">
        <v>1</v>
      </c>
      <c r="G4176" t="n">
        <v>-219.8006030398271</v>
      </c>
      <c r="H4176" t="n">
        <v>0</v>
      </c>
    </row>
    <row r="4177">
      <c r="A4177" t="n">
        <v>12.36045181663943</v>
      </c>
      <c r="B4177" t="n">
        <v>119</v>
      </c>
      <c r="C4177" t="n">
        <v>-45.19450385131212</v>
      </c>
      <c r="D4177" t="n">
        <v>18</v>
      </c>
      <c r="E4177" t="n">
        <v>-233.5126367091653</v>
      </c>
      <c r="F4177" t="n">
        <v>0</v>
      </c>
      <c r="G4177" t="n">
        <v>-219.7906030398271</v>
      </c>
      <c r="H4177" t="n">
        <v>0</v>
      </c>
    </row>
    <row r="4178">
      <c r="A4178" t="n">
        <v>12.37045181663944</v>
      </c>
      <c r="B4178" t="n">
        <v>121</v>
      </c>
      <c r="C4178" t="n">
        <v>-45.18450385131212</v>
      </c>
      <c r="D4178" t="n">
        <v>16</v>
      </c>
      <c r="E4178" t="n">
        <v>-233.5026367091653</v>
      </c>
      <c r="F4178" t="n">
        <v>1</v>
      </c>
      <c r="G4178" t="n">
        <v>-219.7806030398272</v>
      </c>
      <c r="H4178" t="n">
        <v>0</v>
      </c>
    </row>
    <row r="4179">
      <c r="A4179" t="n">
        <v>12.38045181663944</v>
      </c>
      <c r="B4179" t="n">
        <v>124</v>
      </c>
      <c r="C4179" t="n">
        <v>-45.17450385131211</v>
      </c>
      <c r="D4179" t="n">
        <v>13</v>
      </c>
      <c r="E4179" t="n">
        <v>-233.4926367091653</v>
      </c>
      <c r="F4179" t="n">
        <v>1</v>
      </c>
      <c r="G4179" t="n">
        <v>-219.7706030398272</v>
      </c>
      <c r="H4179" t="n">
        <v>0</v>
      </c>
    </row>
    <row r="4180">
      <c r="A4180" t="n">
        <v>12.39045181663944</v>
      </c>
      <c r="B4180" t="n">
        <v>126</v>
      </c>
      <c r="C4180" t="n">
        <v>-45.16450385131211</v>
      </c>
      <c r="D4180" t="n">
        <v>11</v>
      </c>
      <c r="E4180" t="n">
        <v>-233.4826367091653</v>
      </c>
      <c r="F4180" t="n">
        <v>0</v>
      </c>
      <c r="G4180" t="n">
        <v>-219.7606030398272</v>
      </c>
      <c r="H4180" t="n">
        <v>0</v>
      </c>
    </row>
    <row r="4181">
      <c r="A4181" t="n">
        <v>12.40045181663944</v>
      </c>
      <c r="B4181" t="n">
        <v>126</v>
      </c>
      <c r="C4181" t="n">
        <v>-45.1545038513121</v>
      </c>
      <c r="D4181" t="n">
        <v>24</v>
      </c>
      <c r="E4181" t="n">
        <v>-233.4726367091653</v>
      </c>
      <c r="F4181" t="n">
        <v>0</v>
      </c>
      <c r="G4181" t="n">
        <v>-219.7506030398272</v>
      </c>
      <c r="H4181" t="n">
        <v>0</v>
      </c>
    </row>
    <row r="4182">
      <c r="A4182" t="n">
        <v>12.41045181663944</v>
      </c>
      <c r="B4182" t="n">
        <v>132</v>
      </c>
      <c r="C4182" t="n">
        <v>-45.14450385131209</v>
      </c>
      <c r="D4182" t="n">
        <v>19</v>
      </c>
      <c r="E4182" t="n">
        <v>-233.4626367091653</v>
      </c>
      <c r="F4182" t="n">
        <v>0</v>
      </c>
      <c r="G4182" t="n">
        <v>-219.7406030398272</v>
      </c>
      <c r="H4182" t="n">
        <v>1</v>
      </c>
    </row>
    <row r="4183">
      <c r="A4183" t="n">
        <v>12.42045181663945</v>
      </c>
      <c r="B4183" t="n">
        <v>122</v>
      </c>
      <c r="C4183" t="n">
        <v>-45.13450385131209</v>
      </c>
      <c r="D4183" t="n">
        <v>20</v>
      </c>
      <c r="E4183" t="n">
        <v>-233.4526367091653</v>
      </c>
      <c r="F4183" t="n">
        <v>1</v>
      </c>
      <c r="G4183" t="n">
        <v>-219.7306030398272</v>
      </c>
      <c r="H4183" t="n">
        <v>0</v>
      </c>
    </row>
    <row r="4184">
      <c r="A4184" t="n">
        <v>12.43045181663945</v>
      </c>
      <c r="B4184" t="n">
        <v>117</v>
      </c>
      <c r="C4184" t="n">
        <v>-45.12450385131208</v>
      </c>
      <c r="D4184" t="n">
        <v>25</v>
      </c>
      <c r="E4184" t="n">
        <v>-233.4426367091654</v>
      </c>
      <c r="F4184" t="n">
        <v>0</v>
      </c>
      <c r="G4184" t="n">
        <v>-219.7206030398272</v>
      </c>
      <c r="H4184" t="n">
        <v>0</v>
      </c>
    </row>
    <row r="4185">
      <c r="A4185" t="n">
        <v>12.44045181663945</v>
      </c>
      <c r="B4185" t="n">
        <v>123</v>
      </c>
      <c r="C4185" t="n">
        <v>-45.11450385131208</v>
      </c>
      <c r="D4185" t="n">
        <v>11</v>
      </c>
      <c r="E4185" t="n">
        <v>-233.4326367091654</v>
      </c>
      <c r="F4185" t="n">
        <v>0</v>
      </c>
      <c r="G4185" t="n">
        <v>-219.7106030398272</v>
      </c>
      <c r="H4185" t="n">
        <v>0</v>
      </c>
    </row>
    <row r="4186">
      <c r="A4186" t="n">
        <v>12.45045181663945</v>
      </c>
      <c r="B4186" t="n">
        <v>118</v>
      </c>
      <c r="C4186" t="n">
        <v>-45.10450385131207</v>
      </c>
      <c r="D4186" t="n">
        <v>16</v>
      </c>
      <c r="E4186" t="n">
        <v>-233.4226367091654</v>
      </c>
      <c r="F4186" t="n">
        <v>1</v>
      </c>
      <c r="G4186" t="n">
        <v>-219.7006030398272</v>
      </c>
      <c r="H4186" t="n">
        <v>0</v>
      </c>
    </row>
    <row r="4187">
      <c r="A4187" t="n">
        <v>12.46045181663946</v>
      </c>
      <c r="B4187" t="n">
        <v>108</v>
      </c>
      <c r="C4187" t="n">
        <v>-45.09450385131207</v>
      </c>
      <c r="D4187" t="n">
        <v>24</v>
      </c>
      <c r="E4187" t="n">
        <v>-233.4126367091654</v>
      </c>
      <c r="F4187" t="n">
        <v>0</v>
      </c>
      <c r="G4187" t="n">
        <v>-219.6906030398272</v>
      </c>
      <c r="H4187" t="n">
        <v>0</v>
      </c>
    </row>
    <row r="4188">
      <c r="A4188" t="n">
        <v>12.47045181663945</v>
      </c>
      <c r="B4188" t="n">
        <v>106</v>
      </c>
      <c r="C4188" t="n">
        <v>-45.08450385131206</v>
      </c>
      <c r="D4188" t="n">
        <v>15</v>
      </c>
      <c r="E4188" t="n">
        <v>-233.4026367091654</v>
      </c>
      <c r="F4188" t="n">
        <v>0</v>
      </c>
      <c r="G4188" t="n">
        <v>-219.6806030398272</v>
      </c>
      <c r="H4188" t="n">
        <v>0</v>
      </c>
    </row>
    <row r="4189">
      <c r="A4189" t="n">
        <v>12.48045181663945</v>
      </c>
      <c r="B4189" t="n">
        <v>125</v>
      </c>
      <c r="C4189" t="n">
        <v>-45.07450385131206</v>
      </c>
      <c r="D4189" t="n">
        <v>20</v>
      </c>
      <c r="E4189" t="n">
        <v>-233.3926367091654</v>
      </c>
      <c r="F4189" t="n">
        <v>1</v>
      </c>
      <c r="G4189" t="n">
        <v>-219.6706030398273</v>
      </c>
      <c r="H4189" t="n">
        <v>0</v>
      </c>
    </row>
    <row r="4190">
      <c r="A4190" t="n">
        <v>12.49045181663946</v>
      </c>
      <c r="B4190" t="n">
        <v>127</v>
      </c>
      <c r="C4190" t="n">
        <v>-45.06450385131205</v>
      </c>
      <c r="D4190" t="n">
        <v>14</v>
      </c>
      <c r="E4190" t="n">
        <v>-233.3826367091654</v>
      </c>
      <c r="F4190" t="n">
        <v>0</v>
      </c>
      <c r="G4190" t="n">
        <v>-219.6606030398273</v>
      </c>
      <c r="H4190" t="n">
        <v>0</v>
      </c>
    </row>
    <row r="4191">
      <c r="A4191" t="n">
        <v>12.50045181663946</v>
      </c>
      <c r="B4191" t="n">
        <v>114</v>
      </c>
      <c r="C4191" t="n">
        <v>-45.05450385131205</v>
      </c>
      <c r="D4191" t="n">
        <v>21</v>
      </c>
      <c r="E4191" t="n">
        <v>-233.3726367091654</v>
      </c>
      <c r="F4191" t="n">
        <v>0</v>
      </c>
      <c r="G4191" t="n">
        <v>-219.6506030398273</v>
      </c>
      <c r="H4191" t="n">
        <v>0</v>
      </c>
    </row>
    <row r="4192">
      <c r="A4192" t="n">
        <v>12.51045181663946</v>
      </c>
      <c r="B4192" t="n">
        <v>101</v>
      </c>
      <c r="C4192" t="n">
        <v>-45.04450385131204</v>
      </c>
      <c r="D4192" t="n">
        <v>19</v>
      </c>
      <c r="E4192" t="n">
        <v>-233.3626367091654</v>
      </c>
      <c r="F4192" t="n">
        <v>0</v>
      </c>
      <c r="G4192" t="n">
        <v>-219.6406030398273</v>
      </c>
      <c r="H4192" t="n">
        <v>0</v>
      </c>
    </row>
    <row r="4193">
      <c r="A4193" t="n">
        <v>12.52045181663946</v>
      </c>
      <c r="B4193" t="n">
        <v>103</v>
      </c>
      <c r="C4193" t="n">
        <v>-45.03450385131204</v>
      </c>
      <c r="D4193" t="n">
        <v>16</v>
      </c>
      <c r="E4193" t="n">
        <v>-233.3526367091654</v>
      </c>
      <c r="F4193" t="n">
        <v>0</v>
      </c>
      <c r="G4193" t="n">
        <v>-219.6306030398273</v>
      </c>
      <c r="H4193" t="n">
        <v>0</v>
      </c>
    </row>
    <row r="4194">
      <c r="A4194" t="n">
        <v>12.53045181663946</v>
      </c>
      <c r="B4194" t="n">
        <v>122</v>
      </c>
      <c r="C4194" t="n">
        <v>-45.02450385131203</v>
      </c>
      <c r="D4194" t="n">
        <v>25</v>
      </c>
      <c r="E4194" t="n">
        <v>-233.3426367091654</v>
      </c>
      <c r="F4194" t="n">
        <v>0</v>
      </c>
      <c r="G4194" t="n">
        <v>-219.6206030398273</v>
      </c>
      <c r="H4194" t="n">
        <v>0</v>
      </c>
    </row>
    <row r="4195">
      <c r="A4195" t="n">
        <v>12.54045181663947</v>
      </c>
      <c r="B4195" t="n">
        <v>96</v>
      </c>
      <c r="C4195" t="n">
        <v>-45.01450385131203</v>
      </c>
      <c r="D4195" t="n">
        <v>18</v>
      </c>
      <c r="E4195" t="n">
        <v>-233.3326367091655</v>
      </c>
      <c r="F4195" t="n">
        <v>0</v>
      </c>
      <c r="G4195" t="n">
        <v>-219.6106030398273</v>
      </c>
      <c r="H4195" t="n">
        <v>0</v>
      </c>
    </row>
    <row r="4196">
      <c r="A4196" t="n">
        <v>12.55045181663947</v>
      </c>
      <c r="B4196" t="n">
        <v>107</v>
      </c>
      <c r="C4196" t="n">
        <v>-45.00450385131202</v>
      </c>
      <c r="D4196" t="n">
        <v>18</v>
      </c>
      <c r="E4196" t="n">
        <v>-233.3226367091655</v>
      </c>
      <c r="F4196" t="n">
        <v>0</v>
      </c>
      <c r="G4196" t="n">
        <v>-219.6006030398273</v>
      </c>
      <c r="H4196" t="n">
        <v>0</v>
      </c>
    </row>
    <row r="4197">
      <c r="A4197" t="n">
        <v>12.56045181663946</v>
      </c>
      <c r="B4197" t="n">
        <v>123</v>
      </c>
      <c r="C4197" t="n">
        <v>-44.99450385131202</v>
      </c>
      <c r="D4197" t="n">
        <v>8</v>
      </c>
      <c r="E4197" t="n">
        <v>-233.3126367091655</v>
      </c>
      <c r="F4197" t="n">
        <v>0</v>
      </c>
      <c r="G4197" t="n">
        <v>-219.5906030398273</v>
      </c>
      <c r="H4197" t="n">
        <v>0</v>
      </c>
    </row>
    <row r="4198">
      <c r="A4198" t="n">
        <v>12.57045181663947</v>
      </c>
      <c r="B4198" t="n">
        <v>93</v>
      </c>
      <c r="C4198" t="n">
        <v>-44.98450385131201</v>
      </c>
      <c r="D4198" t="n">
        <v>17</v>
      </c>
      <c r="E4198" t="n">
        <v>-233.3026367091655</v>
      </c>
      <c r="F4198" t="n">
        <v>2</v>
      </c>
      <c r="G4198" t="n">
        <v>-219.5806030398273</v>
      </c>
      <c r="H4198" t="n">
        <v>0</v>
      </c>
    </row>
    <row r="4199">
      <c r="A4199" t="n">
        <v>12.58045181663947</v>
      </c>
      <c r="B4199" t="n">
        <v>105</v>
      </c>
      <c r="C4199" t="n">
        <v>-44.97450385131201</v>
      </c>
      <c r="D4199" t="n">
        <v>18</v>
      </c>
      <c r="E4199" t="n">
        <v>-233.2926367091655</v>
      </c>
      <c r="F4199" t="n">
        <v>0</v>
      </c>
      <c r="G4199" t="n">
        <v>-219.5706030398273</v>
      </c>
      <c r="H4199" t="n">
        <v>0</v>
      </c>
    </row>
    <row r="4200">
      <c r="A4200" t="n">
        <v>12.59045181663947</v>
      </c>
      <c r="B4200" t="n">
        <v>126</v>
      </c>
      <c r="C4200" t="n">
        <v>-44.964503851312</v>
      </c>
      <c r="D4200" t="n">
        <v>14</v>
      </c>
      <c r="E4200" t="n">
        <v>-233.2826367091655</v>
      </c>
      <c r="F4200" t="n">
        <v>0</v>
      </c>
      <c r="G4200" t="n">
        <v>-219.5606030398274</v>
      </c>
      <c r="H4200" t="n">
        <v>0</v>
      </c>
    </row>
    <row r="4201">
      <c r="A4201" t="n">
        <v>12.60045181663947</v>
      </c>
      <c r="B4201" t="n">
        <v>113</v>
      </c>
      <c r="C4201" t="n">
        <v>-44.954503851312</v>
      </c>
      <c r="D4201" t="n">
        <v>22</v>
      </c>
      <c r="E4201" t="n">
        <v>-233.2726367091655</v>
      </c>
      <c r="F4201" t="n">
        <v>0</v>
      </c>
      <c r="G4201" t="n">
        <v>-219.5506030398274</v>
      </c>
      <c r="H4201" t="n">
        <v>0</v>
      </c>
    </row>
    <row r="4202">
      <c r="A4202" t="n">
        <v>12.61045181663948</v>
      </c>
      <c r="B4202" t="n">
        <v>119</v>
      </c>
      <c r="C4202" t="n">
        <v>-44.94450385131199</v>
      </c>
      <c r="D4202" t="n">
        <v>18</v>
      </c>
      <c r="E4202" t="n">
        <v>-233.2626367091655</v>
      </c>
      <c r="F4202" t="n">
        <v>0</v>
      </c>
      <c r="G4202" t="n">
        <v>-219.5406030398274</v>
      </c>
      <c r="H4202" t="n">
        <v>0</v>
      </c>
    </row>
    <row r="4203">
      <c r="A4203" t="n">
        <v>12.62045181663948</v>
      </c>
      <c r="B4203" t="n">
        <v>103</v>
      </c>
      <c r="C4203" t="n">
        <v>-44.93450385131199</v>
      </c>
      <c r="D4203" t="n">
        <v>15</v>
      </c>
      <c r="E4203" t="n">
        <v>-233.2526367091655</v>
      </c>
      <c r="F4203" t="n">
        <v>0</v>
      </c>
      <c r="G4203" t="n">
        <v>-219.5306030398274</v>
      </c>
      <c r="H4203" t="n">
        <v>0</v>
      </c>
    </row>
    <row r="4204">
      <c r="A4204" t="n">
        <v>12.63045181663948</v>
      </c>
      <c r="B4204" t="n">
        <v>122</v>
      </c>
      <c r="C4204" t="n">
        <v>-44.92450385131198</v>
      </c>
      <c r="D4204" t="n">
        <v>18</v>
      </c>
      <c r="E4204" t="n">
        <v>-233.2426367091655</v>
      </c>
      <c r="F4204" t="n">
        <v>0</v>
      </c>
      <c r="G4204" t="n">
        <v>-219.5206030398274</v>
      </c>
      <c r="H4204" t="n">
        <v>0</v>
      </c>
    </row>
    <row r="4205">
      <c r="A4205" t="n">
        <v>12.64045181663948</v>
      </c>
      <c r="B4205" t="n">
        <v>117</v>
      </c>
      <c r="C4205" t="n">
        <v>-44.91450385131198</v>
      </c>
      <c r="D4205" t="n">
        <v>21</v>
      </c>
      <c r="E4205" t="n">
        <v>-233.2326367091655</v>
      </c>
      <c r="F4205" t="n">
        <v>0</v>
      </c>
      <c r="G4205" t="n">
        <v>-219.5106030398274</v>
      </c>
      <c r="H4205" t="n">
        <v>1</v>
      </c>
    </row>
    <row r="4206">
      <c r="A4206" t="n">
        <v>12.65045181663948</v>
      </c>
      <c r="B4206" t="n">
        <v>102</v>
      </c>
      <c r="C4206" t="n">
        <v>-44.90450385131197</v>
      </c>
      <c r="D4206" t="n">
        <v>16</v>
      </c>
      <c r="E4206" t="n">
        <v>-233.2226367091656</v>
      </c>
      <c r="F4206" t="n">
        <v>0</v>
      </c>
      <c r="G4206" t="n">
        <v>-219.5006030398274</v>
      </c>
      <c r="H4206" t="n">
        <v>0</v>
      </c>
    </row>
    <row r="4207">
      <c r="A4207" t="n">
        <v>12.66045181663949</v>
      </c>
      <c r="B4207" t="n">
        <v>110</v>
      </c>
      <c r="C4207" t="n">
        <v>-44.89450385131197</v>
      </c>
      <c r="D4207" t="n">
        <v>16</v>
      </c>
      <c r="E4207" t="n">
        <v>-233.2126367091656</v>
      </c>
      <c r="F4207" t="n">
        <v>0</v>
      </c>
      <c r="G4207" t="n">
        <v>-219.4906030398274</v>
      </c>
      <c r="H4207" t="n">
        <v>0</v>
      </c>
    </row>
    <row r="4208">
      <c r="A4208" t="n">
        <v>12.67045181663948</v>
      </c>
      <c r="B4208" t="n">
        <v>122</v>
      </c>
      <c r="C4208" t="n">
        <v>-44.88450385131196</v>
      </c>
      <c r="D4208" t="n">
        <v>17</v>
      </c>
      <c r="E4208" t="n">
        <v>-233.2026367091656</v>
      </c>
      <c r="F4208" t="n">
        <v>0</v>
      </c>
      <c r="G4208" t="n">
        <v>-219.4806030398274</v>
      </c>
      <c r="H4208" t="n">
        <v>0</v>
      </c>
    </row>
    <row r="4209">
      <c r="A4209" t="n">
        <v>12.68045181663948</v>
      </c>
      <c r="B4209" t="n">
        <v>119</v>
      </c>
      <c r="C4209" t="n">
        <v>-44.87450385131196</v>
      </c>
      <c r="D4209" t="n">
        <v>23</v>
      </c>
      <c r="E4209" t="n">
        <v>-233.1926367091656</v>
      </c>
      <c r="F4209" t="n">
        <v>0</v>
      </c>
      <c r="G4209" t="n">
        <v>-219.4706030398274</v>
      </c>
      <c r="H4209" t="n">
        <v>0</v>
      </c>
    </row>
    <row r="4210">
      <c r="A4210" t="n">
        <v>12.69045181663949</v>
      </c>
      <c r="B4210" t="n">
        <v>115</v>
      </c>
      <c r="C4210" t="n">
        <v>-44.86450385131195</v>
      </c>
      <c r="D4210" t="n">
        <v>16</v>
      </c>
      <c r="E4210" t="n">
        <v>-233.1826367091656</v>
      </c>
      <c r="F4210" t="n">
        <v>0</v>
      </c>
      <c r="G4210" t="n">
        <v>-219.4606030398274</v>
      </c>
      <c r="H4210" t="n">
        <v>0</v>
      </c>
    </row>
    <row r="4211">
      <c r="A4211" t="n">
        <v>12.70045181663949</v>
      </c>
      <c r="B4211" t="n">
        <v>100</v>
      </c>
      <c r="C4211" t="n">
        <v>-44.85450385131195</v>
      </c>
      <c r="D4211" t="n">
        <v>16</v>
      </c>
      <c r="E4211" t="n">
        <v>-233.1726367091656</v>
      </c>
      <c r="F4211" t="n">
        <v>0</v>
      </c>
      <c r="G4211" t="n">
        <v>-219.4506030398275</v>
      </c>
      <c r="H4211" t="n">
        <v>0</v>
      </c>
    </row>
    <row r="4212">
      <c r="A4212" t="n">
        <v>12.71045181663949</v>
      </c>
      <c r="B4212" t="n">
        <v>117</v>
      </c>
      <c r="C4212" t="n">
        <v>-44.84450385131194</v>
      </c>
      <c r="D4212" t="n">
        <v>20</v>
      </c>
      <c r="E4212" t="n">
        <v>-233.1626367091656</v>
      </c>
      <c r="F4212" t="n">
        <v>0</v>
      </c>
      <c r="G4212" t="n">
        <v>-219.4406030398275</v>
      </c>
      <c r="H4212" t="n">
        <v>0</v>
      </c>
    </row>
    <row r="4213">
      <c r="A4213" t="n">
        <v>12.72045181663949</v>
      </c>
      <c r="B4213" t="n">
        <v>115</v>
      </c>
      <c r="C4213" t="n">
        <v>-44.83450385131194</v>
      </c>
      <c r="D4213" t="n">
        <v>21</v>
      </c>
      <c r="E4213" t="n">
        <v>-233.1526367091656</v>
      </c>
      <c r="F4213" t="n">
        <v>0</v>
      </c>
      <c r="G4213" t="n">
        <v>-219.4306030398275</v>
      </c>
      <c r="H4213" t="n">
        <v>0</v>
      </c>
    </row>
    <row r="4214">
      <c r="A4214" t="n">
        <v>12.73045181663949</v>
      </c>
      <c r="B4214" t="n">
        <v>90</v>
      </c>
      <c r="C4214" t="n">
        <v>-44.82450385131193</v>
      </c>
      <c r="D4214" t="n">
        <v>21</v>
      </c>
      <c r="E4214" t="n">
        <v>-233.1426367091656</v>
      </c>
      <c r="F4214" t="n">
        <v>0</v>
      </c>
      <c r="G4214" t="n">
        <v>-219.4206030398275</v>
      </c>
      <c r="H4214" t="n">
        <v>0</v>
      </c>
    </row>
    <row r="4215">
      <c r="A4215" t="n">
        <v>12.7404518166395</v>
      </c>
      <c r="B4215" t="n">
        <v>104</v>
      </c>
      <c r="C4215" t="n">
        <v>-44.81450385131193</v>
      </c>
      <c r="D4215" t="n">
        <v>24</v>
      </c>
      <c r="E4215" t="n">
        <v>-233.1326367091656</v>
      </c>
      <c r="F4215" t="n">
        <v>1</v>
      </c>
      <c r="G4215" t="n">
        <v>-219.4106030398275</v>
      </c>
      <c r="H4215" t="n">
        <v>0</v>
      </c>
    </row>
    <row r="4216">
      <c r="A4216" t="n">
        <v>12.7504518166395</v>
      </c>
      <c r="B4216" t="n">
        <v>111</v>
      </c>
      <c r="C4216" t="n">
        <v>-44.80450385131192</v>
      </c>
      <c r="D4216" t="n">
        <v>22</v>
      </c>
      <c r="E4216" t="n">
        <v>-233.1226367091656</v>
      </c>
      <c r="F4216" t="n">
        <v>0</v>
      </c>
      <c r="G4216" t="n">
        <v>-219.4006030398275</v>
      </c>
      <c r="H4216" t="n">
        <v>0</v>
      </c>
    </row>
    <row r="4217">
      <c r="A4217" t="n">
        <v>12.7604518166395</v>
      </c>
      <c r="B4217" t="n">
        <v>93</v>
      </c>
      <c r="C4217" t="n">
        <v>-44.79450385131192</v>
      </c>
      <c r="D4217" t="n">
        <v>21</v>
      </c>
      <c r="E4217" t="n">
        <v>-233.1126367091657</v>
      </c>
      <c r="F4217" t="n">
        <v>0</v>
      </c>
      <c r="G4217" t="n">
        <v>-219.3906030398275</v>
      </c>
      <c r="H4217" t="n">
        <v>0</v>
      </c>
    </row>
    <row r="4218">
      <c r="A4218" t="n">
        <v>12.7704518166395</v>
      </c>
      <c r="B4218" t="n">
        <v>118</v>
      </c>
      <c r="C4218" t="n">
        <v>-44.78450385131191</v>
      </c>
      <c r="D4218" t="n">
        <v>23</v>
      </c>
      <c r="E4218" t="n">
        <v>-233.1026367091657</v>
      </c>
      <c r="F4218" t="n">
        <v>0</v>
      </c>
      <c r="G4218" t="n">
        <v>-219.3806030398275</v>
      </c>
      <c r="H4218" t="n">
        <v>0</v>
      </c>
    </row>
    <row r="4219">
      <c r="A4219" t="n">
        <v>12.78045181663951</v>
      </c>
      <c r="B4219" t="n">
        <v>108</v>
      </c>
      <c r="C4219" t="n">
        <v>-44.77450385131191</v>
      </c>
      <c r="D4219" t="n">
        <v>19</v>
      </c>
      <c r="E4219" t="n">
        <v>-233.0926367091657</v>
      </c>
      <c r="F4219" t="n">
        <v>0</v>
      </c>
      <c r="G4219" t="n">
        <v>-219.3706030398275</v>
      </c>
      <c r="H4219" t="n">
        <v>0</v>
      </c>
    </row>
    <row r="4220">
      <c r="A4220" t="n">
        <v>12.7904518166395</v>
      </c>
      <c r="B4220" t="n">
        <v>94</v>
      </c>
      <c r="C4220" t="n">
        <v>-44.7645038513119</v>
      </c>
      <c r="D4220" t="n">
        <v>22</v>
      </c>
      <c r="E4220" t="n">
        <v>-233.0826367091657</v>
      </c>
      <c r="F4220" t="n">
        <v>0</v>
      </c>
      <c r="G4220" t="n">
        <v>-219.3606030398275</v>
      </c>
      <c r="H4220" t="n">
        <v>0</v>
      </c>
    </row>
    <row r="4221">
      <c r="A4221" t="n">
        <v>12.8004518166395</v>
      </c>
      <c r="B4221" t="n">
        <v>104</v>
      </c>
      <c r="C4221" t="n">
        <v>-44.7545038513119</v>
      </c>
      <c r="D4221" t="n">
        <v>20</v>
      </c>
      <c r="E4221" t="n">
        <v>-233.0726367091657</v>
      </c>
      <c r="F4221" t="n">
        <v>0</v>
      </c>
      <c r="G4221" t="n">
        <v>-219.3506030398275</v>
      </c>
      <c r="H4221" t="n">
        <v>0</v>
      </c>
    </row>
    <row r="4222">
      <c r="A4222" t="n">
        <v>12.81045181663951</v>
      </c>
      <c r="B4222" t="n">
        <v>103</v>
      </c>
      <c r="C4222" t="n">
        <v>-44.74450385131189</v>
      </c>
      <c r="D4222" t="n">
        <v>19</v>
      </c>
      <c r="E4222" t="n">
        <v>-233.0626367091657</v>
      </c>
      <c r="F4222" t="n">
        <v>0</v>
      </c>
      <c r="G4222" t="n">
        <v>-219.3406030398276</v>
      </c>
      <c r="H4222" t="n">
        <v>0</v>
      </c>
    </row>
    <row r="4223">
      <c r="A4223" t="n">
        <v>12.82045181663951</v>
      </c>
      <c r="B4223" t="n">
        <v>88</v>
      </c>
      <c r="C4223" t="n">
        <v>-44.73450385131189</v>
      </c>
      <c r="D4223" t="n">
        <v>18</v>
      </c>
      <c r="E4223" t="n">
        <v>-233.0526367091657</v>
      </c>
      <c r="F4223" t="n">
        <v>0</v>
      </c>
      <c r="G4223" t="n">
        <v>-219.3306030398276</v>
      </c>
      <c r="H4223" t="n">
        <v>1</v>
      </c>
    </row>
    <row r="4224">
      <c r="A4224" t="n">
        <v>12.83045181663951</v>
      </c>
      <c r="B4224" t="n">
        <v>95</v>
      </c>
      <c r="C4224" t="n">
        <v>-44.72450385131188</v>
      </c>
      <c r="D4224" t="n">
        <v>19</v>
      </c>
      <c r="E4224" t="n">
        <v>-233.0426367091657</v>
      </c>
      <c r="F4224" t="n">
        <v>0</v>
      </c>
      <c r="G4224" t="n">
        <v>-219.3206030398276</v>
      </c>
      <c r="H4224" t="n">
        <v>0</v>
      </c>
    </row>
    <row r="4225">
      <c r="A4225" t="n">
        <v>12.84045181663951</v>
      </c>
      <c r="B4225" t="n">
        <v>104</v>
      </c>
      <c r="C4225" t="n">
        <v>-44.71450385131187</v>
      </c>
      <c r="D4225" t="n">
        <v>26</v>
      </c>
      <c r="E4225" t="n">
        <v>-233.0326367091657</v>
      </c>
      <c r="F4225" t="n">
        <v>0</v>
      </c>
      <c r="G4225" t="n">
        <v>-219.3106030398276</v>
      </c>
      <c r="H4225" t="n">
        <v>0</v>
      </c>
    </row>
    <row r="4226">
      <c r="A4226" t="n">
        <v>12.85045181663951</v>
      </c>
      <c r="B4226" t="n">
        <v>114</v>
      </c>
      <c r="C4226" t="n">
        <v>-44.70450385131187</v>
      </c>
      <c r="D4226" t="n">
        <v>25</v>
      </c>
      <c r="E4226" t="n">
        <v>-233.0226367091657</v>
      </c>
      <c r="F4226" t="n">
        <v>0</v>
      </c>
      <c r="G4226" t="n">
        <v>-219.3006030398276</v>
      </c>
      <c r="H4226" t="n">
        <v>0</v>
      </c>
    </row>
    <row r="4227">
      <c r="A4227" t="n">
        <v>12.86045181663952</v>
      </c>
      <c r="B4227" t="n">
        <v>95</v>
      </c>
      <c r="C4227" t="n">
        <v>-44.69450385131186</v>
      </c>
      <c r="D4227" t="n">
        <v>23</v>
      </c>
      <c r="E4227" t="n">
        <v>-233.0126367091657</v>
      </c>
      <c r="F4227" t="n">
        <v>0</v>
      </c>
      <c r="G4227" t="n">
        <v>-219.2906030398276</v>
      </c>
      <c r="H4227" t="n">
        <v>0</v>
      </c>
    </row>
    <row r="4228">
      <c r="A4228" t="n">
        <v>12.87045181663952</v>
      </c>
      <c r="B4228" t="n">
        <v>110</v>
      </c>
      <c r="C4228" t="n">
        <v>-44.68450385131186</v>
      </c>
      <c r="D4228" t="n">
        <v>28</v>
      </c>
      <c r="E4228" t="n">
        <v>-233.0026367091658</v>
      </c>
      <c r="F4228" t="n">
        <v>0</v>
      </c>
      <c r="G4228" t="n">
        <v>-219.2806030398276</v>
      </c>
      <c r="H4228" t="n">
        <v>0</v>
      </c>
    </row>
    <row r="4229">
      <c r="A4229" t="n">
        <v>12.88045181663951</v>
      </c>
      <c r="B4229" t="n">
        <v>101</v>
      </c>
      <c r="C4229" t="n">
        <v>-44.67450385131185</v>
      </c>
      <c r="D4229" t="n">
        <v>15</v>
      </c>
      <c r="E4229" t="n">
        <v>-232.9926367091658</v>
      </c>
      <c r="F4229" t="n">
        <v>1</v>
      </c>
      <c r="G4229" t="n">
        <v>-219.2706030398276</v>
      </c>
      <c r="H4229" t="n">
        <v>0</v>
      </c>
    </row>
    <row r="4230">
      <c r="A4230" t="n">
        <v>12.89045181663952</v>
      </c>
      <c r="B4230" t="n">
        <v>97</v>
      </c>
      <c r="C4230" t="n">
        <v>-44.66450385131185</v>
      </c>
      <c r="D4230" t="n">
        <v>21</v>
      </c>
      <c r="E4230" t="n">
        <v>-232.9826367091658</v>
      </c>
      <c r="F4230" t="n">
        <v>1</v>
      </c>
      <c r="G4230" t="n">
        <v>-219.2606030398276</v>
      </c>
      <c r="H4230" t="n">
        <v>0</v>
      </c>
    </row>
    <row r="4231">
      <c r="A4231" t="n">
        <v>12.90045181663952</v>
      </c>
      <c r="B4231" t="n">
        <v>124</v>
      </c>
      <c r="C4231" t="n">
        <v>-44.65450385131184</v>
      </c>
      <c r="D4231" t="n">
        <v>20</v>
      </c>
      <c r="E4231" t="n">
        <v>-232.9726367091658</v>
      </c>
      <c r="F4231" t="n">
        <v>0</v>
      </c>
      <c r="G4231" t="n">
        <v>-219.2506030398276</v>
      </c>
      <c r="H4231" t="n">
        <v>0</v>
      </c>
    </row>
    <row r="4232">
      <c r="A4232" t="n">
        <v>12.91045181663952</v>
      </c>
      <c r="B4232" t="n">
        <v>99</v>
      </c>
      <c r="C4232" t="n">
        <v>-44.64450385131184</v>
      </c>
      <c r="D4232" t="n">
        <v>21</v>
      </c>
      <c r="E4232" t="n">
        <v>-232.9626367091658</v>
      </c>
      <c r="F4232" t="n">
        <v>0</v>
      </c>
      <c r="G4232" t="n">
        <v>-219.2406030398276</v>
      </c>
      <c r="H4232" t="n">
        <v>0</v>
      </c>
    </row>
    <row r="4233">
      <c r="A4233" t="n">
        <v>12.92045181663952</v>
      </c>
      <c r="B4233" t="n">
        <v>106</v>
      </c>
      <c r="C4233" t="n">
        <v>-44.63450385131183</v>
      </c>
      <c r="D4233" t="n">
        <v>21</v>
      </c>
      <c r="E4233" t="n">
        <v>-232.9526367091658</v>
      </c>
      <c r="F4233" t="n">
        <v>0</v>
      </c>
      <c r="G4233" t="n">
        <v>-219.2306030398277</v>
      </c>
      <c r="H4233" t="n">
        <v>0</v>
      </c>
    </row>
    <row r="4234">
      <c r="A4234" t="n">
        <v>12.93045181663953</v>
      </c>
      <c r="B4234" t="n">
        <v>113</v>
      </c>
      <c r="C4234" t="n">
        <v>-44.62450385131183</v>
      </c>
      <c r="D4234" t="n">
        <v>21</v>
      </c>
      <c r="E4234" t="n">
        <v>-232.9426367091658</v>
      </c>
      <c r="F4234" t="n">
        <v>0</v>
      </c>
      <c r="G4234" t="n">
        <v>-219.2206030398277</v>
      </c>
      <c r="H4234" t="n">
        <v>0</v>
      </c>
    </row>
    <row r="4235">
      <c r="A4235" t="n">
        <v>12.94045181663953</v>
      </c>
      <c r="B4235" t="n">
        <v>96</v>
      </c>
      <c r="C4235" t="n">
        <v>-44.61450385131182</v>
      </c>
      <c r="D4235" t="n">
        <v>30</v>
      </c>
      <c r="E4235" t="n">
        <v>-232.9326367091658</v>
      </c>
      <c r="F4235" t="n">
        <v>0</v>
      </c>
      <c r="G4235" t="n">
        <v>-219.2106030398277</v>
      </c>
      <c r="H4235" t="n">
        <v>0</v>
      </c>
    </row>
    <row r="4236">
      <c r="A4236" t="n">
        <v>12.95045181663953</v>
      </c>
      <c r="B4236" t="n">
        <v>98</v>
      </c>
      <c r="C4236" t="n">
        <v>-44.60450385131182</v>
      </c>
      <c r="D4236" t="n">
        <v>25</v>
      </c>
      <c r="E4236" t="n">
        <v>-232.9226367091658</v>
      </c>
      <c r="F4236" t="n">
        <v>0</v>
      </c>
      <c r="G4236" t="n">
        <v>-219.2006030398277</v>
      </c>
      <c r="H4236" t="n">
        <v>0</v>
      </c>
    </row>
    <row r="4237">
      <c r="A4237" t="n">
        <v>12.96045181663953</v>
      </c>
      <c r="B4237" t="n">
        <v>93</v>
      </c>
      <c r="C4237" t="n">
        <v>-44.59450385131181</v>
      </c>
      <c r="D4237" t="n">
        <v>13</v>
      </c>
      <c r="E4237" t="n">
        <v>-232.9126367091658</v>
      </c>
      <c r="F4237" t="n">
        <v>0</v>
      </c>
      <c r="G4237" t="n">
        <v>-219.1906030398277</v>
      </c>
      <c r="H4237" t="n">
        <v>0</v>
      </c>
    </row>
    <row r="4238">
      <c r="A4238" t="n">
        <v>12.97045181663953</v>
      </c>
      <c r="B4238" t="n">
        <v>107</v>
      </c>
      <c r="C4238" t="n">
        <v>-44.58450385131181</v>
      </c>
      <c r="D4238" t="n">
        <v>19</v>
      </c>
      <c r="E4238" t="n">
        <v>-232.9026367091658</v>
      </c>
      <c r="F4238" t="n">
        <v>2</v>
      </c>
      <c r="G4238" t="n">
        <v>-219.1806030398277</v>
      </c>
      <c r="H4238" t="n">
        <v>0</v>
      </c>
    </row>
    <row r="4239">
      <c r="A4239" t="n">
        <v>12.98045181663954</v>
      </c>
      <c r="B4239" t="n">
        <v>87</v>
      </c>
      <c r="C4239" t="n">
        <v>-44.5745038513118</v>
      </c>
      <c r="D4239" t="n">
        <v>20</v>
      </c>
      <c r="E4239" t="n">
        <v>-232.8926367091659</v>
      </c>
      <c r="F4239" t="n">
        <v>0</v>
      </c>
      <c r="G4239" t="n">
        <v>-219.1706030398277</v>
      </c>
      <c r="H4239" t="n">
        <v>0</v>
      </c>
    </row>
    <row r="4240">
      <c r="A4240" t="n">
        <v>12.99045181663953</v>
      </c>
      <c r="B4240" t="n">
        <v>82</v>
      </c>
      <c r="C4240" t="n">
        <v>-44.5645038513118</v>
      </c>
      <c r="D4240" t="n">
        <v>18</v>
      </c>
      <c r="E4240" t="n">
        <v>-232.8826367091659</v>
      </c>
      <c r="F4240" t="n">
        <v>1</v>
      </c>
      <c r="G4240" t="n">
        <v>-219.1606030398277</v>
      </c>
      <c r="H4240" t="n">
        <v>0</v>
      </c>
    </row>
    <row r="4241">
      <c r="A4241" t="n">
        <v>13.00045181663953</v>
      </c>
      <c r="B4241" t="n">
        <v>103</v>
      </c>
      <c r="C4241" t="n">
        <v>-44.55450385131179</v>
      </c>
      <c r="D4241" t="n">
        <v>24</v>
      </c>
      <c r="E4241" t="n">
        <v>-232.8726367091659</v>
      </c>
      <c r="F4241" t="n">
        <v>0</v>
      </c>
      <c r="G4241" t="n">
        <v>-219.1506030398277</v>
      </c>
      <c r="H4241" t="n">
        <v>0</v>
      </c>
    </row>
    <row r="4242">
      <c r="A4242" t="n">
        <v>13.01045181663954</v>
      </c>
      <c r="B4242" t="n">
        <v>91</v>
      </c>
      <c r="C4242" t="n">
        <v>-44.54450385131179</v>
      </c>
      <c r="D4242" t="n">
        <v>22</v>
      </c>
      <c r="E4242" t="n">
        <v>-232.8626367091659</v>
      </c>
      <c r="F4242" t="n">
        <v>0</v>
      </c>
      <c r="G4242" t="n">
        <v>-219.1406030398277</v>
      </c>
      <c r="H4242" t="n">
        <v>0</v>
      </c>
    </row>
    <row r="4243">
      <c r="A4243" t="n">
        <v>13.02045181663954</v>
      </c>
      <c r="B4243" t="n">
        <v>97</v>
      </c>
      <c r="C4243" t="n">
        <v>-44.53450385131178</v>
      </c>
      <c r="D4243" t="n">
        <v>14</v>
      </c>
      <c r="E4243" t="n">
        <v>-232.8526367091659</v>
      </c>
      <c r="F4243" t="n">
        <v>0</v>
      </c>
      <c r="G4243" t="n">
        <v>-219.1306030398277</v>
      </c>
      <c r="H4243" t="n">
        <v>0</v>
      </c>
    </row>
    <row r="4244">
      <c r="A4244" t="n">
        <v>13.03045181663954</v>
      </c>
      <c r="B4244" t="n">
        <v>104</v>
      </c>
      <c r="C4244" t="n">
        <v>-44.52450385131178</v>
      </c>
      <c r="D4244" t="n">
        <v>11</v>
      </c>
      <c r="E4244" t="n">
        <v>-232.8426367091659</v>
      </c>
      <c r="F4244" t="n">
        <v>0</v>
      </c>
      <c r="G4244" t="n">
        <v>-219.1206030398278</v>
      </c>
      <c r="H4244" t="n">
        <v>0</v>
      </c>
    </row>
    <row r="4245">
      <c r="A4245" t="n">
        <v>13.04045181663954</v>
      </c>
      <c r="B4245" t="n">
        <v>106</v>
      </c>
      <c r="C4245" t="n">
        <v>-44.51450385131177</v>
      </c>
      <c r="D4245" t="n">
        <v>23</v>
      </c>
      <c r="E4245" t="n">
        <v>-232.8326367091659</v>
      </c>
      <c r="F4245" t="n">
        <v>0</v>
      </c>
      <c r="G4245" t="n">
        <v>-219.1106030398278</v>
      </c>
      <c r="H4245" t="n">
        <v>0</v>
      </c>
    </row>
    <row r="4246">
      <c r="A4246" t="n">
        <v>13.05045181663954</v>
      </c>
      <c r="B4246" t="n">
        <v>92</v>
      </c>
      <c r="C4246" t="n">
        <v>-44.50450385131177</v>
      </c>
      <c r="D4246" t="n">
        <v>25</v>
      </c>
      <c r="E4246" t="n">
        <v>-232.8226367091659</v>
      </c>
      <c r="F4246" t="n">
        <v>0</v>
      </c>
      <c r="G4246" t="n">
        <v>-219.1006030398278</v>
      </c>
      <c r="H4246" t="n">
        <v>0</v>
      </c>
    </row>
    <row r="4247">
      <c r="A4247" t="n">
        <v>13.06045181663955</v>
      </c>
      <c r="B4247" t="n">
        <v>94</v>
      </c>
      <c r="C4247" t="n">
        <v>-44.49450385131176</v>
      </c>
      <c r="D4247" t="n">
        <v>21</v>
      </c>
      <c r="E4247" t="n">
        <v>-232.8126367091659</v>
      </c>
      <c r="F4247" t="n">
        <v>0</v>
      </c>
      <c r="G4247" t="n">
        <v>-219.0906030398278</v>
      </c>
      <c r="H4247" t="n">
        <v>0</v>
      </c>
    </row>
    <row r="4248">
      <c r="A4248" t="n">
        <v>13.07045181663955</v>
      </c>
      <c r="B4248" t="n">
        <v>100</v>
      </c>
      <c r="C4248" t="n">
        <v>-44.48450385131176</v>
      </c>
      <c r="D4248" t="n">
        <v>24</v>
      </c>
      <c r="E4248" t="n">
        <v>-232.8026367091659</v>
      </c>
      <c r="F4248" t="n">
        <v>0</v>
      </c>
      <c r="G4248" t="n">
        <v>-219.0806030398278</v>
      </c>
      <c r="H4248" t="n">
        <v>0</v>
      </c>
    </row>
    <row r="4249">
      <c r="A4249" t="n">
        <v>13.08045181663955</v>
      </c>
      <c r="B4249" t="n">
        <v>102</v>
      </c>
      <c r="C4249" t="n">
        <v>-44.47450385131175</v>
      </c>
      <c r="D4249" t="n">
        <v>19</v>
      </c>
      <c r="E4249" t="n">
        <v>-232.7926367091659</v>
      </c>
      <c r="F4249" t="n">
        <v>0</v>
      </c>
      <c r="G4249" t="n">
        <v>-219.0706030398278</v>
      </c>
      <c r="H4249" t="n">
        <v>0</v>
      </c>
    </row>
    <row r="4250">
      <c r="A4250" t="n">
        <v>13.09045181663955</v>
      </c>
      <c r="B4250" t="n">
        <v>96</v>
      </c>
      <c r="C4250" t="n">
        <v>-44.46450385131175</v>
      </c>
      <c r="D4250" t="n">
        <v>11</v>
      </c>
      <c r="E4250" t="n">
        <v>-232.782636709166</v>
      </c>
      <c r="F4250" t="n">
        <v>0</v>
      </c>
      <c r="G4250" t="n">
        <v>-219.0606030398278</v>
      </c>
      <c r="H4250" t="n">
        <v>0</v>
      </c>
    </row>
    <row r="4251">
      <c r="A4251" t="n">
        <v>13.10045181663956</v>
      </c>
      <c r="B4251" t="n">
        <v>88</v>
      </c>
      <c r="C4251" t="n">
        <v>-44.45450385131174</v>
      </c>
      <c r="D4251" t="n">
        <v>26</v>
      </c>
      <c r="E4251" t="n">
        <v>-232.772636709166</v>
      </c>
      <c r="F4251" t="n">
        <v>0</v>
      </c>
      <c r="G4251" t="n">
        <v>-219.0506030398278</v>
      </c>
      <c r="H4251" t="n">
        <v>0</v>
      </c>
    </row>
    <row r="4252">
      <c r="A4252" t="n">
        <v>13.11045181663955</v>
      </c>
      <c r="B4252" t="n">
        <v>110</v>
      </c>
      <c r="C4252" t="n">
        <v>-44.44450385131174</v>
      </c>
      <c r="D4252" t="n">
        <v>11</v>
      </c>
      <c r="E4252" t="n">
        <v>-232.762636709166</v>
      </c>
      <c r="F4252" t="n">
        <v>0</v>
      </c>
      <c r="G4252" t="n">
        <v>-219.0406030398278</v>
      </c>
      <c r="H4252" t="n">
        <v>0</v>
      </c>
    </row>
    <row r="4253">
      <c r="A4253" t="n">
        <v>13.12045181663955</v>
      </c>
      <c r="B4253" t="n">
        <v>114</v>
      </c>
      <c r="C4253" t="n">
        <v>-44.43450385131173</v>
      </c>
      <c r="D4253" t="n">
        <v>17</v>
      </c>
      <c r="E4253" t="n">
        <v>-232.752636709166</v>
      </c>
      <c r="F4253" t="n">
        <v>0</v>
      </c>
      <c r="G4253" t="n">
        <v>-219.0306030398278</v>
      </c>
      <c r="H4253" t="n">
        <v>0</v>
      </c>
    </row>
    <row r="4254">
      <c r="A4254" t="n">
        <v>13.13045181663956</v>
      </c>
      <c r="B4254" t="n">
        <v>88</v>
      </c>
      <c r="C4254" t="n">
        <v>-44.42450385131173</v>
      </c>
      <c r="D4254" t="n">
        <v>21</v>
      </c>
      <c r="E4254" t="n">
        <v>-232.742636709166</v>
      </c>
      <c r="F4254" t="n">
        <v>0</v>
      </c>
      <c r="G4254" t="n">
        <v>-219.0206030398278</v>
      </c>
      <c r="H4254" t="n">
        <v>0</v>
      </c>
    </row>
    <row r="4255">
      <c r="A4255" t="n">
        <v>13.14045181663956</v>
      </c>
      <c r="B4255" t="n">
        <v>95</v>
      </c>
      <c r="C4255" t="n">
        <v>-44.41450385131172</v>
      </c>
      <c r="D4255" t="n">
        <v>19</v>
      </c>
      <c r="E4255" t="n">
        <v>-232.732636709166</v>
      </c>
      <c r="F4255" t="n">
        <v>1</v>
      </c>
      <c r="G4255" t="n">
        <v>-219.0106030398279</v>
      </c>
      <c r="H4255" t="n">
        <v>0</v>
      </c>
    </row>
    <row r="4256">
      <c r="A4256" t="n">
        <v>13.15045181663956</v>
      </c>
      <c r="B4256" t="n">
        <v>95</v>
      </c>
      <c r="C4256" t="n">
        <v>-44.40450385131172</v>
      </c>
      <c r="D4256" t="n">
        <v>24</v>
      </c>
      <c r="E4256" t="n">
        <v>-232.722636709166</v>
      </c>
      <c r="F4256" t="n">
        <v>0</v>
      </c>
      <c r="G4256" t="n">
        <v>-219.0006030398279</v>
      </c>
      <c r="H4256" t="n">
        <v>0</v>
      </c>
    </row>
    <row r="4257">
      <c r="A4257" t="n">
        <v>13.16045181663956</v>
      </c>
      <c r="B4257" t="n">
        <v>91</v>
      </c>
      <c r="C4257" t="n">
        <v>-44.39450385131171</v>
      </c>
      <c r="D4257" t="n">
        <v>21</v>
      </c>
      <c r="E4257" t="n">
        <v>-232.712636709166</v>
      </c>
      <c r="F4257" t="n">
        <v>0</v>
      </c>
      <c r="G4257" t="n">
        <v>-218.9906030398279</v>
      </c>
      <c r="H4257" t="n">
        <v>0</v>
      </c>
    </row>
    <row r="4258">
      <c r="A4258" t="n">
        <v>13.17045181663956</v>
      </c>
      <c r="B4258" t="n">
        <v>95</v>
      </c>
      <c r="C4258" t="n">
        <v>-44.38450385131171</v>
      </c>
      <c r="D4258" t="n">
        <v>24</v>
      </c>
      <c r="E4258" t="n">
        <v>-232.702636709166</v>
      </c>
      <c r="F4258" t="n">
        <v>0</v>
      </c>
      <c r="G4258" t="n">
        <v>-218.9806030398279</v>
      </c>
      <c r="H4258" t="n">
        <v>0</v>
      </c>
    </row>
    <row r="4259">
      <c r="A4259" t="n">
        <v>13.18045181663957</v>
      </c>
      <c r="B4259" t="n">
        <v>81</v>
      </c>
      <c r="C4259" t="n">
        <v>-44.3745038513117</v>
      </c>
      <c r="D4259" t="n">
        <v>21</v>
      </c>
      <c r="E4259" t="n">
        <v>-232.692636709166</v>
      </c>
      <c r="F4259" t="n">
        <v>0</v>
      </c>
      <c r="G4259" t="n">
        <v>-218.9706030398279</v>
      </c>
      <c r="H4259" t="n">
        <v>0</v>
      </c>
    </row>
    <row r="4260">
      <c r="A4260" t="n">
        <v>13.19045181663957</v>
      </c>
      <c r="B4260" t="n">
        <v>79</v>
      </c>
      <c r="C4260" t="n">
        <v>-44.3645038513117</v>
      </c>
      <c r="D4260" t="n">
        <v>16</v>
      </c>
      <c r="E4260" t="n">
        <v>-232.682636709166</v>
      </c>
      <c r="F4260" t="n">
        <v>0</v>
      </c>
      <c r="G4260" t="n">
        <v>-218.9606030398279</v>
      </c>
      <c r="H4260" t="n">
        <v>0</v>
      </c>
    </row>
    <row r="4261">
      <c r="A4261" t="n">
        <v>13.20045181663956</v>
      </c>
      <c r="B4261" t="n">
        <v>92</v>
      </c>
      <c r="C4261" t="n">
        <v>-44.35450385131169</v>
      </c>
      <c r="D4261" t="n">
        <v>17</v>
      </c>
      <c r="E4261" t="n">
        <v>-232.6726367091661</v>
      </c>
      <c r="F4261" t="n">
        <v>0</v>
      </c>
      <c r="G4261" t="n">
        <v>-218.9506030398279</v>
      </c>
      <c r="H4261" t="n">
        <v>0</v>
      </c>
    </row>
    <row r="4262">
      <c r="A4262" t="n">
        <v>13.21045181663957</v>
      </c>
      <c r="B4262" t="n">
        <v>109</v>
      </c>
      <c r="C4262" t="n">
        <v>-44.34450385131169</v>
      </c>
      <c r="D4262" t="n">
        <v>13</v>
      </c>
      <c r="E4262" t="n">
        <v>-232.6626367091661</v>
      </c>
      <c r="F4262" t="n">
        <v>0</v>
      </c>
      <c r="G4262" t="n">
        <v>-218.9406030398279</v>
      </c>
      <c r="H4262" t="n">
        <v>0</v>
      </c>
    </row>
    <row r="4263">
      <c r="A4263" t="n">
        <v>13.22045181663957</v>
      </c>
      <c r="B4263" t="n">
        <v>101</v>
      </c>
      <c r="C4263" t="n">
        <v>-44.33450385131168</v>
      </c>
      <c r="D4263" t="n">
        <v>20</v>
      </c>
      <c r="E4263" t="n">
        <v>-232.6526367091661</v>
      </c>
      <c r="F4263" t="n">
        <v>0</v>
      </c>
      <c r="G4263" t="n">
        <v>-218.9306030398279</v>
      </c>
      <c r="H4263" t="n">
        <v>0</v>
      </c>
    </row>
    <row r="4264">
      <c r="A4264" t="n">
        <v>13.23045181663957</v>
      </c>
      <c r="B4264" t="n">
        <v>95</v>
      </c>
      <c r="C4264" t="n">
        <v>-44.32450385131168</v>
      </c>
      <c r="D4264" t="n">
        <v>28</v>
      </c>
      <c r="E4264" t="n">
        <v>-232.6426367091661</v>
      </c>
      <c r="F4264" t="n">
        <v>0</v>
      </c>
      <c r="G4264" t="n">
        <v>-218.9206030398279</v>
      </c>
      <c r="H4264" t="n">
        <v>0</v>
      </c>
    </row>
    <row r="4265">
      <c r="A4265" t="n">
        <v>13.24045181663957</v>
      </c>
      <c r="B4265" t="n">
        <v>108</v>
      </c>
      <c r="C4265" t="n">
        <v>-44.31450385131167</v>
      </c>
      <c r="D4265" t="n">
        <v>25</v>
      </c>
      <c r="E4265" t="n">
        <v>-232.6326367091661</v>
      </c>
      <c r="F4265" t="n">
        <v>0</v>
      </c>
      <c r="G4265" t="n">
        <v>-218.9106030398279</v>
      </c>
      <c r="H4265" t="n">
        <v>0</v>
      </c>
    </row>
    <row r="4266">
      <c r="A4266" t="n">
        <v>13.25045181663958</v>
      </c>
      <c r="B4266" t="n">
        <v>89</v>
      </c>
      <c r="C4266" t="n">
        <v>-44.30450385131167</v>
      </c>
      <c r="D4266" t="n">
        <v>18</v>
      </c>
      <c r="E4266" t="n">
        <v>-232.6226367091661</v>
      </c>
      <c r="F4266" t="n">
        <v>1</v>
      </c>
      <c r="G4266" t="n">
        <v>-218.900603039828</v>
      </c>
      <c r="H4266" t="n">
        <v>0</v>
      </c>
    </row>
    <row r="4267">
      <c r="A4267" t="n">
        <v>13.26045181663958</v>
      </c>
      <c r="B4267" t="n">
        <v>88</v>
      </c>
      <c r="C4267" t="n">
        <v>-44.29450385131166</v>
      </c>
      <c r="D4267" t="n">
        <v>17</v>
      </c>
      <c r="E4267" t="n">
        <v>-232.6126367091661</v>
      </c>
      <c r="F4267" t="n">
        <v>0</v>
      </c>
      <c r="G4267" t="n">
        <v>-218.890603039828</v>
      </c>
      <c r="H4267" t="n">
        <v>0</v>
      </c>
    </row>
    <row r="4268">
      <c r="A4268" t="n">
        <v>13.27045181663958</v>
      </c>
      <c r="B4268" t="n">
        <v>92</v>
      </c>
      <c r="C4268" t="n">
        <v>-44.28450385131165</v>
      </c>
      <c r="D4268" t="n">
        <v>18</v>
      </c>
      <c r="E4268" t="n">
        <v>-232.6026367091661</v>
      </c>
      <c r="F4268" t="n">
        <v>1</v>
      </c>
      <c r="G4268" t="n">
        <v>-218.880603039828</v>
      </c>
      <c r="H4268" t="n">
        <v>0</v>
      </c>
    </row>
    <row r="4269">
      <c r="A4269" t="n">
        <v>13.28045181663958</v>
      </c>
      <c r="B4269" t="n">
        <v>102</v>
      </c>
      <c r="C4269" t="n">
        <v>-44.27450385131165</v>
      </c>
      <c r="D4269" t="n">
        <v>15</v>
      </c>
      <c r="E4269" t="n">
        <v>-232.5926367091661</v>
      </c>
      <c r="F4269" t="n">
        <v>1</v>
      </c>
      <c r="G4269" t="n">
        <v>-218.870603039828</v>
      </c>
      <c r="H4269" t="n">
        <v>0</v>
      </c>
    </row>
    <row r="4270">
      <c r="A4270" t="n">
        <v>13.29045181663958</v>
      </c>
      <c r="B4270" t="n">
        <v>104</v>
      </c>
      <c r="C4270" t="n">
        <v>-44.26450385131164</v>
      </c>
      <c r="D4270" t="n">
        <v>17</v>
      </c>
      <c r="E4270" t="n">
        <v>-232.5826367091661</v>
      </c>
      <c r="F4270" t="n">
        <v>0</v>
      </c>
      <c r="G4270" t="n">
        <v>-218.860603039828</v>
      </c>
      <c r="H4270" t="n">
        <v>0</v>
      </c>
    </row>
    <row r="4271">
      <c r="A4271" t="n">
        <v>13.30045181663959</v>
      </c>
      <c r="B4271" t="n">
        <v>96</v>
      </c>
      <c r="C4271" t="n">
        <v>-44.25450385131164</v>
      </c>
      <c r="D4271" t="n">
        <v>26</v>
      </c>
      <c r="E4271" t="n">
        <v>-232.5726367091661</v>
      </c>
      <c r="F4271" t="n">
        <v>0</v>
      </c>
      <c r="G4271" t="n">
        <v>-218.850603039828</v>
      </c>
      <c r="H4271" t="n">
        <v>0</v>
      </c>
    </row>
    <row r="4272">
      <c r="A4272" t="n">
        <v>13.31045181663958</v>
      </c>
      <c r="B4272" t="n">
        <v>89</v>
      </c>
      <c r="C4272" t="n">
        <v>-44.24450385131163</v>
      </c>
      <c r="D4272" t="n">
        <v>21</v>
      </c>
      <c r="E4272" t="n">
        <v>-232.5626367091662</v>
      </c>
      <c r="F4272" t="n">
        <v>1</v>
      </c>
      <c r="G4272" t="n">
        <v>-218.840603039828</v>
      </c>
      <c r="H4272" t="n">
        <v>0</v>
      </c>
    </row>
    <row r="4273">
      <c r="A4273" t="n">
        <v>13.32045181663958</v>
      </c>
      <c r="B4273" t="n">
        <v>92</v>
      </c>
      <c r="C4273" t="n">
        <v>-44.23450385131163</v>
      </c>
      <c r="D4273" t="n">
        <v>13</v>
      </c>
      <c r="E4273" t="n">
        <v>-232.5526367091662</v>
      </c>
      <c r="F4273" t="n">
        <v>0</v>
      </c>
      <c r="G4273" t="n">
        <v>-218.830603039828</v>
      </c>
      <c r="H4273" t="n">
        <v>0</v>
      </c>
    </row>
    <row r="4274">
      <c r="A4274" t="n">
        <v>13.33045181663959</v>
      </c>
      <c r="B4274" t="n">
        <v>101</v>
      </c>
      <c r="C4274" t="n">
        <v>-44.22450385131162</v>
      </c>
      <c r="D4274" t="n">
        <v>22</v>
      </c>
      <c r="E4274" t="n">
        <v>-232.5426367091662</v>
      </c>
      <c r="F4274" t="n">
        <v>0</v>
      </c>
      <c r="G4274" t="n">
        <v>-218.820603039828</v>
      </c>
      <c r="H4274" t="n">
        <v>0</v>
      </c>
    </row>
    <row r="4275">
      <c r="A4275" t="n">
        <v>13.34045181663959</v>
      </c>
      <c r="B4275" t="n">
        <v>82</v>
      </c>
      <c r="C4275" t="n">
        <v>-44.21450385131162</v>
      </c>
      <c r="D4275" t="n">
        <v>18</v>
      </c>
      <c r="E4275" t="n">
        <v>-232.5326367091662</v>
      </c>
      <c r="F4275" t="n">
        <v>0</v>
      </c>
      <c r="G4275" t="n">
        <v>-218.810603039828</v>
      </c>
      <c r="H4275" t="n">
        <v>0</v>
      </c>
    </row>
    <row r="4276">
      <c r="A4276" t="n">
        <v>13.35045181663959</v>
      </c>
      <c r="B4276" t="n">
        <v>82</v>
      </c>
      <c r="C4276" t="n">
        <v>-44.20450385131161</v>
      </c>
      <c r="D4276" t="n">
        <v>20</v>
      </c>
      <c r="E4276" t="n">
        <v>-232.5226367091662</v>
      </c>
      <c r="F4276" t="n">
        <v>0</v>
      </c>
      <c r="G4276" t="n">
        <v>-218.800603039828</v>
      </c>
      <c r="H4276" t="n">
        <v>0</v>
      </c>
    </row>
    <row r="4277">
      <c r="A4277" t="n">
        <v>13.36045181663959</v>
      </c>
      <c r="B4277" t="n">
        <v>81</v>
      </c>
      <c r="C4277" t="n">
        <v>-44.19450385131161</v>
      </c>
      <c r="D4277" t="n">
        <v>27</v>
      </c>
      <c r="E4277" t="n">
        <v>-232.5126367091662</v>
      </c>
      <c r="F4277" t="n">
        <v>0</v>
      </c>
      <c r="G4277" t="n">
        <v>-218.7906030398281</v>
      </c>
      <c r="H4277" t="n">
        <v>0</v>
      </c>
    </row>
    <row r="4278">
      <c r="A4278" t="n">
        <v>13.37045181663959</v>
      </c>
      <c r="B4278" t="n">
        <v>84</v>
      </c>
      <c r="C4278" t="n">
        <v>-44.1845038513116</v>
      </c>
      <c r="D4278" t="n">
        <v>17</v>
      </c>
      <c r="E4278" t="n">
        <v>-232.5026367091662</v>
      </c>
      <c r="F4278" t="n">
        <v>1</v>
      </c>
      <c r="G4278" t="n">
        <v>-218.7806030398281</v>
      </c>
      <c r="H4278" t="n">
        <v>0</v>
      </c>
    </row>
    <row r="4279">
      <c r="A4279" t="n">
        <v>13.3804518166396</v>
      </c>
      <c r="B4279" t="n">
        <v>88</v>
      </c>
      <c r="C4279" t="n">
        <v>-44.1745038513116</v>
      </c>
      <c r="D4279" t="n">
        <v>18</v>
      </c>
      <c r="E4279" t="n">
        <v>-232.4926367091662</v>
      </c>
      <c r="F4279" t="n">
        <v>0</v>
      </c>
      <c r="G4279" t="n">
        <v>-218.7706030398281</v>
      </c>
      <c r="H4279" t="n">
        <v>0</v>
      </c>
    </row>
    <row r="4280">
      <c r="A4280" t="n">
        <v>13.3904518166396</v>
      </c>
      <c r="B4280" t="n">
        <v>95</v>
      </c>
      <c r="C4280" t="n">
        <v>-44.16450385131159</v>
      </c>
      <c r="D4280" t="n">
        <v>22</v>
      </c>
      <c r="E4280" t="n">
        <v>-232.4826367091662</v>
      </c>
      <c r="F4280" t="n">
        <v>0</v>
      </c>
      <c r="G4280" t="n">
        <v>-218.7606030398281</v>
      </c>
      <c r="H4280" t="n">
        <v>0</v>
      </c>
    </row>
    <row r="4281">
      <c r="A4281" t="n">
        <v>13.4004518166396</v>
      </c>
      <c r="B4281" t="n">
        <v>98</v>
      </c>
      <c r="C4281" t="n">
        <v>-44.15450385131159</v>
      </c>
      <c r="D4281" t="n">
        <v>16</v>
      </c>
      <c r="E4281" t="n">
        <v>-232.4726367091662</v>
      </c>
      <c r="F4281" t="n">
        <v>1</v>
      </c>
      <c r="G4281" t="n">
        <v>-218.7506030398281</v>
      </c>
      <c r="H4281" t="n">
        <v>0</v>
      </c>
    </row>
    <row r="4282">
      <c r="A4282" t="n">
        <v>13.4104518166396</v>
      </c>
      <c r="B4282" t="n">
        <v>106</v>
      </c>
      <c r="C4282" t="n">
        <v>-44.14450385131158</v>
      </c>
      <c r="D4282" t="n">
        <v>19</v>
      </c>
      <c r="E4282" t="n">
        <v>-232.4626367091662</v>
      </c>
      <c r="F4282" t="n">
        <v>0</v>
      </c>
      <c r="G4282" t="n">
        <v>-218.7406030398281</v>
      </c>
      <c r="H4282" t="n">
        <v>0</v>
      </c>
    </row>
    <row r="4283">
      <c r="A4283" t="n">
        <v>13.42045181663961</v>
      </c>
      <c r="B4283" t="n">
        <v>80</v>
      </c>
      <c r="C4283" t="n">
        <v>-44.13450385131158</v>
      </c>
      <c r="D4283" t="n">
        <v>17</v>
      </c>
      <c r="E4283" t="n">
        <v>-232.4526367091663</v>
      </c>
      <c r="F4283" t="n">
        <v>0</v>
      </c>
      <c r="G4283" t="n">
        <v>-218.7306030398281</v>
      </c>
      <c r="H4283" t="n">
        <v>0</v>
      </c>
    </row>
    <row r="4284">
      <c r="A4284" t="n">
        <v>13.4304518166396</v>
      </c>
      <c r="B4284" t="n">
        <v>77</v>
      </c>
      <c r="C4284" t="n">
        <v>-44.12450385131157</v>
      </c>
      <c r="D4284" t="n">
        <v>16</v>
      </c>
      <c r="E4284" t="n">
        <v>-232.4426367091663</v>
      </c>
      <c r="F4284" t="n">
        <v>1</v>
      </c>
      <c r="G4284" t="n">
        <v>-218.7206030398281</v>
      </c>
      <c r="H4284" t="n">
        <v>0</v>
      </c>
    </row>
    <row r="4285">
      <c r="A4285" t="n">
        <v>13.4404518166396</v>
      </c>
      <c r="B4285" t="n">
        <v>90</v>
      </c>
      <c r="C4285" t="n">
        <v>-44.11450385131157</v>
      </c>
      <c r="D4285" t="n">
        <v>17</v>
      </c>
      <c r="E4285" t="n">
        <v>-232.4326367091663</v>
      </c>
      <c r="F4285" t="n">
        <v>0</v>
      </c>
      <c r="G4285" t="n">
        <v>-218.7106030398281</v>
      </c>
      <c r="H4285" t="n">
        <v>0</v>
      </c>
    </row>
    <row r="4286">
      <c r="A4286" t="n">
        <v>13.45045181663961</v>
      </c>
      <c r="B4286" t="n">
        <v>94</v>
      </c>
      <c r="C4286" t="n">
        <v>-44.10450385131156</v>
      </c>
      <c r="D4286" t="n">
        <v>11</v>
      </c>
      <c r="E4286" t="n">
        <v>-232.4226367091663</v>
      </c>
      <c r="F4286" t="n">
        <v>0</v>
      </c>
      <c r="G4286" t="n">
        <v>-218.7006030398281</v>
      </c>
      <c r="H4286" t="n">
        <v>0</v>
      </c>
    </row>
    <row r="4287">
      <c r="A4287" t="n">
        <v>13.46045181663961</v>
      </c>
      <c r="B4287" t="n">
        <v>85</v>
      </c>
      <c r="C4287" t="n">
        <v>-44.09450385131156</v>
      </c>
      <c r="D4287" t="n">
        <v>22</v>
      </c>
      <c r="E4287" t="n">
        <v>-232.4126367091663</v>
      </c>
      <c r="F4287" t="n">
        <v>0</v>
      </c>
      <c r="G4287" t="n">
        <v>-218.6906030398281</v>
      </c>
      <c r="H4287" t="n">
        <v>0</v>
      </c>
    </row>
    <row r="4288">
      <c r="A4288" t="n">
        <v>13.47045181663961</v>
      </c>
      <c r="B4288" t="n">
        <v>86</v>
      </c>
      <c r="C4288" t="n">
        <v>-44.08450385131155</v>
      </c>
      <c r="D4288" t="n">
        <v>18</v>
      </c>
      <c r="E4288" t="n">
        <v>-232.4026367091663</v>
      </c>
      <c r="F4288" t="n">
        <v>0</v>
      </c>
      <c r="G4288" t="n">
        <v>-218.6806030398282</v>
      </c>
      <c r="H4288" t="n">
        <v>0</v>
      </c>
    </row>
    <row r="4289">
      <c r="A4289" t="n">
        <v>13.48045181663961</v>
      </c>
      <c r="B4289" t="n">
        <v>92</v>
      </c>
      <c r="C4289" t="n">
        <v>-44.07450385131155</v>
      </c>
      <c r="D4289" t="n">
        <v>25</v>
      </c>
      <c r="E4289" t="n">
        <v>-232.3926367091663</v>
      </c>
      <c r="F4289" t="n">
        <v>0</v>
      </c>
      <c r="G4289" t="n">
        <v>-218.6706030398282</v>
      </c>
      <c r="H4289" t="n">
        <v>0</v>
      </c>
    </row>
    <row r="4290">
      <c r="A4290" t="n">
        <v>13.49045181663961</v>
      </c>
      <c r="B4290" t="n">
        <v>98</v>
      </c>
      <c r="C4290" t="n">
        <v>-44.06450385131154</v>
      </c>
      <c r="D4290" t="n">
        <v>23</v>
      </c>
      <c r="E4290" t="n">
        <v>-232.3826367091663</v>
      </c>
      <c r="F4290" t="n">
        <v>0</v>
      </c>
      <c r="G4290" t="n">
        <v>-218.6606030398282</v>
      </c>
      <c r="H4290" t="n">
        <v>0</v>
      </c>
    </row>
    <row r="4291">
      <c r="A4291" t="n">
        <v>13.50045181663962</v>
      </c>
      <c r="B4291" t="n">
        <v>95</v>
      </c>
      <c r="C4291" t="n">
        <v>-44.05450385131154</v>
      </c>
      <c r="D4291" t="n">
        <v>14</v>
      </c>
      <c r="E4291" t="n">
        <v>-232.3726367091663</v>
      </c>
      <c r="F4291" t="n">
        <v>0</v>
      </c>
      <c r="G4291" t="n">
        <v>-218.6506030398282</v>
      </c>
      <c r="H4291" t="n">
        <v>0</v>
      </c>
    </row>
    <row r="4292">
      <c r="A4292" t="n">
        <v>13.51045181663962</v>
      </c>
      <c r="B4292" t="n">
        <v>85</v>
      </c>
      <c r="C4292" t="n">
        <v>-44.04450385131153</v>
      </c>
      <c r="D4292" t="n">
        <v>20</v>
      </c>
      <c r="E4292" t="n">
        <v>-232.3626367091663</v>
      </c>
      <c r="F4292" t="n">
        <v>0</v>
      </c>
      <c r="G4292" t="n">
        <v>-218.6406030398282</v>
      </c>
      <c r="H4292" t="n">
        <v>0</v>
      </c>
    </row>
    <row r="4293">
      <c r="A4293" t="n">
        <v>13.52045181663961</v>
      </c>
      <c r="B4293" t="n">
        <v>95</v>
      </c>
      <c r="C4293" t="n">
        <v>-44.03450385131153</v>
      </c>
      <c r="D4293" t="n">
        <v>19</v>
      </c>
      <c r="E4293" t="n">
        <v>-232.3526367091663</v>
      </c>
      <c r="F4293" t="n">
        <v>0</v>
      </c>
      <c r="G4293" t="n">
        <v>-218.6306030398282</v>
      </c>
      <c r="H4293" t="n">
        <v>0</v>
      </c>
    </row>
    <row r="4294">
      <c r="A4294" t="n">
        <v>13.53045181663962</v>
      </c>
      <c r="B4294" t="n">
        <v>86</v>
      </c>
      <c r="C4294" t="n">
        <v>-44.02450385131152</v>
      </c>
      <c r="D4294" t="n">
        <v>16</v>
      </c>
      <c r="E4294" t="n">
        <v>-232.3426367091664</v>
      </c>
      <c r="F4294" t="n">
        <v>0</v>
      </c>
      <c r="G4294" t="n">
        <v>-218.6206030398282</v>
      </c>
      <c r="H4294" t="n">
        <v>0</v>
      </c>
    </row>
    <row r="4295">
      <c r="A4295" t="n">
        <v>13.54045181663962</v>
      </c>
      <c r="B4295" t="n">
        <v>83</v>
      </c>
      <c r="C4295" t="n">
        <v>-44.01450385131152</v>
      </c>
      <c r="D4295" t="n">
        <v>21</v>
      </c>
      <c r="E4295" t="n">
        <v>-232.3326367091664</v>
      </c>
      <c r="F4295" t="n">
        <v>0</v>
      </c>
      <c r="G4295" t="n">
        <v>-218.6106030398282</v>
      </c>
      <c r="H4295" t="n">
        <v>0</v>
      </c>
    </row>
    <row r="4296">
      <c r="A4296" t="n">
        <v>13.55045181663962</v>
      </c>
      <c r="B4296" t="n">
        <v>88</v>
      </c>
      <c r="C4296" t="n">
        <v>-44.00450385131151</v>
      </c>
      <c r="D4296" t="n">
        <v>23</v>
      </c>
      <c r="E4296" t="n">
        <v>-232.3226367091664</v>
      </c>
      <c r="F4296" t="n">
        <v>0</v>
      </c>
      <c r="G4296" t="n">
        <v>-218.6006030398282</v>
      </c>
      <c r="H4296" t="n">
        <v>0</v>
      </c>
    </row>
    <row r="4297">
      <c r="A4297" t="n">
        <v>13.56045181663962</v>
      </c>
      <c r="B4297" t="n">
        <v>74</v>
      </c>
      <c r="C4297" t="n">
        <v>-43.99450385131151</v>
      </c>
      <c r="D4297" t="n">
        <v>14</v>
      </c>
      <c r="E4297" t="n">
        <v>-232.3126367091664</v>
      </c>
      <c r="F4297" t="n">
        <v>0</v>
      </c>
      <c r="G4297" t="n">
        <v>-218.5906030398282</v>
      </c>
      <c r="H4297" t="n">
        <v>0</v>
      </c>
    </row>
    <row r="4298">
      <c r="A4298" t="n">
        <v>13.57045181663963</v>
      </c>
      <c r="B4298" t="n">
        <v>86</v>
      </c>
      <c r="C4298" t="n">
        <v>-43.9845038513115</v>
      </c>
      <c r="D4298" t="n">
        <v>10</v>
      </c>
      <c r="E4298" t="n">
        <v>-232.3026367091664</v>
      </c>
      <c r="F4298" t="n">
        <v>0</v>
      </c>
      <c r="G4298" t="n">
        <v>-218.5806030398282</v>
      </c>
      <c r="H4298" t="n">
        <v>0</v>
      </c>
    </row>
    <row r="4299">
      <c r="A4299" t="n">
        <v>13.58045181663963</v>
      </c>
      <c r="B4299" t="n">
        <v>84</v>
      </c>
      <c r="C4299" t="n">
        <v>-43.9745038513115</v>
      </c>
      <c r="D4299" t="n">
        <v>22</v>
      </c>
      <c r="E4299" t="n">
        <v>-232.2926367091664</v>
      </c>
      <c r="F4299" t="n">
        <v>0</v>
      </c>
      <c r="G4299" t="n">
        <v>-218.5706030398283</v>
      </c>
      <c r="H4299" t="n">
        <v>0</v>
      </c>
    </row>
    <row r="4300">
      <c r="A4300" t="n">
        <v>13.59045181663963</v>
      </c>
      <c r="B4300" t="n">
        <v>77</v>
      </c>
      <c r="C4300" t="n">
        <v>-43.96450385131149</v>
      </c>
      <c r="D4300" t="n">
        <v>17</v>
      </c>
      <c r="E4300" t="n">
        <v>-232.2826367091664</v>
      </c>
      <c r="F4300" t="n">
        <v>1</v>
      </c>
      <c r="G4300" t="n">
        <v>-218.5606030398283</v>
      </c>
      <c r="H4300" t="n">
        <v>0</v>
      </c>
    </row>
    <row r="4301">
      <c r="A4301" t="n">
        <v>13.60045181663963</v>
      </c>
      <c r="B4301" t="n">
        <v>84</v>
      </c>
      <c r="C4301" t="n">
        <v>-43.95450385131149</v>
      </c>
      <c r="D4301" t="n">
        <v>15</v>
      </c>
      <c r="E4301" t="n">
        <v>-232.2726367091664</v>
      </c>
      <c r="F4301" t="n">
        <v>0</v>
      </c>
      <c r="G4301" t="n">
        <v>-218.5506030398283</v>
      </c>
      <c r="H4301" t="n">
        <v>0</v>
      </c>
    </row>
    <row r="4302">
      <c r="A4302" t="n">
        <v>13.61045181663963</v>
      </c>
      <c r="B4302" t="n">
        <v>82</v>
      </c>
      <c r="C4302" t="n">
        <v>-43.94450385131148</v>
      </c>
      <c r="D4302" t="n">
        <v>17</v>
      </c>
      <c r="E4302" t="n">
        <v>-232.2626367091664</v>
      </c>
      <c r="F4302" t="n">
        <v>0</v>
      </c>
      <c r="G4302" t="n">
        <v>-218.5406030398283</v>
      </c>
      <c r="H4302" t="n">
        <v>0</v>
      </c>
    </row>
    <row r="4303">
      <c r="A4303" t="n">
        <v>13.62045181663964</v>
      </c>
      <c r="B4303" t="n">
        <v>82</v>
      </c>
      <c r="C4303" t="n">
        <v>-43.93450385131148</v>
      </c>
      <c r="D4303" t="n">
        <v>23</v>
      </c>
      <c r="E4303" t="n">
        <v>-232.2526367091664</v>
      </c>
      <c r="F4303" t="n">
        <v>0</v>
      </c>
      <c r="G4303" t="n">
        <v>-218.5306030398283</v>
      </c>
      <c r="H4303" t="n">
        <v>0</v>
      </c>
    </row>
    <row r="4304">
      <c r="A4304" t="n">
        <v>13.63045181663963</v>
      </c>
      <c r="B4304" t="n">
        <v>79</v>
      </c>
      <c r="C4304" t="n">
        <v>-43.92450385131147</v>
      </c>
      <c r="D4304" t="n">
        <v>21</v>
      </c>
      <c r="E4304" t="n">
        <v>-232.2426367091664</v>
      </c>
      <c r="F4304" t="n">
        <v>0</v>
      </c>
      <c r="G4304" t="n">
        <v>-218.5206030398283</v>
      </c>
      <c r="H4304" t="n">
        <v>1</v>
      </c>
    </row>
    <row r="4305">
      <c r="A4305" t="n">
        <v>13.64045181663963</v>
      </c>
      <c r="B4305" t="n">
        <v>97</v>
      </c>
      <c r="C4305" t="n">
        <v>-43.91450385131147</v>
      </c>
      <c r="D4305" t="n">
        <v>25</v>
      </c>
      <c r="E4305" t="n">
        <v>-232.2326367091665</v>
      </c>
      <c r="F4305" t="n">
        <v>0</v>
      </c>
      <c r="G4305" t="n">
        <v>-218.5106030398283</v>
      </c>
      <c r="H4305" t="n">
        <v>0</v>
      </c>
    </row>
    <row r="4306">
      <c r="A4306" t="n">
        <v>13.65045181663964</v>
      </c>
      <c r="B4306" t="n">
        <v>91</v>
      </c>
      <c r="C4306" t="n">
        <v>-43.90450385131146</v>
      </c>
      <c r="D4306" t="n">
        <v>20</v>
      </c>
      <c r="E4306" t="n">
        <v>-232.2226367091665</v>
      </c>
      <c r="F4306" t="n">
        <v>0</v>
      </c>
      <c r="G4306" t="n">
        <v>-218.5006030398283</v>
      </c>
      <c r="H4306" t="n">
        <v>0</v>
      </c>
    </row>
    <row r="4307">
      <c r="A4307" t="n">
        <v>13.66045181663964</v>
      </c>
      <c r="B4307" t="n">
        <v>71</v>
      </c>
      <c r="C4307" t="n">
        <v>-43.89450385131146</v>
      </c>
      <c r="D4307" t="n">
        <v>22</v>
      </c>
      <c r="E4307" t="n">
        <v>-232.2126367091665</v>
      </c>
      <c r="F4307" t="n">
        <v>0</v>
      </c>
      <c r="G4307" t="n">
        <v>-218.4906030398283</v>
      </c>
      <c r="H4307" t="n">
        <v>0</v>
      </c>
    </row>
    <row r="4308">
      <c r="A4308" t="n">
        <v>13.67045181663964</v>
      </c>
      <c r="B4308" t="n">
        <v>85</v>
      </c>
      <c r="C4308" t="n">
        <v>-43.88450385131145</v>
      </c>
      <c r="D4308" t="n">
        <v>25</v>
      </c>
      <c r="E4308" t="n">
        <v>-232.2026367091665</v>
      </c>
      <c r="F4308" t="n">
        <v>0</v>
      </c>
      <c r="G4308" t="n">
        <v>-218.4806030398283</v>
      </c>
      <c r="H4308" t="n">
        <v>0</v>
      </c>
    </row>
    <row r="4309">
      <c r="A4309" t="n">
        <v>13.68045181663964</v>
      </c>
      <c r="B4309" t="n">
        <v>92</v>
      </c>
      <c r="C4309" t="n">
        <v>-43.87450385131145</v>
      </c>
      <c r="D4309" t="n">
        <v>15</v>
      </c>
      <c r="E4309" t="n">
        <v>-232.1926367091665</v>
      </c>
      <c r="F4309" t="n">
        <v>0</v>
      </c>
      <c r="G4309" t="n">
        <v>-218.4706030398283</v>
      </c>
      <c r="H4309" t="n">
        <v>0</v>
      </c>
    </row>
    <row r="4310">
      <c r="A4310" t="n">
        <v>13.69045181663964</v>
      </c>
      <c r="B4310" t="n">
        <v>82</v>
      </c>
      <c r="C4310" t="n">
        <v>-43.86450385131144</v>
      </c>
      <c r="D4310" t="n">
        <v>20</v>
      </c>
      <c r="E4310" t="n">
        <v>-232.1826367091665</v>
      </c>
      <c r="F4310" t="n">
        <v>0</v>
      </c>
      <c r="G4310" t="n">
        <v>-218.4606030398284</v>
      </c>
      <c r="H4310" t="n">
        <v>0</v>
      </c>
    </row>
    <row r="4311">
      <c r="A4311" t="n">
        <v>13.70045181663965</v>
      </c>
      <c r="B4311" t="n">
        <v>64</v>
      </c>
      <c r="C4311" t="n">
        <v>-43.85450385131143</v>
      </c>
      <c r="D4311" t="n">
        <v>25</v>
      </c>
      <c r="E4311" t="n">
        <v>-232.1726367091665</v>
      </c>
      <c r="F4311" t="n">
        <v>1</v>
      </c>
      <c r="G4311" t="n">
        <v>-218.4506030398284</v>
      </c>
      <c r="H4311" t="n">
        <v>0</v>
      </c>
    </row>
    <row r="4312">
      <c r="A4312" t="n">
        <v>13.71045181663965</v>
      </c>
      <c r="B4312" t="n">
        <v>65</v>
      </c>
      <c r="C4312" t="n">
        <v>-43.84450385131143</v>
      </c>
      <c r="D4312" t="n">
        <v>29</v>
      </c>
      <c r="E4312" t="n">
        <v>-232.1626367091665</v>
      </c>
      <c r="F4312" t="n">
        <v>0</v>
      </c>
      <c r="G4312" t="n">
        <v>-218.4406030398284</v>
      </c>
      <c r="H4312" t="n">
        <v>0</v>
      </c>
    </row>
    <row r="4313">
      <c r="A4313" t="n">
        <v>13.72045181663965</v>
      </c>
      <c r="B4313" t="n">
        <v>79</v>
      </c>
      <c r="C4313" t="n">
        <v>-43.83450385131142</v>
      </c>
      <c r="D4313" t="n">
        <v>29</v>
      </c>
      <c r="E4313" t="n">
        <v>-232.1526367091665</v>
      </c>
      <c r="F4313" t="n">
        <v>0</v>
      </c>
      <c r="G4313" t="n">
        <v>-218.4306030398284</v>
      </c>
      <c r="H4313" t="n">
        <v>0</v>
      </c>
    </row>
    <row r="4314">
      <c r="A4314" t="n">
        <v>13.73045181663965</v>
      </c>
      <c r="B4314" t="n">
        <v>67</v>
      </c>
      <c r="C4314" t="n">
        <v>-43.82450385131142</v>
      </c>
      <c r="D4314" t="n">
        <v>25</v>
      </c>
      <c r="E4314" t="n">
        <v>-232.1426367091665</v>
      </c>
      <c r="F4314" t="n">
        <v>0</v>
      </c>
      <c r="G4314" t="n">
        <v>-218.4206030398284</v>
      </c>
      <c r="H4314" t="n">
        <v>0</v>
      </c>
    </row>
    <row r="4315">
      <c r="A4315" t="n">
        <v>13.74045181663966</v>
      </c>
      <c r="B4315" t="n">
        <v>80</v>
      </c>
      <c r="C4315" t="n">
        <v>-43.81450385131141</v>
      </c>
      <c r="D4315" t="n">
        <v>27</v>
      </c>
      <c r="E4315" t="n">
        <v>-232.1326367091665</v>
      </c>
      <c r="F4315" t="n">
        <v>0</v>
      </c>
      <c r="G4315" t="n">
        <v>-218.4106030398284</v>
      </c>
      <c r="H4315" t="n">
        <v>0</v>
      </c>
    </row>
    <row r="4316">
      <c r="A4316" t="n">
        <v>13.75045181663965</v>
      </c>
      <c r="B4316" t="n">
        <v>80</v>
      </c>
      <c r="C4316" t="n">
        <v>-43.80450385131141</v>
      </c>
      <c r="D4316" t="n">
        <v>18</v>
      </c>
      <c r="E4316" t="n">
        <v>-232.1226367091666</v>
      </c>
      <c r="F4316" t="n">
        <v>1</v>
      </c>
      <c r="G4316" t="n">
        <v>-218.4006030398284</v>
      </c>
      <c r="H4316" t="n">
        <v>0</v>
      </c>
    </row>
    <row r="4317">
      <c r="A4317" t="n">
        <v>13.76045181663965</v>
      </c>
      <c r="B4317" t="n">
        <v>82</v>
      </c>
      <c r="C4317" t="n">
        <v>-43.7945038513114</v>
      </c>
      <c r="D4317" t="n">
        <v>18</v>
      </c>
      <c r="E4317" t="n">
        <v>-232.1126367091666</v>
      </c>
      <c r="F4317" t="n">
        <v>0</v>
      </c>
      <c r="G4317" t="n">
        <v>-218.3906030398284</v>
      </c>
      <c r="H4317" t="n">
        <v>0</v>
      </c>
    </row>
    <row r="4318">
      <c r="A4318" t="n">
        <v>13.77045181663966</v>
      </c>
      <c r="B4318" t="n">
        <v>96</v>
      </c>
      <c r="C4318" t="n">
        <v>-43.7845038513114</v>
      </c>
      <c r="D4318" t="n">
        <v>22</v>
      </c>
      <c r="E4318" t="n">
        <v>-232.1026367091666</v>
      </c>
      <c r="F4318" t="n">
        <v>1</v>
      </c>
      <c r="G4318" t="n">
        <v>-218.3806030398284</v>
      </c>
      <c r="H4318" t="n">
        <v>0</v>
      </c>
    </row>
    <row r="4319">
      <c r="A4319" t="n">
        <v>13.78045181663966</v>
      </c>
      <c r="B4319" t="n">
        <v>83</v>
      </c>
      <c r="C4319" t="n">
        <v>-43.77450385131139</v>
      </c>
      <c r="D4319" t="n">
        <v>25</v>
      </c>
      <c r="E4319" t="n">
        <v>-232.0926367091666</v>
      </c>
      <c r="F4319" t="n">
        <v>0</v>
      </c>
      <c r="G4319" t="n">
        <v>-218.3706030398284</v>
      </c>
      <c r="H4319" t="n">
        <v>0</v>
      </c>
    </row>
    <row r="4320">
      <c r="A4320" t="n">
        <v>13.79045181663966</v>
      </c>
      <c r="B4320" t="n">
        <v>78</v>
      </c>
      <c r="C4320" t="n">
        <v>-43.76450385131139</v>
      </c>
      <c r="D4320" t="n">
        <v>25</v>
      </c>
      <c r="E4320" t="n">
        <v>-232.0826367091666</v>
      </c>
      <c r="F4320" t="n">
        <v>0</v>
      </c>
      <c r="G4320" t="n">
        <v>-218.3606030398284</v>
      </c>
      <c r="H4320" t="n">
        <v>0</v>
      </c>
    </row>
    <row r="4321">
      <c r="A4321" t="n">
        <v>13.80045181663966</v>
      </c>
      <c r="B4321" t="n">
        <v>81</v>
      </c>
      <c r="C4321" t="n">
        <v>-43.75450385131138</v>
      </c>
      <c r="D4321" t="n">
        <v>19</v>
      </c>
      <c r="E4321" t="n">
        <v>-232.0726367091666</v>
      </c>
      <c r="F4321" t="n">
        <v>0</v>
      </c>
      <c r="G4321" t="n">
        <v>-218.3506030398285</v>
      </c>
      <c r="H4321" t="n">
        <v>0</v>
      </c>
    </row>
    <row r="4322">
      <c r="A4322" t="n">
        <v>13.81045181663966</v>
      </c>
      <c r="B4322" t="n">
        <v>71</v>
      </c>
      <c r="C4322" t="n">
        <v>-43.74450385131138</v>
      </c>
      <c r="D4322" t="n">
        <v>24</v>
      </c>
      <c r="E4322" t="n">
        <v>-232.0626367091666</v>
      </c>
      <c r="F4322" t="n">
        <v>0</v>
      </c>
      <c r="G4322" t="n">
        <v>-218.3406030398285</v>
      </c>
      <c r="H4322" t="n">
        <v>0</v>
      </c>
    </row>
    <row r="4323">
      <c r="A4323" t="n">
        <v>13.82045181663967</v>
      </c>
      <c r="B4323" t="n">
        <v>78</v>
      </c>
      <c r="C4323" t="n">
        <v>-43.73450385131137</v>
      </c>
      <c r="D4323" t="n">
        <v>19</v>
      </c>
      <c r="E4323" t="n">
        <v>-232.0526367091666</v>
      </c>
      <c r="F4323" t="n">
        <v>0</v>
      </c>
      <c r="G4323" t="n">
        <v>-218.3306030398285</v>
      </c>
      <c r="H4323" t="n">
        <v>0</v>
      </c>
    </row>
    <row r="4324">
      <c r="A4324" t="n">
        <v>13.83045181663967</v>
      </c>
      <c r="B4324" t="n">
        <v>73</v>
      </c>
      <c r="C4324" t="n">
        <v>-43.72450385131137</v>
      </c>
      <c r="D4324" t="n">
        <v>22</v>
      </c>
      <c r="E4324" t="n">
        <v>-232.0426367091666</v>
      </c>
      <c r="F4324" t="n">
        <v>0</v>
      </c>
      <c r="G4324" t="n">
        <v>-218.3206030398285</v>
      </c>
      <c r="H4324" t="n">
        <v>0</v>
      </c>
    </row>
    <row r="4325">
      <c r="A4325" t="n">
        <v>13.84045181663966</v>
      </c>
      <c r="B4325" t="n">
        <v>78</v>
      </c>
      <c r="C4325" t="n">
        <v>-43.71450385131136</v>
      </c>
      <c r="D4325" t="n">
        <v>16</v>
      </c>
      <c r="E4325" t="n">
        <v>-232.0326367091666</v>
      </c>
      <c r="F4325" t="n">
        <v>0</v>
      </c>
      <c r="G4325" t="n">
        <v>-218.3106030398285</v>
      </c>
      <c r="H4325" t="n">
        <v>0</v>
      </c>
    </row>
    <row r="4326">
      <c r="A4326" t="n">
        <v>13.85045181663967</v>
      </c>
      <c r="B4326" t="n">
        <v>77</v>
      </c>
      <c r="C4326" t="n">
        <v>-43.70450385131136</v>
      </c>
      <c r="D4326" t="n">
        <v>23</v>
      </c>
      <c r="E4326" t="n">
        <v>-232.0226367091666</v>
      </c>
      <c r="F4326" t="n">
        <v>0</v>
      </c>
      <c r="G4326" t="n">
        <v>-218.3006030398285</v>
      </c>
      <c r="H4326" t="n">
        <v>1</v>
      </c>
    </row>
    <row r="4327">
      <c r="A4327" t="n">
        <v>13.86045181663967</v>
      </c>
      <c r="B4327" t="n">
        <v>74</v>
      </c>
      <c r="C4327" t="n">
        <v>-43.69450385131135</v>
      </c>
      <c r="D4327" t="n">
        <v>20</v>
      </c>
      <c r="E4327" t="n">
        <v>-232.0126367091667</v>
      </c>
      <c r="F4327" t="n">
        <v>0</v>
      </c>
      <c r="G4327" t="n">
        <v>-218.2906030398285</v>
      </c>
      <c r="H4327" t="n">
        <v>0</v>
      </c>
    </row>
    <row r="4328">
      <c r="A4328" t="n">
        <v>13.87045181663967</v>
      </c>
      <c r="B4328" t="n">
        <v>75</v>
      </c>
      <c r="C4328" t="n">
        <v>-43.68450385131135</v>
      </c>
      <c r="D4328" t="n">
        <v>17</v>
      </c>
      <c r="E4328" t="n">
        <v>-232.0026367091667</v>
      </c>
      <c r="F4328" t="n">
        <v>1</v>
      </c>
      <c r="G4328" t="n">
        <v>-218.2806030398285</v>
      </c>
      <c r="H4328" t="n">
        <v>0</v>
      </c>
    </row>
    <row r="4329">
      <c r="A4329" t="n">
        <v>13.88045181663967</v>
      </c>
      <c r="B4329" t="n">
        <v>95</v>
      </c>
      <c r="C4329" t="n">
        <v>-43.67450385131134</v>
      </c>
      <c r="D4329" t="n">
        <v>13</v>
      </c>
      <c r="E4329" t="n">
        <v>-231.9926367091667</v>
      </c>
      <c r="F4329" t="n">
        <v>0</v>
      </c>
      <c r="G4329" t="n">
        <v>-218.2706030398285</v>
      </c>
      <c r="H4329" t="n">
        <v>0</v>
      </c>
    </row>
    <row r="4330">
      <c r="A4330" t="n">
        <v>13.89045181663968</v>
      </c>
      <c r="B4330" t="n">
        <v>67</v>
      </c>
      <c r="C4330" t="n">
        <v>-43.66450385131134</v>
      </c>
      <c r="D4330" t="n">
        <v>19</v>
      </c>
      <c r="E4330" t="n">
        <v>-231.9826367091667</v>
      </c>
      <c r="F4330" t="n">
        <v>0</v>
      </c>
      <c r="G4330" t="n">
        <v>-218.2606030398285</v>
      </c>
      <c r="H4330" t="n">
        <v>0</v>
      </c>
    </row>
    <row r="4331">
      <c r="A4331" t="n">
        <v>13.90045181663968</v>
      </c>
      <c r="B4331" t="n">
        <v>86</v>
      </c>
      <c r="C4331" t="n">
        <v>-43.65450385131133</v>
      </c>
      <c r="D4331" t="n">
        <v>28</v>
      </c>
      <c r="E4331" t="n">
        <v>-231.9726367091667</v>
      </c>
      <c r="F4331" t="n">
        <v>0</v>
      </c>
      <c r="G4331" t="n">
        <v>-218.2506030398285</v>
      </c>
      <c r="H4331" t="n">
        <v>0</v>
      </c>
    </row>
    <row r="4332">
      <c r="A4332" t="n">
        <v>13.91045181663968</v>
      </c>
      <c r="B4332" t="n">
        <v>87</v>
      </c>
      <c r="C4332" t="n">
        <v>-43.64450385131133</v>
      </c>
      <c r="D4332" t="n">
        <v>24</v>
      </c>
      <c r="E4332" t="n">
        <v>-231.9626367091667</v>
      </c>
      <c r="F4332" t="n">
        <v>0</v>
      </c>
      <c r="G4332" t="n">
        <v>-218.2406030398286</v>
      </c>
      <c r="H4332" t="n">
        <v>0</v>
      </c>
    </row>
    <row r="4333">
      <c r="A4333" t="n">
        <v>13.92045181663968</v>
      </c>
      <c r="B4333" t="n">
        <v>69</v>
      </c>
      <c r="C4333" t="n">
        <v>-43.63450385131132</v>
      </c>
      <c r="D4333" t="n">
        <v>20</v>
      </c>
      <c r="E4333" t="n">
        <v>-231.9526367091667</v>
      </c>
      <c r="F4333" t="n">
        <v>0</v>
      </c>
      <c r="G4333" t="n">
        <v>-218.2306030398286</v>
      </c>
      <c r="H4333" t="n">
        <v>0</v>
      </c>
    </row>
    <row r="4334">
      <c r="A4334" t="n">
        <v>13.93045181663968</v>
      </c>
      <c r="B4334" t="n">
        <v>83</v>
      </c>
      <c r="C4334" t="n">
        <v>-43.62450385131132</v>
      </c>
      <c r="D4334" t="n">
        <v>23</v>
      </c>
      <c r="E4334" t="n">
        <v>-231.9426367091667</v>
      </c>
      <c r="F4334" t="n">
        <v>0</v>
      </c>
      <c r="G4334" t="n">
        <v>-218.2206030398286</v>
      </c>
      <c r="H4334" t="n">
        <v>0</v>
      </c>
    </row>
    <row r="4335">
      <c r="A4335" t="n">
        <v>13.94045181663969</v>
      </c>
      <c r="B4335" t="n">
        <v>69</v>
      </c>
      <c r="C4335" t="n">
        <v>-43.61450385131131</v>
      </c>
      <c r="D4335" t="n">
        <v>19</v>
      </c>
      <c r="E4335" t="n">
        <v>-231.9326367091667</v>
      </c>
      <c r="F4335" t="n">
        <v>0</v>
      </c>
      <c r="G4335" t="n">
        <v>-218.2106030398286</v>
      </c>
      <c r="H4335" t="n">
        <v>0</v>
      </c>
    </row>
    <row r="4336">
      <c r="A4336" t="n">
        <v>13.95045181663968</v>
      </c>
      <c r="B4336" t="n">
        <v>82</v>
      </c>
      <c r="C4336" t="n">
        <v>-43.60450385131131</v>
      </c>
      <c r="D4336" t="n">
        <v>25</v>
      </c>
      <c r="E4336" t="n">
        <v>-231.9226367091667</v>
      </c>
      <c r="F4336" t="n">
        <v>0</v>
      </c>
      <c r="G4336" t="n">
        <v>-218.2006030398286</v>
      </c>
      <c r="H4336" t="n">
        <v>0</v>
      </c>
    </row>
    <row r="4337">
      <c r="A4337" t="n">
        <v>13.96045181663968</v>
      </c>
      <c r="B4337" t="n">
        <v>72</v>
      </c>
      <c r="C4337" t="n">
        <v>-43.5945038513113</v>
      </c>
      <c r="D4337" t="n">
        <v>34</v>
      </c>
      <c r="E4337" t="n">
        <v>-231.9126367091667</v>
      </c>
      <c r="F4337" t="n">
        <v>0</v>
      </c>
      <c r="G4337" t="n">
        <v>-218.1906030398286</v>
      </c>
      <c r="H4337" t="n">
        <v>0</v>
      </c>
    </row>
    <row r="4338">
      <c r="A4338" t="n">
        <v>13.97045181663969</v>
      </c>
      <c r="B4338" t="n">
        <v>59</v>
      </c>
      <c r="C4338" t="n">
        <v>-43.5845038513113</v>
      </c>
      <c r="D4338" t="n">
        <v>11</v>
      </c>
      <c r="E4338" t="n">
        <v>-231.9026367091668</v>
      </c>
      <c r="F4338" t="n">
        <v>0</v>
      </c>
      <c r="G4338" t="n">
        <v>-218.1806030398286</v>
      </c>
      <c r="H4338" t="n">
        <v>1</v>
      </c>
    </row>
    <row r="4339">
      <c r="A4339" t="n">
        <v>13.98045181663969</v>
      </c>
      <c r="B4339" t="n">
        <v>75</v>
      </c>
      <c r="C4339" t="n">
        <v>-43.57450385131129</v>
      </c>
      <c r="D4339" t="n">
        <v>20</v>
      </c>
      <c r="E4339" t="n">
        <v>-231.8926367091668</v>
      </c>
      <c r="F4339" t="n">
        <v>0</v>
      </c>
      <c r="G4339" t="n">
        <v>-218.1706030398286</v>
      </c>
      <c r="H4339" t="n">
        <v>0</v>
      </c>
    </row>
    <row r="4340">
      <c r="A4340" t="n">
        <v>13.99045181663969</v>
      </c>
      <c r="B4340" t="n">
        <v>63</v>
      </c>
      <c r="C4340" t="n">
        <v>-43.56450385131129</v>
      </c>
      <c r="D4340" t="n">
        <v>27</v>
      </c>
      <c r="E4340" t="n">
        <v>-231.8826367091668</v>
      </c>
      <c r="F4340" t="n">
        <v>0</v>
      </c>
      <c r="G4340" t="n">
        <v>-218.1606030398286</v>
      </c>
      <c r="H4340" t="n">
        <v>0</v>
      </c>
    </row>
    <row r="4341">
      <c r="A4341" t="n">
        <v>14.00045181663969</v>
      </c>
      <c r="B4341" t="n">
        <v>85</v>
      </c>
      <c r="C4341" t="n">
        <v>-43.55450385131128</v>
      </c>
      <c r="D4341" t="n">
        <v>25</v>
      </c>
      <c r="E4341" t="n">
        <v>-231.8726367091668</v>
      </c>
      <c r="F4341" t="n">
        <v>0</v>
      </c>
      <c r="G4341" t="n">
        <v>-218.1506030398286</v>
      </c>
      <c r="H4341" t="n">
        <v>0</v>
      </c>
    </row>
    <row r="4342">
      <c r="A4342" t="n">
        <v>14.01045181663969</v>
      </c>
      <c r="B4342" t="n">
        <v>77</v>
      </c>
      <c r="C4342" t="n">
        <v>-43.54450385131128</v>
      </c>
      <c r="D4342" t="n">
        <v>20</v>
      </c>
      <c r="E4342" t="n">
        <v>-231.8626367091668</v>
      </c>
      <c r="F4342" t="n">
        <v>0</v>
      </c>
      <c r="G4342" t="n">
        <v>-218.1406030398286</v>
      </c>
      <c r="H4342" t="n">
        <v>0</v>
      </c>
    </row>
    <row r="4343">
      <c r="A4343" t="n">
        <v>14.0204518166397</v>
      </c>
      <c r="B4343" t="n">
        <v>83</v>
      </c>
      <c r="C4343" t="n">
        <v>-43.53450385131127</v>
      </c>
      <c r="D4343" t="n">
        <v>18</v>
      </c>
      <c r="E4343" t="n">
        <v>-231.8526367091668</v>
      </c>
      <c r="F4343" t="n">
        <v>0</v>
      </c>
      <c r="G4343" t="n">
        <v>-218.1306030398287</v>
      </c>
      <c r="H4343" t="n">
        <v>0</v>
      </c>
    </row>
    <row r="4344">
      <c r="A4344" t="n">
        <v>14.0304518166397</v>
      </c>
      <c r="B4344" t="n">
        <v>75</v>
      </c>
      <c r="C4344" t="n">
        <v>-43.52450385131127</v>
      </c>
      <c r="D4344" t="n">
        <v>20</v>
      </c>
      <c r="E4344" t="n">
        <v>-231.8426367091668</v>
      </c>
      <c r="F4344" t="n">
        <v>0</v>
      </c>
      <c r="G4344" t="n">
        <v>-218.1206030398287</v>
      </c>
      <c r="H4344" t="n">
        <v>0</v>
      </c>
    </row>
    <row r="4345">
      <c r="A4345" t="n">
        <v>14.0404518166397</v>
      </c>
      <c r="B4345" t="n">
        <v>81</v>
      </c>
      <c r="C4345" t="n">
        <v>-43.51450385131126</v>
      </c>
      <c r="D4345" t="n">
        <v>15</v>
      </c>
      <c r="E4345" t="n">
        <v>-231.8326367091668</v>
      </c>
      <c r="F4345" t="n">
        <v>1</v>
      </c>
      <c r="G4345" t="n">
        <v>-218.1106030398287</v>
      </c>
      <c r="H4345" t="n">
        <v>0</v>
      </c>
    </row>
    <row r="4346">
      <c r="A4346" t="n">
        <v>14.0504518166397</v>
      </c>
      <c r="B4346" t="n">
        <v>86</v>
      </c>
      <c r="C4346" t="n">
        <v>-43.50450385131126</v>
      </c>
      <c r="D4346" t="n">
        <v>16</v>
      </c>
      <c r="E4346" t="n">
        <v>-231.8226367091668</v>
      </c>
      <c r="F4346" t="n">
        <v>3</v>
      </c>
      <c r="G4346" t="n">
        <v>-218.1006030398287</v>
      </c>
      <c r="H4346" t="n">
        <v>0</v>
      </c>
    </row>
    <row r="4347">
      <c r="A4347" t="n">
        <v>14.06045181663971</v>
      </c>
      <c r="B4347" t="n">
        <v>70</v>
      </c>
      <c r="C4347" t="n">
        <v>-43.49450385131125</v>
      </c>
      <c r="D4347" t="n">
        <v>23</v>
      </c>
      <c r="E4347" t="n">
        <v>-231.8126367091668</v>
      </c>
      <c r="F4347" t="n">
        <v>0</v>
      </c>
      <c r="G4347" t="n">
        <v>-218.0906030398287</v>
      </c>
      <c r="H4347" t="n">
        <v>0</v>
      </c>
    </row>
    <row r="4348">
      <c r="A4348" t="n">
        <v>14.0704518166397</v>
      </c>
      <c r="B4348" t="n">
        <v>75</v>
      </c>
      <c r="C4348" t="n">
        <v>-43.48450385131125</v>
      </c>
      <c r="D4348" t="n">
        <v>22</v>
      </c>
      <c r="E4348" t="n">
        <v>-231.8026367091668</v>
      </c>
      <c r="F4348" t="n">
        <v>0</v>
      </c>
      <c r="G4348" t="n">
        <v>-218.0806030398287</v>
      </c>
      <c r="H4348" t="n">
        <v>0</v>
      </c>
    </row>
    <row r="4349">
      <c r="A4349" t="n">
        <v>14.0804518166397</v>
      </c>
      <c r="B4349" t="n">
        <v>70</v>
      </c>
      <c r="C4349" t="n">
        <v>-43.47450385131124</v>
      </c>
      <c r="D4349" t="n">
        <v>16</v>
      </c>
      <c r="E4349" t="n">
        <v>-231.7926367091669</v>
      </c>
      <c r="F4349" t="n">
        <v>0</v>
      </c>
      <c r="G4349" t="n">
        <v>-218.0706030398287</v>
      </c>
      <c r="H4349" t="n">
        <v>0</v>
      </c>
    </row>
    <row r="4350">
      <c r="A4350" t="n">
        <v>14.09045181663971</v>
      </c>
      <c r="B4350" t="n">
        <v>52</v>
      </c>
      <c r="C4350" t="n">
        <v>-43.46450385131124</v>
      </c>
      <c r="D4350" t="n">
        <v>21</v>
      </c>
      <c r="E4350" t="n">
        <v>-231.7826367091669</v>
      </c>
      <c r="F4350" t="n">
        <v>0</v>
      </c>
      <c r="G4350" t="n">
        <v>-218.0606030398287</v>
      </c>
      <c r="H4350" t="n">
        <v>0</v>
      </c>
    </row>
    <row r="4351">
      <c r="A4351" t="n">
        <v>14.10045181663971</v>
      </c>
      <c r="B4351" t="n">
        <v>78</v>
      </c>
      <c r="C4351" t="n">
        <v>-43.45450385131123</v>
      </c>
      <c r="D4351" t="n">
        <v>21</v>
      </c>
      <c r="E4351" t="n">
        <v>-231.7726367091669</v>
      </c>
      <c r="F4351" t="n">
        <v>0</v>
      </c>
      <c r="G4351" t="n">
        <v>-218.0506030398287</v>
      </c>
      <c r="H4351" t="n">
        <v>0</v>
      </c>
    </row>
    <row r="4352">
      <c r="A4352" t="n">
        <v>14.11045181663971</v>
      </c>
      <c r="B4352" t="n">
        <v>72</v>
      </c>
      <c r="C4352" t="n">
        <v>-43.44450385131123</v>
      </c>
      <c r="D4352" t="n">
        <v>21</v>
      </c>
      <c r="E4352" t="n">
        <v>-231.7626367091669</v>
      </c>
      <c r="F4352" t="n">
        <v>0</v>
      </c>
      <c r="G4352" t="n">
        <v>-218.0406030398287</v>
      </c>
      <c r="H4352" t="n">
        <v>1</v>
      </c>
    </row>
    <row r="4353">
      <c r="A4353" t="n">
        <v>14.12045181663971</v>
      </c>
      <c r="B4353" t="n">
        <v>73</v>
      </c>
      <c r="C4353" t="n">
        <v>-43.43450385131122</v>
      </c>
      <c r="D4353" t="n">
        <v>26</v>
      </c>
      <c r="E4353" t="n">
        <v>-231.7526367091669</v>
      </c>
      <c r="F4353" t="n">
        <v>0</v>
      </c>
      <c r="G4353" t="n">
        <v>-218.0306030398287</v>
      </c>
      <c r="H4353" t="n">
        <v>0</v>
      </c>
    </row>
    <row r="4354">
      <c r="A4354" t="n">
        <v>14.13045181663971</v>
      </c>
      <c r="B4354" t="n">
        <v>70</v>
      </c>
      <c r="C4354" t="n">
        <v>-43.42450385131121</v>
      </c>
      <c r="D4354" t="n">
        <v>26</v>
      </c>
      <c r="E4354" t="n">
        <v>-231.7426367091669</v>
      </c>
      <c r="F4354" t="n">
        <v>0</v>
      </c>
      <c r="G4354" t="n">
        <v>-218.0206030398288</v>
      </c>
      <c r="H4354" t="n">
        <v>0</v>
      </c>
    </row>
    <row r="4355">
      <c r="A4355" t="n">
        <v>14.14045181663972</v>
      </c>
      <c r="B4355" t="n">
        <v>64</v>
      </c>
      <c r="C4355" t="n">
        <v>-43.41450385131121</v>
      </c>
      <c r="D4355" t="n">
        <v>24</v>
      </c>
      <c r="E4355" t="n">
        <v>-231.7326367091669</v>
      </c>
      <c r="F4355" t="n">
        <v>1</v>
      </c>
      <c r="G4355" t="n">
        <v>-218.0106030398288</v>
      </c>
      <c r="H4355" t="n">
        <v>0</v>
      </c>
    </row>
    <row r="4356">
      <c r="A4356" t="n">
        <v>14.15045181663972</v>
      </c>
      <c r="B4356" t="n">
        <v>71</v>
      </c>
      <c r="C4356" t="n">
        <v>-43.4045038513112</v>
      </c>
      <c r="D4356" t="n">
        <v>22</v>
      </c>
      <c r="E4356" t="n">
        <v>-231.7226367091669</v>
      </c>
      <c r="F4356" t="n">
        <v>0</v>
      </c>
      <c r="G4356" t="n">
        <v>-218.0006030398288</v>
      </c>
      <c r="H4356" t="n">
        <v>0</v>
      </c>
    </row>
    <row r="4357">
      <c r="A4357" t="n">
        <v>14.16045181663971</v>
      </c>
      <c r="B4357" t="n">
        <v>60</v>
      </c>
      <c r="C4357" t="n">
        <v>-43.3945038513112</v>
      </c>
      <c r="D4357" t="n">
        <v>23</v>
      </c>
      <c r="E4357" t="n">
        <v>-231.7126367091669</v>
      </c>
      <c r="F4357" t="n">
        <v>0</v>
      </c>
      <c r="G4357" t="n">
        <v>-217.9906030398288</v>
      </c>
      <c r="H4357" t="n">
        <v>0</v>
      </c>
    </row>
    <row r="4358">
      <c r="A4358" t="n">
        <v>14.17045181663972</v>
      </c>
      <c r="B4358" t="n">
        <v>62</v>
      </c>
      <c r="C4358" t="n">
        <v>-43.38450385131119</v>
      </c>
      <c r="D4358" t="n">
        <v>23</v>
      </c>
      <c r="E4358" t="n">
        <v>-231.7026367091669</v>
      </c>
      <c r="F4358" t="n">
        <v>0</v>
      </c>
      <c r="G4358" t="n">
        <v>-217.9806030398288</v>
      </c>
      <c r="H4358" t="n">
        <v>0</v>
      </c>
    </row>
    <row r="4359">
      <c r="A4359" t="n">
        <v>14.18045181663972</v>
      </c>
      <c r="B4359" t="n">
        <v>78</v>
      </c>
      <c r="C4359" t="n">
        <v>-43.37450385131119</v>
      </c>
      <c r="D4359" t="n">
        <v>13</v>
      </c>
      <c r="E4359" t="n">
        <v>-231.6926367091669</v>
      </c>
      <c r="F4359" t="n">
        <v>0</v>
      </c>
      <c r="G4359" t="n">
        <v>-217.9706030398288</v>
      </c>
      <c r="H4359" t="n">
        <v>0</v>
      </c>
    </row>
    <row r="4360">
      <c r="A4360" t="n">
        <v>14.19045181663972</v>
      </c>
      <c r="B4360" t="n">
        <v>61</v>
      </c>
      <c r="C4360" t="n">
        <v>-43.36450385131118</v>
      </c>
      <c r="D4360" t="n">
        <v>20</v>
      </c>
      <c r="E4360" t="n">
        <v>-231.682636709167</v>
      </c>
      <c r="F4360" t="n">
        <v>0</v>
      </c>
      <c r="G4360" t="n">
        <v>-217.9606030398288</v>
      </c>
      <c r="H4360" t="n">
        <v>1</v>
      </c>
    </row>
    <row r="4361">
      <c r="A4361" t="n">
        <v>14.20045181663972</v>
      </c>
      <c r="B4361" t="n">
        <v>68</v>
      </c>
      <c r="C4361" t="n">
        <v>-43.35450385131118</v>
      </c>
      <c r="D4361" t="n">
        <v>16</v>
      </c>
      <c r="E4361" t="n">
        <v>-231.672636709167</v>
      </c>
      <c r="F4361" t="n">
        <v>0</v>
      </c>
      <c r="G4361" t="n">
        <v>-217.9506030398288</v>
      </c>
      <c r="H4361" t="n">
        <v>0</v>
      </c>
    </row>
    <row r="4362">
      <c r="A4362" t="n">
        <v>14.21045181663973</v>
      </c>
      <c r="B4362" t="n">
        <v>83</v>
      </c>
      <c r="C4362" t="n">
        <v>-43.34450385131117</v>
      </c>
      <c r="D4362" t="n">
        <v>25</v>
      </c>
      <c r="E4362" t="n">
        <v>-231.662636709167</v>
      </c>
      <c r="F4362" t="n">
        <v>0</v>
      </c>
      <c r="G4362" t="n">
        <v>-217.9406030398288</v>
      </c>
      <c r="H4362" t="n">
        <v>0</v>
      </c>
    </row>
    <row r="4363">
      <c r="A4363" t="n">
        <v>14.22045181663973</v>
      </c>
      <c r="B4363" t="n">
        <v>79</v>
      </c>
      <c r="C4363" t="n">
        <v>-43.33450385131117</v>
      </c>
      <c r="D4363" t="n">
        <v>21</v>
      </c>
      <c r="E4363" t="n">
        <v>-231.652636709167</v>
      </c>
      <c r="F4363" t="n">
        <v>0</v>
      </c>
      <c r="G4363" t="n">
        <v>-217.9306030398288</v>
      </c>
      <c r="H4363" t="n">
        <v>0</v>
      </c>
    </row>
    <row r="4364">
      <c r="A4364" t="n">
        <v>14.23045181663973</v>
      </c>
      <c r="B4364" t="n">
        <v>68</v>
      </c>
      <c r="C4364" t="n">
        <v>-43.32450385131116</v>
      </c>
      <c r="D4364" t="n">
        <v>28</v>
      </c>
      <c r="E4364" t="n">
        <v>-231.642636709167</v>
      </c>
      <c r="F4364" t="n">
        <v>0</v>
      </c>
      <c r="G4364" t="n">
        <v>-217.9206030398288</v>
      </c>
      <c r="H4364" t="n">
        <v>0</v>
      </c>
    </row>
    <row r="4365">
      <c r="A4365" t="n">
        <v>14.24045181663973</v>
      </c>
      <c r="B4365" t="n">
        <v>65</v>
      </c>
      <c r="C4365" t="n">
        <v>-43.31450385131116</v>
      </c>
      <c r="D4365" t="n">
        <v>26</v>
      </c>
      <c r="E4365" t="n">
        <v>-231.632636709167</v>
      </c>
      <c r="F4365" t="n">
        <v>1</v>
      </c>
      <c r="G4365" t="n">
        <v>-217.9106030398289</v>
      </c>
      <c r="H4365" t="n">
        <v>0</v>
      </c>
    </row>
    <row r="4366">
      <c r="A4366" t="n">
        <v>14.25045181663973</v>
      </c>
      <c r="B4366" t="n">
        <v>85</v>
      </c>
      <c r="C4366" t="n">
        <v>-43.30450385131115</v>
      </c>
      <c r="D4366" t="n">
        <v>24</v>
      </c>
      <c r="E4366" t="n">
        <v>-231.622636709167</v>
      </c>
      <c r="F4366" t="n">
        <v>0</v>
      </c>
      <c r="G4366" t="n">
        <v>-217.9006030398289</v>
      </c>
      <c r="H4366" t="n">
        <v>0</v>
      </c>
    </row>
    <row r="4367">
      <c r="A4367" t="n">
        <v>14.26045181663974</v>
      </c>
      <c r="B4367" t="n">
        <v>71</v>
      </c>
      <c r="C4367" t="n">
        <v>-43.29450385131115</v>
      </c>
      <c r="D4367" t="n">
        <v>19</v>
      </c>
      <c r="E4367" t="n">
        <v>-231.612636709167</v>
      </c>
      <c r="F4367" t="n">
        <v>0</v>
      </c>
      <c r="G4367" t="n">
        <v>-217.8906030398289</v>
      </c>
      <c r="H4367" t="n">
        <v>0</v>
      </c>
    </row>
    <row r="4368">
      <c r="A4368" t="n">
        <v>14.27045181663973</v>
      </c>
      <c r="B4368" t="n">
        <v>75</v>
      </c>
      <c r="C4368" t="n">
        <v>-43.28450385131114</v>
      </c>
      <c r="D4368" t="n">
        <v>30</v>
      </c>
      <c r="E4368" t="n">
        <v>-231.602636709167</v>
      </c>
      <c r="F4368" t="n">
        <v>0</v>
      </c>
      <c r="G4368" t="n">
        <v>-217.8806030398289</v>
      </c>
      <c r="H4368" t="n">
        <v>0</v>
      </c>
    </row>
    <row r="4369">
      <c r="A4369" t="n">
        <v>14.28045181663973</v>
      </c>
      <c r="B4369" t="n">
        <v>70</v>
      </c>
      <c r="C4369" t="n">
        <v>-43.27450385131114</v>
      </c>
      <c r="D4369" t="n">
        <v>14</v>
      </c>
      <c r="E4369" t="n">
        <v>-231.592636709167</v>
      </c>
      <c r="F4369" t="n">
        <v>0</v>
      </c>
      <c r="G4369" t="n">
        <v>-217.8706030398289</v>
      </c>
      <c r="H4369" t="n">
        <v>0</v>
      </c>
    </row>
    <row r="4370">
      <c r="A4370" t="n">
        <v>14.29045181663974</v>
      </c>
      <c r="B4370" t="n">
        <v>75</v>
      </c>
      <c r="C4370" t="n">
        <v>-43.26450385131113</v>
      </c>
      <c r="D4370" t="n">
        <v>14</v>
      </c>
      <c r="E4370" t="n">
        <v>-231.582636709167</v>
      </c>
      <c r="F4370" t="n">
        <v>0</v>
      </c>
      <c r="G4370" t="n">
        <v>-217.8606030398289</v>
      </c>
      <c r="H4370" t="n">
        <v>0</v>
      </c>
    </row>
    <row r="4371">
      <c r="A4371" t="n">
        <v>14.30045181663974</v>
      </c>
      <c r="B4371" t="n">
        <v>70</v>
      </c>
      <c r="C4371" t="n">
        <v>-43.25450385131113</v>
      </c>
      <c r="D4371" t="n">
        <v>26</v>
      </c>
      <c r="E4371" t="n">
        <v>-231.5726367091671</v>
      </c>
      <c r="F4371" t="n">
        <v>0</v>
      </c>
      <c r="G4371" t="n">
        <v>-217.8506030398289</v>
      </c>
      <c r="H4371" t="n">
        <v>0</v>
      </c>
    </row>
    <row r="4372">
      <c r="A4372" t="n">
        <v>14.31045181663974</v>
      </c>
      <c r="B4372" t="n">
        <v>66</v>
      </c>
      <c r="C4372" t="n">
        <v>-43.24450385131112</v>
      </c>
      <c r="D4372" t="n">
        <v>18</v>
      </c>
      <c r="E4372" t="n">
        <v>-231.5626367091671</v>
      </c>
      <c r="F4372" t="n">
        <v>0</v>
      </c>
      <c r="G4372" t="n">
        <v>-217.8406030398289</v>
      </c>
      <c r="H4372" t="n">
        <v>0</v>
      </c>
    </row>
    <row r="4373">
      <c r="A4373" t="n">
        <v>14.32045181663974</v>
      </c>
      <c r="B4373" t="n">
        <v>58</v>
      </c>
      <c r="C4373" t="n">
        <v>-43.23450385131112</v>
      </c>
      <c r="D4373" t="n">
        <v>26</v>
      </c>
      <c r="E4373" t="n">
        <v>-231.5526367091671</v>
      </c>
      <c r="F4373" t="n">
        <v>0</v>
      </c>
      <c r="G4373" t="n">
        <v>-217.8306030398289</v>
      </c>
      <c r="H4373" t="n">
        <v>0</v>
      </c>
    </row>
    <row r="4374">
      <c r="A4374" t="n">
        <v>14.33045181663974</v>
      </c>
      <c r="B4374" t="n">
        <v>69</v>
      </c>
      <c r="C4374" t="n">
        <v>-43.22450385131111</v>
      </c>
      <c r="D4374" t="n">
        <v>23</v>
      </c>
      <c r="E4374" t="n">
        <v>-231.5426367091671</v>
      </c>
      <c r="F4374" t="n">
        <v>0</v>
      </c>
      <c r="G4374" t="n">
        <v>-217.8206030398289</v>
      </c>
      <c r="H4374" t="n">
        <v>0</v>
      </c>
    </row>
    <row r="4375">
      <c r="A4375" t="n">
        <v>14.34045181663975</v>
      </c>
      <c r="B4375" t="n">
        <v>81</v>
      </c>
      <c r="C4375" t="n">
        <v>-43.21450385131111</v>
      </c>
      <c r="D4375" t="n">
        <v>24</v>
      </c>
      <c r="E4375" t="n">
        <v>-231.5326367091671</v>
      </c>
      <c r="F4375" t="n">
        <v>0</v>
      </c>
      <c r="G4375" t="n">
        <v>-217.8106030398289</v>
      </c>
      <c r="H4375" t="n">
        <v>0</v>
      </c>
    </row>
    <row r="4376">
      <c r="A4376" t="n">
        <v>14.35045181663975</v>
      </c>
      <c r="B4376" t="n">
        <v>71</v>
      </c>
      <c r="C4376" t="n">
        <v>-43.2045038513111</v>
      </c>
      <c r="D4376" t="n">
        <v>23</v>
      </c>
      <c r="E4376" t="n">
        <v>-231.5226367091671</v>
      </c>
      <c r="F4376" t="n">
        <v>0</v>
      </c>
      <c r="G4376" t="n">
        <v>-217.800603039829</v>
      </c>
      <c r="H4376" t="n">
        <v>0</v>
      </c>
    </row>
    <row r="4377">
      <c r="A4377" t="n">
        <v>14.36045181663975</v>
      </c>
      <c r="B4377" t="n">
        <v>72</v>
      </c>
      <c r="C4377" t="n">
        <v>-43.1945038513111</v>
      </c>
      <c r="D4377" t="n">
        <v>24</v>
      </c>
      <c r="E4377" t="n">
        <v>-231.5126367091671</v>
      </c>
      <c r="F4377" t="n">
        <v>0</v>
      </c>
      <c r="G4377" t="n">
        <v>-217.790603039829</v>
      </c>
      <c r="H4377" t="n">
        <v>0</v>
      </c>
    </row>
    <row r="4378">
      <c r="A4378" t="n">
        <v>14.37045181663975</v>
      </c>
      <c r="B4378" t="n">
        <v>80</v>
      </c>
      <c r="C4378" t="n">
        <v>-43.18450385131109</v>
      </c>
      <c r="D4378" t="n">
        <v>19</v>
      </c>
      <c r="E4378" t="n">
        <v>-231.5026367091671</v>
      </c>
      <c r="F4378" t="n">
        <v>0</v>
      </c>
      <c r="G4378" t="n">
        <v>-217.780603039829</v>
      </c>
      <c r="H4378" t="n">
        <v>0</v>
      </c>
    </row>
    <row r="4379">
      <c r="A4379" t="n">
        <v>14.38045181663976</v>
      </c>
      <c r="B4379" t="n">
        <v>65</v>
      </c>
      <c r="C4379" t="n">
        <v>-43.17450385131109</v>
      </c>
      <c r="D4379" t="n">
        <v>22</v>
      </c>
      <c r="E4379" t="n">
        <v>-231.4926367091671</v>
      </c>
      <c r="F4379" t="n">
        <v>0</v>
      </c>
      <c r="G4379" t="n">
        <v>-217.770603039829</v>
      </c>
      <c r="H4379" t="n">
        <v>0</v>
      </c>
    </row>
    <row r="4380">
      <c r="A4380" t="n">
        <v>14.39045181663975</v>
      </c>
      <c r="B4380" t="n">
        <v>84</v>
      </c>
      <c r="C4380" t="n">
        <v>-43.16450385131108</v>
      </c>
      <c r="D4380" t="n">
        <v>15</v>
      </c>
      <c r="E4380" t="n">
        <v>-231.4826367091671</v>
      </c>
      <c r="F4380" t="n">
        <v>1</v>
      </c>
      <c r="G4380" t="n">
        <v>-217.760603039829</v>
      </c>
      <c r="H4380" t="n">
        <v>0</v>
      </c>
    </row>
    <row r="4381">
      <c r="A4381" t="n">
        <v>14.40045181663975</v>
      </c>
      <c r="B4381" t="n">
        <v>57</v>
      </c>
      <c r="C4381" t="n">
        <v>-43.15450385131108</v>
      </c>
      <c r="D4381" t="n">
        <v>16</v>
      </c>
      <c r="E4381" t="n">
        <v>-231.4726367091671</v>
      </c>
      <c r="F4381" t="n">
        <v>0</v>
      </c>
      <c r="G4381" t="n">
        <v>-217.750603039829</v>
      </c>
      <c r="H4381" t="n">
        <v>0</v>
      </c>
    </row>
    <row r="4382">
      <c r="A4382" t="n">
        <v>14.41045181663976</v>
      </c>
      <c r="B4382" t="n">
        <v>68</v>
      </c>
      <c r="C4382" t="n">
        <v>-43.14450385131107</v>
      </c>
      <c r="D4382" t="n">
        <v>20</v>
      </c>
      <c r="E4382" t="n">
        <v>-231.4626367091672</v>
      </c>
      <c r="F4382" t="n">
        <v>1</v>
      </c>
      <c r="G4382" t="n">
        <v>-217.740603039829</v>
      </c>
      <c r="H4382" t="n">
        <v>0</v>
      </c>
    </row>
    <row r="4383">
      <c r="A4383" t="n">
        <v>14.42045181663976</v>
      </c>
      <c r="B4383" t="n">
        <v>63</v>
      </c>
      <c r="C4383" t="n">
        <v>-43.13450385131107</v>
      </c>
      <c r="D4383" t="n">
        <v>22</v>
      </c>
      <c r="E4383" t="n">
        <v>-231.4526367091672</v>
      </c>
      <c r="F4383" t="n">
        <v>0</v>
      </c>
      <c r="G4383" t="n">
        <v>-217.730603039829</v>
      </c>
      <c r="H4383" t="n">
        <v>0</v>
      </c>
    </row>
    <row r="4384">
      <c r="A4384" t="n">
        <v>14.43045181663976</v>
      </c>
      <c r="B4384" t="n">
        <v>63</v>
      </c>
      <c r="C4384" t="n">
        <v>-43.12450385131106</v>
      </c>
      <c r="D4384" t="n">
        <v>19</v>
      </c>
      <c r="E4384" t="n">
        <v>-231.4426367091672</v>
      </c>
      <c r="F4384" t="n">
        <v>0</v>
      </c>
      <c r="G4384" t="n">
        <v>-217.720603039829</v>
      </c>
      <c r="H4384" t="n">
        <v>0</v>
      </c>
    </row>
    <row r="4385">
      <c r="A4385" t="n">
        <v>14.44045181663976</v>
      </c>
      <c r="B4385" t="n">
        <v>56</v>
      </c>
      <c r="C4385" t="n">
        <v>-43.11450385131106</v>
      </c>
      <c r="D4385" t="n">
        <v>22</v>
      </c>
      <c r="E4385" t="n">
        <v>-231.4326367091672</v>
      </c>
      <c r="F4385" t="n">
        <v>1</v>
      </c>
      <c r="G4385" t="n">
        <v>-217.710603039829</v>
      </c>
      <c r="H4385" t="n">
        <v>0</v>
      </c>
    </row>
    <row r="4386">
      <c r="A4386" t="n">
        <v>14.45045181663976</v>
      </c>
      <c r="B4386" t="n">
        <v>67</v>
      </c>
      <c r="C4386" t="n">
        <v>-43.10450385131105</v>
      </c>
      <c r="D4386" t="n">
        <v>24</v>
      </c>
      <c r="E4386" t="n">
        <v>-231.4226367091672</v>
      </c>
      <c r="F4386" t="n">
        <v>0</v>
      </c>
      <c r="G4386" t="n">
        <v>-217.700603039829</v>
      </c>
      <c r="H4386" t="n">
        <v>0</v>
      </c>
    </row>
    <row r="4387">
      <c r="A4387" t="n">
        <v>14.46045181663977</v>
      </c>
      <c r="B4387" t="n">
        <v>69</v>
      </c>
      <c r="C4387" t="n">
        <v>-43.09450385131105</v>
      </c>
      <c r="D4387" t="n">
        <v>32</v>
      </c>
      <c r="E4387" t="n">
        <v>-231.4126367091672</v>
      </c>
      <c r="F4387" t="n">
        <v>0</v>
      </c>
      <c r="G4387" t="n">
        <v>-217.6906030398291</v>
      </c>
      <c r="H4387" t="n">
        <v>0</v>
      </c>
    </row>
    <row r="4388">
      <c r="A4388" t="n">
        <v>14.47045181663977</v>
      </c>
      <c r="B4388" t="n">
        <v>66</v>
      </c>
      <c r="C4388" t="n">
        <v>-43.08450385131104</v>
      </c>
      <c r="D4388" t="n">
        <v>19</v>
      </c>
      <c r="E4388" t="n">
        <v>-231.4026367091672</v>
      </c>
      <c r="F4388" t="n">
        <v>0</v>
      </c>
      <c r="G4388" t="n">
        <v>-217.6806030398291</v>
      </c>
      <c r="H4388" t="n">
        <v>0</v>
      </c>
    </row>
    <row r="4389">
      <c r="A4389" t="n">
        <v>14.48045181663976</v>
      </c>
      <c r="B4389" t="n">
        <v>68</v>
      </c>
      <c r="C4389" t="n">
        <v>-43.07450385131104</v>
      </c>
      <c r="D4389" t="n">
        <v>16</v>
      </c>
      <c r="E4389" t="n">
        <v>-231.3926367091672</v>
      </c>
      <c r="F4389" t="n">
        <v>1</v>
      </c>
      <c r="G4389" t="n">
        <v>-217.6706030398291</v>
      </c>
      <c r="H4389" t="n">
        <v>0</v>
      </c>
    </row>
    <row r="4390">
      <c r="A4390" t="n">
        <v>14.49045181663977</v>
      </c>
      <c r="B4390" t="n">
        <v>81</v>
      </c>
      <c r="C4390" t="n">
        <v>-43.06450385131103</v>
      </c>
      <c r="D4390" t="n">
        <v>24</v>
      </c>
      <c r="E4390" t="n">
        <v>-231.3826367091672</v>
      </c>
      <c r="F4390" t="n">
        <v>0</v>
      </c>
      <c r="G4390" t="n">
        <v>-217.6606030398291</v>
      </c>
      <c r="H4390" t="n">
        <v>0</v>
      </c>
    </row>
    <row r="4391">
      <c r="A4391" t="n">
        <v>14.50045181663977</v>
      </c>
      <c r="B4391" t="n">
        <v>56</v>
      </c>
      <c r="C4391" t="n">
        <v>-43.05450385131103</v>
      </c>
      <c r="D4391" t="n">
        <v>19</v>
      </c>
      <c r="E4391" t="n">
        <v>-231.3726367091672</v>
      </c>
      <c r="F4391" t="n">
        <v>0</v>
      </c>
      <c r="G4391" t="n">
        <v>-217.6506030398291</v>
      </c>
      <c r="H4391" t="n">
        <v>0</v>
      </c>
    </row>
    <row r="4392">
      <c r="A4392" t="n">
        <v>14.51045181663977</v>
      </c>
      <c r="B4392" t="n">
        <v>52</v>
      </c>
      <c r="C4392" t="n">
        <v>-43.04450385131102</v>
      </c>
      <c r="D4392" t="n">
        <v>20</v>
      </c>
      <c r="E4392" t="n">
        <v>-231.3626367091672</v>
      </c>
      <c r="F4392" t="n">
        <v>0</v>
      </c>
      <c r="G4392" t="n">
        <v>-217.6406030398291</v>
      </c>
      <c r="H4392" t="n">
        <v>0</v>
      </c>
    </row>
    <row r="4393">
      <c r="A4393" t="n">
        <v>14.52045181663977</v>
      </c>
      <c r="B4393" t="n">
        <v>57</v>
      </c>
      <c r="C4393" t="n">
        <v>-43.03450385131102</v>
      </c>
      <c r="D4393" t="n">
        <v>28</v>
      </c>
      <c r="E4393" t="n">
        <v>-231.3526367091673</v>
      </c>
      <c r="F4393" t="n">
        <v>0</v>
      </c>
      <c r="G4393" t="n">
        <v>-217.6306030398291</v>
      </c>
      <c r="H4393" t="n">
        <v>0</v>
      </c>
    </row>
    <row r="4394">
      <c r="A4394" t="n">
        <v>14.53045181663978</v>
      </c>
      <c r="B4394" t="n">
        <v>81</v>
      </c>
      <c r="C4394" t="n">
        <v>-43.02450385131101</v>
      </c>
      <c r="D4394" t="n">
        <v>20</v>
      </c>
      <c r="E4394" t="n">
        <v>-231.3426367091673</v>
      </c>
      <c r="F4394" t="n">
        <v>0</v>
      </c>
      <c r="G4394" t="n">
        <v>-217.6206030398291</v>
      </c>
      <c r="H4394" t="n">
        <v>0</v>
      </c>
    </row>
    <row r="4395">
      <c r="A4395" t="n">
        <v>14.54045181663978</v>
      </c>
      <c r="B4395" t="n">
        <v>77</v>
      </c>
      <c r="C4395" t="n">
        <v>-43.01450385131101</v>
      </c>
      <c r="D4395" t="n">
        <v>22</v>
      </c>
      <c r="E4395" t="n">
        <v>-231.3326367091673</v>
      </c>
      <c r="F4395" t="n">
        <v>0</v>
      </c>
      <c r="G4395" t="n">
        <v>-217.6106030398291</v>
      </c>
      <c r="H4395" t="n">
        <v>0</v>
      </c>
    </row>
    <row r="4396">
      <c r="A4396" t="n">
        <v>14.55045181663978</v>
      </c>
      <c r="B4396" t="n">
        <v>64</v>
      </c>
      <c r="C4396" t="n">
        <v>-43.004503851311</v>
      </c>
      <c r="D4396" t="n">
        <v>27</v>
      </c>
      <c r="E4396" t="n">
        <v>-231.3226367091673</v>
      </c>
      <c r="F4396" t="n">
        <v>0</v>
      </c>
      <c r="G4396" t="n">
        <v>-217.6006030398291</v>
      </c>
      <c r="H4396" t="n">
        <v>0</v>
      </c>
    </row>
    <row r="4397">
      <c r="A4397" t="n">
        <v>14.56045181663978</v>
      </c>
      <c r="B4397" t="n">
        <v>77</v>
      </c>
      <c r="C4397" t="n">
        <v>-42.99450385131099</v>
      </c>
      <c r="D4397" t="n">
        <v>18</v>
      </c>
      <c r="E4397" t="n">
        <v>-231.3126367091673</v>
      </c>
      <c r="F4397" t="n">
        <v>0</v>
      </c>
      <c r="G4397" t="n">
        <v>-217.5906030398291</v>
      </c>
      <c r="H4397" t="n">
        <v>0</v>
      </c>
    </row>
    <row r="4398">
      <c r="A4398" t="n">
        <v>14.57045181663978</v>
      </c>
      <c r="B4398" t="n">
        <v>62</v>
      </c>
      <c r="C4398" t="n">
        <v>-42.98450385131099</v>
      </c>
      <c r="D4398" t="n">
        <v>25</v>
      </c>
      <c r="E4398" t="n">
        <v>-231.3026367091673</v>
      </c>
      <c r="F4398" t="n">
        <v>0</v>
      </c>
      <c r="G4398" t="n">
        <v>-217.5806030398292</v>
      </c>
      <c r="H4398" t="n">
        <v>0</v>
      </c>
    </row>
    <row r="4399">
      <c r="A4399" t="n">
        <v>14.58045181663979</v>
      </c>
      <c r="B4399" t="n">
        <v>55</v>
      </c>
      <c r="C4399" t="n">
        <v>-42.97450385131098</v>
      </c>
      <c r="D4399" t="n">
        <v>25</v>
      </c>
      <c r="E4399" t="n">
        <v>-231.2926367091673</v>
      </c>
      <c r="F4399" t="n">
        <v>0</v>
      </c>
      <c r="G4399" t="n">
        <v>-217.5706030398292</v>
      </c>
      <c r="H4399" t="n">
        <v>0</v>
      </c>
    </row>
    <row r="4400">
      <c r="A4400" t="n">
        <v>14.59045181663978</v>
      </c>
      <c r="B4400" t="n">
        <v>61</v>
      </c>
      <c r="C4400" t="n">
        <v>-42.96450385131098</v>
      </c>
      <c r="D4400" t="n">
        <v>32</v>
      </c>
      <c r="E4400" t="n">
        <v>-231.2826367091673</v>
      </c>
      <c r="F4400" t="n">
        <v>0</v>
      </c>
      <c r="G4400" t="n">
        <v>-217.5606030398292</v>
      </c>
      <c r="H4400" t="n">
        <v>0</v>
      </c>
    </row>
    <row r="4401">
      <c r="A4401" t="n">
        <v>14.60045181663978</v>
      </c>
      <c r="B4401" t="n">
        <v>72</v>
      </c>
      <c r="C4401" t="n">
        <v>-42.95450385131097</v>
      </c>
      <c r="D4401" t="n">
        <v>25</v>
      </c>
      <c r="E4401" t="n">
        <v>-231.2726367091673</v>
      </c>
      <c r="F4401" t="n">
        <v>0</v>
      </c>
      <c r="G4401" t="n">
        <v>-217.5506030398292</v>
      </c>
      <c r="H4401" t="n">
        <v>0</v>
      </c>
    </row>
    <row r="4402">
      <c r="A4402" t="n">
        <v>14.61045181663979</v>
      </c>
      <c r="B4402" t="n">
        <v>70</v>
      </c>
      <c r="C4402" t="n">
        <v>-42.94450385131097</v>
      </c>
      <c r="D4402" t="n">
        <v>29</v>
      </c>
      <c r="E4402" t="n">
        <v>-231.2626367091673</v>
      </c>
      <c r="F4402" t="n">
        <v>0</v>
      </c>
      <c r="G4402" t="n">
        <v>-217.5406030398292</v>
      </c>
      <c r="H4402" t="n">
        <v>0</v>
      </c>
    </row>
    <row r="4403">
      <c r="A4403" t="n">
        <v>14.62045181663979</v>
      </c>
      <c r="B4403" t="n">
        <v>51</v>
      </c>
      <c r="C4403" t="n">
        <v>-42.93450385131096</v>
      </c>
      <c r="D4403" t="n">
        <v>15</v>
      </c>
      <c r="E4403" t="n">
        <v>-231.2526367091673</v>
      </c>
      <c r="F4403" t="n">
        <v>0</v>
      </c>
      <c r="G4403" t="n">
        <v>-217.5306030398292</v>
      </c>
      <c r="H4403" t="n">
        <v>0</v>
      </c>
    </row>
    <row r="4404">
      <c r="A4404" t="n">
        <v>14.63045181663979</v>
      </c>
      <c r="B4404" t="n">
        <v>46</v>
      </c>
      <c r="C4404" t="n">
        <v>-42.92450385131096</v>
      </c>
      <c r="D4404" t="n">
        <v>39</v>
      </c>
      <c r="E4404" t="n">
        <v>-231.2426367091674</v>
      </c>
      <c r="F4404" t="n">
        <v>0</v>
      </c>
      <c r="G4404" t="n">
        <v>-217.5206030398292</v>
      </c>
      <c r="H4404" t="n">
        <v>0</v>
      </c>
    </row>
    <row r="4405">
      <c r="A4405" t="n">
        <v>14.64045181663979</v>
      </c>
      <c r="B4405" t="n">
        <v>63</v>
      </c>
      <c r="C4405" t="n">
        <v>-42.91450385131095</v>
      </c>
      <c r="D4405" t="n">
        <v>19</v>
      </c>
      <c r="E4405" t="n">
        <v>-231.2326367091674</v>
      </c>
      <c r="F4405" t="n">
        <v>0</v>
      </c>
      <c r="G4405" t="n">
        <v>-217.5106030398292</v>
      </c>
      <c r="H4405" t="n">
        <v>1</v>
      </c>
    </row>
    <row r="4406">
      <c r="A4406" t="n">
        <v>14.65045181663979</v>
      </c>
      <c r="B4406" t="n">
        <v>52</v>
      </c>
      <c r="C4406" t="n">
        <v>-42.90450385131095</v>
      </c>
      <c r="D4406" t="n">
        <v>24</v>
      </c>
      <c r="E4406" t="n">
        <v>-231.2226367091674</v>
      </c>
      <c r="F4406" t="n">
        <v>0</v>
      </c>
      <c r="G4406" t="n">
        <v>-217.5006030398292</v>
      </c>
      <c r="H4406" t="n">
        <v>0</v>
      </c>
    </row>
    <row r="4407">
      <c r="A4407" t="n">
        <v>14.6604518166398</v>
      </c>
      <c r="B4407" t="n">
        <v>70</v>
      </c>
      <c r="C4407" t="n">
        <v>-42.89450385131094</v>
      </c>
      <c r="D4407" t="n">
        <v>19</v>
      </c>
      <c r="E4407" t="n">
        <v>-231.2126367091674</v>
      </c>
      <c r="F4407" t="n">
        <v>0</v>
      </c>
      <c r="G4407" t="n">
        <v>-217.4906030398292</v>
      </c>
      <c r="H4407" t="n">
        <v>1</v>
      </c>
    </row>
    <row r="4408">
      <c r="A4408" t="n">
        <v>14.6704518166398</v>
      </c>
      <c r="B4408" t="n">
        <v>73</v>
      </c>
      <c r="C4408" t="n">
        <v>-42.88450385131094</v>
      </c>
      <c r="D4408" t="n">
        <v>29</v>
      </c>
      <c r="E4408" t="n">
        <v>-231.2026367091674</v>
      </c>
      <c r="F4408" t="n">
        <v>0</v>
      </c>
      <c r="G4408" t="n">
        <v>-217.4806030398292</v>
      </c>
      <c r="H4408" t="n">
        <v>0</v>
      </c>
    </row>
    <row r="4409">
      <c r="A4409" t="n">
        <v>14.6804518166398</v>
      </c>
      <c r="B4409" t="n">
        <v>66</v>
      </c>
      <c r="C4409" t="n">
        <v>-42.87450385131093</v>
      </c>
      <c r="D4409" t="n">
        <v>23</v>
      </c>
      <c r="E4409" t="n">
        <v>-231.1926367091674</v>
      </c>
      <c r="F4409" t="n">
        <v>0</v>
      </c>
      <c r="G4409" t="n">
        <v>-217.4706030398293</v>
      </c>
      <c r="H4409" t="n">
        <v>0</v>
      </c>
    </row>
    <row r="4410">
      <c r="A4410" t="n">
        <v>14.6904518166398</v>
      </c>
      <c r="B4410" t="n">
        <v>59</v>
      </c>
      <c r="C4410" t="n">
        <v>-42.86450385131093</v>
      </c>
      <c r="D4410" t="n">
        <v>19</v>
      </c>
      <c r="E4410" t="n">
        <v>-231.1826367091674</v>
      </c>
      <c r="F4410" t="n">
        <v>0</v>
      </c>
      <c r="G4410" t="n">
        <v>-217.4606030398293</v>
      </c>
      <c r="H4410" t="n">
        <v>1</v>
      </c>
    </row>
    <row r="4411">
      <c r="A4411" t="n">
        <v>14.70045181663981</v>
      </c>
      <c r="B4411" t="n">
        <v>73</v>
      </c>
      <c r="C4411" t="n">
        <v>-42.85450385131092</v>
      </c>
      <c r="D4411" t="n">
        <v>28</v>
      </c>
      <c r="E4411" t="n">
        <v>-231.1726367091674</v>
      </c>
      <c r="F4411" t="n">
        <v>0</v>
      </c>
      <c r="G4411" t="n">
        <v>-217.4506030398293</v>
      </c>
      <c r="H4411" t="n">
        <v>0</v>
      </c>
    </row>
    <row r="4412">
      <c r="A4412" t="n">
        <v>14.7104518166398</v>
      </c>
      <c r="B4412" t="n">
        <v>62</v>
      </c>
      <c r="C4412" t="n">
        <v>-42.84450385131092</v>
      </c>
      <c r="D4412" t="n">
        <v>21</v>
      </c>
      <c r="E4412" t="n">
        <v>-231.1626367091674</v>
      </c>
      <c r="F4412" t="n">
        <v>0</v>
      </c>
      <c r="G4412" t="n">
        <v>-217.4406030398293</v>
      </c>
      <c r="H4412" t="n">
        <v>0</v>
      </c>
    </row>
    <row r="4413">
      <c r="A4413" t="n">
        <v>14.7204518166398</v>
      </c>
      <c r="B4413" t="n">
        <v>69</v>
      </c>
      <c r="C4413" t="n">
        <v>-42.83450385131091</v>
      </c>
      <c r="D4413" t="n">
        <v>29</v>
      </c>
      <c r="E4413" t="n">
        <v>-231.1526367091674</v>
      </c>
      <c r="F4413" t="n">
        <v>0</v>
      </c>
      <c r="G4413" t="n">
        <v>-217.4306030398293</v>
      </c>
      <c r="H4413" t="n">
        <v>0</v>
      </c>
    </row>
    <row r="4414">
      <c r="A4414" t="n">
        <v>14.73045181663981</v>
      </c>
      <c r="B4414" t="n">
        <v>67</v>
      </c>
      <c r="C4414" t="n">
        <v>-42.82450385131091</v>
      </c>
      <c r="D4414" t="n">
        <v>23</v>
      </c>
      <c r="E4414" t="n">
        <v>-231.1426367091674</v>
      </c>
      <c r="F4414" t="n">
        <v>0</v>
      </c>
      <c r="G4414" t="n">
        <v>-217.4206030398293</v>
      </c>
      <c r="H4414" t="n">
        <v>0</v>
      </c>
    </row>
    <row r="4415">
      <c r="A4415" t="n">
        <v>14.74045181663981</v>
      </c>
      <c r="B4415" t="n">
        <v>60</v>
      </c>
      <c r="C4415" t="n">
        <v>-42.8145038513109</v>
      </c>
      <c r="D4415" t="n">
        <v>26</v>
      </c>
      <c r="E4415" t="n">
        <v>-231.1326367091675</v>
      </c>
      <c r="F4415" t="n">
        <v>0</v>
      </c>
      <c r="G4415" t="n">
        <v>-217.4106030398293</v>
      </c>
      <c r="H4415" t="n">
        <v>0</v>
      </c>
    </row>
    <row r="4416">
      <c r="A4416" t="n">
        <v>14.75045181663981</v>
      </c>
      <c r="B4416" t="n">
        <v>60</v>
      </c>
      <c r="C4416" t="n">
        <v>-42.8045038513109</v>
      </c>
      <c r="D4416" t="n">
        <v>28</v>
      </c>
      <c r="E4416" t="n">
        <v>-231.1226367091675</v>
      </c>
      <c r="F4416" t="n">
        <v>0</v>
      </c>
      <c r="G4416" t="n">
        <v>-217.4006030398293</v>
      </c>
      <c r="H4416" t="n">
        <v>0</v>
      </c>
    </row>
    <row r="4417">
      <c r="A4417" t="n">
        <v>14.76045181663981</v>
      </c>
      <c r="B4417" t="n">
        <v>69</v>
      </c>
      <c r="C4417" t="n">
        <v>-42.79450385131089</v>
      </c>
      <c r="D4417" t="n">
        <v>25</v>
      </c>
      <c r="E4417" t="n">
        <v>-231.1126367091675</v>
      </c>
      <c r="F4417" t="n">
        <v>1</v>
      </c>
      <c r="G4417" t="n">
        <v>-217.3906030398293</v>
      </c>
      <c r="H4417" t="n">
        <v>0</v>
      </c>
    </row>
    <row r="4418">
      <c r="A4418" t="n">
        <v>14.77045181663981</v>
      </c>
      <c r="B4418" t="n">
        <v>60</v>
      </c>
      <c r="C4418" t="n">
        <v>-42.78450385131089</v>
      </c>
      <c r="D4418" t="n">
        <v>17</v>
      </c>
      <c r="E4418" t="n">
        <v>-231.1026367091675</v>
      </c>
      <c r="F4418" t="n">
        <v>2</v>
      </c>
      <c r="G4418" t="n">
        <v>-217.3806030398293</v>
      </c>
      <c r="H4418" t="n">
        <v>0</v>
      </c>
    </row>
    <row r="4419">
      <c r="A4419" t="n">
        <v>14.78045181663982</v>
      </c>
      <c r="B4419" t="n">
        <v>59</v>
      </c>
      <c r="C4419" t="n">
        <v>-42.77450385131088</v>
      </c>
      <c r="D4419" t="n">
        <v>26</v>
      </c>
      <c r="E4419" t="n">
        <v>-231.0926367091675</v>
      </c>
      <c r="F4419" t="n">
        <v>0</v>
      </c>
      <c r="G4419" t="n">
        <v>-217.3706030398293</v>
      </c>
      <c r="H4419" t="n">
        <v>0</v>
      </c>
    </row>
    <row r="4420">
      <c r="A4420" t="n">
        <v>14.79045181663982</v>
      </c>
      <c r="B4420" t="n">
        <v>60</v>
      </c>
      <c r="C4420" t="n">
        <v>-42.76450385131088</v>
      </c>
      <c r="D4420" t="n">
        <v>22</v>
      </c>
      <c r="E4420" t="n">
        <v>-231.0826367091675</v>
      </c>
      <c r="F4420" t="n">
        <v>0</v>
      </c>
      <c r="G4420" t="n">
        <v>-217.3606030398294</v>
      </c>
      <c r="H4420" t="n">
        <v>0</v>
      </c>
    </row>
    <row r="4421">
      <c r="A4421" t="n">
        <v>14.80045181663981</v>
      </c>
      <c r="B4421" t="n">
        <v>58</v>
      </c>
      <c r="C4421" t="n">
        <v>-42.75450385131087</v>
      </c>
      <c r="D4421" t="n">
        <v>26</v>
      </c>
      <c r="E4421" t="n">
        <v>-231.0726367091675</v>
      </c>
      <c r="F4421" t="n">
        <v>0</v>
      </c>
      <c r="G4421" t="n">
        <v>-217.3506030398294</v>
      </c>
      <c r="H4421" t="n">
        <v>0</v>
      </c>
    </row>
    <row r="4422">
      <c r="A4422" t="n">
        <v>14.81045181663982</v>
      </c>
      <c r="B4422" t="n">
        <v>57</v>
      </c>
      <c r="C4422" t="n">
        <v>-42.74450385131087</v>
      </c>
      <c r="D4422" t="n">
        <v>28</v>
      </c>
      <c r="E4422" t="n">
        <v>-231.0626367091675</v>
      </c>
      <c r="F4422" t="n">
        <v>0</v>
      </c>
      <c r="G4422" t="n">
        <v>-217.3406030398294</v>
      </c>
      <c r="H4422" t="n">
        <v>0</v>
      </c>
    </row>
    <row r="4423">
      <c r="A4423" t="n">
        <v>14.82045181663982</v>
      </c>
      <c r="B4423" t="n">
        <v>54</v>
      </c>
      <c r="C4423" t="n">
        <v>-42.73450385131086</v>
      </c>
      <c r="D4423" t="n">
        <v>23</v>
      </c>
      <c r="E4423" t="n">
        <v>-231.0526367091675</v>
      </c>
      <c r="F4423" t="n">
        <v>0</v>
      </c>
      <c r="G4423" t="n">
        <v>-217.3306030398294</v>
      </c>
      <c r="H4423" t="n">
        <v>0</v>
      </c>
    </row>
    <row r="4424">
      <c r="A4424" t="n">
        <v>14.83045181663982</v>
      </c>
      <c r="B4424" t="n">
        <v>65</v>
      </c>
      <c r="C4424" t="n">
        <v>-42.72450385131086</v>
      </c>
      <c r="D4424" t="n">
        <v>19</v>
      </c>
      <c r="E4424" t="n">
        <v>-231.0426367091675</v>
      </c>
      <c r="F4424" t="n">
        <v>0</v>
      </c>
      <c r="G4424" t="n">
        <v>-217.3206030398294</v>
      </c>
      <c r="H4424" t="n">
        <v>0</v>
      </c>
    </row>
    <row r="4425">
      <c r="A4425" t="n">
        <v>14.84045181663982</v>
      </c>
      <c r="B4425" t="n">
        <v>65</v>
      </c>
      <c r="C4425" t="n">
        <v>-42.71450385131085</v>
      </c>
      <c r="D4425" t="n">
        <v>29</v>
      </c>
      <c r="E4425" t="n">
        <v>-231.0326367091675</v>
      </c>
      <c r="F4425" t="n">
        <v>1</v>
      </c>
      <c r="G4425" t="n">
        <v>-217.3106030398294</v>
      </c>
      <c r="H4425" t="n">
        <v>0</v>
      </c>
    </row>
    <row r="4426">
      <c r="A4426" t="n">
        <v>14.85045181663983</v>
      </c>
      <c r="B4426" t="n">
        <v>64</v>
      </c>
      <c r="C4426" t="n">
        <v>-42.70450385131085</v>
      </c>
      <c r="D4426" t="n">
        <v>22</v>
      </c>
      <c r="E4426" t="n">
        <v>-231.0226367091676</v>
      </c>
      <c r="F4426" t="n">
        <v>0</v>
      </c>
      <c r="G4426" t="n">
        <v>-217.3006030398294</v>
      </c>
      <c r="H4426" t="n">
        <v>0</v>
      </c>
    </row>
    <row r="4427">
      <c r="A4427" t="n">
        <v>14.86045181663983</v>
      </c>
      <c r="B4427" t="n">
        <v>58</v>
      </c>
      <c r="C4427" t="n">
        <v>-42.69450385131084</v>
      </c>
      <c r="D4427" t="n">
        <v>27</v>
      </c>
      <c r="E4427" t="n">
        <v>-231.0126367091676</v>
      </c>
      <c r="F4427" t="n">
        <v>0</v>
      </c>
      <c r="G4427" t="n">
        <v>-217.2906030398294</v>
      </c>
      <c r="H4427" t="n">
        <v>0</v>
      </c>
    </row>
    <row r="4428">
      <c r="A4428" t="n">
        <v>14.87045181663983</v>
      </c>
      <c r="B4428" t="n">
        <v>70</v>
      </c>
      <c r="C4428" t="n">
        <v>-42.68450385131084</v>
      </c>
      <c r="D4428" t="n">
        <v>20</v>
      </c>
      <c r="E4428" t="n">
        <v>-231.0026367091676</v>
      </c>
      <c r="F4428" t="n">
        <v>0</v>
      </c>
      <c r="G4428" t="n">
        <v>-217.2806030398294</v>
      </c>
      <c r="H4428" t="n">
        <v>0</v>
      </c>
    </row>
    <row r="4429">
      <c r="A4429" t="n">
        <v>14.88045181663983</v>
      </c>
      <c r="B4429" t="n">
        <v>70</v>
      </c>
      <c r="C4429" t="n">
        <v>-42.67450385131083</v>
      </c>
      <c r="D4429" t="n">
        <v>18</v>
      </c>
      <c r="E4429" t="n">
        <v>-230.9926367091676</v>
      </c>
      <c r="F4429" t="n">
        <v>0</v>
      </c>
      <c r="G4429" t="n">
        <v>-217.2706030398294</v>
      </c>
      <c r="H4429" t="n">
        <v>0</v>
      </c>
    </row>
    <row r="4430">
      <c r="A4430" t="n">
        <v>14.89045181663983</v>
      </c>
      <c r="B4430" t="n">
        <v>51</v>
      </c>
      <c r="C4430" t="n">
        <v>-42.66450385131083</v>
      </c>
      <c r="D4430" t="n">
        <v>26</v>
      </c>
      <c r="E4430" t="n">
        <v>-230.9826367091676</v>
      </c>
      <c r="F4430" t="n">
        <v>0</v>
      </c>
      <c r="G4430" t="n">
        <v>-217.2606030398294</v>
      </c>
      <c r="H4430" t="n">
        <v>0</v>
      </c>
    </row>
    <row r="4431">
      <c r="A4431" t="n">
        <v>14.90045181663984</v>
      </c>
      <c r="B4431" t="n">
        <v>50</v>
      </c>
      <c r="C4431" t="n">
        <v>-42.65450385131082</v>
      </c>
      <c r="D4431" t="n">
        <v>26</v>
      </c>
      <c r="E4431" t="n">
        <v>-230.9726367091676</v>
      </c>
      <c r="F4431" t="n">
        <v>0</v>
      </c>
      <c r="G4431" t="n">
        <v>-217.2506030398295</v>
      </c>
      <c r="H4431" t="n">
        <v>0</v>
      </c>
    </row>
    <row r="4432">
      <c r="A4432" t="n">
        <v>14.91045181663983</v>
      </c>
      <c r="B4432" t="n">
        <v>57</v>
      </c>
      <c r="C4432" t="n">
        <v>-42.64450385131082</v>
      </c>
      <c r="D4432" t="n">
        <v>28</v>
      </c>
      <c r="E4432" t="n">
        <v>-230.9626367091676</v>
      </c>
      <c r="F4432" t="n">
        <v>1</v>
      </c>
      <c r="G4432" t="n">
        <v>-217.2406030398295</v>
      </c>
      <c r="H4432" t="n">
        <v>0</v>
      </c>
    </row>
    <row r="4433">
      <c r="A4433" t="n">
        <v>14.92045181663983</v>
      </c>
      <c r="B4433" t="n">
        <v>48</v>
      </c>
      <c r="C4433" t="n">
        <v>-42.63450385131081</v>
      </c>
      <c r="D4433" t="n">
        <v>29</v>
      </c>
      <c r="E4433" t="n">
        <v>-230.9526367091676</v>
      </c>
      <c r="F4433" t="n">
        <v>0</v>
      </c>
      <c r="G4433" t="n">
        <v>-217.2306030398295</v>
      </c>
      <c r="H4433" t="n">
        <v>0</v>
      </c>
    </row>
    <row r="4434">
      <c r="A4434" t="n">
        <v>14.93045181663984</v>
      </c>
      <c r="B4434" t="n">
        <v>60</v>
      </c>
      <c r="C4434" t="n">
        <v>-42.62450385131081</v>
      </c>
      <c r="D4434" t="n">
        <v>24</v>
      </c>
      <c r="E4434" t="n">
        <v>-230.9426367091676</v>
      </c>
      <c r="F4434" t="n">
        <v>0</v>
      </c>
      <c r="G4434" t="n">
        <v>-217.2206030398295</v>
      </c>
      <c r="H4434" t="n">
        <v>0</v>
      </c>
    </row>
    <row r="4435">
      <c r="A4435" t="n">
        <v>14.94045181663984</v>
      </c>
      <c r="B4435" t="n">
        <v>57</v>
      </c>
      <c r="C4435" t="n">
        <v>-42.6145038513108</v>
      </c>
      <c r="D4435" t="n">
        <v>24</v>
      </c>
      <c r="E4435" t="n">
        <v>-230.9326367091676</v>
      </c>
      <c r="F4435" t="n">
        <v>1</v>
      </c>
      <c r="G4435" t="n">
        <v>-217.2106030398295</v>
      </c>
      <c r="H4435" t="n">
        <v>0</v>
      </c>
    </row>
    <row r="4436">
      <c r="A4436" t="n">
        <v>14.95045181663984</v>
      </c>
      <c r="B4436" t="n">
        <v>51</v>
      </c>
      <c r="C4436" t="n">
        <v>-42.6045038513108</v>
      </c>
      <c r="D4436" t="n">
        <v>18</v>
      </c>
      <c r="E4436" t="n">
        <v>-230.9226367091676</v>
      </c>
      <c r="F4436" t="n">
        <v>0</v>
      </c>
      <c r="G4436" t="n">
        <v>-217.2006030398295</v>
      </c>
      <c r="H4436" t="n">
        <v>0</v>
      </c>
    </row>
    <row r="4437">
      <c r="A4437" t="n">
        <v>14.96045181663984</v>
      </c>
      <c r="B4437" t="n">
        <v>54</v>
      </c>
      <c r="C4437" t="n">
        <v>-42.59450385131079</v>
      </c>
      <c r="D4437" t="n">
        <v>18</v>
      </c>
      <c r="E4437" t="n">
        <v>-230.9126367091677</v>
      </c>
      <c r="F4437" t="n">
        <v>0</v>
      </c>
      <c r="G4437" t="n">
        <v>-217.1906030398295</v>
      </c>
      <c r="H4437" t="n">
        <v>0</v>
      </c>
    </row>
    <row r="4438">
      <c r="A4438" t="n">
        <v>14.97045181663984</v>
      </c>
      <c r="B4438" t="n">
        <v>51</v>
      </c>
      <c r="C4438" t="n">
        <v>-42.58450385131079</v>
      </c>
      <c r="D4438" t="n">
        <v>22</v>
      </c>
      <c r="E4438" t="n">
        <v>-230.9026367091677</v>
      </c>
      <c r="F4438" t="n">
        <v>0</v>
      </c>
      <c r="G4438" t="n">
        <v>-217.1806030398295</v>
      </c>
      <c r="H4438" t="n">
        <v>0</v>
      </c>
    </row>
    <row r="4439">
      <c r="A4439" t="n">
        <v>14.98045181663985</v>
      </c>
      <c r="B4439" t="n">
        <v>51</v>
      </c>
      <c r="C4439" t="n">
        <v>-42.57450385131078</v>
      </c>
      <c r="D4439" t="n">
        <v>17</v>
      </c>
      <c r="E4439" t="n">
        <v>-230.8926367091677</v>
      </c>
      <c r="F4439" t="n">
        <v>0</v>
      </c>
      <c r="G4439" t="n">
        <v>-217.1706030398295</v>
      </c>
      <c r="H4439" t="n">
        <v>0</v>
      </c>
    </row>
    <row r="4440">
      <c r="A4440" t="n">
        <v>14.99045181663985</v>
      </c>
      <c r="B4440" t="n">
        <v>61</v>
      </c>
      <c r="C4440" t="n">
        <v>-42.56450385131077</v>
      </c>
      <c r="D4440" t="n">
        <v>26</v>
      </c>
      <c r="E4440" t="n">
        <v>-230.8826367091677</v>
      </c>
      <c r="F4440" t="n">
        <v>0</v>
      </c>
      <c r="G4440" t="n">
        <v>-217.1606030398295</v>
      </c>
      <c r="H4440" t="n">
        <v>0</v>
      </c>
    </row>
    <row r="4441">
      <c r="A4441" t="n">
        <v>15.00045181663985</v>
      </c>
      <c r="B4441" t="n">
        <v>49</v>
      </c>
      <c r="C4441" t="n">
        <v>-42.55450385131077</v>
      </c>
      <c r="D4441" t="n">
        <v>16</v>
      </c>
      <c r="E4441" t="n">
        <v>-230.8726367091677</v>
      </c>
      <c r="F4441" t="n">
        <v>0</v>
      </c>
      <c r="G4441" t="n">
        <v>-217.1506030398295</v>
      </c>
      <c r="H4441" t="n">
        <v>0</v>
      </c>
    </row>
    <row r="4442">
      <c r="A4442" t="n">
        <v>15.01045181663985</v>
      </c>
      <c r="B4442" t="n">
        <v>56</v>
      </c>
      <c r="C4442" t="n">
        <v>-42.54450385131076</v>
      </c>
      <c r="D4442" t="n">
        <v>23</v>
      </c>
      <c r="E4442" t="n">
        <v>-230.8626367091677</v>
      </c>
      <c r="F4442" t="n">
        <v>0</v>
      </c>
      <c r="G4442" t="n">
        <v>-217.1406030398296</v>
      </c>
      <c r="H4442" t="n">
        <v>0</v>
      </c>
    </row>
    <row r="4443">
      <c r="A4443" t="n">
        <v>15.02045181663986</v>
      </c>
      <c r="B4443" t="n">
        <v>61</v>
      </c>
      <c r="C4443" t="n">
        <v>-42.53450385131076</v>
      </c>
      <c r="D4443" t="n">
        <v>23</v>
      </c>
      <c r="E4443" t="n">
        <v>-230.8526367091677</v>
      </c>
      <c r="F4443" t="n">
        <v>1</v>
      </c>
      <c r="G4443" t="n">
        <v>-217.1306030398296</v>
      </c>
      <c r="H4443" t="n">
        <v>0</v>
      </c>
    </row>
    <row r="4444">
      <c r="A4444" t="n">
        <v>15.03045181663985</v>
      </c>
      <c r="B4444" t="n">
        <v>49</v>
      </c>
      <c r="C4444" t="n">
        <v>-42.52450385131075</v>
      </c>
      <c r="D4444" t="n">
        <v>13</v>
      </c>
      <c r="E4444" t="n">
        <v>-230.8426367091677</v>
      </c>
      <c r="F4444" t="n">
        <v>0</v>
      </c>
      <c r="G4444" t="n">
        <v>-217.1206030398296</v>
      </c>
      <c r="H4444" t="n">
        <v>0</v>
      </c>
    </row>
    <row r="4445">
      <c r="A4445" t="n">
        <v>15.04045181663985</v>
      </c>
      <c r="B4445" t="n">
        <v>53</v>
      </c>
      <c r="C4445" t="n">
        <v>-42.51450385131075</v>
      </c>
      <c r="D4445" t="n">
        <v>28</v>
      </c>
      <c r="E4445" t="n">
        <v>-230.8326367091677</v>
      </c>
      <c r="F4445" t="n">
        <v>0</v>
      </c>
      <c r="G4445" t="n">
        <v>-217.1106030398296</v>
      </c>
      <c r="H4445" t="n">
        <v>0</v>
      </c>
    </row>
    <row r="4446">
      <c r="A4446" t="n">
        <v>15.05045181663986</v>
      </c>
      <c r="B4446" t="n">
        <v>62</v>
      </c>
      <c r="C4446" t="n">
        <v>-42.50450385131074</v>
      </c>
      <c r="D4446" t="n">
        <v>30</v>
      </c>
      <c r="E4446" t="n">
        <v>-230.8226367091677</v>
      </c>
      <c r="F4446" t="n">
        <v>0</v>
      </c>
      <c r="G4446" t="n">
        <v>-217.1006030398296</v>
      </c>
      <c r="H4446" t="n">
        <v>0</v>
      </c>
    </row>
    <row r="4447">
      <c r="A4447" t="n">
        <v>15.06045181663986</v>
      </c>
      <c r="B4447" t="n">
        <v>63</v>
      </c>
      <c r="C4447" t="n">
        <v>-42.49450385131074</v>
      </c>
      <c r="D4447" t="n">
        <v>26</v>
      </c>
      <c r="E4447" t="n">
        <v>-230.8126367091677</v>
      </c>
      <c r="F4447" t="n">
        <v>1</v>
      </c>
      <c r="G4447" t="n">
        <v>-217.0906030398296</v>
      </c>
      <c r="H4447" t="n">
        <v>1</v>
      </c>
    </row>
    <row r="4448">
      <c r="A4448" t="n">
        <v>15.07045181663986</v>
      </c>
      <c r="B4448" t="n">
        <v>48</v>
      </c>
      <c r="C4448" t="n">
        <v>-42.48450385131073</v>
      </c>
      <c r="D4448" t="n">
        <v>25</v>
      </c>
      <c r="E4448" t="n">
        <v>-230.8026367091678</v>
      </c>
      <c r="F4448" t="n">
        <v>0</v>
      </c>
      <c r="G4448" t="n">
        <v>-217.0806030398296</v>
      </c>
      <c r="H4448" t="n">
        <v>0</v>
      </c>
    </row>
    <row r="4449">
      <c r="A4449" t="n">
        <v>15.08045181663986</v>
      </c>
      <c r="B4449" t="n">
        <v>60</v>
      </c>
      <c r="C4449" t="n">
        <v>-42.47450385131073</v>
      </c>
      <c r="D4449" t="n">
        <v>21</v>
      </c>
      <c r="E4449" t="n">
        <v>-230.7926367091678</v>
      </c>
      <c r="F4449" t="n">
        <v>0</v>
      </c>
      <c r="G4449" t="n">
        <v>-217.0706030398296</v>
      </c>
      <c r="H4449" t="n">
        <v>0</v>
      </c>
    </row>
    <row r="4450">
      <c r="A4450" t="n">
        <v>15.09045181663986</v>
      </c>
      <c r="B4450" t="n">
        <v>59</v>
      </c>
      <c r="C4450" t="n">
        <v>-42.46450385131072</v>
      </c>
      <c r="D4450" t="n">
        <v>21</v>
      </c>
      <c r="E4450" t="n">
        <v>-230.7826367091678</v>
      </c>
      <c r="F4450" t="n">
        <v>1</v>
      </c>
      <c r="G4450" t="n">
        <v>-217.0606030398296</v>
      </c>
      <c r="H4450" t="n">
        <v>0</v>
      </c>
    </row>
    <row r="4451">
      <c r="A4451" t="n">
        <v>15.10045181663987</v>
      </c>
      <c r="B4451" t="n">
        <v>39</v>
      </c>
      <c r="C4451" t="n">
        <v>-42.45450385131072</v>
      </c>
      <c r="D4451" t="n">
        <v>21</v>
      </c>
      <c r="E4451" t="n">
        <v>-230.7726367091678</v>
      </c>
      <c r="F4451" t="n">
        <v>1</v>
      </c>
      <c r="G4451" t="n">
        <v>-217.0506030398296</v>
      </c>
      <c r="H4451" t="n">
        <v>0</v>
      </c>
    </row>
    <row r="4452">
      <c r="A4452" t="n">
        <v>15.11045181663987</v>
      </c>
      <c r="B4452" t="n">
        <v>53</v>
      </c>
      <c r="C4452" t="n">
        <v>-42.44450385131071</v>
      </c>
      <c r="D4452" t="n">
        <v>21</v>
      </c>
      <c r="E4452" t="n">
        <v>-230.7626367091678</v>
      </c>
      <c r="F4452" t="n">
        <v>1</v>
      </c>
      <c r="G4452" t="n">
        <v>-217.0406030398296</v>
      </c>
      <c r="H4452" t="n">
        <v>0</v>
      </c>
    </row>
    <row r="4453">
      <c r="A4453" t="n">
        <v>15.12045181663986</v>
      </c>
      <c r="B4453" t="n">
        <v>54</v>
      </c>
      <c r="C4453" t="n">
        <v>-42.43450385131071</v>
      </c>
      <c r="D4453" t="n">
        <v>17</v>
      </c>
      <c r="E4453" t="n">
        <v>-230.7526367091678</v>
      </c>
      <c r="F4453" t="n">
        <v>0</v>
      </c>
      <c r="G4453" t="n">
        <v>-217.0306030398297</v>
      </c>
      <c r="H4453" t="n">
        <v>0</v>
      </c>
    </row>
    <row r="4454">
      <c r="A4454" t="n">
        <v>15.13045181663987</v>
      </c>
      <c r="B4454" t="n">
        <v>58</v>
      </c>
      <c r="C4454" t="n">
        <v>-42.4245038513107</v>
      </c>
      <c r="D4454" t="n">
        <v>24</v>
      </c>
      <c r="E4454" t="n">
        <v>-230.7426367091678</v>
      </c>
      <c r="F4454" t="n">
        <v>0</v>
      </c>
      <c r="G4454" t="n">
        <v>-217.0206030398297</v>
      </c>
      <c r="H4454" t="n">
        <v>0</v>
      </c>
    </row>
    <row r="4455">
      <c r="A4455" t="n">
        <v>15.14045181663987</v>
      </c>
      <c r="B4455" t="n">
        <v>51</v>
      </c>
      <c r="C4455" t="n">
        <v>-42.4145038513107</v>
      </c>
      <c r="D4455" t="n">
        <v>22</v>
      </c>
      <c r="E4455" t="n">
        <v>-230.7326367091678</v>
      </c>
      <c r="F4455" t="n">
        <v>0</v>
      </c>
      <c r="G4455" t="n">
        <v>-217.0106030398297</v>
      </c>
      <c r="H4455" t="n">
        <v>0</v>
      </c>
    </row>
    <row r="4456">
      <c r="A4456" t="n">
        <v>15.15045181663987</v>
      </c>
      <c r="B4456" t="n">
        <v>56</v>
      </c>
      <c r="C4456" t="n">
        <v>-42.40450385131069</v>
      </c>
      <c r="D4456" t="n">
        <v>22</v>
      </c>
      <c r="E4456" t="n">
        <v>-230.7226367091678</v>
      </c>
      <c r="F4456" t="n">
        <v>0</v>
      </c>
      <c r="G4456" t="n">
        <v>-217.0006030398297</v>
      </c>
      <c r="H4456" t="n">
        <v>0</v>
      </c>
    </row>
    <row r="4457">
      <c r="A4457" t="n">
        <v>15.16045181663987</v>
      </c>
      <c r="B4457" t="n">
        <v>65</v>
      </c>
      <c r="C4457" t="n">
        <v>-42.39450385131069</v>
      </c>
      <c r="D4457" t="n">
        <v>25</v>
      </c>
      <c r="E4457" t="n">
        <v>-230.7126367091678</v>
      </c>
      <c r="F4457" t="n">
        <v>2</v>
      </c>
      <c r="G4457" t="n">
        <v>-216.9906030398297</v>
      </c>
      <c r="H4457" t="n">
        <v>0</v>
      </c>
    </row>
    <row r="4458">
      <c r="A4458" t="n">
        <v>15.17045181663988</v>
      </c>
      <c r="B4458" t="n">
        <v>60</v>
      </c>
      <c r="C4458" t="n">
        <v>-42.38450385131068</v>
      </c>
      <c r="D4458" t="n">
        <v>28</v>
      </c>
      <c r="E4458" t="n">
        <v>-230.7026367091678</v>
      </c>
      <c r="F4458" t="n">
        <v>1</v>
      </c>
      <c r="G4458" t="n">
        <v>-216.9806030398297</v>
      </c>
      <c r="H4458" t="n">
        <v>0</v>
      </c>
    </row>
    <row r="4459">
      <c r="A4459" t="n">
        <v>15.18045181663988</v>
      </c>
      <c r="B4459" t="n">
        <v>51</v>
      </c>
      <c r="C4459" t="n">
        <v>-42.37450385131068</v>
      </c>
      <c r="D4459" t="n">
        <v>26</v>
      </c>
      <c r="E4459" t="n">
        <v>-230.6926367091679</v>
      </c>
      <c r="F4459" t="n">
        <v>0</v>
      </c>
      <c r="G4459" t="n">
        <v>-216.9706030398297</v>
      </c>
      <c r="H4459" t="n">
        <v>0</v>
      </c>
    </row>
    <row r="4460">
      <c r="A4460" t="n">
        <v>15.19045181663988</v>
      </c>
      <c r="B4460" t="n">
        <v>50</v>
      </c>
      <c r="C4460" t="n">
        <v>-42.36450385131067</v>
      </c>
      <c r="D4460" t="n">
        <v>24</v>
      </c>
      <c r="E4460" t="n">
        <v>-230.6826367091679</v>
      </c>
      <c r="F4460" t="n">
        <v>1</v>
      </c>
      <c r="G4460" t="n">
        <v>-216.9606030398297</v>
      </c>
      <c r="H4460" t="n">
        <v>0</v>
      </c>
    </row>
    <row r="4461">
      <c r="A4461" t="n">
        <v>15.20045181663988</v>
      </c>
      <c r="B4461" t="n">
        <v>64</v>
      </c>
      <c r="C4461" t="n">
        <v>-42.35450385131067</v>
      </c>
      <c r="D4461" t="n">
        <v>15</v>
      </c>
      <c r="E4461" t="n">
        <v>-230.6726367091679</v>
      </c>
      <c r="F4461" t="n">
        <v>0</v>
      </c>
      <c r="G4461" t="n">
        <v>-216.9506030398297</v>
      </c>
      <c r="H4461" t="n">
        <v>0</v>
      </c>
    </row>
    <row r="4462">
      <c r="A4462" t="n">
        <v>15.21045181663988</v>
      </c>
      <c r="B4462" t="n">
        <v>59</v>
      </c>
      <c r="C4462" t="n">
        <v>-42.34450385131066</v>
      </c>
      <c r="D4462" t="n">
        <v>29</v>
      </c>
      <c r="E4462" t="n">
        <v>-230.6626367091679</v>
      </c>
      <c r="F4462" t="n">
        <v>0</v>
      </c>
      <c r="G4462" t="n">
        <v>-216.9406030398297</v>
      </c>
      <c r="H4462" t="n">
        <v>0</v>
      </c>
    </row>
    <row r="4463">
      <c r="A4463" t="n">
        <v>15.22045181663989</v>
      </c>
      <c r="B4463" t="n">
        <v>71</v>
      </c>
      <c r="C4463" t="n">
        <v>-42.33450385131066</v>
      </c>
      <c r="D4463" t="n">
        <v>31</v>
      </c>
      <c r="E4463" t="n">
        <v>-230.6526367091679</v>
      </c>
      <c r="F4463" t="n">
        <v>1</v>
      </c>
      <c r="G4463" t="n">
        <v>-216.9306030398297</v>
      </c>
      <c r="H4463" t="n">
        <v>0</v>
      </c>
    </row>
    <row r="4464">
      <c r="A4464" t="n">
        <v>15.23045181663989</v>
      </c>
      <c r="B4464" t="n">
        <v>51</v>
      </c>
      <c r="C4464" t="n">
        <v>-42.32450385131065</v>
      </c>
      <c r="D4464" t="n">
        <v>26</v>
      </c>
      <c r="E4464" t="n">
        <v>-230.6426367091679</v>
      </c>
      <c r="F4464" t="n">
        <v>0</v>
      </c>
      <c r="G4464" t="n">
        <v>-216.9206030398298</v>
      </c>
      <c r="H4464" t="n">
        <v>0</v>
      </c>
    </row>
    <row r="4465">
      <c r="A4465" t="n">
        <v>15.24045181663988</v>
      </c>
      <c r="B4465" t="n">
        <v>42</v>
      </c>
      <c r="C4465" t="n">
        <v>-42.31450385131065</v>
      </c>
      <c r="D4465" t="n">
        <v>22</v>
      </c>
      <c r="E4465" t="n">
        <v>-230.6326367091679</v>
      </c>
      <c r="F4465" t="n">
        <v>0</v>
      </c>
      <c r="G4465" t="n">
        <v>-216.9106030398298</v>
      </c>
      <c r="H4465" t="n">
        <v>0</v>
      </c>
    </row>
    <row r="4466">
      <c r="A4466" t="n">
        <v>15.25045181663989</v>
      </c>
      <c r="B4466" t="n">
        <v>44</v>
      </c>
      <c r="C4466" t="n">
        <v>-42.30450385131064</v>
      </c>
      <c r="D4466" t="n">
        <v>22</v>
      </c>
      <c r="E4466" t="n">
        <v>-230.6226367091679</v>
      </c>
      <c r="F4466" t="n">
        <v>0</v>
      </c>
      <c r="G4466" t="n">
        <v>-216.9006030398298</v>
      </c>
      <c r="H4466" t="n">
        <v>0</v>
      </c>
    </row>
    <row r="4467">
      <c r="A4467" t="n">
        <v>15.26045181663989</v>
      </c>
      <c r="B4467" t="n">
        <v>58</v>
      </c>
      <c r="C4467" t="n">
        <v>-42.29450385131064</v>
      </c>
      <c r="D4467" t="n">
        <v>29</v>
      </c>
      <c r="E4467" t="n">
        <v>-230.6126367091679</v>
      </c>
      <c r="F4467" t="n">
        <v>1</v>
      </c>
      <c r="G4467" t="n">
        <v>-216.8906030398298</v>
      </c>
      <c r="H4467" t="n">
        <v>1</v>
      </c>
    </row>
    <row r="4468">
      <c r="A4468" t="n">
        <v>15.27045181663989</v>
      </c>
      <c r="B4468" t="n">
        <v>52</v>
      </c>
      <c r="C4468" t="n">
        <v>-42.28450385131063</v>
      </c>
      <c r="D4468" t="n">
        <v>27</v>
      </c>
      <c r="E4468" t="n">
        <v>-230.6026367091679</v>
      </c>
      <c r="F4468" t="n">
        <v>1</v>
      </c>
      <c r="G4468" t="n">
        <v>-216.8806030398298</v>
      </c>
      <c r="H4468" t="n">
        <v>1</v>
      </c>
    </row>
    <row r="4469">
      <c r="A4469" t="n">
        <v>15.28045181663989</v>
      </c>
      <c r="B4469" t="n">
        <v>58</v>
      </c>
      <c r="C4469" t="n">
        <v>-42.27450385131063</v>
      </c>
      <c r="D4469" t="n">
        <v>22</v>
      </c>
      <c r="E4469" t="n">
        <v>-230.5926367091679</v>
      </c>
      <c r="F4469" t="n">
        <v>0</v>
      </c>
      <c r="G4469" t="n">
        <v>-216.8706030398298</v>
      </c>
      <c r="H4469" t="n">
        <v>0</v>
      </c>
    </row>
    <row r="4470">
      <c r="A4470" t="n">
        <v>15.29045181663989</v>
      </c>
      <c r="B4470" t="n">
        <v>43</v>
      </c>
      <c r="C4470" t="n">
        <v>-42.26450385131062</v>
      </c>
      <c r="D4470" t="n">
        <v>22</v>
      </c>
      <c r="E4470" t="n">
        <v>-230.582636709168</v>
      </c>
      <c r="F4470" t="n">
        <v>0</v>
      </c>
      <c r="G4470" t="n">
        <v>-216.8606030398298</v>
      </c>
      <c r="H4470" t="n">
        <v>0</v>
      </c>
    </row>
    <row r="4471">
      <c r="A4471" t="n">
        <v>15.3004518166399</v>
      </c>
      <c r="B4471" t="n">
        <v>48</v>
      </c>
      <c r="C4471" t="n">
        <v>-42.25450385131062</v>
      </c>
      <c r="D4471" t="n">
        <v>25</v>
      </c>
      <c r="E4471" t="n">
        <v>-230.572636709168</v>
      </c>
      <c r="F4471" t="n">
        <v>0</v>
      </c>
      <c r="G4471" t="n">
        <v>-216.8506030398298</v>
      </c>
      <c r="H4471" t="n">
        <v>0</v>
      </c>
    </row>
    <row r="4472">
      <c r="A4472" t="n">
        <v>15.3104518166399</v>
      </c>
      <c r="B4472" t="n">
        <v>45</v>
      </c>
      <c r="C4472" t="n">
        <v>-42.24450385131061</v>
      </c>
      <c r="D4472" t="n">
        <v>27</v>
      </c>
      <c r="E4472" t="n">
        <v>-230.562636709168</v>
      </c>
      <c r="F4472" t="n">
        <v>0</v>
      </c>
      <c r="G4472" t="n">
        <v>-216.8406030398298</v>
      </c>
      <c r="H4472" t="n">
        <v>0</v>
      </c>
    </row>
    <row r="4473">
      <c r="A4473" t="n">
        <v>15.3204518166399</v>
      </c>
      <c r="B4473" t="n">
        <v>48</v>
      </c>
      <c r="C4473" t="n">
        <v>-42.23450385131061</v>
      </c>
      <c r="D4473" t="n">
        <v>25</v>
      </c>
      <c r="E4473" t="n">
        <v>-230.552636709168</v>
      </c>
      <c r="F4473" t="n">
        <v>0</v>
      </c>
      <c r="G4473" t="n">
        <v>-216.8306030398298</v>
      </c>
      <c r="H4473" t="n">
        <v>0</v>
      </c>
    </row>
    <row r="4474">
      <c r="A4474" t="n">
        <v>15.3304518166399</v>
      </c>
      <c r="B4474" t="n">
        <v>45</v>
      </c>
      <c r="C4474" t="n">
        <v>-42.2245038513106</v>
      </c>
      <c r="D4474" t="n">
        <v>20</v>
      </c>
      <c r="E4474" t="n">
        <v>-230.542636709168</v>
      </c>
      <c r="F4474" t="n">
        <v>0</v>
      </c>
      <c r="G4474" t="n">
        <v>-216.8206030398298</v>
      </c>
      <c r="H4474" t="n">
        <v>0</v>
      </c>
    </row>
    <row r="4475">
      <c r="A4475" t="n">
        <v>15.34045181663991</v>
      </c>
      <c r="B4475" t="n">
        <v>47</v>
      </c>
      <c r="C4475" t="n">
        <v>-42.2145038513106</v>
      </c>
      <c r="D4475" t="n">
        <v>23</v>
      </c>
      <c r="E4475" t="n">
        <v>-230.532636709168</v>
      </c>
      <c r="F4475" t="n">
        <v>0</v>
      </c>
      <c r="G4475" t="n">
        <v>-216.8106030398299</v>
      </c>
      <c r="H4475" t="n">
        <v>0</v>
      </c>
    </row>
    <row r="4476">
      <c r="A4476" t="n">
        <v>15.3504518166399</v>
      </c>
      <c r="B4476" t="n">
        <v>46</v>
      </c>
      <c r="C4476" t="n">
        <v>-42.20450385131059</v>
      </c>
      <c r="D4476" t="n">
        <v>26</v>
      </c>
      <c r="E4476" t="n">
        <v>-230.522636709168</v>
      </c>
      <c r="F4476" t="n">
        <v>2</v>
      </c>
      <c r="G4476" t="n">
        <v>-216.8006030398299</v>
      </c>
      <c r="H4476" t="n">
        <v>0</v>
      </c>
    </row>
    <row r="4477">
      <c r="A4477" t="n">
        <v>15.3604518166399</v>
      </c>
      <c r="B4477" t="n">
        <v>63</v>
      </c>
      <c r="C4477" t="n">
        <v>-42.19450385131059</v>
      </c>
      <c r="D4477" t="n">
        <v>30</v>
      </c>
      <c r="E4477" t="n">
        <v>-230.512636709168</v>
      </c>
      <c r="F4477" t="n">
        <v>0</v>
      </c>
      <c r="G4477" t="n">
        <v>-216.7906030398299</v>
      </c>
      <c r="H4477" t="n">
        <v>0</v>
      </c>
    </row>
    <row r="4478">
      <c r="A4478" t="n">
        <v>15.37045181663991</v>
      </c>
      <c r="B4478" t="n">
        <v>55</v>
      </c>
      <c r="C4478" t="n">
        <v>-42.18450385131058</v>
      </c>
      <c r="D4478" t="n">
        <v>17</v>
      </c>
      <c r="E4478" t="n">
        <v>-230.502636709168</v>
      </c>
      <c r="F4478" t="n">
        <v>0</v>
      </c>
      <c r="G4478" t="n">
        <v>-216.7806030398299</v>
      </c>
      <c r="H4478" t="n">
        <v>0</v>
      </c>
    </row>
    <row r="4479">
      <c r="A4479" t="n">
        <v>15.38045181663991</v>
      </c>
      <c r="B4479" t="n">
        <v>60</v>
      </c>
      <c r="C4479" t="n">
        <v>-42.17450385131058</v>
      </c>
      <c r="D4479" t="n">
        <v>21</v>
      </c>
      <c r="E4479" t="n">
        <v>-230.492636709168</v>
      </c>
      <c r="F4479" t="n">
        <v>0</v>
      </c>
      <c r="G4479" t="n">
        <v>-216.7706030398299</v>
      </c>
      <c r="H4479" t="n">
        <v>2</v>
      </c>
    </row>
    <row r="4480">
      <c r="A4480" t="n">
        <v>15.39045181663991</v>
      </c>
      <c r="B4480" t="n">
        <v>63</v>
      </c>
      <c r="C4480" t="n">
        <v>-42.16450385131057</v>
      </c>
      <c r="D4480" t="n">
        <v>30</v>
      </c>
      <c r="E4480" t="n">
        <v>-230.482636709168</v>
      </c>
      <c r="F4480" t="n">
        <v>0</v>
      </c>
      <c r="G4480" t="n">
        <v>-216.7606030398299</v>
      </c>
      <c r="H4480" t="n">
        <v>0</v>
      </c>
    </row>
    <row r="4481">
      <c r="A4481" t="n">
        <v>15.40045181663991</v>
      </c>
      <c r="B4481" t="n">
        <v>48</v>
      </c>
      <c r="C4481" t="n">
        <v>-42.15450385131057</v>
      </c>
      <c r="D4481" t="n">
        <v>32</v>
      </c>
      <c r="E4481" t="n">
        <v>-230.4726367091681</v>
      </c>
      <c r="F4481" t="n">
        <v>1</v>
      </c>
      <c r="G4481" t="n">
        <v>-216.7506030398299</v>
      </c>
      <c r="H4481" t="n">
        <v>0</v>
      </c>
    </row>
    <row r="4482">
      <c r="A4482" t="n">
        <v>15.41045181663991</v>
      </c>
      <c r="B4482" t="n">
        <v>53</v>
      </c>
      <c r="C4482" t="n">
        <v>-42.14450385131056</v>
      </c>
      <c r="D4482" t="n">
        <v>32</v>
      </c>
      <c r="E4482" t="n">
        <v>-230.4626367091681</v>
      </c>
      <c r="F4482" t="n">
        <v>0</v>
      </c>
      <c r="G4482" t="n">
        <v>-216.7406030398299</v>
      </c>
      <c r="H4482" t="n">
        <v>0</v>
      </c>
    </row>
    <row r="4483">
      <c r="A4483" t="n">
        <v>15.42045181663992</v>
      </c>
      <c r="B4483" t="n">
        <v>38</v>
      </c>
      <c r="C4483" t="n">
        <v>-42.13450385131055</v>
      </c>
      <c r="D4483" t="n">
        <v>24</v>
      </c>
      <c r="E4483" t="n">
        <v>-230.4526367091681</v>
      </c>
      <c r="F4483" t="n">
        <v>0</v>
      </c>
      <c r="G4483" t="n">
        <v>-216.7306030398299</v>
      </c>
      <c r="H4483" t="n">
        <v>0</v>
      </c>
    </row>
    <row r="4484">
      <c r="A4484" t="n">
        <v>15.43045181663992</v>
      </c>
      <c r="B4484" t="n">
        <v>41</v>
      </c>
      <c r="C4484" t="n">
        <v>-42.12450385131055</v>
      </c>
      <c r="D4484" t="n">
        <v>19</v>
      </c>
      <c r="E4484" t="n">
        <v>-230.4426367091681</v>
      </c>
      <c r="F4484" t="n">
        <v>0</v>
      </c>
      <c r="G4484" t="n">
        <v>-216.7206030398299</v>
      </c>
      <c r="H4484" t="n">
        <v>0</v>
      </c>
    </row>
    <row r="4485">
      <c r="A4485" t="n">
        <v>15.44045181663991</v>
      </c>
      <c r="B4485" t="n">
        <v>54</v>
      </c>
      <c r="C4485" t="n">
        <v>-42.11450385131054</v>
      </c>
      <c r="D4485" t="n">
        <v>24</v>
      </c>
      <c r="E4485" t="n">
        <v>-230.4326367091681</v>
      </c>
      <c r="F4485" t="n">
        <v>0</v>
      </c>
      <c r="G4485" t="n">
        <v>-216.7106030398299</v>
      </c>
      <c r="H4485" t="n">
        <v>0</v>
      </c>
    </row>
    <row r="4486">
      <c r="A4486" t="n">
        <v>15.45045181663992</v>
      </c>
      <c r="B4486" t="n">
        <v>50</v>
      </c>
      <c r="C4486" t="n">
        <v>-42.10450385131054</v>
      </c>
      <c r="D4486" t="n">
        <v>19</v>
      </c>
      <c r="E4486" t="n">
        <v>-230.4226367091681</v>
      </c>
      <c r="F4486" t="n">
        <v>0</v>
      </c>
      <c r="G4486" t="n">
        <v>-216.70060303983</v>
      </c>
      <c r="H4486" t="n">
        <v>0</v>
      </c>
    </row>
    <row r="4487">
      <c r="A4487" t="n">
        <v>15.46045181663992</v>
      </c>
      <c r="B4487" t="n">
        <v>42</v>
      </c>
      <c r="C4487" t="n">
        <v>-42.09450385131053</v>
      </c>
      <c r="D4487" t="n">
        <v>20</v>
      </c>
      <c r="E4487" t="n">
        <v>-230.4126367091681</v>
      </c>
      <c r="F4487" t="n">
        <v>0</v>
      </c>
      <c r="G4487" t="n">
        <v>-216.69060303983</v>
      </c>
      <c r="H4487" t="n">
        <v>0</v>
      </c>
    </row>
    <row r="4488">
      <c r="A4488" t="n">
        <v>15.47045181663992</v>
      </c>
      <c r="B4488" t="n">
        <v>58</v>
      </c>
      <c r="C4488" t="n">
        <v>-42.08450385131053</v>
      </c>
      <c r="D4488" t="n">
        <v>24</v>
      </c>
      <c r="E4488" t="n">
        <v>-230.4026367091681</v>
      </c>
      <c r="F4488" t="n">
        <v>0</v>
      </c>
      <c r="G4488" t="n">
        <v>-216.68060303983</v>
      </c>
      <c r="H4488" t="n">
        <v>0</v>
      </c>
    </row>
    <row r="4489">
      <c r="A4489" t="n">
        <v>15.48045181663992</v>
      </c>
      <c r="B4489" t="n">
        <v>51</v>
      </c>
      <c r="C4489" t="n">
        <v>-42.07450385131052</v>
      </c>
      <c r="D4489" t="n">
        <v>33</v>
      </c>
      <c r="E4489" t="n">
        <v>-230.3926367091681</v>
      </c>
      <c r="F4489" t="n">
        <v>1</v>
      </c>
      <c r="G4489" t="n">
        <v>-216.67060303983</v>
      </c>
      <c r="H4489" t="n">
        <v>0</v>
      </c>
    </row>
    <row r="4490">
      <c r="A4490" t="n">
        <v>15.49045181663993</v>
      </c>
      <c r="B4490" t="n">
        <v>58</v>
      </c>
      <c r="C4490" t="n">
        <v>-42.06450385131052</v>
      </c>
      <c r="D4490" t="n">
        <v>28</v>
      </c>
      <c r="E4490" t="n">
        <v>-230.3826367091681</v>
      </c>
      <c r="F4490" t="n">
        <v>0</v>
      </c>
      <c r="G4490" t="n">
        <v>-216.66060303983</v>
      </c>
      <c r="H4490" t="n">
        <v>0</v>
      </c>
    </row>
    <row r="4491">
      <c r="A4491" t="n">
        <v>15.50045181663993</v>
      </c>
      <c r="B4491" t="n">
        <v>48</v>
      </c>
      <c r="C4491" t="n">
        <v>-42.05450385131051</v>
      </c>
      <c r="D4491" t="n">
        <v>23</v>
      </c>
      <c r="E4491" t="n">
        <v>-230.3726367091681</v>
      </c>
      <c r="F4491" t="n">
        <v>0</v>
      </c>
      <c r="G4491" t="n">
        <v>-216.65060303983</v>
      </c>
      <c r="H4491" t="n">
        <v>0</v>
      </c>
    </row>
    <row r="4492">
      <c r="A4492" t="n">
        <v>15.51045181663993</v>
      </c>
      <c r="B4492" t="n">
        <v>46</v>
      </c>
      <c r="C4492" t="n">
        <v>-42.04450385131051</v>
      </c>
      <c r="D4492" t="n">
        <v>21</v>
      </c>
      <c r="E4492" t="n">
        <v>-230.3626367091682</v>
      </c>
      <c r="F4492" t="n">
        <v>1</v>
      </c>
      <c r="G4492" t="n">
        <v>-216.64060303983</v>
      </c>
      <c r="H4492" t="n">
        <v>0</v>
      </c>
    </row>
    <row r="4493">
      <c r="A4493" t="n">
        <v>15.52045181663993</v>
      </c>
      <c r="B4493" t="n">
        <v>48</v>
      </c>
      <c r="C4493" t="n">
        <v>-42.0345038513105</v>
      </c>
      <c r="D4493" t="n">
        <v>22</v>
      </c>
      <c r="E4493" t="n">
        <v>-230.3526367091682</v>
      </c>
      <c r="F4493" t="n">
        <v>0</v>
      </c>
      <c r="G4493" t="n">
        <v>-216.63060303983</v>
      </c>
      <c r="H4493" t="n">
        <v>0</v>
      </c>
    </row>
    <row r="4494">
      <c r="A4494" t="n">
        <v>15.53045181663993</v>
      </c>
      <c r="B4494" t="n">
        <v>54</v>
      </c>
      <c r="C4494" t="n">
        <v>-42.0245038513105</v>
      </c>
      <c r="D4494" t="n">
        <v>21</v>
      </c>
      <c r="E4494" t="n">
        <v>-230.3426367091682</v>
      </c>
      <c r="F4494" t="n">
        <v>0</v>
      </c>
      <c r="G4494" t="n">
        <v>-216.62060303983</v>
      </c>
      <c r="H4494" t="n">
        <v>0</v>
      </c>
    </row>
    <row r="4495">
      <c r="A4495" t="n">
        <v>15.54045181663994</v>
      </c>
      <c r="B4495" t="n">
        <v>41</v>
      </c>
      <c r="C4495" t="n">
        <v>-42.01450385131049</v>
      </c>
      <c r="D4495" t="n">
        <v>30</v>
      </c>
      <c r="E4495" t="n">
        <v>-230.3326367091682</v>
      </c>
      <c r="F4495" t="n">
        <v>0</v>
      </c>
      <c r="G4495" t="n">
        <v>-216.61060303983</v>
      </c>
      <c r="H4495" t="n">
        <v>0</v>
      </c>
    </row>
    <row r="4496">
      <c r="A4496" t="n">
        <v>15.55045181663994</v>
      </c>
      <c r="B4496" t="n">
        <v>45</v>
      </c>
      <c r="C4496" t="n">
        <v>-42.00450385131049</v>
      </c>
      <c r="D4496" t="n">
        <v>23</v>
      </c>
      <c r="E4496" t="n">
        <v>-230.3226367091682</v>
      </c>
      <c r="F4496" t="n">
        <v>0</v>
      </c>
      <c r="G4496" t="n">
        <v>-216.60060303983</v>
      </c>
      <c r="H4496" t="n">
        <v>0</v>
      </c>
    </row>
    <row r="4497">
      <c r="A4497" t="n">
        <v>15.56045181663993</v>
      </c>
      <c r="B4497" t="n">
        <v>48</v>
      </c>
      <c r="C4497" t="n">
        <v>-41.99450385131048</v>
      </c>
      <c r="D4497" t="n">
        <v>20</v>
      </c>
      <c r="E4497" t="n">
        <v>-230.3126367091682</v>
      </c>
      <c r="F4497" t="n">
        <v>0</v>
      </c>
      <c r="G4497" t="n">
        <v>-216.5906030398301</v>
      </c>
      <c r="H4497" t="n">
        <v>0</v>
      </c>
    </row>
    <row r="4498">
      <c r="A4498" t="n">
        <v>15.57045181663994</v>
      </c>
      <c r="B4498" t="n">
        <v>50</v>
      </c>
      <c r="C4498" t="n">
        <v>-41.98450385131048</v>
      </c>
      <c r="D4498" t="n">
        <v>36</v>
      </c>
      <c r="E4498" t="n">
        <v>-230.3026367091682</v>
      </c>
      <c r="F4498" t="n">
        <v>0</v>
      </c>
      <c r="G4498" t="n">
        <v>-216.5806030398301</v>
      </c>
      <c r="H4498" t="n">
        <v>0</v>
      </c>
    </row>
    <row r="4499">
      <c r="A4499" t="n">
        <v>15.58045181663994</v>
      </c>
      <c r="B4499" t="n">
        <v>48</v>
      </c>
      <c r="C4499" t="n">
        <v>-41.97450385131047</v>
      </c>
      <c r="D4499" t="n">
        <v>25</v>
      </c>
      <c r="E4499" t="n">
        <v>-230.2926367091682</v>
      </c>
      <c r="F4499" t="n">
        <v>0</v>
      </c>
      <c r="G4499" t="n">
        <v>-216.5706030398301</v>
      </c>
      <c r="H4499" t="n">
        <v>0</v>
      </c>
    </row>
    <row r="4500">
      <c r="A4500" t="n">
        <v>15.59045181663994</v>
      </c>
      <c r="B4500" t="n">
        <v>44</v>
      </c>
      <c r="C4500" t="n">
        <v>-41.96450385131047</v>
      </c>
      <c r="D4500" t="n">
        <v>23</v>
      </c>
      <c r="E4500" t="n">
        <v>-230.2826367091682</v>
      </c>
      <c r="F4500" t="n">
        <v>0</v>
      </c>
      <c r="G4500" t="n">
        <v>-216.5606030398301</v>
      </c>
      <c r="H4500" t="n">
        <v>0</v>
      </c>
    </row>
    <row r="4501">
      <c r="A4501" t="n">
        <v>15.60045181663994</v>
      </c>
      <c r="B4501" t="n">
        <v>55</v>
      </c>
      <c r="C4501" t="n">
        <v>-41.95450385131046</v>
      </c>
      <c r="D4501" t="n">
        <v>24</v>
      </c>
      <c r="E4501" t="n">
        <v>-230.2726367091682</v>
      </c>
      <c r="F4501" t="n">
        <v>0</v>
      </c>
      <c r="G4501" t="n">
        <v>-216.5506030398301</v>
      </c>
      <c r="H4501" t="n">
        <v>0</v>
      </c>
    </row>
    <row r="4502">
      <c r="A4502" t="n">
        <v>15.61045181663994</v>
      </c>
      <c r="B4502" t="n">
        <v>59</v>
      </c>
      <c r="C4502" t="n">
        <v>-41.94450385131046</v>
      </c>
      <c r="D4502" t="n">
        <v>19</v>
      </c>
      <c r="E4502" t="n">
        <v>-230.2626367091682</v>
      </c>
      <c r="F4502" t="n">
        <v>1</v>
      </c>
      <c r="G4502" t="n">
        <v>-216.5406030398301</v>
      </c>
      <c r="H4502" t="n">
        <v>0</v>
      </c>
    </row>
    <row r="4503">
      <c r="A4503" t="n">
        <v>15.62045181663995</v>
      </c>
      <c r="B4503" t="n">
        <v>51</v>
      </c>
      <c r="C4503" t="n">
        <v>-41.93450385131045</v>
      </c>
      <c r="D4503" t="n">
        <v>27</v>
      </c>
      <c r="E4503" t="n">
        <v>-230.2526367091683</v>
      </c>
      <c r="F4503" t="n">
        <v>1</v>
      </c>
      <c r="G4503" t="n">
        <v>-216.5306030398301</v>
      </c>
      <c r="H4503" t="n">
        <v>0</v>
      </c>
    </row>
    <row r="4504">
      <c r="A4504" t="n">
        <v>15.63045181663995</v>
      </c>
      <c r="B4504" t="n">
        <v>47</v>
      </c>
      <c r="C4504" t="n">
        <v>-41.92450385131045</v>
      </c>
      <c r="D4504" t="n">
        <v>28</v>
      </c>
      <c r="E4504" t="n">
        <v>-230.2426367091683</v>
      </c>
      <c r="F4504" t="n">
        <v>0</v>
      </c>
      <c r="G4504" t="n">
        <v>-216.5206030398301</v>
      </c>
      <c r="H4504" t="n">
        <v>0</v>
      </c>
    </row>
    <row r="4505">
      <c r="A4505" t="n">
        <v>15.64045181663995</v>
      </c>
      <c r="B4505" t="n">
        <v>34</v>
      </c>
      <c r="C4505" t="n">
        <v>-41.91450385131044</v>
      </c>
      <c r="D4505" t="n">
        <v>22</v>
      </c>
      <c r="E4505" t="n">
        <v>-230.2326367091683</v>
      </c>
      <c r="F4505" t="n">
        <v>0</v>
      </c>
      <c r="G4505" t="n">
        <v>-216.5106030398301</v>
      </c>
      <c r="H4505" t="n">
        <v>0</v>
      </c>
    </row>
    <row r="4506">
      <c r="A4506" t="n">
        <v>15.65045181663995</v>
      </c>
      <c r="B4506" t="n">
        <v>47</v>
      </c>
      <c r="C4506" t="n">
        <v>-41.90450385131044</v>
      </c>
      <c r="D4506" t="n">
        <v>33</v>
      </c>
      <c r="E4506" t="n">
        <v>-230.2226367091683</v>
      </c>
      <c r="F4506" t="n">
        <v>0</v>
      </c>
      <c r="G4506" t="n">
        <v>-216.5006030398301</v>
      </c>
      <c r="H4506" t="n">
        <v>0</v>
      </c>
    </row>
    <row r="4507">
      <c r="A4507" t="n">
        <v>15.66045181663996</v>
      </c>
      <c r="B4507" t="n">
        <v>53</v>
      </c>
      <c r="C4507" t="n">
        <v>-41.89450385131043</v>
      </c>
      <c r="D4507" t="n">
        <v>26</v>
      </c>
      <c r="E4507" t="n">
        <v>-230.2126367091683</v>
      </c>
      <c r="F4507" t="n">
        <v>0</v>
      </c>
      <c r="G4507" t="n">
        <v>-216.4906030398301</v>
      </c>
      <c r="H4507" t="n">
        <v>0</v>
      </c>
    </row>
    <row r="4508">
      <c r="A4508" t="n">
        <v>15.67045181663995</v>
      </c>
      <c r="B4508" t="n">
        <v>39</v>
      </c>
      <c r="C4508" t="n">
        <v>-41.88450385131043</v>
      </c>
      <c r="D4508" t="n">
        <v>31</v>
      </c>
      <c r="E4508" t="n">
        <v>-230.2026367091683</v>
      </c>
      <c r="F4508" t="n">
        <v>1</v>
      </c>
      <c r="G4508" t="n">
        <v>-216.4806030398302</v>
      </c>
      <c r="H4508" t="n">
        <v>0</v>
      </c>
    </row>
    <row r="4509">
      <c r="A4509" t="n">
        <v>15.68045181663995</v>
      </c>
      <c r="B4509" t="n">
        <v>54</v>
      </c>
      <c r="C4509" t="n">
        <v>-41.87450385131042</v>
      </c>
      <c r="D4509" t="n">
        <v>28</v>
      </c>
      <c r="E4509" t="n">
        <v>-230.1926367091683</v>
      </c>
      <c r="F4509" t="n">
        <v>0</v>
      </c>
      <c r="G4509" t="n">
        <v>-216.4706030398302</v>
      </c>
      <c r="H4509" t="n">
        <v>0</v>
      </c>
    </row>
    <row r="4510">
      <c r="A4510" t="n">
        <v>15.69045181663996</v>
      </c>
      <c r="B4510" t="n">
        <v>48</v>
      </c>
      <c r="C4510" t="n">
        <v>-41.86450385131042</v>
      </c>
      <c r="D4510" t="n">
        <v>23</v>
      </c>
      <c r="E4510" t="n">
        <v>-230.1826367091683</v>
      </c>
      <c r="F4510" t="n">
        <v>0</v>
      </c>
      <c r="G4510" t="n">
        <v>-216.4606030398302</v>
      </c>
      <c r="H4510" t="n">
        <v>0</v>
      </c>
    </row>
    <row r="4511">
      <c r="A4511" t="n">
        <v>15.70045181663996</v>
      </c>
      <c r="B4511" t="n">
        <v>41</v>
      </c>
      <c r="C4511" t="n">
        <v>-41.85450385131041</v>
      </c>
      <c r="D4511" t="n">
        <v>34</v>
      </c>
      <c r="E4511" t="n">
        <v>-230.1726367091683</v>
      </c>
      <c r="F4511" t="n">
        <v>0</v>
      </c>
      <c r="G4511" t="n">
        <v>-216.4506030398302</v>
      </c>
      <c r="H4511" t="n">
        <v>0</v>
      </c>
    </row>
    <row r="4512">
      <c r="A4512" t="n">
        <v>15.71045181663996</v>
      </c>
      <c r="B4512" t="n">
        <v>45</v>
      </c>
      <c r="C4512" t="n">
        <v>-41.84450385131041</v>
      </c>
      <c r="D4512" t="n">
        <v>26</v>
      </c>
      <c r="E4512" t="n">
        <v>-230.1626367091683</v>
      </c>
      <c r="F4512" t="n">
        <v>0</v>
      </c>
      <c r="G4512" t="n">
        <v>-216.4406030398302</v>
      </c>
      <c r="H4512" t="n">
        <v>0</v>
      </c>
    </row>
    <row r="4513">
      <c r="A4513" t="n">
        <v>15.72045181663996</v>
      </c>
      <c r="B4513" t="n">
        <v>45</v>
      </c>
      <c r="C4513" t="n">
        <v>-41.8345038513104</v>
      </c>
      <c r="D4513" t="n">
        <v>22</v>
      </c>
      <c r="E4513" t="n">
        <v>-230.1526367091683</v>
      </c>
      <c r="F4513" t="n">
        <v>0</v>
      </c>
      <c r="G4513" t="n">
        <v>-216.4306030398302</v>
      </c>
      <c r="H4513" t="n">
        <v>0</v>
      </c>
    </row>
    <row r="4514">
      <c r="A4514" t="n">
        <v>15.73045181663996</v>
      </c>
      <c r="B4514" t="n">
        <v>49</v>
      </c>
      <c r="C4514" t="n">
        <v>-41.8245038513104</v>
      </c>
      <c r="D4514" t="n">
        <v>26</v>
      </c>
      <c r="E4514" t="n">
        <v>-230.1426367091684</v>
      </c>
      <c r="F4514" t="n">
        <v>0</v>
      </c>
      <c r="G4514" t="n">
        <v>-216.4206030398302</v>
      </c>
      <c r="H4514" t="n">
        <v>0</v>
      </c>
    </row>
    <row r="4515">
      <c r="A4515" t="n">
        <v>15.74045181663997</v>
      </c>
      <c r="B4515" t="n">
        <v>44</v>
      </c>
      <c r="C4515" t="n">
        <v>-41.81450385131039</v>
      </c>
      <c r="D4515" t="n">
        <v>25</v>
      </c>
      <c r="E4515" t="n">
        <v>-230.1326367091684</v>
      </c>
      <c r="F4515" t="n">
        <v>0</v>
      </c>
      <c r="G4515" t="n">
        <v>-216.4106030398302</v>
      </c>
      <c r="H4515" t="n">
        <v>0</v>
      </c>
    </row>
    <row r="4516">
      <c r="A4516" t="n">
        <v>15.75045181663997</v>
      </c>
      <c r="B4516" t="n">
        <v>40</v>
      </c>
      <c r="C4516" t="n">
        <v>-41.80450385131039</v>
      </c>
      <c r="D4516" t="n">
        <v>21</v>
      </c>
      <c r="E4516" t="n">
        <v>-230.1226367091684</v>
      </c>
      <c r="F4516" t="n">
        <v>0</v>
      </c>
      <c r="G4516" t="n">
        <v>-216.4006030398302</v>
      </c>
      <c r="H4516" t="n">
        <v>0</v>
      </c>
    </row>
    <row r="4517">
      <c r="A4517" t="n">
        <v>15.76045181663996</v>
      </c>
      <c r="B4517" t="n">
        <v>57</v>
      </c>
      <c r="C4517" t="n">
        <v>-41.79450385131038</v>
      </c>
      <c r="D4517" t="n">
        <v>12</v>
      </c>
      <c r="E4517" t="n">
        <v>-230.1126367091684</v>
      </c>
      <c r="F4517" t="n">
        <v>0</v>
      </c>
      <c r="G4517" t="n">
        <v>-216.3906030398302</v>
      </c>
      <c r="H4517" t="n">
        <v>0</v>
      </c>
    </row>
    <row r="4518">
      <c r="A4518" t="n">
        <v>15.77045181663997</v>
      </c>
      <c r="B4518" t="n">
        <v>58</v>
      </c>
      <c r="C4518" t="n">
        <v>-41.78450385131038</v>
      </c>
      <c r="D4518" t="n">
        <v>25</v>
      </c>
      <c r="E4518" t="n">
        <v>-230.1026367091684</v>
      </c>
      <c r="F4518" t="n">
        <v>1</v>
      </c>
      <c r="G4518" t="n">
        <v>-216.3806030398302</v>
      </c>
      <c r="H4518" t="n">
        <v>0</v>
      </c>
    </row>
    <row r="4519">
      <c r="A4519" t="n">
        <v>15.78045181663997</v>
      </c>
      <c r="B4519" t="n">
        <v>53</v>
      </c>
      <c r="C4519" t="n">
        <v>-41.77450385131037</v>
      </c>
      <c r="D4519" t="n">
        <v>29</v>
      </c>
      <c r="E4519" t="n">
        <v>-230.0926367091684</v>
      </c>
      <c r="F4519" t="n">
        <v>0</v>
      </c>
      <c r="G4519" t="n">
        <v>-216.3706030398303</v>
      </c>
      <c r="H4519" t="n">
        <v>0</v>
      </c>
    </row>
    <row r="4520">
      <c r="A4520" t="n">
        <v>15.79045181663997</v>
      </c>
      <c r="B4520" t="n">
        <v>43</v>
      </c>
      <c r="C4520" t="n">
        <v>-41.76450385131037</v>
      </c>
      <c r="D4520" t="n">
        <v>27</v>
      </c>
      <c r="E4520" t="n">
        <v>-230.0826367091684</v>
      </c>
      <c r="F4520" t="n">
        <v>1</v>
      </c>
      <c r="G4520" t="n">
        <v>-216.3606030398303</v>
      </c>
      <c r="H4520" t="n">
        <v>0</v>
      </c>
    </row>
    <row r="4521">
      <c r="A4521" t="n">
        <v>15.80045181663997</v>
      </c>
      <c r="B4521" t="n">
        <v>49</v>
      </c>
      <c r="C4521" t="n">
        <v>-41.75450385131036</v>
      </c>
      <c r="D4521" t="n">
        <v>30</v>
      </c>
      <c r="E4521" t="n">
        <v>-230.0726367091684</v>
      </c>
      <c r="F4521" t="n">
        <v>0</v>
      </c>
      <c r="G4521" t="n">
        <v>-216.3506030398303</v>
      </c>
      <c r="H4521" t="n">
        <v>0</v>
      </c>
    </row>
    <row r="4522">
      <c r="A4522" t="n">
        <v>15.81045181663998</v>
      </c>
      <c r="B4522" t="n">
        <v>41</v>
      </c>
      <c r="C4522" t="n">
        <v>-41.74450385131036</v>
      </c>
      <c r="D4522" t="n">
        <v>26</v>
      </c>
      <c r="E4522" t="n">
        <v>-230.0626367091684</v>
      </c>
      <c r="F4522" t="n">
        <v>0</v>
      </c>
      <c r="G4522" t="n">
        <v>-216.3406030398303</v>
      </c>
      <c r="H4522" t="n">
        <v>1</v>
      </c>
    </row>
    <row r="4523">
      <c r="A4523" t="n">
        <v>15.82045181663998</v>
      </c>
      <c r="B4523" t="n">
        <v>38</v>
      </c>
      <c r="C4523" t="n">
        <v>-41.73450385131035</v>
      </c>
      <c r="D4523" t="n">
        <v>25</v>
      </c>
      <c r="E4523" t="n">
        <v>-230.0526367091684</v>
      </c>
      <c r="F4523" t="n">
        <v>0</v>
      </c>
      <c r="G4523" t="n">
        <v>-216.3306030398303</v>
      </c>
      <c r="H4523" t="n">
        <v>0</v>
      </c>
    </row>
    <row r="4524">
      <c r="A4524" t="n">
        <v>15.83045181663998</v>
      </c>
      <c r="B4524" t="n">
        <v>49</v>
      </c>
      <c r="C4524" t="n">
        <v>-41.72450385131035</v>
      </c>
      <c r="D4524" t="n">
        <v>26</v>
      </c>
      <c r="E4524" t="n">
        <v>-230.0426367091684</v>
      </c>
      <c r="F4524" t="n">
        <v>1</v>
      </c>
      <c r="G4524" t="n">
        <v>-216.3206030398303</v>
      </c>
      <c r="H4524" t="n">
        <v>0</v>
      </c>
    </row>
    <row r="4525">
      <c r="A4525" t="n">
        <v>15.84045181663998</v>
      </c>
      <c r="B4525" t="n">
        <v>26</v>
      </c>
      <c r="C4525" t="n">
        <v>-41.71450385131034</v>
      </c>
      <c r="D4525" t="n">
        <v>23</v>
      </c>
      <c r="E4525" t="n">
        <v>-230.0326367091685</v>
      </c>
      <c r="F4525" t="n">
        <v>0</v>
      </c>
      <c r="G4525" t="n">
        <v>-216.3106030398303</v>
      </c>
      <c r="H4525" t="n">
        <v>0</v>
      </c>
    </row>
    <row r="4526">
      <c r="A4526" t="n">
        <v>15.85045181663998</v>
      </c>
      <c r="B4526" t="n">
        <v>42</v>
      </c>
      <c r="C4526" t="n">
        <v>-41.70450385131033</v>
      </c>
      <c r="D4526" t="n">
        <v>23</v>
      </c>
      <c r="E4526" t="n">
        <v>-230.0226367091685</v>
      </c>
      <c r="F4526" t="n">
        <v>1</v>
      </c>
      <c r="G4526" t="n">
        <v>-216.3006030398303</v>
      </c>
      <c r="H4526" t="n">
        <v>0</v>
      </c>
    </row>
    <row r="4527">
      <c r="A4527" t="n">
        <v>15.86045181663999</v>
      </c>
      <c r="B4527" t="n">
        <v>49</v>
      </c>
      <c r="C4527" t="n">
        <v>-41.69450385131033</v>
      </c>
      <c r="D4527" t="n">
        <v>25</v>
      </c>
      <c r="E4527" t="n">
        <v>-230.0126367091685</v>
      </c>
      <c r="F4527" t="n">
        <v>0</v>
      </c>
      <c r="G4527" t="n">
        <v>-216.2906030398303</v>
      </c>
      <c r="H4527" t="n">
        <v>0</v>
      </c>
    </row>
    <row r="4528">
      <c r="A4528" t="n">
        <v>15.87045181663999</v>
      </c>
      <c r="B4528" t="n">
        <v>47</v>
      </c>
      <c r="C4528" t="n">
        <v>-41.68450385131032</v>
      </c>
      <c r="D4528" t="n">
        <v>30</v>
      </c>
      <c r="E4528" t="n">
        <v>-230.0026367091685</v>
      </c>
      <c r="F4528" t="n">
        <v>1</v>
      </c>
      <c r="G4528" t="n">
        <v>-216.2806030398303</v>
      </c>
      <c r="H4528" t="n">
        <v>0</v>
      </c>
    </row>
    <row r="4529">
      <c r="A4529" t="n">
        <v>15.88045181663998</v>
      </c>
      <c r="B4529" t="n">
        <v>38</v>
      </c>
      <c r="C4529" t="n">
        <v>-41.67450385131032</v>
      </c>
      <c r="D4529" t="n">
        <v>32</v>
      </c>
      <c r="E4529" t="n">
        <v>-229.9926367091685</v>
      </c>
      <c r="F4529" t="n">
        <v>0</v>
      </c>
      <c r="G4529" t="n">
        <v>-216.2706030398303</v>
      </c>
      <c r="H4529" t="n">
        <v>0</v>
      </c>
    </row>
    <row r="4530">
      <c r="A4530" t="n">
        <v>15.89045181663999</v>
      </c>
      <c r="B4530" t="n">
        <v>49</v>
      </c>
      <c r="C4530" t="n">
        <v>-41.66450385131031</v>
      </c>
      <c r="D4530" t="n">
        <v>28</v>
      </c>
      <c r="E4530" t="n">
        <v>-229.9826367091685</v>
      </c>
      <c r="F4530" t="n">
        <v>0</v>
      </c>
      <c r="G4530" t="n">
        <v>-216.2606030398304</v>
      </c>
      <c r="H4530" t="n">
        <v>0</v>
      </c>
    </row>
    <row r="4531">
      <c r="A4531" t="n">
        <v>15.90045181663999</v>
      </c>
      <c r="B4531" t="n">
        <v>35</v>
      </c>
      <c r="C4531" t="n">
        <v>-41.65450385131031</v>
      </c>
      <c r="D4531" t="n">
        <v>24</v>
      </c>
      <c r="E4531" t="n">
        <v>-229.9726367091685</v>
      </c>
      <c r="F4531" t="n">
        <v>0</v>
      </c>
      <c r="G4531" t="n">
        <v>-216.2506030398304</v>
      </c>
      <c r="H4531" t="n">
        <v>0</v>
      </c>
    </row>
    <row r="4532">
      <c r="A4532" t="n">
        <v>15.91045181663999</v>
      </c>
      <c r="B4532" t="n">
        <v>38</v>
      </c>
      <c r="C4532" t="n">
        <v>-41.6445038513103</v>
      </c>
      <c r="D4532" t="n">
        <v>18</v>
      </c>
      <c r="E4532" t="n">
        <v>-229.9626367091685</v>
      </c>
      <c r="F4532" t="n">
        <v>0</v>
      </c>
      <c r="G4532" t="n">
        <v>-216.2406030398304</v>
      </c>
      <c r="H4532" t="n">
        <v>0</v>
      </c>
    </row>
    <row r="4533">
      <c r="A4533" t="n">
        <v>15.92045181663999</v>
      </c>
      <c r="B4533" t="n">
        <v>55</v>
      </c>
      <c r="C4533" t="n">
        <v>-41.6345038513103</v>
      </c>
      <c r="D4533" t="n">
        <v>25</v>
      </c>
      <c r="E4533" t="n">
        <v>-229.9526367091685</v>
      </c>
      <c r="F4533" t="n">
        <v>0</v>
      </c>
      <c r="G4533" t="n">
        <v>-216.2306030398304</v>
      </c>
      <c r="H4533" t="n">
        <v>0</v>
      </c>
    </row>
    <row r="4534">
      <c r="A4534" t="n">
        <v>15.93045181663999</v>
      </c>
      <c r="B4534" t="n">
        <v>48</v>
      </c>
      <c r="C4534" t="n">
        <v>-41.62450385131029</v>
      </c>
      <c r="D4534" t="n">
        <v>22</v>
      </c>
      <c r="E4534" t="n">
        <v>-229.9426367091685</v>
      </c>
      <c r="F4534" t="n">
        <v>0</v>
      </c>
      <c r="G4534" t="n">
        <v>-216.2206030398304</v>
      </c>
      <c r="H4534" t="n">
        <v>0</v>
      </c>
    </row>
    <row r="4535">
      <c r="A4535" t="n">
        <v>15.94045181664</v>
      </c>
      <c r="B4535" t="n">
        <v>35</v>
      </c>
      <c r="C4535" t="n">
        <v>-41.61450385131029</v>
      </c>
      <c r="D4535" t="n">
        <v>28</v>
      </c>
      <c r="E4535" t="n">
        <v>-229.9326367091685</v>
      </c>
      <c r="F4535" t="n">
        <v>0</v>
      </c>
      <c r="G4535" t="n">
        <v>-216.2106030398304</v>
      </c>
      <c r="H4535" t="n">
        <v>0</v>
      </c>
    </row>
    <row r="4536">
      <c r="A4536" t="n">
        <v>15.95045181664</v>
      </c>
      <c r="B4536" t="n">
        <v>43</v>
      </c>
      <c r="C4536" t="n">
        <v>-41.60450385131028</v>
      </c>
      <c r="D4536" t="n">
        <v>29</v>
      </c>
      <c r="E4536" t="n">
        <v>-229.9226367091686</v>
      </c>
      <c r="F4536" t="n">
        <v>1</v>
      </c>
      <c r="G4536" t="n">
        <v>-216.2006030398304</v>
      </c>
      <c r="H4536" t="n">
        <v>0</v>
      </c>
    </row>
    <row r="4537">
      <c r="A4537" t="n">
        <v>15.96045181664</v>
      </c>
      <c r="B4537" t="n">
        <v>42</v>
      </c>
      <c r="C4537" t="n">
        <v>-41.59450385131028</v>
      </c>
      <c r="D4537" t="n">
        <v>27</v>
      </c>
      <c r="E4537" t="n">
        <v>-229.9126367091686</v>
      </c>
      <c r="F4537" t="n">
        <v>0</v>
      </c>
      <c r="G4537" t="n">
        <v>-216.1906030398304</v>
      </c>
      <c r="H4537" t="n">
        <v>0</v>
      </c>
    </row>
    <row r="4538">
      <c r="A4538" t="n">
        <v>15.97045181664</v>
      </c>
      <c r="B4538" t="n">
        <v>42</v>
      </c>
      <c r="C4538" t="n">
        <v>-41.58450385131027</v>
      </c>
      <c r="D4538" t="n">
        <v>26</v>
      </c>
      <c r="E4538" t="n">
        <v>-229.9026367091686</v>
      </c>
      <c r="F4538" t="n">
        <v>0</v>
      </c>
      <c r="G4538" t="n">
        <v>-216.1806030398304</v>
      </c>
      <c r="H4538" t="n">
        <v>0</v>
      </c>
    </row>
    <row r="4539">
      <c r="A4539" t="n">
        <v>15.98045181664001</v>
      </c>
      <c r="B4539" t="n">
        <v>37</v>
      </c>
      <c r="C4539" t="n">
        <v>-41.57450385131027</v>
      </c>
      <c r="D4539" t="n">
        <v>25</v>
      </c>
      <c r="E4539" t="n">
        <v>-229.8926367091686</v>
      </c>
      <c r="F4539" t="n">
        <v>0</v>
      </c>
      <c r="G4539" t="n">
        <v>-216.1706030398304</v>
      </c>
      <c r="H4539" t="n">
        <v>0</v>
      </c>
    </row>
    <row r="4540">
      <c r="A4540" t="n">
        <v>15.99045181664</v>
      </c>
      <c r="B4540" t="n">
        <v>37</v>
      </c>
      <c r="C4540" t="n">
        <v>-41.56450385131026</v>
      </c>
      <c r="D4540" t="n">
        <v>24</v>
      </c>
      <c r="E4540" t="n">
        <v>-229.8826367091686</v>
      </c>
      <c r="F4540" t="n">
        <v>0</v>
      </c>
      <c r="G4540" t="n">
        <v>-216.1606030398304</v>
      </c>
      <c r="H4540" t="n">
        <v>0</v>
      </c>
    </row>
    <row r="4541">
      <c r="A4541" t="n">
        <v>16.00045181664</v>
      </c>
      <c r="B4541" t="n">
        <v>48</v>
      </c>
      <c r="C4541" t="n">
        <v>-41.55450385131026</v>
      </c>
      <c r="D4541" t="n">
        <v>32</v>
      </c>
      <c r="E4541" t="n">
        <v>-229.8726367091686</v>
      </c>
      <c r="F4541" t="n">
        <v>0</v>
      </c>
      <c r="G4541" t="n">
        <v>-216.1506030398305</v>
      </c>
      <c r="H4541" t="n">
        <v>1</v>
      </c>
    </row>
    <row r="4542">
      <c r="A4542" t="n">
        <v>16.01045181664001</v>
      </c>
      <c r="B4542" t="n">
        <v>48</v>
      </c>
      <c r="C4542" t="n">
        <v>-41.54450385131025</v>
      </c>
      <c r="D4542" t="n">
        <v>25</v>
      </c>
      <c r="E4542" t="n">
        <v>-229.8626367091686</v>
      </c>
      <c r="F4542" t="n">
        <v>0</v>
      </c>
      <c r="G4542" t="n">
        <v>-216.1406030398305</v>
      </c>
      <c r="H4542" t="n">
        <v>0</v>
      </c>
    </row>
    <row r="4543">
      <c r="A4543" t="n">
        <v>16.02045181664001</v>
      </c>
      <c r="B4543" t="n">
        <v>44</v>
      </c>
      <c r="C4543" t="n">
        <v>-41.53450385131025</v>
      </c>
      <c r="D4543" t="n">
        <v>28</v>
      </c>
      <c r="E4543" t="n">
        <v>-229.8526367091686</v>
      </c>
      <c r="F4543" t="n">
        <v>0</v>
      </c>
      <c r="G4543" t="n">
        <v>-216.1306030398305</v>
      </c>
      <c r="H4543" t="n">
        <v>0</v>
      </c>
    </row>
    <row r="4544">
      <c r="A4544" t="n">
        <v>16.03045181664001</v>
      </c>
      <c r="B4544" t="n">
        <v>45</v>
      </c>
      <c r="C4544" t="n">
        <v>-41.52450385131024</v>
      </c>
      <c r="D4544" t="n">
        <v>28</v>
      </c>
      <c r="E4544" t="n">
        <v>-229.8426367091686</v>
      </c>
      <c r="F4544" t="n">
        <v>0</v>
      </c>
      <c r="G4544" t="n">
        <v>-216.1206030398305</v>
      </c>
      <c r="H4544" t="n">
        <v>0</v>
      </c>
    </row>
    <row r="4545">
      <c r="A4545" t="n">
        <v>16.04045181664001</v>
      </c>
      <c r="B4545" t="n">
        <v>45</v>
      </c>
      <c r="C4545" t="n">
        <v>-41.51450385131024</v>
      </c>
      <c r="D4545" t="n">
        <v>22</v>
      </c>
      <c r="E4545" t="n">
        <v>-229.8326367091686</v>
      </c>
      <c r="F4545" t="n">
        <v>1</v>
      </c>
      <c r="G4545" t="n">
        <v>-216.1106030398305</v>
      </c>
      <c r="H4545" t="n">
        <v>0</v>
      </c>
    </row>
    <row r="4546">
      <c r="A4546" t="n">
        <v>16.05045181664001</v>
      </c>
      <c r="B4546" t="n">
        <v>39</v>
      </c>
      <c r="C4546" t="n">
        <v>-41.50450385131023</v>
      </c>
      <c r="D4546" t="n">
        <v>20</v>
      </c>
      <c r="E4546" t="n">
        <v>-229.8226367091686</v>
      </c>
      <c r="F4546" t="n">
        <v>2</v>
      </c>
      <c r="G4546" t="n">
        <v>-216.1006030398305</v>
      </c>
      <c r="H4546" t="n">
        <v>0</v>
      </c>
    </row>
    <row r="4547">
      <c r="A4547" t="n">
        <v>16.06045181664002</v>
      </c>
      <c r="B4547" t="n">
        <v>30</v>
      </c>
      <c r="C4547" t="n">
        <v>-41.49450385131023</v>
      </c>
      <c r="D4547" t="n">
        <v>30</v>
      </c>
      <c r="E4547" t="n">
        <v>-229.8126367091687</v>
      </c>
      <c r="F4547" t="n">
        <v>0</v>
      </c>
      <c r="G4547" t="n">
        <v>-216.0906030398305</v>
      </c>
      <c r="H4547" t="n">
        <v>0</v>
      </c>
    </row>
    <row r="4548">
      <c r="A4548" t="n">
        <v>16.07045181664002</v>
      </c>
      <c r="B4548" t="n">
        <v>59</v>
      </c>
      <c r="C4548" t="n">
        <v>-41.48450385131022</v>
      </c>
      <c r="D4548" t="n">
        <v>29</v>
      </c>
      <c r="E4548" t="n">
        <v>-229.8026367091687</v>
      </c>
      <c r="F4548" t="n">
        <v>1</v>
      </c>
      <c r="G4548" t="n">
        <v>-216.0806030398305</v>
      </c>
      <c r="H4548" t="n">
        <v>0</v>
      </c>
    </row>
    <row r="4549">
      <c r="A4549" t="n">
        <v>16.08045181664001</v>
      </c>
      <c r="B4549" t="n">
        <v>40</v>
      </c>
      <c r="C4549" t="n">
        <v>-41.47450385131022</v>
      </c>
      <c r="D4549" t="n">
        <v>29</v>
      </c>
      <c r="E4549" t="n">
        <v>-229.7926367091687</v>
      </c>
      <c r="F4549" t="n">
        <v>0</v>
      </c>
      <c r="G4549" t="n">
        <v>-216.0706030398305</v>
      </c>
      <c r="H4549" t="n">
        <v>0</v>
      </c>
    </row>
    <row r="4550">
      <c r="A4550" t="n">
        <v>16.09045181664002</v>
      </c>
      <c r="B4550" t="n">
        <v>43</v>
      </c>
      <c r="C4550" t="n">
        <v>-41.46450385131021</v>
      </c>
      <c r="D4550" t="n">
        <v>34</v>
      </c>
      <c r="E4550" t="n">
        <v>-229.7826367091687</v>
      </c>
      <c r="F4550" t="n">
        <v>0</v>
      </c>
      <c r="G4550" t="n">
        <v>-216.0606030398305</v>
      </c>
      <c r="H4550" t="n">
        <v>0</v>
      </c>
    </row>
    <row r="4551">
      <c r="A4551" t="n">
        <v>16.10045181664002</v>
      </c>
      <c r="B4551" t="n">
        <v>44</v>
      </c>
      <c r="C4551" t="n">
        <v>-41.45450385131021</v>
      </c>
      <c r="D4551" t="n">
        <v>36</v>
      </c>
      <c r="E4551" t="n">
        <v>-229.7726367091687</v>
      </c>
      <c r="F4551" t="n">
        <v>1</v>
      </c>
      <c r="G4551" t="n">
        <v>-216.0506030398305</v>
      </c>
      <c r="H4551" t="n">
        <v>0</v>
      </c>
    </row>
    <row r="4552">
      <c r="A4552" t="n">
        <v>16.11045181664002</v>
      </c>
      <c r="B4552" t="n">
        <v>39</v>
      </c>
      <c r="C4552" t="n">
        <v>-41.4445038513102</v>
      </c>
      <c r="D4552" t="n">
        <v>20</v>
      </c>
      <c r="E4552" t="n">
        <v>-229.7626367091687</v>
      </c>
      <c r="F4552" t="n">
        <v>0</v>
      </c>
      <c r="G4552" t="n">
        <v>-216.0406030398306</v>
      </c>
      <c r="H4552" t="n">
        <v>0</v>
      </c>
    </row>
    <row r="4553">
      <c r="A4553" t="n">
        <v>16.12045181664002</v>
      </c>
      <c r="B4553" t="n">
        <v>43</v>
      </c>
      <c r="C4553" t="n">
        <v>-41.4345038513102</v>
      </c>
      <c r="D4553" t="n">
        <v>26</v>
      </c>
      <c r="E4553" t="n">
        <v>-229.7526367091687</v>
      </c>
      <c r="F4553" t="n">
        <v>2</v>
      </c>
      <c r="G4553" t="n">
        <v>-216.0306030398306</v>
      </c>
      <c r="H4553" t="n">
        <v>0</v>
      </c>
    </row>
    <row r="4554">
      <c r="A4554" t="n">
        <v>16.13045181664003</v>
      </c>
      <c r="B4554" t="n">
        <v>40</v>
      </c>
      <c r="C4554" t="n">
        <v>-41.42450385131019</v>
      </c>
      <c r="D4554" t="n">
        <v>26</v>
      </c>
      <c r="E4554" t="n">
        <v>-229.7426367091687</v>
      </c>
      <c r="F4554" t="n">
        <v>0</v>
      </c>
      <c r="G4554" t="n">
        <v>-216.0206030398306</v>
      </c>
      <c r="H4554" t="n">
        <v>0</v>
      </c>
    </row>
    <row r="4555">
      <c r="A4555" t="n">
        <v>16.14045181664003</v>
      </c>
      <c r="B4555" t="n">
        <v>29</v>
      </c>
      <c r="C4555" t="n">
        <v>-41.41450385131019</v>
      </c>
      <c r="D4555" t="n">
        <v>28</v>
      </c>
      <c r="E4555" t="n">
        <v>-229.7326367091687</v>
      </c>
      <c r="F4555" t="n">
        <v>0</v>
      </c>
      <c r="G4555" t="n">
        <v>-216.0106030398306</v>
      </c>
      <c r="H4555" t="n">
        <v>0</v>
      </c>
    </row>
    <row r="4556">
      <c r="A4556" t="n">
        <v>16.15045181664003</v>
      </c>
      <c r="B4556" t="n">
        <v>42</v>
      </c>
      <c r="C4556" t="n">
        <v>-41.40450385131018</v>
      </c>
      <c r="D4556" t="n">
        <v>14</v>
      </c>
      <c r="E4556" t="n">
        <v>-229.7226367091687</v>
      </c>
      <c r="F4556" t="n">
        <v>0</v>
      </c>
      <c r="G4556" t="n">
        <v>-216.0006030398306</v>
      </c>
      <c r="H4556" t="n">
        <v>0</v>
      </c>
    </row>
    <row r="4557">
      <c r="A4557" t="n">
        <v>16.16045181664003</v>
      </c>
      <c r="B4557" t="n">
        <v>39</v>
      </c>
      <c r="C4557" t="n">
        <v>-41.39450385131018</v>
      </c>
      <c r="D4557" t="n">
        <v>18</v>
      </c>
      <c r="E4557" t="n">
        <v>-229.7126367091687</v>
      </c>
      <c r="F4557" t="n">
        <v>0</v>
      </c>
      <c r="G4557" t="n">
        <v>-215.9906030398306</v>
      </c>
      <c r="H4557" t="n">
        <v>0</v>
      </c>
    </row>
    <row r="4558">
      <c r="A4558" t="n">
        <v>16.17045181664003</v>
      </c>
      <c r="B4558" t="n">
        <v>48</v>
      </c>
      <c r="C4558" t="n">
        <v>-41.38450385131017</v>
      </c>
      <c r="D4558" t="n">
        <v>26</v>
      </c>
      <c r="E4558" t="n">
        <v>-229.7026367091688</v>
      </c>
      <c r="F4558" t="n">
        <v>0</v>
      </c>
      <c r="G4558" t="n">
        <v>-215.9806030398306</v>
      </c>
      <c r="H4558" t="n">
        <v>0</v>
      </c>
    </row>
    <row r="4559">
      <c r="A4559" t="n">
        <v>16.18045181664004</v>
      </c>
      <c r="B4559" t="n">
        <v>43</v>
      </c>
      <c r="C4559" t="n">
        <v>-41.37450385131017</v>
      </c>
      <c r="D4559" t="n">
        <v>21</v>
      </c>
      <c r="E4559" t="n">
        <v>-229.6926367091688</v>
      </c>
      <c r="F4559" t="n">
        <v>1</v>
      </c>
      <c r="G4559" t="n">
        <v>-215.9706030398306</v>
      </c>
      <c r="H4559" t="n">
        <v>0</v>
      </c>
    </row>
    <row r="4560">
      <c r="A4560" t="n">
        <v>16.19045181664004</v>
      </c>
      <c r="B4560" t="n">
        <v>43</v>
      </c>
      <c r="C4560" t="n">
        <v>-41.36450385131016</v>
      </c>
      <c r="D4560" t="n">
        <v>24</v>
      </c>
      <c r="E4560" t="n">
        <v>-229.6826367091688</v>
      </c>
      <c r="F4560" t="n">
        <v>0</v>
      </c>
      <c r="G4560" t="n">
        <v>-215.9606030398306</v>
      </c>
      <c r="H4560" t="n">
        <v>0</v>
      </c>
    </row>
    <row r="4561">
      <c r="A4561" t="n">
        <v>16.20045181664003</v>
      </c>
      <c r="B4561" t="n">
        <v>37</v>
      </c>
      <c r="C4561" t="n">
        <v>-41.35450385131016</v>
      </c>
      <c r="D4561" t="n">
        <v>24</v>
      </c>
      <c r="E4561" t="n">
        <v>-229.6726367091688</v>
      </c>
      <c r="F4561" t="n">
        <v>1</v>
      </c>
      <c r="G4561" t="n">
        <v>-215.9506030398306</v>
      </c>
      <c r="H4561" t="n">
        <v>0</v>
      </c>
    </row>
    <row r="4562">
      <c r="A4562" t="n">
        <v>16.21045181664004</v>
      </c>
      <c r="B4562" t="n">
        <v>31</v>
      </c>
      <c r="C4562" t="n">
        <v>-41.34450385131015</v>
      </c>
      <c r="D4562" t="n">
        <v>21</v>
      </c>
      <c r="E4562" t="n">
        <v>-229.6626367091688</v>
      </c>
      <c r="F4562" t="n">
        <v>1</v>
      </c>
      <c r="G4562" t="n">
        <v>-215.9406030398306</v>
      </c>
      <c r="H4562" t="n">
        <v>0</v>
      </c>
    </row>
    <row r="4563">
      <c r="A4563" t="n">
        <v>16.22045181664004</v>
      </c>
      <c r="B4563" t="n">
        <v>50</v>
      </c>
      <c r="C4563" t="n">
        <v>-41.33450385131015</v>
      </c>
      <c r="D4563" t="n">
        <v>25</v>
      </c>
      <c r="E4563" t="n">
        <v>-229.6526367091688</v>
      </c>
      <c r="F4563" t="n">
        <v>0</v>
      </c>
      <c r="G4563" t="n">
        <v>-215.9306030398307</v>
      </c>
      <c r="H4563" t="n">
        <v>0</v>
      </c>
    </row>
    <row r="4564">
      <c r="A4564" t="n">
        <v>16.23045181664004</v>
      </c>
      <c r="B4564" t="n">
        <v>48</v>
      </c>
      <c r="C4564" t="n">
        <v>-41.32450385131014</v>
      </c>
      <c r="D4564" t="n">
        <v>30</v>
      </c>
      <c r="E4564" t="n">
        <v>-229.6426367091688</v>
      </c>
      <c r="F4564" t="n">
        <v>0</v>
      </c>
      <c r="G4564" t="n">
        <v>-215.9206030398307</v>
      </c>
      <c r="H4564" t="n">
        <v>0</v>
      </c>
    </row>
    <row r="4565">
      <c r="A4565" t="n">
        <v>16.24045181664004</v>
      </c>
      <c r="B4565" t="n">
        <v>33</v>
      </c>
      <c r="C4565" t="n">
        <v>-41.31450385131014</v>
      </c>
      <c r="D4565" t="n">
        <v>27</v>
      </c>
      <c r="E4565" t="n">
        <v>-229.6326367091688</v>
      </c>
      <c r="F4565" t="n">
        <v>1</v>
      </c>
      <c r="G4565" t="n">
        <v>-215.9106030398307</v>
      </c>
      <c r="H4565" t="n">
        <v>0</v>
      </c>
    </row>
    <row r="4566">
      <c r="A4566" t="n">
        <v>16.25045181664004</v>
      </c>
      <c r="B4566" t="n">
        <v>42</v>
      </c>
      <c r="C4566" t="n">
        <v>-41.30450385131013</v>
      </c>
      <c r="D4566" t="n">
        <v>23</v>
      </c>
      <c r="E4566" t="n">
        <v>-229.6226367091688</v>
      </c>
      <c r="F4566" t="n">
        <v>0</v>
      </c>
      <c r="G4566" t="n">
        <v>-215.9006030398307</v>
      </c>
      <c r="H4566" t="n">
        <v>0</v>
      </c>
    </row>
    <row r="4567">
      <c r="A4567" t="n">
        <v>16.26045181664005</v>
      </c>
      <c r="B4567" t="n">
        <v>40</v>
      </c>
      <c r="C4567" t="n">
        <v>-41.29450385131013</v>
      </c>
      <c r="D4567" t="n">
        <v>26</v>
      </c>
      <c r="E4567" t="n">
        <v>-229.6126367091688</v>
      </c>
      <c r="F4567" t="n">
        <v>0</v>
      </c>
      <c r="G4567" t="n">
        <v>-215.8906030398307</v>
      </c>
      <c r="H4567" t="n">
        <v>0</v>
      </c>
    </row>
    <row r="4568">
      <c r="A4568" t="n">
        <v>16.27045181664005</v>
      </c>
      <c r="B4568" t="n">
        <v>33</v>
      </c>
      <c r="C4568" t="n">
        <v>-41.28450385131012</v>
      </c>
      <c r="D4568" t="n">
        <v>33</v>
      </c>
      <c r="E4568" t="n">
        <v>-229.6026367091688</v>
      </c>
      <c r="F4568" t="n">
        <v>0</v>
      </c>
      <c r="G4568" t="n">
        <v>-215.8806030398307</v>
      </c>
      <c r="H4568" t="n">
        <v>0</v>
      </c>
    </row>
    <row r="4569">
      <c r="A4569" t="n">
        <v>16.28045181664005</v>
      </c>
      <c r="B4569" t="n">
        <v>54</v>
      </c>
      <c r="C4569" t="n">
        <v>-41.27450385131012</v>
      </c>
      <c r="D4569" t="n">
        <v>34</v>
      </c>
      <c r="E4569" t="n">
        <v>-229.5926367091689</v>
      </c>
      <c r="F4569" t="n">
        <v>1</v>
      </c>
      <c r="G4569" t="n">
        <v>-215.8706030398307</v>
      </c>
      <c r="H4569" t="n">
        <v>1</v>
      </c>
    </row>
    <row r="4570">
      <c r="A4570" t="n">
        <v>16.29045181664005</v>
      </c>
      <c r="B4570" t="n">
        <v>33</v>
      </c>
      <c r="C4570" t="n">
        <v>-41.26450385131011</v>
      </c>
      <c r="D4570" t="n">
        <v>28</v>
      </c>
      <c r="E4570" t="n">
        <v>-229.5826367091689</v>
      </c>
      <c r="F4570" t="n">
        <v>0</v>
      </c>
      <c r="G4570" t="n">
        <v>-215.8606030398307</v>
      </c>
      <c r="H4570" t="n">
        <v>0</v>
      </c>
    </row>
    <row r="4571">
      <c r="A4571" t="n">
        <v>16.30045181664006</v>
      </c>
      <c r="B4571" t="n">
        <v>34</v>
      </c>
      <c r="C4571" t="n">
        <v>-41.2545038513101</v>
      </c>
      <c r="D4571" t="n">
        <v>19</v>
      </c>
      <c r="E4571" t="n">
        <v>-229.5726367091689</v>
      </c>
      <c r="F4571" t="n">
        <v>0</v>
      </c>
      <c r="G4571" t="n">
        <v>-215.8506030398307</v>
      </c>
      <c r="H4571" t="n">
        <v>0</v>
      </c>
    </row>
    <row r="4572">
      <c r="A4572" t="n">
        <v>16.31045181664005</v>
      </c>
      <c r="B4572" t="n">
        <v>33</v>
      </c>
      <c r="C4572" t="n">
        <v>-41.2445038513101</v>
      </c>
      <c r="D4572" t="n">
        <v>25</v>
      </c>
      <c r="E4572" t="n">
        <v>-229.5626367091689</v>
      </c>
      <c r="F4572" t="n">
        <v>0</v>
      </c>
      <c r="G4572" t="n">
        <v>-215.8406030398307</v>
      </c>
      <c r="H4572" t="n">
        <v>0</v>
      </c>
    </row>
    <row r="4573">
      <c r="A4573" t="n">
        <v>16.32045181664005</v>
      </c>
      <c r="B4573" t="n">
        <v>39</v>
      </c>
      <c r="C4573" t="n">
        <v>-41.23450385131009</v>
      </c>
      <c r="D4573" t="n">
        <v>21</v>
      </c>
      <c r="E4573" t="n">
        <v>-229.5526367091689</v>
      </c>
      <c r="F4573" t="n">
        <v>0</v>
      </c>
      <c r="G4573" t="n">
        <v>-215.8306030398307</v>
      </c>
      <c r="H4573" t="n">
        <v>0</v>
      </c>
    </row>
    <row r="4574">
      <c r="A4574" t="n">
        <v>16.33045181664006</v>
      </c>
      <c r="B4574" t="n">
        <v>38</v>
      </c>
      <c r="C4574" t="n">
        <v>-41.22450385131009</v>
      </c>
      <c r="D4574" t="n">
        <v>21</v>
      </c>
      <c r="E4574" t="n">
        <v>-229.5426367091689</v>
      </c>
      <c r="F4574" t="n">
        <v>0</v>
      </c>
      <c r="G4574" t="n">
        <v>-215.8206030398308</v>
      </c>
      <c r="H4574" t="n">
        <v>0</v>
      </c>
    </row>
    <row r="4575">
      <c r="A4575" t="n">
        <v>16.34045181664006</v>
      </c>
      <c r="B4575" t="n">
        <v>42</v>
      </c>
      <c r="C4575" t="n">
        <v>-41.21450385131008</v>
      </c>
      <c r="D4575" t="n">
        <v>25</v>
      </c>
      <c r="E4575" t="n">
        <v>-229.5326367091689</v>
      </c>
      <c r="F4575" t="n">
        <v>0</v>
      </c>
      <c r="G4575" t="n">
        <v>-215.8106030398308</v>
      </c>
      <c r="H4575" t="n">
        <v>0</v>
      </c>
    </row>
    <row r="4576">
      <c r="A4576" t="n">
        <v>16.35045181664006</v>
      </c>
      <c r="B4576" t="n">
        <v>30</v>
      </c>
      <c r="C4576" t="n">
        <v>-41.20450385131008</v>
      </c>
      <c r="D4576" t="n">
        <v>25</v>
      </c>
      <c r="E4576" t="n">
        <v>-229.5226367091689</v>
      </c>
      <c r="F4576" t="n">
        <v>2</v>
      </c>
      <c r="G4576" t="n">
        <v>-215.8006030398308</v>
      </c>
      <c r="H4576" t="n">
        <v>0</v>
      </c>
    </row>
    <row r="4577">
      <c r="A4577" t="n">
        <v>16.36045181664006</v>
      </c>
      <c r="B4577" t="n">
        <v>43</v>
      </c>
      <c r="C4577" t="n">
        <v>-41.19450385131007</v>
      </c>
      <c r="D4577" t="n">
        <v>25</v>
      </c>
      <c r="E4577" t="n">
        <v>-229.5126367091689</v>
      </c>
      <c r="F4577" t="n">
        <v>0</v>
      </c>
      <c r="G4577" t="n">
        <v>-215.7906030398308</v>
      </c>
      <c r="H4577" t="n">
        <v>1</v>
      </c>
    </row>
    <row r="4578">
      <c r="A4578" t="n">
        <v>16.37045181664006</v>
      </c>
      <c r="B4578" t="n">
        <v>37</v>
      </c>
      <c r="C4578" t="n">
        <v>-41.18450385131007</v>
      </c>
      <c r="D4578" t="n">
        <v>33</v>
      </c>
      <c r="E4578" t="n">
        <v>-229.5026367091689</v>
      </c>
      <c r="F4578" t="n">
        <v>0</v>
      </c>
      <c r="G4578" t="n">
        <v>-215.7806030398308</v>
      </c>
      <c r="H4578" t="n">
        <v>0</v>
      </c>
    </row>
    <row r="4579">
      <c r="A4579" t="n">
        <v>16.38045181664007</v>
      </c>
      <c r="B4579" t="n">
        <v>36</v>
      </c>
      <c r="C4579" t="n">
        <v>-41.17450385131006</v>
      </c>
      <c r="D4579" t="n">
        <v>16</v>
      </c>
      <c r="E4579" t="n">
        <v>-229.4926367091689</v>
      </c>
      <c r="F4579" t="n">
        <v>0</v>
      </c>
      <c r="G4579" t="n">
        <v>-215.7706030398308</v>
      </c>
      <c r="H4579" t="n">
        <v>0</v>
      </c>
    </row>
    <row r="4580">
      <c r="A4580" t="n">
        <v>16.39045181664007</v>
      </c>
      <c r="B4580" t="n">
        <v>46</v>
      </c>
      <c r="C4580" t="n">
        <v>-41.16450385131006</v>
      </c>
      <c r="D4580" t="n">
        <v>36</v>
      </c>
      <c r="E4580" t="n">
        <v>-229.482636709169</v>
      </c>
      <c r="F4580" t="n">
        <v>0</v>
      </c>
      <c r="G4580" t="n">
        <v>-215.7606030398308</v>
      </c>
      <c r="H4580" t="n">
        <v>0</v>
      </c>
    </row>
    <row r="4581">
      <c r="A4581" t="n">
        <v>16.40045181664006</v>
      </c>
      <c r="B4581" t="n">
        <v>53</v>
      </c>
      <c r="C4581" t="n">
        <v>-41.15450385131005</v>
      </c>
      <c r="D4581" t="n">
        <v>34</v>
      </c>
      <c r="E4581" t="n">
        <v>-229.472636709169</v>
      </c>
      <c r="F4581" t="n">
        <v>0</v>
      </c>
      <c r="G4581" t="n">
        <v>-215.7506030398308</v>
      </c>
      <c r="H4581" t="n">
        <v>0</v>
      </c>
    </row>
    <row r="4582">
      <c r="A4582" t="n">
        <v>16.41045181664007</v>
      </c>
      <c r="B4582" t="n">
        <v>45</v>
      </c>
      <c r="C4582" t="n">
        <v>-41.14450385131005</v>
      </c>
      <c r="D4582" t="n">
        <v>27</v>
      </c>
      <c r="E4582" t="n">
        <v>-229.462636709169</v>
      </c>
      <c r="F4582" t="n">
        <v>0</v>
      </c>
      <c r="G4582" t="n">
        <v>-215.7406030398308</v>
      </c>
      <c r="H4582" t="n">
        <v>0</v>
      </c>
    </row>
    <row r="4583">
      <c r="A4583" t="n">
        <v>16.42045181664007</v>
      </c>
      <c r="B4583" t="n">
        <v>37</v>
      </c>
      <c r="C4583" t="n">
        <v>-41.13450385131004</v>
      </c>
      <c r="D4583" t="n">
        <v>21</v>
      </c>
      <c r="E4583" t="n">
        <v>-229.452636709169</v>
      </c>
      <c r="F4583" t="n">
        <v>0</v>
      </c>
      <c r="G4583" t="n">
        <v>-215.7306030398308</v>
      </c>
      <c r="H4583" t="n">
        <v>0</v>
      </c>
    </row>
    <row r="4584">
      <c r="A4584" t="n">
        <v>16.43045181664007</v>
      </c>
      <c r="B4584" t="n">
        <v>37</v>
      </c>
      <c r="C4584" t="n">
        <v>-41.12450385131004</v>
      </c>
      <c r="D4584" t="n">
        <v>19</v>
      </c>
      <c r="E4584" t="n">
        <v>-229.442636709169</v>
      </c>
      <c r="F4584" t="n">
        <v>0</v>
      </c>
      <c r="G4584" t="n">
        <v>-215.7206030398308</v>
      </c>
      <c r="H4584" t="n">
        <v>0</v>
      </c>
    </row>
    <row r="4585">
      <c r="A4585" t="n">
        <v>16.44045181664007</v>
      </c>
      <c r="B4585" t="n">
        <v>41</v>
      </c>
      <c r="C4585" t="n">
        <v>-41.11450385131003</v>
      </c>
      <c r="D4585" t="n">
        <v>27</v>
      </c>
      <c r="E4585" t="n">
        <v>-229.432636709169</v>
      </c>
      <c r="F4585" t="n">
        <v>0</v>
      </c>
      <c r="G4585" t="n">
        <v>-215.7106030398309</v>
      </c>
      <c r="H4585" t="n">
        <v>0</v>
      </c>
    </row>
    <row r="4586">
      <c r="A4586" t="n">
        <v>16.45045181664008</v>
      </c>
      <c r="B4586" t="n">
        <v>45</v>
      </c>
      <c r="C4586" t="n">
        <v>-41.10450385131003</v>
      </c>
      <c r="D4586" t="n">
        <v>24</v>
      </c>
      <c r="E4586" t="n">
        <v>-229.422636709169</v>
      </c>
      <c r="F4586" t="n">
        <v>0</v>
      </c>
      <c r="G4586" t="n">
        <v>-215.7006030398309</v>
      </c>
      <c r="H4586" t="n">
        <v>0</v>
      </c>
    </row>
    <row r="4587">
      <c r="A4587" t="n">
        <v>16.46045181664008</v>
      </c>
      <c r="B4587" t="n">
        <v>39</v>
      </c>
      <c r="C4587" t="n">
        <v>-41.09450385131002</v>
      </c>
      <c r="D4587" t="n">
        <v>28</v>
      </c>
      <c r="E4587" t="n">
        <v>-229.412636709169</v>
      </c>
      <c r="F4587" t="n">
        <v>0</v>
      </c>
      <c r="G4587" t="n">
        <v>-215.6906030398309</v>
      </c>
      <c r="H4587" t="n">
        <v>0</v>
      </c>
    </row>
    <row r="4588">
      <c r="A4588" t="n">
        <v>16.47045181664008</v>
      </c>
      <c r="B4588" t="n">
        <v>44</v>
      </c>
      <c r="C4588" t="n">
        <v>-41.08450385131002</v>
      </c>
      <c r="D4588" t="n">
        <v>25</v>
      </c>
      <c r="E4588" t="n">
        <v>-229.402636709169</v>
      </c>
      <c r="F4588" t="n">
        <v>0</v>
      </c>
      <c r="G4588" t="n">
        <v>-215.6806030398309</v>
      </c>
      <c r="H4588" t="n">
        <v>0</v>
      </c>
    </row>
    <row r="4589">
      <c r="A4589" t="n">
        <v>16.48045181664008</v>
      </c>
      <c r="B4589" t="n">
        <v>43</v>
      </c>
      <c r="C4589" t="n">
        <v>-41.07450385131001</v>
      </c>
      <c r="D4589" t="n">
        <v>33</v>
      </c>
      <c r="E4589" t="n">
        <v>-229.392636709169</v>
      </c>
      <c r="F4589" t="n">
        <v>0</v>
      </c>
      <c r="G4589" t="n">
        <v>-215.6706030398309</v>
      </c>
      <c r="H4589" t="n">
        <v>0</v>
      </c>
    </row>
    <row r="4590">
      <c r="A4590" t="n">
        <v>16.49045181664008</v>
      </c>
      <c r="B4590" t="n">
        <v>37</v>
      </c>
      <c r="C4590" t="n">
        <v>-41.06450385131001</v>
      </c>
      <c r="D4590" t="n">
        <v>29</v>
      </c>
      <c r="E4590" t="n">
        <v>-229.382636709169</v>
      </c>
      <c r="F4590" t="n">
        <v>0</v>
      </c>
      <c r="G4590" t="n">
        <v>-215.6606030398309</v>
      </c>
      <c r="H4590" t="n">
        <v>0</v>
      </c>
    </row>
    <row r="4591">
      <c r="A4591" t="n">
        <v>16.50045181664009</v>
      </c>
      <c r="B4591" t="n">
        <v>37</v>
      </c>
      <c r="C4591" t="n">
        <v>-41.05450385131</v>
      </c>
      <c r="D4591" t="n">
        <v>25</v>
      </c>
      <c r="E4591" t="n">
        <v>-229.3726367091691</v>
      </c>
      <c r="F4591" t="n">
        <v>0</v>
      </c>
      <c r="G4591" t="n">
        <v>-215.6506030398309</v>
      </c>
      <c r="H4591" t="n">
        <v>0</v>
      </c>
    </row>
    <row r="4592">
      <c r="A4592" t="n">
        <v>16.51045181664009</v>
      </c>
      <c r="B4592" t="n">
        <v>34</v>
      </c>
      <c r="C4592" t="n">
        <v>-41.04450385131</v>
      </c>
      <c r="D4592" t="n">
        <v>23</v>
      </c>
      <c r="E4592" t="n">
        <v>-229.3626367091691</v>
      </c>
      <c r="F4592" t="n">
        <v>0</v>
      </c>
      <c r="G4592" t="n">
        <v>-215.6406030398309</v>
      </c>
      <c r="H4592" t="n">
        <v>0</v>
      </c>
    </row>
    <row r="4593">
      <c r="A4593" t="n">
        <v>16.52045181664008</v>
      </c>
      <c r="B4593" t="n">
        <v>46</v>
      </c>
      <c r="C4593" t="n">
        <v>-41.03450385130999</v>
      </c>
      <c r="D4593" t="n">
        <v>35</v>
      </c>
      <c r="E4593" t="n">
        <v>-229.3526367091691</v>
      </c>
      <c r="F4593" t="n">
        <v>0</v>
      </c>
      <c r="G4593" t="n">
        <v>-215.6306030398309</v>
      </c>
      <c r="H4593" t="n">
        <v>0</v>
      </c>
    </row>
    <row r="4594">
      <c r="A4594" t="n">
        <v>16.53045181664009</v>
      </c>
      <c r="B4594" t="n">
        <v>42</v>
      </c>
      <c r="C4594" t="n">
        <v>-41.02450385130999</v>
      </c>
      <c r="D4594" t="n">
        <v>29</v>
      </c>
      <c r="E4594" t="n">
        <v>-229.3426367091691</v>
      </c>
      <c r="F4594" t="n">
        <v>1</v>
      </c>
      <c r="G4594" t="n">
        <v>-215.6206030398309</v>
      </c>
      <c r="H4594" t="n">
        <v>0</v>
      </c>
    </row>
    <row r="4595">
      <c r="A4595" t="n">
        <v>16.54045181664009</v>
      </c>
      <c r="B4595" t="n">
        <v>38</v>
      </c>
      <c r="C4595" t="n">
        <v>-41.01450385130998</v>
      </c>
      <c r="D4595" t="n">
        <v>27</v>
      </c>
      <c r="E4595" t="n">
        <v>-229.3326367091691</v>
      </c>
      <c r="F4595" t="n">
        <v>0</v>
      </c>
      <c r="G4595" t="n">
        <v>-215.6106030398309</v>
      </c>
      <c r="H4595" t="n">
        <v>0</v>
      </c>
    </row>
    <row r="4596">
      <c r="A4596" t="n">
        <v>16.55045181664009</v>
      </c>
      <c r="B4596" t="n">
        <v>44</v>
      </c>
      <c r="C4596" t="n">
        <v>-41.00450385130998</v>
      </c>
      <c r="D4596" t="n">
        <v>28</v>
      </c>
      <c r="E4596" t="n">
        <v>-229.3226367091691</v>
      </c>
      <c r="F4596" t="n">
        <v>0</v>
      </c>
      <c r="G4596" t="n">
        <v>-215.600603039831</v>
      </c>
      <c r="H4596" t="n">
        <v>0</v>
      </c>
    </row>
    <row r="4597">
      <c r="A4597" t="n">
        <v>16.56045181664009</v>
      </c>
      <c r="B4597" t="n">
        <v>36</v>
      </c>
      <c r="C4597" t="n">
        <v>-40.99450385130997</v>
      </c>
      <c r="D4597" t="n">
        <v>32</v>
      </c>
      <c r="E4597" t="n">
        <v>-229.3126367091691</v>
      </c>
      <c r="F4597" t="n">
        <v>0</v>
      </c>
      <c r="G4597" t="n">
        <v>-215.590603039831</v>
      </c>
      <c r="H4597" t="n">
        <v>0</v>
      </c>
    </row>
    <row r="4598">
      <c r="A4598" t="n">
        <v>16.57045181664009</v>
      </c>
      <c r="B4598" t="n">
        <v>38</v>
      </c>
      <c r="C4598" t="n">
        <v>-40.98450385130997</v>
      </c>
      <c r="D4598" t="n">
        <v>25</v>
      </c>
      <c r="E4598" t="n">
        <v>-229.3026367091691</v>
      </c>
      <c r="F4598" t="n">
        <v>0</v>
      </c>
      <c r="G4598" t="n">
        <v>-215.580603039831</v>
      </c>
      <c r="H4598" t="n">
        <v>0</v>
      </c>
    </row>
    <row r="4599">
      <c r="A4599" t="n">
        <v>16.5804518166401</v>
      </c>
      <c r="B4599" t="n">
        <v>35</v>
      </c>
      <c r="C4599" t="n">
        <v>-40.97450385130996</v>
      </c>
      <c r="D4599" t="n">
        <v>27</v>
      </c>
      <c r="E4599" t="n">
        <v>-229.2926367091691</v>
      </c>
      <c r="F4599" t="n">
        <v>0</v>
      </c>
      <c r="G4599" t="n">
        <v>-215.570603039831</v>
      </c>
      <c r="H4599" t="n">
        <v>0</v>
      </c>
    </row>
    <row r="4600">
      <c r="A4600" t="n">
        <v>16.5904518166401</v>
      </c>
      <c r="B4600" t="n">
        <v>58</v>
      </c>
      <c r="C4600" t="n">
        <v>-40.96450385130996</v>
      </c>
      <c r="D4600" t="n">
        <v>32</v>
      </c>
      <c r="E4600" t="n">
        <v>-229.2826367091691</v>
      </c>
      <c r="F4600" t="n">
        <v>0</v>
      </c>
      <c r="G4600" t="n">
        <v>-215.560603039831</v>
      </c>
      <c r="H4600" t="n">
        <v>0</v>
      </c>
    </row>
    <row r="4601">
      <c r="A4601" t="n">
        <v>16.6004518166401</v>
      </c>
      <c r="B4601" t="n">
        <v>52</v>
      </c>
      <c r="C4601" t="n">
        <v>-40.95450385130995</v>
      </c>
      <c r="D4601" t="n">
        <v>27</v>
      </c>
      <c r="E4601" t="n">
        <v>-229.2726367091691</v>
      </c>
      <c r="F4601" t="n">
        <v>0</v>
      </c>
      <c r="G4601" t="n">
        <v>-215.550603039831</v>
      </c>
      <c r="H4601" t="n">
        <v>0</v>
      </c>
    </row>
    <row r="4602">
      <c r="A4602" t="n">
        <v>16.6104518166401</v>
      </c>
      <c r="B4602" t="n">
        <v>35</v>
      </c>
      <c r="C4602" t="n">
        <v>-40.94450385130995</v>
      </c>
      <c r="D4602" t="n">
        <v>31</v>
      </c>
      <c r="E4602" t="n">
        <v>-229.2626367091692</v>
      </c>
      <c r="F4602" t="n">
        <v>0</v>
      </c>
      <c r="G4602" t="n">
        <v>-215.540603039831</v>
      </c>
      <c r="H4602" t="n">
        <v>0</v>
      </c>
    </row>
    <row r="4603">
      <c r="A4603" t="n">
        <v>16.62045181664011</v>
      </c>
      <c r="B4603" t="n">
        <v>40</v>
      </c>
      <c r="C4603" t="n">
        <v>-40.93450385130994</v>
      </c>
      <c r="D4603" t="n">
        <v>18</v>
      </c>
      <c r="E4603" t="n">
        <v>-229.2526367091692</v>
      </c>
      <c r="F4603" t="n">
        <v>0</v>
      </c>
      <c r="G4603" t="n">
        <v>-215.530603039831</v>
      </c>
      <c r="H4603" t="n">
        <v>0</v>
      </c>
    </row>
    <row r="4604">
      <c r="A4604" t="n">
        <v>16.6304518166401</v>
      </c>
      <c r="B4604" t="n">
        <v>33</v>
      </c>
      <c r="C4604" t="n">
        <v>-40.92450385130994</v>
      </c>
      <c r="D4604" t="n">
        <v>20</v>
      </c>
      <c r="E4604" t="n">
        <v>-229.2426367091692</v>
      </c>
      <c r="F4604" t="n">
        <v>0</v>
      </c>
      <c r="G4604" t="n">
        <v>-215.520603039831</v>
      </c>
      <c r="H4604" t="n">
        <v>0</v>
      </c>
    </row>
    <row r="4605">
      <c r="A4605" t="n">
        <v>16.6404518166401</v>
      </c>
      <c r="B4605" t="n">
        <v>47</v>
      </c>
      <c r="C4605" t="n">
        <v>-40.91450385130993</v>
      </c>
      <c r="D4605" t="n">
        <v>19</v>
      </c>
      <c r="E4605" t="n">
        <v>-229.2326367091692</v>
      </c>
      <c r="F4605" t="n">
        <v>0</v>
      </c>
      <c r="G4605" t="n">
        <v>-215.510603039831</v>
      </c>
      <c r="H4605" t="n">
        <v>0</v>
      </c>
    </row>
    <row r="4606">
      <c r="A4606" t="n">
        <v>16.65045181664011</v>
      </c>
      <c r="B4606" t="n">
        <v>41</v>
      </c>
      <c r="C4606" t="n">
        <v>-40.90450385130993</v>
      </c>
      <c r="D4606" t="n">
        <v>29</v>
      </c>
      <c r="E4606" t="n">
        <v>-229.2226367091692</v>
      </c>
      <c r="F4606" t="n">
        <v>0</v>
      </c>
      <c r="G4606" t="n">
        <v>-215.500603039831</v>
      </c>
      <c r="H4606" t="n">
        <v>0</v>
      </c>
    </row>
    <row r="4607">
      <c r="A4607" t="n">
        <v>16.66045181664011</v>
      </c>
      <c r="B4607" t="n">
        <v>39</v>
      </c>
      <c r="C4607" t="n">
        <v>-40.89450385130992</v>
      </c>
      <c r="D4607" t="n">
        <v>27</v>
      </c>
      <c r="E4607" t="n">
        <v>-229.2126367091692</v>
      </c>
      <c r="F4607" t="n">
        <v>0</v>
      </c>
      <c r="G4607" t="n">
        <v>-215.4906030398311</v>
      </c>
      <c r="H4607" t="n">
        <v>0</v>
      </c>
    </row>
    <row r="4608">
      <c r="A4608" t="n">
        <v>16.67045181664011</v>
      </c>
      <c r="B4608" t="n">
        <v>38</v>
      </c>
      <c r="C4608" t="n">
        <v>-40.88450385130992</v>
      </c>
      <c r="D4608" t="n">
        <v>36</v>
      </c>
      <c r="E4608" t="n">
        <v>-229.2026367091692</v>
      </c>
      <c r="F4608" t="n">
        <v>1</v>
      </c>
      <c r="G4608" t="n">
        <v>-215.4806030398311</v>
      </c>
      <c r="H4608" t="n">
        <v>0</v>
      </c>
    </row>
    <row r="4609">
      <c r="A4609" t="n">
        <v>16.68045181664011</v>
      </c>
      <c r="B4609" t="n">
        <v>40</v>
      </c>
      <c r="C4609" t="n">
        <v>-40.87450385130991</v>
      </c>
      <c r="D4609" t="n">
        <v>29</v>
      </c>
      <c r="E4609" t="n">
        <v>-229.1926367091692</v>
      </c>
      <c r="F4609" t="n">
        <v>0</v>
      </c>
      <c r="G4609" t="n">
        <v>-215.4706030398311</v>
      </c>
      <c r="H4609" t="n">
        <v>0</v>
      </c>
    </row>
    <row r="4610">
      <c r="A4610" t="n">
        <v>16.69045181664011</v>
      </c>
      <c r="B4610" t="n">
        <v>44</v>
      </c>
      <c r="C4610" t="n">
        <v>-40.86450385130991</v>
      </c>
      <c r="D4610" t="n">
        <v>39</v>
      </c>
      <c r="E4610" t="n">
        <v>-229.1826367091692</v>
      </c>
      <c r="F4610" t="n">
        <v>1</v>
      </c>
      <c r="G4610" t="n">
        <v>-215.4606030398311</v>
      </c>
      <c r="H4610" t="n">
        <v>0</v>
      </c>
    </row>
    <row r="4611">
      <c r="A4611" t="n">
        <v>16.70045181664012</v>
      </c>
      <c r="B4611" t="n">
        <v>40</v>
      </c>
      <c r="C4611" t="n">
        <v>-40.8545038513099</v>
      </c>
      <c r="D4611" t="n">
        <v>31</v>
      </c>
      <c r="E4611" t="n">
        <v>-229.1726367091692</v>
      </c>
      <c r="F4611" t="n">
        <v>0</v>
      </c>
      <c r="G4611" t="n">
        <v>-215.4506030398311</v>
      </c>
      <c r="H4611" t="n">
        <v>0</v>
      </c>
    </row>
    <row r="4612">
      <c r="A4612" t="n">
        <v>16.71045181664012</v>
      </c>
      <c r="B4612" t="n">
        <v>29</v>
      </c>
      <c r="C4612" t="n">
        <v>-40.8445038513099</v>
      </c>
      <c r="D4612" t="n">
        <v>24</v>
      </c>
      <c r="E4612" t="n">
        <v>-229.1626367091692</v>
      </c>
      <c r="F4612" t="n">
        <v>0</v>
      </c>
      <c r="G4612" t="n">
        <v>-215.4406030398311</v>
      </c>
      <c r="H4612" t="n">
        <v>0</v>
      </c>
    </row>
    <row r="4613">
      <c r="A4613" t="n">
        <v>16.72045181664011</v>
      </c>
      <c r="B4613" t="n">
        <v>32</v>
      </c>
      <c r="C4613" t="n">
        <v>-40.83450385130989</v>
      </c>
      <c r="D4613" t="n">
        <v>30</v>
      </c>
      <c r="E4613" t="n">
        <v>-229.1526367091693</v>
      </c>
      <c r="F4613" t="n">
        <v>0</v>
      </c>
      <c r="G4613" t="n">
        <v>-215.4306030398311</v>
      </c>
      <c r="H4613" t="n">
        <v>1</v>
      </c>
    </row>
    <row r="4614">
      <c r="A4614" t="n">
        <v>16.73045181664012</v>
      </c>
      <c r="B4614" t="n">
        <v>34</v>
      </c>
      <c r="C4614" t="n">
        <v>-40.82450385130988</v>
      </c>
      <c r="D4614" t="n">
        <v>23</v>
      </c>
      <c r="E4614" t="n">
        <v>-229.1426367091693</v>
      </c>
      <c r="F4614" t="n">
        <v>0</v>
      </c>
      <c r="G4614" t="n">
        <v>-215.4206030398311</v>
      </c>
      <c r="H4614" t="n">
        <v>1</v>
      </c>
    </row>
    <row r="4615">
      <c r="A4615" t="n">
        <v>16.74045181664012</v>
      </c>
      <c r="B4615" t="n">
        <v>33</v>
      </c>
      <c r="C4615" t="n">
        <v>-40.81450385130988</v>
      </c>
      <c r="D4615" t="n">
        <v>22</v>
      </c>
      <c r="E4615" t="n">
        <v>-229.1326367091693</v>
      </c>
      <c r="F4615" t="n">
        <v>0</v>
      </c>
      <c r="G4615" t="n">
        <v>-215.4106030398311</v>
      </c>
      <c r="H4615" t="n">
        <v>0</v>
      </c>
    </row>
    <row r="4616">
      <c r="A4616" t="n">
        <v>16.75045181664012</v>
      </c>
      <c r="B4616" t="n">
        <v>32</v>
      </c>
      <c r="C4616" t="n">
        <v>-40.80450385130987</v>
      </c>
      <c r="D4616" t="n">
        <v>27</v>
      </c>
      <c r="E4616" t="n">
        <v>-229.1226367091693</v>
      </c>
      <c r="F4616" t="n">
        <v>0</v>
      </c>
      <c r="G4616" t="n">
        <v>-215.4006030398311</v>
      </c>
      <c r="H4616" t="n">
        <v>0</v>
      </c>
    </row>
    <row r="4617">
      <c r="A4617" t="n">
        <v>16.76045181664012</v>
      </c>
      <c r="B4617" t="n">
        <v>32</v>
      </c>
      <c r="C4617" t="n">
        <v>-40.79450385130987</v>
      </c>
      <c r="D4617" t="n">
        <v>22</v>
      </c>
      <c r="E4617" t="n">
        <v>-229.1126367091693</v>
      </c>
      <c r="F4617" t="n">
        <v>1</v>
      </c>
      <c r="G4617" t="n">
        <v>-215.3906030398311</v>
      </c>
      <c r="H4617" t="n">
        <v>0</v>
      </c>
    </row>
    <row r="4618">
      <c r="A4618" t="n">
        <v>16.77045181664013</v>
      </c>
      <c r="B4618" t="n">
        <v>46</v>
      </c>
      <c r="C4618" t="n">
        <v>-40.78450385130986</v>
      </c>
      <c r="D4618" t="n">
        <v>25</v>
      </c>
      <c r="E4618" t="n">
        <v>-229.1026367091693</v>
      </c>
      <c r="F4618" t="n">
        <v>1</v>
      </c>
      <c r="G4618" t="n">
        <v>-215.3806030398312</v>
      </c>
      <c r="H4618" t="n">
        <v>0</v>
      </c>
    </row>
    <row r="4619">
      <c r="A4619" t="n">
        <v>16.78045181664013</v>
      </c>
      <c r="B4619" t="n">
        <v>29</v>
      </c>
      <c r="C4619" t="n">
        <v>-40.77450385130986</v>
      </c>
      <c r="D4619" t="n">
        <v>29</v>
      </c>
      <c r="E4619" t="n">
        <v>-229.0926367091693</v>
      </c>
      <c r="F4619" t="n">
        <v>0</v>
      </c>
      <c r="G4619" t="n">
        <v>-215.3706030398312</v>
      </c>
      <c r="H4619" t="n">
        <v>0</v>
      </c>
    </row>
    <row r="4620">
      <c r="A4620" t="n">
        <v>16.79045181664013</v>
      </c>
      <c r="B4620" t="n">
        <v>32</v>
      </c>
      <c r="C4620" t="n">
        <v>-40.76450385130985</v>
      </c>
      <c r="D4620" t="n">
        <v>36</v>
      </c>
      <c r="E4620" t="n">
        <v>-229.0826367091693</v>
      </c>
      <c r="F4620" t="n">
        <v>1</v>
      </c>
      <c r="G4620" t="n">
        <v>-215.3606030398312</v>
      </c>
      <c r="H4620" t="n">
        <v>0</v>
      </c>
    </row>
    <row r="4621">
      <c r="A4621" t="n">
        <v>16.80045181664013</v>
      </c>
      <c r="B4621" t="n">
        <v>37</v>
      </c>
      <c r="C4621" t="n">
        <v>-40.75450385130985</v>
      </c>
      <c r="D4621" t="n">
        <v>22</v>
      </c>
      <c r="E4621" t="n">
        <v>-229.0726367091693</v>
      </c>
      <c r="F4621" t="n">
        <v>0</v>
      </c>
      <c r="G4621" t="n">
        <v>-215.3506030398312</v>
      </c>
      <c r="H4621" t="n">
        <v>0</v>
      </c>
    </row>
    <row r="4622">
      <c r="A4622" t="n">
        <v>16.81045181664013</v>
      </c>
      <c r="B4622" t="n">
        <v>37</v>
      </c>
      <c r="C4622" t="n">
        <v>-40.74450385130984</v>
      </c>
      <c r="D4622" t="n">
        <v>31</v>
      </c>
      <c r="E4622" t="n">
        <v>-229.0626367091693</v>
      </c>
      <c r="F4622" t="n">
        <v>0</v>
      </c>
      <c r="G4622" t="n">
        <v>-215.3406030398312</v>
      </c>
      <c r="H4622" t="n">
        <v>0</v>
      </c>
    </row>
    <row r="4623">
      <c r="A4623" t="n">
        <v>16.82045181664014</v>
      </c>
      <c r="B4623" t="n">
        <v>34</v>
      </c>
      <c r="C4623" t="n">
        <v>-40.73450385130984</v>
      </c>
      <c r="D4623" t="n">
        <v>29</v>
      </c>
      <c r="E4623" t="n">
        <v>-229.0526367091693</v>
      </c>
      <c r="F4623" t="n">
        <v>1</v>
      </c>
      <c r="G4623" t="n">
        <v>-215.3306030398312</v>
      </c>
      <c r="H4623" t="n">
        <v>0</v>
      </c>
    </row>
    <row r="4624">
      <c r="A4624" t="n">
        <v>16.83045181664014</v>
      </c>
      <c r="B4624" t="n">
        <v>38</v>
      </c>
      <c r="C4624" t="n">
        <v>-40.72450385130983</v>
      </c>
      <c r="D4624" t="n">
        <v>24</v>
      </c>
      <c r="E4624" t="n">
        <v>-229.0426367091694</v>
      </c>
      <c r="F4624" t="n">
        <v>0</v>
      </c>
      <c r="G4624" t="n">
        <v>-215.3206030398312</v>
      </c>
      <c r="H4624" t="n">
        <v>0</v>
      </c>
    </row>
    <row r="4625">
      <c r="A4625" t="n">
        <v>16.84045181664013</v>
      </c>
      <c r="B4625" t="n">
        <v>28</v>
      </c>
      <c r="C4625" t="n">
        <v>-40.71450385130983</v>
      </c>
      <c r="D4625" t="n">
        <v>22</v>
      </c>
      <c r="E4625" t="n">
        <v>-229.0326367091694</v>
      </c>
      <c r="F4625" t="n">
        <v>0</v>
      </c>
      <c r="G4625" t="n">
        <v>-215.3106030398312</v>
      </c>
      <c r="H4625" t="n">
        <v>0</v>
      </c>
    </row>
    <row r="4626">
      <c r="A4626" t="n">
        <v>16.85045181664014</v>
      </c>
      <c r="B4626" t="n">
        <v>34</v>
      </c>
      <c r="C4626" t="n">
        <v>-40.70450385130982</v>
      </c>
      <c r="D4626" t="n">
        <v>20</v>
      </c>
      <c r="E4626" t="n">
        <v>-229.0226367091694</v>
      </c>
      <c r="F4626" t="n">
        <v>1</v>
      </c>
      <c r="G4626" t="n">
        <v>-215.3006030398312</v>
      </c>
      <c r="H4626" t="n">
        <v>0</v>
      </c>
    </row>
    <row r="4627">
      <c r="A4627" t="n">
        <v>16.86045181664014</v>
      </c>
      <c r="B4627" t="n">
        <v>32</v>
      </c>
      <c r="C4627" t="n">
        <v>-40.69450385130982</v>
      </c>
      <c r="D4627" t="n">
        <v>32</v>
      </c>
      <c r="E4627" t="n">
        <v>-229.0126367091694</v>
      </c>
      <c r="F4627" t="n">
        <v>0</v>
      </c>
      <c r="G4627" t="n">
        <v>-215.2906030398312</v>
      </c>
      <c r="H4627" t="n">
        <v>0</v>
      </c>
    </row>
    <row r="4628">
      <c r="A4628" t="n">
        <v>16.87045181664014</v>
      </c>
      <c r="B4628" t="n">
        <v>35</v>
      </c>
      <c r="C4628" t="n">
        <v>-40.68450385130981</v>
      </c>
      <c r="D4628" t="n">
        <v>23</v>
      </c>
      <c r="E4628" t="n">
        <v>-229.0026367091694</v>
      </c>
      <c r="F4628" t="n">
        <v>0</v>
      </c>
      <c r="G4628" t="n">
        <v>-215.2806030398312</v>
      </c>
      <c r="H4628" t="n">
        <v>0</v>
      </c>
    </row>
    <row r="4629">
      <c r="A4629" t="n">
        <v>16.88045181664014</v>
      </c>
      <c r="B4629" t="n">
        <v>35</v>
      </c>
      <c r="C4629" t="n">
        <v>-40.67450385130981</v>
      </c>
      <c r="D4629" t="n">
        <v>38</v>
      </c>
      <c r="E4629" t="n">
        <v>-228.9926367091694</v>
      </c>
      <c r="F4629" t="n">
        <v>0</v>
      </c>
      <c r="G4629" t="n">
        <v>-215.2706030398313</v>
      </c>
      <c r="H4629" t="n">
        <v>0</v>
      </c>
    </row>
    <row r="4630">
      <c r="A4630" t="n">
        <v>16.89045181664014</v>
      </c>
      <c r="B4630" t="n">
        <v>35</v>
      </c>
      <c r="C4630" t="n">
        <v>-40.6645038513098</v>
      </c>
      <c r="D4630" t="n">
        <v>28</v>
      </c>
      <c r="E4630" t="n">
        <v>-228.9826367091694</v>
      </c>
      <c r="F4630" t="n">
        <v>0</v>
      </c>
      <c r="G4630" t="n">
        <v>-215.2606030398313</v>
      </c>
      <c r="H4630" t="n">
        <v>0</v>
      </c>
    </row>
    <row r="4631">
      <c r="A4631" t="n">
        <v>16.90045181664015</v>
      </c>
      <c r="B4631" t="n">
        <v>31</v>
      </c>
      <c r="C4631" t="n">
        <v>-40.6545038513098</v>
      </c>
      <c r="D4631" t="n">
        <v>23</v>
      </c>
      <c r="E4631" t="n">
        <v>-228.9726367091694</v>
      </c>
      <c r="F4631" t="n">
        <v>0</v>
      </c>
      <c r="G4631" t="n">
        <v>-215.2506030398313</v>
      </c>
      <c r="H4631" t="n">
        <v>0</v>
      </c>
    </row>
    <row r="4632">
      <c r="A4632" t="n">
        <v>16.91045181664015</v>
      </c>
      <c r="B4632" t="n">
        <v>24</v>
      </c>
      <c r="C4632" t="n">
        <v>-40.64450385130979</v>
      </c>
      <c r="D4632" t="n">
        <v>30</v>
      </c>
      <c r="E4632" t="n">
        <v>-228.9626367091694</v>
      </c>
      <c r="F4632" t="n">
        <v>0</v>
      </c>
      <c r="G4632" t="n">
        <v>-215.2406030398313</v>
      </c>
      <c r="H4632" t="n">
        <v>0</v>
      </c>
    </row>
    <row r="4633">
      <c r="A4633" t="n">
        <v>16.92045181664015</v>
      </c>
      <c r="B4633" t="n">
        <v>30</v>
      </c>
      <c r="C4633" t="n">
        <v>-40.63450385130979</v>
      </c>
      <c r="D4633" t="n">
        <v>34</v>
      </c>
      <c r="E4633" t="n">
        <v>-228.9526367091694</v>
      </c>
      <c r="F4633" t="n">
        <v>0</v>
      </c>
      <c r="G4633" t="n">
        <v>-215.2306030398313</v>
      </c>
      <c r="H4633" t="n">
        <v>0</v>
      </c>
    </row>
    <row r="4634">
      <c r="A4634" t="n">
        <v>16.93045181664015</v>
      </c>
      <c r="B4634" t="n">
        <v>29</v>
      </c>
      <c r="C4634" t="n">
        <v>-40.62450385130978</v>
      </c>
      <c r="D4634" t="n">
        <v>22</v>
      </c>
      <c r="E4634" t="n">
        <v>-228.9426367091694</v>
      </c>
      <c r="F4634" t="n">
        <v>1</v>
      </c>
      <c r="G4634" t="n">
        <v>-215.2206030398313</v>
      </c>
      <c r="H4634" t="n">
        <v>0</v>
      </c>
    </row>
    <row r="4635">
      <c r="A4635" t="n">
        <v>16.94045181664016</v>
      </c>
      <c r="B4635" t="n">
        <v>36</v>
      </c>
      <c r="C4635" t="n">
        <v>-40.61450385130978</v>
      </c>
      <c r="D4635" t="n">
        <v>34</v>
      </c>
      <c r="E4635" t="n">
        <v>-228.9326367091695</v>
      </c>
      <c r="F4635" t="n">
        <v>0</v>
      </c>
      <c r="G4635" t="n">
        <v>-215.2106030398313</v>
      </c>
      <c r="H4635" t="n">
        <v>0</v>
      </c>
    </row>
    <row r="4636">
      <c r="A4636" t="n">
        <v>16.95045181664015</v>
      </c>
      <c r="B4636" t="n">
        <v>42</v>
      </c>
      <c r="C4636" t="n">
        <v>-40.60450385130977</v>
      </c>
      <c r="D4636" t="n">
        <v>24</v>
      </c>
      <c r="E4636" t="n">
        <v>-228.9226367091695</v>
      </c>
      <c r="F4636" t="n">
        <v>0</v>
      </c>
      <c r="G4636" t="n">
        <v>-215.2006030398313</v>
      </c>
      <c r="H4636" t="n">
        <v>0</v>
      </c>
    </row>
    <row r="4637">
      <c r="A4637" t="n">
        <v>16.96045181664015</v>
      </c>
      <c r="B4637" t="n">
        <v>39</v>
      </c>
      <c r="C4637" t="n">
        <v>-40.59450385130977</v>
      </c>
      <c r="D4637" t="n">
        <v>34</v>
      </c>
      <c r="E4637" t="n">
        <v>-228.9126367091695</v>
      </c>
      <c r="F4637" t="n">
        <v>2</v>
      </c>
      <c r="G4637" t="n">
        <v>-215.1906030398313</v>
      </c>
      <c r="H4637" t="n">
        <v>0</v>
      </c>
    </row>
    <row r="4638">
      <c r="A4638" t="n">
        <v>16.97045181664016</v>
      </c>
      <c r="B4638" t="n">
        <v>28</v>
      </c>
      <c r="C4638" t="n">
        <v>-40.58450385130976</v>
      </c>
      <c r="D4638" t="n">
        <v>36</v>
      </c>
      <c r="E4638" t="n">
        <v>-228.9026367091695</v>
      </c>
      <c r="F4638" t="n">
        <v>0</v>
      </c>
      <c r="G4638" t="n">
        <v>-215.1806030398313</v>
      </c>
      <c r="H4638" t="n">
        <v>0</v>
      </c>
    </row>
    <row r="4639">
      <c r="A4639" t="n">
        <v>16.98045181664016</v>
      </c>
      <c r="B4639" t="n">
        <v>27</v>
      </c>
      <c r="C4639" t="n">
        <v>-40.57450385130976</v>
      </c>
      <c r="D4639" t="n">
        <v>27</v>
      </c>
      <c r="E4639" t="n">
        <v>-228.8926367091695</v>
      </c>
      <c r="F4639" t="n">
        <v>0</v>
      </c>
      <c r="G4639" t="n">
        <v>-215.1706030398313</v>
      </c>
      <c r="H4639" t="n">
        <v>0</v>
      </c>
    </row>
    <row r="4640">
      <c r="A4640" t="n">
        <v>16.99045181664016</v>
      </c>
      <c r="B4640" t="n">
        <v>37</v>
      </c>
      <c r="C4640" t="n">
        <v>-40.56450385130975</v>
      </c>
      <c r="D4640" t="n">
        <v>21</v>
      </c>
      <c r="E4640" t="n">
        <v>-228.8826367091695</v>
      </c>
      <c r="F4640" t="n">
        <v>0</v>
      </c>
      <c r="G4640" t="n">
        <v>-215.1606030398314</v>
      </c>
      <c r="H4640" t="n">
        <v>0</v>
      </c>
    </row>
    <row r="4641">
      <c r="A4641" t="n">
        <v>17.00045181664016</v>
      </c>
      <c r="B4641" t="n">
        <v>36</v>
      </c>
      <c r="C4641" t="n">
        <v>-40.55450385130975</v>
      </c>
      <c r="D4641" t="n">
        <v>33</v>
      </c>
      <c r="E4641" t="n">
        <v>-228.8726367091695</v>
      </c>
      <c r="F4641" t="n">
        <v>0</v>
      </c>
      <c r="G4641" t="n">
        <v>-215.1506030398314</v>
      </c>
      <c r="H4641" t="n">
        <v>0</v>
      </c>
    </row>
    <row r="4642">
      <c r="A4642" t="n">
        <v>17.01045181664016</v>
      </c>
      <c r="B4642" t="n">
        <v>40</v>
      </c>
      <c r="C4642" t="n">
        <v>-40.54450385130974</v>
      </c>
      <c r="D4642" t="n">
        <v>24</v>
      </c>
      <c r="E4642" t="n">
        <v>-228.8626367091695</v>
      </c>
      <c r="F4642" t="n">
        <v>0</v>
      </c>
      <c r="G4642" t="n">
        <v>-215.1406030398314</v>
      </c>
      <c r="H4642" t="n">
        <v>0</v>
      </c>
    </row>
    <row r="4643">
      <c r="A4643" t="n">
        <v>17.02045181664017</v>
      </c>
      <c r="B4643" t="n">
        <v>31</v>
      </c>
      <c r="C4643" t="n">
        <v>-40.53450385130974</v>
      </c>
      <c r="D4643" t="n">
        <v>29</v>
      </c>
      <c r="E4643" t="n">
        <v>-228.8526367091695</v>
      </c>
      <c r="F4643" t="n">
        <v>0</v>
      </c>
      <c r="G4643" t="n">
        <v>-215.1306030398314</v>
      </c>
      <c r="H4643" t="n">
        <v>0</v>
      </c>
    </row>
    <row r="4644">
      <c r="A4644" t="n">
        <v>17.03045181664017</v>
      </c>
      <c r="B4644" t="n">
        <v>28</v>
      </c>
      <c r="C4644" t="n">
        <v>-40.52450385130973</v>
      </c>
      <c r="D4644" t="n">
        <v>27</v>
      </c>
      <c r="E4644" t="n">
        <v>-228.8426367091695</v>
      </c>
      <c r="F4644" t="n">
        <v>0</v>
      </c>
      <c r="G4644" t="n">
        <v>-215.1206030398314</v>
      </c>
      <c r="H4644" t="n">
        <v>0</v>
      </c>
    </row>
    <row r="4645">
      <c r="A4645" t="n">
        <v>17.04045181664016</v>
      </c>
      <c r="B4645" t="n">
        <v>28</v>
      </c>
      <c r="C4645" t="n">
        <v>-40.51450385130973</v>
      </c>
      <c r="D4645" t="n">
        <v>29</v>
      </c>
      <c r="E4645" t="n">
        <v>-228.8326367091695</v>
      </c>
      <c r="F4645" t="n">
        <v>0</v>
      </c>
      <c r="G4645" t="n">
        <v>-215.1106030398314</v>
      </c>
      <c r="H4645" t="n">
        <v>0</v>
      </c>
    </row>
    <row r="4646">
      <c r="A4646" t="n">
        <v>17.05045181664017</v>
      </c>
      <c r="B4646" t="n">
        <v>26</v>
      </c>
      <c r="C4646" t="n">
        <v>-40.50450385130972</v>
      </c>
      <c r="D4646" t="n">
        <v>32</v>
      </c>
      <c r="E4646" t="n">
        <v>-228.8226367091696</v>
      </c>
      <c r="F4646" t="n">
        <v>2</v>
      </c>
      <c r="G4646" t="n">
        <v>-215.1006030398314</v>
      </c>
      <c r="H4646" t="n">
        <v>0</v>
      </c>
    </row>
    <row r="4647">
      <c r="A4647" t="n">
        <v>17.06045181664017</v>
      </c>
      <c r="B4647" t="n">
        <v>33</v>
      </c>
      <c r="C4647" t="n">
        <v>-40.49450385130972</v>
      </c>
      <c r="D4647" t="n">
        <v>28</v>
      </c>
      <c r="E4647" t="n">
        <v>-228.8126367091696</v>
      </c>
      <c r="F4647" t="n">
        <v>0</v>
      </c>
      <c r="G4647" t="n">
        <v>-215.0906030398314</v>
      </c>
      <c r="H4647" t="n">
        <v>0</v>
      </c>
    </row>
    <row r="4648">
      <c r="A4648" t="n">
        <v>17.07045181664017</v>
      </c>
      <c r="B4648" t="n">
        <v>34</v>
      </c>
      <c r="C4648" t="n">
        <v>-40.48450385130971</v>
      </c>
      <c r="D4648" t="n">
        <v>24</v>
      </c>
      <c r="E4648" t="n">
        <v>-228.8026367091696</v>
      </c>
      <c r="F4648" t="n">
        <v>0</v>
      </c>
      <c r="G4648" t="n">
        <v>-215.0806030398314</v>
      </c>
      <c r="H4648" t="n">
        <v>0</v>
      </c>
    </row>
    <row r="4649">
      <c r="A4649" t="n">
        <v>17.08045181664017</v>
      </c>
      <c r="B4649" t="n">
        <v>28</v>
      </c>
      <c r="C4649" t="n">
        <v>-40.47450385130971</v>
      </c>
      <c r="D4649" t="n">
        <v>32</v>
      </c>
      <c r="E4649" t="n">
        <v>-228.7926367091696</v>
      </c>
      <c r="F4649" t="n">
        <v>0</v>
      </c>
      <c r="G4649" t="n">
        <v>-215.0706030398314</v>
      </c>
      <c r="H4649" t="n">
        <v>0</v>
      </c>
    </row>
    <row r="4650">
      <c r="A4650" t="n">
        <v>17.09045181664018</v>
      </c>
      <c r="B4650" t="n">
        <v>29</v>
      </c>
      <c r="C4650" t="n">
        <v>-40.4645038513097</v>
      </c>
      <c r="D4650" t="n">
        <v>21</v>
      </c>
      <c r="E4650" t="n">
        <v>-228.7826367091696</v>
      </c>
      <c r="F4650" t="n">
        <v>1</v>
      </c>
      <c r="G4650" t="n">
        <v>-215.0606030398314</v>
      </c>
      <c r="H4650" t="n">
        <v>0</v>
      </c>
    </row>
    <row r="4651">
      <c r="A4651" t="n">
        <v>17.10045181664018</v>
      </c>
      <c r="B4651" t="n">
        <v>29</v>
      </c>
      <c r="C4651" t="n">
        <v>-40.4545038513097</v>
      </c>
      <c r="D4651" t="n">
        <v>34</v>
      </c>
      <c r="E4651" t="n">
        <v>-228.7726367091696</v>
      </c>
      <c r="F4651" t="n">
        <v>0</v>
      </c>
      <c r="G4651" t="n">
        <v>-215.0506030398315</v>
      </c>
      <c r="H4651" t="n">
        <v>0</v>
      </c>
    </row>
    <row r="4652">
      <c r="A4652" t="n">
        <v>17.11045181664018</v>
      </c>
      <c r="B4652" t="n">
        <v>22</v>
      </c>
      <c r="C4652" t="n">
        <v>-40.44450385130969</v>
      </c>
      <c r="D4652" t="n">
        <v>17</v>
      </c>
      <c r="E4652" t="n">
        <v>-228.7626367091696</v>
      </c>
      <c r="F4652" t="n">
        <v>0</v>
      </c>
      <c r="G4652" t="n">
        <v>-215.0406030398315</v>
      </c>
      <c r="H4652" t="n">
        <v>0</v>
      </c>
    </row>
    <row r="4653">
      <c r="A4653" t="n">
        <v>17.12045181664018</v>
      </c>
      <c r="B4653" t="n">
        <v>37</v>
      </c>
      <c r="C4653" t="n">
        <v>-40.43450385130969</v>
      </c>
      <c r="D4653" t="n">
        <v>38</v>
      </c>
      <c r="E4653" t="n">
        <v>-228.7526367091696</v>
      </c>
      <c r="F4653" t="n">
        <v>0</v>
      </c>
      <c r="G4653" t="n">
        <v>-215.0306030398315</v>
      </c>
      <c r="H4653" t="n">
        <v>0</v>
      </c>
    </row>
    <row r="4654">
      <c r="A4654" t="n">
        <v>17.13045181664018</v>
      </c>
      <c r="B4654" t="n">
        <v>21</v>
      </c>
      <c r="C4654" t="n">
        <v>-40.42450385130968</v>
      </c>
      <c r="D4654" t="n">
        <v>31</v>
      </c>
      <c r="E4654" t="n">
        <v>-228.7426367091696</v>
      </c>
      <c r="F4654" t="n">
        <v>0</v>
      </c>
      <c r="G4654" t="n">
        <v>-215.0206030398315</v>
      </c>
      <c r="H4654" t="n">
        <v>0</v>
      </c>
    </row>
    <row r="4655">
      <c r="A4655" t="n">
        <v>17.14045181664019</v>
      </c>
      <c r="B4655" t="n">
        <v>35</v>
      </c>
      <c r="C4655" t="n">
        <v>-40.41450385130968</v>
      </c>
      <c r="D4655" t="n">
        <v>43</v>
      </c>
      <c r="E4655" t="n">
        <v>-228.7326367091696</v>
      </c>
      <c r="F4655" t="n">
        <v>0</v>
      </c>
      <c r="G4655" t="n">
        <v>-215.0106030398315</v>
      </c>
      <c r="H4655" t="n">
        <v>0</v>
      </c>
    </row>
    <row r="4656">
      <c r="A4656" t="n">
        <v>17.15045181664019</v>
      </c>
      <c r="B4656" t="n">
        <v>40</v>
      </c>
      <c r="C4656" t="n">
        <v>-40.40450385130967</v>
      </c>
      <c r="D4656" t="n">
        <v>24</v>
      </c>
      <c r="E4656" t="n">
        <v>-228.7226367091696</v>
      </c>
      <c r="F4656" t="n">
        <v>1</v>
      </c>
      <c r="G4656" t="n">
        <v>-215.0006030398315</v>
      </c>
      <c r="H4656" t="n">
        <v>0</v>
      </c>
    </row>
    <row r="4657">
      <c r="A4657" t="n">
        <v>17.16045181664018</v>
      </c>
      <c r="B4657" t="n">
        <v>39</v>
      </c>
      <c r="C4657" t="n">
        <v>-40.39450385130966</v>
      </c>
      <c r="D4657" t="n">
        <v>47</v>
      </c>
      <c r="E4657" t="n">
        <v>-228.7126367091697</v>
      </c>
      <c r="F4657" t="n">
        <v>1</v>
      </c>
      <c r="G4657" t="n">
        <v>-214.9906030398315</v>
      </c>
      <c r="H4657" t="n">
        <v>0</v>
      </c>
    </row>
    <row r="4658">
      <c r="A4658" t="n">
        <v>17.17045181664019</v>
      </c>
      <c r="B4658" t="n">
        <v>34</v>
      </c>
      <c r="C4658" t="n">
        <v>-40.38450385130966</v>
      </c>
      <c r="D4658" t="n">
        <v>19</v>
      </c>
      <c r="E4658" t="n">
        <v>-228.7026367091697</v>
      </c>
      <c r="F4658" t="n">
        <v>1</v>
      </c>
      <c r="G4658" t="n">
        <v>-214.9806030398315</v>
      </c>
      <c r="H4658" t="n">
        <v>0</v>
      </c>
    </row>
    <row r="4659">
      <c r="A4659" t="n">
        <v>17.18045181664019</v>
      </c>
      <c r="B4659" t="n">
        <v>39</v>
      </c>
      <c r="C4659" t="n">
        <v>-40.37450385130965</v>
      </c>
      <c r="D4659" t="n">
        <v>38</v>
      </c>
      <c r="E4659" t="n">
        <v>-228.6926367091697</v>
      </c>
      <c r="F4659" t="n">
        <v>0</v>
      </c>
      <c r="G4659" t="n">
        <v>-214.9706030398315</v>
      </c>
      <c r="H4659" t="n">
        <v>0</v>
      </c>
    </row>
    <row r="4660">
      <c r="A4660" t="n">
        <v>17.19045181664019</v>
      </c>
      <c r="B4660" t="n">
        <v>38</v>
      </c>
      <c r="C4660" t="n">
        <v>-40.36450385130965</v>
      </c>
      <c r="D4660" t="n">
        <v>28</v>
      </c>
      <c r="E4660" t="n">
        <v>-228.6826367091697</v>
      </c>
      <c r="F4660" t="n">
        <v>0</v>
      </c>
      <c r="G4660" t="n">
        <v>-214.9606030398315</v>
      </c>
      <c r="H4660" t="n">
        <v>0</v>
      </c>
    </row>
    <row r="4661">
      <c r="A4661" t="n">
        <v>17.20045181664019</v>
      </c>
      <c r="B4661" t="n">
        <v>26</v>
      </c>
      <c r="C4661" t="n">
        <v>-40.35450385130964</v>
      </c>
      <c r="D4661" t="n">
        <v>22</v>
      </c>
      <c r="E4661" t="n">
        <v>-228.6726367091697</v>
      </c>
      <c r="F4661" t="n">
        <v>0</v>
      </c>
      <c r="G4661" t="n">
        <v>-214.9506030398315</v>
      </c>
      <c r="H4661" t="n">
        <v>0</v>
      </c>
    </row>
    <row r="4662">
      <c r="A4662" t="n">
        <v>17.21045181664019</v>
      </c>
      <c r="B4662" t="n">
        <v>25</v>
      </c>
      <c r="C4662" t="n">
        <v>-40.34450385130964</v>
      </c>
      <c r="D4662" t="n">
        <v>32</v>
      </c>
      <c r="E4662" t="n">
        <v>-228.6626367091697</v>
      </c>
      <c r="F4662" t="n">
        <v>1</v>
      </c>
      <c r="G4662" t="n">
        <v>-214.9406030398316</v>
      </c>
      <c r="H4662" t="n">
        <v>0</v>
      </c>
    </row>
    <row r="4663">
      <c r="A4663" t="n">
        <v>17.2204518166402</v>
      </c>
      <c r="B4663" t="n">
        <v>27</v>
      </c>
      <c r="C4663" t="n">
        <v>-40.33450385130963</v>
      </c>
      <c r="D4663" t="n">
        <v>39</v>
      </c>
      <c r="E4663" t="n">
        <v>-228.6526367091697</v>
      </c>
      <c r="F4663" t="n">
        <v>1</v>
      </c>
      <c r="G4663" t="n">
        <v>-214.9306030398316</v>
      </c>
      <c r="H4663" t="n">
        <v>1</v>
      </c>
    </row>
    <row r="4664">
      <c r="A4664" t="n">
        <v>17.2304518166402</v>
      </c>
      <c r="B4664" t="n">
        <v>37</v>
      </c>
      <c r="C4664" t="n">
        <v>-40.32450385130963</v>
      </c>
      <c r="D4664" t="n">
        <v>25</v>
      </c>
      <c r="E4664" t="n">
        <v>-228.6426367091697</v>
      </c>
      <c r="F4664" t="n">
        <v>0</v>
      </c>
      <c r="G4664" t="n">
        <v>-214.9206030398316</v>
      </c>
      <c r="H4664" t="n">
        <v>0</v>
      </c>
    </row>
    <row r="4665">
      <c r="A4665" t="n">
        <v>17.2404518166402</v>
      </c>
      <c r="B4665" t="n">
        <v>26</v>
      </c>
      <c r="C4665" t="n">
        <v>-40.31450385130962</v>
      </c>
      <c r="D4665" t="n">
        <v>32</v>
      </c>
      <c r="E4665" t="n">
        <v>-228.6326367091697</v>
      </c>
      <c r="F4665" t="n">
        <v>1</v>
      </c>
      <c r="G4665" t="n">
        <v>-214.9106030398316</v>
      </c>
      <c r="H4665" t="n">
        <v>0</v>
      </c>
    </row>
    <row r="4666">
      <c r="A4666" t="n">
        <v>17.2504518166402</v>
      </c>
      <c r="B4666" t="n">
        <v>31</v>
      </c>
      <c r="C4666" t="n">
        <v>-40.30450385130962</v>
      </c>
      <c r="D4666" t="n">
        <v>24</v>
      </c>
      <c r="E4666" t="n">
        <v>-228.6226367091697</v>
      </c>
      <c r="F4666" t="n">
        <v>0</v>
      </c>
      <c r="G4666" t="n">
        <v>-214.9006030398316</v>
      </c>
      <c r="H4666" t="n">
        <v>0</v>
      </c>
    </row>
    <row r="4667">
      <c r="A4667" t="n">
        <v>17.26045181664021</v>
      </c>
      <c r="B4667" t="n">
        <v>31</v>
      </c>
      <c r="C4667" t="n">
        <v>-40.29450385130961</v>
      </c>
      <c r="D4667" t="n">
        <v>17</v>
      </c>
      <c r="E4667" t="n">
        <v>-228.6126367091697</v>
      </c>
      <c r="F4667" t="n">
        <v>0</v>
      </c>
      <c r="G4667" t="n">
        <v>-214.8906030398316</v>
      </c>
      <c r="H4667" t="n">
        <v>0</v>
      </c>
    </row>
    <row r="4668">
      <c r="A4668" t="n">
        <v>17.2704518166402</v>
      </c>
      <c r="B4668" t="n">
        <v>30</v>
      </c>
      <c r="C4668" t="n">
        <v>-40.28450385130961</v>
      </c>
      <c r="D4668" t="n">
        <v>20</v>
      </c>
      <c r="E4668" t="n">
        <v>-228.6026367091698</v>
      </c>
      <c r="F4668" t="n">
        <v>0</v>
      </c>
      <c r="G4668" t="n">
        <v>-214.8806030398316</v>
      </c>
      <c r="H4668" t="n">
        <v>0</v>
      </c>
    </row>
    <row r="4669">
      <c r="A4669" t="n">
        <v>17.2804518166402</v>
      </c>
      <c r="B4669" t="n">
        <v>44</v>
      </c>
      <c r="C4669" t="n">
        <v>-40.2745038513096</v>
      </c>
      <c r="D4669" t="n">
        <v>30</v>
      </c>
      <c r="E4669" t="n">
        <v>-228.5926367091698</v>
      </c>
      <c r="F4669" t="n">
        <v>0</v>
      </c>
      <c r="G4669" t="n">
        <v>-214.8706030398316</v>
      </c>
      <c r="H4669" t="n">
        <v>1</v>
      </c>
    </row>
    <row r="4670">
      <c r="A4670" t="n">
        <v>17.29045181664021</v>
      </c>
      <c r="B4670" t="n">
        <v>29</v>
      </c>
      <c r="C4670" t="n">
        <v>-40.2645038513096</v>
      </c>
      <c r="D4670" t="n">
        <v>20</v>
      </c>
      <c r="E4670" t="n">
        <v>-228.5826367091698</v>
      </c>
      <c r="F4670" t="n">
        <v>1</v>
      </c>
      <c r="G4670" t="n">
        <v>-214.8606030398316</v>
      </c>
      <c r="H4670" t="n">
        <v>0</v>
      </c>
    </row>
    <row r="4671">
      <c r="A4671" t="n">
        <v>17.30045181664021</v>
      </c>
      <c r="B4671" t="n">
        <v>39</v>
      </c>
      <c r="C4671" t="n">
        <v>-40.25450385130959</v>
      </c>
      <c r="D4671" t="n">
        <v>33</v>
      </c>
      <c r="E4671" t="n">
        <v>-228.5726367091698</v>
      </c>
      <c r="F4671" t="n">
        <v>0</v>
      </c>
      <c r="G4671" t="n">
        <v>-214.8506030398316</v>
      </c>
      <c r="H4671" t="n">
        <v>0</v>
      </c>
    </row>
    <row r="4672">
      <c r="A4672" t="n">
        <v>17.31045181664021</v>
      </c>
      <c r="B4672" t="n">
        <v>26</v>
      </c>
      <c r="C4672" t="n">
        <v>-40.24450385130959</v>
      </c>
      <c r="D4672" t="n">
        <v>34</v>
      </c>
      <c r="E4672" t="n">
        <v>-228.5626367091698</v>
      </c>
      <c r="F4672" t="n">
        <v>1</v>
      </c>
      <c r="G4672" t="n">
        <v>-214.8406030398316</v>
      </c>
      <c r="H4672" t="n">
        <v>0</v>
      </c>
    </row>
    <row r="4673">
      <c r="A4673" t="n">
        <v>17.32045181664021</v>
      </c>
      <c r="B4673" t="n">
        <v>29</v>
      </c>
      <c r="C4673" t="n">
        <v>-40.23450385130958</v>
      </c>
      <c r="D4673" t="n">
        <v>28</v>
      </c>
      <c r="E4673" t="n">
        <v>-228.5526367091698</v>
      </c>
      <c r="F4673" t="n">
        <v>1</v>
      </c>
      <c r="G4673" t="n">
        <v>-214.8306030398317</v>
      </c>
      <c r="H4673" t="n">
        <v>0</v>
      </c>
    </row>
    <row r="4674">
      <c r="A4674" t="n">
        <v>17.33045181664021</v>
      </c>
      <c r="B4674" t="n">
        <v>32</v>
      </c>
      <c r="C4674" t="n">
        <v>-40.22450385130958</v>
      </c>
      <c r="D4674" t="n">
        <v>22</v>
      </c>
      <c r="E4674" t="n">
        <v>-228.5426367091698</v>
      </c>
      <c r="F4674" t="n">
        <v>0</v>
      </c>
      <c r="G4674" t="n">
        <v>-214.8206030398317</v>
      </c>
      <c r="H4674" t="n">
        <v>0</v>
      </c>
    </row>
    <row r="4675">
      <c r="A4675" t="n">
        <v>17.34045181664022</v>
      </c>
      <c r="B4675" t="n">
        <v>30</v>
      </c>
      <c r="C4675" t="n">
        <v>-40.21450385130957</v>
      </c>
      <c r="D4675" t="n">
        <v>31</v>
      </c>
      <c r="E4675" t="n">
        <v>-228.5326367091698</v>
      </c>
      <c r="F4675" t="n">
        <v>0</v>
      </c>
      <c r="G4675" t="n">
        <v>-214.8106030398317</v>
      </c>
      <c r="H4675" t="n">
        <v>0</v>
      </c>
    </row>
    <row r="4676">
      <c r="A4676" t="n">
        <v>17.35045181664022</v>
      </c>
      <c r="B4676" t="n">
        <v>34</v>
      </c>
      <c r="C4676" t="n">
        <v>-40.20450385130957</v>
      </c>
      <c r="D4676" t="n">
        <v>42</v>
      </c>
      <c r="E4676" t="n">
        <v>-228.5226367091698</v>
      </c>
      <c r="F4676" t="n">
        <v>0</v>
      </c>
      <c r="G4676" t="n">
        <v>-214.8006030398317</v>
      </c>
      <c r="H4676" t="n">
        <v>0</v>
      </c>
    </row>
    <row r="4677">
      <c r="A4677" t="n">
        <v>17.36045181664021</v>
      </c>
      <c r="B4677" t="n">
        <v>32</v>
      </c>
      <c r="C4677" t="n">
        <v>-40.19450385130956</v>
      </c>
      <c r="D4677" t="n">
        <v>31</v>
      </c>
      <c r="E4677" t="n">
        <v>-228.5126367091698</v>
      </c>
      <c r="F4677" t="n">
        <v>0</v>
      </c>
      <c r="G4677" t="n">
        <v>-214.7906030398317</v>
      </c>
      <c r="H4677" t="n">
        <v>0</v>
      </c>
    </row>
    <row r="4678">
      <c r="A4678" t="n">
        <v>17.37045181664022</v>
      </c>
      <c r="B4678" t="n">
        <v>32</v>
      </c>
      <c r="C4678" t="n">
        <v>-40.18450385130956</v>
      </c>
      <c r="D4678" t="n">
        <v>26</v>
      </c>
      <c r="E4678" t="n">
        <v>-228.5026367091698</v>
      </c>
      <c r="F4678" t="n">
        <v>0</v>
      </c>
      <c r="G4678" t="n">
        <v>-214.7806030398317</v>
      </c>
      <c r="H4678" t="n">
        <v>0</v>
      </c>
    </row>
    <row r="4679">
      <c r="A4679" t="n">
        <v>17.38045181664022</v>
      </c>
      <c r="B4679" t="n">
        <v>23</v>
      </c>
      <c r="C4679" t="n">
        <v>-40.17450385130955</v>
      </c>
      <c r="D4679" t="n">
        <v>30</v>
      </c>
      <c r="E4679" t="n">
        <v>-228.4926367091699</v>
      </c>
      <c r="F4679" t="n">
        <v>0</v>
      </c>
      <c r="G4679" t="n">
        <v>-214.7706030398317</v>
      </c>
      <c r="H4679" t="n">
        <v>0</v>
      </c>
    </row>
    <row r="4680">
      <c r="A4680" t="n">
        <v>17.39045181664022</v>
      </c>
      <c r="B4680" t="n">
        <v>23</v>
      </c>
      <c r="C4680" t="n">
        <v>-40.16450385130955</v>
      </c>
      <c r="D4680" t="n">
        <v>36</v>
      </c>
      <c r="E4680" t="n">
        <v>-228.4826367091699</v>
      </c>
      <c r="F4680" t="n">
        <v>1</v>
      </c>
      <c r="G4680" t="n">
        <v>-214.7606030398317</v>
      </c>
      <c r="H4680" t="n">
        <v>0</v>
      </c>
    </row>
    <row r="4681">
      <c r="A4681" t="n">
        <v>17.40045181664022</v>
      </c>
      <c r="B4681" t="n">
        <v>34</v>
      </c>
      <c r="C4681" t="n">
        <v>-40.15450385130954</v>
      </c>
      <c r="D4681" t="n">
        <v>28</v>
      </c>
      <c r="E4681" t="n">
        <v>-228.4726367091699</v>
      </c>
      <c r="F4681" t="n">
        <v>0</v>
      </c>
      <c r="G4681" t="n">
        <v>-214.7506030398317</v>
      </c>
      <c r="H4681" t="n">
        <v>0</v>
      </c>
    </row>
    <row r="4682">
      <c r="A4682" t="n">
        <v>17.41045181664023</v>
      </c>
      <c r="B4682" t="n">
        <v>32</v>
      </c>
      <c r="C4682" t="n">
        <v>-40.14450385130954</v>
      </c>
      <c r="D4682" t="n">
        <v>38</v>
      </c>
      <c r="E4682" t="n">
        <v>-228.4626367091699</v>
      </c>
      <c r="F4682" t="n">
        <v>0</v>
      </c>
      <c r="G4682" t="n">
        <v>-214.7406030398317</v>
      </c>
      <c r="H4682" t="n">
        <v>0</v>
      </c>
    </row>
    <row r="4683">
      <c r="A4683" t="n">
        <v>17.42045181664023</v>
      </c>
      <c r="B4683" t="n">
        <v>28</v>
      </c>
      <c r="C4683" t="n">
        <v>-40.13450385130953</v>
      </c>
      <c r="D4683" t="n">
        <v>32</v>
      </c>
      <c r="E4683" t="n">
        <v>-228.4526367091699</v>
      </c>
      <c r="F4683" t="n">
        <v>0</v>
      </c>
      <c r="G4683" t="n">
        <v>-214.7306030398317</v>
      </c>
      <c r="H4683" t="n">
        <v>0</v>
      </c>
    </row>
    <row r="4684">
      <c r="A4684" t="n">
        <v>17.43045181664023</v>
      </c>
      <c r="B4684" t="n">
        <v>23</v>
      </c>
      <c r="C4684" t="n">
        <v>-40.12450385130953</v>
      </c>
      <c r="D4684" t="n">
        <v>41</v>
      </c>
      <c r="E4684" t="n">
        <v>-228.4426367091699</v>
      </c>
      <c r="F4684" t="n">
        <v>0</v>
      </c>
      <c r="G4684" t="n">
        <v>-214.7206030398318</v>
      </c>
      <c r="H4684" t="n">
        <v>0</v>
      </c>
    </row>
    <row r="4685">
      <c r="A4685" t="n">
        <v>17.44045181664023</v>
      </c>
      <c r="B4685" t="n">
        <v>33</v>
      </c>
      <c r="C4685" t="n">
        <v>-40.11450385130952</v>
      </c>
      <c r="D4685" t="n">
        <v>25</v>
      </c>
      <c r="E4685" t="n">
        <v>-228.4326367091699</v>
      </c>
      <c r="F4685" t="n">
        <v>1</v>
      </c>
      <c r="G4685" t="n">
        <v>-214.7106030398318</v>
      </c>
      <c r="H4685" t="n">
        <v>0</v>
      </c>
    </row>
    <row r="4686">
      <c r="A4686" t="n">
        <v>17.45045181664023</v>
      </c>
      <c r="B4686" t="n">
        <v>26</v>
      </c>
      <c r="C4686" t="n">
        <v>-40.10450385130952</v>
      </c>
      <c r="D4686" t="n">
        <v>28</v>
      </c>
      <c r="E4686" t="n">
        <v>-228.4226367091699</v>
      </c>
      <c r="F4686" t="n">
        <v>0</v>
      </c>
      <c r="G4686" t="n">
        <v>-214.7006030398318</v>
      </c>
      <c r="H4686" t="n">
        <v>0</v>
      </c>
    </row>
    <row r="4687">
      <c r="A4687" t="n">
        <v>17.46045181664024</v>
      </c>
      <c r="B4687" t="n">
        <v>33</v>
      </c>
      <c r="C4687" t="n">
        <v>-40.09450385130951</v>
      </c>
      <c r="D4687" t="n">
        <v>30</v>
      </c>
      <c r="E4687" t="n">
        <v>-228.4126367091699</v>
      </c>
      <c r="F4687" t="n">
        <v>0</v>
      </c>
      <c r="G4687" t="n">
        <v>-214.6906030398318</v>
      </c>
      <c r="H4687" t="n">
        <v>0</v>
      </c>
    </row>
    <row r="4688">
      <c r="A4688" t="n">
        <v>17.47045181664024</v>
      </c>
      <c r="B4688" t="n">
        <v>26</v>
      </c>
      <c r="C4688" t="n">
        <v>-40.08450385130951</v>
      </c>
      <c r="D4688" t="n">
        <v>24</v>
      </c>
      <c r="E4688" t="n">
        <v>-228.4026367091699</v>
      </c>
      <c r="F4688" t="n">
        <v>0</v>
      </c>
      <c r="G4688" t="n">
        <v>-214.6806030398318</v>
      </c>
      <c r="H4688" t="n">
        <v>0</v>
      </c>
    </row>
    <row r="4689">
      <c r="A4689" t="n">
        <v>17.48045181664023</v>
      </c>
      <c r="B4689" t="n">
        <v>17</v>
      </c>
      <c r="C4689" t="n">
        <v>-40.0745038513095</v>
      </c>
      <c r="D4689" t="n">
        <v>29</v>
      </c>
      <c r="E4689" t="n">
        <v>-228.3926367091699</v>
      </c>
      <c r="F4689" t="n">
        <v>0</v>
      </c>
      <c r="G4689" t="n">
        <v>-214.6706030398318</v>
      </c>
      <c r="H4689" t="n">
        <v>0</v>
      </c>
    </row>
    <row r="4690">
      <c r="A4690" t="n">
        <v>17.49045181664024</v>
      </c>
      <c r="B4690" t="n">
        <v>29</v>
      </c>
      <c r="C4690" t="n">
        <v>-40.0645038513095</v>
      </c>
      <c r="D4690" t="n">
        <v>25</v>
      </c>
      <c r="E4690" t="n">
        <v>-228.38263670917</v>
      </c>
      <c r="F4690" t="n">
        <v>0</v>
      </c>
      <c r="G4690" t="n">
        <v>-214.6606030398318</v>
      </c>
      <c r="H4690" t="n">
        <v>0</v>
      </c>
    </row>
    <row r="4691">
      <c r="A4691" t="n">
        <v>17.50045181664024</v>
      </c>
      <c r="B4691" t="n">
        <v>35</v>
      </c>
      <c r="C4691" t="n">
        <v>-40.05450385130949</v>
      </c>
      <c r="D4691" t="n">
        <v>26</v>
      </c>
      <c r="E4691" t="n">
        <v>-228.37263670917</v>
      </c>
      <c r="F4691" t="n">
        <v>0</v>
      </c>
      <c r="G4691" t="n">
        <v>-214.6506030398318</v>
      </c>
      <c r="H4691" t="n">
        <v>0</v>
      </c>
    </row>
    <row r="4692">
      <c r="A4692" t="n">
        <v>17.51045181664024</v>
      </c>
      <c r="B4692" t="n">
        <v>19</v>
      </c>
      <c r="C4692" t="n">
        <v>-40.04450385130949</v>
      </c>
      <c r="D4692" t="n">
        <v>34</v>
      </c>
      <c r="E4692" t="n">
        <v>-228.36263670917</v>
      </c>
      <c r="F4692" t="n">
        <v>0</v>
      </c>
      <c r="G4692" t="n">
        <v>-214.6406030398318</v>
      </c>
      <c r="H4692" t="n">
        <v>0</v>
      </c>
    </row>
    <row r="4693">
      <c r="A4693" t="n">
        <v>17.52045181664024</v>
      </c>
      <c r="B4693" t="n">
        <v>30</v>
      </c>
      <c r="C4693" t="n">
        <v>-40.03450385130948</v>
      </c>
      <c r="D4693" t="n">
        <v>31</v>
      </c>
      <c r="E4693" t="n">
        <v>-228.35263670917</v>
      </c>
      <c r="F4693" t="n">
        <v>1</v>
      </c>
      <c r="G4693" t="n">
        <v>-214.6306030398318</v>
      </c>
      <c r="H4693" t="n">
        <v>0</v>
      </c>
    </row>
    <row r="4694">
      <c r="A4694" t="n">
        <v>17.53045181664024</v>
      </c>
      <c r="B4694" t="n">
        <v>27</v>
      </c>
      <c r="C4694" t="n">
        <v>-40.02450385130948</v>
      </c>
      <c r="D4694" t="n">
        <v>30</v>
      </c>
      <c r="E4694" t="n">
        <v>-228.34263670917</v>
      </c>
      <c r="F4694" t="n">
        <v>0</v>
      </c>
      <c r="G4694" t="n">
        <v>-214.6206030398318</v>
      </c>
      <c r="H4694" t="n">
        <v>0</v>
      </c>
    </row>
    <row r="4695">
      <c r="A4695" t="n">
        <v>17.54045181664025</v>
      </c>
      <c r="B4695" t="n">
        <v>24</v>
      </c>
      <c r="C4695" t="n">
        <v>-40.01450385130947</v>
      </c>
      <c r="D4695" t="n">
        <v>29</v>
      </c>
      <c r="E4695" t="n">
        <v>-228.33263670917</v>
      </c>
      <c r="F4695" t="n">
        <v>0</v>
      </c>
      <c r="G4695" t="n">
        <v>-214.6106030398319</v>
      </c>
      <c r="H4695" t="n">
        <v>0</v>
      </c>
    </row>
    <row r="4696">
      <c r="A4696" t="n">
        <v>17.55045181664025</v>
      </c>
      <c r="B4696" t="n">
        <v>35</v>
      </c>
      <c r="C4696" t="n">
        <v>-40.00450385130947</v>
      </c>
      <c r="D4696" t="n">
        <v>35</v>
      </c>
      <c r="E4696" t="n">
        <v>-228.32263670917</v>
      </c>
      <c r="F4696" t="n">
        <v>0</v>
      </c>
      <c r="G4696" t="n">
        <v>-214.6006030398319</v>
      </c>
      <c r="H4696" t="n">
        <v>0</v>
      </c>
    </row>
    <row r="4697">
      <c r="A4697" t="n">
        <v>17.56045181664025</v>
      </c>
      <c r="B4697" t="n">
        <v>41</v>
      </c>
      <c r="C4697" t="n">
        <v>-39.99450385130946</v>
      </c>
      <c r="D4697" t="n">
        <v>24</v>
      </c>
      <c r="E4697" t="n">
        <v>-228.31263670917</v>
      </c>
      <c r="F4697" t="n">
        <v>0</v>
      </c>
      <c r="G4697" t="n">
        <v>-214.5906030398319</v>
      </c>
      <c r="H4697" t="n">
        <v>0</v>
      </c>
    </row>
    <row r="4698">
      <c r="A4698" t="n">
        <v>17.57045181664025</v>
      </c>
      <c r="B4698" t="n">
        <v>29</v>
      </c>
      <c r="C4698" t="n">
        <v>-39.98450385130946</v>
      </c>
      <c r="D4698" t="n">
        <v>47</v>
      </c>
      <c r="E4698" t="n">
        <v>-228.30263670917</v>
      </c>
      <c r="F4698" t="n">
        <v>0</v>
      </c>
      <c r="G4698" t="n">
        <v>-214.5806030398319</v>
      </c>
      <c r="H4698" t="n">
        <v>0</v>
      </c>
    </row>
    <row r="4699">
      <c r="A4699" t="n">
        <v>17.58045181664026</v>
      </c>
      <c r="B4699" t="n">
        <v>26</v>
      </c>
      <c r="C4699" t="n">
        <v>-39.97450385130945</v>
      </c>
      <c r="D4699" t="n">
        <v>23</v>
      </c>
      <c r="E4699" t="n">
        <v>-228.29263670917</v>
      </c>
      <c r="F4699" t="n">
        <v>0</v>
      </c>
      <c r="G4699" t="n">
        <v>-214.5706030398319</v>
      </c>
      <c r="H4699" t="n">
        <v>0</v>
      </c>
    </row>
    <row r="4700">
      <c r="A4700" t="n">
        <v>17.59045181664025</v>
      </c>
      <c r="B4700" t="n">
        <v>20</v>
      </c>
      <c r="C4700" t="n">
        <v>-39.96450385130944</v>
      </c>
      <c r="D4700" t="n">
        <v>38</v>
      </c>
      <c r="E4700" t="n">
        <v>-228.28263670917</v>
      </c>
      <c r="F4700" t="n">
        <v>0</v>
      </c>
      <c r="G4700" t="n">
        <v>-214.5606030398319</v>
      </c>
      <c r="H4700" t="n">
        <v>0</v>
      </c>
    </row>
    <row r="4701">
      <c r="A4701" t="n">
        <v>17.60045181664025</v>
      </c>
      <c r="B4701" t="n">
        <v>28</v>
      </c>
      <c r="C4701" t="n">
        <v>-39.95450385130944</v>
      </c>
      <c r="D4701" t="n">
        <v>25</v>
      </c>
      <c r="E4701" t="n">
        <v>-228.2726367091701</v>
      </c>
      <c r="F4701" t="n">
        <v>0</v>
      </c>
      <c r="G4701" t="n">
        <v>-214.5506030398319</v>
      </c>
      <c r="H4701" t="n">
        <v>0</v>
      </c>
    </row>
    <row r="4702">
      <c r="A4702" t="n">
        <v>17.61045181664026</v>
      </c>
      <c r="B4702" t="n">
        <v>24</v>
      </c>
      <c r="C4702" t="n">
        <v>-39.94450385130943</v>
      </c>
      <c r="D4702" t="n">
        <v>38</v>
      </c>
      <c r="E4702" t="n">
        <v>-228.2626367091701</v>
      </c>
      <c r="F4702" t="n">
        <v>0</v>
      </c>
      <c r="G4702" t="n">
        <v>-214.5406030398319</v>
      </c>
      <c r="H4702" t="n">
        <v>0</v>
      </c>
    </row>
    <row r="4703">
      <c r="A4703" t="n">
        <v>17.62045181664026</v>
      </c>
      <c r="B4703" t="n">
        <v>30</v>
      </c>
      <c r="C4703" t="n">
        <v>-39.93450385130943</v>
      </c>
      <c r="D4703" t="n">
        <v>38</v>
      </c>
      <c r="E4703" t="n">
        <v>-228.2526367091701</v>
      </c>
      <c r="F4703" t="n">
        <v>0</v>
      </c>
      <c r="G4703" t="n">
        <v>-214.5306030398319</v>
      </c>
      <c r="H4703" t="n">
        <v>0</v>
      </c>
    </row>
    <row r="4704">
      <c r="A4704" t="n">
        <v>17.63045181664026</v>
      </c>
      <c r="B4704" t="n">
        <v>33</v>
      </c>
      <c r="C4704" t="n">
        <v>-39.92450385130942</v>
      </c>
      <c r="D4704" t="n">
        <v>38</v>
      </c>
      <c r="E4704" t="n">
        <v>-228.2426367091701</v>
      </c>
      <c r="F4704" t="n">
        <v>0</v>
      </c>
      <c r="G4704" t="n">
        <v>-214.5206030398319</v>
      </c>
      <c r="H4704" t="n">
        <v>0</v>
      </c>
    </row>
    <row r="4705">
      <c r="A4705" t="n">
        <v>17.64045181664026</v>
      </c>
      <c r="B4705" t="n">
        <v>31</v>
      </c>
      <c r="C4705" t="n">
        <v>-39.91450385130942</v>
      </c>
      <c r="D4705" t="n">
        <v>31</v>
      </c>
      <c r="E4705" t="n">
        <v>-228.2326367091701</v>
      </c>
      <c r="F4705" t="n">
        <v>0</v>
      </c>
      <c r="G4705" t="n">
        <v>-214.5106030398319</v>
      </c>
      <c r="H4705" t="n">
        <v>0</v>
      </c>
    </row>
    <row r="4706">
      <c r="A4706" t="n">
        <v>17.65045181664026</v>
      </c>
      <c r="B4706" t="n">
        <v>18</v>
      </c>
      <c r="C4706" t="n">
        <v>-39.90450385130941</v>
      </c>
      <c r="D4706" t="n">
        <v>30</v>
      </c>
      <c r="E4706" t="n">
        <v>-228.2226367091701</v>
      </c>
      <c r="F4706" t="n">
        <v>0</v>
      </c>
      <c r="G4706" t="n">
        <v>-214.500603039832</v>
      </c>
      <c r="H4706" t="n">
        <v>0</v>
      </c>
    </row>
    <row r="4707">
      <c r="A4707" t="n">
        <v>17.66045181664027</v>
      </c>
      <c r="B4707" t="n">
        <v>19</v>
      </c>
      <c r="C4707" t="n">
        <v>-39.89450385130941</v>
      </c>
      <c r="D4707" t="n">
        <v>25</v>
      </c>
      <c r="E4707" t="n">
        <v>-228.2126367091701</v>
      </c>
      <c r="F4707" t="n">
        <v>0</v>
      </c>
      <c r="G4707" t="n">
        <v>-214.490603039832</v>
      </c>
      <c r="H4707" t="n">
        <v>0</v>
      </c>
    </row>
    <row r="4708">
      <c r="A4708" t="n">
        <v>17.67045181664027</v>
      </c>
      <c r="B4708" t="n">
        <v>31</v>
      </c>
      <c r="C4708" t="n">
        <v>-39.8845038513094</v>
      </c>
      <c r="D4708" t="n">
        <v>34</v>
      </c>
      <c r="E4708" t="n">
        <v>-228.2026367091701</v>
      </c>
      <c r="F4708" t="n">
        <v>0</v>
      </c>
      <c r="G4708" t="n">
        <v>-214.480603039832</v>
      </c>
      <c r="H4708" t="n">
        <v>0</v>
      </c>
    </row>
    <row r="4709">
      <c r="A4709" t="n">
        <v>17.68045181664026</v>
      </c>
      <c r="B4709" t="n">
        <v>32</v>
      </c>
      <c r="C4709" t="n">
        <v>-39.8745038513094</v>
      </c>
      <c r="D4709" t="n">
        <v>31</v>
      </c>
      <c r="E4709" t="n">
        <v>-228.1926367091701</v>
      </c>
      <c r="F4709" t="n">
        <v>0</v>
      </c>
      <c r="G4709" t="n">
        <v>-214.470603039832</v>
      </c>
      <c r="H4709" t="n">
        <v>0</v>
      </c>
    </row>
    <row r="4710">
      <c r="A4710" t="n">
        <v>17.69045181664027</v>
      </c>
      <c r="B4710" t="n">
        <v>26</v>
      </c>
      <c r="C4710" t="n">
        <v>-39.86450385130939</v>
      </c>
      <c r="D4710" t="n">
        <v>22</v>
      </c>
      <c r="E4710" t="n">
        <v>-228.1826367091701</v>
      </c>
      <c r="F4710" t="n">
        <v>0</v>
      </c>
      <c r="G4710" t="n">
        <v>-214.460603039832</v>
      </c>
      <c r="H4710" t="n">
        <v>0</v>
      </c>
    </row>
    <row r="4711">
      <c r="A4711" t="n">
        <v>17.70045181664027</v>
      </c>
      <c r="B4711" t="n">
        <v>25</v>
      </c>
      <c r="C4711" t="n">
        <v>-39.85450385130939</v>
      </c>
      <c r="D4711" t="n">
        <v>27</v>
      </c>
      <c r="E4711" t="n">
        <v>-228.1726367091701</v>
      </c>
      <c r="F4711" t="n">
        <v>0</v>
      </c>
      <c r="G4711" t="n">
        <v>-214.450603039832</v>
      </c>
      <c r="H4711" t="n">
        <v>1</v>
      </c>
    </row>
    <row r="4712">
      <c r="A4712" t="n">
        <v>17.71045181664027</v>
      </c>
      <c r="B4712" t="n">
        <v>27</v>
      </c>
      <c r="C4712" t="n">
        <v>-39.84450385130938</v>
      </c>
      <c r="D4712" t="n">
        <v>26</v>
      </c>
      <c r="E4712" t="n">
        <v>-228.1626367091702</v>
      </c>
      <c r="F4712" t="n">
        <v>0</v>
      </c>
      <c r="G4712" t="n">
        <v>-214.440603039832</v>
      </c>
      <c r="H4712" t="n">
        <v>0</v>
      </c>
    </row>
    <row r="4713">
      <c r="A4713" t="n">
        <v>17.72045181664027</v>
      </c>
      <c r="B4713" t="n">
        <v>25</v>
      </c>
      <c r="C4713" t="n">
        <v>-39.83450385130938</v>
      </c>
      <c r="D4713" t="n">
        <v>26</v>
      </c>
      <c r="E4713" t="n">
        <v>-228.1526367091702</v>
      </c>
      <c r="F4713" t="n">
        <v>0</v>
      </c>
      <c r="G4713" t="n">
        <v>-214.430603039832</v>
      </c>
      <c r="H4713" t="n">
        <v>0</v>
      </c>
    </row>
    <row r="4714">
      <c r="A4714" t="n">
        <v>17.73045181664028</v>
      </c>
      <c r="B4714" t="n">
        <v>29</v>
      </c>
      <c r="C4714" t="n">
        <v>-39.82450385130937</v>
      </c>
      <c r="D4714" t="n">
        <v>36</v>
      </c>
      <c r="E4714" t="n">
        <v>-228.1426367091702</v>
      </c>
      <c r="F4714" t="n">
        <v>1</v>
      </c>
      <c r="G4714" t="n">
        <v>-214.420603039832</v>
      </c>
      <c r="H4714" t="n">
        <v>0</v>
      </c>
    </row>
    <row r="4715">
      <c r="A4715" t="n">
        <v>17.74045181664028</v>
      </c>
      <c r="B4715" t="n">
        <v>19</v>
      </c>
      <c r="C4715" t="n">
        <v>-39.81450385130937</v>
      </c>
      <c r="D4715" t="n">
        <v>25</v>
      </c>
      <c r="E4715" t="n">
        <v>-228.1326367091702</v>
      </c>
      <c r="F4715" t="n">
        <v>0</v>
      </c>
      <c r="G4715" t="n">
        <v>-214.410603039832</v>
      </c>
      <c r="H4715" t="n">
        <v>0</v>
      </c>
    </row>
    <row r="4716">
      <c r="A4716" t="n">
        <v>17.75045181664028</v>
      </c>
      <c r="B4716" t="n">
        <v>31</v>
      </c>
      <c r="C4716" t="n">
        <v>-39.80450385130936</v>
      </c>
      <c r="D4716" t="n">
        <v>24</v>
      </c>
      <c r="E4716" t="n">
        <v>-228.1226367091702</v>
      </c>
      <c r="F4716" t="n">
        <v>0</v>
      </c>
      <c r="G4716" t="n">
        <v>-214.400603039832</v>
      </c>
      <c r="H4716" t="n">
        <v>0</v>
      </c>
    </row>
    <row r="4717">
      <c r="A4717" t="n">
        <v>17.76045181664028</v>
      </c>
      <c r="B4717" t="n">
        <v>23</v>
      </c>
      <c r="C4717" t="n">
        <v>-39.79450385130936</v>
      </c>
      <c r="D4717" t="n">
        <v>30</v>
      </c>
      <c r="E4717" t="n">
        <v>-228.1126367091702</v>
      </c>
      <c r="F4717" t="n">
        <v>1</v>
      </c>
      <c r="G4717" t="n">
        <v>-214.3906030398321</v>
      </c>
      <c r="H4717" t="n">
        <v>0</v>
      </c>
    </row>
    <row r="4718">
      <c r="A4718" t="n">
        <v>17.77045181664028</v>
      </c>
      <c r="B4718" t="n">
        <v>29</v>
      </c>
      <c r="C4718" t="n">
        <v>-39.78450385130935</v>
      </c>
      <c r="D4718" t="n">
        <v>25</v>
      </c>
      <c r="E4718" t="n">
        <v>-228.1026367091702</v>
      </c>
      <c r="F4718" t="n">
        <v>0</v>
      </c>
      <c r="G4718" t="n">
        <v>-214.3806030398321</v>
      </c>
      <c r="H4718" t="n">
        <v>0</v>
      </c>
    </row>
    <row r="4719">
      <c r="A4719" t="n">
        <v>17.78045181664029</v>
      </c>
      <c r="B4719" t="n">
        <v>24</v>
      </c>
      <c r="C4719" t="n">
        <v>-39.77450385130935</v>
      </c>
      <c r="D4719" t="n">
        <v>24</v>
      </c>
      <c r="E4719" t="n">
        <v>-228.0926367091702</v>
      </c>
      <c r="F4719" t="n">
        <v>0</v>
      </c>
      <c r="G4719" t="n">
        <v>-214.3706030398321</v>
      </c>
      <c r="H4719" t="n">
        <v>0</v>
      </c>
    </row>
    <row r="4720">
      <c r="A4720" t="n">
        <v>17.79045181664029</v>
      </c>
      <c r="B4720" t="n">
        <v>19</v>
      </c>
      <c r="C4720" t="n">
        <v>-39.76450385130934</v>
      </c>
      <c r="D4720" t="n">
        <v>39</v>
      </c>
      <c r="E4720" t="n">
        <v>-228.0826367091702</v>
      </c>
      <c r="F4720" t="n">
        <v>0</v>
      </c>
      <c r="G4720" t="n">
        <v>-214.3606030398321</v>
      </c>
      <c r="H4720" t="n">
        <v>0</v>
      </c>
    </row>
    <row r="4721">
      <c r="A4721" t="n">
        <v>17.80045181664028</v>
      </c>
      <c r="B4721" t="n">
        <v>19</v>
      </c>
      <c r="C4721" t="n">
        <v>-39.75450385130934</v>
      </c>
      <c r="D4721" t="n">
        <v>31</v>
      </c>
      <c r="E4721" t="n">
        <v>-228.0726367091702</v>
      </c>
      <c r="F4721" t="n">
        <v>1</v>
      </c>
      <c r="G4721" t="n">
        <v>-214.3506030398321</v>
      </c>
      <c r="H4721" t="n">
        <v>0</v>
      </c>
    </row>
    <row r="4722">
      <c r="A4722" t="n">
        <v>17.81045181664029</v>
      </c>
      <c r="B4722" t="n">
        <v>35</v>
      </c>
      <c r="C4722" t="n">
        <v>-39.74450385130933</v>
      </c>
      <c r="D4722" t="n">
        <v>32</v>
      </c>
      <c r="E4722" t="n">
        <v>-228.0626367091702</v>
      </c>
      <c r="F4722" t="n">
        <v>0</v>
      </c>
      <c r="G4722" t="n">
        <v>-214.3406030398321</v>
      </c>
      <c r="H4722" t="n">
        <v>0</v>
      </c>
    </row>
    <row r="4723">
      <c r="A4723" t="n">
        <v>17.82045181664029</v>
      </c>
      <c r="B4723" t="n">
        <v>23</v>
      </c>
      <c r="C4723" t="n">
        <v>-39.73450385130933</v>
      </c>
      <c r="D4723" t="n">
        <v>38</v>
      </c>
      <c r="E4723" t="n">
        <v>-228.0526367091703</v>
      </c>
      <c r="F4723" t="n">
        <v>0</v>
      </c>
      <c r="G4723" t="n">
        <v>-214.3306030398321</v>
      </c>
      <c r="H4723" t="n">
        <v>0</v>
      </c>
    </row>
    <row r="4724">
      <c r="A4724" t="n">
        <v>17.83045181664029</v>
      </c>
      <c r="B4724" t="n">
        <v>24</v>
      </c>
      <c r="C4724" t="n">
        <v>-39.72450385130932</v>
      </c>
      <c r="D4724" t="n">
        <v>38</v>
      </c>
      <c r="E4724" t="n">
        <v>-228.0426367091703</v>
      </c>
      <c r="F4724" t="n">
        <v>1</v>
      </c>
      <c r="G4724" t="n">
        <v>-214.3206030398321</v>
      </c>
      <c r="H4724" t="n">
        <v>0</v>
      </c>
    </row>
    <row r="4725">
      <c r="A4725" t="n">
        <v>17.84045181664029</v>
      </c>
      <c r="B4725" t="n">
        <v>21</v>
      </c>
      <c r="C4725" t="n">
        <v>-39.71450385130932</v>
      </c>
      <c r="D4725" t="n">
        <v>31</v>
      </c>
      <c r="E4725" t="n">
        <v>-228.0326367091703</v>
      </c>
      <c r="F4725" t="n">
        <v>0</v>
      </c>
      <c r="G4725" t="n">
        <v>-214.3106030398321</v>
      </c>
      <c r="H4725" t="n">
        <v>0</v>
      </c>
    </row>
    <row r="4726">
      <c r="A4726" t="n">
        <v>17.85045181664029</v>
      </c>
      <c r="B4726" t="n">
        <v>22</v>
      </c>
      <c r="C4726" t="n">
        <v>-39.70450385130931</v>
      </c>
      <c r="D4726" t="n">
        <v>30</v>
      </c>
      <c r="E4726" t="n">
        <v>-228.0226367091703</v>
      </c>
      <c r="F4726" t="n">
        <v>0</v>
      </c>
      <c r="G4726" t="n">
        <v>-214.3006030398321</v>
      </c>
      <c r="H4726" t="n">
        <v>0</v>
      </c>
    </row>
    <row r="4727">
      <c r="A4727" t="n">
        <v>17.8604518166403</v>
      </c>
      <c r="B4727" t="n">
        <v>23</v>
      </c>
      <c r="C4727" t="n">
        <v>-39.69450385130931</v>
      </c>
      <c r="D4727" t="n">
        <v>33</v>
      </c>
      <c r="E4727" t="n">
        <v>-228.0126367091703</v>
      </c>
      <c r="F4727" t="n">
        <v>0</v>
      </c>
      <c r="G4727" t="n">
        <v>-214.2906030398321</v>
      </c>
      <c r="H4727" t="n">
        <v>0</v>
      </c>
    </row>
    <row r="4728">
      <c r="A4728" t="n">
        <v>17.8704518166403</v>
      </c>
      <c r="B4728" t="n">
        <v>22</v>
      </c>
      <c r="C4728" t="n">
        <v>-39.6845038513093</v>
      </c>
      <c r="D4728" t="n">
        <v>27</v>
      </c>
      <c r="E4728" t="n">
        <v>-228.0026367091703</v>
      </c>
      <c r="F4728" t="n">
        <v>3</v>
      </c>
      <c r="G4728" t="n">
        <v>-214.2806030398322</v>
      </c>
      <c r="H4728" t="n">
        <v>0</v>
      </c>
    </row>
    <row r="4729">
      <c r="A4729" t="n">
        <v>17.8804518166403</v>
      </c>
      <c r="B4729" t="n">
        <v>18</v>
      </c>
      <c r="C4729" t="n">
        <v>-39.6745038513093</v>
      </c>
      <c r="D4729" t="n">
        <v>35</v>
      </c>
      <c r="E4729" t="n">
        <v>-227.9926367091703</v>
      </c>
      <c r="F4729" t="n">
        <v>0</v>
      </c>
      <c r="G4729" t="n">
        <v>-214.2706030398322</v>
      </c>
      <c r="H4729" t="n">
        <v>0</v>
      </c>
    </row>
    <row r="4730">
      <c r="A4730" t="n">
        <v>17.8904518166403</v>
      </c>
      <c r="B4730" t="n">
        <v>28</v>
      </c>
      <c r="C4730" t="n">
        <v>-39.66450385130929</v>
      </c>
      <c r="D4730" t="n">
        <v>24</v>
      </c>
      <c r="E4730" t="n">
        <v>-227.9826367091703</v>
      </c>
      <c r="F4730" t="n">
        <v>0</v>
      </c>
      <c r="G4730" t="n">
        <v>-214.2606030398322</v>
      </c>
      <c r="H4730" t="n">
        <v>0</v>
      </c>
    </row>
    <row r="4731">
      <c r="A4731" t="n">
        <v>17.90045181664031</v>
      </c>
      <c r="B4731" t="n">
        <v>29</v>
      </c>
      <c r="C4731" t="n">
        <v>-39.65450385130929</v>
      </c>
      <c r="D4731" t="n">
        <v>28</v>
      </c>
      <c r="E4731" t="n">
        <v>-227.9726367091703</v>
      </c>
      <c r="F4731" t="n">
        <v>0</v>
      </c>
      <c r="G4731" t="n">
        <v>-214.2506030398322</v>
      </c>
      <c r="H4731" t="n">
        <v>0</v>
      </c>
    </row>
    <row r="4732">
      <c r="A4732" t="n">
        <v>17.9104518166403</v>
      </c>
      <c r="B4732" t="n">
        <v>25</v>
      </c>
      <c r="C4732" t="n">
        <v>-39.64450385130928</v>
      </c>
      <c r="D4732" t="n">
        <v>29</v>
      </c>
      <c r="E4732" t="n">
        <v>-227.9626367091703</v>
      </c>
      <c r="F4732" t="n">
        <v>0</v>
      </c>
      <c r="G4732" t="n">
        <v>-214.2406030398322</v>
      </c>
      <c r="H4732" t="n">
        <v>0</v>
      </c>
    </row>
    <row r="4733">
      <c r="A4733" t="n">
        <v>17.9204518166403</v>
      </c>
      <c r="B4733" t="n">
        <v>23</v>
      </c>
      <c r="C4733" t="n">
        <v>-39.63450385130928</v>
      </c>
      <c r="D4733" t="n">
        <v>41</v>
      </c>
      <c r="E4733" t="n">
        <v>-227.9526367091703</v>
      </c>
      <c r="F4733" t="n">
        <v>0</v>
      </c>
      <c r="G4733" t="n">
        <v>-214.2306030398322</v>
      </c>
      <c r="H4733" t="n">
        <v>1</v>
      </c>
    </row>
    <row r="4734">
      <c r="A4734" t="n">
        <v>17.93045181664031</v>
      </c>
      <c r="B4734" t="n">
        <v>19</v>
      </c>
      <c r="C4734" t="n">
        <v>-39.62450385130927</v>
      </c>
      <c r="D4734" t="n">
        <v>41</v>
      </c>
      <c r="E4734" t="n">
        <v>-227.9426367091704</v>
      </c>
      <c r="F4734" t="n">
        <v>0</v>
      </c>
      <c r="G4734" t="n">
        <v>-214.2206030398322</v>
      </c>
      <c r="H4734" t="n">
        <v>0</v>
      </c>
    </row>
    <row r="4735">
      <c r="A4735" t="n">
        <v>17.94045181664031</v>
      </c>
      <c r="B4735" t="n">
        <v>23</v>
      </c>
      <c r="C4735" t="n">
        <v>-39.61450385130927</v>
      </c>
      <c r="D4735" t="n">
        <v>25</v>
      </c>
      <c r="E4735" t="n">
        <v>-227.9326367091704</v>
      </c>
      <c r="F4735" t="n">
        <v>0</v>
      </c>
      <c r="G4735" t="n">
        <v>-214.2106030398322</v>
      </c>
      <c r="H4735" t="n">
        <v>0</v>
      </c>
    </row>
    <row r="4736">
      <c r="A4736" t="n">
        <v>17.95045181664031</v>
      </c>
      <c r="B4736" t="n">
        <v>22</v>
      </c>
      <c r="C4736" t="n">
        <v>-39.60450385130926</v>
      </c>
      <c r="D4736" t="n">
        <v>47</v>
      </c>
      <c r="E4736" t="n">
        <v>-227.9226367091704</v>
      </c>
      <c r="F4736" t="n">
        <v>0</v>
      </c>
      <c r="G4736" t="n">
        <v>-214.2006030398322</v>
      </c>
      <c r="H4736" t="n">
        <v>0</v>
      </c>
    </row>
    <row r="4737">
      <c r="A4737" t="n">
        <v>17.96045181664031</v>
      </c>
      <c r="B4737" t="n">
        <v>19</v>
      </c>
      <c r="C4737" t="n">
        <v>-39.59450385130926</v>
      </c>
      <c r="D4737" t="n">
        <v>29</v>
      </c>
      <c r="E4737" t="n">
        <v>-227.9126367091704</v>
      </c>
      <c r="F4737" t="n">
        <v>0</v>
      </c>
      <c r="G4737" t="n">
        <v>-214.1906030398322</v>
      </c>
      <c r="H4737" t="n">
        <v>0</v>
      </c>
    </row>
    <row r="4738">
      <c r="A4738" t="n">
        <v>17.97045181664031</v>
      </c>
      <c r="B4738" t="n">
        <v>26</v>
      </c>
      <c r="C4738" t="n">
        <v>-39.58450385130925</v>
      </c>
      <c r="D4738" t="n">
        <v>38</v>
      </c>
      <c r="E4738" t="n">
        <v>-227.9026367091704</v>
      </c>
      <c r="F4738" t="n">
        <v>0</v>
      </c>
      <c r="G4738" t="n">
        <v>-214.1806030398322</v>
      </c>
      <c r="H4738" t="n">
        <v>1</v>
      </c>
    </row>
    <row r="4739">
      <c r="A4739" t="n">
        <v>17.98045181664032</v>
      </c>
      <c r="B4739" t="n">
        <v>24</v>
      </c>
      <c r="C4739" t="n">
        <v>-39.57450385130925</v>
      </c>
      <c r="D4739" t="n">
        <v>34</v>
      </c>
      <c r="E4739" t="n">
        <v>-227.8926367091704</v>
      </c>
      <c r="F4739" t="n">
        <v>0</v>
      </c>
      <c r="G4739" t="n">
        <v>-214.1706030398323</v>
      </c>
      <c r="H4739" t="n">
        <v>1</v>
      </c>
    </row>
    <row r="4740">
      <c r="A4740" t="n">
        <v>17.99045181664032</v>
      </c>
      <c r="B4740" t="n">
        <v>28</v>
      </c>
      <c r="C4740" t="n">
        <v>-39.56450385130924</v>
      </c>
      <c r="D4740" t="n">
        <v>25</v>
      </c>
      <c r="E4740" t="n">
        <v>-227.8826367091704</v>
      </c>
      <c r="F4740" t="n">
        <v>0</v>
      </c>
      <c r="G4740" t="n">
        <v>-214.1606030398323</v>
      </c>
      <c r="H4740" t="n">
        <v>0</v>
      </c>
    </row>
    <row r="4741">
      <c r="A4741" t="n">
        <v>18.00045181664031</v>
      </c>
      <c r="B4741" t="n">
        <v>24</v>
      </c>
      <c r="C4741" t="n">
        <v>-39.55450385130924</v>
      </c>
      <c r="D4741" t="n">
        <v>33</v>
      </c>
      <c r="E4741" t="n">
        <v>-227.8726367091704</v>
      </c>
      <c r="F4741" t="n">
        <v>1</v>
      </c>
      <c r="G4741" t="n">
        <v>-214.1506030398323</v>
      </c>
      <c r="H4741" t="n">
        <v>0</v>
      </c>
    </row>
    <row r="4742">
      <c r="A4742" t="n">
        <v>18.01045181664032</v>
      </c>
      <c r="B4742" t="n">
        <v>28</v>
      </c>
      <c r="C4742" t="n">
        <v>-39.54450385130923</v>
      </c>
      <c r="D4742" t="n">
        <v>37</v>
      </c>
      <c r="E4742" t="n">
        <v>-227.8626367091704</v>
      </c>
      <c r="F4742" t="n">
        <v>0</v>
      </c>
      <c r="G4742" t="n">
        <v>-214.1406030398323</v>
      </c>
      <c r="H4742" t="n">
        <v>0</v>
      </c>
    </row>
    <row r="4743">
      <c r="A4743" t="n">
        <v>18.02045181664032</v>
      </c>
      <c r="B4743" t="n">
        <v>25</v>
      </c>
      <c r="C4743" t="n">
        <v>-39.53450385130922</v>
      </c>
      <c r="D4743" t="n">
        <v>33</v>
      </c>
      <c r="E4743" t="n">
        <v>-227.8526367091704</v>
      </c>
      <c r="F4743" t="n">
        <v>2</v>
      </c>
      <c r="G4743" t="n">
        <v>-214.1306030398323</v>
      </c>
      <c r="H4743" t="n">
        <v>0</v>
      </c>
    </row>
    <row r="4744">
      <c r="A4744" t="n">
        <v>18.03045181664032</v>
      </c>
      <c r="B4744" t="n">
        <v>23</v>
      </c>
      <c r="C4744" t="n">
        <v>-39.52450385130922</v>
      </c>
      <c r="D4744" t="n">
        <v>46</v>
      </c>
      <c r="E4744" t="n">
        <v>-227.8426367091704</v>
      </c>
      <c r="F4744" t="n">
        <v>1</v>
      </c>
      <c r="G4744" t="n">
        <v>-214.1206030398323</v>
      </c>
      <c r="H4744" t="n">
        <v>0</v>
      </c>
    </row>
    <row r="4745">
      <c r="A4745" t="n">
        <v>18.04045181664032</v>
      </c>
      <c r="B4745" t="n">
        <v>23</v>
      </c>
      <c r="C4745" t="n">
        <v>-39.51450385130921</v>
      </c>
      <c r="D4745" t="n">
        <v>28</v>
      </c>
      <c r="E4745" t="n">
        <v>-227.8326367091705</v>
      </c>
      <c r="F4745" t="n">
        <v>0</v>
      </c>
      <c r="G4745" t="n">
        <v>-214.1106030398323</v>
      </c>
      <c r="H4745" t="n">
        <v>0</v>
      </c>
    </row>
    <row r="4746">
      <c r="A4746" t="n">
        <v>18.05045181664033</v>
      </c>
      <c r="B4746" t="n">
        <v>21</v>
      </c>
      <c r="C4746" t="n">
        <v>-39.50450385130921</v>
      </c>
      <c r="D4746" t="n">
        <v>34</v>
      </c>
      <c r="E4746" t="n">
        <v>-227.8226367091705</v>
      </c>
      <c r="F4746" t="n">
        <v>0</v>
      </c>
      <c r="G4746" t="n">
        <v>-214.1006030398323</v>
      </c>
      <c r="H4746" t="n">
        <v>0</v>
      </c>
    </row>
    <row r="4747">
      <c r="A4747" t="n">
        <v>18.06045181664033</v>
      </c>
      <c r="B4747" t="n">
        <v>26</v>
      </c>
      <c r="C4747" t="n">
        <v>-39.4945038513092</v>
      </c>
      <c r="D4747" t="n">
        <v>31</v>
      </c>
      <c r="E4747" t="n">
        <v>-227.8126367091705</v>
      </c>
      <c r="F4747" t="n">
        <v>1</v>
      </c>
      <c r="G4747" t="n">
        <v>-214.0906030398323</v>
      </c>
      <c r="H4747" t="n">
        <v>0</v>
      </c>
    </row>
    <row r="4748">
      <c r="A4748" t="n">
        <v>18.07045181664033</v>
      </c>
      <c r="B4748" t="n">
        <v>19</v>
      </c>
      <c r="C4748" t="n">
        <v>-39.4845038513092</v>
      </c>
      <c r="D4748" t="n">
        <v>30</v>
      </c>
      <c r="E4748" t="n">
        <v>-227.8026367091705</v>
      </c>
      <c r="F4748" t="n">
        <v>0</v>
      </c>
      <c r="G4748" t="n">
        <v>-214.0806030398323</v>
      </c>
      <c r="H4748" t="n">
        <v>0</v>
      </c>
    </row>
    <row r="4749">
      <c r="A4749" t="n">
        <v>18.08045181664033</v>
      </c>
      <c r="B4749" t="n">
        <v>13</v>
      </c>
      <c r="C4749" t="n">
        <v>-39.47450385130919</v>
      </c>
      <c r="D4749" t="n">
        <v>39</v>
      </c>
      <c r="E4749" t="n">
        <v>-227.7926367091705</v>
      </c>
      <c r="F4749" t="n">
        <v>0</v>
      </c>
      <c r="G4749" t="n">
        <v>-214.0706030398323</v>
      </c>
      <c r="H4749" t="n">
        <v>0</v>
      </c>
    </row>
    <row r="4750">
      <c r="A4750" t="n">
        <v>18.09045181664033</v>
      </c>
      <c r="B4750" t="n">
        <v>15</v>
      </c>
      <c r="C4750" t="n">
        <v>-39.46450385130919</v>
      </c>
      <c r="D4750" t="n">
        <v>35</v>
      </c>
      <c r="E4750" t="n">
        <v>-227.7826367091705</v>
      </c>
      <c r="F4750" t="n">
        <v>0</v>
      </c>
      <c r="G4750" t="n">
        <v>-214.0606030398324</v>
      </c>
      <c r="H4750" t="n">
        <v>0</v>
      </c>
    </row>
    <row r="4751">
      <c r="A4751" t="n">
        <v>18.10045181664034</v>
      </c>
      <c r="B4751" t="n">
        <v>18</v>
      </c>
      <c r="C4751" t="n">
        <v>-39.45450385130918</v>
      </c>
      <c r="D4751" t="n">
        <v>40</v>
      </c>
      <c r="E4751" t="n">
        <v>-227.7726367091705</v>
      </c>
      <c r="F4751" t="n">
        <v>0</v>
      </c>
      <c r="G4751" t="n">
        <v>-214.0506030398324</v>
      </c>
      <c r="H4751" t="n">
        <v>0</v>
      </c>
    </row>
    <row r="4752">
      <c r="A4752" t="n">
        <v>18.11045181664034</v>
      </c>
      <c r="B4752" t="n">
        <v>23</v>
      </c>
      <c r="C4752" t="n">
        <v>-39.44450385130918</v>
      </c>
      <c r="D4752" t="n">
        <v>36</v>
      </c>
      <c r="E4752" t="n">
        <v>-227.7626367091705</v>
      </c>
      <c r="F4752" t="n">
        <v>0</v>
      </c>
      <c r="G4752" t="n">
        <v>-214.0406030398324</v>
      </c>
      <c r="H4752" t="n">
        <v>0</v>
      </c>
    </row>
    <row r="4753">
      <c r="A4753" t="n">
        <v>18.12045181664033</v>
      </c>
      <c r="B4753" t="n">
        <v>21</v>
      </c>
      <c r="C4753" t="n">
        <v>-39.43450385130917</v>
      </c>
      <c r="D4753" t="n">
        <v>36</v>
      </c>
      <c r="E4753" t="n">
        <v>-227.7526367091705</v>
      </c>
      <c r="F4753" t="n">
        <v>1</v>
      </c>
      <c r="G4753" t="n">
        <v>-214.0306030398324</v>
      </c>
      <c r="H4753" t="n">
        <v>0</v>
      </c>
    </row>
    <row r="4754">
      <c r="A4754" t="n">
        <v>18.13045181664034</v>
      </c>
      <c r="B4754" t="n">
        <v>16</v>
      </c>
      <c r="C4754" t="n">
        <v>-39.42450385130917</v>
      </c>
      <c r="D4754" t="n">
        <v>27</v>
      </c>
      <c r="E4754" t="n">
        <v>-227.7426367091705</v>
      </c>
      <c r="F4754" t="n">
        <v>0</v>
      </c>
      <c r="G4754" t="n">
        <v>-214.0206030398324</v>
      </c>
      <c r="H4754" t="n">
        <v>0</v>
      </c>
    </row>
    <row r="4755">
      <c r="A4755" t="n">
        <v>18.14045181664034</v>
      </c>
      <c r="B4755" t="n">
        <v>22</v>
      </c>
      <c r="C4755" t="n">
        <v>-39.41450385130916</v>
      </c>
      <c r="D4755" t="n">
        <v>35</v>
      </c>
      <c r="E4755" t="n">
        <v>-227.7326367091705</v>
      </c>
      <c r="F4755" t="n">
        <v>0</v>
      </c>
      <c r="G4755" t="n">
        <v>-214.0106030398324</v>
      </c>
      <c r="H4755" t="n">
        <v>0</v>
      </c>
    </row>
    <row r="4756">
      <c r="A4756" t="n">
        <v>18.15045181664034</v>
      </c>
      <c r="B4756" t="n">
        <v>19</v>
      </c>
      <c r="C4756" t="n">
        <v>-39.40450385130916</v>
      </c>
      <c r="D4756" t="n">
        <v>35</v>
      </c>
      <c r="E4756" t="n">
        <v>-227.7226367091706</v>
      </c>
      <c r="F4756" t="n">
        <v>0</v>
      </c>
      <c r="G4756" t="n">
        <v>-214.0006030398324</v>
      </c>
      <c r="H4756" t="n">
        <v>0</v>
      </c>
    </row>
    <row r="4757">
      <c r="A4757" t="n">
        <v>18.16045181664034</v>
      </c>
      <c r="B4757" t="n">
        <v>19</v>
      </c>
      <c r="C4757" t="n">
        <v>-39.39450385130915</v>
      </c>
      <c r="D4757" t="n">
        <v>37</v>
      </c>
      <c r="E4757" t="n">
        <v>-227.7126367091706</v>
      </c>
      <c r="F4757" t="n">
        <v>0</v>
      </c>
      <c r="G4757" t="n">
        <v>-213.9906030398324</v>
      </c>
      <c r="H4757" t="n">
        <v>0</v>
      </c>
    </row>
    <row r="4758">
      <c r="A4758" t="n">
        <v>18.17045181664034</v>
      </c>
      <c r="B4758" t="n">
        <v>13</v>
      </c>
      <c r="C4758" t="n">
        <v>-39.38450385130915</v>
      </c>
      <c r="D4758" t="n">
        <v>36</v>
      </c>
      <c r="E4758" t="n">
        <v>-227.7026367091706</v>
      </c>
      <c r="F4758" t="n">
        <v>0</v>
      </c>
      <c r="G4758" t="n">
        <v>-213.9806030398324</v>
      </c>
      <c r="H4758" t="n">
        <v>0</v>
      </c>
    </row>
    <row r="4759">
      <c r="A4759" t="n">
        <v>18.18045181664035</v>
      </c>
      <c r="B4759" t="n">
        <v>17</v>
      </c>
      <c r="C4759" t="n">
        <v>-39.37450385130914</v>
      </c>
      <c r="D4759" t="n">
        <v>20</v>
      </c>
      <c r="E4759" t="n">
        <v>-227.6926367091706</v>
      </c>
      <c r="F4759" t="n">
        <v>0</v>
      </c>
      <c r="G4759" t="n">
        <v>-213.9706030398324</v>
      </c>
      <c r="H4759" t="n">
        <v>0</v>
      </c>
    </row>
    <row r="4760">
      <c r="A4760" t="n">
        <v>18.19045181664035</v>
      </c>
      <c r="B4760" t="n">
        <v>17</v>
      </c>
      <c r="C4760" t="n">
        <v>-39.36450385130914</v>
      </c>
      <c r="D4760" t="n">
        <v>27</v>
      </c>
      <c r="E4760" t="n">
        <v>-227.6826367091706</v>
      </c>
      <c r="F4760" t="n">
        <v>0</v>
      </c>
      <c r="G4760" t="n">
        <v>-213.9606030398324</v>
      </c>
      <c r="H4760" t="n">
        <v>0</v>
      </c>
    </row>
    <row r="4761">
      <c r="A4761" t="n">
        <v>18.20045181664035</v>
      </c>
      <c r="B4761" t="n">
        <v>25</v>
      </c>
      <c r="C4761" t="n">
        <v>-39.35450385130913</v>
      </c>
      <c r="D4761" t="n">
        <v>40</v>
      </c>
      <c r="E4761" t="n">
        <v>-227.6726367091706</v>
      </c>
      <c r="F4761" t="n">
        <v>0</v>
      </c>
      <c r="G4761" t="n">
        <v>-213.9506030398325</v>
      </c>
      <c r="H4761" t="n">
        <v>0</v>
      </c>
    </row>
    <row r="4762">
      <c r="A4762" t="n">
        <v>18.21045181664035</v>
      </c>
      <c r="B4762" t="n">
        <v>19</v>
      </c>
      <c r="C4762" t="n">
        <v>-39.34450385130913</v>
      </c>
      <c r="D4762" t="n">
        <v>35</v>
      </c>
      <c r="E4762" t="n">
        <v>-227.6626367091706</v>
      </c>
      <c r="F4762" t="n">
        <v>0</v>
      </c>
      <c r="G4762" t="n">
        <v>-213.9406030398325</v>
      </c>
      <c r="H4762" t="n">
        <v>0</v>
      </c>
    </row>
    <row r="4763">
      <c r="A4763" t="n">
        <v>18.22045181664036</v>
      </c>
      <c r="B4763" t="n">
        <v>20</v>
      </c>
      <c r="C4763" t="n">
        <v>-39.33450385130912</v>
      </c>
      <c r="D4763" t="n">
        <v>35</v>
      </c>
      <c r="E4763" t="n">
        <v>-227.6526367091706</v>
      </c>
      <c r="F4763" t="n">
        <v>1</v>
      </c>
      <c r="G4763" t="n">
        <v>-213.9306030398325</v>
      </c>
      <c r="H4763" t="n">
        <v>0</v>
      </c>
    </row>
    <row r="4764">
      <c r="A4764" t="n">
        <v>18.23045181664035</v>
      </c>
      <c r="B4764" t="n">
        <v>21</v>
      </c>
      <c r="C4764" t="n">
        <v>-39.32450385130912</v>
      </c>
      <c r="D4764" t="n">
        <v>43</v>
      </c>
      <c r="E4764" t="n">
        <v>-227.6426367091706</v>
      </c>
      <c r="F4764" t="n">
        <v>0</v>
      </c>
      <c r="G4764" t="n">
        <v>-213.9206030398325</v>
      </c>
      <c r="H4764" t="n">
        <v>0</v>
      </c>
    </row>
    <row r="4765">
      <c r="A4765" t="n">
        <v>18.24045181664035</v>
      </c>
      <c r="B4765" t="n">
        <v>24</v>
      </c>
      <c r="C4765" t="n">
        <v>-39.31450385130911</v>
      </c>
      <c r="D4765" t="n">
        <v>33</v>
      </c>
      <c r="E4765" t="n">
        <v>-227.6326367091706</v>
      </c>
      <c r="F4765" t="n">
        <v>0</v>
      </c>
      <c r="G4765" t="n">
        <v>-213.9106030398325</v>
      </c>
      <c r="H4765" t="n">
        <v>1</v>
      </c>
    </row>
    <row r="4766">
      <c r="A4766" t="n">
        <v>18.25045181664036</v>
      </c>
      <c r="B4766" t="n">
        <v>23</v>
      </c>
      <c r="C4766" t="n">
        <v>-39.30450385130911</v>
      </c>
      <c r="D4766" t="n">
        <v>31</v>
      </c>
      <c r="E4766" t="n">
        <v>-227.6226367091706</v>
      </c>
      <c r="F4766" t="n">
        <v>1</v>
      </c>
      <c r="G4766" t="n">
        <v>-213.9006030398325</v>
      </c>
      <c r="H4766" t="n">
        <v>0</v>
      </c>
    </row>
    <row r="4767">
      <c r="A4767" t="n">
        <v>18.26045181664036</v>
      </c>
      <c r="B4767" t="n">
        <v>22</v>
      </c>
      <c r="C4767" t="n">
        <v>-39.2945038513091</v>
      </c>
      <c r="D4767" t="n">
        <v>38</v>
      </c>
      <c r="E4767" t="n">
        <v>-227.6126367091707</v>
      </c>
      <c r="F4767" t="n">
        <v>0</v>
      </c>
      <c r="G4767" t="n">
        <v>-213.8906030398325</v>
      </c>
      <c r="H4767" t="n">
        <v>0</v>
      </c>
    </row>
    <row r="4768">
      <c r="A4768" t="n">
        <v>18.27045181664036</v>
      </c>
      <c r="B4768" t="n">
        <v>24</v>
      </c>
      <c r="C4768" t="n">
        <v>-39.2845038513091</v>
      </c>
      <c r="D4768" t="n">
        <v>25</v>
      </c>
      <c r="E4768" t="n">
        <v>-227.6026367091707</v>
      </c>
      <c r="F4768" t="n">
        <v>0</v>
      </c>
      <c r="G4768" t="n">
        <v>-213.8806030398325</v>
      </c>
      <c r="H4768" t="n">
        <v>0</v>
      </c>
    </row>
    <row r="4769">
      <c r="A4769" t="n">
        <v>18.28045181664036</v>
      </c>
      <c r="B4769" t="n">
        <v>14</v>
      </c>
      <c r="C4769" t="n">
        <v>-39.27450385130909</v>
      </c>
      <c r="D4769" t="n">
        <v>44</v>
      </c>
      <c r="E4769" t="n">
        <v>-227.5926367091707</v>
      </c>
      <c r="F4769" t="n">
        <v>0</v>
      </c>
      <c r="G4769" t="n">
        <v>-213.8706030398325</v>
      </c>
      <c r="H4769" t="n">
        <v>0</v>
      </c>
    </row>
    <row r="4770">
      <c r="A4770" t="n">
        <v>18.29045181664036</v>
      </c>
      <c r="B4770" t="n">
        <v>23</v>
      </c>
      <c r="C4770" t="n">
        <v>-39.26450385130909</v>
      </c>
      <c r="D4770" t="n">
        <v>37</v>
      </c>
      <c r="E4770" t="n">
        <v>-227.5826367091707</v>
      </c>
      <c r="F4770" t="n">
        <v>0</v>
      </c>
      <c r="G4770" t="n">
        <v>-213.8606030398325</v>
      </c>
      <c r="H4770" t="n">
        <v>0</v>
      </c>
    </row>
    <row r="4771">
      <c r="A4771" t="n">
        <v>18.30045181664037</v>
      </c>
      <c r="B4771" t="n">
        <v>22</v>
      </c>
      <c r="C4771" t="n">
        <v>-39.25450385130908</v>
      </c>
      <c r="D4771" t="n">
        <v>41</v>
      </c>
      <c r="E4771" t="n">
        <v>-227.5726367091707</v>
      </c>
      <c r="F4771" t="n">
        <v>0</v>
      </c>
      <c r="G4771" t="n">
        <v>-213.8506030398325</v>
      </c>
      <c r="H4771" t="n">
        <v>0</v>
      </c>
    </row>
    <row r="4772">
      <c r="A4772" t="n">
        <v>18.31045181664037</v>
      </c>
      <c r="B4772" t="n">
        <v>15</v>
      </c>
      <c r="C4772" t="n">
        <v>-39.24450385130908</v>
      </c>
      <c r="D4772" t="n">
        <v>35</v>
      </c>
      <c r="E4772" t="n">
        <v>-227.5626367091707</v>
      </c>
      <c r="F4772" t="n">
        <v>1</v>
      </c>
      <c r="G4772" t="n">
        <v>-213.8406030398326</v>
      </c>
      <c r="H4772" t="n">
        <v>0</v>
      </c>
    </row>
    <row r="4773">
      <c r="A4773" t="n">
        <v>18.32045181664036</v>
      </c>
      <c r="B4773" t="n">
        <v>22</v>
      </c>
      <c r="C4773" t="n">
        <v>-39.23450385130907</v>
      </c>
      <c r="D4773" t="n">
        <v>40</v>
      </c>
      <c r="E4773" t="n">
        <v>-227.5526367091707</v>
      </c>
      <c r="F4773" t="n">
        <v>0</v>
      </c>
      <c r="G4773" t="n">
        <v>-213.8306030398326</v>
      </c>
      <c r="H4773" t="n">
        <v>0</v>
      </c>
    </row>
    <row r="4774">
      <c r="A4774" t="n">
        <v>18.33045181664037</v>
      </c>
      <c r="B4774" t="n">
        <v>20</v>
      </c>
      <c r="C4774" t="n">
        <v>-39.22450385130907</v>
      </c>
      <c r="D4774" t="n">
        <v>45</v>
      </c>
      <c r="E4774" t="n">
        <v>-227.5426367091707</v>
      </c>
      <c r="F4774" t="n">
        <v>0</v>
      </c>
      <c r="G4774" t="n">
        <v>-213.8206030398326</v>
      </c>
      <c r="H4774" t="n">
        <v>0</v>
      </c>
    </row>
    <row r="4775">
      <c r="A4775" t="n">
        <v>18.34045181664037</v>
      </c>
      <c r="B4775" t="n">
        <v>25</v>
      </c>
      <c r="C4775" t="n">
        <v>-39.21450385130906</v>
      </c>
      <c r="D4775" t="n">
        <v>36</v>
      </c>
      <c r="E4775" t="n">
        <v>-227.5326367091707</v>
      </c>
      <c r="F4775" t="n">
        <v>0</v>
      </c>
      <c r="G4775" t="n">
        <v>-213.8106030398326</v>
      </c>
      <c r="H4775" t="n">
        <v>0</v>
      </c>
    </row>
    <row r="4776">
      <c r="A4776" t="n">
        <v>18.35045181664037</v>
      </c>
      <c r="B4776" t="n">
        <v>12</v>
      </c>
      <c r="C4776" t="n">
        <v>-39.20450385130906</v>
      </c>
      <c r="D4776" t="n">
        <v>29</v>
      </c>
      <c r="E4776" t="n">
        <v>-227.5226367091707</v>
      </c>
      <c r="F4776" t="n">
        <v>0</v>
      </c>
      <c r="G4776" t="n">
        <v>-213.8006030398326</v>
      </c>
      <c r="H4776" t="n">
        <v>0</v>
      </c>
    </row>
    <row r="4777">
      <c r="A4777" t="n">
        <v>18.36045181664037</v>
      </c>
      <c r="B4777" t="n">
        <v>20</v>
      </c>
      <c r="C4777" t="n">
        <v>-39.19450385130905</v>
      </c>
      <c r="D4777" t="n">
        <v>30</v>
      </c>
      <c r="E4777" t="n">
        <v>-227.5126367091707</v>
      </c>
      <c r="F4777" t="n">
        <v>1</v>
      </c>
      <c r="G4777" t="n">
        <v>-213.7906030398326</v>
      </c>
      <c r="H4777" t="n">
        <v>0</v>
      </c>
    </row>
    <row r="4778">
      <c r="A4778" t="n">
        <v>18.37045181664038</v>
      </c>
      <c r="B4778" t="n">
        <v>28</v>
      </c>
      <c r="C4778" t="n">
        <v>-39.18450385130905</v>
      </c>
      <c r="D4778" t="n">
        <v>26</v>
      </c>
      <c r="E4778" t="n">
        <v>-227.5026367091708</v>
      </c>
      <c r="F4778" t="n">
        <v>1</v>
      </c>
      <c r="G4778" t="n">
        <v>-213.7806030398326</v>
      </c>
      <c r="H4778" t="n">
        <v>0</v>
      </c>
    </row>
    <row r="4779">
      <c r="A4779" t="n">
        <v>18.38045181664038</v>
      </c>
      <c r="B4779" t="n">
        <v>23</v>
      </c>
      <c r="C4779" t="n">
        <v>-39.17450385130904</v>
      </c>
      <c r="D4779" t="n">
        <v>26</v>
      </c>
      <c r="E4779" t="n">
        <v>-227.4926367091708</v>
      </c>
      <c r="F4779" t="n">
        <v>0</v>
      </c>
      <c r="G4779" t="n">
        <v>-213.7706030398326</v>
      </c>
      <c r="H4779" t="n">
        <v>0</v>
      </c>
    </row>
    <row r="4780">
      <c r="A4780" t="n">
        <v>18.39045181664038</v>
      </c>
      <c r="B4780" t="n">
        <v>23</v>
      </c>
      <c r="C4780" t="n">
        <v>-39.16450385130904</v>
      </c>
      <c r="D4780" t="n">
        <v>32</v>
      </c>
      <c r="E4780" t="n">
        <v>-227.4826367091708</v>
      </c>
      <c r="F4780" t="n">
        <v>0</v>
      </c>
      <c r="G4780" t="n">
        <v>-213.7606030398326</v>
      </c>
      <c r="H4780" t="n">
        <v>0</v>
      </c>
    </row>
    <row r="4781">
      <c r="A4781" t="n">
        <v>18.40045181664038</v>
      </c>
      <c r="B4781" t="n">
        <v>24</v>
      </c>
      <c r="C4781" t="n">
        <v>-39.15450385130903</v>
      </c>
      <c r="D4781" t="n">
        <v>35</v>
      </c>
      <c r="E4781" t="n">
        <v>-227.4726367091708</v>
      </c>
      <c r="F4781" t="n">
        <v>0</v>
      </c>
      <c r="G4781" t="n">
        <v>-213.7506030398326</v>
      </c>
      <c r="H4781" t="n">
        <v>0</v>
      </c>
    </row>
    <row r="4782">
      <c r="A4782" t="n">
        <v>18.41045181664038</v>
      </c>
      <c r="B4782" t="n">
        <v>16</v>
      </c>
      <c r="C4782" t="n">
        <v>-39.14450385130903</v>
      </c>
      <c r="D4782" t="n">
        <v>23</v>
      </c>
      <c r="E4782" t="n">
        <v>-227.4626367091708</v>
      </c>
      <c r="F4782" t="n">
        <v>0</v>
      </c>
      <c r="G4782" t="n">
        <v>-213.7406030398326</v>
      </c>
      <c r="H4782" t="n">
        <v>0</v>
      </c>
    </row>
    <row r="4783">
      <c r="A4783" t="n">
        <v>18.42045181664039</v>
      </c>
      <c r="B4783" t="n">
        <v>19</v>
      </c>
      <c r="C4783" t="n">
        <v>-39.13450385130902</v>
      </c>
      <c r="D4783" t="n">
        <v>36</v>
      </c>
      <c r="E4783" t="n">
        <v>-227.4526367091708</v>
      </c>
      <c r="F4783" t="n">
        <v>1</v>
      </c>
      <c r="G4783" t="n">
        <v>-213.7306030398327</v>
      </c>
      <c r="H4783" t="n">
        <v>0</v>
      </c>
    </row>
    <row r="4784">
      <c r="A4784" t="n">
        <v>18.43045181664039</v>
      </c>
      <c r="B4784" t="n">
        <v>16</v>
      </c>
      <c r="C4784" t="n">
        <v>-39.12450385130902</v>
      </c>
      <c r="D4784" t="n">
        <v>32</v>
      </c>
      <c r="E4784" t="n">
        <v>-227.4426367091708</v>
      </c>
      <c r="F4784" t="n">
        <v>0</v>
      </c>
      <c r="G4784" t="n">
        <v>-213.7206030398327</v>
      </c>
      <c r="H4784" t="n">
        <v>0</v>
      </c>
    </row>
    <row r="4785">
      <c r="A4785" t="n">
        <v>18.44045181664038</v>
      </c>
      <c r="B4785" t="n">
        <v>20</v>
      </c>
      <c r="C4785" t="n">
        <v>-39.11450385130901</v>
      </c>
      <c r="D4785" t="n">
        <v>40</v>
      </c>
      <c r="E4785" t="n">
        <v>-227.4326367091708</v>
      </c>
      <c r="F4785" t="n">
        <v>0</v>
      </c>
      <c r="G4785" t="n">
        <v>-213.7106030398327</v>
      </c>
      <c r="H4785" t="n">
        <v>0</v>
      </c>
    </row>
    <row r="4786">
      <c r="A4786" t="n">
        <v>18.45045181664039</v>
      </c>
      <c r="B4786" t="n">
        <v>15</v>
      </c>
      <c r="C4786" t="n">
        <v>-39.104503851309</v>
      </c>
      <c r="D4786" t="n">
        <v>30</v>
      </c>
      <c r="E4786" t="n">
        <v>-227.4226367091708</v>
      </c>
      <c r="F4786" t="n">
        <v>0</v>
      </c>
      <c r="G4786" t="n">
        <v>-213.7006030398327</v>
      </c>
      <c r="H4786" t="n">
        <v>0</v>
      </c>
    </row>
    <row r="4787">
      <c r="A4787" t="n">
        <v>18.46045181664039</v>
      </c>
      <c r="B4787" t="n">
        <v>18</v>
      </c>
      <c r="C4787" t="n">
        <v>-39.094503851309</v>
      </c>
      <c r="D4787" t="n">
        <v>35</v>
      </c>
      <c r="E4787" t="n">
        <v>-227.4126367091708</v>
      </c>
      <c r="F4787" t="n">
        <v>0</v>
      </c>
      <c r="G4787" t="n">
        <v>-213.6906030398327</v>
      </c>
      <c r="H4787" t="n">
        <v>0</v>
      </c>
    </row>
    <row r="4788">
      <c r="A4788" t="n">
        <v>18.47045181664039</v>
      </c>
      <c r="B4788" t="n">
        <v>15</v>
      </c>
      <c r="C4788" t="n">
        <v>-39.08450385130899</v>
      </c>
      <c r="D4788" t="n">
        <v>31</v>
      </c>
      <c r="E4788" t="n">
        <v>-227.4026367091708</v>
      </c>
      <c r="F4788" t="n">
        <v>0</v>
      </c>
      <c r="G4788" t="n">
        <v>-213.6806030398327</v>
      </c>
      <c r="H4788" t="n">
        <v>0</v>
      </c>
    </row>
    <row r="4789">
      <c r="A4789" t="n">
        <v>18.48045181664039</v>
      </c>
      <c r="B4789" t="n">
        <v>17</v>
      </c>
      <c r="C4789" t="n">
        <v>-39.07450385130899</v>
      </c>
      <c r="D4789" t="n">
        <v>32</v>
      </c>
      <c r="E4789" t="n">
        <v>-227.3926367091709</v>
      </c>
      <c r="F4789" t="n">
        <v>0</v>
      </c>
      <c r="G4789" t="n">
        <v>-213.6706030398327</v>
      </c>
      <c r="H4789" t="n">
        <v>2</v>
      </c>
    </row>
    <row r="4790">
      <c r="A4790" t="n">
        <v>18.49045181664039</v>
      </c>
      <c r="B4790" t="n">
        <v>19</v>
      </c>
      <c r="C4790" t="n">
        <v>-39.06450385130898</v>
      </c>
      <c r="D4790" t="n">
        <v>40</v>
      </c>
      <c r="E4790" t="n">
        <v>-227.3826367091709</v>
      </c>
      <c r="F4790" t="n">
        <v>0</v>
      </c>
      <c r="G4790" t="n">
        <v>-213.6606030398327</v>
      </c>
      <c r="H4790" t="n">
        <v>0</v>
      </c>
    </row>
    <row r="4791">
      <c r="A4791" t="n">
        <v>18.5004518166404</v>
      </c>
      <c r="B4791" t="n">
        <v>28</v>
      </c>
      <c r="C4791" t="n">
        <v>-39.05450385130898</v>
      </c>
      <c r="D4791" t="n">
        <v>37</v>
      </c>
      <c r="E4791" t="n">
        <v>-227.3726367091709</v>
      </c>
      <c r="F4791" t="n">
        <v>0</v>
      </c>
      <c r="G4791" t="n">
        <v>-213.6506030398327</v>
      </c>
      <c r="H4791" t="n">
        <v>0</v>
      </c>
    </row>
    <row r="4792">
      <c r="A4792" t="n">
        <v>18.5104518166404</v>
      </c>
      <c r="B4792" t="n">
        <v>16</v>
      </c>
      <c r="C4792" t="n">
        <v>-39.04450385130897</v>
      </c>
      <c r="D4792" t="n">
        <v>33</v>
      </c>
      <c r="E4792" t="n">
        <v>-227.3626367091709</v>
      </c>
      <c r="F4792" t="n">
        <v>1</v>
      </c>
      <c r="G4792" t="n">
        <v>-213.6406030398327</v>
      </c>
      <c r="H4792" t="n">
        <v>0</v>
      </c>
    </row>
    <row r="4793">
      <c r="A4793" t="n">
        <v>18.5204518166404</v>
      </c>
      <c r="B4793" t="n">
        <v>25</v>
      </c>
      <c r="C4793" t="n">
        <v>-39.03450385130897</v>
      </c>
      <c r="D4793" t="n">
        <v>37</v>
      </c>
      <c r="E4793" t="n">
        <v>-227.3526367091709</v>
      </c>
      <c r="F4793" t="n">
        <v>1</v>
      </c>
      <c r="G4793" t="n">
        <v>-213.6306030398327</v>
      </c>
      <c r="H4793" t="n">
        <v>0</v>
      </c>
    </row>
    <row r="4794">
      <c r="A4794" t="n">
        <v>18.5304518166404</v>
      </c>
      <c r="B4794" t="n">
        <v>22</v>
      </c>
      <c r="C4794" t="n">
        <v>-39.02450385130896</v>
      </c>
      <c r="D4794" t="n">
        <v>27</v>
      </c>
      <c r="E4794" t="n">
        <v>-227.3426367091709</v>
      </c>
      <c r="F4794" t="n">
        <v>0</v>
      </c>
      <c r="G4794" t="n">
        <v>-213.6206030398328</v>
      </c>
      <c r="H4794" t="n">
        <v>1</v>
      </c>
    </row>
    <row r="4795">
      <c r="A4795" t="n">
        <v>18.54045181664041</v>
      </c>
      <c r="B4795" t="n">
        <v>16</v>
      </c>
      <c r="C4795" t="n">
        <v>-39.01450385130896</v>
      </c>
      <c r="D4795" t="n">
        <v>32</v>
      </c>
      <c r="E4795" t="n">
        <v>-227.3326367091709</v>
      </c>
      <c r="F4795" t="n">
        <v>1</v>
      </c>
      <c r="G4795" t="n">
        <v>-213.6106030398328</v>
      </c>
      <c r="H4795" t="n">
        <v>0</v>
      </c>
    </row>
    <row r="4796">
      <c r="A4796" t="n">
        <v>18.5504518166404</v>
      </c>
      <c r="B4796" t="n">
        <v>18</v>
      </c>
      <c r="C4796" t="n">
        <v>-39.00450385130895</v>
      </c>
      <c r="D4796" t="n">
        <v>25</v>
      </c>
      <c r="E4796" t="n">
        <v>-227.3226367091709</v>
      </c>
      <c r="F4796" t="n">
        <v>0</v>
      </c>
      <c r="G4796" t="n">
        <v>-213.6006030398328</v>
      </c>
      <c r="H4796" t="n">
        <v>0</v>
      </c>
    </row>
    <row r="4797">
      <c r="A4797" t="n">
        <v>18.5604518166404</v>
      </c>
      <c r="B4797" t="n">
        <v>21</v>
      </c>
      <c r="C4797" t="n">
        <v>-38.99450385130895</v>
      </c>
      <c r="D4797" t="n">
        <v>32</v>
      </c>
      <c r="E4797" t="n">
        <v>-227.3126367091709</v>
      </c>
      <c r="F4797" t="n">
        <v>0</v>
      </c>
      <c r="G4797" t="n">
        <v>-213.5906030398328</v>
      </c>
      <c r="H4797" t="n">
        <v>0</v>
      </c>
    </row>
    <row r="4798">
      <c r="A4798" t="n">
        <v>18.57045181664041</v>
      </c>
      <c r="B4798" t="n">
        <v>20</v>
      </c>
      <c r="C4798" t="n">
        <v>-38.98450385130894</v>
      </c>
      <c r="D4798" t="n">
        <v>37</v>
      </c>
      <c r="E4798" t="n">
        <v>-227.3026367091709</v>
      </c>
      <c r="F4798" t="n">
        <v>0</v>
      </c>
      <c r="G4798" t="n">
        <v>-213.5806030398328</v>
      </c>
      <c r="H4798" t="n">
        <v>0</v>
      </c>
    </row>
    <row r="4799">
      <c r="A4799" t="n">
        <v>18.58045181664041</v>
      </c>
      <c r="B4799" t="n">
        <v>17</v>
      </c>
      <c r="C4799" t="n">
        <v>-38.97450385130894</v>
      </c>
      <c r="D4799" t="n">
        <v>33</v>
      </c>
      <c r="E4799" t="n">
        <v>-227.2926367091709</v>
      </c>
      <c r="F4799" t="n">
        <v>0</v>
      </c>
      <c r="G4799" t="n">
        <v>-213.5706030398328</v>
      </c>
      <c r="H4799" t="n">
        <v>0</v>
      </c>
    </row>
    <row r="4800">
      <c r="A4800" t="n">
        <v>18.59045181664041</v>
      </c>
      <c r="B4800" t="n">
        <v>16</v>
      </c>
      <c r="C4800" t="n">
        <v>-38.96450385130893</v>
      </c>
      <c r="D4800" t="n">
        <v>31</v>
      </c>
      <c r="E4800" t="n">
        <v>-227.282636709171</v>
      </c>
      <c r="F4800" t="n">
        <v>0</v>
      </c>
      <c r="G4800" t="n">
        <v>-213.5606030398328</v>
      </c>
      <c r="H4800" t="n">
        <v>0</v>
      </c>
    </row>
    <row r="4801">
      <c r="A4801" t="n">
        <v>18.60045181664041</v>
      </c>
      <c r="B4801" t="n">
        <v>19</v>
      </c>
      <c r="C4801" t="n">
        <v>-38.95450385130893</v>
      </c>
      <c r="D4801" t="n">
        <v>31</v>
      </c>
      <c r="E4801" t="n">
        <v>-227.272636709171</v>
      </c>
      <c r="F4801" t="n">
        <v>1</v>
      </c>
      <c r="G4801" t="n">
        <v>-213.5506030398328</v>
      </c>
      <c r="H4801" t="n">
        <v>0</v>
      </c>
    </row>
    <row r="4802">
      <c r="A4802" t="n">
        <v>18.61045181664041</v>
      </c>
      <c r="B4802" t="n">
        <v>20</v>
      </c>
      <c r="C4802" t="n">
        <v>-38.94450385130892</v>
      </c>
      <c r="D4802" t="n">
        <v>32</v>
      </c>
      <c r="E4802" t="n">
        <v>-227.262636709171</v>
      </c>
      <c r="F4802" t="n">
        <v>1</v>
      </c>
      <c r="G4802" t="n">
        <v>-213.5406030398328</v>
      </c>
      <c r="H4802" t="n">
        <v>0</v>
      </c>
    </row>
    <row r="4803">
      <c r="A4803" t="n">
        <v>18.62045181664042</v>
      </c>
      <c r="B4803" t="n">
        <v>19</v>
      </c>
      <c r="C4803" t="n">
        <v>-38.93450385130892</v>
      </c>
      <c r="D4803" t="n">
        <v>25</v>
      </c>
      <c r="E4803" t="n">
        <v>-227.252636709171</v>
      </c>
      <c r="F4803" t="n">
        <v>0</v>
      </c>
      <c r="G4803" t="n">
        <v>-213.5306030398328</v>
      </c>
      <c r="H4803" t="n">
        <v>0</v>
      </c>
    </row>
    <row r="4804">
      <c r="A4804" t="n">
        <v>18.63045181664042</v>
      </c>
      <c r="B4804" t="n">
        <v>15</v>
      </c>
      <c r="C4804" t="n">
        <v>-38.92450385130891</v>
      </c>
      <c r="D4804" t="n">
        <v>35</v>
      </c>
      <c r="E4804" t="n">
        <v>-227.242636709171</v>
      </c>
      <c r="F4804" t="n">
        <v>0</v>
      </c>
      <c r="G4804" t="n">
        <v>-213.5206030398328</v>
      </c>
      <c r="H4804" t="n">
        <v>0</v>
      </c>
    </row>
    <row r="4805">
      <c r="A4805" t="n">
        <v>18.64045181664041</v>
      </c>
      <c r="B4805" t="n">
        <v>23</v>
      </c>
      <c r="C4805" t="n">
        <v>-38.91450385130891</v>
      </c>
      <c r="D4805" t="n">
        <v>28</v>
      </c>
      <c r="E4805" t="n">
        <v>-227.232636709171</v>
      </c>
      <c r="F4805" t="n">
        <v>0</v>
      </c>
      <c r="G4805" t="n">
        <v>-213.5106030398329</v>
      </c>
      <c r="H4805" t="n">
        <v>0</v>
      </c>
    </row>
    <row r="4806">
      <c r="A4806" t="n">
        <v>18.65045181664042</v>
      </c>
      <c r="B4806" t="n">
        <v>18</v>
      </c>
      <c r="C4806" t="n">
        <v>-38.9045038513089</v>
      </c>
      <c r="D4806" t="n">
        <v>27</v>
      </c>
      <c r="E4806" t="n">
        <v>-227.222636709171</v>
      </c>
      <c r="F4806" t="n">
        <v>0</v>
      </c>
      <c r="G4806" t="n">
        <v>-213.5006030398329</v>
      </c>
      <c r="H4806" t="n">
        <v>0</v>
      </c>
    </row>
    <row r="4807">
      <c r="A4807" t="n">
        <v>18.66045181664042</v>
      </c>
      <c r="B4807" t="n">
        <v>13</v>
      </c>
      <c r="C4807" t="n">
        <v>-38.8945038513089</v>
      </c>
      <c r="D4807" t="n">
        <v>36</v>
      </c>
      <c r="E4807" t="n">
        <v>-227.212636709171</v>
      </c>
      <c r="F4807" t="n">
        <v>0</v>
      </c>
      <c r="G4807" t="n">
        <v>-213.4906030398329</v>
      </c>
      <c r="H4807" t="n">
        <v>0</v>
      </c>
    </row>
    <row r="4808">
      <c r="A4808" t="n">
        <v>18.67045181664042</v>
      </c>
      <c r="B4808" t="n">
        <v>14</v>
      </c>
      <c r="C4808" t="n">
        <v>-38.88450385130889</v>
      </c>
      <c r="D4808" t="n">
        <v>40</v>
      </c>
      <c r="E4808" t="n">
        <v>-227.202636709171</v>
      </c>
      <c r="F4808" t="n">
        <v>1</v>
      </c>
      <c r="G4808" t="n">
        <v>-213.4806030398329</v>
      </c>
      <c r="H4808" t="n">
        <v>0</v>
      </c>
    </row>
    <row r="4809">
      <c r="A4809" t="n">
        <v>18.68045181664042</v>
      </c>
      <c r="B4809" t="n">
        <v>20</v>
      </c>
      <c r="C4809" t="n">
        <v>-38.87450385130889</v>
      </c>
      <c r="D4809" t="n">
        <v>40</v>
      </c>
      <c r="E4809" t="n">
        <v>-227.192636709171</v>
      </c>
      <c r="F4809" t="n">
        <v>0</v>
      </c>
      <c r="G4809" t="n">
        <v>-213.4706030398329</v>
      </c>
      <c r="H4809" t="n">
        <v>1</v>
      </c>
    </row>
    <row r="4810">
      <c r="A4810" t="n">
        <v>18.69045181664043</v>
      </c>
      <c r="B4810" t="n">
        <v>18</v>
      </c>
      <c r="C4810" t="n">
        <v>-38.86450385130888</v>
      </c>
      <c r="D4810" t="n">
        <v>42</v>
      </c>
      <c r="E4810" t="n">
        <v>-227.182636709171</v>
      </c>
      <c r="F4810" t="n">
        <v>1</v>
      </c>
      <c r="G4810" t="n">
        <v>-213.4606030398329</v>
      </c>
      <c r="H4810" t="n">
        <v>1</v>
      </c>
    </row>
    <row r="4811">
      <c r="A4811" t="n">
        <v>18.70045181664043</v>
      </c>
      <c r="B4811" t="n">
        <v>18</v>
      </c>
      <c r="C4811" t="n">
        <v>-38.85450385130888</v>
      </c>
      <c r="D4811" t="n">
        <v>39</v>
      </c>
      <c r="E4811" t="n">
        <v>-227.1726367091711</v>
      </c>
      <c r="F4811" t="n">
        <v>0</v>
      </c>
      <c r="G4811" t="n">
        <v>-213.4506030398329</v>
      </c>
      <c r="H4811" t="n">
        <v>0</v>
      </c>
    </row>
    <row r="4812">
      <c r="A4812" t="n">
        <v>18.71045181664043</v>
      </c>
      <c r="B4812" t="n">
        <v>10</v>
      </c>
      <c r="C4812" t="n">
        <v>-38.84450385130887</v>
      </c>
      <c r="D4812" t="n">
        <v>40</v>
      </c>
      <c r="E4812" t="n">
        <v>-227.1626367091711</v>
      </c>
      <c r="F4812" t="n">
        <v>0</v>
      </c>
      <c r="G4812" t="n">
        <v>-213.4406030398329</v>
      </c>
      <c r="H4812" t="n">
        <v>0</v>
      </c>
    </row>
    <row r="4813">
      <c r="A4813" t="n">
        <v>18.72045181664043</v>
      </c>
      <c r="B4813" t="n">
        <v>18</v>
      </c>
      <c r="C4813" t="n">
        <v>-38.83450385130887</v>
      </c>
      <c r="D4813" t="n">
        <v>39</v>
      </c>
      <c r="E4813" t="n">
        <v>-227.1526367091711</v>
      </c>
      <c r="F4813" t="n">
        <v>0</v>
      </c>
      <c r="G4813" t="n">
        <v>-213.4306030398329</v>
      </c>
      <c r="H4813" t="n">
        <v>0</v>
      </c>
    </row>
    <row r="4814">
      <c r="A4814" t="n">
        <v>18.73045181664043</v>
      </c>
      <c r="B4814" t="n">
        <v>18</v>
      </c>
      <c r="C4814" t="n">
        <v>-38.82450385130886</v>
      </c>
      <c r="D4814" t="n">
        <v>33</v>
      </c>
      <c r="E4814" t="n">
        <v>-227.1426367091711</v>
      </c>
      <c r="F4814" t="n">
        <v>1</v>
      </c>
      <c r="G4814" t="n">
        <v>-213.4206030398329</v>
      </c>
      <c r="H4814" t="n">
        <v>0</v>
      </c>
    </row>
    <row r="4815">
      <c r="A4815" t="n">
        <v>18.74045181664044</v>
      </c>
      <c r="B4815" t="n">
        <v>19</v>
      </c>
      <c r="C4815" t="n">
        <v>-38.81450385130886</v>
      </c>
      <c r="D4815" t="n">
        <v>35</v>
      </c>
      <c r="E4815" t="n">
        <v>-227.1326367091711</v>
      </c>
      <c r="F4815" t="n">
        <v>0</v>
      </c>
      <c r="G4815" t="n">
        <v>-213.4106030398329</v>
      </c>
      <c r="H4815" t="n">
        <v>0</v>
      </c>
    </row>
    <row r="4816">
      <c r="A4816" t="n">
        <v>18.75045181664044</v>
      </c>
      <c r="B4816" t="n">
        <v>15</v>
      </c>
      <c r="C4816" t="n">
        <v>-38.80450385130885</v>
      </c>
      <c r="D4816" t="n">
        <v>42</v>
      </c>
      <c r="E4816" t="n">
        <v>-227.1226367091711</v>
      </c>
      <c r="F4816" t="n">
        <v>0</v>
      </c>
      <c r="G4816" t="n">
        <v>-213.400603039833</v>
      </c>
      <c r="H4816" t="n">
        <v>0</v>
      </c>
    </row>
    <row r="4817">
      <c r="A4817" t="n">
        <v>18.76045181664043</v>
      </c>
      <c r="B4817" t="n">
        <v>19</v>
      </c>
      <c r="C4817" t="n">
        <v>-38.79450385130885</v>
      </c>
      <c r="D4817" t="n">
        <v>38</v>
      </c>
      <c r="E4817" t="n">
        <v>-227.1126367091711</v>
      </c>
      <c r="F4817" t="n">
        <v>0</v>
      </c>
      <c r="G4817" t="n">
        <v>-213.390603039833</v>
      </c>
      <c r="H4817" t="n">
        <v>0</v>
      </c>
    </row>
    <row r="4818">
      <c r="A4818" t="n">
        <v>18.77045181664044</v>
      </c>
      <c r="B4818" t="n">
        <v>16</v>
      </c>
      <c r="C4818" t="n">
        <v>-38.78450385130884</v>
      </c>
      <c r="D4818" t="n">
        <v>29</v>
      </c>
      <c r="E4818" t="n">
        <v>-227.1026367091711</v>
      </c>
      <c r="F4818" t="n">
        <v>0</v>
      </c>
      <c r="G4818" t="n">
        <v>-213.380603039833</v>
      </c>
      <c r="H4818" t="n">
        <v>0</v>
      </c>
    </row>
    <row r="4819">
      <c r="A4819" t="n">
        <v>18.78045181664044</v>
      </c>
      <c r="B4819" t="n">
        <v>21</v>
      </c>
      <c r="C4819" t="n">
        <v>-38.77450385130884</v>
      </c>
      <c r="D4819" t="n">
        <v>30</v>
      </c>
      <c r="E4819" t="n">
        <v>-227.0926367091711</v>
      </c>
      <c r="F4819" t="n">
        <v>0</v>
      </c>
      <c r="G4819" t="n">
        <v>-213.370603039833</v>
      </c>
      <c r="H4819" t="n">
        <v>0</v>
      </c>
    </row>
    <row r="4820">
      <c r="A4820" t="n">
        <v>18.79045181664044</v>
      </c>
      <c r="B4820" t="n">
        <v>18</v>
      </c>
      <c r="C4820" t="n">
        <v>-38.76450385130883</v>
      </c>
      <c r="D4820" t="n">
        <v>35</v>
      </c>
      <c r="E4820" t="n">
        <v>-227.0826367091711</v>
      </c>
      <c r="F4820" t="n">
        <v>0</v>
      </c>
      <c r="G4820" t="n">
        <v>-213.360603039833</v>
      </c>
      <c r="H4820" t="n">
        <v>0</v>
      </c>
    </row>
    <row r="4821">
      <c r="A4821" t="n">
        <v>18.80045181664044</v>
      </c>
      <c r="B4821" t="n">
        <v>16</v>
      </c>
      <c r="C4821" t="n">
        <v>-38.75450385130883</v>
      </c>
      <c r="D4821" t="n">
        <v>34</v>
      </c>
      <c r="E4821" t="n">
        <v>-227.0726367091711</v>
      </c>
      <c r="F4821" t="n">
        <v>0</v>
      </c>
      <c r="G4821" t="n">
        <v>-213.350603039833</v>
      </c>
      <c r="H4821" t="n">
        <v>0</v>
      </c>
    </row>
    <row r="4822">
      <c r="A4822" t="n">
        <v>18.81045181664044</v>
      </c>
      <c r="B4822" t="n">
        <v>10</v>
      </c>
      <c r="C4822" t="n">
        <v>-38.74450385130882</v>
      </c>
      <c r="D4822" t="n">
        <v>34</v>
      </c>
      <c r="E4822" t="n">
        <v>-227.0626367091712</v>
      </c>
      <c r="F4822" t="n">
        <v>0</v>
      </c>
      <c r="G4822" t="n">
        <v>-213.340603039833</v>
      </c>
      <c r="H4822" t="n">
        <v>0</v>
      </c>
    </row>
    <row r="4823">
      <c r="A4823" t="n">
        <v>18.82045181664045</v>
      </c>
      <c r="B4823" t="n">
        <v>18</v>
      </c>
      <c r="C4823" t="n">
        <v>-38.73450385130882</v>
      </c>
      <c r="D4823" t="n">
        <v>26</v>
      </c>
      <c r="E4823" t="n">
        <v>-227.0526367091712</v>
      </c>
      <c r="F4823" t="n">
        <v>0</v>
      </c>
      <c r="G4823" t="n">
        <v>-213.330603039833</v>
      </c>
      <c r="H4823" t="n">
        <v>0</v>
      </c>
    </row>
    <row r="4824">
      <c r="A4824" t="n">
        <v>18.83045181664045</v>
      </c>
      <c r="B4824" t="n">
        <v>19</v>
      </c>
      <c r="C4824" t="n">
        <v>-38.72450385130881</v>
      </c>
      <c r="D4824" t="n">
        <v>43</v>
      </c>
      <c r="E4824" t="n">
        <v>-227.0426367091712</v>
      </c>
      <c r="F4824" t="n">
        <v>0</v>
      </c>
      <c r="G4824" t="n">
        <v>-213.320603039833</v>
      </c>
      <c r="H4824" t="n">
        <v>0</v>
      </c>
    </row>
    <row r="4825">
      <c r="A4825" t="n">
        <v>18.84045181664045</v>
      </c>
      <c r="B4825" t="n">
        <v>11</v>
      </c>
      <c r="C4825" t="n">
        <v>-38.71450385130881</v>
      </c>
      <c r="D4825" t="n">
        <v>30</v>
      </c>
      <c r="E4825" t="n">
        <v>-227.0326367091712</v>
      </c>
      <c r="F4825" t="n">
        <v>0</v>
      </c>
      <c r="G4825" t="n">
        <v>-213.310603039833</v>
      </c>
      <c r="H4825" t="n">
        <v>0</v>
      </c>
    </row>
    <row r="4826">
      <c r="A4826" t="n">
        <v>18.85045181664045</v>
      </c>
      <c r="B4826" t="n">
        <v>15</v>
      </c>
      <c r="C4826" t="n">
        <v>-38.7045038513088</v>
      </c>
      <c r="D4826" t="n">
        <v>37</v>
      </c>
      <c r="E4826" t="n">
        <v>-227.0226367091712</v>
      </c>
      <c r="F4826" t="n">
        <v>0</v>
      </c>
      <c r="G4826" t="n">
        <v>-213.300603039833</v>
      </c>
      <c r="H4826" t="n">
        <v>0</v>
      </c>
    </row>
    <row r="4827">
      <c r="A4827" t="n">
        <v>18.86045181664046</v>
      </c>
      <c r="B4827" t="n">
        <v>16</v>
      </c>
      <c r="C4827" t="n">
        <v>-38.6945038513088</v>
      </c>
      <c r="D4827" t="n">
        <v>32</v>
      </c>
      <c r="E4827" t="n">
        <v>-227.0126367091712</v>
      </c>
      <c r="F4827" t="n">
        <v>1</v>
      </c>
      <c r="G4827" t="n">
        <v>-213.2906030398331</v>
      </c>
      <c r="H4827" t="n">
        <v>0</v>
      </c>
    </row>
    <row r="4828">
      <c r="A4828" t="n">
        <v>18.87045181664045</v>
      </c>
      <c r="B4828" t="n">
        <v>17</v>
      </c>
      <c r="C4828" t="n">
        <v>-38.68450385130879</v>
      </c>
      <c r="D4828" t="n">
        <v>32</v>
      </c>
      <c r="E4828" t="n">
        <v>-227.0026367091712</v>
      </c>
      <c r="F4828" t="n">
        <v>1</v>
      </c>
      <c r="G4828" t="n">
        <v>-213.2806030398331</v>
      </c>
      <c r="H4828" t="n">
        <v>0</v>
      </c>
    </row>
    <row r="4829">
      <c r="A4829" t="n">
        <v>18.88045181664045</v>
      </c>
      <c r="B4829" t="n">
        <v>13</v>
      </c>
      <c r="C4829" t="n">
        <v>-38.67450385130878</v>
      </c>
      <c r="D4829" t="n">
        <v>29</v>
      </c>
      <c r="E4829" t="n">
        <v>-226.9926367091712</v>
      </c>
      <c r="F4829" t="n">
        <v>1</v>
      </c>
      <c r="G4829" t="n">
        <v>-213.2706030398331</v>
      </c>
      <c r="H4829" t="n">
        <v>0</v>
      </c>
    </row>
    <row r="4830">
      <c r="A4830" t="n">
        <v>18.89045181664046</v>
      </c>
      <c r="B4830" t="n">
        <v>13</v>
      </c>
      <c r="C4830" t="n">
        <v>-38.66450385130878</v>
      </c>
      <c r="D4830" t="n">
        <v>34</v>
      </c>
      <c r="E4830" t="n">
        <v>-226.9826367091712</v>
      </c>
      <c r="F4830" t="n">
        <v>1</v>
      </c>
      <c r="G4830" t="n">
        <v>-213.2606030398331</v>
      </c>
      <c r="H4830" t="n">
        <v>0</v>
      </c>
    </row>
    <row r="4831">
      <c r="A4831" t="n">
        <v>18.90045181664046</v>
      </c>
      <c r="B4831" t="n">
        <v>15</v>
      </c>
      <c r="C4831" t="n">
        <v>-38.65450385130877</v>
      </c>
      <c r="D4831" t="n">
        <v>45</v>
      </c>
      <c r="E4831" t="n">
        <v>-226.9726367091712</v>
      </c>
      <c r="F4831" t="n">
        <v>0</v>
      </c>
      <c r="G4831" t="n">
        <v>-213.2506030398331</v>
      </c>
      <c r="H4831" t="n">
        <v>0</v>
      </c>
    </row>
    <row r="4832">
      <c r="A4832" t="n">
        <v>18.91045181664046</v>
      </c>
      <c r="B4832" t="n">
        <v>18</v>
      </c>
      <c r="C4832" t="n">
        <v>-38.64450385130877</v>
      </c>
      <c r="D4832" t="n">
        <v>33</v>
      </c>
      <c r="E4832" t="n">
        <v>-226.9626367091712</v>
      </c>
      <c r="F4832" t="n">
        <v>0</v>
      </c>
      <c r="G4832" t="n">
        <v>-213.2406030398331</v>
      </c>
      <c r="H4832" t="n">
        <v>0</v>
      </c>
    </row>
    <row r="4833">
      <c r="A4833" t="n">
        <v>18.92045181664046</v>
      </c>
      <c r="B4833" t="n">
        <v>18</v>
      </c>
      <c r="C4833" t="n">
        <v>-38.63450385130876</v>
      </c>
      <c r="D4833" t="n">
        <v>43</v>
      </c>
      <c r="E4833" t="n">
        <v>-226.9526367091713</v>
      </c>
      <c r="F4833" t="n">
        <v>0</v>
      </c>
      <c r="G4833" t="n">
        <v>-213.2306030398331</v>
      </c>
      <c r="H4833" t="n">
        <v>0</v>
      </c>
    </row>
    <row r="4834">
      <c r="A4834" t="n">
        <v>18.93045181664046</v>
      </c>
      <c r="B4834" t="n">
        <v>20</v>
      </c>
      <c r="C4834" t="n">
        <v>-38.62450385130876</v>
      </c>
      <c r="D4834" t="n">
        <v>43</v>
      </c>
      <c r="E4834" t="n">
        <v>-226.9426367091713</v>
      </c>
      <c r="F4834" t="n">
        <v>0</v>
      </c>
      <c r="G4834" t="n">
        <v>-213.2206030398331</v>
      </c>
      <c r="H4834" t="n">
        <v>0</v>
      </c>
    </row>
    <row r="4835">
      <c r="A4835" t="n">
        <v>18.94045181664047</v>
      </c>
      <c r="B4835" t="n">
        <v>10</v>
      </c>
      <c r="C4835" t="n">
        <v>-38.61450385130875</v>
      </c>
      <c r="D4835" t="n">
        <v>35</v>
      </c>
      <c r="E4835" t="n">
        <v>-226.9326367091713</v>
      </c>
      <c r="F4835" t="n">
        <v>0</v>
      </c>
      <c r="G4835" t="n">
        <v>-213.2106030398331</v>
      </c>
      <c r="H4835" t="n">
        <v>0</v>
      </c>
    </row>
    <row r="4836">
      <c r="A4836" t="n">
        <v>18.95045181664047</v>
      </c>
      <c r="B4836" t="n">
        <v>12</v>
      </c>
      <c r="C4836" t="n">
        <v>-38.60450385130875</v>
      </c>
      <c r="D4836" t="n">
        <v>39</v>
      </c>
      <c r="E4836" t="n">
        <v>-226.9226367091713</v>
      </c>
      <c r="F4836" t="n">
        <v>0</v>
      </c>
      <c r="G4836" t="n">
        <v>-213.2006030398331</v>
      </c>
      <c r="H4836" t="n">
        <v>0</v>
      </c>
    </row>
    <row r="4837">
      <c r="A4837" t="n">
        <v>18.96045181664046</v>
      </c>
      <c r="B4837" t="n">
        <v>19</v>
      </c>
      <c r="C4837" t="n">
        <v>-38.59450385130874</v>
      </c>
      <c r="D4837" t="n">
        <v>31</v>
      </c>
      <c r="E4837" t="n">
        <v>-226.9126367091713</v>
      </c>
      <c r="F4837" t="n">
        <v>0</v>
      </c>
      <c r="G4837" t="n">
        <v>-213.1906030398331</v>
      </c>
      <c r="H4837" t="n">
        <v>0</v>
      </c>
    </row>
    <row r="4838">
      <c r="A4838" t="n">
        <v>18.97045181664047</v>
      </c>
      <c r="B4838" t="n">
        <v>12</v>
      </c>
      <c r="C4838" t="n">
        <v>-38.58450385130874</v>
      </c>
      <c r="D4838" t="n">
        <v>30</v>
      </c>
      <c r="E4838" t="n">
        <v>-226.9026367091713</v>
      </c>
      <c r="F4838" t="n">
        <v>0</v>
      </c>
      <c r="G4838" t="n">
        <v>-213.1806030398332</v>
      </c>
      <c r="H4838" t="n">
        <v>0</v>
      </c>
    </row>
    <row r="4839">
      <c r="A4839" t="n">
        <v>18.98045181664047</v>
      </c>
      <c r="B4839" t="n">
        <v>15</v>
      </c>
      <c r="C4839" t="n">
        <v>-38.57450385130873</v>
      </c>
      <c r="D4839" t="n">
        <v>27</v>
      </c>
      <c r="E4839" t="n">
        <v>-226.8926367091713</v>
      </c>
      <c r="F4839" t="n">
        <v>0</v>
      </c>
      <c r="G4839" t="n">
        <v>-213.1706030398332</v>
      </c>
      <c r="H4839" t="n">
        <v>0</v>
      </c>
    </row>
    <row r="4840">
      <c r="A4840" t="n">
        <v>18.99045181664047</v>
      </c>
      <c r="B4840" t="n">
        <v>10</v>
      </c>
      <c r="C4840" t="n">
        <v>-38.56450385130873</v>
      </c>
      <c r="D4840" t="n">
        <v>31</v>
      </c>
      <c r="E4840" t="n">
        <v>-226.8826367091713</v>
      </c>
      <c r="F4840" t="n">
        <v>0</v>
      </c>
      <c r="G4840" t="n">
        <v>-213.1606030398332</v>
      </c>
      <c r="H4840" t="n">
        <v>0</v>
      </c>
    </row>
    <row r="4841">
      <c r="A4841" t="n">
        <v>19.00045181664047</v>
      </c>
      <c r="B4841" t="n">
        <v>10</v>
      </c>
      <c r="C4841" t="n">
        <v>-38.55450385130872</v>
      </c>
      <c r="D4841" t="n">
        <v>27</v>
      </c>
      <c r="E4841" t="n">
        <v>-226.8726367091713</v>
      </c>
      <c r="F4841" t="n">
        <v>0</v>
      </c>
      <c r="G4841" t="n">
        <v>-213.1506030398332</v>
      </c>
      <c r="H4841" t="n">
        <v>0</v>
      </c>
    </row>
    <row r="4842">
      <c r="A4842" t="n">
        <v>19.01045181664048</v>
      </c>
      <c r="B4842" t="n">
        <v>12</v>
      </c>
      <c r="C4842" t="n">
        <v>-38.54450385130872</v>
      </c>
      <c r="D4842" t="n">
        <v>42</v>
      </c>
      <c r="E4842" t="n">
        <v>-226.8626367091713</v>
      </c>
      <c r="F4842" t="n">
        <v>1</v>
      </c>
      <c r="G4842" t="n">
        <v>-213.1406030398332</v>
      </c>
      <c r="H4842" t="n">
        <v>0</v>
      </c>
    </row>
    <row r="4843">
      <c r="A4843" t="n">
        <v>19.02045181664048</v>
      </c>
      <c r="B4843" t="n">
        <v>12</v>
      </c>
      <c r="C4843" t="n">
        <v>-38.53450385130871</v>
      </c>
      <c r="D4843" t="n">
        <v>27</v>
      </c>
      <c r="E4843" t="n">
        <v>-226.8526367091713</v>
      </c>
      <c r="F4843" t="n">
        <v>0</v>
      </c>
      <c r="G4843" t="n">
        <v>-213.1306030398332</v>
      </c>
      <c r="H4843" t="n">
        <v>0</v>
      </c>
    </row>
    <row r="4844">
      <c r="A4844" t="n">
        <v>19.03045181664048</v>
      </c>
      <c r="B4844" t="n">
        <v>15</v>
      </c>
      <c r="C4844" t="n">
        <v>-38.52450385130871</v>
      </c>
      <c r="D4844" t="n">
        <v>34</v>
      </c>
      <c r="E4844" t="n">
        <v>-226.8426367091714</v>
      </c>
      <c r="F4844" t="n">
        <v>0</v>
      </c>
      <c r="G4844" t="n">
        <v>-213.1206030398332</v>
      </c>
      <c r="H4844" t="n">
        <v>0</v>
      </c>
    </row>
    <row r="4845">
      <c r="A4845" t="n">
        <v>19.04045181664048</v>
      </c>
      <c r="B4845" t="n">
        <v>16</v>
      </c>
      <c r="C4845" t="n">
        <v>-38.5145038513087</v>
      </c>
      <c r="D4845" t="n">
        <v>37</v>
      </c>
      <c r="E4845" t="n">
        <v>-226.8326367091714</v>
      </c>
      <c r="F4845" t="n">
        <v>0</v>
      </c>
      <c r="G4845" t="n">
        <v>-213.1106030398332</v>
      </c>
      <c r="H4845" t="n">
        <v>0</v>
      </c>
    </row>
    <row r="4846">
      <c r="A4846" t="n">
        <v>19.05045181664048</v>
      </c>
      <c r="B4846" t="n">
        <v>13</v>
      </c>
      <c r="C4846" t="n">
        <v>-38.5045038513087</v>
      </c>
      <c r="D4846" t="n">
        <v>34</v>
      </c>
      <c r="E4846" t="n">
        <v>-226.8226367091714</v>
      </c>
      <c r="F4846" t="n">
        <v>0</v>
      </c>
      <c r="G4846" t="n">
        <v>-213.1006030398332</v>
      </c>
      <c r="H4846" t="n">
        <v>0</v>
      </c>
    </row>
    <row r="4847">
      <c r="A4847" t="n">
        <v>19.06045181664049</v>
      </c>
      <c r="B4847" t="n">
        <v>9</v>
      </c>
      <c r="C4847" t="n">
        <v>-38.49450385130869</v>
      </c>
      <c r="D4847" t="n">
        <v>35</v>
      </c>
      <c r="E4847" t="n">
        <v>-226.8126367091714</v>
      </c>
      <c r="F4847" t="n">
        <v>0</v>
      </c>
      <c r="G4847" t="n">
        <v>-213.0906030398332</v>
      </c>
      <c r="H4847" t="n">
        <v>0</v>
      </c>
    </row>
    <row r="4848">
      <c r="A4848" t="n">
        <v>19.07045181664049</v>
      </c>
      <c r="B4848" t="n">
        <v>12</v>
      </c>
      <c r="C4848" t="n">
        <v>-38.48450385130869</v>
      </c>
      <c r="D4848" t="n">
        <v>26</v>
      </c>
      <c r="E4848" t="n">
        <v>-226.8026367091714</v>
      </c>
      <c r="F4848" t="n">
        <v>0</v>
      </c>
      <c r="G4848" t="n">
        <v>-213.0806030398332</v>
      </c>
      <c r="H4848" t="n">
        <v>0</v>
      </c>
    </row>
    <row r="4849">
      <c r="A4849" t="n">
        <v>19.08045181664048</v>
      </c>
      <c r="B4849" t="n">
        <v>18</v>
      </c>
      <c r="C4849" t="n">
        <v>-38.47450385130868</v>
      </c>
      <c r="D4849" t="n">
        <v>32</v>
      </c>
      <c r="E4849" t="n">
        <v>-226.7926367091714</v>
      </c>
      <c r="F4849" t="n">
        <v>1</v>
      </c>
      <c r="G4849" t="n">
        <v>-213.0706030398333</v>
      </c>
      <c r="H4849" t="n">
        <v>0</v>
      </c>
    </row>
    <row r="4850">
      <c r="A4850" t="n">
        <v>19.09045181664049</v>
      </c>
      <c r="B4850" t="n">
        <v>17</v>
      </c>
      <c r="C4850" t="n">
        <v>-38.46450385130868</v>
      </c>
      <c r="D4850" t="n">
        <v>37</v>
      </c>
      <c r="E4850" t="n">
        <v>-226.7826367091714</v>
      </c>
      <c r="F4850" t="n">
        <v>0</v>
      </c>
      <c r="G4850" t="n">
        <v>-213.0606030398333</v>
      </c>
      <c r="H4850" t="n">
        <v>0</v>
      </c>
    </row>
    <row r="4851">
      <c r="A4851" t="n">
        <v>19.10045181664049</v>
      </c>
      <c r="B4851" t="n">
        <v>13</v>
      </c>
      <c r="C4851" t="n">
        <v>-38.45450385130867</v>
      </c>
      <c r="D4851" t="n">
        <v>37</v>
      </c>
      <c r="E4851" t="n">
        <v>-226.7726367091714</v>
      </c>
      <c r="F4851" t="n">
        <v>0</v>
      </c>
      <c r="G4851" t="n">
        <v>-213.0506030398333</v>
      </c>
      <c r="H4851" t="n">
        <v>0</v>
      </c>
    </row>
    <row r="4852">
      <c r="A4852" t="n">
        <v>19.11045181664049</v>
      </c>
      <c r="B4852" t="n">
        <v>15</v>
      </c>
      <c r="C4852" t="n">
        <v>-38.44450385130867</v>
      </c>
      <c r="D4852" t="n">
        <v>36</v>
      </c>
      <c r="E4852" t="n">
        <v>-226.7626367091714</v>
      </c>
      <c r="F4852" t="n">
        <v>0</v>
      </c>
      <c r="G4852" t="n">
        <v>-213.0406030398333</v>
      </c>
      <c r="H4852" t="n">
        <v>1</v>
      </c>
    </row>
    <row r="4853">
      <c r="A4853" t="n">
        <v>19.12045181664049</v>
      </c>
      <c r="B4853" t="n">
        <v>17</v>
      </c>
      <c r="C4853" t="n">
        <v>-38.43450385130866</v>
      </c>
      <c r="D4853" t="n">
        <v>30</v>
      </c>
      <c r="E4853" t="n">
        <v>-226.7526367091714</v>
      </c>
      <c r="F4853" t="n">
        <v>0</v>
      </c>
      <c r="G4853" t="n">
        <v>-213.0306030398333</v>
      </c>
      <c r="H4853" t="n">
        <v>0</v>
      </c>
    </row>
    <row r="4854">
      <c r="A4854" t="n">
        <v>19.13045181664049</v>
      </c>
      <c r="B4854" t="n">
        <v>17</v>
      </c>
      <c r="C4854" t="n">
        <v>-38.42450385130866</v>
      </c>
      <c r="D4854" t="n">
        <v>39</v>
      </c>
      <c r="E4854" t="n">
        <v>-226.7426367091714</v>
      </c>
      <c r="F4854" t="n">
        <v>0</v>
      </c>
      <c r="G4854" t="n">
        <v>-213.0206030398333</v>
      </c>
      <c r="H4854" t="n">
        <v>0</v>
      </c>
    </row>
    <row r="4855">
      <c r="A4855" t="n">
        <v>19.1404518166405</v>
      </c>
      <c r="B4855" t="n">
        <v>18</v>
      </c>
      <c r="C4855" t="n">
        <v>-38.41450385130865</v>
      </c>
      <c r="D4855" t="n">
        <v>26</v>
      </c>
      <c r="E4855" t="n">
        <v>-226.7326367091715</v>
      </c>
      <c r="F4855" t="n">
        <v>0</v>
      </c>
      <c r="G4855" t="n">
        <v>-213.0106030398333</v>
      </c>
      <c r="H4855" t="n">
        <v>0</v>
      </c>
    </row>
    <row r="4856">
      <c r="A4856" t="n">
        <v>19.1504518166405</v>
      </c>
      <c r="B4856" t="n">
        <v>13</v>
      </c>
      <c r="C4856" t="n">
        <v>-38.40450385130865</v>
      </c>
      <c r="D4856" t="n">
        <v>36</v>
      </c>
      <c r="E4856" t="n">
        <v>-226.7226367091715</v>
      </c>
      <c r="F4856" t="n">
        <v>0</v>
      </c>
      <c r="G4856" t="n">
        <v>-213.0006030398333</v>
      </c>
      <c r="H4856" t="n">
        <v>0</v>
      </c>
    </row>
    <row r="4857">
      <c r="A4857" t="n">
        <v>19.1604518166405</v>
      </c>
      <c r="B4857" t="n">
        <v>12</v>
      </c>
      <c r="C4857" t="n">
        <v>-38.39450385130864</v>
      </c>
      <c r="D4857" t="n">
        <v>29</v>
      </c>
      <c r="E4857" t="n">
        <v>-226.7126367091715</v>
      </c>
      <c r="F4857" t="n">
        <v>0</v>
      </c>
      <c r="G4857" t="n">
        <v>-212.9906030398333</v>
      </c>
      <c r="H4857" t="n">
        <v>0</v>
      </c>
    </row>
    <row r="4858">
      <c r="A4858" t="n">
        <v>19.1704518166405</v>
      </c>
      <c r="B4858" t="n">
        <v>9</v>
      </c>
      <c r="C4858" t="n">
        <v>-38.38450385130864</v>
      </c>
      <c r="D4858" t="n">
        <v>32</v>
      </c>
      <c r="E4858" t="n">
        <v>-226.7026367091715</v>
      </c>
      <c r="F4858" t="n">
        <v>1</v>
      </c>
      <c r="G4858" t="n">
        <v>-212.9806030398333</v>
      </c>
      <c r="H4858" t="n">
        <v>0</v>
      </c>
    </row>
    <row r="4859">
      <c r="A4859" t="n">
        <v>19.18045181664051</v>
      </c>
      <c r="B4859" t="n">
        <v>14</v>
      </c>
      <c r="C4859" t="n">
        <v>-38.37450385130863</v>
      </c>
      <c r="D4859" t="n">
        <v>44</v>
      </c>
      <c r="E4859" t="n">
        <v>-226.6926367091715</v>
      </c>
      <c r="F4859" t="n">
        <v>0</v>
      </c>
      <c r="G4859" t="n">
        <v>-212.9706030398333</v>
      </c>
      <c r="H4859" t="n">
        <v>0</v>
      </c>
    </row>
    <row r="4860">
      <c r="A4860" t="n">
        <v>19.1904518166405</v>
      </c>
      <c r="B4860" t="n">
        <v>17</v>
      </c>
      <c r="C4860" t="n">
        <v>-38.36450385130863</v>
      </c>
      <c r="D4860" t="n">
        <v>33</v>
      </c>
      <c r="E4860" t="n">
        <v>-226.6826367091715</v>
      </c>
      <c r="F4860" t="n">
        <v>1</v>
      </c>
      <c r="G4860" t="n">
        <v>-212.9606030398334</v>
      </c>
      <c r="H4860" t="n">
        <v>0</v>
      </c>
    </row>
    <row r="4861">
      <c r="A4861" t="n">
        <v>19.2004518166405</v>
      </c>
      <c r="B4861" t="n">
        <v>15</v>
      </c>
      <c r="C4861" t="n">
        <v>-38.35450385130862</v>
      </c>
      <c r="D4861" t="n">
        <v>45</v>
      </c>
      <c r="E4861" t="n">
        <v>-226.6726367091715</v>
      </c>
      <c r="F4861" t="n">
        <v>0</v>
      </c>
      <c r="G4861" t="n">
        <v>-212.9506030398334</v>
      </c>
      <c r="H4861" t="n">
        <v>0</v>
      </c>
    </row>
    <row r="4862">
      <c r="A4862" t="n">
        <v>19.21045181664051</v>
      </c>
      <c r="B4862" t="n">
        <v>10</v>
      </c>
      <c r="C4862" t="n">
        <v>-38.34450385130862</v>
      </c>
      <c r="D4862" t="n">
        <v>38</v>
      </c>
      <c r="E4862" t="n">
        <v>-226.6626367091715</v>
      </c>
      <c r="F4862" t="n">
        <v>1</v>
      </c>
      <c r="G4862" t="n">
        <v>-212.9406030398334</v>
      </c>
      <c r="H4862" t="n">
        <v>0</v>
      </c>
    </row>
    <row r="4863">
      <c r="A4863" t="n">
        <v>19.22045181664051</v>
      </c>
      <c r="B4863" t="n">
        <v>10</v>
      </c>
      <c r="C4863" t="n">
        <v>-38.33450385130861</v>
      </c>
      <c r="D4863" t="n">
        <v>36</v>
      </c>
      <c r="E4863" t="n">
        <v>-226.6526367091715</v>
      </c>
      <c r="F4863" t="n">
        <v>0</v>
      </c>
      <c r="G4863" t="n">
        <v>-212.9306030398334</v>
      </c>
      <c r="H4863" t="n">
        <v>1</v>
      </c>
    </row>
    <row r="4864">
      <c r="A4864" t="n">
        <v>19.23045181664051</v>
      </c>
      <c r="B4864" t="n">
        <v>11</v>
      </c>
      <c r="C4864" t="n">
        <v>-38.32450385130861</v>
      </c>
      <c r="D4864" t="n">
        <v>35</v>
      </c>
      <c r="E4864" t="n">
        <v>-226.6426367091715</v>
      </c>
      <c r="F4864" t="n">
        <v>2</v>
      </c>
      <c r="G4864" t="n">
        <v>-212.9206030398334</v>
      </c>
      <c r="H4864" t="n">
        <v>0</v>
      </c>
    </row>
    <row r="4865">
      <c r="A4865" t="n">
        <v>19.24045181664051</v>
      </c>
      <c r="B4865" t="n">
        <v>8</v>
      </c>
      <c r="C4865" t="n">
        <v>-38.3145038513086</v>
      </c>
      <c r="D4865" t="n">
        <v>37</v>
      </c>
      <c r="E4865" t="n">
        <v>-226.6326367091715</v>
      </c>
      <c r="F4865" t="n">
        <v>1</v>
      </c>
      <c r="G4865" t="n">
        <v>-212.9106030398334</v>
      </c>
      <c r="H4865" t="n">
        <v>0</v>
      </c>
    </row>
    <row r="4866">
      <c r="A4866" t="n">
        <v>19.25045181664051</v>
      </c>
      <c r="B4866" t="n">
        <v>16</v>
      </c>
      <c r="C4866" t="n">
        <v>-38.3045038513086</v>
      </c>
      <c r="D4866" t="n">
        <v>37</v>
      </c>
      <c r="E4866" t="n">
        <v>-226.6226367091716</v>
      </c>
      <c r="F4866" t="n">
        <v>0</v>
      </c>
      <c r="G4866" t="n">
        <v>-212.9006030398334</v>
      </c>
      <c r="H4866" t="n">
        <v>0</v>
      </c>
    </row>
    <row r="4867">
      <c r="A4867" t="n">
        <v>19.26045181664052</v>
      </c>
      <c r="B4867" t="n">
        <v>15</v>
      </c>
      <c r="C4867" t="n">
        <v>-38.29450385130859</v>
      </c>
      <c r="D4867" t="n">
        <v>35</v>
      </c>
      <c r="E4867" t="n">
        <v>-226.6126367091716</v>
      </c>
      <c r="F4867" t="n">
        <v>0</v>
      </c>
      <c r="G4867" t="n">
        <v>-212.8906030398334</v>
      </c>
      <c r="H4867" t="n">
        <v>0</v>
      </c>
    </row>
    <row r="4868">
      <c r="A4868" t="n">
        <v>19.27045181664052</v>
      </c>
      <c r="B4868" t="n">
        <v>6</v>
      </c>
      <c r="C4868" t="n">
        <v>-38.28450385130859</v>
      </c>
      <c r="D4868" t="n">
        <v>30</v>
      </c>
      <c r="E4868" t="n">
        <v>-226.6026367091716</v>
      </c>
      <c r="F4868" t="n">
        <v>0</v>
      </c>
      <c r="G4868" t="n">
        <v>-212.8806030398334</v>
      </c>
      <c r="H4868" t="n">
        <v>0</v>
      </c>
    </row>
    <row r="4869">
      <c r="A4869" t="n">
        <v>19.28045181664051</v>
      </c>
      <c r="B4869" t="n">
        <v>10</v>
      </c>
      <c r="C4869" t="n">
        <v>-38.27450385130858</v>
      </c>
      <c r="D4869" t="n">
        <v>32</v>
      </c>
      <c r="E4869" t="n">
        <v>-226.5926367091716</v>
      </c>
      <c r="F4869" t="n">
        <v>0</v>
      </c>
      <c r="G4869" t="n">
        <v>-212.8706030398334</v>
      </c>
      <c r="H4869" t="n">
        <v>0</v>
      </c>
    </row>
    <row r="4870">
      <c r="A4870" t="n">
        <v>19.29045181664052</v>
      </c>
      <c r="B4870" t="n">
        <v>10</v>
      </c>
      <c r="C4870" t="n">
        <v>-38.26450385130858</v>
      </c>
      <c r="D4870" t="n">
        <v>39</v>
      </c>
      <c r="E4870" t="n">
        <v>-226.5826367091716</v>
      </c>
      <c r="F4870" t="n">
        <v>0</v>
      </c>
      <c r="G4870" t="n">
        <v>-212.8606030398334</v>
      </c>
      <c r="H4870" t="n">
        <v>0</v>
      </c>
    </row>
    <row r="4871">
      <c r="A4871" t="n">
        <v>19.30045181664052</v>
      </c>
      <c r="B4871" t="n">
        <v>14</v>
      </c>
      <c r="C4871" t="n">
        <v>-38.25450385130857</v>
      </c>
      <c r="D4871" t="n">
        <v>38</v>
      </c>
      <c r="E4871" t="n">
        <v>-226.5726367091716</v>
      </c>
      <c r="F4871" t="n">
        <v>1</v>
      </c>
      <c r="G4871" t="n">
        <v>-212.8506030398335</v>
      </c>
      <c r="H4871" t="n">
        <v>0</v>
      </c>
    </row>
    <row r="4872">
      <c r="A4872" t="n">
        <v>19.31045181664052</v>
      </c>
      <c r="B4872" t="n">
        <v>11</v>
      </c>
      <c r="C4872" t="n">
        <v>-38.24450385130856</v>
      </c>
      <c r="D4872" t="n">
        <v>37</v>
      </c>
      <c r="E4872" t="n">
        <v>-226.5626367091716</v>
      </c>
      <c r="F4872" t="n">
        <v>0</v>
      </c>
      <c r="G4872" t="n">
        <v>-212.8406030398335</v>
      </c>
      <c r="H4872" t="n">
        <v>0</v>
      </c>
    </row>
    <row r="4873">
      <c r="A4873" t="n">
        <v>19.32045181664052</v>
      </c>
      <c r="B4873" t="n">
        <v>12</v>
      </c>
      <c r="C4873" t="n">
        <v>-38.23450385130856</v>
      </c>
      <c r="D4873" t="n">
        <v>41</v>
      </c>
      <c r="E4873" t="n">
        <v>-226.5526367091716</v>
      </c>
      <c r="F4873" t="n">
        <v>0</v>
      </c>
      <c r="G4873" t="n">
        <v>-212.8306030398335</v>
      </c>
      <c r="H4873" t="n">
        <v>0</v>
      </c>
    </row>
    <row r="4874">
      <c r="A4874" t="n">
        <v>19.33045181664053</v>
      </c>
      <c r="B4874" t="n">
        <v>14</v>
      </c>
      <c r="C4874" t="n">
        <v>-38.22450385130855</v>
      </c>
      <c r="D4874" t="n">
        <v>30</v>
      </c>
      <c r="E4874" t="n">
        <v>-226.5426367091716</v>
      </c>
      <c r="F4874" t="n">
        <v>1</v>
      </c>
      <c r="G4874" t="n">
        <v>-212.8206030398335</v>
      </c>
      <c r="H4874" t="n">
        <v>0</v>
      </c>
    </row>
    <row r="4875">
      <c r="A4875" t="n">
        <v>19.34045181664053</v>
      </c>
      <c r="B4875" t="n">
        <v>12</v>
      </c>
      <c r="C4875" t="n">
        <v>-38.21450385130855</v>
      </c>
      <c r="D4875" t="n">
        <v>34</v>
      </c>
      <c r="E4875" t="n">
        <v>-226.5326367091716</v>
      </c>
      <c r="F4875" t="n">
        <v>0</v>
      </c>
      <c r="G4875" t="n">
        <v>-212.8106030398335</v>
      </c>
      <c r="H4875" t="n">
        <v>0</v>
      </c>
    </row>
    <row r="4876">
      <c r="A4876" t="n">
        <v>19.35045181664053</v>
      </c>
      <c r="B4876" t="n">
        <v>13</v>
      </c>
      <c r="C4876" t="n">
        <v>-38.20450385130854</v>
      </c>
      <c r="D4876" t="n">
        <v>34</v>
      </c>
      <c r="E4876" t="n">
        <v>-226.5226367091716</v>
      </c>
      <c r="F4876" t="n">
        <v>0</v>
      </c>
      <c r="G4876" t="n">
        <v>-212.8006030398335</v>
      </c>
      <c r="H4876" t="n">
        <v>0</v>
      </c>
    </row>
    <row r="4877">
      <c r="A4877" t="n">
        <v>19.36045181664053</v>
      </c>
      <c r="B4877" t="n">
        <v>19</v>
      </c>
      <c r="C4877" t="n">
        <v>-38.19450385130854</v>
      </c>
      <c r="D4877" t="n">
        <v>33</v>
      </c>
      <c r="E4877" t="n">
        <v>-226.5126367091717</v>
      </c>
      <c r="F4877" t="n">
        <v>0</v>
      </c>
      <c r="G4877" t="n">
        <v>-212.7906030398335</v>
      </c>
      <c r="H4877" t="n">
        <v>0</v>
      </c>
    </row>
    <row r="4878">
      <c r="A4878" t="n">
        <v>19.37045181664053</v>
      </c>
      <c r="B4878" t="n">
        <v>7</v>
      </c>
      <c r="C4878" t="n">
        <v>-38.18450385130853</v>
      </c>
      <c r="D4878" t="n">
        <v>36</v>
      </c>
      <c r="E4878" t="n">
        <v>-226.5026367091717</v>
      </c>
      <c r="F4878" t="n">
        <v>0</v>
      </c>
      <c r="G4878" t="n">
        <v>-212.7806030398335</v>
      </c>
      <c r="H4878" t="n">
        <v>0</v>
      </c>
    </row>
    <row r="4879">
      <c r="A4879" t="n">
        <v>19.38045181664054</v>
      </c>
      <c r="B4879" t="n">
        <v>9</v>
      </c>
      <c r="C4879" t="n">
        <v>-38.17450385130853</v>
      </c>
      <c r="D4879" t="n">
        <v>50</v>
      </c>
      <c r="E4879" t="n">
        <v>-226.4926367091717</v>
      </c>
      <c r="F4879" t="n">
        <v>0</v>
      </c>
      <c r="G4879" t="n">
        <v>-212.7706030398335</v>
      </c>
      <c r="H4879" t="n">
        <v>0</v>
      </c>
    </row>
    <row r="4880">
      <c r="A4880" t="n">
        <v>19.39045181664054</v>
      </c>
      <c r="B4880" t="n">
        <v>13</v>
      </c>
      <c r="C4880" t="n">
        <v>-38.16450385130852</v>
      </c>
      <c r="D4880" t="n">
        <v>40</v>
      </c>
      <c r="E4880" t="n">
        <v>-226.4826367091717</v>
      </c>
      <c r="F4880" t="n">
        <v>0</v>
      </c>
      <c r="G4880" t="n">
        <v>-212.7606030398335</v>
      </c>
      <c r="H4880" t="n">
        <v>0</v>
      </c>
    </row>
    <row r="4881">
      <c r="A4881" t="n">
        <v>19.40045181664053</v>
      </c>
      <c r="B4881" t="n">
        <v>12</v>
      </c>
      <c r="C4881" t="n">
        <v>-38.15450385130852</v>
      </c>
      <c r="D4881" t="n">
        <v>44</v>
      </c>
      <c r="E4881" t="n">
        <v>-226.4726367091717</v>
      </c>
      <c r="F4881" t="n">
        <v>0</v>
      </c>
      <c r="G4881" t="n">
        <v>-212.7506030398335</v>
      </c>
      <c r="H4881" t="n">
        <v>0</v>
      </c>
    </row>
    <row r="4882">
      <c r="A4882" t="n">
        <v>19.41045181664054</v>
      </c>
      <c r="B4882" t="n">
        <v>14</v>
      </c>
      <c r="C4882" t="n">
        <v>-38.14450385130851</v>
      </c>
      <c r="D4882" t="n">
        <v>42</v>
      </c>
      <c r="E4882" t="n">
        <v>-226.4626367091717</v>
      </c>
      <c r="F4882" t="n">
        <v>0</v>
      </c>
      <c r="G4882" t="n">
        <v>-212.7406030398336</v>
      </c>
      <c r="H4882" t="n">
        <v>0</v>
      </c>
    </row>
    <row r="4883">
      <c r="A4883" t="n">
        <v>19.42045181664054</v>
      </c>
      <c r="B4883" t="n">
        <v>19</v>
      </c>
      <c r="C4883" t="n">
        <v>-38.13450385130851</v>
      </c>
      <c r="D4883" t="n">
        <v>43</v>
      </c>
      <c r="E4883" t="n">
        <v>-226.4526367091717</v>
      </c>
      <c r="F4883" t="n">
        <v>0</v>
      </c>
      <c r="G4883" t="n">
        <v>-212.7306030398336</v>
      </c>
      <c r="H4883" t="n">
        <v>0</v>
      </c>
    </row>
    <row r="4884">
      <c r="A4884" t="n">
        <v>19.43045181664054</v>
      </c>
      <c r="B4884" t="n">
        <v>7</v>
      </c>
      <c r="C4884" t="n">
        <v>-38.1245038513085</v>
      </c>
      <c r="D4884" t="n">
        <v>39</v>
      </c>
      <c r="E4884" t="n">
        <v>-226.4426367091717</v>
      </c>
      <c r="F4884" t="n">
        <v>0</v>
      </c>
      <c r="G4884" t="n">
        <v>-212.7206030398336</v>
      </c>
      <c r="H4884" t="n">
        <v>0</v>
      </c>
    </row>
    <row r="4885">
      <c r="A4885" t="n">
        <v>19.44045181664054</v>
      </c>
      <c r="B4885" t="n">
        <v>13</v>
      </c>
      <c r="C4885" t="n">
        <v>-38.1145038513085</v>
      </c>
      <c r="D4885" t="n">
        <v>30</v>
      </c>
      <c r="E4885" t="n">
        <v>-226.4326367091717</v>
      </c>
      <c r="F4885" t="n">
        <v>0</v>
      </c>
      <c r="G4885" t="n">
        <v>-212.7106030398336</v>
      </c>
      <c r="H4885" t="n">
        <v>0</v>
      </c>
    </row>
    <row r="4886">
      <c r="A4886" t="n">
        <v>19.45045181664054</v>
      </c>
      <c r="B4886" t="n">
        <v>7</v>
      </c>
      <c r="C4886" t="n">
        <v>-38.10450385130849</v>
      </c>
      <c r="D4886" t="n">
        <v>35</v>
      </c>
      <c r="E4886" t="n">
        <v>-226.4226367091717</v>
      </c>
      <c r="F4886" t="n">
        <v>0</v>
      </c>
      <c r="G4886" t="n">
        <v>-212.7006030398336</v>
      </c>
      <c r="H4886" t="n">
        <v>0</v>
      </c>
    </row>
    <row r="4887">
      <c r="A4887" t="n">
        <v>19.46045181664055</v>
      </c>
      <c r="B4887" t="n">
        <v>10</v>
      </c>
      <c r="C4887" t="n">
        <v>-38.09450385130849</v>
      </c>
      <c r="D4887" t="n">
        <v>37</v>
      </c>
      <c r="E4887" t="n">
        <v>-226.4126367091717</v>
      </c>
      <c r="F4887" t="n">
        <v>0</v>
      </c>
      <c r="G4887" t="n">
        <v>-212.6906030398336</v>
      </c>
      <c r="H4887" t="n">
        <v>0</v>
      </c>
    </row>
    <row r="4888">
      <c r="A4888" t="n">
        <v>19.47045181664055</v>
      </c>
      <c r="B4888" t="n">
        <v>11</v>
      </c>
      <c r="C4888" t="n">
        <v>-38.08450385130848</v>
      </c>
      <c r="D4888" t="n">
        <v>28</v>
      </c>
      <c r="E4888" t="n">
        <v>-226.4026367091718</v>
      </c>
      <c r="F4888" t="n">
        <v>0</v>
      </c>
      <c r="G4888" t="n">
        <v>-212.6806030398336</v>
      </c>
      <c r="H4888" t="n">
        <v>0</v>
      </c>
    </row>
    <row r="4889">
      <c r="A4889" t="n">
        <v>19.48045181664055</v>
      </c>
      <c r="B4889" t="n">
        <v>15</v>
      </c>
      <c r="C4889" t="n">
        <v>-38.07450385130848</v>
      </c>
      <c r="D4889" t="n">
        <v>48</v>
      </c>
      <c r="E4889" t="n">
        <v>-226.3926367091718</v>
      </c>
      <c r="F4889" t="n">
        <v>0</v>
      </c>
      <c r="G4889" t="n">
        <v>-212.6706030398336</v>
      </c>
      <c r="H4889" t="n">
        <v>0</v>
      </c>
    </row>
    <row r="4890">
      <c r="A4890" t="n">
        <v>19.49045181664055</v>
      </c>
      <c r="B4890" t="n">
        <v>9</v>
      </c>
      <c r="C4890" t="n">
        <v>-38.06450385130847</v>
      </c>
      <c r="D4890" t="n">
        <v>32</v>
      </c>
      <c r="E4890" t="n">
        <v>-226.3826367091718</v>
      </c>
      <c r="F4890" t="n">
        <v>1</v>
      </c>
      <c r="G4890" t="n">
        <v>-212.6606030398336</v>
      </c>
      <c r="H4890" t="n">
        <v>0</v>
      </c>
    </row>
    <row r="4891">
      <c r="A4891" t="n">
        <v>19.50045181664056</v>
      </c>
      <c r="B4891" t="n">
        <v>7</v>
      </c>
      <c r="C4891" t="n">
        <v>-38.05450385130847</v>
      </c>
      <c r="D4891" t="n">
        <v>45</v>
      </c>
      <c r="E4891" t="n">
        <v>-226.3726367091718</v>
      </c>
      <c r="F4891" t="n">
        <v>0</v>
      </c>
      <c r="G4891" t="n">
        <v>-212.6506030398336</v>
      </c>
      <c r="H4891" t="n">
        <v>0</v>
      </c>
    </row>
    <row r="4892">
      <c r="A4892" t="n">
        <v>19.51045181664055</v>
      </c>
      <c r="B4892" t="n">
        <v>17</v>
      </c>
      <c r="C4892" t="n">
        <v>-38.04450385130846</v>
      </c>
      <c r="D4892" t="n">
        <v>40</v>
      </c>
      <c r="E4892" t="n">
        <v>-226.3626367091718</v>
      </c>
      <c r="F4892" t="n">
        <v>1</v>
      </c>
      <c r="G4892" t="n">
        <v>-212.6406030398336</v>
      </c>
      <c r="H4892" t="n">
        <v>0</v>
      </c>
    </row>
    <row r="4893">
      <c r="A4893" t="n">
        <v>19.52045181664055</v>
      </c>
      <c r="B4893" t="n">
        <v>5</v>
      </c>
      <c r="C4893" t="n">
        <v>-38.03450385130846</v>
      </c>
      <c r="D4893" t="n">
        <v>32</v>
      </c>
      <c r="E4893" t="n">
        <v>-226.3526367091718</v>
      </c>
      <c r="F4893" t="n">
        <v>0</v>
      </c>
      <c r="G4893" t="n">
        <v>-212.6306030398337</v>
      </c>
      <c r="H4893" t="n">
        <v>0</v>
      </c>
    </row>
    <row r="4894">
      <c r="A4894" t="n">
        <v>19.53045181664056</v>
      </c>
      <c r="B4894" t="n">
        <v>6</v>
      </c>
      <c r="C4894" t="n">
        <v>-38.02450385130845</v>
      </c>
      <c r="D4894" t="n">
        <v>37</v>
      </c>
      <c r="E4894" t="n">
        <v>-226.3426367091718</v>
      </c>
      <c r="F4894" t="n">
        <v>0</v>
      </c>
      <c r="G4894" t="n">
        <v>-212.6206030398337</v>
      </c>
      <c r="H4894" t="n">
        <v>0</v>
      </c>
    </row>
    <row r="4895">
      <c r="A4895" t="n">
        <v>19.54045181664056</v>
      </c>
      <c r="B4895" t="n">
        <v>15</v>
      </c>
      <c r="C4895" t="n">
        <v>-38.01450385130845</v>
      </c>
      <c r="D4895" t="n">
        <v>49</v>
      </c>
      <c r="E4895" t="n">
        <v>-226.3326367091718</v>
      </c>
      <c r="F4895" t="n">
        <v>0</v>
      </c>
      <c r="G4895" t="n">
        <v>-212.6106030398337</v>
      </c>
      <c r="H4895" t="n">
        <v>0</v>
      </c>
    </row>
    <row r="4896">
      <c r="A4896" t="n">
        <v>19.55045181664056</v>
      </c>
      <c r="B4896" t="n">
        <v>8</v>
      </c>
      <c r="C4896" t="n">
        <v>-38.00450385130844</v>
      </c>
      <c r="D4896" t="n">
        <v>41</v>
      </c>
      <c r="E4896" t="n">
        <v>-226.3226367091718</v>
      </c>
      <c r="F4896" t="n">
        <v>0</v>
      </c>
      <c r="G4896" t="n">
        <v>-212.6006030398337</v>
      </c>
      <c r="H4896" t="n">
        <v>0</v>
      </c>
    </row>
    <row r="4897">
      <c r="A4897" t="n">
        <v>19.56045181664056</v>
      </c>
      <c r="B4897" t="n">
        <v>8</v>
      </c>
      <c r="C4897" t="n">
        <v>-37.99450385130844</v>
      </c>
      <c r="D4897" t="n">
        <v>24</v>
      </c>
      <c r="E4897" t="n">
        <v>-226.3126367091718</v>
      </c>
      <c r="F4897" t="n">
        <v>0</v>
      </c>
      <c r="G4897" t="n">
        <v>-212.5906030398337</v>
      </c>
      <c r="H4897" t="n">
        <v>0</v>
      </c>
    </row>
    <row r="4898">
      <c r="A4898" t="n">
        <v>19.57045181664056</v>
      </c>
      <c r="B4898" t="n">
        <v>10</v>
      </c>
      <c r="C4898" t="n">
        <v>-37.98450385130843</v>
      </c>
      <c r="D4898" t="n">
        <v>40</v>
      </c>
      <c r="E4898" t="n">
        <v>-226.3026367091718</v>
      </c>
      <c r="F4898" t="n">
        <v>0</v>
      </c>
      <c r="G4898" t="n">
        <v>-212.5806030398337</v>
      </c>
      <c r="H4898" t="n">
        <v>0</v>
      </c>
    </row>
    <row r="4899">
      <c r="A4899" t="n">
        <v>19.58045181664057</v>
      </c>
      <c r="B4899" t="n">
        <v>5</v>
      </c>
      <c r="C4899" t="n">
        <v>-37.97450385130843</v>
      </c>
      <c r="D4899" t="n">
        <v>39</v>
      </c>
      <c r="E4899" t="n">
        <v>-226.2926367091719</v>
      </c>
      <c r="F4899" t="n">
        <v>0</v>
      </c>
      <c r="G4899" t="n">
        <v>-212.5706030398337</v>
      </c>
      <c r="H4899" t="n">
        <v>0</v>
      </c>
    </row>
    <row r="4900">
      <c r="A4900" t="n">
        <v>19.59045181664057</v>
      </c>
      <c r="B4900" t="n">
        <v>7</v>
      </c>
      <c r="C4900" t="n">
        <v>-37.96450385130842</v>
      </c>
      <c r="D4900" t="n">
        <v>40</v>
      </c>
      <c r="E4900" t="n">
        <v>-226.2826367091719</v>
      </c>
      <c r="F4900" t="n">
        <v>1</v>
      </c>
      <c r="G4900" t="n">
        <v>-212.5606030398337</v>
      </c>
      <c r="H4900" t="n">
        <v>0</v>
      </c>
    </row>
    <row r="4901">
      <c r="A4901" t="n">
        <v>19.60045181664056</v>
      </c>
      <c r="B4901" t="n">
        <v>5</v>
      </c>
      <c r="C4901" t="n">
        <v>-37.95450385130842</v>
      </c>
      <c r="D4901" t="n">
        <v>32</v>
      </c>
      <c r="E4901" t="n">
        <v>-226.2726367091719</v>
      </c>
      <c r="F4901" t="n">
        <v>0</v>
      </c>
      <c r="G4901" t="n">
        <v>-212.5506030398337</v>
      </c>
      <c r="H4901" t="n">
        <v>0</v>
      </c>
    </row>
    <row r="4902">
      <c r="A4902" t="n">
        <v>19.61045181664057</v>
      </c>
      <c r="B4902" t="n">
        <v>4</v>
      </c>
      <c r="C4902" t="n">
        <v>-37.94450385130841</v>
      </c>
      <c r="D4902" t="n">
        <v>35</v>
      </c>
      <c r="E4902" t="n">
        <v>-226.2626367091719</v>
      </c>
      <c r="F4902" t="n">
        <v>0</v>
      </c>
      <c r="G4902" t="n">
        <v>-212.5406030398337</v>
      </c>
      <c r="H4902" t="n">
        <v>0</v>
      </c>
    </row>
    <row r="4903">
      <c r="A4903" t="n">
        <v>19.62045181664057</v>
      </c>
      <c r="B4903" t="n">
        <v>11</v>
      </c>
      <c r="C4903" t="n">
        <v>-37.93450385130841</v>
      </c>
      <c r="D4903" t="n">
        <v>33</v>
      </c>
      <c r="E4903" t="n">
        <v>-226.2526367091719</v>
      </c>
      <c r="F4903" t="n">
        <v>0</v>
      </c>
      <c r="G4903" t="n">
        <v>-212.5306030398337</v>
      </c>
      <c r="H4903" t="n">
        <v>0</v>
      </c>
    </row>
    <row r="4904">
      <c r="A4904" t="n">
        <v>19.63045181664057</v>
      </c>
      <c r="B4904" t="n">
        <v>12</v>
      </c>
      <c r="C4904" t="n">
        <v>-37.9245038513084</v>
      </c>
      <c r="D4904" t="n">
        <v>38</v>
      </c>
      <c r="E4904" t="n">
        <v>-226.2426367091719</v>
      </c>
      <c r="F4904" t="n">
        <v>0</v>
      </c>
      <c r="G4904" t="n">
        <v>-212.5206030398338</v>
      </c>
      <c r="H4904" t="n">
        <v>0</v>
      </c>
    </row>
    <row r="4905">
      <c r="A4905" t="n">
        <v>19.64045181664057</v>
      </c>
      <c r="B4905" t="n">
        <v>6</v>
      </c>
      <c r="C4905" t="n">
        <v>-37.9145038513084</v>
      </c>
      <c r="D4905" t="n">
        <v>40</v>
      </c>
      <c r="E4905" t="n">
        <v>-226.2326367091719</v>
      </c>
      <c r="F4905" t="n">
        <v>1</v>
      </c>
      <c r="G4905" t="n">
        <v>-212.5106030398338</v>
      </c>
      <c r="H4905" t="n">
        <v>1</v>
      </c>
    </row>
    <row r="4906">
      <c r="A4906" t="n">
        <v>19.65045181664058</v>
      </c>
      <c r="B4906" t="n">
        <v>10</v>
      </c>
      <c r="C4906" t="n">
        <v>-37.90450385130839</v>
      </c>
      <c r="D4906" t="n">
        <v>43</v>
      </c>
      <c r="E4906" t="n">
        <v>-226.2226367091719</v>
      </c>
      <c r="F4906" t="n">
        <v>0</v>
      </c>
      <c r="G4906" t="n">
        <v>-212.5006030398338</v>
      </c>
      <c r="H4906" t="n">
        <v>0</v>
      </c>
    </row>
    <row r="4907">
      <c r="A4907" t="n">
        <v>19.66045181664058</v>
      </c>
      <c r="B4907" t="n">
        <v>9</v>
      </c>
      <c r="C4907" t="n">
        <v>-37.89450385130839</v>
      </c>
      <c r="D4907" t="n">
        <v>40</v>
      </c>
      <c r="E4907" t="n">
        <v>-226.2126367091719</v>
      </c>
      <c r="F4907" t="n">
        <v>1</v>
      </c>
      <c r="G4907" t="n">
        <v>-212.4906030398338</v>
      </c>
      <c r="H4907" t="n">
        <v>0</v>
      </c>
    </row>
    <row r="4908">
      <c r="A4908" t="n">
        <v>19.67045181664058</v>
      </c>
      <c r="B4908" t="n">
        <v>10</v>
      </c>
      <c r="C4908" t="n">
        <v>-37.88450385130838</v>
      </c>
      <c r="D4908" t="n">
        <v>39</v>
      </c>
      <c r="E4908" t="n">
        <v>-226.2026367091719</v>
      </c>
      <c r="F4908" t="n">
        <v>0</v>
      </c>
      <c r="G4908" t="n">
        <v>-212.4806030398338</v>
      </c>
      <c r="H4908" t="n">
        <v>0</v>
      </c>
    </row>
    <row r="4909">
      <c r="A4909" t="n">
        <v>19.68045181664058</v>
      </c>
      <c r="B4909" t="n">
        <v>12</v>
      </c>
      <c r="C4909" t="n">
        <v>-37.87450385130838</v>
      </c>
      <c r="D4909" t="n">
        <v>39</v>
      </c>
      <c r="E4909" t="n">
        <v>-226.1926367091719</v>
      </c>
      <c r="F4909" t="n">
        <v>0</v>
      </c>
      <c r="G4909" t="n">
        <v>-212.4706030398338</v>
      </c>
      <c r="H4909" t="n">
        <v>0</v>
      </c>
    </row>
    <row r="4910">
      <c r="A4910" t="n">
        <v>19.69045181664058</v>
      </c>
      <c r="B4910" t="n">
        <v>8</v>
      </c>
      <c r="C4910" t="n">
        <v>-37.86450385130837</v>
      </c>
      <c r="D4910" t="n">
        <v>38</v>
      </c>
      <c r="E4910" t="n">
        <v>-226.182636709172</v>
      </c>
      <c r="F4910" t="n">
        <v>0</v>
      </c>
      <c r="G4910" t="n">
        <v>-212.4606030398338</v>
      </c>
      <c r="H4910" t="n">
        <v>0</v>
      </c>
    </row>
    <row r="4911">
      <c r="A4911" t="n">
        <v>19.70045181664059</v>
      </c>
      <c r="B4911" t="n">
        <v>8</v>
      </c>
      <c r="C4911" t="n">
        <v>-37.85450385130837</v>
      </c>
      <c r="D4911" t="n">
        <v>35</v>
      </c>
      <c r="E4911" t="n">
        <v>-226.172636709172</v>
      </c>
      <c r="F4911" t="n">
        <v>0</v>
      </c>
      <c r="G4911" t="n">
        <v>-212.4506030398338</v>
      </c>
      <c r="H4911" t="n">
        <v>0</v>
      </c>
    </row>
    <row r="4912">
      <c r="A4912" t="n">
        <v>19.71045181664059</v>
      </c>
      <c r="B4912" t="n">
        <v>10</v>
      </c>
      <c r="C4912" t="n">
        <v>-37.84450385130836</v>
      </c>
      <c r="D4912" t="n">
        <v>37</v>
      </c>
      <c r="E4912" t="n">
        <v>-226.162636709172</v>
      </c>
      <c r="F4912" t="n">
        <v>0</v>
      </c>
      <c r="G4912" t="n">
        <v>-212.4406030398338</v>
      </c>
      <c r="H4912" t="n">
        <v>0</v>
      </c>
    </row>
    <row r="4913">
      <c r="A4913" t="n">
        <v>19.72045181664058</v>
      </c>
      <c r="B4913" t="n">
        <v>14</v>
      </c>
      <c r="C4913" t="n">
        <v>-37.83450385130836</v>
      </c>
      <c r="D4913" t="n">
        <v>35</v>
      </c>
      <c r="E4913" t="n">
        <v>-226.152636709172</v>
      </c>
      <c r="F4913" t="n">
        <v>0</v>
      </c>
      <c r="G4913" t="n">
        <v>-212.4306030398338</v>
      </c>
      <c r="H4913" t="n">
        <v>0</v>
      </c>
    </row>
    <row r="4914">
      <c r="A4914" t="n">
        <v>19.73045181664059</v>
      </c>
      <c r="B4914" t="n">
        <v>11</v>
      </c>
      <c r="C4914" t="n">
        <v>-37.82450385130835</v>
      </c>
      <c r="D4914" t="n">
        <v>41</v>
      </c>
      <c r="E4914" t="n">
        <v>-226.142636709172</v>
      </c>
      <c r="F4914" t="n">
        <v>0</v>
      </c>
      <c r="G4914" t="n">
        <v>-212.4206030398338</v>
      </c>
      <c r="H4914" t="n">
        <v>0</v>
      </c>
    </row>
    <row r="4915">
      <c r="A4915" t="n">
        <v>19.74045181664059</v>
      </c>
      <c r="B4915" t="n">
        <v>12</v>
      </c>
      <c r="C4915" t="n">
        <v>-37.81450385130834</v>
      </c>
      <c r="D4915" t="n">
        <v>40</v>
      </c>
      <c r="E4915" t="n">
        <v>-226.132636709172</v>
      </c>
      <c r="F4915" t="n">
        <v>0</v>
      </c>
      <c r="G4915" t="n">
        <v>-212.4106030398339</v>
      </c>
      <c r="H4915" t="n">
        <v>0</v>
      </c>
    </row>
    <row r="4916">
      <c r="A4916" t="n">
        <v>19.75045181664059</v>
      </c>
      <c r="B4916" t="n">
        <v>7</v>
      </c>
      <c r="C4916" t="n">
        <v>-37.80450385130834</v>
      </c>
      <c r="D4916" t="n">
        <v>35</v>
      </c>
      <c r="E4916" t="n">
        <v>-226.122636709172</v>
      </c>
      <c r="F4916" t="n">
        <v>0</v>
      </c>
      <c r="G4916" t="n">
        <v>-212.4006030398339</v>
      </c>
      <c r="H4916" t="n">
        <v>0</v>
      </c>
    </row>
    <row r="4917">
      <c r="A4917" t="n">
        <v>19.76045181664059</v>
      </c>
      <c r="B4917" t="n">
        <v>12</v>
      </c>
      <c r="C4917" t="n">
        <v>-37.79450385130833</v>
      </c>
      <c r="D4917" t="n">
        <v>31</v>
      </c>
      <c r="E4917" t="n">
        <v>-226.112636709172</v>
      </c>
      <c r="F4917" t="n">
        <v>0</v>
      </c>
      <c r="G4917" t="n">
        <v>-212.3906030398339</v>
      </c>
      <c r="H4917" t="n">
        <v>0</v>
      </c>
    </row>
    <row r="4918">
      <c r="A4918" t="n">
        <v>19.77045181664059</v>
      </c>
      <c r="B4918" t="n">
        <v>7</v>
      </c>
      <c r="C4918" t="n">
        <v>-37.78450385130833</v>
      </c>
      <c r="D4918" t="n">
        <v>33</v>
      </c>
      <c r="E4918" t="n">
        <v>-226.102636709172</v>
      </c>
      <c r="F4918" t="n">
        <v>1</v>
      </c>
      <c r="G4918" t="n">
        <v>-212.3806030398339</v>
      </c>
      <c r="H4918" t="n">
        <v>1</v>
      </c>
    </row>
    <row r="4919">
      <c r="A4919" t="n">
        <v>19.7804518166406</v>
      </c>
      <c r="B4919" t="n">
        <v>10</v>
      </c>
      <c r="C4919" t="n">
        <v>-37.77450385130832</v>
      </c>
      <c r="D4919" t="n">
        <v>36</v>
      </c>
      <c r="E4919" t="n">
        <v>-226.092636709172</v>
      </c>
      <c r="F4919" t="n">
        <v>0</v>
      </c>
      <c r="G4919" t="n">
        <v>-212.3706030398339</v>
      </c>
      <c r="H4919" t="n">
        <v>0</v>
      </c>
    </row>
    <row r="4920">
      <c r="A4920" t="n">
        <v>19.7904518166406</v>
      </c>
      <c r="B4920" t="n">
        <v>7</v>
      </c>
      <c r="C4920" t="n">
        <v>-37.76450385130832</v>
      </c>
      <c r="D4920" t="n">
        <v>29</v>
      </c>
      <c r="E4920" t="n">
        <v>-226.082636709172</v>
      </c>
      <c r="F4920" t="n">
        <v>1</v>
      </c>
      <c r="G4920" t="n">
        <v>-212.3606030398339</v>
      </c>
      <c r="H4920" t="n">
        <v>0</v>
      </c>
    </row>
    <row r="4921">
      <c r="A4921" t="n">
        <v>19.8004518166406</v>
      </c>
      <c r="B4921" t="n">
        <v>9</v>
      </c>
      <c r="C4921" t="n">
        <v>-37.75450385130831</v>
      </c>
      <c r="D4921" t="n">
        <v>36</v>
      </c>
      <c r="E4921" t="n">
        <v>-226.0726367091721</v>
      </c>
      <c r="F4921" t="n">
        <v>2</v>
      </c>
      <c r="G4921" t="n">
        <v>-212.3506030398339</v>
      </c>
      <c r="H4921" t="n">
        <v>0</v>
      </c>
    </row>
    <row r="4922">
      <c r="A4922" t="n">
        <v>19.8104518166406</v>
      </c>
      <c r="B4922" t="n">
        <v>8</v>
      </c>
      <c r="C4922" t="n">
        <v>-37.74450385130831</v>
      </c>
      <c r="D4922" t="n">
        <v>35</v>
      </c>
      <c r="E4922" t="n">
        <v>-226.0626367091721</v>
      </c>
      <c r="F4922" t="n">
        <v>0</v>
      </c>
      <c r="G4922" t="n">
        <v>-212.3406030398339</v>
      </c>
      <c r="H4922" t="n">
        <v>0</v>
      </c>
    </row>
    <row r="4923">
      <c r="A4923" t="n">
        <v>19.82045181664061</v>
      </c>
      <c r="B4923" t="n">
        <v>8</v>
      </c>
      <c r="C4923" t="n">
        <v>-37.7345038513083</v>
      </c>
      <c r="D4923" t="n">
        <v>43</v>
      </c>
      <c r="E4923" t="n">
        <v>-226.0526367091721</v>
      </c>
      <c r="F4923" t="n">
        <v>1</v>
      </c>
      <c r="G4923" t="n">
        <v>-212.3306030398339</v>
      </c>
      <c r="H4923" t="n">
        <v>0</v>
      </c>
    </row>
    <row r="4924">
      <c r="A4924" t="n">
        <v>19.8304518166406</v>
      </c>
      <c r="B4924" t="n">
        <v>7</v>
      </c>
      <c r="C4924" t="n">
        <v>-37.7245038513083</v>
      </c>
      <c r="D4924" t="n">
        <v>53</v>
      </c>
      <c r="E4924" t="n">
        <v>-226.0426367091721</v>
      </c>
      <c r="F4924" t="n">
        <v>0</v>
      </c>
      <c r="G4924" t="n">
        <v>-212.3206030398339</v>
      </c>
      <c r="H4924" t="n">
        <v>0</v>
      </c>
    </row>
    <row r="4925">
      <c r="A4925" t="n">
        <v>19.8404518166406</v>
      </c>
      <c r="B4925" t="n">
        <v>8</v>
      </c>
      <c r="C4925" t="n">
        <v>-37.71450385130829</v>
      </c>
      <c r="D4925" t="n">
        <v>40</v>
      </c>
      <c r="E4925" t="n">
        <v>-226.0326367091721</v>
      </c>
      <c r="F4925" t="n">
        <v>0</v>
      </c>
      <c r="G4925" t="n">
        <v>-212.3106030398339</v>
      </c>
      <c r="H4925" t="n">
        <v>0</v>
      </c>
    </row>
    <row r="4926">
      <c r="A4926" t="n">
        <v>19.85045181664061</v>
      </c>
      <c r="B4926" t="n">
        <v>10</v>
      </c>
      <c r="C4926" t="n">
        <v>-37.70450385130829</v>
      </c>
      <c r="D4926" t="n">
        <v>42</v>
      </c>
      <c r="E4926" t="n">
        <v>-226.0226367091721</v>
      </c>
      <c r="F4926" t="n">
        <v>0</v>
      </c>
      <c r="G4926" t="n">
        <v>-212.300603039834</v>
      </c>
      <c r="H4926" t="n">
        <v>0</v>
      </c>
    </row>
    <row r="4927">
      <c r="A4927" t="n">
        <v>19.86045181664061</v>
      </c>
      <c r="B4927" t="n">
        <v>13</v>
      </c>
      <c r="C4927" t="n">
        <v>-37.69450385130828</v>
      </c>
      <c r="D4927" t="n">
        <v>35</v>
      </c>
      <c r="E4927" t="n">
        <v>-226.0126367091721</v>
      </c>
      <c r="F4927" t="n">
        <v>0</v>
      </c>
      <c r="G4927" t="n">
        <v>-212.290603039834</v>
      </c>
      <c r="H4927" t="n">
        <v>0</v>
      </c>
    </row>
    <row r="4928">
      <c r="A4928" t="n">
        <v>19.87045181664061</v>
      </c>
      <c r="B4928" t="n">
        <v>15</v>
      </c>
      <c r="C4928" t="n">
        <v>-37.68450385130828</v>
      </c>
      <c r="D4928" t="n">
        <v>36</v>
      </c>
      <c r="E4928" t="n">
        <v>-226.0026367091721</v>
      </c>
      <c r="F4928" t="n">
        <v>1</v>
      </c>
      <c r="G4928" t="n">
        <v>-212.280603039834</v>
      </c>
      <c r="H4928" t="n">
        <v>0</v>
      </c>
    </row>
    <row r="4929">
      <c r="A4929" t="n">
        <v>19.88045181664061</v>
      </c>
      <c r="B4929" t="n">
        <v>14</v>
      </c>
      <c r="C4929" t="n">
        <v>-37.67450385130827</v>
      </c>
      <c r="D4929" t="n">
        <v>41</v>
      </c>
      <c r="E4929" t="n">
        <v>-225.9926367091721</v>
      </c>
      <c r="F4929" t="n">
        <v>0</v>
      </c>
      <c r="G4929" t="n">
        <v>-212.270603039834</v>
      </c>
      <c r="H4929" t="n">
        <v>0</v>
      </c>
    </row>
    <row r="4930">
      <c r="A4930" t="n">
        <v>19.89045181664061</v>
      </c>
      <c r="B4930" t="n">
        <v>4</v>
      </c>
      <c r="C4930" t="n">
        <v>-37.66450385130827</v>
      </c>
      <c r="D4930" t="n">
        <v>44</v>
      </c>
      <c r="E4930" t="n">
        <v>-225.9826367091721</v>
      </c>
      <c r="F4930" t="n">
        <v>0</v>
      </c>
      <c r="G4930" t="n">
        <v>-212.260603039834</v>
      </c>
      <c r="H4930" t="n">
        <v>0</v>
      </c>
    </row>
    <row r="4931">
      <c r="A4931" t="n">
        <v>19.90045181664062</v>
      </c>
      <c r="B4931" t="n">
        <v>9</v>
      </c>
      <c r="C4931" t="n">
        <v>-37.65450385130826</v>
      </c>
      <c r="D4931" t="n">
        <v>33</v>
      </c>
      <c r="E4931" t="n">
        <v>-225.9726367091721</v>
      </c>
      <c r="F4931" t="n">
        <v>1</v>
      </c>
      <c r="G4931" t="n">
        <v>-212.250603039834</v>
      </c>
      <c r="H4931" t="n">
        <v>0</v>
      </c>
    </row>
    <row r="4932">
      <c r="A4932" t="n">
        <v>19.91045181664062</v>
      </c>
      <c r="B4932" t="n">
        <v>10</v>
      </c>
      <c r="C4932" t="n">
        <v>-37.64450385130826</v>
      </c>
      <c r="D4932" t="n">
        <v>41</v>
      </c>
      <c r="E4932" t="n">
        <v>-225.9626367091722</v>
      </c>
      <c r="F4932" t="n">
        <v>0</v>
      </c>
      <c r="G4932" t="n">
        <v>-212.240603039834</v>
      </c>
      <c r="H4932" t="n">
        <v>0</v>
      </c>
    </row>
    <row r="4933">
      <c r="A4933" t="n">
        <v>19.92045181664061</v>
      </c>
      <c r="B4933" t="n">
        <v>12</v>
      </c>
      <c r="C4933" t="n">
        <v>-37.63450385130825</v>
      </c>
      <c r="D4933" t="n">
        <v>46</v>
      </c>
      <c r="E4933" t="n">
        <v>-225.9526367091722</v>
      </c>
      <c r="F4933" t="n">
        <v>0</v>
      </c>
      <c r="G4933" t="n">
        <v>-212.230603039834</v>
      </c>
      <c r="H4933" t="n">
        <v>0</v>
      </c>
    </row>
    <row r="4934">
      <c r="A4934" t="n">
        <v>19.93045181664062</v>
      </c>
      <c r="B4934" t="n">
        <v>8</v>
      </c>
      <c r="C4934" t="n">
        <v>-37.62450385130825</v>
      </c>
      <c r="D4934" t="n">
        <v>40</v>
      </c>
      <c r="E4934" t="n">
        <v>-225.9426367091722</v>
      </c>
      <c r="F4934" t="n">
        <v>1</v>
      </c>
      <c r="G4934" t="n">
        <v>-212.220603039834</v>
      </c>
      <c r="H4934" t="n">
        <v>0</v>
      </c>
    </row>
    <row r="4935">
      <c r="A4935" t="n">
        <v>19.94045181664062</v>
      </c>
      <c r="B4935" t="n">
        <v>10</v>
      </c>
      <c r="C4935" t="n">
        <v>-37.61450385130824</v>
      </c>
      <c r="D4935" t="n">
        <v>42</v>
      </c>
      <c r="E4935" t="n">
        <v>-225.9326367091722</v>
      </c>
      <c r="F4935" t="n">
        <v>1</v>
      </c>
      <c r="G4935" t="n">
        <v>-212.210603039834</v>
      </c>
      <c r="H4935" t="n">
        <v>0</v>
      </c>
    </row>
    <row r="4936">
      <c r="A4936" t="n">
        <v>19.95045181664062</v>
      </c>
      <c r="B4936" t="n">
        <v>7</v>
      </c>
      <c r="C4936" t="n">
        <v>-37.60450385130824</v>
      </c>
      <c r="D4936" t="n">
        <v>41</v>
      </c>
      <c r="E4936" t="n">
        <v>-225.9226367091722</v>
      </c>
      <c r="F4936" t="n">
        <v>1</v>
      </c>
      <c r="G4936" t="n">
        <v>-212.200603039834</v>
      </c>
      <c r="H4936" t="n">
        <v>1</v>
      </c>
    </row>
    <row r="4937">
      <c r="A4937" t="n">
        <v>19.96045181664062</v>
      </c>
      <c r="B4937" t="n">
        <v>7</v>
      </c>
      <c r="C4937" t="n">
        <v>-37.59450385130823</v>
      </c>
      <c r="D4937" t="n">
        <v>39</v>
      </c>
      <c r="E4937" t="n">
        <v>-225.9126367091722</v>
      </c>
      <c r="F4937" t="n">
        <v>1</v>
      </c>
      <c r="G4937" t="n">
        <v>-212.1906030398341</v>
      </c>
      <c r="H4937" t="n">
        <v>0</v>
      </c>
    </row>
    <row r="4938">
      <c r="A4938" t="n">
        <v>19.97045181664063</v>
      </c>
      <c r="B4938" t="n">
        <v>13</v>
      </c>
      <c r="C4938" t="n">
        <v>-37.58450385130823</v>
      </c>
      <c r="D4938" t="n">
        <v>36</v>
      </c>
      <c r="E4938" t="n">
        <v>-225.9026367091722</v>
      </c>
      <c r="F4938" t="n">
        <v>0</v>
      </c>
      <c r="G4938" t="n">
        <v>-212.1806030398341</v>
      </c>
      <c r="H4938" t="n">
        <v>0</v>
      </c>
    </row>
    <row r="4939">
      <c r="A4939" t="n">
        <v>19.98045181664063</v>
      </c>
      <c r="B4939" t="n">
        <v>11</v>
      </c>
      <c r="C4939" t="n">
        <v>-37.57450385130822</v>
      </c>
      <c r="D4939" t="n">
        <v>47</v>
      </c>
      <c r="E4939" t="n">
        <v>-225.8926367091722</v>
      </c>
      <c r="F4939" t="n">
        <v>1</v>
      </c>
      <c r="G4939" t="n">
        <v>-212.1706030398341</v>
      </c>
      <c r="H4939" t="n">
        <v>0</v>
      </c>
    </row>
    <row r="4940">
      <c r="A4940" t="n">
        <v>19.99045181664063</v>
      </c>
      <c r="B4940" t="n">
        <v>10</v>
      </c>
      <c r="C4940" t="n">
        <v>-37.56450385130822</v>
      </c>
      <c r="D4940" t="n">
        <v>44</v>
      </c>
      <c r="E4940" t="n">
        <v>-225.8826367091722</v>
      </c>
      <c r="F4940" t="n">
        <v>0</v>
      </c>
      <c r="G4940" t="n">
        <v>-212.1606030398341</v>
      </c>
      <c r="H4940" t="n">
        <v>0</v>
      </c>
    </row>
    <row r="4941">
      <c r="A4941" t="n">
        <v>20.00045181664063</v>
      </c>
      <c r="B4941" t="n">
        <v>16</v>
      </c>
      <c r="C4941" t="n">
        <v>-37.55450385130821</v>
      </c>
      <c r="D4941" t="n">
        <v>43</v>
      </c>
      <c r="E4941" t="n">
        <v>-225.8726367091722</v>
      </c>
      <c r="F4941" t="n">
        <v>0</v>
      </c>
      <c r="G4941" t="n">
        <v>-212.1506030398341</v>
      </c>
      <c r="H4941" t="n">
        <v>0</v>
      </c>
    </row>
    <row r="4942">
      <c r="A4942" t="n">
        <v>20.01045181664063</v>
      </c>
      <c r="B4942" t="n">
        <v>10</v>
      </c>
      <c r="C4942" t="n">
        <v>-37.54450385130821</v>
      </c>
      <c r="D4942" t="n">
        <v>35</v>
      </c>
      <c r="E4942" t="n">
        <v>-225.8626367091722</v>
      </c>
      <c r="F4942" t="n">
        <v>0</v>
      </c>
      <c r="G4942" t="n">
        <v>-212.1406030398341</v>
      </c>
      <c r="H4942" t="n">
        <v>0</v>
      </c>
    </row>
    <row r="4943">
      <c r="A4943" t="n">
        <v>20.02045181664064</v>
      </c>
      <c r="B4943" t="n">
        <v>5</v>
      </c>
      <c r="C4943" t="n">
        <v>-37.5345038513082</v>
      </c>
      <c r="D4943" t="n">
        <v>39</v>
      </c>
      <c r="E4943" t="n">
        <v>-225.8526367091723</v>
      </c>
      <c r="F4943" t="n">
        <v>0</v>
      </c>
      <c r="G4943" t="n">
        <v>-212.1306030398341</v>
      </c>
      <c r="H4943" t="n">
        <v>0</v>
      </c>
    </row>
    <row r="4944">
      <c r="A4944" t="n">
        <v>20.03045181664064</v>
      </c>
      <c r="B4944" t="n">
        <v>11</v>
      </c>
      <c r="C4944" t="n">
        <v>-37.5245038513082</v>
      </c>
      <c r="D4944" t="n">
        <v>35</v>
      </c>
      <c r="E4944" t="n">
        <v>-225.8426367091723</v>
      </c>
      <c r="F4944" t="n">
        <v>0</v>
      </c>
      <c r="G4944" t="n">
        <v>-212.1206030398341</v>
      </c>
      <c r="H4944" t="n">
        <v>1</v>
      </c>
    </row>
    <row r="4945">
      <c r="A4945" t="n">
        <v>20.04045181664063</v>
      </c>
      <c r="B4945" t="n">
        <v>8</v>
      </c>
      <c r="C4945" t="n">
        <v>-37.51450385130819</v>
      </c>
      <c r="D4945" t="n">
        <v>37</v>
      </c>
      <c r="E4945" t="n">
        <v>-225.8326367091723</v>
      </c>
      <c r="F4945" t="n">
        <v>1</v>
      </c>
      <c r="G4945" t="n">
        <v>-212.1106030398341</v>
      </c>
      <c r="H4945" t="n">
        <v>0</v>
      </c>
    </row>
    <row r="4946">
      <c r="A4946" t="n">
        <v>20.05045181664064</v>
      </c>
      <c r="B4946" t="n">
        <v>12</v>
      </c>
      <c r="C4946" t="n">
        <v>-37.50450385130819</v>
      </c>
      <c r="D4946" t="n">
        <v>33</v>
      </c>
      <c r="E4946" t="n">
        <v>-225.8226367091723</v>
      </c>
      <c r="F4946" t="n">
        <v>0</v>
      </c>
      <c r="G4946" t="n">
        <v>-212.1006030398341</v>
      </c>
      <c r="H4946" t="n">
        <v>0</v>
      </c>
    </row>
    <row r="4947">
      <c r="A4947" t="n">
        <v>20.06045181664064</v>
      </c>
      <c r="B4947" t="n">
        <v>4</v>
      </c>
      <c r="C4947" t="n">
        <v>-37.49450385130818</v>
      </c>
      <c r="D4947" t="n">
        <v>36</v>
      </c>
      <c r="E4947" t="n">
        <v>-225.8126367091723</v>
      </c>
      <c r="F4947" t="n">
        <v>0</v>
      </c>
      <c r="G4947" t="n">
        <v>-212.0906030398341</v>
      </c>
      <c r="H4947" t="n">
        <v>0</v>
      </c>
    </row>
    <row r="4948">
      <c r="A4948" t="n">
        <v>20.07045181664064</v>
      </c>
      <c r="B4948" t="n">
        <v>5</v>
      </c>
      <c r="C4948" t="n">
        <v>-37.48450385130818</v>
      </c>
      <c r="D4948" t="n">
        <v>49</v>
      </c>
      <c r="E4948" t="n">
        <v>-225.8026367091723</v>
      </c>
      <c r="F4948" t="n">
        <v>0</v>
      </c>
      <c r="G4948" t="n">
        <v>-212.0806030398342</v>
      </c>
      <c r="H4948" t="n">
        <v>0</v>
      </c>
    </row>
    <row r="4949">
      <c r="A4949" t="n">
        <v>20.08045181664064</v>
      </c>
      <c r="B4949" t="n">
        <v>10</v>
      </c>
      <c r="C4949" t="n">
        <v>-37.47450385130817</v>
      </c>
      <c r="D4949" t="n">
        <v>37</v>
      </c>
      <c r="E4949" t="n">
        <v>-225.7926367091723</v>
      </c>
      <c r="F4949" t="n">
        <v>0</v>
      </c>
      <c r="G4949" t="n">
        <v>-212.0706030398342</v>
      </c>
      <c r="H4949" t="n">
        <v>0</v>
      </c>
    </row>
    <row r="4950">
      <c r="A4950" t="n">
        <v>20.09045181664064</v>
      </c>
      <c r="B4950" t="n">
        <v>12</v>
      </c>
      <c r="C4950" t="n">
        <v>-37.46450385130817</v>
      </c>
      <c r="D4950" t="n">
        <v>42</v>
      </c>
      <c r="E4950" t="n">
        <v>-225.7826367091723</v>
      </c>
      <c r="F4950" t="n">
        <v>1</v>
      </c>
      <c r="G4950" t="n">
        <v>-212.0606030398342</v>
      </c>
      <c r="H4950" t="n">
        <v>0</v>
      </c>
    </row>
    <row r="4951">
      <c r="A4951" t="n">
        <v>20.10045181664065</v>
      </c>
      <c r="B4951" t="n">
        <v>8</v>
      </c>
      <c r="C4951" t="n">
        <v>-37.45450385130816</v>
      </c>
      <c r="D4951" t="n">
        <v>34</v>
      </c>
      <c r="E4951" t="n">
        <v>-225.7726367091723</v>
      </c>
      <c r="F4951" t="n">
        <v>0</v>
      </c>
      <c r="G4951" t="n">
        <v>-212.0506030398342</v>
      </c>
      <c r="H4951" t="n">
        <v>0</v>
      </c>
    </row>
    <row r="4952">
      <c r="A4952" t="n">
        <v>20.11045181664065</v>
      </c>
      <c r="B4952" t="n">
        <v>8</v>
      </c>
      <c r="C4952" t="n">
        <v>-37.44450385130816</v>
      </c>
      <c r="D4952" t="n">
        <v>44</v>
      </c>
      <c r="E4952" t="n">
        <v>-225.7626367091723</v>
      </c>
      <c r="F4952" t="n">
        <v>0</v>
      </c>
      <c r="G4952" t="n">
        <v>-212.0406030398342</v>
      </c>
      <c r="H4952" t="n">
        <v>0</v>
      </c>
    </row>
    <row r="4953">
      <c r="A4953" t="n">
        <v>20.12045181664065</v>
      </c>
      <c r="B4953" t="n">
        <v>6</v>
      </c>
      <c r="C4953" t="n">
        <v>-37.43450385130815</v>
      </c>
      <c r="D4953" t="n">
        <v>43</v>
      </c>
      <c r="E4953" t="n">
        <v>-225.7526367091724</v>
      </c>
      <c r="F4953" t="n">
        <v>0</v>
      </c>
      <c r="G4953" t="n">
        <v>-212.0306030398342</v>
      </c>
      <c r="H4953" t="n">
        <v>0</v>
      </c>
    </row>
    <row r="4954">
      <c r="A4954" t="n">
        <v>20.13045181664065</v>
      </c>
      <c r="B4954" t="n">
        <v>5</v>
      </c>
      <c r="C4954" t="n">
        <v>-37.42450385130815</v>
      </c>
      <c r="D4954" t="n">
        <v>35</v>
      </c>
      <c r="E4954" t="n">
        <v>-225.7426367091724</v>
      </c>
      <c r="F4954" t="n">
        <v>0</v>
      </c>
      <c r="G4954" t="n">
        <v>-212.0206030398342</v>
      </c>
      <c r="H4954" t="n">
        <v>0</v>
      </c>
    </row>
    <row r="4955">
      <c r="A4955" t="n">
        <v>20.14045181664066</v>
      </c>
      <c r="B4955" t="n">
        <v>11</v>
      </c>
      <c r="C4955" t="n">
        <v>-37.41450385130814</v>
      </c>
      <c r="D4955" t="n">
        <v>28</v>
      </c>
      <c r="E4955" t="n">
        <v>-225.7326367091724</v>
      </c>
      <c r="F4955" t="n">
        <v>0</v>
      </c>
      <c r="G4955" t="n">
        <v>-212.0106030398342</v>
      </c>
      <c r="H4955" t="n">
        <v>0</v>
      </c>
    </row>
    <row r="4956">
      <c r="A4956" t="n">
        <v>20.15045181664065</v>
      </c>
      <c r="B4956" t="n">
        <v>3</v>
      </c>
      <c r="C4956" t="n">
        <v>-37.40450385130814</v>
      </c>
      <c r="D4956" t="n">
        <v>45</v>
      </c>
      <c r="E4956" t="n">
        <v>-225.7226367091724</v>
      </c>
      <c r="F4956" t="n">
        <v>0</v>
      </c>
      <c r="G4956" t="n">
        <v>-212.0006030398342</v>
      </c>
      <c r="H4956" t="n">
        <v>0</v>
      </c>
    </row>
    <row r="4957">
      <c r="A4957" t="n">
        <v>20.16045181664065</v>
      </c>
      <c r="B4957" t="n">
        <v>5</v>
      </c>
      <c r="C4957" t="n">
        <v>-37.39450385130813</v>
      </c>
      <c r="D4957" t="n">
        <v>38</v>
      </c>
      <c r="E4957" t="n">
        <v>-225.7126367091724</v>
      </c>
      <c r="F4957" t="n">
        <v>1</v>
      </c>
      <c r="G4957" t="n">
        <v>-211.9906030398342</v>
      </c>
      <c r="H4957" t="n">
        <v>0</v>
      </c>
    </row>
    <row r="4958">
      <c r="A4958" t="n">
        <v>20.17045181664066</v>
      </c>
      <c r="B4958" t="n">
        <v>5</v>
      </c>
      <c r="C4958" t="n">
        <v>-37.38450385130812</v>
      </c>
      <c r="D4958" t="n">
        <v>35</v>
      </c>
      <c r="E4958" t="n">
        <v>-225.7026367091724</v>
      </c>
      <c r="F4958" t="n">
        <v>0</v>
      </c>
      <c r="G4958" t="n">
        <v>-211.9806030398343</v>
      </c>
      <c r="H4958" t="n">
        <v>0</v>
      </c>
    </row>
    <row r="4959">
      <c r="A4959" t="n">
        <v>20.18045181664066</v>
      </c>
      <c r="B4959" t="n">
        <v>6</v>
      </c>
      <c r="C4959" t="n">
        <v>-37.37450385130812</v>
      </c>
      <c r="D4959" t="n">
        <v>40</v>
      </c>
      <c r="E4959" t="n">
        <v>-225.6926367091724</v>
      </c>
      <c r="F4959" t="n">
        <v>0</v>
      </c>
      <c r="G4959" t="n">
        <v>-211.9706030398343</v>
      </c>
      <c r="H4959" t="n">
        <v>0</v>
      </c>
    </row>
    <row r="4960">
      <c r="A4960" t="n">
        <v>20.19045181664066</v>
      </c>
      <c r="B4960" t="n">
        <v>3</v>
      </c>
      <c r="C4960" t="n">
        <v>-37.36450385130811</v>
      </c>
      <c r="D4960" t="n">
        <v>49</v>
      </c>
      <c r="E4960" t="n">
        <v>-225.6826367091724</v>
      </c>
      <c r="F4960" t="n">
        <v>0</v>
      </c>
      <c r="G4960" t="n">
        <v>-211.9606030398343</v>
      </c>
      <c r="H4960" t="n">
        <v>1</v>
      </c>
    </row>
    <row r="4961">
      <c r="A4961" t="n">
        <v>20.20045181664066</v>
      </c>
      <c r="B4961" t="n">
        <v>5</v>
      </c>
      <c r="C4961" t="n">
        <v>-37.35450385130811</v>
      </c>
      <c r="D4961" t="n">
        <v>52</v>
      </c>
      <c r="E4961" t="n">
        <v>-225.6726367091724</v>
      </c>
      <c r="F4961" t="n">
        <v>1</v>
      </c>
      <c r="G4961" t="n">
        <v>-211.9506030398343</v>
      </c>
      <c r="H4961" t="n">
        <v>0</v>
      </c>
    </row>
    <row r="4962">
      <c r="A4962" t="n">
        <v>20.21045181664066</v>
      </c>
      <c r="B4962" t="n">
        <v>5</v>
      </c>
      <c r="C4962" t="n">
        <v>-37.3445038513081</v>
      </c>
      <c r="D4962" t="n">
        <v>33</v>
      </c>
      <c r="E4962" t="n">
        <v>-225.6626367091724</v>
      </c>
      <c r="F4962" t="n">
        <v>1</v>
      </c>
      <c r="G4962" t="n">
        <v>-211.9406030398343</v>
      </c>
      <c r="H4962" t="n">
        <v>0</v>
      </c>
    </row>
    <row r="4963">
      <c r="A4963" t="n">
        <v>20.22045181664067</v>
      </c>
      <c r="B4963" t="n">
        <v>10</v>
      </c>
      <c r="C4963" t="n">
        <v>-37.3345038513081</v>
      </c>
      <c r="D4963" t="n">
        <v>37</v>
      </c>
      <c r="E4963" t="n">
        <v>-225.6526367091724</v>
      </c>
      <c r="F4963" t="n">
        <v>1</v>
      </c>
      <c r="G4963" t="n">
        <v>-211.9306030398343</v>
      </c>
      <c r="H4963" t="n">
        <v>0</v>
      </c>
    </row>
    <row r="4964">
      <c r="A4964" t="n">
        <v>20.23045181664067</v>
      </c>
      <c r="B4964" t="n">
        <v>7</v>
      </c>
      <c r="C4964" t="n">
        <v>-37.32450385130809</v>
      </c>
      <c r="D4964" t="n">
        <v>42</v>
      </c>
      <c r="E4964" t="n">
        <v>-225.6426367091725</v>
      </c>
      <c r="F4964" t="n">
        <v>0</v>
      </c>
      <c r="G4964" t="n">
        <v>-211.9206030398343</v>
      </c>
      <c r="H4964" t="n">
        <v>0</v>
      </c>
    </row>
    <row r="4965">
      <c r="A4965" t="n">
        <v>20.24045181664066</v>
      </c>
      <c r="B4965" t="n">
        <v>6</v>
      </c>
      <c r="C4965" t="n">
        <v>-37.31450385130809</v>
      </c>
      <c r="D4965" t="n">
        <v>45</v>
      </c>
      <c r="E4965" t="n">
        <v>-225.6326367091725</v>
      </c>
      <c r="F4965" t="n">
        <v>2</v>
      </c>
      <c r="G4965" t="n">
        <v>-211.9106030398343</v>
      </c>
      <c r="H4965" t="n">
        <v>0</v>
      </c>
    </row>
    <row r="4966">
      <c r="A4966" t="n">
        <v>20.25045181664067</v>
      </c>
      <c r="B4966" t="n">
        <v>7</v>
      </c>
      <c r="C4966" t="n">
        <v>-37.30450385130808</v>
      </c>
      <c r="D4966" t="n">
        <v>41</v>
      </c>
      <c r="E4966" t="n">
        <v>-225.6226367091725</v>
      </c>
      <c r="F4966" t="n">
        <v>1</v>
      </c>
      <c r="G4966" t="n">
        <v>-211.9006030398343</v>
      </c>
      <c r="H4966" t="n">
        <v>0</v>
      </c>
    </row>
    <row r="4967">
      <c r="A4967" t="n">
        <v>20.26045181664067</v>
      </c>
      <c r="B4967" t="n">
        <v>8</v>
      </c>
      <c r="C4967" t="n">
        <v>-37.29450385130808</v>
      </c>
      <c r="D4967" t="n">
        <v>45</v>
      </c>
      <c r="E4967" t="n">
        <v>-225.6126367091725</v>
      </c>
      <c r="F4967" t="n">
        <v>0</v>
      </c>
      <c r="G4967" t="n">
        <v>-211.8906030398343</v>
      </c>
      <c r="H4967" t="n">
        <v>0</v>
      </c>
    </row>
    <row r="4968">
      <c r="A4968" t="n">
        <v>20.27045181664067</v>
      </c>
      <c r="B4968" t="n">
        <v>5</v>
      </c>
      <c r="C4968" t="n">
        <v>-37.28450385130807</v>
      </c>
      <c r="D4968" t="n">
        <v>43</v>
      </c>
      <c r="E4968" t="n">
        <v>-225.6026367091725</v>
      </c>
      <c r="F4968" t="n">
        <v>0</v>
      </c>
      <c r="G4968" t="n">
        <v>-211.8806030398343</v>
      </c>
      <c r="H4968" t="n">
        <v>0</v>
      </c>
    </row>
    <row r="4969">
      <c r="A4969" t="n">
        <v>20.28045181664067</v>
      </c>
      <c r="B4969" t="n">
        <v>6</v>
      </c>
      <c r="C4969" t="n">
        <v>-37.27450385130807</v>
      </c>
      <c r="D4969" t="n">
        <v>36</v>
      </c>
      <c r="E4969" t="n">
        <v>-225.5926367091725</v>
      </c>
      <c r="F4969" t="n">
        <v>0</v>
      </c>
      <c r="G4969" t="n">
        <v>-211.8706030398344</v>
      </c>
      <c r="H4969" t="n">
        <v>0</v>
      </c>
    </row>
    <row r="4970">
      <c r="A4970" t="n">
        <v>20.29045181664068</v>
      </c>
      <c r="B4970" t="n">
        <v>7</v>
      </c>
      <c r="C4970" t="n">
        <v>-37.26450385130806</v>
      </c>
      <c r="D4970" t="n">
        <v>45</v>
      </c>
      <c r="E4970" t="n">
        <v>-225.5826367091725</v>
      </c>
      <c r="F4970" t="n">
        <v>0</v>
      </c>
      <c r="G4970" t="n">
        <v>-211.8606030398344</v>
      </c>
      <c r="H4970" t="n">
        <v>1</v>
      </c>
    </row>
    <row r="4971">
      <c r="A4971" t="n">
        <v>20.30045181664068</v>
      </c>
      <c r="B4971" t="n">
        <v>5</v>
      </c>
      <c r="C4971" t="n">
        <v>-37.25450385130806</v>
      </c>
      <c r="D4971" t="n">
        <v>37</v>
      </c>
      <c r="E4971" t="n">
        <v>-225.5726367091725</v>
      </c>
      <c r="F4971" t="n">
        <v>0</v>
      </c>
      <c r="G4971" t="n">
        <v>-211.8506030398344</v>
      </c>
      <c r="H4971" t="n">
        <v>0</v>
      </c>
    </row>
    <row r="4972">
      <c r="A4972" t="n">
        <v>20.31045181664068</v>
      </c>
      <c r="B4972" t="n">
        <v>12</v>
      </c>
      <c r="C4972" t="n">
        <v>-37.24450385130805</v>
      </c>
      <c r="D4972" t="n">
        <v>39</v>
      </c>
      <c r="E4972" t="n">
        <v>-225.5626367091725</v>
      </c>
      <c r="F4972" t="n">
        <v>0</v>
      </c>
      <c r="G4972" t="n">
        <v>-211.8406030398344</v>
      </c>
      <c r="H4972" t="n">
        <v>0</v>
      </c>
    </row>
    <row r="4973">
      <c r="A4973" t="n">
        <v>20.32045181664068</v>
      </c>
      <c r="B4973" t="n">
        <v>4</v>
      </c>
      <c r="C4973" t="n">
        <v>-37.23450385130805</v>
      </c>
      <c r="D4973" t="n">
        <v>42</v>
      </c>
      <c r="E4973" t="n">
        <v>-225.5526367091725</v>
      </c>
      <c r="F4973" t="n">
        <v>1</v>
      </c>
      <c r="G4973" t="n">
        <v>-211.8306030398344</v>
      </c>
      <c r="H4973" t="n">
        <v>0</v>
      </c>
    </row>
    <row r="4974">
      <c r="A4974" t="n">
        <v>20.33045181664068</v>
      </c>
      <c r="B4974" t="n">
        <v>8</v>
      </c>
      <c r="C4974" t="n">
        <v>-37.22450385130804</v>
      </c>
      <c r="D4974" t="n">
        <v>53</v>
      </c>
      <c r="E4974" t="n">
        <v>-225.5426367091725</v>
      </c>
      <c r="F4974" t="n">
        <v>0</v>
      </c>
      <c r="G4974" t="n">
        <v>-211.8206030398344</v>
      </c>
      <c r="H4974" t="n">
        <v>0</v>
      </c>
    </row>
    <row r="4975">
      <c r="A4975" t="n">
        <v>20.34045181664069</v>
      </c>
      <c r="B4975" t="n">
        <v>7</v>
      </c>
      <c r="C4975" t="n">
        <v>-37.21450385130804</v>
      </c>
      <c r="D4975" t="n">
        <v>36</v>
      </c>
      <c r="E4975" t="n">
        <v>-225.5326367091726</v>
      </c>
      <c r="F4975" t="n">
        <v>0</v>
      </c>
      <c r="G4975" t="n">
        <v>-211.8106030398344</v>
      </c>
      <c r="H4975" t="n">
        <v>0</v>
      </c>
    </row>
    <row r="4976">
      <c r="A4976" t="n">
        <v>20.35045181664069</v>
      </c>
      <c r="B4976" t="n">
        <v>6</v>
      </c>
      <c r="C4976" t="n">
        <v>-37.20450385130803</v>
      </c>
      <c r="D4976" t="n">
        <v>43</v>
      </c>
      <c r="E4976" t="n">
        <v>-225.5226367091726</v>
      </c>
      <c r="F4976" t="n">
        <v>0</v>
      </c>
      <c r="G4976" t="n">
        <v>-211.8006030398344</v>
      </c>
      <c r="H4976" t="n">
        <v>0</v>
      </c>
    </row>
    <row r="4977">
      <c r="A4977" t="n">
        <v>20.36045181664068</v>
      </c>
      <c r="B4977" t="n">
        <v>7</v>
      </c>
      <c r="C4977" t="n">
        <v>-37.19450385130803</v>
      </c>
      <c r="D4977" t="n">
        <v>36</v>
      </c>
      <c r="E4977" t="n">
        <v>-225.5126367091726</v>
      </c>
      <c r="F4977" t="n">
        <v>0</v>
      </c>
      <c r="G4977" t="n">
        <v>-211.7906030398344</v>
      </c>
      <c r="H4977" t="n">
        <v>0</v>
      </c>
    </row>
    <row r="4978">
      <c r="A4978" t="n">
        <v>20.37045181664069</v>
      </c>
      <c r="B4978" t="n">
        <v>7</v>
      </c>
      <c r="C4978" t="n">
        <v>-37.18450385130802</v>
      </c>
      <c r="D4978" t="n">
        <v>48</v>
      </c>
      <c r="E4978" t="n">
        <v>-225.5026367091726</v>
      </c>
      <c r="F4978" t="n">
        <v>0</v>
      </c>
      <c r="G4978" t="n">
        <v>-211.7806030398344</v>
      </c>
      <c r="H4978" t="n">
        <v>0</v>
      </c>
    </row>
    <row r="4979">
      <c r="A4979" t="n">
        <v>20.38045181664069</v>
      </c>
      <c r="B4979" t="n">
        <v>8</v>
      </c>
      <c r="C4979" t="n">
        <v>-37.17450385130802</v>
      </c>
      <c r="D4979" t="n">
        <v>35</v>
      </c>
      <c r="E4979" t="n">
        <v>-225.4926367091726</v>
      </c>
      <c r="F4979" t="n">
        <v>0</v>
      </c>
      <c r="G4979" t="n">
        <v>-211.7706030398344</v>
      </c>
      <c r="H4979" t="n">
        <v>0</v>
      </c>
    </row>
    <row r="4980">
      <c r="A4980" t="n">
        <v>20.39045181664069</v>
      </c>
      <c r="B4980" t="n">
        <v>4</v>
      </c>
      <c r="C4980" t="n">
        <v>-37.16450385130801</v>
      </c>
      <c r="D4980" t="n">
        <v>38</v>
      </c>
      <c r="E4980" t="n">
        <v>-225.4826367091726</v>
      </c>
      <c r="F4980" t="n">
        <v>1</v>
      </c>
      <c r="G4980" t="n">
        <v>-211.7606030398345</v>
      </c>
      <c r="H4980" t="n">
        <v>0</v>
      </c>
    </row>
    <row r="4981">
      <c r="A4981" t="n">
        <v>20.40045181664069</v>
      </c>
      <c r="B4981" t="n">
        <v>3</v>
      </c>
      <c r="C4981" t="n">
        <v>-37.15450385130801</v>
      </c>
      <c r="D4981" t="n">
        <v>40</v>
      </c>
      <c r="E4981" t="n">
        <v>-225.4726367091726</v>
      </c>
      <c r="F4981" t="n">
        <v>1</v>
      </c>
      <c r="G4981" t="n">
        <v>-211.7506030398345</v>
      </c>
      <c r="H4981" t="n">
        <v>0</v>
      </c>
    </row>
    <row r="4982">
      <c r="A4982" t="n">
        <v>20.41045181664069</v>
      </c>
      <c r="B4982" t="n">
        <v>6</v>
      </c>
      <c r="C4982" t="n">
        <v>-37.144503851308</v>
      </c>
      <c r="D4982" t="n">
        <v>31</v>
      </c>
      <c r="E4982" t="n">
        <v>-225.4626367091726</v>
      </c>
      <c r="F4982" t="n">
        <v>1</v>
      </c>
      <c r="G4982" t="n">
        <v>-211.7406030398345</v>
      </c>
      <c r="H4982" t="n">
        <v>0</v>
      </c>
    </row>
    <row r="4983">
      <c r="A4983" t="n">
        <v>20.4204518166407</v>
      </c>
      <c r="B4983" t="n">
        <v>8</v>
      </c>
      <c r="C4983" t="n">
        <v>-37.134503851308</v>
      </c>
      <c r="D4983" t="n">
        <v>34</v>
      </c>
      <c r="E4983" t="n">
        <v>-225.4526367091726</v>
      </c>
      <c r="F4983" t="n">
        <v>0</v>
      </c>
      <c r="G4983" t="n">
        <v>-211.7306030398345</v>
      </c>
      <c r="H4983" t="n">
        <v>0</v>
      </c>
    </row>
    <row r="4984">
      <c r="A4984" t="n">
        <v>20.4304518166407</v>
      </c>
      <c r="B4984" t="n">
        <v>5</v>
      </c>
      <c r="C4984" t="n">
        <v>-37.12450385130799</v>
      </c>
      <c r="D4984" t="n">
        <v>41</v>
      </c>
      <c r="E4984" t="n">
        <v>-225.4426367091726</v>
      </c>
      <c r="F4984" t="n">
        <v>0</v>
      </c>
      <c r="G4984" t="n">
        <v>-211.7206030398345</v>
      </c>
      <c r="H4984" t="n">
        <v>0</v>
      </c>
    </row>
    <row r="4985">
      <c r="A4985" t="n">
        <v>20.4404518166407</v>
      </c>
      <c r="B4985" t="n">
        <v>8</v>
      </c>
      <c r="C4985" t="n">
        <v>-37.11450385130799</v>
      </c>
      <c r="D4985" t="n">
        <v>50</v>
      </c>
      <c r="E4985" t="n">
        <v>-225.4326367091726</v>
      </c>
      <c r="F4985" t="n">
        <v>0</v>
      </c>
      <c r="G4985" t="n">
        <v>-211.7106030398345</v>
      </c>
      <c r="H4985" t="n">
        <v>0</v>
      </c>
    </row>
    <row r="4986">
      <c r="A4986" t="n">
        <v>20.4504518166407</v>
      </c>
      <c r="B4986" t="n">
        <v>6</v>
      </c>
      <c r="C4986" t="n">
        <v>-37.10450385130798</v>
      </c>
      <c r="D4986" t="n">
        <v>36</v>
      </c>
      <c r="E4986" t="n">
        <v>-225.4226367091727</v>
      </c>
      <c r="F4986" t="n">
        <v>0</v>
      </c>
      <c r="G4986" t="n">
        <v>-211.7006030398345</v>
      </c>
      <c r="H4986" t="n">
        <v>0</v>
      </c>
    </row>
    <row r="4987">
      <c r="A4987" t="n">
        <v>20.46045181664071</v>
      </c>
      <c r="B4987" t="n">
        <v>3</v>
      </c>
      <c r="C4987" t="n">
        <v>-37.09450385130798</v>
      </c>
      <c r="D4987" t="n">
        <v>35</v>
      </c>
      <c r="E4987" t="n">
        <v>-225.4126367091727</v>
      </c>
      <c r="F4987" t="n">
        <v>1</v>
      </c>
      <c r="G4987" t="n">
        <v>-211.6906030398345</v>
      </c>
      <c r="H4987" t="n">
        <v>0</v>
      </c>
    </row>
    <row r="4988">
      <c r="A4988" t="n">
        <v>20.4704518166407</v>
      </c>
      <c r="B4988" t="n">
        <v>7</v>
      </c>
      <c r="C4988" t="n">
        <v>-37.08450385130797</v>
      </c>
      <c r="D4988" t="n">
        <v>40</v>
      </c>
      <c r="E4988" t="n">
        <v>-225.4026367091727</v>
      </c>
      <c r="F4988" t="n">
        <v>0</v>
      </c>
      <c r="G4988" t="n">
        <v>-211.6806030398345</v>
      </c>
      <c r="H4988" t="n">
        <v>0</v>
      </c>
    </row>
    <row r="4989">
      <c r="A4989" t="n">
        <v>20.4804518166407</v>
      </c>
      <c r="B4989" t="n">
        <v>7</v>
      </c>
      <c r="C4989" t="n">
        <v>-37.07450385130797</v>
      </c>
      <c r="D4989" t="n">
        <v>46</v>
      </c>
      <c r="E4989" t="n">
        <v>-225.3926367091727</v>
      </c>
      <c r="F4989" t="n">
        <v>0</v>
      </c>
      <c r="G4989" t="n">
        <v>-211.6706030398345</v>
      </c>
      <c r="H4989" t="n">
        <v>0</v>
      </c>
    </row>
    <row r="4990">
      <c r="A4990" t="n">
        <v>20.49045181664071</v>
      </c>
      <c r="B4990" t="n">
        <v>8</v>
      </c>
      <c r="C4990" t="n">
        <v>-37.06450385130796</v>
      </c>
      <c r="D4990" t="n">
        <v>47</v>
      </c>
      <c r="E4990" t="n">
        <v>-225.3826367091727</v>
      </c>
      <c r="F4990" t="n">
        <v>1</v>
      </c>
      <c r="G4990" t="n">
        <v>-211.6606030398345</v>
      </c>
      <c r="H4990" t="n">
        <v>1</v>
      </c>
    </row>
    <row r="4991">
      <c r="A4991" t="n">
        <v>20.50045181664071</v>
      </c>
      <c r="B4991" t="n">
        <v>7</v>
      </c>
      <c r="C4991" t="n">
        <v>-37.05450385130796</v>
      </c>
      <c r="D4991" t="n">
        <v>48</v>
      </c>
      <c r="E4991" t="n">
        <v>-225.3726367091727</v>
      </c>
      <c r="F4991" t="n">
        <v>1</v>
      </c>
      <c r="G4991" t="n">
        <v>-211.6506030398346</v>
      </c>
      <c r="H4991" t="n">
        <v>0</v>
      </c>
    </row>
    <row r="4992">
      <c r="A4992" t="n">
        <v>20.51045181664071</v>
      </c>
      <c r="B4992" t="n">
        <v>7</v>
      </c>
      <c r="C4992" t="n">
        <v>-37.04450385130795</v>
      </c>
      <c r="D4992" t="n">
        <v>40</v>
      </c>
      <c r="E4992" t="n">
        <v>-225.3626367091727</v>
      </c>
      <c r="F4992" t="n">
        <v>0</v>
      </c>
      <c r="G4992" t="n">
        <v>-211.6406030398346</v>
      </c>
      <c r="H4992" t="n">
        <v>0</v>
      </c>
    </row>
    <row r="4993">
      <c r="A4993" t="n">
        <v>20.52045181664071</v>
      </c>
      <c r="B4993" t="n">
        <v>11</v>
      </c>
      <c r="C4993" t="n">
        <v>-37.03450385130795</v>
      </c>
      <c r="D4993" t="n">
        <v>43</v>
      </c>
      <c r="E4993" t="n">
        <v>-225.3526367091727</v>
      </c>
      <c r="F4993" t="n">
        <v>0</v>
      </c>
      <c r="G4993" t="n">
        <v>-211.6306030398346</v>
      </c>
      <c r="H4993" t="n">
        <v>0</v>
      </c>
    </row>
    <row r="4994">
      <c r="A4994" t="n">
        <v>20.53045181664071</v>
      </c>
      <c r="B4994" t="n">
        <v>2</v>
      </c>
      <c r="C4994" t="n">
        <v>-37.02450385130794</v>
      </c>
      <c r="D4994" t="n">
        <v>39</v>
      </c>
      <c r="E4994" t="n">
        <v>-225.3426367091727</v>
      </c>
      <c r="F4994" t="n">
        <v>0</v>
      </c>
      <c r="G4994" t="n">
        <v>-211.6206030398346</v>
      </c>
      <c r="H4994" t="n">
        <v>0</v>
      </c>
    </row>
    <row r="4995">
      <c r="A4995" t="n">
        <v>20.54045181664072</v>
      </c>
      <c r="B4995" t="n">
        <v>8</v>
      </c>
      <c r="C4995" t="n">
        <v>-37.01450385130794</v>
      </c>
      <c r="D4995" t="n">
        <v>32</v>
      </c>
      <c r="E4995" t="n">
        <v>-225.3326367091727</v>
      </c>
      <c r="F4995" t="n">
        <v>1</v>
      </c>
      <c r="G4995" t="n">
        <v>-211.6106030398346</v>
      </c>
      <c r="H4995" t="n">
        <v>0</v>
      </c>
    </row>
    <row r="4996">
      <c r="A4996" t="n">
        <v>20.55045181664072</v>
      </c>
      <c r="B4996" t="n">
        <v>7</v>
      </c>
      <c r="C4996" t="n">
        <v>-37.00450385130793</v>
      </c>
      <c r="D4996" t="n">
        <v>55</v>
      </c>
      <c r="E4996" t="n">
        <v>-225.3226367091727</v>
      </c>
      <c r="F4996" t="n">
        <v>1</v>
      </c>
      <c r="G4996" t="n">
        <v>-211.6006030398346</v>
      </c>
      <c r="H4996" t="n">
        <v>0</v>
      </c>
    </row>
    <row r="4997">
      <c r="A4997" t="n">
        <v>20.56045181664071</v>
      </c>
      <c r="B4997" t="n">
        <v>4</v>
      </c>
      <c r="C4997" t="n">
        <v>-36.99450385130793</v>
      </c>
      <c r="D4997" t="n">
        <v>52</v>
      </c>
      <c r="E4997" t="n">
        <v>-225.3126367091728</v>
      </c>
      <c r="F4997" t="n">
        <v>1</v>
      </c>
      <c r="G4997" t="n">
        <v>-211.5906030398346</v>
      </c>
      <c r="H4997" t="n">
        <v>0</v>
      </c>
    </row>
    <row r="4998">
      <c r="A4998" t="n">
        <v>20.57045181664072</v>
      </c>
      <c r="B4998" t="n">
        <v>4</v>
      </c>
      <c r="C4998" t="n">
        <v>-36.98450385130792</v>
      </c>
      <c r="D4998" t="n">
        <v>41</v>
      </c>
      <c r="E4998" t="n">
        <v>-225.3026367091728</v>
      </c>
      <c r="F4998" t="n">
        <v>0</v>
      </c>
      <c r="G4998" t="n">
        <v>-211.5806030398346</v>
      </c>
      <c r="H4998" t="n">
        <v>0</v>
      </c>
    </row>
    <row r="4999">
      <c r="A4999" t="n">
        <v>20.58045181664072</v>
      </c>
      <c r="B4999" t="n">
        <v>7</v>
      </c>
      <c r="C4999" t="n">
        <v>-36.97450385130792</v>
      </c>
      <c r="D4999" t="n">
        <v>45</v>
      </c>
      <c r="E4999" t="n">
        <v>-225.2926367091728</v>
      </c>
      <c r="F4999" t="n">
        <v>0</v>
      </c>
      <c r="G4999" t="n">
        <v>-211.5706030398346</v>
      </c>
      <c r="H4999" t="n">
        <v>0</v>
      </c>
    </row>
    <row r="5000">
      <c r="A5000" t="n">
        <v>20.59045181664072</v>
      </c>
      <c r="B5000" t="n">
        <v>8</v>
      </c>
      <c r="C5000" t="n">
        <v>-36.96450385130791</v>
      </c>
      <c r="D5000" t="n">
        <v>34</v>
      </c>
      <c r="E5000" t="n">
        <v>-225.2826367091728</v>
      </c>
      <c r="F5000" t="n">
        <v>0</v>
      </c>
      <c r="G5000" t="n">
        <v>-211.5606030398346</v>
      </c>
      <c r="H5000" t="n">
        <v>0</v>
      </c>
    </row>
    <row r="5001">
      <c r="A5001" t="n">
        <v>20.60045181664072</v>
      </c>
      <c r="B5001" t="n">
        <v>4</v>
      </c>
      <c r="C5001" t="n">
        <v>-36.9545038513079</v>
      </c>
      <c r="D5001" t="n">
        <v>39</v>
      </c>
      <c r="E5001" t="n">
        <v>-225.2726367091728</v>
      </c>
      <c r="F5001" t="n">
        <v>0</v>
      </c>
      <c r="G5001" t="n">
        <v>-211.5506030398346</v>
      </c>
      <c r="H5001" t="n">
        <v>0</v>
      </c>
    </row>
    <row r="5002">
      <c r="A5002" t="n">
        <v>20.61045181664073</v>
      </c>
      <c r="B5002" t="n">
        <v>9</v>
      </c>
      <c r="C5002" t="n">
        <v>-36.9445038513079</v>
      </c>
      <c r="D5002" t="n">
        <v>45</v>
      </c>
      <c r="E5002" t="n">
        <v>-225.2626367091728</v>
      </c>
      <c r="F5002" t="n">
        <v>0</v>
      </c>
      <c r="G5002" t="n">
        <v>-211.5406030398347</v>
      </c>
      <c r="H5002" t="n">
        <v>0</v>
      </c>
    </row>
    <row r="5003">
      <c r="A5003" t="n">
        <v>20.62045181664073</v>
      </c>
      <c r="B5003" t="n">
        <v>3</v>
      </c>
      <c r="C5003" t="n">
        <v>-36.93450385130789</v>
      </c>
      <c r="D5003" t="n">
        <v>44</v>
      </c>
      <c r="E5003" t="n">
        <v>-225.2526367091728</v>
      </c>
      <c r="F5003" t="n">
        <v>0</v>
      </c>
      <c r="G5003" t="n">
        <v>-211.5306030398347</v>
      </c>
      <c r="H5003" t="n">
        <v>0</v>
      </c>
    </row>
    <row r="5004">
      <c r="A5004" t="n">
        <v>20.63045181664073</v>
      </c>
      <c r="B5004" t="n">
        <v>5</v>
      </c>
      <c r="C5004" t="n">
        <v>-36.92450385130789</v>
      </c>
      <c r="D5004" t="n">
        <v>43</v>
      </c>
      <c r="E5004" t="n">
        <v>-225.2426367091728</v>
      </c>
      <c r="F5004" t="n">
        <v>0</v>
      </c>
      <c r="G5004" t="n">
        <v>-211.5206030398347</v>
      </c>
      <c r="H5004" t="n">
        <v>0</v>
      </c>
    </row>
    <row r="5005">
      <c r="A5005" t="n">
        <v>20.64045181664073</v>
      </c>
      <c r="B5005" t="n">
        <v>10</v>
      </c>
      <c r="C5005" t="n">
        <v>-36.91450385130788</v>
      </c>
      <c r="D5005" t="n">
        <v>34</v>
      </c>
      <c r="E5005" t="n">
        <v>-225.2326367091728</v>
      </c>
      <c r="F5005" t="n">
        <v>0</v>
      </c>
      <c r="G5005" t="n">
        <v>-211.5106030398347</v>
      </c>
      <c r="H5005" t="n">
        <v>0</v>
      </c>
    </row>
    <row r="5006">
      <c r="A5006" t="n">
        <v>20.65045181664073</v>
      </c>
      <c r="B5006" t="n">
        <v>10</v>
      </c>
      <c r="C5006" t="n">
        <v>-36.90450385130788</v>
      </c>
      <c r="D5006" t="n">
        <v>47</v>
      </c>
      <c r="E5006" t="n">
        <v>-225.2226367091728</v>
      </c>
      <c r="F5006" t="n">
        <v>0</v>
      </c>
      <c r="G5006" t="n">
        <v>-211.5006030398347</v>
      </c>
      <c r="H5006" t="n">
        <v>0</v>
      </c>
    </row>
    <row r="5007">
      <c r="A5007" t="n">
        <v>20.66045181664074</v>
      </c>
      <c r="B5007" t="n">
        <v>3</v>
      </c>
      <c r="C5007" t="n">
        <v>-36.89450385130787</v>
      </c>
      <c r="D5007" t="n">
        <v>46</v>
      </c>
      <c r="E5007" t="n">
        <v>-225.2126367091728</v>
      </c>
      <c r="F5007" t="n">
        <v>0</v>
      </c>
      <c r="G5007" t="n">
        <v>-211.4906030398347</v>
      </c>
      <c r="H5007" t="n">
        <v>0</v>
      </c>
    </row>
    <row r="5008">
      <c r="A5008" t="n">
        <v>20.67045181664074</v>
      </c>
      <c r="B5008" t="n">
        <v>9</v>
      </c>
      <c r="C5008" t="n">
        <v>-36.88450385130787</v>
      </c>
      <c r="D5008" t="n">
        <v>45</v>
      </c>
      <c r="E5008" t="n">
        <v>-225.2026367091729</v>
      </c>
      <c r="F5008" t="n">
        <v>0</v>
      </c>
      <c r="G5008" t="n">
        <v>-211.4806030398347</v>
      </c>
      <c r="H5008" t="n">
        <v>0</v>
      </c>
    </row>
    <row r="5009">
      <c r="A5009" t="n">
        <v>20.68045181664073</v>
      </c>
      <c r="B5009" t="n">
        <v>3</v>
      </c>
      <c r="C5009" t="n">
        <v>-36.87450385130786</v>
      </c>
      <c r="D5009" t="n">
        <v>40</v>
      </c>
      <c r="E5009" t="n">
        <v>-225.1926367091729</v>
      </c>
      <c r="F5009" t="n">
        <v>0</v>
      </c>
      <c r="G5009" t="n">
        <v>-211.4706030398347</v>
      </c>
      <c r="H5009" t="n">
        <v>0</v>
      </c>
    </row>
    <row r="5010">
      <c r="A5010" t="n">
        <v>20.69045181664074</v>
      </c>
      <c r="B5010" t="n">
        <v>5</v>
      </c>
      <c r="C5010" t="n">
        <v>-36.86450385130786</v>
      </c>
      <c r="D5010" t="n">
        <v>48</v>
      </c>
      <c r="E5010" t="n">
        <v>-225.1826367091729</v>
      </c>
      <c r="F5010" t="n">
        <v>2</v>
      </c>
      <c r="G5010" t="n">
        <v>-211.4606030398347</v>
      </c>
      <c r="H5010" t="n">
        <v>0</v>
      </c>
    </row>
    <row r="5011">
      <c r="A5011" t="n">
        <v>20.70045181664074</v>
      </c>
      <c r="B5011" t="n">
        <v>3</v>
      </c>
      <c r="C5011" t="n">
        <v>-36.85450385130785</v>
      </c>
      <c r="D5011" t="n">
        <v>45</v>
      </c>
      <c r="E5011" t="n">
        <v>-225.1726367091729</v>
      </c>
      <c r="F5011" t="n">
        <v>0</v>
      </c>
      <c r="G5011" t="n">
        <v>-211.4506030398347</v>
      </c>
      <c r="H5011" t="n">
        <v>0</v>
      </c>
    </row>
    <row r="5012">
      <c r="A5012" t="n">
        <v>20.71045181664074</v>
      </c>
      <c r="B5012" t="n">
        <v>4</v>
      </c>
      <c r="C5012" t="n">
        <v>-36.84450385130785</v>
      </c>
      <c r="D5012" t="n">
        <v>49</v>
      </c>
      <c r="E5012" t="n">
        <v>-225.1626367091729</v>
      </c>
      <c r="F5012" t="n">
        <v>0</v>
      </c>
      <c r="G5012" t="n">
        <v>-211.4406030398347</v>
      </c>
      <c r="H5012" t="n">
        <v>0</v>
      </c>
    </row>
    <row r="5013">
      <c r="A5013" t="n">
        <v>20.72045181664074</v>
      </c>
      <c r="B5013" t="n">
        <v>3</v>
      </c>
      <c r="C5013" t="n">
        <v>-36.83450385130784</v>
      </c>
      <c r="D5013" t="n">
        <v>53</v>
      </c>
      <c r="E5013" t="n">
        <v>-225.1526367091729</v>
      </c>
      <c r="F5013" t="n">
        <v>0</v>
      </c>
      <c r="G5013" t="n">
        <v>-211.4306030398348</v>
      </c>
      <c r="H5013" t="n">
        <v>0</v>
      </c>
    </row>
    <row r="5014">
      <c r="A5014" t="n">
        <v>20.73045181664074</v>
      </c>
      <c r="B5014" t="n">
        <v>7</v>
      </c>
      <c r="C5014" t="n">
        <v>-36.82450385130784</v>
      </c>
      <c r="D5014" t="n">
        <v>34</v>
      </c>
      <c r="E5014" t="n">
        <v>-225.1426367091729</v>
      </c>
      <c r="F5014" t="n">
        <v>1</v>
      </c>
      <c r="G5014" t="n">
        <v>-211.4206030398348</v>
      </c>
      <c r="H5014" t="n">
        <v>0</v>
      </c>
    </row>
    <row r="5015">
      <c r="A5015" t="n">
        <v>20.74045181664075</v>
      </c>
      <c r="B5015" t="n">
        <v>3</v>
      </c>
      <c r="C5015" t="n">
        <v>-36.81450385130783</v>
      </c>
      <c r="D5015" t="n">
        <v>45</v>
      </c>
      <c r="E5015" t="n">
        <v>-225.1326367091729</v>
      </c>
      <c r="F5015" t="n">
        <v>1</v>
      </c>
      <c r="G5015" t="n">
        <v>-211.4106030398348</v>
      </c>
      <c r="H5015" t="n">
        <v>0</v>
      </c>
    </row>
    <row r="5016">
      <c r="A5016" t="n">
        <v>20.75045181664075</v>
      </c>
      <c r="B5016" t="n">
        <v>4</v>
      </c>
      <c r="C5016" t="n">
        <v>-36.80450385130783</v>
      </c>
      <c r="D5016" t="n">
        <v>46</v>
      </c>
      <c r="E5016" t="n">
        <v>-225.1226367091729</v>
      </c>
      <c r="F5016" t="n">
        <v>0</v>
      </c>
      <c r="G5016" t="n">
        <v>-211.4006030398348</v>
      </c>
      <c r="H5016" t="n">
        <v>0</v>
      </c>
    </row>
    <row r="5017">
      <c r="A5017" t="n">
        <v>20.76045181664075</v>
      </c>
      <c r="B5017" t="n">
        <v>6</v>
      </c>
      <c r="C5017" t="n">
        <v>-36.79450385130782</v>
      </c>
      <c r="D5017" t="n">
        <v>41</v>
      </c>
      <c r="E5017" t="n">
        <v>-225.1126367091729</v>
      </c>
      <c r="F5017" t="n">
        <v>0</v>
      </c>
      <c r="G5017" t="n">
        <v>-211.3906030398348</v>
      </c>
      <c r="H5017" t="n">
        <v>0</v>
      </c>
    </row>
    <row r="5018">
      <c r="A5018" t="n">
        <v>20.77045181664075</v>
      </c>
      <c r="B5018" t="n">
        <v>6</v>
      </c>
      <c r="C5018" t="n">
        <v>-36.78450385130782</v>
      </c>
      <c r="D5018" t="n">
        <v>50</v>
      </c>
      <c r="E5018" t="n">
        <v>-225.1026367091729</v>
      </c>
      <c r="F5018" t="n">
        <v>0</v>
      </c>
      <c r="G5018" t="n">
        <v>-211.3806030398348</v>
      </c>
      <c r="H5018" t="n">
        <v>0</v>
      </c>
    </row>
    <row r="5019">
      <c r="A5019" t="n">
        <v>20.78045181664076</v>
      </c>
      <c r="B5019" t="n">
        <v>5</v>
      </c>
      <c r="C5019" t="n">
        <v>-36.77450385130781</v>
      </c>
      <c r="D5019" t="n">
        <v>41</v>
      </c>
      <c r="E5019" t="n">
        <v>-225.092636709173</v>
      </c>
      <c r="F5019" t="n">
        <v>0</v>
      </c>
      <c r="G5019" t="n">
        <v>-211.3706030398348</v>
      </c>
      <c r="H5019" t="n">
        <v>0</v>
      </c>
    </row>
    <row r="5020">
      <c r="A5020" t="n">
        <v>20.79045181664075</v>
      </c>
      <c r="B5020" t="n">
        <v>6</v>
      </c>
      <c r="C5020" t="n">
        <v>-36.76450385130781</v>
      </c>
      <c r="D5020" t="n">
        <v>43</v>
      </c>
      <c r="E5020" t="n">
        <v>-225.082636709173</v>
      </c>
      <c r="F5020" t="n">
        <v>1</v>
      </c>
      <c r="G5020" t="n">
        <v>-211.3606030398348</v>
      </c>
      <c r="H5020" t="n">
        <v>0</v>
      </c>
    </row>
    <row r="5021">
      <c r="A5021" t="n">
        <v>20.80045181664075</v>
      </c>
      <c r="B5021" t="n">
        <v>5</v>
      </c>
      <c r="C5021" t="n">
        <v>-36.7545038513078</v>
      </c>
      <c r="D5021" t="n">
        <v>39</v>
      </c>
      <c r="E5021" t="n">
        <v>-225.072636709173</v>
      </c>
      <c r="F5021" t="n">
        <v>0</v>
      </c>
      <c r="G5021" t="n">
        <v>-211.3506030398348</v>
      </c>
      <c r="H5021" t="n">
        <v>1</v>
      </c>
    </row>
    <row r="5022">
      <c r="A5022" t="n">
        <v>20.81045181664076</v>
      </c>
      <c r="B5022" t="n">
        <v>4</v>
      </c>
      <c r="C5022" t="n">
        <v>-36.7445038513078</v>
      </c>
      <c r="D5022" t="n">
        <v>44</v>
      </c>
      <c r="E5022" t="n">
        <v>-225.062636709173</v>
      </c>
      <c r="F5022" t="n">
        <v>0</v>
      </c>
      <c r="G5022" t="n">
        <v>-211.3406030398348</v>
      </c>
      <c r="H5022" t="n">
        <v>0</v>
      </c>
    </row>
    <row r="5023">
      <c r="A5023" t="n">
        <v>20.82045181664076</v>
      </c>
      <c r="B5023" t="n">
        <v>5</v>
      </c>
      <c r="C5023" t="n">
        <v>-36.73450385130779</v>
      </c>
      <c r="D5023" t="n">
        <v>45</v>
      </c>
      <c r="E5023" t="n">
        <v>-225.052636709173</v>
      </c>
      <c r="F5023" t="n">
        <v>2</v>
      </c>
      <c r="G5023" t="n">
        <v>-211.3306030398348</v>
      </c>
      <c r="H5023" t="n">
        <v>0</v>
      </c>
    </row>
    <row r="5024">
      <c r="A5024" t="n">
        <v>20.83045181664076</v>
      </c>
      <c r="B5024" t="n">
        <v>9</v>
      </c>
      <c r="C5024" t="n">
        <v>-36.72450385130779</v>
      </c>
      <c r="D5024" t="n">
        <v>35</v>
      </c>
      <c r="E5024" t="n">
        <v>-225.042636709173</v>
      </c>
      <c r="F5024" t="n">
        <v>0</v>
      </c>
      <c r="G5024" t="n">
        <v>-211.3206030398349</v>
      </c>
      <c r="H5024" t="n">
        <v>0</v>
      </c>
    </row>
    <row r="5025">
      <c r="A5025" t="n">
        <v>20.84045181664076</v>
      </c>
      <c r="B5025" t="n">
        <v>3</v>
      </c>
      <c r="C5025" t="n">
        <v>-36.71450385130778</v>
      </c>
      <c r="D5025" t="n">
        <v>40</v>
      </c>
      <c r="E5025" t="n">
        <v>-225.032636709173</v>
      </c>
      <c r="F5025" t="n">
        <v>1</v>
      </c>
      <c r="G5025" t="n">
        <v>-211.3106030398349</v>
      </c>
      <c r="H5025" t="n">
        <v>0</v>
      </c>
    </row>
    <row r="5026">
      <c r="A5026" t="n">
        <v>20.85045181664076</v>
      </c>
      <c r="B5026" t="n">
        <v>5</v>
      </c>
      <c r="C5026" t="n">
        <v>-36.70450385130778</v>
      </c>
      <c r="D5026" t="n">
        <v>45</v>
      </c>
      <c r="E5026" t="n">
        <v>-225.022636709173</v>
      </c>
      <c r="F5026" t="n">
        <v>1</v>
      </c>
      <c r="G5026" t="n">
        <v>-211.3006030398349</v>
      </c>
      <c r="H5026" t="n">
        <v>1</v>
      </c>
    </row>
    <row r="5027">
      <c r="A5027" t="n">
        <v>20.86045181664077</v>
      </c>
      <c r="B5027" t="n">
        <v>9</v>
      </c>
      <c r="C5027" t="n">
        <v>-36.69450385130777</v>
      </c>
      <c r="D5027" t="n">
        <v>51</v>
      </c>
      <c r="E5027" t="n">
        <v>-225.012636709173</v>
      </c>
      <c r="F5027" t="n">
        <v>1</v>
      </c>
      <c r="G5027" t="n">
        <v>-211.2906030398349</v>
      </c>
      <c r="H5027" t="n">
        <v>0</v>
      </c>
    </row>
    <row r="5028">
      <c r="A5028" t="n">
        <v>20.87045181664077</v>
      </c>
      <c r="B5028" t="n">
        <v>4</v>
      </c>
      <c r="C5028" t="n">
        <v>-36.68450385130777</v>
      </c>
      <c r="D5028" t="n">
        <v>51</v>
      </c>
      <c r="E5028" t="n">
        <v>-225.002636709173</v>
      </c>
      <c r="F5028" t="n">
        <v>0</v>
      </c>
      <c r="G5028" t="n">
        <v>-211.2806030398349</v>
      </c>
      <c r="H5028" t="n">
        <v>0</v>
      </c>
    </row>
    <row r="5029">
      <c r="A5029" t="n">
        <v>20.88045181664076</v>
      </c>
      <c r="B5029" t="n">
        <v>0</v>
      </c>
      <c r="C5029" t="n">
        <v>-36.67450385130776</v>
      </c>
      <c r="D5029" t="n">
        <v>40</v>
      </c>
      <c r="E5029" t="n">
        <v>-224.992636709173</v>
      </c>
      <c r="F5029" t="n">
        <v>0</v>
      </c>
      <c r="G5029" t="n">
        <v>-211.2706030398349</v>
      </c>
      <c r="H5029" t="n">
        <v>0</v>
      </c>
    </row>
    <row r="5030">
      <c r="A5030" t="n">
        <v>20.89045181664077</v>
      </c>
      <c r="B5030" t="n">
        <v>9</v>
      </c>
      <c r="C5030" t="n">
        <v>-36.66450385130776</v>
      </c>
      <c r="D5030" t="n">
        <v>47</v>
      </c>
      <c r="E5030" t="n">
        <v>-224.9826367091731</v>
      </c>
      <c r="F5030" t="n">
        <v>0</v>
      </c>
      <c r="G5030" t="n">
        <v>-211.2606030398349</v>
      </c>
      <c r="H5030" t="n">
        <v>0</v>
      </c>
    </row>
    <row r="5031">
      <c r="A5031" t="n">
        <v>20.90045181664077</v>
      </c>
      <c r="B5031" t="n">
        <v>5</v>
      </c>
      <c r="C5031" t="n">
        <v>-36.65450385130775</v>
      </c>
      <c r="D5031" t="n">
        <v>38</v>
      </c>
      <c r="E5031" t="n">
        <v>-224.9726367091731</v>
      </c>
      <c r="F5031" t="n">
        <v>0</v>
      </c>
      <c r="G5031" t="n">
        <v>-211.2506030398349</v>
      </c>
      <c r="H5031" t="n">
        <v>0</v>
      </c>
    </row>
    <row r="5032">
      <c r="A5032" t="n">
        <v>20.91045181664077</v>
      </c>
      <c r="B5032" t="n">
        <v>6</v>
      </c>
      <c r="C5032" t="n">
        <v>-36.64450385130775</v>
      </c>
      <c r="D5032" t="n">
        <v>46</v>
      </c>
      <c r="E5032" t="n">
        <v>-224.9626367091731</v>
      </c>
      <c r="F5032" t="n">
        <v>0</v>
      </c>
      <c r="G5032" t="n">
        <v>-211.2406030398349</v>
      </c>
      <c r="H5032" t="n">
        <v>0</v>
      </c>
    </row>
    <row r="5033">
      <c r="A5033" t="n">
        <v>20.92045181664077</v>
      </c>
      <c r="B5033" t="n">
        <v>5</v>
      </c>
      <c r="C5033" t="n">
        <v>-36.63450385130774</v>
      </c>
      <c r="D5033" t="n">
        <v>50</v>
      </c>
      <c r="E5033" t="n">
        <v>-224.9526367091731</v>
      </c>
      <c r="F5033" t="n">
        <v>1</v>
      </c>
      <c r="G5033" t="n">
        <v>-211.2306030398349</v>
      </c>
      <c r="H5033" t="n">
        <v>0</v>
      </c>
    </row>
    <row r="5034">
      <c r="A5034" t="n">
        <v>20.93045181664078</v>
      </c>
      <c r="B5034" t="n">
        <v>8</v>
      </c>
      <c r="C5034" t="n">
        <v>-36.62450385130774</v>
      </c>
      <c r="D5034" t="n">
        <v>43</v>
      </c>
      <c r="E5034" t="n">
        <v>-224.9426367091731</v>
      </c>
      <c r="F5034" t="n">
        <v>0</v>
      </c>
      <c r="G5034" t="n">
        <v>-211.2206030398349</v>
      </c>
      <c r="H5034" t="n">
        <v>0</v>
      </c>
    </row>
    <row r="5035">
      <c r="A5035" t="n">
        <v>20.94045181664078</v>
      </c>
      <c r="B5035" t="n">
        <v>3</v>
      </c>
      <c r="C5035" t="n">
        <v>-36.61450385130773</v>
      </c>
      <c r="D5035" t="n">
        <v>46</v>
      </c>
      <c r="E5035" t="n">
        <v>-224.9326367091731</v>
      </c>
      <c r="F5035" t="n">
        <v>0</v>
      </c>
      <c r="G5035" t="n">
        <v>-211.210603039835</v>
      </c>
      <c r="H5035" t="n">
        <v>0</v>
      </c>
    </row>
    <row r="5036">
      <c r="A5036" t="n">
        <v>20.95045181664078</v>
      </c>
      <c r="B5036" t="n">
        <v>10</v>
      </c>
      <c r="C5036" t="n">
        <v>-36.60450385130773</v>
      </c>
      <c r="D5036" t="n">
        <v>52</v>
      </c>
      <c r="E5036" t="n">
        <v>-224.9226367091731</v>
      </c>
      <c r="F5036" t="n">
        <v>0</v>
      </c>
      <c r="G5036" t="n">
        <v>-211.200603039835</v>
      </c>
      <c r="H5036" t="n">
        <v>2</v>
      </c>
    </row>
    <row r="5037">
      <c r="A5037" t="n">
        <v>20.96045181664078</v>
      </c>
      <c r="B5037" t="n">
        <v>3</v>
      </c>
      <c r="C5037" t="n">
        <v>-36.59450385130772</v>
      </c>
      <c r="D5037" t="n">
        <v>35</v>
      </c>
      <c r="E5037" t="n">
        <v>-224.9126367091731</v>
      </c>
      <c r="F5037" t="n">
        <v>0</v>
      </c>
      <c r="G5037" t="n">
        <v>-211.190603039835</v>
      </c>
      <c r="H5037" t="n">
        <v>0</v>
      </c>
    </row>
    <row r="5038">
      <c r="A5038" t="n">
        <v>20.97045181664078</v>
      </c>
      <c r="B5038" t="n">
        <v>0</v>
      </c>
      <c r="C5038" t="n">
        <v>-36.58450385130772</v>
      </c>
      <c r="D5038" t="n">
        <v>47</v>
      </c>
      <c r="E5038" t="n">
        <v>-224.9026367091731</v>
      </c>
      <c r="F5038" t="n">
        <v>0</v>
      </c>
      <c r="G5038" t="n">
        <v>-211.180603039835</v>
      </c>
      <c r="H5038" t="n">
        <v>0</v>
      </c>
    </row>
    <row r="5039">
      <c r="A5039" t="n">
        <v>20.98045181664079</v>
      </c>
      <c r="B5039" t="n">
        <v>5</v>
      </c>
      <c r="C5039" t="n">
        <v>-36.57450385130771</v>
      </c>
      <c r="D5039" t="n">
        <v>40</v>
      </c>
      <c r="E5039" t="n">
        <v>-224.8926367091731</v>
      </c>
      <c r="F5039" t="n">
        <v>0</v>
      </c>
      <c r="G5039" t="n">
        <v>-211.170603039835</v>
      </c>
      <c r="H5039" t="n">
        <v>0</v>
      </c>
    </row>
    <row r="5040">
      <c r="A5040" t="n">
        <v>20.99045181664079</v>
      </c>
      <c r="B5040" t="n">
        <v>6</v>
      </c>
      <c r="C5040" t="n">
        <v>-36.56450385130771</v>
      </c>
      <c r="D5040" t="n">
        <v>46</v>
      </c>
      <c r="E5040" t="n">
        <v>-224.8826367091731</v>
      </c>
      <c r="F5040" t="n">
        <v>0</v>
      </c>
      <c r="G5040" t="n">
        <v>-211.160603039835</v>
      </c>
      <c r="H5040" t="n">
        <v>1</v>
      </c>
    </row>
    <row r="5041">
      <c r="A5041" t="n">
        <v>21.00045181664078</v>
      </c>
      <c r="B5041" t="n">
        <v>5</v>
      </c>
      <c r="C5041" t="n">
        <v>-36.5545038513077</v>
      </c>
      <c r="D5041" t="n">
        <v>40</v>
      </c>
      <c r="E5041" t="n">
        <v>-224.8726367091732</v>
      </c>
      <c r="F5041" t="n">
        <v>1</v>
      </c>
      <c r="G5041" t="n">
        <v>-211.150603039835</v>
      </c>
      <c r="H5041" t="n">
        <v>0</v>
      </c>
    </row>
    <row r="5042">
      <c r="A5042" t="n">
        <v>21.01045181664079</v>
      </c>
      <c r="B5042" t="n">
        <v>3</v>
      </c>
      <c r="C5042" t="n">
        <v>-36.5445038513077</v>
      </c>
      <c r="D5042" t="n">
        <v>46</v>
      </c>
      <c r="E5042" t="n">
        <v>-224.8626367091732</v>
      </c>
      <c r="F5042" t="n">
        <v>0</v>
      </c>
      <c r="G5042" t="n">
        <v>-211.140603039835</v>
      </c>
      <c r="H5042" t="n">
        <v>0</v>
      </c>
    </row>
    <row r="5043">
      <c r="A5043" t="n">
        <v>21.02045181664079</v>
      </c>
      <c r="B5043" t="n">
        <v>1</v>
      </c>
      <c r="C5043" t="n">
        <v>-36.53450385130769</v>
      </c>
      <c r="D5043" t="n">
        <v>46</v>
      </c>
      <c r="E5043" t="n">
        <v>-224.8526367091732</v>
      </c>
      <c r="F5043" t="n">
        <v>0</v>
      </c>
      <c r="G5043" t="n">
        <v>-211.130603039835</v>
      </c>
      <c r="H5043" t="n">
        <v>0</v>
      </c>
    </row>
    <row r="5044">
      <c r="A5044" t="n">
        <v>21.03045181664079</v>
      </c>
      <c r="B5044" t="n">
        <v>4</v>
      </c>
      <c r="C5044" t="n">
        <v>-36.52450385130768</v>
      </c>
      <c r="D5044" t="n">
        <v>42</v>
      </c>
      <c r="E5044" t="n">
        <v>-224.8426367091732</v>
      </c>
      <c r="F5044" t="n">
        <v>0</v>
      </c>
      <c r="G5044" t="n">
        <v>-211.120603039835</v>
      </c>
      <c r="H5044" t="n">
        <v>0</v>
      </c>
    </row>
    <row r="5045">
      <c r="A5045" t="n">
        <v>21.04045181664079</v>
      </c>
      <c r="B5045" t="n">
        <v>4</v>
      </c>
      <c r="C5045" t="n">
        <v>-36.51450385130768</v>
      </c>
      <c r="D5045" t="n">
        <v>50</v>
      </c>
      <c r="E5045" t="n">
        <v>-224.8326367091732</v>
      </c>
      <c r="F5045" t="n">
        <v>0</v>
      </c>
      <c r="G5045" t="n">
        <v>-211.110603039835</v>
      </c>
      <c r="H5045" t="n">
        <v>0</v>
      </c>
    </row>
    <row r="5046">
      <c r="A5046" t="n">
        <v>21.05045181664079</v>
      </c>
      <c r="B5046" t="n">
        <v>6</v>
      </c>
      <c r="C5046" t="n">
        <v>-36.50450385130767</v>
      </c>
      <c r="D5046" t="n">
        <v>39</v>
      </c>
      <c r="E5046" t="n">
        <v>-224.8226367091732</v>
      </c>
      <c r="F5046" t="n">
        <v>1</v>
      </c>
      <c r="G5046" t="n">
        <v>-211.1006030398351</v>
      </c>
      <c r="H5046" t="n">
        <v>0</v>
      </c>
    </row>
    <row r="5047">
      <c r="A5047" t="n">
        <v>21.0604518166408</v>
      </c>
      <c r="B5047" t="n">
        <v>3</v>
      </c>
      <c r="C5047" t="n">
        <v>-36.49450385130767</v>
      </c>
      <c r="D5047" t="n">
        <v>50</v>
      </c>
      <c r="E5047" t="n">
        <v>-224.8126367091732</v>
      </c>
      <c r="F5047" t="n">
        <v>0</v>
      </c>
      <c r="G5047" t="n">
        <v>-211.0906030398351</v>
      </c>
      <c r="H5047" t="n">
        <v>0</v>
      </c>
    </row>
    <row r="5048">
      <c r="A5048" t="n">
        <v>21.0704518166408</v>
      </c>
      <c r="B5048" t="n">
        <v>3</v>
      </c>
      <c r="C5048" t="n">
        <v>-36.48450385130766</v>
      </c>
      <c r="D5048" t="n">
        <v>37</v>
      </c>
      <c r="E5048" t="n">
        <v>-224.8026367091732</v>
      </c>
      <c r="F5048" t="n">
        <v>1</v>
      </c>
      <c r="G5048" t="n">
        <v>-211.0806030398351</v>
      </c>
      <c r="H5048" t="n">
        <v>0</v>
      </c>
    </row>
    <row r="5049">
      <c r="A5049" t="n">
        <v>21.0804518166408</v>
      </c>
      <c r="B5049" t="n">
        <v>8</v>
      </c>
      <c r="C5049" t="n">
        <v>-36.47450385130766</v>
      </c>
      <c r="D5049" t="n">
        <v>57</v>
      </c>
      <c r="E5049" t="n">
        <v>-224.7926367091732</v>
      </c>
      <c r="F5049" t="n">
        <v>0</v>
      </c>
      <c r="G5049" t="n">
        <v>-211.0706030398351</v>
      </c>
      <c r="H5049" t="n">
        <v>0</v>
      </c>
    </row>
    <row r="5050">
      <c r="A5050" t="n">
        <v>21.0904518166408</v>
      </c>
      <c r="B5050" t="n">
        <v>4</v>
      </c>
      <c r="C5050" t="n">
        <v>-36.46450385130765</v>
      </c>
      <c r="D5050" t="n">
        <v>37</v>
      </c>
      <c r="E5050" t="n">
        <v>-224.7826367091732</v>
      </c>
      <c r="F5050" t="n">
        <v>0</v>
      </c>
      <c r="G5050" t="n">
        <v>-211.0606030398351</v>
      </c>
      <c r="H5050" t="n">
        <v>0</v>
      </c>
    </row>
    <row r="5051">
      <c r="A5051" t="n">
        <v>21.10045181664081</v>
      </c>
      <c r="B5051" t="n">
        <v>10</v>
      </c>
      <c r="C5051" t="n">
        <v>-36.45450385130765</v>
      </c>
      <c r="D5051" t="n">
        <v>44</v>
      </c>
      <c r="E5051" t="n">
        <v>-224.7726367091732</v>
      </c>
      <c r="F5051" t="n">
        <v>2</v>
      </c>
      <c r="G5051" t="n">
        <v>-211.0506030398351</v>
      </c>
      <c r="H5051" t="n">
        <v>0</v>
      </c>
    </row>
    <row r="5052">
      <c r="A5052" t="n">
        <v>21.1104518166408</v>
      </c>
      <c r="B5052" t="n">
        <v>7</v>
      </c>
      <c r="C5052" t="n">
        <v>-36.44450385130764</v>
      </c>
      <c r="D5052" t="n">
        <v>40</v>
      </c>
      <c r="E5052" t="n">
        <v>-224.7626367091733</v>
      </c>
      <c r="F5052" t="n">
        <v>1</v>
      </c>
      <c r="G5052" t="n">
        <v>-211.0406030398351</v>
      </c>
      <c r="H5052" t="n">
        <v>0</v>
      </c>
    </row>
    <row r="5053">
      <c r="A5053" t="n">
        <v>21.1204518166408</v>
      </c>
      <c r="B5053" t="n">
        <v>1</v>
      </c>
      <c r="C5053" t="n">
        <v>-36.43450385130764</v>
      </c>
      <c r="D5053" t="n">
        <v>44</v>
      </c>
      <c r="E5053" t="n">
        <v>-224.7526367091733</v>
      </c>
      <c r="F5053" t="n">
        <v>0</v>
      </c>
      <c r="G5053" t="n">
        <v>-211.0306030398351</v>
      </c>
      <c r="H5053" t="n">
        <v>0</v>
      </c>
    </row>
    <row r="5054">
      <c r="A5054" t="n">
        <v>21.13045181664081</v>
      </c>
      <c r="B5054" t="n">
        <v>5</v>
      </c>
      <c r="C5054" t="n">
        <v>-36.42450385130763</v>
      </c>
      <c r="D5054" t="n">
        <v>41</v>
      </c>
      <c r="E5054" t="n">
        <v>-224.7426367091733</v>
      </c>
      <c r="F5054" t="n">
        <v>0</v>
      </c>
      <c r="G5054" t="n">
        <v>-211.0206030398351</v>
      </c>
      <c r="H5054" t="n">
        <v>1</v>
      </c>
    </row>
    <row r="5055">
      <c r="A5055" t="n">
        <v>21.14045181664081</v>
      </c>
      <c r="B5055" t="n">
        <v>3</v>
      </c>
      <c r="C5055" t="n">
        <v>-36.41450385130763</v>
      </c>
      <c r="D5055" t="n">
        <v>36</v>
      </c>
      <c r="E5055" t="n">
        <v>-224.7326367091733</v>
      </c>
      <c r="F5055" t="n">
        <v>0</v>
      </c>
      <c r="G5055" t="n">
        <v>-211.0106030398351</v>
      </c>
      <c r="H5055" t="n">
        <v>0</v>
      </c>
    </row>
    <row r="5056">
      <c r="A5056" t="n">
        <v>21.15045181664081</v>
      </c>
      <c r="B5056" t="n">
        <v>8</v>
      </c>
      <c r="C5056" t="n">
        <v>-36.40450385130762</v>
      </c>
      <c r="D5056" t="n">
        <v>45</v>
      </c>
      <c r="E5056" t="n">
        <v>-224.7226367091733</v>
      </c>
      <c r="F5056" t="n">
        <v>1</v>
      </c>
      <c r="G5056" t="n">
        <v>-211.0006030398351</v>
      </c>
      <c r="H5056" t="n">
        <v>0</v>
      </c>
    </row>
    <row r="5057">
      <c r="A5057" t="n">
        <v>21.16045181664081</v>
      </c>
      <c r="B5057" t="n">
        <v>7</v>
      </c>
      <c r="C5057" t="n">
        <v>-36.39450385130762</v>
      </c>
      <c r="D5057" t="n">
        <v>28</v>
      </c>
      <c r="E5057" t="n">
        <v>-224.7126367091733</v>
      </c>
      <c r="F5057" t="n">
        <v>1</v>
      </c>
      <c r="G5057" t="n">
        <v>-210.9906030398352</v>
      </c>
      <c r="H5057" t="n">
        <v>0</v>
      </c>
    </row>
    <row r="5058">
      <c r="A5058" t="n">
        <v>21.17045181664081</v>
      </c>
      <c r="B5058" t="n">
        <v>9</v>
      </c>
      <c r="C5058" t="n">
        <v>-36.38450385130761</v>
      </c>
      <c r="D5058" t="n">
        <v>38</v>
      </c>
      <c r="E5058" t="n">
        <v>-224.7026367091733</v>
      </c>
      <c r="F5058" t="n">
        <v>0</v>
      </c>
      <c r="G5058" t="n">
        <v>-210.9806030398352</v>
      </c>
      <c r="H5058" t="n">
        <v>0</v>
      </c>
    </row>
    <row r="5059">
      <c r="A5059" t="n">
        <v>21.18045181664082</v>
      </c>
      <c r="B5059" t="n">
        <v>3</v>
      </c>
      <c r="C5059" t="n">
        <v>-36.37450385130761</v>
      </c>
      <c r="D5059" t="n">
        <v>42</v>
      </c>
      <c r="E5059" t="n">
        <v>-224.6926367091733</v>
      </c>
      <c r="F5059" t="n">
        <v>0</v>
      </c>
      <c r="G5059" t="n">
        <v>-210.9706030398352</v>
      </c>
      <c r="H5059" t="n">
        <v>0</v>
      </c>
    </row>
    <row r="5060">
      <c r="A5060" t="n">
        <v>21.19045181664082</v>
      </c>
      <c r="B5060" t="n">
        <v>2</v>
      </c>
      <c r="C5060" t="n">
        <v>-36.3645038513076</v>
      </c>
      <c r="D5060" t="n">
        <v>38</v>
      </c>
      <c r="E5060" t="n">
        <v>-224.6826367091733</v>
      </c>
      <c r="F5060" t="n">
        <v>0</v>
      </c>
      <c r="G5060" t="n">
        <v>-210.9606030398352</v>
      </c>
      <c r="H5060" t="n">
        <v>0</v>
      </c>
    </row>
    <row r="5061">
      <c r="A5061" t="n">
        <v>21.20045181664081</v>
      </c>
      <c r="B5061" t="n">
        <v>9</v>
      </c>
      <c r="C5061" t="n">
        <v>-36.3545038513076</v>
      </c>
      <c r="D5061" t="n">
        <v>42</v>
      </c>
      <c r="E5061" t="n">
        <v>-224.6726367091733</v>
      </c>
      <c r="F5061" t="n">
        <v>0</v>
      </c>
      <c r="G5061" t="n">
        <v>-210.9506030398352</v>
      </c>
      <c r="H5061" t="n">
        <v>0</v>
      </c>
    </row>
    <row r="5062">
      <c r="A5062" t="n">
        <v>21.21045181664082</v>
      </c>
      <c r="B5062" t="n">
        <v>5</v>
      </c>
      <c r="C5062" t="n">
        <v>-36.34450385130759</v>
      </c>
      <c r="D5062" t="n">
        <v>54</v>
      </c>
      <c r="E5062" t="n">
        <v>-224.6626367091733</v>
      </c>
      <c r="F5062" t="n">
        <v>0</v>
      </c>
      <c r="G5062" t="n">
        <v>-210.9406030398352</v>
      </c>
      <c r="H5062" t="n">
        <v>0</v>
      </c>
    </row>
    <row r="5063">
      <c r="A5063" t="n">
        <v>21.22045181664082</v>
      </c>
      <c r="B5063" t="n">
        <v>5</v>
      </c>
      <c r="C5063" t="n">
        <v>-36.33450385130759</v>
      </c>
      <c r="D5063" t="n">
        <v>49</v>
      </c>
      <c r="E5063" t="n">
        <v>-224.6526367091734</v>
      </c>
      <c r="F5063" t="n">
        <v>0</v>
      </c>
      <c r="G5063" t="n">
        <v>-210.9306030398352</v>
      </c>
      <c r="H5063" t="n">
        <v>0</v>
      </c>
    </row>
    <row r="5064">
      <c r="A5064" t="n">
        <v>21.23045181664082</v>
      </c>
      <c r="B5064" t="n">
        <v>4</v>
      </c>
      <c r="C5064" t="n">
        <v>-36.32450385130758</v>
      </c>
      <c r="D5064" t="n">
        <v>54</v>
      </c>
      <c r="E5064" t="n">
        <v>-224.6426367091734</v>
      </c>
      <c r="F5064" t="n">
        <v>0</v>
      </c>
      <c r="G5064" t="n">
        <v>-210.9206030398352</v>
      </c>
      <c r="H5064" t="n">
        <v>0</v>
      </c>
    </row>
    <row r="5065">
      <c r="A5065" t="n">
        <v>21.24045181664082</v>
      </c>
      <c r="B5065" t="n">
        <v>6</v>
      </c>
      <c r="C5065" t="n">
        <v>-36.31450385130758</v>
      </c>
      <c r="D5065" t="n">
        <v>62</v>
      </c>
      <c r="E5065" t="n">
        <v>-224.6326367091734</v>
      </c>
      <c r="F5065" t="n">
        <v>0</v>
      </c>
      <c r="G5065" t="n">
        <v>-210.9106030398352</v>
      </c>
      <c r="H5065" t="n">
        <v>0</v>
      </c>
    </row>
    <row r="5066">
      <c r="A5066" t="n">
        <v>21.25045181664083</v>
      </c>
      <c r="B5066" t="n">
        <v>5</v>
      </c>
      <c r="C5066" t="n">
        <v>-36.30450385130757</v>
      </c>
      <c r="D5066" t="n">
        <v>51</v>
      </c>
      <c r="E5066" t="n">
        <v>-224.6226367091734</v>
      </c>
      <c r="F5066" t="n">
        <v>0</v>
      </c>
      <c r="G5066" t="n">
        <v>-210.9006030398352</v>
      </c>
      <c r="H5066" t="n">
        <v>0</v>
      </c>
    </row>
    <row r="5067">
      <c r="A5067" t="n">
        <v>21.26045181664083</v>
      </c>
      <c r="B5067" t="n">
        <v>8</v>
      </c>
      <c r="C5067" t="n">
        <v>-36.29450385130757</v>
      </c>
      <c r="D5067" t="n">
        <v>39</v>
      </c>
      <c r="E5067" t="n">
        <v>-224.6126367091734</v>
      </c>
      <c r="F5067" t="n">
        <v>1</v>
      </c>
      <c r="G5067" t="n">
        <v>-210.8906030398352</v>
      </c>
      <c r="H5067" t="n">
        <v>0</v>
      </c>
    </row>
    <row r="5068">
      <c r="A5068" t="n">
        <v>21.27045181664083</v>
      </c>
      <c r="B5068" t="n">
        <v>3</v>
      </c>
      <c r="C5068" t="n">
        <v>-36.28450385130756</v>
      </c>
      <c r="D5068" t="n">
        <v>49</v>
      </c>
      <c r="E5068" t="n">
        <v>-224.6026367091734</v>
      </c>
      <c r="F5068" t="n">
        <v>1</v>
      </c>
      <c r="G5068" t="n">
        <v>-210.8806030398353</v>
      </c>
      <c r="H5068" t="n">
        <v>0</v>
      </c>
    </row>
    <row r="5069">
      <c r="A5069" t="n">
        <v>21.28045181664083</v>
      </c>
      <c r="B5069" t="n">
        <v>2</v>
      </c>
      <c r="C5069" t="n">
        <v>-36.27450385130756</v>
      </c>
      <c r="D5069" t="n">
        <v>39</v>
      </c>
      <c r="E5069" t="n">
        <v>-224.5926367091734</v>
      </c>
      <c r="F5069" t="n">
        <v>2</v>
      </c>
      <c r="G5069" t="n">
        <v>-210.8706030398353</v>
      </c>
      <c r="H5069" t="n">
        <v>1</v>
      </c>
    </row>
    <row r="5070">
      <c r="A5070" t="n">
        <v>21.29045181664083</v>
      </c>
      <c r="B5070" t="n">
        <v>1</v>
      </c>
      <c r="C5070" t="n">
        <v>-36.26450385130755</v>
      </c>
      <c r="D5070" t="n">
        <v>33</v>
      </c>
      <c r="E5070" t="n">
        <v>-224.5826367091734</v>
      </c>
      <c r="F5070" t="n">
        <v>0</v>
      </c>
      <c r="G5070" t="n">
        <v>-210.8606030398353</v>
      </c>
      <c r="H5070" t="n">
        <v>0</v>
      </c>
    </row>
    <row r="5071">
      <c r="A5071" t="n">
        <v>21.30045181664084</v>
      </c>
      <c r="B5071" t="n">
        <v>6</v>
      </c>
      <c r="C5071" t="n">
        <v>-36.25450385130755</v>
      </c>
      <c r="D5071" t="n">
        <v>51</v>
      </c>
      <c r="E5071" t="n">
        <v>-224.5726367091734</v>
      </c>
      <c r="F5071" t="n">
        <v>1</v>
      </c>
      <c r="G5071" t="n">
        <v>-210.8506030398353</v>
      </c>
      <c r="H5071" t="n">
        <v>0</v>
      </c>
    </row>
    <row r="5072">
      <c r="A5072" t="n">
        <v>21.31045181664084</v>
      </c>
      <c r="B5072" t="n">
        <v>4</v>
      </c>
      <c r="C5072" t="n">
        <v>-36.24450385130754</v>
      </c>
      <c r="D5072" t="n">
        <v>52</v>
      </c>
      <c r="E5072" t="n">
        <v>-224.5626367091734</v>
      </c>
      <c r="F5072" t="n">
        <v>0</v>
      </c>
      <c r="G5072" t="n">
        <v>-210.8406030398353</v>
      </c>
      <c r="H5072" t="n">
        <v>0</v>
      </c>
    </row>
    <row r="5073">
      <c r="A5073" t="n">
        <v>21.32045181664083</v>
      </c>
      <c r="B5073" t="n">
        <v>6</v>
      </c>
      <c r="C5073" t="n">
        <v>-36.23450385130754</v>
      </c>
      <c r="D5073" t="n">
        <v>50</v>
      </c>
      <c r="E5073" t="n">
        <v>-224.5526367091734</v>
      </c>
      <c r="F5073" t="n">
        <v>0</v>
      </c>
      <c r="G5073" t="n">
        <v>-210.8306030398353</v>
      </c>
      <c r="H5073" t="n">
        <v>0</v>
      </c>
    </row>
    <row r="5074">
      <c r="A5074" t="n">
        <v>21.33045181664084</v>
      </c>
      <c r="B5074" t="n">
        <v>5</v>
      </c>
      <c r="C5074" t="n">
        <v>-36.22450385130753</v>
      </c>
      <c r="D5074" t="n">
        <v>41</v>
      </c>
      <c r="E5074" t="n">
        <v>-224.5426367091735</v>
      </c>
      <c r="F5074" t="n">
        <v>0</v>
      </c>
      <c r="G5074" t="n">
        <v>-210.8206030398353</v>
      </c>
      <c r="H5074" t="n">
        <v>0</v>
      </c>
    </row>
    <row r="5075">
      <c r="A5075" t="n">
        <v>21.34045181664084</v>
      </c>
      <c r="B5075" t="n">
        <v>4</v>
      </c>
      <c r="C5075" t="n">
        <v>-36.21450385130753</v>
      </c>
      <c r="D5075" t="n">
        <v>35</v>
      </c>
      <c r="E5075" t="n">
        <v>-224.5326367091735</v>
      </c>
      <c r="F5075" t="n">
        <v>0</v>
      </c>
      <c r="G5075" t="n">
        <v>-210.8106030398353</v>
      </c>
      <c r="H5075" t="n">
        <v>0</v>
      </c>
    </row>
    <row r="5076">
      <c r="A5076" t="n">
        <v>21.35045181664084</v>
      </c>
      <c r="B5076" t="n">
        <v>3</v>
      </c>
      <c r="C5076" t="n">
        <v>-36.20450385130752</v>
      </c>
      <c r="D5076" t="n">
        <v>50</v>
      </c>
      <c r="E5076" t="n">
        <v>-224.5226367091735</v>
      </c>
      <c r="F5076" t="n">
        <v>0</v>
      </c>
      <c r="G5076" t="n">
        <v>-210.8006030398353</v>
      </c>
      <c r="H5076" t="n">
        <v>0</v>
      </c>
    </row>
    <row r="5077">
      <c r="A5077" t="n">
        <v>21.36045181664084</v>
      </c>
      <c r="B5077" t="n">
        <v>3</v>
      </c>
      <c r="C5077" t="n">
        <v>-36.19450385130752</v>
      </c>
      <c r="D5077" t="n">
        <v>45</v>
      </c>
      <c r="E5077" t="n">
        <v>-224.5126367091735</v>
      </c>
      <c r="F5077" t="n">
        <v>1</v>
      </c>
      <c r="G5077" t="n">
        <v>-210.7906030398353</v>
      </c>
      <c r="H5077" t="n">
        <v>0</v>
      </c>
    </row>
    <row r="5078">
      <c r="A5078" t="n">
        <v>21.37045181664084</v>
      </c>
      <c r="B5078" t="n">
        <v>5</v>
      </c>
      <c r="C5078" t="n">
        <v>-36.18450385130751</v>
      </c>
      <c r="D5078" t="n">
        <v>53</v>
      </c>
      <c r="E5078" t="n">
        <v>-224.5026367091735</v>
      </c>
      <c r="F5078" t="n">
        <v>1</v>
      </c>
      <c r="G5078" t="n">
        <v>-210.7806030398353</v>
      </c>
      <c r="H5078" t="n">
        <v>1</v>
      </c>
    </row>
    <row r="5079">
      <c r="A5079" t="n">
        <v>21.38045181664085</v>
      </c>
      <c r="B5079" t="n">
        <v>5</v>
      </c>
      <c r="C5079" t="n">
        <v>-36.17450385130751</v>
      </c>
      <c r="D5079" t="n">
        <v>43</v>
      </c>
      <c r="E5079" t="n">
        <v>-224.4926367091735</v>
      </c>
      <c r="F5079" t="n">
        <v>0</v>
      </c>
      <c r="G5079" t="n">
        <v>-210.7706030398354</v>
      </c>
      <c r="H5079" t="n">
        <v>0</v>
      </c>
    </row>
    <row r="5080">
      <c r="A5080" t="n">
        <v>21.39045181664085</v>
      </c>
      <c r="B5080" t="n">
        <v>6</v>
      </c>
      <c r="C5080" t="n">
        <v>-36.1645038513075</v>
      </c>
      <c r="D5080" t="n">
        <v>49</v>
      </c>
      <c r="E5080" t="n">
        <v>-224.4826367091735</v>
      </c>
      <c r="F5080" t="n">
        <v>1</v>
      </c>
      <c r="G5080" t="n">
        <v>-210.7606030398354</v>
      </c>
      <c r="H5080" t="n">
        <v>0</v>
      </c>
    </row>
    <row r="5081">
      <c r="A5081" t="n">
        <v>21.40045181664085</v>
      </c>
      <c r="B5081" t="n">
        <v>2</v>
      </c>
      <c r="C5081" t="n">
        <v>-36.1545038513075</v>
      </c>
      <c r="D5081" t="n">
        <v>43</v>
      </c>
      <c r="E5081" t="n">
        <v>-224.4726367091735</v>
      </c>
      <c r="F5081" t="n">
        <v>1</v>
      </c>
      <c r="G5081" t="n">
        <v>-210.7506030398354</v>
      </c>
      <c r="H5081" t="n">
        <v>0</v>
      </c>
    </row>
    <row r="5082">
      <c r="A5082" t="n">
        <v>21.41045181664085</v>
      </c>
      <c r="B5082" t="n">
        <v>5</v>
      </c>
      <c r="C5082" t="n">
        <v>-36.14450385130749</v>
      </c>
      <c r="D5082" t="n">
        <v>44</v>
      </c>
      <c r="E5082" t="n">
        <v>-224.4626367091735</v>
      </c>
      <c r="F5082" t="n">
        <v>0</v>
      </c>
      <c r="G5082" t="n">
        <v>-210.7406030398354</v>
      </c>
      <c r="H5082" t="n">
        <v>0</v>
      </c>
    </row>
    <row r="5083">
      <c r="A5083" t="n">
        <v>21.42045181664086</v>
      </c>
      <c r="B5083" t="n">
        <v>7</v>
      </c>
      <c r="C5083" t="n">
        <v>-36.13450385130749</v>
      </c>
      <c r="D5083" t="n">
        <v>43</v>
      </c>
      <c r="E5083" t="n">
        <v>-224.4526367091735</v>
      </c>
      <c r="F5083" t="n">
        <v>0</v>
      </c>
      <c r="G5083" t="n">
        <v>-210.7306030398354</v>
      </c>
      <c r="H5083" t="n">
        <v>0</v>
      </c>
    </row>
    <row r="5084">
      <c r="A5084" t="n">
        <v>21.43045181664085</v>
      </c>
      <c r="B5084" t="n">
        <v>3</v>
      </c>
      <c r="C5084" t="n">
        <v>-36.12450385130748</v>
      </c>
      <c r="D5084" t="n">
        <v>60</v>
      </c>
      <c r="E5084" t="n">
        <v>-224.4426367091735</v>
      </c>
      <c r="F5084" t="n">
        <v>2</v>
      </c>
      <c r="G5084" t="n">
        <v>-210.7206030398354</v>
      </c>
      <c r="H5084" t="n">
        <v>0</v>
      </c>
    </row>
    <row r="5085">
      <c r="A5085" t="n">
        <v>21.44045181664085</v>
      </c>
      <c r="B5085" t="n">
        <v>5</v>
      </c>
      <c r="C5085" t="n">
        <v>-36.11450385130748</v>
      </c>
      <c r="D5085" t="n">
        <v>39</v>
      </c>
      <c r="E5085" t="n">
        <v>-224.4326367091736</v>
      </c>
      <c r="F5085" t="n">
        <v>0</v>
      </c>
      <c r="G5085" t="n">
        <v>-210.7106030398354</v>
      </c>
      <c r="H5085" t="n">
        <v>0</v>
      </c>
    </row>
    <row r="5086">
      <c r="A5086" t="n">
        <v>21.45045181664086</v>
      </c>
      <c r="B5086" t="n">
        <v>3</v>
      </c>
      <c r="C5086" t="n">
        <v>-36.10450385130747</v>
      </c>
      <c r="D5086" t="n">
        <v>52</v>
      </c>
      <c r="E5086" t="n">
        <v>-224.4226367091736</v>
      </c>
      <c r="F5086" t="n">
        <v>1</v>
      </c>
      <c r="G5086" t="n">
        <v>-210.7006030398354</v>
      </c>
      <c r="H5086" t="n">
        <v>0</v>
      </c>
    </row>
    <row r="5087">
      <c r="A5087" t="n">
        <v>21.46045181664086</v>
      </c>
      <c r="B5087" t="n">
        <v>4</v>
      </c>
      <c r="C5087" t="n">
        <v>-36.09450385130746</v>
      </c>
      <c r="D5087" t="n">
        <v>60</v>
      </c>
      <c r="E5087" t="n">
        <v>-224.4126367091736</v>
      </c>
      <c r="F5087" t="n">
        <v>0</v>
      </c>
      <c r="G5087" t="n">
        <v>-210.6906030398354</v>
      </c>
      <c r="H5087" t="n">
        <v>0</v>
      </c>
    </row>
    <row r="5088">
      <c r="A5088" t="n">
        <v>21.47045181664086</v>
      </c>
      <c r="B5088" t="n">
        <v>6</v>
      </c>
      <c r="C5088" t="n">
        <v>-36.08450385130746</v>
      </c>
      <c r="D5088" t="n">
        <v>47</v>
      </c>
      <c r="E5088" t="n">
        <v>-224.4026367091736</v>
      </c>
      <c r="F5088" t="n">
        <v>0</v>
      </c>
      <c r="G5088" t="n">
        <v>-210.6806030398354</v>
      </c>
      <c r="H5088" t="n">
        <v>0</v>
      </c>
    </row>
    <row r="5089">
      <c r="A5089" t="n">
        <v>21.48045181664086</v>
      </c>
      <c r="B5089" t="n">
        <v>3</v>
      </c>
      <c r="C5089" t="n">
        <v>-36.07450385130745</v>
      </c>
      <c r="D5089" t="n">
        <v>44</v>
      </c>
      <c r="E5089" t="n">
        <v>-224.3926367091736</v>
      </c>
      <c r="F5089" t="n">
        <v>1</v>
      </c>
      <c r="G5089" t="n">
        <v>-210.6706030398354</v>
      </c>
      <c r="H5089" t="n">
        <v>1</v>
      </c>
    </row>
    <row r="5090">
      <c r="A5090" t="n">
        <v>21.49045181664086</v>
      </c>
      <c r="B5090" t="n">
        <v>3</v>
      </c>
      <c r="C5090" t="n">
        <v>-36.06450385130745</v>
      </c>
      <c r="D5090" t="n">
        <v>34</v>
      </c>
      <c r="E5090" t="n">
        <v>-224.3826367091736</v>
      </c>
      <c r="F5090" t="n">
        <v>1</v>
      </c>
      <c r="G5090" t="n">
        <v>-210.6606030398355</v>
      </c>
      <c r="H5090" t="n">
        <v>0</v>
      </c>
    </row>
    <row r="5091">
      <c r="A5091" t="n">
        <v>21.50045181664087</v>
      </c>
      <c r="B5091" t="n">
        <v>3</v>
      </c>
      <c r="C5091" t="n">
        <v>-36.05450385130744</v>
      </c>
      <c r="D5091" t="n">
        <v>45</v>
      </c>
      <c r="E5091" t="n">
        <v>-224.3726367091736</v>
      </c>
      <c r="F5091" t="n">
        <v>1</v>
      </c>
      <c r="G5091" t="n">
        <v>-210.6506030398355</v>
      </c>
      <c r="H5091" t="n">
        <v>0</v>
      </c>
    </row>
    <row r="5092">
      <c r="A5092" t="n">
        <v>21.51045181664087</v>
      </c>
      <c r="B5092" t="n">
        <v>2</v>
      </c>
      <c r="C5092" t="n">
        <v>-36.04450385130744</v>
      </c>
      <c r="D5092" t="n">
        <v>40</v>
      </c>
      <c r="E5092" t="n">
        <v>-224.3626367091736</v>
      </c>
      <c r="F5092" t="n">
        <v>0</v>
      </c>
      <c r="G5092" t="n">
        <v>-210.6406030398355</v>
      </c>
      <c r="H5092" t="n">
        <v>0</v>
      </c>
    </row>
    <row r="5093">
      <c r="A5093" t="n">
        <v>21.52045181664086</v>
      </c>
      <c r="B5093" t="n">
        <v>3</v>
      </c>
      <c r="C5093" t="n">
        <v>-36.03450385130743</v>
      </c>
      <c r="D5093" t="n">
        <v>42</v>
      </c>
      <c r="E5093" t="n">
        <v>-224.3526367091736</v>
      </c>
      <c r="F5093" t="n">
        <v>0</v>
      </c>
      <c r="G5093" t="n">
        <v>-210.6306030398355</v>
      </c>
      <c r="H5093" t="n">
        <v>0</v>
      </c>
    </row>
    <row r="5094">
      <c r="A5094" t="n">
        <v>21.53045181664087</v>
      </c>
      <c r="B5094" t="n">
        <v>5</v>
      </c>
      <c r="C5094" t="n">
        <v>-36.02450385130743</v>
      </c>
      <c r="D5094" t="n">
        <v>40</v>
      </c>
      <c r="E5094" t="n">
        <v>-224.3426367091736</v>
      </c>
      <c r="F5094" t="n">
        <v>1</v>
      </c>
      <c r="G5094" t="n">
        <v>-210.6206030398355</v>
      </c>
      <c r="H5094" t="n">
        <v>0</v>
      </c>
    </row>
    <row r="5095">
      <c r="A5095" t="n">
        <v>21.54045181664087</v>
      </c>
      <c r="B5095" t="n">
        <v>5</v>
      </c>
      <c r="C5095" t="n">
        <v>-36.01450385130742</v>
      </c>
      <c r="D5095" t="n">
        <v>43</v>
      </c>
      <c r="E5095" t="n">
        <v>-224.3326367091736</v>
      </c>
      <c r="F5095" t="n">
        <v>0</v>
      </c>
      <c r="G5095" t="n">
        <v>-210.6106030398355</v>
      </c>
      <c r="H5095" t="n">
        <v>0</v>
      </c>
    </row>
    <row r="5096">
      <c r="A5096" t="n">
        <v>21.55045181664087</v>
      </c>
      <c r="B5096" t="n">
        <v>2</v>
      </c>
      <c r="C5096" t="n">
        <v>-36.00450385130742</v>
      </c>
      <c r="D5096" t="n">
        <v>33</v>
      </c>
      <c r="E5096" t="n">
        <v>-224.3226367091737</v>
      </c>
      <c r="F5096" t="n">
        <v>0</v>
      </c>
      <c r="G5096" t="n">
        <v>-210.6006030398355</v>
      </c>
      <c r="H5096" t="n">
        <v>0</v>
      </c>
    </row>
    <row r="5097">
      <c r="A5097" t="n">
        <v>21.56045181664087</v>
      </c>
      <c r="B5097" t="n">
        <v>10</v>
      </c>
      <c r="C5097" t="n">
        <v>-35.99450385130741</v>
      </c>
      <c r="D5097" t="n">
        <v>47</v>
      </c>
      <c r="E5097" t="n">
        <v>-224.3126367091737</v>
      </c>
      <c r="F5097" t="n">
        <v>0</v>
      </c>
      <c r="G5097" t="n">
        <v>-210.5906030398355</v>
      </c>
      <c r="H5097" t="n">
        <v>0</v>
      </c>
    </row>
    <row r="5098">
      <c r="A5098" t="n">
        <v>21.57045181664088</v>
      </c>
      <c r="B5098" t="n">
        <v>2</v>
      </c>
      <c r="C5098" t="n">
        <v>-35.98450385130741</v>
      </c>
      <c r="D5098" t="n">
        <v>25</v>
      </c>
      <c r="E5098" t="n">
        <v>-224.3026367091737</v>
      </c>
      <c r="F5098" t="n">
        <v>0</v>
      </c>
      <c r="G5098" t="n">
        <v>-210.5806030398355</v>
      </c>
      <c r="H5098" t="n">
        <v>0</v>
      </c>
    </row>
    <row r="5099">
      <c r="A5099" t="n">
        <v>21.58045181664088</v>
      </c>
      <c r="B5099" t="n">
        <v>3</v>
      </c>
      <c r="C5099" t="n">
        <v>-35.9745038513074</v>
      </c>
      <c r="D5099" t="n">
        <v>41</v>
      </c>
      <c r="E5099" t="n">
        <v>-224.2926367091737</v>
      </c>
      <c r="F5099" t="n">
        <v>1</v>
      </c>
      <c r="G5099" t="n">
        <v>-210.5706030398355</v>
      </c>
      <c r="H5099" t="n">
        <v>0</v>
      </c>
    </row>
    <row r="5100">
      <c r="A5100" t="n">
        <v>21.59045181664088</v>
      </c>
      <c r="B5100" t="n">
        <v>5</v>
      </c>
      <c r="C5100" t="n">
        <v>-35.9645038513074</v>
      </c>
      <c r="D5100" t="n">
        <v>44</v>
      </c>
      <c r="E5100" t="n">
        <v>-224.2826367091737</v>
      </c>
      <c r="F5100" t="n">
        <v>0</v>
      </c>
      <c r="G5100" t="n">
        <v>-210.5606030398355</v>
      </c>
      <c r="H5100" t="n">
        <v>0</v>
      </c>
    </row>
    <row r="5101">
      <c r="A5101" t="n">
        <v>21.60045181664088</v>
      </c>
      <c r="B5101" t="n">
        <v>7</v>
      </c>
      <c r="C5101" t="n">
        <v>-35.95450385130739</v>
      </c>
      <c r="D5101" t="n">
        <v>46</v>
      </c>
      <c r="E5101" t="n">
        <v>-224.2726367091737</v>
      </c>
      <c r="F5101" t="n">
        <v>0</v>
      </c>
      <c r="G5101" t="n">
        <v>-210.5506030398356</v>
      </c>
      <c r="H5101" t="n">
        <v>1</v>
      </c>
    </row>
    <row r="5102">
      <c r="A5102" t="n">
        <v>21.61045181664088</v>
      </c>
      <c r="B5102" t="n">
        <v>5</v>
      </c>
      <c r="C5102" t="n">
        <v>-35.94450385130739</v>
      </c>
      <c r="D5102" t="n">
        <v>49</v>
      </c>
      <c r="E5102" t="n">
        <v>-224.2626367091737</v>
      </c>
      <c r="F5102" t="n">
        <v>0</v>
      </c>
      <c r="G5102" t="n">
        <v>-210.5406030398356</v>
      </c>
      <c r="H5102" t="n">
        <v>0</v>
      </c>
    </row>
    <row r="5103">
      <c r="A5103" t="n">
        <v>21.62045181664089</v>
      </c>
      <c r="B5103" t="n">
        <v>5</v>
      </c>
      <c r="C5103" t="n">
        <v>-35.93450385130738</v>
      </c>
      <c r="D5103" t="n">
        <v>41</v>
      </c>
      <c r="E5103" t="n">
        <v>-224.2526367091737</v>
      </c>
      <c r="F5103" t="n">
        <v>0</v>
      </c>
      <c r="G5103" t="n">
        <v>-210.5306030398356</v>
      </c>
      <c r="H5103" t="n">
        <v>0</v>
      </c>
    </row>
    <row r="5104">
      <c r="A5104" t="n">
        <v>21.63045181664089</v>
      </c>
      <c r="B5104" t="n">
        <v>3</v>
      </c>
      <c r="C5104" t="n">
        <v>-35.92450385130738</v>
      </c>
      <c r="D5104" t="n">
        <v>47</v>
      </c>
      <c r="E5104" t="n">
        <v>-224.2426367091737</v>
      </c>
      <c r="F5104" t="n">
        <v>0</v>
      </c>
      <c r="G5104" t="n">
        <v>-210.5206030398356</v>
      </c>
      <c r="H5104" t="n">
        <v>1</v>
      </c>
    </row>
    <row r="5105">
      <c r="A5105" t="n">
        <v>21.64045181664088</v>
      </c>
      <c r="B5105" t="n">
        <v>5</v>
      </c>
      <c r="C5105" t="n">
        <v>-35.91450385130737</v>
      </c>
      <c r="D5105" t="n">
        <v>49</v>
      </c>
      <c r="E5105" t="n">
        <v>-224.2326367091737</v>
      </c>
      <c r="F5105" t="n">
        <v>0</v>
      </c>
      <c r="G5105" t="n">
        <v>-210.5106030398356</v>
      </c>
      <c r="H5105" t="n">
        <v>0</v>
      </c>
    </row>
    <row r="5106">
      <c r="A5106" t="n">
        <v>21.65045181664089</v>
      </c>
      <c r="B5106" t="n">
        <v>3</v>
      </c>
      <c r="C5106" t="n">
        <v>-35.90450385130737</v>
      </c>
      <c r="D5106" t="n">
        <v>45</v>
      </c>
      <c r="E5106" t="n">
        <v>-224.2226367091737</v>
      </c>
      <c r="F5106" t="n">
        <v>0</v>
      </c>
      <c r="G5106" t="n">
        <v>-210.5006030398356</v>
      </c>
      <c r="H5106" t="n">
        <v>0</v>
      </c>
    </row>
    <row r="5107">
      <c r="A5107" t="n">
        <v>21.66045181664089</v>
      </c>
      <c r="B5107" t="n">
        <v>2</v>
      </c>
      <c r="C5107" t="n">
        <v>-35.89450385130736</v>
      </c>
      <c r="D5107" t="n">
        <v>39</v>
      </c>
      <c r="E5107" t="n">
        <v>-224.2126367091738</v>
      </c>
      <c r="F5107" t="n">
        <v>0</v>
      </c>
      <c r="G5107" t="n">
        <v>-210.4906030398356</v>
      </c>
      <c r="H5107" t="n">
        <v>0</v>
      </c>
    </row>
    <row r="5108">
      <c r="A5108" t="n">
        <v>21.67045181664089</v>
      </c>
      <c r="B5108" t="n">
        <v>0</v>
      </c>
      <c r="C5108" t="n">
        <v>-35.88450385130736</v>
      </c>
      <c r="D5108" t="n">
        <v>36</v>
      </c>
      <c r="E5108" t="n">
        <v>-224.2026367091738</v>
      </c>
      <c r="F5108" t="n">
        <v>0</v>
      </c>
      <c r="G5108" t="n">
        <v>-210.4806030398356</v>
      </c>
      <c r="H5108" t="n">
        <v>0</v>
      </c>
    </row>
    <row r="5109">
      <c r="A5109" t="n">
        <v>21.68045181664089</v>
      </c>
      <c r="B5109" t="n">
        <v>6</v>
      </c>
      <c r="C5109" t="n">
        <v>-35.87450385130735</v>
      </c>
      <c r="D5109" t="n">
        <v>47</v>
      </c>
      <c r="E5109" t="n">
        <v>-224.1926367091738</v>
      </c>
      <c r="F5109" t="n">
        <v>0</v>
      </c>
      <c r="G5109" t="n">
        <v>-210.4706030398356</v>
      </c>
      <c r="H5109" t="n">
        <v>1</v>
      </c>
    </row>
    <row r="5110">
      <c r="A5110" t="n">
        <v>21.69045181664089</v>
      </c>
      <c r="B5110" t="n">
        <v>4</v>
      </c>
      <c r="C5110" t="n">
        <v>-35.86450385130735</v>
      </c>
      <c r="D5110" t="n">
        <v>45</v>
      </c>
      <c r="E5110" t="n">
        <v>-224.1826367091738</v>
      </c>
      <c r="F5110" t="n">
        <v>0</v>
      </c>
      <c r="G5110" t="n">
        <v>-210.4606030398356</v>
      </c>
      <c r="H5110" t="n">
        <v>0</v>
      </c>
    </row>
    <row r="5111">
      <c r="A5111" t="n">
        <v>21.7004518166409</v>
      </c>
      <c r="B5111" t="n">
        <v>6</v>
      </c>
      <c r="C5111" t="n">
        <v>-35.85450385130734</v>
      </c>
      <c r="D5111" t="n">
        <v>57</v>
      </c>
      <c r="E5111" t="n">
        <v>-224.1726367091738</v>
      </c>
      <c r="F5111" t="n">
        <v>0</v>
      </c>
      <c r="G5111" t="n">
        <v>-210.4506030398356</v>
      </c>
      <c r="H5111" t="n">
        <v>0</v>
      </c>
    </row>
    <row r="5112">
      <c r="A5112" t="n">
        <v>21.7104518166409</v>
      </c>
      <c r="B5112" t="n">
        <v>0</v>
      </c>
      <c r="C5112" t="n">
        <v>-35.84450385130734</v>
      </c>
      <c r="D5112" t="n">
        <v>46</v>
      </c>
      <c r="E5112" t="n">
        <v>-224.1626367091738</v>
      </c>
      <c r="F5112" t="n">
        <v>0</v>
      </c>
      <c r="G5112" t="n">
        <v>-210.4406030398357</v>
      </c>
      <c r="H5112" t="n">
        <v>1</v>
      </c>
    </row>
    <row r="5113">
      <c r="A5113" t="n">
        <v>21.7204518166409</v>
      </c>
      <c r="B5113" t="n">
        <v>7</v>
      </c>
      <c r="C5113" t="n">
        <v>-35.83450385130733</v>
      </c>
      <c r="D5113" t="n">
        <v>43</v>
      </c>
      <c r="E5113" t="n">
        <v>-224.1526367091738</v>
      </c>
      <c r="F5113" t="n">
        <v>0</v>
      </c>
      <c r="G5113" t="n">
        <v>-210.4306030398357</v>
      </c>
      <c r="H5113" t="n">
        <v>1</v>
      </c>
    </row>
    <row r="5114">
      <c r="A5114" t="n">
        <v>21.7304518166409</v>
      </c>
      <c r="B5114" t="n">
        <v>2</v>
      </c>
      <c r="C5114" t="n">
        <v>-35.82450385130733</v>
      </c>
      <c r="D5114" t="n">
        <v>44</v>
      </c>
      <c r="E5114" t="n">
        <v>-224.1426367091738</v>
      </c>
      <c r="F5114" t="n">
        <v>1</v>
      </c>
      <c r="G5114" t="n">
        <v>-210.4206030398357</v>
      </c>
      <c r="H5114" t="n">
        <v>0</v>
      </c>
    </row>
    <row r="5115">
      <c r="A5115" t="n">
        <v>21.74045181664091</v>
      </c>
      <c r="B5115" t="n">
        <v>5</v>
      </c>
      <c r="C5115" t="n">
        <v>-35.81450385130732</v>
      </c>
      <c r="D5115" t="n">
        <v>54</v>
      </c>
      <c r="E5115" t="n">
        <v>-224.1326367091738</v>
      </c>
      <c r="F5115" t="n">
        <v>1</v>
      </c>
      <c r="G5115" t="n">
        <v>-210.4106030398357</v>
      </c>
      <c r="H5115" t="n">
        <v>0</v>
      </c>
    </row>
    <row r="5116">
      <c r="A5116" t="n">
        <v>21.7504518166409</v>
      </c>
      <c r="B5116" t="n">
        <v>6</v>
      </c>
      <c r="C5116" t="n">
        <v>-35.80450385130732</v>
      </c>
      <c r="D5116" t="n">
        <v>44</v>
      </c>
      <c r="E5116" t="n">
        <v>-224.1226367091738</v>
      </c>
      <c r="F5116" t="n">
        <v>2</v>
      </c>
      <c r="G5116" t="n">
        <v>-210.4006030398357</v>
      </c>
      <c r="H5116" t="n">
        <v>0</v>
      </c>
    </row>
    <row r="5117">
      <c r="A5117" t="n">
        <v>21.7604518166409</v>
      </c>
      <c r="B5117" t="n">
        <v>4</v>
      </c>
      <c r="C5117" t="n">
        <v>-35.79450385130731</v>
      </c>
      <c r="D5117" t="n">
        <v>42</v>
      </c>
      <c r="E5117" t="n">
        <v>-224.1126367091738</v>
      </c>
      <c r="F5117" t="n">
        <v>0</v>
      </c>
      <c r="G5117" t="n">
        <v>-210.3906030398357</v>
      </c>
      <c r="H5117" t="n">
        <v>0</v>
      </c>
    </row>
    <row r="5118">
      <c r="A5118" t="n">
        <v>21.77045181664091</v>
      </c>
      <c r="B5118" t="n">
        <v>5</v>
      </c>
      <c r="C5118" t="n">
        <v>-35.78450385130731</v>
      </c>
      <c r="D5118" t="n">
        <v>50</v>
      </c>
      <c r="E5118" t="n">
        <v>-224.1026367091739</v>
      </c>
      <c r="F5118" t="n">
        <v>0</v>
      </c>
      <c r="G5118" t="n">
        <v>-210.3806030398357</v>
      </c>
      <c r="H5118" t="n">
        <v>0</v>
      </c>
    </row>
    <row r="5119">
      <c r="A5119" t="n">
        <v>21.78045181664091</v>
      </c>
      <c r="B5119" t="n">
        <v>2</v>
      </c>
      <c r="C5119" t="n">
        <v>-35.7745038513073</v>
      </c>
      <c r="D5119" t="n">
        <v>40</v>
      </c>
      <c r="E5119" t="n">
        <v>-224.0926367091739</v>
      </c>
      <c r="F5119" t="n">
        <v>0</v>
      </c>
      <c r="G5119" t="n">
        <v>-210.3706030398357</v>
      </c>
      <c r="H5119" t="n">
        <v>0</v>
      </c>
    </row>
    <row r="5120">
      <c r="A5120" t="n">
        <v>21.79045181664091</v>
      </c>
      <c r="B5120" t="n">
        <v>3</v>
      </c>
      <c r="C5120" t="n">
        <v>-35.7645038513073</v>
      </c>
      <c r="D5120" t="n">
        <v>40</v>
      </c>
      <c r="E5120" t="n">
        <v>-224.0826367091739</v>
      </c>
      <c r="F5120" t="n">
        <v>1</v>
      </c>
      <c r="G5120" t="n">
        <v>-210.3606030398357</v>
      </c>
      <c r="H5120" t="n">
        <v>0</v>
      </c>
    </row>
    <row r="5121">
      <c r="A5121" t="n">
        <v>21.80045181664091</v>
      </c>
      <c r="B5121" t="n">
        <v>2</v>
      </c>
      <c r="C5121" t="n">
        <v>-35.75450385130729</v>
      </c>
      <c r="D5121" t="n">
        <v>38</v>
      </c>
      <c r="E5121" t="n">
        <v>-224.0726367091739</v>
      </c>
      <c r="F5121" t="n">
        <v>0</v>
      </c>
      <c r="G5121" t="n">
        <v>-210.3506030398357</v>
      </c>
      <c r="H5121" t="n">
        <v>0</v>
      </c>
    </row>
    <row r="5122">
      <c r="A5122" t="n">
        <v>21.81045181664091</v>
      </c>
      <c r="B5122" t="n">
        <v>4</v>
      </c>
      <c r="C5122" t="n">
        <v>-35.74450385130729</v>
      </c>
      <c r="D5122" t="n">
        <v>32</v>
      </c>
      <c r="E5122" t="n">
        <v>-224.0626367091739</v>
      </c>
      <c r="F5122" t="n">
        <v>0</v>
      </c>
      <c r="G5122" t="n">
        <v>-210.3406030398357</v>
      </c>
      <c r="H5122" t="n">
        <v>0</v>
      </c>
    </row>
    <row r="5123">
      <c r="A5123" t="n">
        <v>21.82045181664092</v>
      </c>
      <c r="B5123" t="n">
        <v>4</v>
      </c>
      <c r="C5123" t="n">
        <v>-35.73450385130728</v>
      </c>
      <c r="D5123" t="n">
        <v>40</v>
      </c>
      <c r="E5123" t="n">
        <v>-224.0526367091739</v>
      </c>
      <c r="F5123" t="n">
        <v>0</v>
      </c>
      <c r="G5123" t="n">
        <v>-210.3306030398358</v>
      </c>
      <c r="H5123" t="n">
        <v>0</v>
      </c>
    </row>
    <row r="5124">
      <c r="A5124" t="n">
        <v>21.83045181664092</v>
      </c>
      <c r="B5124" t="n">
        <v>5</v>
      </c>
      <c r="C5124" t="n">
        <v>-35.72450385130728</v>
      </c>
      <c r="D5124" t="n">
        <v>52</v>
      </c>
      <c r="E5124" t="n">
        <v>-224.0426367091739</v>
      </c>
      <c r="F5124" t="n">
        <v>1</v>
      </c>
      <c r="G5124" t="n">
        <v>-210.3206030398358</v>
      </c>
      <c r="H5124" t="n">
        <v>0</v>
      </c>
    </row>
    <row r="5125">
      <c r="A5125" t="n">
        <v>21.84045181664091</v>
      </c>
      <c r="B5125" t="n">
        <v>3</v>
      </c>
      <c r="C5125" t="n">
        <v>-35.71450385130727</v>
      </c>
      <c r="D5125" t="n">
        <v>49</v>
      </c>
      <c r="E5125" t="n">
        <v>-224.0326367091739</v>
      </c>
      <c r="F5125" t="n">
        <v>0</v>
      </c>
      <c r="G5125" t="n">
        <v>-210.3106030398358</v>
      </c>
      <c r="H5125" t="n">
        <v>0</v>
      </c>
    </row>
    <row r="5126">
      <c r="A5126" t="n">
        <v>21.85045181664092</v>
      </c>
      <c r="B5126" t="n">
        <v>1</v>
      </c>
      <c r="C5126" t="n">
        <v>-35.70450385130727</v>
      </c>
      <c r="D5126" t="n">
        <v>48</v>
      </c>
      <c r="E5126" t="n">
        <v>-224.0226367091739</v>
      </c>
      <c r="F5126" t="n">
        <v>1</v>
      </c>
      <c r="G5126" t="n">
        <v>-210.3006030398358</v>
      </c>
      <c r="H5126" t="n">
        <v>0</v>
      </c>
    </row>
    <row r="5127">
      <c r="A5127" t="n">
        <v>21.86045181664092</v>
      </c>
      <c r="B5127" t="n">
        <v>5</v>
      </c>
      <c r="C5127" t="n">
        <v>-35.69450385130726</v>
      </c>
      <c r="D5127" t="n">
        <v>48</v>
      </c>
      <c r="E5127" t="n">
        <v>-224.0126367091739</v>
      </c>
      <c r="F5127" t="n">
        <v>0</v>
      </c>
      <c r="G5127" t="n">
        <v>-210.2906030398358</v>
      </c>
      <c r="H5127" t="n">
        <v>0</v>
      </c>
    </row>
    <row r="5128">
      <c r="A5128" t="n">
        <v>21.87045181664092</v>
      </c>
      <c r="B5128" t="n">
        <v>2</v>
      </c>
      <c r="C5128" t="n">
        <v>-35.68450385130726</v>
      </c>
      <c r="D5128" t="n">
        <v>56</v>
      </c>
      <c r="E5128" t="n">
        <v>-224.0026367091739</v>
      </c>
      <c r="F5128" t="n">
        <v>0</v>
      </c>
      <c r="G5128" t="n">
        <v>-210.2806030398358</v>
      </c>
      <c r="H5128" t="n">
        <v>0</v>
      </c>
    </row>
    <row r="5129">
      <c r="A5129" t="n">
        <v>21.88045181664092</v>
      </c>
      <c r="B5129" t="n">
        <v>1</v>
      </c>
      <c r="C5129" t="n">
        <v>-35.67450385130725</v>
      </c>
      <c r="D5129" t="n">
        <v>46</v>
      </c>
      <c r="E5129" t="n">
        <v>-223.992636709174</v>
      </c>
      <c r="F5129" t="n">
        <v>0</v>
      </c>
      <c r="G5129" t="n">
        <v>-210.2706030398358</v>
      </c>
      <c r="H5129" t="n">
        <v>0</v>
      </c>
    </row>
    <row r="5130">
      <c r="A5130" t="n">
        <v>21.89045181664093</v>
      </c>
      <c r="B5130" t="n">
        <v>8</v>
      </c>
      <c r="C5130" t="n">
        <v>-35.66450385130724</v>
      </c>
      <c r="D5130" t="n">
        <v>49</v>
      </c>
      <c r="E5130" t="n">
        <v>-223.982636709174</v>
      </c>
      <c r="F5130" t="n">
        <v>0</v>
      </c>
      <c r="G5130" t="n">
        <v>-210.2606030398358</v>
      </c>
      <c r="H5130" t="n">
        <v>0</v>
      </c>
    </row>
    <row r="5131">
      <c r="A5131" t="n">
        <v>21.90045181664093</v>
      </c>
      <c r="B5131" t="n">
        <v>6</v>
      </c>
      <c r="C5131" t="n">
        <v>-35.65450385130724</v>
      </c>
      <c r="D5131" t="n">
        <v>48</v>
      </c>
      <c r="E5131" t="n">
        <v>-223.972636709174</v>
      </c>
      <c r="F5131" t="n">
        <v>2</v>
      </c>
      <c r="G5131" t="n">
        <v>-210.2506030398358</v>
      </c>
      <c r="H5131" t="n">
        <v>0</v>
      </c>
    </row>
    <row r="5132">
      <c r="A5132" t="n">
        <v>21.91045181664093</v>
      </c>
      <c r="B5132" t="n">
        <v>7</v>
      </c>
      <c r="C5132" t="n">
        <v>-35.64450385130723</v>
      </c>
      <c r="D5132" t="n">
        <v>61</v>
      </c>
      <c r="E5132" t="n">
        <v>-223.962636709174</v>
      </c>
      <c r="F5132" t="n">
        <v>0</v>
      </c>
      <c r="G5132" t="n">
        <v>-210.2406030398358</v>
      </c>
      <c r="H5132" t="n">
        <v>0</v>
      </c>
    </row>
    <row r="5133">
      <c r="A5133" t="n">
        <v>21.92045181664093</v>
      </c>
      <c r="B5133" t="n">
        <v>5</v>
      </c>
      <c r="C5133" t="n">
        <v>-35.63450385130723</v>
      </c>
      <c r="D5133" t="n">
        <v>49</v>
      </c>
      <c r="E5133" t="n">
        <v>-223.952636709174</v>
      </c>
      <c r="F5133" t="n">
        <v>0</v>
      </c>
      <c r="G5133" t="n">
        <v>-210.2306030398358</v>
      </c>
      <c r="H5133" t="n">
        <v>0</v>
      </c>
    </row>
    <row r="5134">
      <c r="A5134" t="n">
        <v>21.93045181664093</v>
      </c>
      <c r="B5134" t="n">
        <v>5</v>
      </c>
      <c r="C5134" t="n">
        <v>-35.62450385130722</v>
      </c>
      <c r="D5134" t="n">
        <v>58</v>
      </c>
      <c r="E5134" t="n">
        <v>-223.942636709174</v>
      </c>
      <c r="F5134" t="n">
        <v>0</v>
      </c>
      <c r="G5134" t="n">
        <v>-210.2206030398359</v>
      </c>
      <c r="H5134" t="n">
        <v>0</v>
      </c>
    </row>
    <row r="5135">
      <c r="A5135" t="n">
        <v>21.94045181664094</v>
      </c>
      <c r="B5135" t="n">
        <v>3</v>
      </c>
      <c r="C5135" t="n">
        <v>-35.61450385130722</v>
      </c>
      <c r="D5135" t="n">
        <v>51</v>
      </c>
      <c r="E5135" t="n">
        <v>-223.932636709174</v>
      </c>
      <c r="F5135" t="n">
        <v>0</v>
      </c>
      <c r="G5135" t="n">
        <v>-210.2106030398359</v>
      </c>
      <c r="H5135" t="n">
        <v>0</v>
      </c>
    </row>
    <row r="5136">
      <c r="A5136" t="n">
        <v>21.95045181664094</v>
      </c>
      <c r="B5136" t="n">
        <v>3</v>
      </c>
      <c r="C5136" t="n">
        <v>-35.60450385130721</v>
      </c>
      <c r="D5136" t="n">
        <v>44</v>
      </c>
      <c r="E5136" t="n">
        <v>-223.922636709174</v>
      </c>
      <c r="F5136" t="n">
        <v>0</v>
      </c>
      <c r="G5136" t="n">
        <v>-210.2006030398359</v>
      </c>
      <c r="H5136" t="n">
        <v>0</v>
      </c>
    </row>
    <row r="5137">
      <c r="A5137" t="n">
        <v>21.96045181664093</v>
      </c>
      <c r="B5137" t="n">
        <v>5</v>
      </c>
      <c r="C5137" t="n">
        <v>-35.59450385130721</v>
      </c>
      <c r="D5137" t="n">
        <v>38</v>
      </c>
      <c r="E5137" t="n">
        <v>-223.912636709174</v>
      </c>
      <c r="F5137" t="n">
        <v>1</v>
      </c>
      <c r="G5137" t="n">
        <v>-210.1906030398359</v>
      </c>
      <c r="H5137" t="n">
        <v>0</v>
      </c>
    </row>
    <row r="5138">
      <c r="A5138" t="n">
        <v>21.97045181664094</v>
      </c>
      <c r="B5138" t="n">
        <v>4</v>
      </c>
      <c r="C5138" t="n">
        <v>-35.5845038513072</v>
      </c>
      <c r="D5138" t="n">
        <v>48</v>
      </c>
      <c r="E5138" t="n">
        <v>-223.902636709174</v>
      </c>
      <c r="F5138" t="n">
        <v>2</v>
      </c>
      <c r="G5138" t="n">
        <v>-210.1806030398359</v>
      </c>
      <c r="H5138" t="n">
        <v>0</v>
      </c>
    </row>
    <row r="5139">
      <c r="A5139" t="n">
        <v>21.98045181664094</v>
      </c>
      <c r="B5139" t="n">
        <v>3</v>
      </c>
      <c r="C5139" t="n">
        <v>-35.5745038513072</v>
      </c>
      <c r="D5139" t="n">
        <v>58</v>
      </c>
      <c r="E5139" t="n">
        <v>-223.892636709174</v>
      </c>
      <c r="F5139" t="n">
        <v>1</v>
      </c>
      <c r="G5139" t="n">
        <v>-210.1706030398359</v>
      </c>
      <c r="H5139" t="n">
        <v>0</v>
      </c>
    </row>
    <row r="5140">
      <c r="A5140" t="n">
        <v>21.99045181664094</v>
      </c>
      <c r="B5140" t="n">
        <v>7</v>
      </c>
      <c r="C5140" t="n">
        <v>-35.56450385130719</v>
      </c>
      <c r="D5140" t="n">
        <v>47</v>
      </c>
      <c r="E5140" t="n">
        <v>-223.8826367091741</v>
      </c>
      <c r="F5140" t="n">
        <v>0</v>
      </c>
      <c r="G5140" t="n">
        <v>-210.1606030398359</v>
      </c>
      <c r="H5140" t="n">
        <v>0</v>
      </c>
    </row>
    <row r="5141">
      <c r="A5141" t="n">
        <v>22.00045181664094</v>
      </c>
      <c r="B5141" t="n">
        <v>2</v>
      </c>
      <c r="C5141" t="n">
        <v>-35.55450385130719</v>
      </c>
      <c r="D5141" t="n">
        <v>56</v>
      </c>
      <c r="E5141" t="n">
        <v>-223.8726367091741</v>
      </c>
      <c r="F5141" t="n">
        <v>0</v>
      </c>
      <c r="G5141" t="n">
        <v>-210.1506030398359</v>
      </c>
      <c r="H5141" t="n">
        <v>0</v>
      </c>
    </row>
    <row r="5142">
      <c r="A5142" t="n">
        <v>22.01045181664094</v>
      </c>
      <c r="B5142" t="n">
        <v>1</v>
      </c>
      <c r="C5142" t="n">
        <v>-35.54450385130718</v>
      </c>
      <c r="D5142" t="n">
        <v>38</v>
      </c>
      <c r="E5142" t="n">
        <v>-223.8626367091741</v>
      </c>
      <c r="F5142" t="n">
        <v>0</v>
      </c>
      <c r="G5142" t="n">
        <v>-210.1406030398359</v>
      </c>
      <c r="H5142" t="n">
        <v>1</v>
      </c>
    </row>
    <row r="5143">
      <c r="A5143" t="n">
        <v>22.02045181664095</v>
      </c>
      <c r="B5143" t="n">
        <v>4</v>
      </c>
      <c r="C5143" t="n">
        <v>-35.53450385130718</v>
      </c>
      <c r="D5143" t="n">
        <v>45</v>
      </c>
      <c r="E5143" t="n">
        <v>-223.8526367091741</v>
      </c>
      <c r="F5143" t="n">
        <v>1</v>
      </c>
      <c r="G5143" t="n">
        <v>-210.1306030398359</v>
      </c>
      <c r="H5143" t="n">
        <v>0</v>
      </c>
    </row>
    <row r="5144">
      <c r="A5144" t="n">
        <v>22.03045181664095</v>
      </c>
      <c r="B5144" t="n">
        <v>1</v>
      </c>
      <c r="C5144" t="n">
        <v>-35.52450385130717</v>
      </c>
      <c r="D5144" t="n">
        <v>56</v>
      </c>
      <c r="E5144" t="n">
        <v>-223.8426367091741</v>
      </c>
      <c r="F5144" t="n">
        <v>0</v>
      </c>
      <c r="G5144" t="n">
        <v>-210.1206030398359</v>
      </c>
      <c r="H5144" t="n">
        <v>0</v>
      </c>
    </row>
    <row r="5145">
      <c r="A5145" t="n">
        <v>22.04045181664095</v>
      </c>
      <c r="B5145" t="n">
        <v>4</v>
      </c>
      <c r="C5145" t="n">
        <v>-35.51450385130717</v>
      </c>
      <c r="D5145" t="n">
        <v>36</v>
      </c>
      <c r="E5145" t="n">
        <v>-223.8326367091741</v>
      </c>
      <c r="F5145" t="n">
        <v>0</v>
      </c>
      <c r="G5145" t="n">
        <v>-210.110603039836</v>
      </c>
      <c r="H5145" t="n">
        <v>1</v>
      </c>
    </row>
    <row r="5146">
      <c r="A5146" t="n">
        <v>22.05045181664095</v>
      </c>
      <c r="B5146" t="n">
        <v>1</v>
      </c>
      <c r="C5146" t="n">
        <v>-35.50450385130716</v>
      </c>
      <c r="D5146" t="n">
        <v>47</v>
      </c>
      <c r="E5146" t="n">
        <v>-223.8226367091741</v>
      </c>
      <c r="F5146" t="n">
        <v>0</v>
      </c>
      <c r="G5146" t="n">
        <v>-210.100603039836</v>
      </c>
      <c r="H5146" t="n">
        <v>0</v>
      </c>
    </row>
    <row r="5147">
      <c r="A5147" t="n">
        <v>22.06045181664096</v>
      </c>
      <c r="B5147" t="n">
        <v>1</v>
      </c>
      <c r="C5147" t="n">
        <v>-35.49450385130716</v>
      </c>
      <c r="D5147" t="n">
        <v>59</v>
      </c>
      <c r="E5147" t="n">
        <v>-223.8126367091741</v>
      </c>
      <c r="F5147" t="n">
        <v>1</v>
      </c>
      <c r="G5147" t="n">
        <v>-210.090603039836</v>
      </c>
      <c r="H5147" t="n">
        <v>0</v>
      </c>
    </row>
    <row r="5148">
      <c r="A5148" t="n">
        <v>22.07045181664095</v>
      </c>
      <c r="B5148" t="n">
        <v>4</v>
      </c>
      <c r="C5148" t="n">
        <v>-35.48450385130715</v>
      </c>
      <c r="D5148" t="n">
        <v>44</v>
      </c>
      <c r="E5148" t="n">
        <v>-223.8026367091741</v>
      </c>
      <c r="F5148" t="n">
        <v>0</v>
      </c>
      <c r="G5148" t="n">
        <v>-210.080603039836</v>
      </c>
      <c r="H5148" t="n">
        <v>0</v>
      </c>
    </row>
    <row r="5149">
      <c r="A5149" t="n">
        <v>22.08045181664095</v>
      </c>
      <c r="B5149" t="n">
        <v>3</v>
      </c>
      <c r="C5149" t="n">
        <v>-35.47450385130715</v>
      </c>
      <c r="D5149" t="n">
        <v>47</v>
      </c>
      <c r="E5149" t="n">
        <v>-223.7926367091741</v>
      </c>
      <c r="F5149" t="n">
        <v>0</v>
      </c>
      <c r="G5149" t="n">
        <v>-210.070603039836</v>
      </c>
      <c r="H5149" t="n">
        <v>0</v>
      </c>
    </row>
    <row r="5150">
      <c r="A5150" t="n">
        <v>22.09045181664096</v>
      </c>
      <c r="B5150" t="n">
        <v>0</v>
      </c>
      <c r="C5150" t="n">
        <v>-35.46450385130714</v>
      </c>
      <c r="D5150" t="n">
        <v>64</v>
      </c>
      <c r="E5150" t="n">
        <v>-223.7826367091741</v>
      </c>
      <c r="F5150" t="n">
        <v>1</v>
      </c>
      <c r="G5150" t="n">
        <v>-210.060603039836</v>
      </c>
      <c r="H5150" t="n">
        <v>0</v>
      </c>
    </row>
    <row r="5151">
      <c r="A5151" t="n">
        <v>22.10045181664096</v>
      </c>
      <c r="B5151" t="n">
        <v>3</v>
      </c>
      <c r="C5151" t="n">
        <v>-35.45450385130714</v>
      </c>
      <c r="D5151" t="n">
        <v>67</v>
      </c>
      <c r="E5151" t="n">
        <v>-223.7726367091742</v>
      </c>
      <c r="F5151" t="n">
        <v>0</v>
      </c>
      <c r="G5151" t="n">
        <v>-210.050603039836</v>
      </c>
      <c r="H5151" t="n">
        <v>0</v>
      </c>
    </row>
    <row r="5152">
      <c r="A5152" t="n">
        <v>22.11045181664096</v>
      </c>
      <c r="B5152" t="n">
        <v>2</v>
      </c>
      <c r="C5152" t="n">
        <v>-35.44450385130713</v>
      </c>
      <c r="D5152" t="n">
        <v>42</v>
      </c>
      <c r="E5152" t="n">
        <v>-223.7626367091742</v>
      </c>
      <c r="F5152" t="n">
        <v>1</v>
      </c>
      <c r="G5152" t="n">
        <v>-210.040603039836</v>
      </c>
      <c r="H5152" t="n">
        <v>0</v>
      </c>
    </row>
    <row r="5153">
      <c r="A5153" t="n">
        <v>22.12045181664096</v>
      </c>
      <c r="B5153" t="n">
        <v>7</v>
      </c>
      <c r="C5153" t="n">
        <v>-35.43450385130713</v>
      </c>
      <c r="D5153" t="n">
        <v>54</v>
      </c>
      <c r="E5153" t="n">
        <v>-223.7526367091742</v>
      </c>
      <c r="F5153" t="n">
        <v>2</v>
      </c>
      <c r="G5153" t="n">
        <v>-210.030603039836</v>
      </c>
      <c r="H5153" t="n">
        <v>0</v>
      </c>
    </row>
    <row r="5154">
      <c r="A5154" t="n">
        <v>22.13045181664096</v>
      </c>
      <c r="B5154" t="n">
        <v>4</v>
      </c>
      <c r="C5154" t="n">
        <v>-35.42450385130712</v>
      </c>
      <c r="D5154" t="n">
        <v>43</v>
      </c>
      <c r="E5154" t="n">
        <v>-223.7426367091742</v>
      </c>
      <c r="F5154" t="n">
        <v>1</v>
      </c>
      <c r="G5154" t="n">
        <v>-210.020603039836</v>
      </c>
      <c r="H5154" t="n">
        <v>0</v>
      </c>
    </row>
    <row r="5155">
      <c r="A5155" t="n">
        <v>22.14045181664097</v>
      </c>
      <c r="B5155" t="n">
        <v>5</v>
      </c>
      <c r="C5155" t="n">
        <v>-35.41450385130712</v>
      </c>
      <c r="D5155" t="n">
        <v>48</v>
      </c>
      <c r="E5155" t="n">
        <v>-223.7326367091742</v>
      </c>
      <c r="F5155" t="n">
        <v>0</v>
      </c>
      <c r="G5155" t="n">
        <v>-210.010603039836</v>
      </c>
      <c r="H5155" t="n">
        <v>0</v>
      </c>
    </row>
    <row r="5156">
      <c r="A5156" t="n">
        <v>22.15045181664097</v>
      </c>
      <c r="B5156" t="n">
        <v>5</v>
      </c>
      <c r="C5156" t="n">
        <v>-35.40450385130711</v>
      </c>
      <c r="D5156" t="n">
        <v>44</v>
      </c>
      <c r="E5156" t="n">
        <v>-223.7226367091742</v>
      </c>
      <c r="F5156" t="n">
        <v>0</v>
      </c>
      <c r="G5156" t="n">
        <v>-210.0006030398361</v>
      </c>
      <c r="H5156" t="n">
        <v>0</v>
      </c>
    </row>
    <row r="5157">
      <c r="A5157" t="n">
        <v>22.16045181664096</v>
      </c>
      <c r="B5157" t="n">
        <v>1</v>
      </c>
      <c r="C5157" t="n">
        <v>-35.39450385130711</v>
      </c>
      <c r="D5157" t="n">
        <v>50</v>
      </c>
      <c r="E5157" t="n">
        <v>-223.7126367091742</v>
      </c>
      <c r="F5157" t="n">
        <v>0</v>
      </c>
      <c r="G5157" t="n">
        <v>-209.9906030398361</v>
      </c>
      <c r="H5157" t="n">
        <v>0</v>
      </c>
    </row>
    <row r="5158">
      <c r="A5158" t="n">
        <v>22.17045181664097</v>
      </c>
      <c r="B5158" t="n">
        <v>5</v>
      </c>
      <c r="C5158" t="n">
        <v>-35.3845038513071</v>
      </c>
      <c r="D5158" t="n">
        <v>43</v>
      </c>
      <c r="E5158" t="n">
        <v>-223.7026367091742</v>
      </c>
      <c r="F5158" t="n">
        <v>1</v>
      </c>
      <c r="G5158" t="n">
        <v>-209.9806030398361</v>
      </c>
      <c r="H5158" t="n">
        <v>0</v>
      </c>
    </row>
    <row r="5159">
      <c r="A5159" t="n">
        <v>22.18045181664097</v>
      </c>
      <c r="B5159" t="n">
        <v>3</v>
      </c>
      <c r="C5159" t="n">
        <v>-35.3745038513071</v>
      </c>
      <c r="D5159" t="n">
        <v>34</v>
      </c>
      <c r="E5159" t="n">
        <v>-223.6926367091742</v>
      </c>
      <c r="F5159" t="n">
        <v>0</v>
      </c>
      <c r="G5159" t="n">
        <v>-209.9706030398361</v>
      </c>
      <c r="H5159" t="n">
        <v>0</v>
      </c>
    </row>
    <row r="5160">
      <c r="A5160" t="n">
        <v>22.19045181664097</v>
      </c>
      <c r="B5160" t="n">
        <v>2</v>
      </c>
      <c r="C5160" t="n">
        <v>-35.36450385130709</v>
      </c>
      <c r="D5160" t="n">
        <v>66</v>
      </c>
      <c r="E5160" t="n">
        <v>-223.6826367091742</v>
      </c>
      <c r="F5160" t="n">
        <v>1</v>
      </c>
      <c r="G5160" t="n">
        <v>-209.9606030398361</v>
      </c>
      <c r="H5160" t="n">
        <v>0</v>
      </c>
    </row>
    <row r="5161">
      <c r="A5161" t="n">
        <v>22.20045181664097</v>
      </c>
      <c r="B5161" t="n">
        <v>1</v>
      </c>
      <c r="C5161" t="n">
        <v>-35.35450385130709</v>
      </c>
      <c r="D5161" t="n">
        <v>49</v>
      </c>
      <c r="E5161" t="n">
        <v>-223.6726367091742</v>
      </c>
      <c r="F5161" t="n">
        <v>0</v>
      </c>
      <c r="G5161" t="n">
        <v>-209.9506030398361</v>
      </c>
      <c r="H5161" t="n">
        <v>0</v>
      </c>
    </row>
    <row r="5162">
      <c r="A5162" t="n">
        <v>22.21045181664098</v>
      </c>
      <c r="B5162" t="n">
        <v>2</v>
      </c>
      <c r="C5162" t="n">
        <v>-35.34450385130708</v>
      </c>
      <c r="D5162" t="n">
        <v>49</v>
      </c>
      <c r="E5162" t="n">
        <v>-223.6626367091743</v>
      </c>
      <c r="F5162" t="n">
        <v>0</v>
      </c>
      <c r="G5162" t="n">
        <v>-209.9406030398361</v>
      </c>
      <c r="H5162" t="n">
        <v>0</v>
      </c>
    </row>
    <row r="5163">
      <c r="A5163" t="n">
        <v>22.22045181664098</v>
      </c>
      <c r="B5163" t="n">
        <v>4</v>
      </c>
      <c r="C5163" t="n">
        <v>-35.33450385130708</v>
      </c>
      <c r="D5163" t="n">
        <v>35</v>
      </c>
      <c r="E5163" t="n">
        <v>-223.6526367091743</v>
      </c>
      <c r="F5163" t="n">
        <v>3</v>
      </c>
      <c r="G5163" t="n">
        <v>-209.9306030398361</v>
      </c>
      <c r="H5163" t="n">
        <v>0</v>
      </c>
    </row>
    <row r="5164">
      <c r="A5164" t="n">
        <v>22.23045181664098</v>
      </c>
      <c r="B5164" t="n">
        <v>4</v>
      </c>
      <c r="C5164" t="n">
        <v>-35.32450385130707</v>
      </c>
      <c r="D5164" t="n">
        <v>39</v>
      </c>
      <c r="E5164" t="n">
        <v>-223.6426367091743</v>
      </c>
      <c r="F5164" t="n">
        <v>0</v>
      </c>
      <c r="G5164" t="n">
        <v>-209.9206030398361</v>
      </c>
      <c r="H5164" t="n">
        <v>0</v>
      </c>
    </row>
    <row r="5165">
      <c r="A5165" t="n">
        <v>22.24045181664098</v>
      </c>
      <c r="B5165" t="n">
        <v>5</v>
      </c>
      <c r="C5165" t="n">
        <v>-35.31450385130707</v>
      </c>
      <c r="D5165" t="n">
        <v>36</v>
      </c>
      <c r="E5165" t="n">
        <v>-223.6326367091743</v>
      </c>
      <c r="F5165" t="n">
        <v>0</v>
      </c>
      <c r="G5165" t="n">
        <v>-209.9106030398361</v>
      </c>
      <c r="H5165" t="n">
        <v>0</v>
      </c>
    </row>
    <row r="5166">
      <c r="A5166" t="n">
        <v>22.25045181664098</v>
      </c>
      <c r="B5166" t="n">
        <v>1</v>
      </c>
      <c r="C5166" t="n">
        <v>-35.30450385130706</v>
      </c>
      <c r="D5166" t="n">
        <v>46</v>
      </c>
      <c r="E5166" t="n">
        <v>-223.6226367091743</v>
      </c>
      <c r="F5166" t="n">
        <v>1</v>
      </c>
      <c r="G5166" t="n">
        <v>-209.9006030398361</v>
      </c>
      <c r="H5166" t="n">
        <v>0</v>
      </c>
    </row>
    <row r="5167">
      <c r="A5167" t="n">
        <v>22.26045181664099</v>
      </c>
      <c r="B5167" t="n">
        <v>2</v>
      </c>
      <c r="C5167" t="n">
        <v>-35.29450385130706</v>
      </c>
      <c r="D5167" t="n">
        <v>51</v>
      </c>
      <c r="E5167" t="n">
        <v>-223.6126367091743</v>
      </c>
      <c r="F5167" t="n">
        <v>0</v>
      </c>
      <c r="G5167" t="n">
        <v>-209.8906030398362</v>
      </c>
      <c r="H5167" t="n">
        <v>0</v>
      </c>
    </row>
    <row r="5168">
      <c r="A5168" t="n">
        <v>22.27045181664099</v>
      </c>
      <c r="B5168" t="n">
        <v>4</v>
      </c>
      <c r="C5168" t="n">
        <v>-35.28450385130705</v>
      </c>
      <c r="D5168" t="n">
        <v>52</v>
      </c>
      <c r="E5168" t="n">
        <v>-223.6026367091743</v>
      </c>
      <c r="F5168" t="n">
        <v>0</v>
      </c>
      <c r="G5168" t="n">
        <v>-209.8806030398362</v>
      </c>
      <c r="H5168" t="n">
        <v>0</v>
      </c>
    </row>
    <row r="5169">
      <c r="A5169" t="n">
        <v>22.28045181664098</v>
      </c>
      <c r="B5169" t="n">
        <v>7</v>
      </c>
      <c r="C5169" t="n">
        <v>-35.27450385130705</v>
      </c>
      <c r="D5169" t="n">
        <v>52</v>
      </c>
      <c r="E5169" t="n">
        <v>-223.5926367091743</v>
      </c>
      <c r="F5169" t="n">
        <v>0</v>
      </c>
      <c r="G5169" t="n">
        <v>-209.8706030398362</v>
      </c>
      <c r="H5169" t="n">
        <v>0</v>
      </c>
    </row>
    <row r="5170">
      <c r="A5170" t="n">
        <v>22.29045181664099</v>
      </c>
      <c r="B5170" t="n">
        <v>6</v>
      </c>
      <c r="C5170" t="n">
        <v>-35.26450385130704</v>
      </c>
      <c r="D5170" t="n">
        <v>52</v>
      </c>
      <c r="E5170" t="n">
        <v>-223.5826367091743</v>
      </c>
      <c r="F5170" t="n">
        <v>0</v>
      </c>
      <c r="G5170" t="n">
        <v>-209.8606030398362</v>
      </c>
      <c r="H5170" t="n">
        <v>0</v>
      </c>
    </row>
    <row r="5171">
      <c r="A5171" t="n">
        <v>22.30045181664099</v>
      </c>
      <c r="B5171" t="n">
        <v>3</v>
      </c>
      <c r="C5171" t="n">
        <v>-35.25450385130704</v>
      </c>
      <c r="D5171" t="n">
        <v>69</v>
      </c>
      <c r="E5171" t="n">
        <v>-223.5726367091743</v>
      </c>
      <c r="F5171" t="n">
        <v>1</v>
      </c>
      <c r="G5171" t="n">
        <v>-209.8506030398362</v>
      </c>
      <c r="H5171" t="n">
        <v>0</v>
      </c>
    </row>
    <row r="5172">
      <c r="A5172" t="n">
        <v>22.31045181664099</v>
      </c>
      <c r="B5172" t="n">
        <v>7</v>
      </c>
      <c r="C5172" t="n">
        <v>-35.24450385130703</v>
      </c>
      <c r="D5172" t="n">
        <v>55</v>
      </c>
      <c r="E5172" t="n">
        <v>-223.5626367091743</v>
      </c>
      <c r="F5172" t="n">
        <v>0</v>
      </c>
      <c r="G5172" t="n">
        <v>-209.8406030398362</v>
      </c>
      <c r="H5172" t="n">
        <v>0</v>
      </c>
    </row>
    <row r="5173">
      <c r="A5173" t="n">
        <v>22.32045181664099</v>
      </c>
      <c r="B5173" t="n">
        <v>3</v>
      </c>
      <c r="C5173" t="n">
        <v>-35.23450385130703</v>
      </c>
      <c r="D5173" t="n">
        <v>56</v>
      </c>
      <c r="E5173" t="n">
        <v>-223.5526367091744</v>
      </c>
      <c r="F5173" t="n">
        <v>1</v>
      </c>
      <c r="G5173" t="n">
        <v>-209.8306030398362</v>
      </c>
      <c r="H5173" t="n">
        <v>0</v>
      </c>
    </row>
    <row r="5174">
      <c r="A5174" t="n">
        <v>22.33045181664099</v>
      </c>
      <c r="B5174" t="n">
        <v>1</v>
      </c>
      <c r="C5174" t="n">
        <v>-35.22450385130702</v>
      </c>
      <c r="D5174" t="n">
        <v>53</v>
      </c>
      <c r="E5174" t="n">
        <v>-223.5426367091744</v>
      </c>
      <c r="F5174" t="n">
        <v>0</v>
      </c>
      <c r="G5174" t="n">
        <v>-209.8206030398362</v>
      </c>
      <c r="H5174" t="n">
        <v>0</v>
      </c>
    </row>
    <row r="5175">
      <c r="A5175" t="n">
        <v>22.340451816641</v>
      </c>
      <c r="B5175" t="n">
        <v>4</v>
      </c>
      <c r="C5175" t="n">
        <v>-35.21450385130701</v>
      </c>
      <c r="D5175" t="n">
        <v>49</v>
      </c>
      <c r="E5175" t="n">
        <v>-223.5326367091744</v>
      </c>
      <c r="F5175" t="n">
        <v>1</v>
      </c>
      <c r="G5175" t="n">
        <v>-209.8106030398362</v>
      </c>
      <c r="H5175" t="n">
        <v>0</v>
      </c>
    </row>
    <row r="5176">
      <c r="A5176" t="n">
        <v>22.350451816641</v>
      </c>
      <c r="B5176" t="n">
        <v>5</v>
      </c>
      <c r="C5176" t="n">
        <v>-35.20450385130701</v>
      </c>
      <c r="D5176" t="n">
        <v>48</v>
      </c>
      <c r="E5176" t="n">
        <v>-223.5226367091744</v>
      </c>
      <c r="F5176" t="n">
        <v>0</v>
      </c>
      <c r="G5176" t="n">
        <v>-209.8006030398362</v>
      </c>
      <c r="H5176" t="n">
        <v>0</v>
      </c>
    </row>
    <row r="5177">
      <c r="A5177" t="n">
        <v>22.360451816641</v>
      </c>
      <c r="B5177" t="n">
        <v>4</v>
      </c>
      <c r="C5177" t="n">
        <v>-35.194503851307</v>
      </c>
      <c r="D5177" t="n">
        <v>36</v>
      </c>
      <c r="E5177" t="n">
        <v>-223.5126367091744</v>
      </c>
      <c r="F5177" t="n">
        <v>1</v>
      </c>
      <c r="G5177" t="n">
        <v>-209.7906030398362</v>
      </c>
      <c r="H5177" t="n">
        <v>0</v>
      </c>
    </row>
    <row r="5178">
      <c r="A5178" t="n">
        <v>22.370451816641</v>
      </c>
      <c r="B5178" t="n">
        <v>0</v>
      </c>
      <c r="C5178" t="n">
        <v>-35.184503851307</v>
      </c>
      <c r="D5178" t="n">
        <v>51</v>
      </c>
      <c r="E5178" t="n">
        <v>-223.5026367091744</v>
      </c>
      <c r="F5178" t="n">
        <v>1</v>
      </c>
      <c r="G5178" t="n">
        <v>-209.7806030398363</v>
      </c>
      <c r="H5178" t="n">
        <v>0</v>
      </c>
    </row>
    <row r="5179">
      <c r="A5179" t="n">
        <v>22.38045181664101</v>
      </c>
      <c r="B5179" t="n">
        <v>4</v>
      </c>
      <c r="C5179" t="n">
        <v>-35.17450385130699</v>
      </c>
      <c r="D5179" t="n">
        <v>42</v>
      </c>
      <c r="E5179" t="n">
        <v>-223.4926367091744</v>
      </c>
      <c r="F5179" t="n">
        <v>0</v>
      </c>
      <c r="G5179" t="n">
        <v>-209.7706030398363</v>
      </c>
      <c r="H5179" t="n">
        <v>0</v>
      </c>
    </row>
    <row r="5180">
      <c r="A5180" t="n">
        <v>22.390451816641</v>
      </c>
      <c r="B5180" t="n">
        <v>6</v>
      </c>
      <c r="C5180" t="n">
        <v>-35.16450385130699</v>
      </c>
      <c r="D5180" t="n">
        <v>60</v>
      </c>
      <c r="E5180" t="n">
        <v>-223.4826367091744</v>
      </c>
      <c r="F5180" t="n">
        <v>0</v>
      </c>
      <c r="G5180" t="n">
        <v>-209.7606030398363</v>
      </c>
      <c r="H5180" t="n">
        <v>0</v>
      </c>
    </row>
    <row r="5181">
      <c r="A5181" t="n">
        <v>22.400451816641</v>
      </c>
      <c r="B5181" t="n">
        <v>4</v>
      </c>
      <c r="C5181" t="n">
        <v>-35.15450385130698</v>
      </c>
      <c r="D5181" t="n">
        <v>48</v>
      </c>
      <c r="E5181" t="n">
        <v>-223.4726367091744</v>
      </c>
      <c r="F5181" t="n">
        <v>0</v>
      </c>
      <c r="G5181" t="n">
        <v>-209.7506030398363</v>
      </c>
      <c r="H5181" t="n">
        <v>0</v>
      </c>
    </row>
    <row r="5182">
      <c r="A5182" t="n">
        <v>22.41045181664101</v>
      </c>
      <c r="B5182" t="n">
        <v>3</v>
      </c>
      <c r="C5182" t="n">
        <v>-35.14450385130698</v>
      </c>
      <c r="D5182" t="n">
        <v>39</v>
      </c>
      <c r="E5182" t="n">
        <v>-223.4626367091744</v>
      </c>
      <c r="F5182" t="n">
        <v>1</v>
      </c>
      <c r="G5182" t="n">
        <v>-209.7406030398363</v>
      </c>
      <c r="H5182" t="n">
        <v>0</v>
      </c>
    </row>
    <row r="5183">
      <c r="A5183" t="n">
        <v>22.42045181664101</v>
      </c>
      <c r="B5183" t="n">
        <v>5</v>
      </c>
      <c r="C5183" t="n">
        <v>-35.13450385130697</v>
      </c>
      <c r="D5183" t="n">
        <v>41</v>
      </c>
      <c r="E5183" t="n">
        <v>-223.4526367091744</v>
      </c>
      <c r="F5183" t="n">
        <v>0</v>
      </c>
      <c r="G5183" t="n">
        <v>-209.7306030398363</v>
      </c>
      <c r="H5183" t="n">
        <v>0</v>
      </c>
    </row>
    <row r="5184">
      <c r="A5184" t="n">
        <v>22.43045181664101</v>
      </c>
      <c r="B5184" t="n">
        <v>3</v>
      </c>
      <c r="C5184" t="n">
        <v>-35.12450385130697</v>
      </c>
      <c r="D5184" t="n">
        <v>46</v>
      </c>
      <c r="E5184" t="n">
        <v>-223.4426367091745</v>
      </c>
      <c r="F5184" t="n">
        <v>0</v>
      </c>
      <c r="G5184" t="n">
        <v>-209.7206030398363</v>
      </c>
      <c r="H5184" t="n">
        <v>1</v>
      </c>
    </row>
    <row r="5185">
      <c r="A5185" t="n">
        <v>22.44045181664101</v>
      </c>
      <c r="B5185" t="n">
        <v>0</v>
      </c>
      <c r="C5185" t="n">
        <v>-35.11450385130696</v>
      </c>
      <c r="D5185" t="n">
        <v>46</v>
      </c>
      <c r="E5185" t="n">
        <v>-223.4326367091745</v>
      </c>
      <c r="F5185" t="n">
        <v>0</v>
      </c>
      <c r="G5185" t="n">
        <v>-209.7106030398363</v>
      </c>
      <c r="H5185" t="n">
        <v>0</v>
      </c>
    </row>
    <row r="5186">
      <c r="A5186" t="n">
        <v>22.45045181664101</v>
      </c>
      <c r="B5186" t="n">
        <v>3</v>
      </c>
      <c r="C5186" t="n">
        <v>-35.10450385130696</v>
      </c>
      <c r="D5186" t="n">
        <v>42</v>
      </c>
      <c r="E5186" t="n">
        <v>-223.4226367091745</v>
      </c>
      <c r="F5186" t="n">
        <v>2</v>
      </c>
      <c r="G5186" t="n">
        <v>-209.7006030398363</v>
      </c>
      <c r="H5186" t="n">
        <v>0</v>
      </c>
    </row>
    <row r="5187">
      <c r="A5187" t="n">
        <v>22.46045181664102</v>
      </c>
      <c r="B5187" t="n">
        <v>6</v>
      </c>
      <c r="C5187" t="n">
        <v>-35.09450385130695</v>
      </c>
      <c r="D5187" t="n">
        <v>64</v>
      </c>
      <c r="E5187" t="n">
        <v>-223.4126367091745</v>
      </c>
      <c r="F5187" t="n">
        <v>0</v>
      </c>
      <c r="G5187" t="n">
        <v>-209.6906030398363</v>
      </c>
      <c r="H5187" t="n">
        <v>0</v>
      </c>
    </row>
    <row r="5188">
      <c r="A5188" t="n">
        <v>22.47045181664102</v>
      </c>
      <c r="B5188" t="n">
        <v>2</v>
      </c>
      <c r="C5188" t="n">
        <v>-35.08450385130695</v>
      </c>
      <c r="D5188" t="n">
        <v>49</v>
      </c>
      <c r="E5188" t="n">
        <v>-223.4026367091745</v>
      </c>
      <c r="F5188" t="n">
        <v>0</v>
      </c>
      <c r="G5188" t="n">
        <v>-209.6806030398363</v>
      </c>
      <c r="H5188" t="n">
        <v>0</v>
      </c>
    </row>
    <row r="5189">
      <c r="A5189" t="n">
        <v>22.48045181664101</v>
      </c>
      <c r="B5189" t="n">
        <v>3</v>
      </c>
      <c r="C5189" t="n">
        <v>-35.07450385130694</v>
      </c>
      <c r="D5189" t="n">
        <v>67</v>
      </c>
      <c r="E5189" t="n">
        <v>-223.3926367091745</v>
      </c>
      <c r="F5189" t="n">
        <v>0</v>
      </c>
      <c r="G5189" t="n">
        <v>-209.6706030398364</v>
      </c>
      <c r="H5189" t="n">
        <v>0</v>
      </c>
    </row>
    <row r="5190">
      <c r="A5190" t="n">
        <v>22.49045181664102</v>
      </c>
      <c r="B5190" t="n">
        <v>3</v>
      </c>
      <c r="C5190" t="n">
        <v>-35.06450385130694</v>
      </c>
      <c r="D5190" t="n">
        <v>63</v>
      </c>
      <c r="E5190" t="n">
        <v>-223.3826367091745</v>
      </c>
      <c r="F5190" t="n">
        <v>1</v>
      </c>
      <c r="G5190" t="n">
        <v>-209.6606030398364</v>
      </c>
      <c r="H5190" t="n">
        <v>0</v>
      </c>
    </row>
    <row r="5191">
      <c r="A5191" t="n">
        <v>22.50045181664103</v>
      </c>
      <c r="B5191" t="n">
        <v>1</v>
      </c>
      <c r="C5191" t="n">
        <v>-35.05450385130693</v>
      </c>
      <c r="D5191" t="n">
        <v>56</v>
      </c>
      <c r="E5191" t="n">
        <v>-223.3726367091745</v>
      </c>
      <c r="F5191" t="n">
        <v>0</v>
      </c>
      <c r="G5191" t="n">
        <v>-209.6506030398364</v>
      </c>
      <c r="H5191" t="n">
        <v>0</v>
      </c>
    </row>
    <row r="5192">
      <c r="A5192" t="n">
        <v>22.51045181664102</v>
      </c>
      <c r="B5192" t="n">
        <v>3</v>
      </c>
      <c r="C5192" t="n">
        <v>-35.04450385130693</v>
      </c>
      <c r="D5192" t="n">
        <v>53</v>
      </c>
      <c r="E5192" t="n">
        <v>-223.3626367091745</v>
      </c>
      <c r="F5192" t="n">
        <v>0</v>
      </c>
      <c r="G5192" t="n">
        <v>-209.6406030398364</v>
      </c>
      <c r="H5192" t="n">
        <v>0</v>
      </c>
    </row>
    <row r="5193">
      <c r="A5193" t="n">
        <v>22.52045181664102</v>
      </c>
      <c r="B5193" t="n">
        <v>6</v>
      </c>
      <c r="C5193" t="n">
        <v>-35.03450385130692</v>
      </c>
      <c r="D5193" t="n">
        <v>52</v>
      </c>
      <c r="E5193" t="n">
        <v>-223.3526367091745</v>
      </c>
      <c r="F5193" t="n">
        <v>1</v>
      </c>
      <c r="G5193" t="n">
        <v>-209.6306030398364</v>
      </c>
      <c r="H5193" t="n">
        <v>0</v>
      </c>
    </row>
    <row r="5194">
      <c r="A5194" t="n">
        <v>22.53045181664103</v>
      </c>
      <c r="B5194" t="n">
        <v>3</v>
      </c>
      <c r="C5194" t="n">
        <v>-35.02450385130692</v>
      </c>
      <c r="D5194" t="n">
        <v>47</v>
      </c>
      <c r="E5194" t="n">
        <v>-223.3426367091745</v>
      </c>
      <c r="F5194" t="n">
        <v>0</v>
      </c>
      <c r="G5194" t="n">
        <v>-209.6206030398364</v>
      </c>
      <c r="H5194" t="n">
        <v>0</v>
      </c>
    </row>
    <row r="5195">
      <c r="A5195" t="n">
        <v>22.54045181664103</v>
      </c>
      <c r="B5195" t="n">
        <v>3</v>
      </c>
      <c r="C5195" t="n">
        <v>-35.01450385130691</v>
      </c>
      <c r="D5195" t="n">
        <v>41</v>
      </c>
      <c r="E5195" t="n">
        <v>-223.3326367091746</v>
      </c>
      <c r="F5195" t="n">
        <v>1</v>
      </c>
      <c r="G5195" t="n">
        <v>-209.6106030398364</v>
      </c>
      <c r="H5195" t="n">
        <v>0</v>
      </c>
    </row>
    <row r="5196">
      <c r="A5196" t="n">
        <v>22.55045181664103</v>
      </c>
      <c r="B5196" t="n">
        <v>4</v>
      </c>
      <c r="C5196" t="n">
        <v>-35.00450385130691</v>
      </c>
      <c r="D5196" t="n">
        <v>58</v>
      </c>
      <c r="E5196" t="n">
        <v>-223.3226367091746</v>
      </c>
      <c r="F5196" t="n">
        <v>1</v>
      </c>
      <c r="G5196" t="n">
        <v>-209.6006030398364</v>
      </c>
      <c r="H5196" t="n">
        <v>0</v>
      </c>
    </row>
    <row r="5197">
      <c r="A5197" t="n">
        <v>22.56045181664103</v>
      </c>
      <c r="B5197" t="n">
        <v>3</v>
      </c>
      <c r="C5197" t="n">
        <v>-34.9945038513069</v>
      </c>
      <c r="D5197" t="n">
        <v>51</v>
      </c>
      <c r="E5197" t="n">
        <v>-223.3126367091746</v>
      </c>
      <c r="F5197" t="n">
        <v>0</v>
      </c>
      <c r="G5197" t="n">
        <v>-209.5906030398364</v>
      </c>
      <c r="H5197" t="n">
        <v>0</v>
      </c>
    </row>
    <row r="5198">
      <c r="A5198" t="n">
        <v>22.57045181664103</v>
      </c>
      <c r="B5198" t="n">
        <v>5</v>
      </c>
      <c r="C5198" t="n">
        <v>-34.9845038513069</v>
      </c>
      <c r="D5198" t="n">
        <v>54</v>
      </c>
      <c r="E5198" t="n">
        <v>-223.3026367091746</v>
      </c>
      <c r="F5198" t="n">
        <v>0</v>
      </c>
      <c r="G5198" t="n">
        <v>-209.5806030398364</v>
      </c>
      <c r="H5198" t="n">
        <v>0</v>
      </c>
    </row>
    <row r="5199">
      <c r="A5199" t="n">
        <v>22.58045181664104</v>
      </c>
      <c r="B5199" t="n">
        <v>1</v>
      </c>
      <c r="C5199" t="n">
        <v>-34.97450385130689</v>
      </c>
      <c r="D5199" t="n">
        <v>52</v>
      </c>
      <c r="E5199" t="n">
        <v>-223.2926367091746</v>
      </c>
      <c r="F5199" t="n">
        <v>0</v>
      </c>
      <c r="G5199" t="n">
        <v>-209.5706030398364</v>
      </c>
      <c r="H5199" t="n">
        <v>0</v>
      </c>
    </row>
    <row r="5200">
      <c r="A5200" t="n">
        <v>22.59045181664104</v>
      </c>
      <c r="B5200" t="n">
        <v>5</v>
      </c>
      <c r="C5200" t="n">
        <v>-34.96450385130689</v>
      </c>
      <c r="D5200" t="n">
        <v>59</v>
      </c>
      <c r="E5200" t="n">
        <v>-223.2826367091746</v>
      </c>
      <c r="F5200" t="n">
        <v>0</v>
      </c>
      <c r="G5200" t="n">
        <v>-209.5606030398365</v>
      </c>
      <c r="H5200" t="n">
        <v>0</v>
      </c>
    </row>
    <row r="5201">
      <c r="A5201" t="n">
        <v>22.60045181664103</v>
      </c>
      <c r="B5201" t="n">
        <v>2</v>
      </c>
      <c r="C5201" t="n">
        <v>-34.95450385130688</v>
      </c>
      <c r="D5201" t="n">
        <v>51</v>
      </c>
      <c r="E5201" t="n">
        <v>-223.2726367091746</v>
      </c>
      <c r="F5201" t="n">
        <v>0</v>
      </c>
      <c r="G5201" t="n">
        <v>-209.5506030398365</v>
      </c>
      <c r="H5201" t="n">
        <v>0</v>
      </c>
    </row>
    <row r="5202">
      <c r="A5202" t="n">
        <v>22.61045181664104</v>
      </c>
      <c r="B5202" t="n">
        <v>3</v>
      </c>
      <c r="C5202" t="n">
        <v>-34.94450385130688</v>
      </c>
      <c r="D5202" t="n">
        <v>58</v>
      </c>
      <c r="E5202" t="n">
        <v>-223.2626367091746</v>
      </c>
      <c r="F5202" t="n">
        <v>1</v>
      </c>
      <c r="G5202" t="n">
        <v>-209.5406030398365</v>
      </c>
      <c r="H5202" t="n">
        <v>0</v>
      </c>
    </row>
    <row r="5203">
      <c r="A5203" t="n">
        <v>22.62045181664104</v>
      </c>
      <c r="B5203" t="n">
        <v>4</v>
      </c>
      <c r="C5203" t="n">
        <v>-34.93450385130687</v>
      </c>
      <c r="D5203" t="n">
        <v>46</v>
      </c>
      <c r="E5203" t="n">
        <v>-223.2526367091746</v>
      </c>
      <c r="F5203" t="n">
        <v>0</v>
      </c>
      <c r="G5203" t="n">
        <v>-209.5306030398365</v>
      </c>
      <c r="H5203" t="n">
        <v>0</v>
      </c>
    </row>
    <row r="5204">
      <c r="A5204" t="n">
        <v>22.63045181664104</v>
      </c>
      <c r="B5204" t="n">
        <v>5</v>
      </c>
      <c r="C5204" t="n">
        <v>-34.92450385130687</v>
      </c>
      <c r="D5204" t="n">
        <v>57</v>
      </c>
      <c r="E5204" t="n">
        <v>-223.2426367091746</v>
      </c>
      <c r="F5204" t="n">
        <v>1</v>
      </c>
      <c r="G5204" t="n">
        <v>-209.5206030398365</v>
      </c>
      <c r="H5204" t="n">
        <v>0</v>
      </c>
    </row>
    <row r="5205">
      <c r="A5205" t="n">
        <v>22.64045181664104</v>
      </c>
      <c r="B5205" t="n">
        <v>5</v>
      </c>
      <c r="C5205" t="n">
        <v>-34.91450385130686</v>
      </c>
      <c r="D5205" t="n">
        <v>57</v>
      </c>
      <c r="E5205" t="n">
        <v>-223.2326367091746</v>
      </c>
      <c r="F5205" t="n">
        <v>0</v>
      </c>
      <c r="G5205" t="n">
        <v>-209.5106030398365</v>
      </c>
      <c r="H5205" t="n">
        <v>0</v>
      </c>
    </row>
    <row r="5206">
      <c r="A5206" t="n">
        <v>22.65045181664104</v>
      </c>
      <c r="B5206" t="n">
        <v>2</v>
      </c>
      <c r="C5206" t="n">
        <v>-34.90450385130686</v>
      </c>
      <c r="D5206" t="n">
        <v>50</v>
      </c>
      <c r="E5206" t="n">
        <v>-223.2226367091747</v>
      </c>
      <c r="F5206" t="n">
        <v>2</v>
      </c>
      <c r="G5206" t="n">
        <v>-209.5006030398365</v>
      </c>
      <c r="H5206" t="n">
        <v>0</v>
      </c>
    </row>
    <row r="5207">
      <c r="A5207" t="n">
        <v>22.66045181664105</v>
      </c>
      <c r="B5207" t="n">
        <v>5</v>
      </c>
      <c r="C5207" t="n">
        <v>-34.89450385130685</v>
      </c>
      <c r="D5207" t="n">
        <v>62</v>
      </c>
      <c r="E5207" t="n">
        <v>-223.2126367091747</v>
      </c>
      <c r="F5207" t="n">
        <v>1</v>
      </c>
      <c r="G5207" t="n">
        <v>-209.4906030398365</v>
      </c>
      <c r="H5207" t="n">
        <v>0</v>
      </c>
    </row>
    <row r="5208">
      <c r="A5208" t="n">
        <v>22.67045181664105</v>
      </c>
      <c r="B5208" t="n">
        <v>6</v>
      </c>
      <c r="C5208" t="n">
        <v>-34.88450385130685</v>
      </c>
      <c r="D5208" t="n">
        <v>50</v>
      </c>
      <c r="E5208" t="n">
        <v>-223.2026367091747</v>
      </c>
      <c r="F5208" t="n">
        <v>0</v>
      </c>
      <c r="G5208" t="n">
        <v>-209.4806030398365</v>
      </c>
      <c r="H5208" t="n">
        <v>1</v>
      </c>
    </row>
    <row r="5209">
      <c r="A5209" t="n">
        <v>22.68045181664105</v>
      </c>
      <c r="B5209" t="n">
        <v>2</v>
      </c>
      <c r="C5209" t="n">
        <v>-34.87450385130684</v>
      </c>
      <c r="D5209" t="n">
        <v>36</v>
      </c>
      <c r="E5209" t="n">
        <v>-223.1926367091747</v>
      </c>
      <c r="F5209" t="n">
        <v>0</v>
      </c>
      <c r="G5209" t="n">
        <v>-209.4706030398365</v>
      </c>
      <c r="H5209" t="n">
        <v>1</v>
      </c>
    </row>
    <row r="5210">
      <c r="A5210" t="n">
        <v>22.69045181664105</v>
      </c>
      <c r="B5210" t="n">
        <v>4</v>
      </c>
      <c r="C5210" t="n">
        <v>-34.86450385130684</v>
      </c>
      <c r="D5210" t="n">
        <v>54</v>
      </c>
      <c r="E5210" t="n">
        <v>-223.1826367091747</v>
      </c>
      <c r="F5210" t="n">
        <v>0</v>
      </c>
      <c r="G5210" t="n">
        <v>-209.4606030398365</v>
      </c>
      <c r="H5210" t="n">
        <v>1</v>
      </c>
    </row>
    <row r="5211">
      <c r="A5211" t="n">
        <v>22.70045181664106</v>
      </c>
      <c r="B5211" t="n">
        <v>1</v>
      </c>
      <c r="C5211" t="n">
        <v>-34.85450385130683</v>
      </c>
      <c r="D5211" t="n">
        <v>48</v>
      </c>
      <c r="E5211" t="n">
        <v>-223.1726367091747</v>
      </c>
      <c r="F5211" t="n">
        <v>0</v>
      </c>
      <c r="G5211" t="n">
        <v>-209.4506030398366</v>
      </c>
      <c r="H5211" t="n">
        <v>0</v>
      </c>
    </row>
    <row r="5212">
      <c r="A5212" t="n">
        <v>22.71045181664105</v>
      </c>
      <c r="B5212" t="n">
        <v>0</v>
      </c>
      <c r="C5212" t="n">
        <v>-34.84450385130683</v>
      </c>
      <c r="D5212" t="n">
        <v>48</v>
      </c>
      <c r="E5212" t="n">
        <v>-223.1626367091747</v>
      </c>
      <c r="F5212" t="n">
        <v>0</v>
      </c>
      <c r="G5212" t="n">
        <v>-209.4406030398366</v>
      </c>
      <c r="H5212" t="n">
        <v>0</v>
      </c>
    </row>
    <row r="5213">
      <c r="A5213" t="n">
        <v>22.72045181664105</v>
      </c>
      <c r="B5213" t="n">
        <v>4</v>
      </c>
      <c r="C5213" t="n">
        <v>-34.83450385130682</v>
      </c>
      <c r="D5213" t="n">
        <v>55</v>
      </c>
      <c r="E5213" t="n">
        <v>-223.1526367091747</v>
      </c>
      <c r="F5213" t="n">
        <v>0</v>
      </c>
      <c r="G5213" t="n">
        <v>-209.4306030398366</v>
      </c>
      <c r="H5213" t="n">
        <v>0</v>
      </c>
    </row>
    <row r="5214">
      <c r="A5214" t="n">
        <v>22.73045181664106</v>
      </c>
      <c r="B5214" t="n">
        <v>3</v>
      </c>
      <c r="C5214" t="n">
        <v>-34.82450385130682</v>
      </c>
      <c r="D5214" t="n">
        <v>54</v>
      </c>
      <c r="E5214" t="n">
        <v>-223.1426367091747</v>
      </c>
      <c r="F5214" t="n">
        <v>0</v>
      </c>
      <c r="G5214" t="n">
        <v>-209.4206030398366</v>
      </c>
      <c r="H5214" t="n">
        <v>0</v>
      </c>
    </row>
    <row r="5215">
      <c r="A5215" t="n">
        <v>22.74045181664106</v>
      </c>
      <c r="B5215" t="n">
        <v>2</v>
      </c>
      <c r="C5215" t="n">
        <v>-34.81450385130681</v>
      </c>
      <c r="D5215" t="n">
        <v>47</v>
      </c>
      <c r="E5215" t="n">
        <v>-223.1326367091747</v>
      </c>
      <c r="F5215" t="n">
        <v>0</v>
      </c>
      <c r="G5215" t="n">
        <v>-209.4106030398366</v>
      </c>
      <c r="H5215" t="n">
        <v>0</v>
      </c>
    </row>
    <row r="5216">
      <c r="A5216" t="n">
        <v>22.75045181664106</v>
      </c>
      <c r="B5216" t="n">
        <v>2</v>
      </c>
      <c r="C5216" t="n">
        <v>-34.80450385130681</v>
      </c>
      <c r="D5216" t="n">
        <v>61</v>
      </c>
      <c r="E5216" t="n">
        <v>-223.1226367091747</v>
      </c>
      <c r="F5216" t="n">
        <v>0</v>
      </c>
      <c r="G5216" t="n">
        <v>-209.4006030398366</v>
      </c>
      <c r="H5216" t="n">
        <v>0</v>
      </c>
    </row>
    <row r="5217">
      <c r="A5217" t="n">
        <v>22.76045181664106</v>
      </c>
      <c r="B5217" t="n">
        <v>1</v>
      </c>
      <c r="C5217" t="n">
        <v>-34.7945038513068</v>
      </c>
      <c r="D5217" t="n">
        <v>65</v>
      </c>
      <c r="E5217" t="n">
        <v>-223.1126367091748</v>
      </c>
      <c r="F5217" t="n">
        <v>0</v>
      </c>
      <c r="G5217" t="n">
        <v>-209.3906030398366</v>
      </c>
      <c r="H5217" t="n">
        <v>0</v>
      </c>
    </row>
    <row r="5218">
      <c r="A5218" t="n">
        <v>22.77045181664106</v>
      </c>
      <c r="B5218" t="n">
        <v>3</v>
      </c>
      <c r="C5218" t="n">
        <v>-34.78450385130679</v>
      </c>
      <c r="D5218" t="n">
        <v>60</v>
      </c>
      <c r="E5218" t="n">
        <v>-223.1026367091748</v>
      </c>
      <c r="F5218" t="n">
        <v>0</v>
      </c>
      <c r="G5218" t="n">
        <v>-209.3806030398366</v>
      </c>
      <c r="H5218" t="n">
        <v>0</v>
      </c>
    </row>
    <row r="5219">
      <c r="A5219" t="n">
        <v>22.78045181664107</v>
      </c>
      <c r="B5219" t="n">
        <v>3</v>
      </c>
      <c r="C5219" t="n">
        <v>-34.77450385130679</v>
      </c>
      <c r="D5219" t="n">
        <v>45</v>
      </c>
      <c r="E5219" t="n">
        <v>-223.0926367091748</v>
      </c>
      <c r="F5219" t="n">
        <v>0</v>
      </c>
      <c r="G5219" t="n">
        <v>-209.3706030398366</v>
      </c>
      <c r="H5219" t="n">
        <v>0</v>
      </c>
    </row>
    <row r="5220">
      <c r="A5220" t="n">
        <v>22.79045181664107</v>
      </c>
      <c r="B5220" t="n">
        <v>2</v>
      </c>
      <c r="C5220" t="n">
        <v>-34.76450385130678</v>
      </c>
      <c r="D5220" t="n">
        <v>49</v>
      </c>
      <c r="E5220" t="n">
        <v>-223.0826367091748</v>
      </c>
      <c r="F5220" t="n">
        <v>0</v>
      </c>
      <c r="G5220" t="n">
        <v>-209.3606030398366</v>
      </c>
      <c r="H5220" t="n">
        <v>0</v>
      </c>
    </row>
    <row r="5221">
      <c r="A5221" t="n">
        <v>22.80045181664106</v>
      </c>
      <c r="B5221" t="n">
        <v>5</v>
      </c>
      <c r="C5221" t="n">
        <v>-34.75450385130678</v>
      </c>
      <c r="D5221" t="n">
        <v>49</v>
      </c>
      <c r="E5221" t="n">
        <v>-223.0726367091748</v>
      </c>
      <c r="F5221" t="n">
        <v>0</v>
      </c>
      <c r="G5221" t="n">
        <v>-209.3506030398366</v>
      </c>
      <c r="H5221" t="n">
        <v>0</v>
      </c>
    </row>
    <row r="5222">
      <c r="A5222" t="n">
        <v>22.81045181664107</v>
      </c>
      <c r="B5222" t="n">
        <v>4</v>
      </c>
      <c r="C5222" t="n">
        <v>-34.74450385130677</v>
      </c>
      <c r="D5222" t="n">
        <v>55</v>
      </c>
      <c r="E5222" t="n">
        <v>-223.0626367091748</v>
      </c>
      <c r="F5222" t="n">
        <v>0</v>
      </c>
      <c r="G5222" t="n">
        <v>-209.3406030398367</v>
      </c>
      <c r="H5222" t="n">
        <v>0</v>
      </c>
    </row>
    <row r="5223">
      <c r="A5223" t="n">
        <v>22.82045181664108</v>
      </c>
      <c r="B5223" t="n">
        <v>1</v>
      </c>
      <c r="C5223" t="n">
        <v>-34.73450385130677</v>
      </c>
      <c r="D5223" t="n">
        <v>62</v>
      </c>
      <c r="E5223" t="n">
        <v>-223.0526367091748</v>
      </c>
      <c r="F5223" t="n">
        <v>2</v>
      </c>
      <c r="G5223" t="n">
        <v>-209.3306030398367</v>
      </c>
      <c r="H5223" t="n">
        <v>0</v>
      </c>
    </row>
    <row r="5224">
      <c r="A5224" t="n">
        <v>22.83045181664107</v>
      </c>
      <c r="B5224" t="n">
        <v>3</v>
      </c>
      <c r="C5224" t="n">
        <v>-34.72450385130676</v>
      </c>
      <c r="D5224" t="n">
        <v>56</v>
      </c>
      <c r="E5224" t="n">
        <v>-223.0426367091748</v>
      </c>
      <c r="F5224" t="n">
        <v>0</v>
      </c>
      <c r="G5224" t="n">
        <v>-209.3206030398367</v>
      </c>
      <c r="H5224" t="n">
        <v>0</v>
      </c>
    </row>
    <row r="5225">
      <c r="A5225" t="n">
        <v>22.84045181664107</v>
      </c>
      <c r="B5225" t="n">
        <v>3</v>
      </c>
      <c r="C5225" t="n">
        <v>-34.71450385130676</v>
      </c>
      <c r="D5225" t="n">
        <v>49</v>
      </c>
      <c r="E5225" t="n">
        <v>-223.0326367091748</v>
      </c>
      <c r="F5225" t="n">
        <v>0</v>
      </c>
      <c r="G5225" t="n">
        <v>-209.3106030398367</v>
      </c>
      <c r="H5225" t="n">
        <v>0</v>
      </c>
    </row>
    <row r="5226">
      <c r="A5226" t="n">
        <v>22.85045181664108</v>
      </c>
      <c r="B5226" t="n">
        <v>5</v>
      </c>
      <c r="C5226" t="n">
        <v>-34.70450385130675</v>
      </c>
      <c r="D5226" t="n">
        <v>50</v>
      </c>
      <c r="E5226" t="n">
        <v>-223.0226367091748</v>
      </c>
      <c r="F5226" t="n">
        <v>1</v>
      </c>
      <c r="G5226" t="n">
        <v>-209.3006030398367</v>
      </c>
      <c r="H5226" t="n">
        <v>0</v>
      </c>
    </row>
    <row r="5227">
      <c r="A5227" t="n">
        <v>22.86045181664108</v>
      </c>
      <c r="B5227" t="n">
        <v>1</v>
      </c>
      <c r="C5227" t="n">
        <v>-34.69450385130675</v>
      </c>
      <c r="D5227" t="n">
        <v>55</v>
      </c>
      <c r="E5227" t="n">
        <v>-223.0126367091748</v>
      </c>
      <c r="F5227" t="n">
        <v>0</v>
      </c>
      <c r="G5227" t="n">
        <v>-209.2906030398367</v>
      </c>
      <c r="H5227" t="n">
        <v>0</v>
      </c>
    </row>
    <row r="5228">
      <c r="A5228" t="n">
        <v>22.87045181664108</v>
      </c>
      <c r="B5228" t="n">
        <v>1</v>
      </c>
      <c r="C5228" t="n">
        <v>-34.68450385130674</v>
      </c>
      <c r="D5228" t="n">
        <v>53</v>
      </c>
      <c r="E5228" t="n">
        <v>-223.0026367091749</v>
      </c>
      <c r="F5228" t="n">
        <v>0</v>
      </c>
      <c r="G5228" t="n">
        <v>-209.2806030398367</v>
      </c>
      <c r="H5228" t="n">
        <v>1</v>
      </c>
    </row>
    <row r="5229">
      <c r="A5229" t="n">
        <v>22.88045181664108</v>
      </c>
      <c r="B5229" t="n">
        <v>2</v>
      </c>
      <c r="C5229" t="n">
        <v>-34.67450385130674</v>
      </c>
      <c r="D5229" t="n">
        <v>53</v>
      </c>
      <c r="E5229" t="n">
        <v>-222.9926367091749</v>
      </c>
      <c r="F5229" t="n">
        <v>0</v>
      </c>
      <c r="G5229" t="n">
        <v>-209.2706030398367</v>
      </c>
      <c r="H5229" t="n">
        <v>0</v>
      </c>
    </row>
    <row r="5230">
      <c r="A5230" t="n">
        <v>22.89045181664108</v>
      </c>
      <c r="B5230" t="n">
        <v>3</v>
      </c>
      <c r="C5230" t="n">
        <v>-34.66450385130673</v>
      </c>
      <c r="D5230" t="n">
        <v>44</v>
      </c>
      <c r="E5230" t="n">
        <v>-222.9826367091749</v>
      </c>
      <c r="F5230" t="n">
        <v>0</v>
      </c>
      <c r="G5230" t="n">
        <v>-209.2606030398367</v>
      </c>
      <c r="H5230" t="n">
        <v>0</v>
      </c>
    </row>
    <row r="5231">
      <c r="A5231" t="n">
        <v>22.90045181664109</v>
      </c>
      <c r="B5231" t="n">
        <v>3</v>
      </c>
      <c r="C5231" t="n">
        <v>-34.65450385130673</v>
      </c>
      <c r="D5231" t="n">
        <v>62</v>
      </c>
      <c r="E5231" t="n">
        <v>-222.9726367091749</v>
      </c>
      <c r="F5231" t="n">
        <v>0</v>
      </c>
      <c r="G5231" t="n">
        <v>-209.2506030398367</v>
      </c>
      <c r="H5231" t="n">
        <v>0</v>
      </c>
    </row>
    <row r="5232">
      <c r="A5232" t="n">
        <v>22.91045181664109</v>
      </c>
      <c r="B5232" t="n">
        <v>4</v>
      </c>
      <c r="C5232" t="n">
        <v>-34.64450385130672</v>
      </c>
      <c r="D5232" t="n">
        <v>51</v>
      </c>
      <c r="E5232" t="n">
        <v>-222.9626367091749</v>
      </c>
      <c r="F5232" t="n">
        <v>0</v>
      </c>
      <c r="G5232" t="n">
        <v>-209.2406030398367</v>
      </c>
      <c r="H5232" t="n">
        <v>0</v>
      </c>
    </row>
    <row r="5233">
      <c r="A5233" t="n">
        <v>22.92045181664108</v>
      </c>
      <c r="B5233" t="n">
        <v>4</v>
      </c>
      <c r="C5233" t="n">
        <v>-34.63450385130672</v>
      </c>
      <c r="D5233" t="n">
        <v>46</v>
      </c>
      <c r="E5233" t="n">
        <v>-222.9526367091749</v>
      </c>
      <c r="F5233" t="n">
        <v>0</v>
      </c>
      <c r="G5233" t="n">
        <v>-209.2306030398368</v>
      </c>
      <c r="H5233" t="n">
        <v>0</v>
      </c>
    </row>
    <row r="5234">
      <c r="A5234" t="n">
        <v>22.93045181664109</v>
      </c>
      <c r="B5234" t="n">
        <v>8</v>
      </c>
      <c r="C5234" t="n">
        <v>-34.62450385130671</v>
      </c>
      <c r="D5234" t="n">
        <v>54</v>
      </c>
      <c r="E5234" t="n">
        <v>-222.9426367091749</v>
      </c>
      <c r="F5234" t="n">
        <v>1</v>
      </c>
      <c r="G5234" t="n">
        <v>-209.2206030398368</v>
      </c>
      <c r="H5234" t="n">
        <v>0</v>
      </c>
    </row>
    <row r="5235">
      <c r="A5235" t="n">
        <v>22.94045181664109</v>
      </c>
      <c r="B5235" t="n">
        <v>3</v>
      </c>
      <c r="C5235" t="n">
        <v>-34.61450385130671</v>
      </c>
      <c r="D5235" t="n">
        <v>58</v>
      </c>
      <c r="E5235" t="n">
        <v>-222.9326367091749</v>
      </c>
      <c r="F5235" t="n">
        <v>0</v>
      </c>
      <c r="G5235" t="n">
        <v>-209.2106030398368</v>
      </c>
      <c r="H5235" t="n">
        <v>0</v>
      </c>
    </row>
    <row r="5236">
      <c r="A5236" t="n">
        <v>22.95045181664109</v>
      </c>
      <c r="B5236" t="n">
        <v>1</v>
      </c>
      <c r="C5236" t="n">
        <v>-34.6045038513067</v>
      </c>
      <c r="D5236" t="n">
        <v>52</v>
      </c>
      <c r="E5236" t="n">
        <v>-222.9226367091749</v>
      </c>
      <c r="F5236" t="n">
        <v>2</v>
      </c>
      <c r="G5236" t="n">
        <v>-209.2006030398368</v>
      </c>
      <c r="H5236" t="n">
        <v>0</v>
      </c>
    </row>
    <row r="5237">
      <c r="A5237" t="n">
        <v>22.96045181664109</v>
      </c>
      <c r="B5237" t="n">
        <v>0</v>
      </c>
      <c r="C5237" t="n">
        <v>-34.5945038513067</v>
      </c>
      <c r="D5237" t="n">
        <v>55</v>
      </c>
      <c r="E5237" t="n">
        <v>-222.9126367091749</v>
      </c>
      <c r="F5237" t="n">
        <v>1</v>
      </c>
      <c r="G5237" t="n">
        <v>-209.1906030398368</v>
      </c>
      <c r="H5237" t="n">
        <v>0</v>
      </c>
    </row>
    <row r="5238">
      <c r="A5238" t="n">
        <v>22.97045181664109</v>
      </c>
      <c r="B5238" t="n">
        <v>3</v>
      </c>
      <c r="C5238" t="n">
        <v>-34.58450385130669</v>
      </c>
      <c r="D5238" t="n">
        <v>52</v>
      </c>
      <c r="E5238" t="n">
        <v>-222.9026367091749</v>
      </c>
      <c r="F5238" t="n">
        <v>0</v>
      </c>
      <c r="G5238" t="n">
        <v>-209.1806030398368</v>
      </c>
      <c r="H5238" t="n">
        <v>0</v>
      </c>
    </row>
    <row r="5239">
      <c r="A5239" t="n">
        <v>22.9804518166411</v>
      </c>
      <c r="B5239" t="n">
        <v>2</v>
      </c>
      <c r="C5239" t="n">
        <v>-34.57450385130669</v>
      </c>
      <c r="D5239" t="n">
        <v>49</v>
      </c>
      <c r="E5239" t="n">
        <v>-222.892636709175</v>
      </c>
      <c r="F5239" t="n">
        <v>1</v>
      </c>
      <c r="G5239" t="n">
        <v>-209.1706030398368</v>
      </c>
      <c r="H5239" t="n">
        <v>0</v>
      </c>
    </row>
    <row r="5240">
      <c r="A5240" t="n">
        <v>22.9904518166411</v>
      </c>
      <c r="B5240" t="n">
        <v>2</v>
      </c>
      <c r="C5240" t="n">
        <v>-34.56450385130668</v>
      </c>
      <c r="D5240" t="n">
        <v>41</v>
      </c>
      <c r="E5240" t="n">
        <v>-222.882636709175</v>
      </c>
      <c r="F5240" t="n">
        <v>0</v>
      </c>
      <c r="G5240" t="n">
        <v>-209.1606030398368</v>
      </c>
      <c r="H5240" t="n">
        <v>0</v>
      </c>
    </row>
    <row r="5241">
      <c r="A5241" t="n">
        <v>23.0004518166411</v>
      </c>
      <c r="B5241" t="n">
        <v>3</v>
      </c>
      <c r="C5241" t="n">
        <v>-34.55450385130668</v>
      </c>
      <c r="D5241" t="n">
        <v>64</v>
      </c>
      <c r="E5241" t="n">
        <v>-222.872636709175</v>
      </c>
      <c r="F5241" t="n">
        <v>0</v>
      </c>
      <c r="G5241" t="n">
        <v>-209.1506030398368</v>
      </c>
      <c r="H5241" t="n">
        <v>0</v>
      </c>
    </row>
    <row r="5242">
      <c r="A5242" t="n">
        <v>23.0104518166411</v>
      </c>
      <c r="B5242" t="n">
        <v>2</v>
      </c>
      <c r="C5242" t="n">
        <v>-34.54450385130667</v>
      </c>
      <c r="D5242" t="n">
        <v>57</v>
      </c>
      <c r="E5242" t="n">
        <v>-222.862636709175</v>
      </c>
      <c r="F5242" t="n">
        <v>1</v>
      </c>
      <c r="G5242" t="n">
        <v>-209.1406030398368</v>
      </c>
      <c r="H5242" t="n">
        <v>0</v>
      </c>
    </row>
    <row r="5243">
      <c r="A5243" t="n">
        <v>23.02045181664111</v>
      </c>
      <c r="B5243" t="n">
        <v>1</v>
      </c>
      <c r="C5243" t="n">
        <v>-34.53450385130667</v>
      </c>
      <c r="D5243" t="n">
        <v>46</v>
      </c>
      <c r="E5243" t="n">
        <v>-222.852636709175</v>
      </c>
      <c r="F5243" t="n">
        <v>0</v>
      </c>
      <c r="G5243" t="n">
        <v>-209.1306030398368</v>
      </c>
      <c r="H5243" t="n">
        <v>0</v>
      </c>
    </row>
    <row r="5244">
      <c r="A5244" t="n">
        <v>23.0304518166411</v>
      </c>
      <c r="B5244" t="n">
        <v>4</v>
      </c>
      <c r="C5244" t="n">
        <v>-34.52450385130666</v>
      </c>
      <c r="D5244" t="n">
        <v>53</v>
      </c>
      <c r="E5244" t="n">
        <v>-222.842636709175</v>
      </c>
      <c r="F5244" t="n">
        <v>1</v>
      </c>
      <c r="G5244" t="n">
        <v>-209.1206030398369</v>
      </c>
      <c r="H5244" t="n">
        <v>0</v>
      </c>
    </row>
    <row r="5245">
      <c r="A5245" t="n">
        <v>23.0404518166411</v>
      </c>
      <c r="B5245" t="n">
        <v>4</v>
      </c>
      <c r="C5245" t="n">
        <v>-34.51450385130666</v>
      </c>
      <c r="D5245" t="n">
        <v>62</v>
      </c>
      <c r="E5245" t="n">
        <v>-222.832636709175</v>
      </c>
      <c r="F5245" t="n">
        <v>0</v>
      </c>
      <c r="G5245" t="n">
        <v>-209.1106030398369</v>
      </c>
      <c r="H5245" t="n">
        <v>0</v>
      </c>
    </row>
    <row r="5246">
      <c r="A5246" t="n">
        <v>23.05045181664111</v>
      </c>
      <c r="B5246" t="n">
        <v>2</v>
      </c>
      <c r="C5246" t="n">
        <v>-34.50450385130665</v>
      </c>
      <c r="D5246" t="n">
        <v>61</v>
      </c>
      <c r="E5246" t="n">
        <v>-222.822636709175</v>
      </c>
      <c r="F5246" t="n">
        <v>1</v>
      </c>
      <c r="G5246" t="n">
        <v>-209.1006030398369</v>
      </c>
      <c r="H5246" t="n">
        <v>0</v>
      </c>
    </row>
    <row r="5247">
      <c r="A5247" t="n">
        <v>23.06045181664111</v>
      </c>
      <c r="B5247" t="n">
        <v>1</v>
      </c>
      <c r="C5247" t="n">
        <v>-34.49450385130665</v>
      </c>
      <c r="D5247" t="n">
        <v>58</v>
      </c>
      <c r="E5247" t="n">
        <v>-222.812636709175</v>
      </c>
      <c r="F5247" t="n">
        <v>0</v>
      </c>
      <c r="G5247" t="n">
        <v>-209.0906030398369</v>
      </c>
      <c r="H5247" t="n">
        <v>1</v>
      </c>
    </row>
    <row r="5248">
      <c r="A5248" t="n">
        <v>23.07045181664111</v>
      </c>
      <c r="B5248" t="n">
        <v>1</v>
      </c>
      <c r="C5248" t="n">
        <v>-34.48450385130664</v>
      </c>
      <c r="D5248" t="n">
        <v>36</v>
      </c>
      <c r="E5248" t="n">
        <v>-222.802636709175</v>
      </c>
      <c r="F5248" t="n">
        <v>0</v>
      </c>
      <c r="G5248" t="n">
        <v>-209.0806030398369</v>
      </c>
      <c r="H5248" t="n">
        <v>0</v>
      </c>
    </row>
    <row r="5249">
      <c r="A5249" t="n">
        <v>23.08045181664111</v>
      </c>
      <c r="B5249" t="n">
        <v>1</v>
      </c>
      <c r="C5249" t="n">
        <v>-34.47450385130664</v>
      </c>
      <c r="D5249" t="n">
        <v>56</v>
      </c>
      <c r="E5249" t="n">
        <v>-222.792636709175</v>
      </c>
      <c r="F5249" t="n">
        <v>0</v>
      </c>
      <c r="G5249" t="n">
        <v>-209.0706030398369</v>
      </c>
      <c r="H5249" t="n">
        <v>0</v>
      </c>
    </row>
    <row r="5250">
      <c r="A5250" t="n">
        <v>23.09045181664111</v>
      </c>
      <c r="B5250" t="n">
        <v>3</v>
      </c>
      <c r="C5250" t="n">
        <v>-34.46450385130663</v>
      </c>
      <c r="D5250" t="n">
        <v>56</v>
      </c>
      <c r="E5250" t="n">
        <v>-222.7826367091751</v>
      </c>
      <c r="F5250" t="n">
        <v>0</v>
      </c>
      <c r="G5250" t="n">
        <v>-209.0606030398369</v>
      </c>
      <c r="H5250" t="n">
        <v>0</v>
      </c>
    </row>
    <row r="5251">
      <c r="A5251" t="n">
        <v>23.10045181664112</v>
      </c>
      <c r="B5251" t="n">
        <v>5</v>
      </c>
      <c r="C5251" t="n">
        <v>-34.45450385130663</v>
      </c>
      <c r="D5251" t="n">
        <v>55</v>
      </c>
      <c r="E5251" t="n">
        <v>-222.7726367091751</v>
      </c>
      <c r="F5251" t="n">
        <v>1</v>
      </c>
      <c r="G5251" t="n">
        <v>-209.0506030398369</v>
      </c>
      <c r="H5251" t="n">
        <v>0</v>
      </c>
    </row>
    <row r="5252">
      <c r="A5252" t="n">
        <v>23.11045181664112</v>
      </c>
      <c r="B5252" t="n">
        <v>5</v>
      </c>
      <c r="C5252" t="n">
        <v>-34.44450385130662</v>
      </c>
      <c r="D5252" t="n">
        <v>60</v>
      </c>
      <c r="E5252" t="n">
        <v>-222.7626367091751</v>
      </c>
      <c r="F5252" t="n">
        <v>0</v>
      </c>
      <c r="G5252" t="n">
        <v>-209.0406030398369</v>
      </c>
      <c r="H5252" t="n">
        <v>0</v>
      </c>
    </row>
    <row r="5253">
      <c r="A5253" t="n">
        <v>23.12045181664111</v>
      </c>
      <c r="B5253" t="n">
        <v>1</v>
      </c>
      <c r="C5253" t="n">
        <v>-34.43450385130662</v>
      </c>
      <c r="D5253" t="n">
        <v>52</v>
      </c>
      <c r="E5253" t="n">
        <v>-222.7526367091751</v>
      </c>
      <c r="F5253" t="n">
        <v>0</v>
      </c>
      <c r="G5253" t="n">
        <v>-209.0306030398369</v>
      </c>
      <c r="H5253" t="n">
        <v>0</v>
      </c>
    </row>
    <row r="5254">
      <c r="A5254" t="n">
        <v>23.13045181664112</v>
      </c>
      <c r="B5254" t="n">
        <v>3</v>
      </c>
      <c r="C5254" t="n">
        <v>-34.42450385130661</v>
      </c>
      <c r="D5254" t="n">
        <v>37</v>
      </c>
      <c r="E5254" t="n">
        <v>-222.7426367091751</v>
      </c>
      <c r="F5254" t="n">
        <v>0</v>
      </c>
      <c r="G5254" t="n">
        <v>-209.0206030398369</v>
      </c>
      <c r="H5254" t="n">
        <v>0</v>
      </c>
    </row>
    <row r="5255">
      <c r="A5255" t="n">
        <v>23.14045181664113</v>
      </c>
      <c r="B5255" t="n">
        <v>1</v>
      </c>
      <c r="C5255" t="n">
        <v>-34.41450385130661</v>
      </c>
      <c r="D5255" t="n">
        <v>39</v>
      </c>
      <c r="E5255" t="n">
        <v>-222.7326367091751</v>
      </c>
      <c r="F5255" t="n">
        <v>0</v>
      </c>
      <c r="G5255" t="n">
        <v>-209.010603039837</v>
      </c>
      <c r="H5255" t="n">
        <v>1</v>
      </c>
    </row>
    <row r="5256">
      <c r="A5256" t="n">
        <v>23.15045181664112</v>
      </c>
      <c r="B5256" t="n">
        <v>4</v>
      </c>
      <c r="C5256" t="n">
        <v>-34.4045038513066</v>
      </c>
      <c r="D5256" t="n">
        <v>43</v>
      </c>
      <c r="E5256" t="n">
        <v>-222.7226367091751</v>
      </c>
      <c r="F5256" t="n">
        <v>0</v>
      </c>
      <c r="G5256" t="n">
        <v>-209.000603039837</v>
      </c>
      <c r="H5256" t="n">
        <v>0</v>
      </c>
    </row>
    <row r="5257">
      <c r="A5257" t="n">
        <v>23.16045181664112</v>
      </c>
      <c r="B5257" t="n">
        <v>5</v>
      </c>
      <c r="C5257" t="n">
        <v>-34.3945038513066</v>
      </c>
      <c r="D5257" t="n">
        <v>60</v>
      </c>
      <c r="E5257" t="n">
        <v>-222.7126367091751</v>
      </c>
      <c r="F5257" t="n">
        <v>1</v>
      </c>
      <c r="G5257" t="n">
        <v>-208.990603039837</v>
      </c>
      <c r="H5257" t="n">
        <v>0</v>
      </c>
    </row>
    <row r="5258">
      <c r="A5258" t="n">
        <v>23.17045181664113</v>
      </c>
      <c r="B5258" t="n">
        <v>1</v>
      </c>
      <c r="C5258" t="n">
        <v>-34.38450385130659</v>
      </c>
      <c r="D5258" t="n">
        <v>57</v>
      </c>
      <c r="E5258" t="n">
        <v>-222.7026367091751</v>
      </c>
      <c r="F5258" t="n">
        <v>0</v>
      </c>
      <c r="G5258" t="n">
        <v>-208.980603039837</v>
      </c>
      <c r="H5258" t="n">
        <v>0</v>
      </c>
    </row>
    <row r="5259">
      <c r="A5259" t="n">
        <v>23.18045181664113</v>
      </c>
      <c r="B5259" t="n">
        <v>3</v>
      </c>
      <c r="C5259" t="n">
        <v>-34.37450385130659</v>
      </c>
      <c r="D5259" t="n">
        <v>44</v>
      </c>
      <c r="E5259" t="n">
        <v>-222.6926367091751</v>
      </c>
      <c r="F5259" t="n">
        <v>2</v>
      </c>
      <c r="G5259" t="n">
        <v>-208.970603039837</v>
      </c>
      <c r="H5259" t="n">
        <v>0</v>
      </c>
    </row>
    <row r="5260">
      <c r="A5260" t="n">
        <v>23.19045181664113</v>
      </c>
      <c r="B5260" t="n">
        <v>0</v>
      </c>
      <c r="C5260" t="n">
        <v>-34.36450385130658</v>
      </c>
      <c r="D5260" t="n">
        <v>54</v>
      </c>
      <c r="E5260" t="n">
        <v>-222.6826367091751</v>
      </c>
      <c r="F5260" t="n">
        <v>0</v>
      </c>
      <c r="G5260" t="n">
        <v>-208.960603039837</v>
      </c>
      <c r="H5260" t="n">
        <v>0</v>
      </c>
    </row>
    <row r="5261">
      <c r="A5261" t="n">
        <v>23.20045181664113</v>
      </c>
      <c r="B5261" t="n">
        <v>1</v>
      </c>
      <c r="C5261" t="n">
        <v>-34.35450385130657</v>
      </c>
      <c r="D5261" t="n">
        <v>56</v>
      </c>
      <c r="E5261" t="n">
        <v>-222.6726367091752</v>
      </c>
      <c r="F5261" t="n">
        <v>0</v>
      </c>
      <c r="G5261" t="n">
        <v>-208.950603039837</v>
      </c>
      <c r="H5261" t="n">
        <v>0</v>
      </c>
    </row>
    <row r="5262">
      <c r="A5262" t="n">
        <v>23.21045181664113</v>
      </c>
      <c r="B5262" t="n">
        <v>0</v>
      </c>
      <c r="C5262" t="n">
        <v>-34.34450385130657</v>
      </c>
      <c r="D5262" t="n">
        <v>58</v>
      </c>
      <c r="E5262" t="n">
        <v>-222.6626367091752</v>
      </c>
      <c r="F5262" t="n">
        <v>0</v>
      </c>
      <c r="G5262" t="n">
        <v>-208.940603039837</v>
      </c>
      <c r="H5262" t="n">
        <v>0</v>
      </c>
    </row>
    <row r="5263">
      <c r="A5263" t="n">
        <v>23.22045181664114</v>
      </c>
      <c r="B5263" t="n">
        <v>0</v>
      </c>
      <c r="C5263" t="n">
        <v>-34.33450385130656</v>
      </c>
      <c r="D5263" t="n">
        <v>59</v>
      </c>
      <c r="E5263" t="n">
        <v>-222.6526367091752</v>
      </c>
      <c r="F5263" t="n">
        <v>1</v>
      </c>
      <c r="G5263" t="n">
        <v>-208.930603039837</v>
      </c>
      <c r="H5263" t="n">
        <v>0</v>
      </c>
    </row>
    <row r="5264">
      <c r="A5264" t="n">
        <v>23.23045181664114</v>
      </c>
      <c r="B5264" t="n">
        <v>2</v>
      </c>
      <c r="C5264" t="n">
        <v>-34.32450385130656</v>
      </c>
      <c r="D5264" t="n">
        <v>52</v>
      </c>
      <c r="E5264" t="n">
        <v>-222.6426367091752</v>
      </c>
      <c r="F5264" t="n">
        <v>0</v>
      </c>
      <c r="G5264" t="n">
        <v>-208.920603039837</v>
      </c>
      <c r="H5264" t="n">
        <v>1</v>
      </c>
    </row>
    <row r="5265">
      <c r="A5265" t="n">
        <v>23.24045181664113</v>
      </c>
      <c r="B5265" t="n">
        <v>4</v>
      </c>
      <c r="C5265" t="n">
        <v>-34.31450385130655</v>
      </c>
      <c r="D5265" t="n">
        <v>51</v>
      </c>
      <c r="E5265" t="n">
        <v>-222.6326367091752</v>
      </c>
      <c r="F5265" t="n">
        <v>1</v>
      </c>
      <c r="G5265" t="n">
        <v>-208.910603039837</v>
      </c>
      <c r="H5265" t="n">
        <v>0</v>
      </c>
    </row>
    <row r="5266">
      <c r="A5266" t="n">
        <v>23.25045181664114</v>
      </c>
      <c r="B5266" t="n">
        <v>4</v>
      </c>
      <c r="C5266" t="n">
        <v>-34.30450385130655</v>
      </c>
      <c r="D5266" t="n">
        <v>58</v>
      </c>
      <c r="E5266" t="n">
        <v>-222.6226367091752</v>
      </c>
      <c r="F5266" t="n">
        <v>1</v>
      </c>
      <c r="G5266" t="n">
        <v>-208.9006030398371</v>
      </c>
      <c r="H5266" t="n">
        <v>0</v>
      </c>
    </row>
    <row r="5267">
      <c r="A5267" t="n">
        <v>23.26045181664114</v>
      </c>
      <c r="B5267" t="n">
        <v>7</v>
      </c>
      <c r="C5267" t="n">
        <v>-34.29450385130654</v>
      </c>
      <c r="D5267" t="n">
        <v>59</v>
      </c>
      <c r="E5267" t="n">
        <v>-222.6126367091752</v>
      </c>
      <c r="F5267" t="n">
        <v>0</v>
      </c>
      <c r="G5267" t="n">
        <v>-208.8906030398371</v>
      </c>
      <c r="H5267" t="n">
        <v>0</v>
      </c>
    </row>
    <row r="5268">
      <c r="A5268" t="n">
        <v>23.27045181664114</v>
      </c>
      <c r="B5268" t="n">
        <v>1</v>
      </c>
      <c r="C5268" t="n">
        <v>-34.28450385130654</v>
      </c>
      <c r="D5268" t="n">
        <v>51</v>
      </c>
      <c r="E5268" t="n">
        <v>-222.6026367091752</v>
      </c>
      <c r="F5268" t="n">
        <v>1</v>
      </c>
      <c r="G5268" t="n">
        <v>-208.8806030398371</v>
      </c>
      <c r="H5268" t="n">
        <v>0</v>
      </c>
    </row>
    <row r="5269">
      <c r="A5269" t="n">
        <v>23.28045181664114</v>
      </c>
      <c r="B5269" t="n">
        <v>4</v>
      </c>
      <c r="C5269" t="n">
        <v>-34.27450385130653</v>
      </c>
      <c r="D5269" t="n">
        <v>67</v>
      </c>
      <c r="E5269" t="n">
        <v>-222.5926367091752</v>
      </c>
      <c r="F5269" t="n">
        <v>0</v>
      </c>
      <c r="G5269" t="n">
        <v>-208.8706030398371</v>
      </c>
      <c r="H5269" t="n">
        <v>0</v>
      </c>
    </row>
    <row r="5270">
      <c r="A5270" t="n">
        <v>23.29045181664114</v>
      </c>
      <c r="B5270" t="n">
        <v>1</v>
      </c>
      <c r="C5270" t="n">
        <v>-34.26450385130653</v>
      </c>
      <c r="D5270" t="n">
        <v>46</v>
      </c>
      <c r="E5270" t="n">
        <v>-222.5826367091752</v>
      </c>
      <c r="F5270" t="n">
        <v>0</v>
      </c>
      <c r="G5270" t="n">
        <v>-208.8606030398371</v>
      </c>
      <c r="H5270" t="n">
        <v>0</v>
      </c>
    </row>
    <row r="5271">
      <c r="A5271" t="n">
        <v>23.30045181664115</v>
      </c>
      <c r="B5271" t="n">
        <v>0</v>
      </c>
      <c r="C5271" t="n">
        <v>-34.25450385130652</v>
      </c>
      <c r="D5271" t="n">
        <v>47</v>
      </c>
      <c r="E5271" t="n">
        <v>-222.5726367091752</v>
      </c>
      <c r="F5271" t="n">
        <v>0</v>
      </c>
      <c r="G5271" t="n">
        <v>-208.8506030398371</v>
      </c>
      <c r="H5271" t="n">
        <v>0</v>
      </c>
    </row>
    <row r="5272">
      <c r="A5272" t="n">
        <v>23.31045181664115</v>
      </c>
      <c r="B5272" t="n">
        <v>0</v>
      </c>
      <c r="C5272" t="n">
        <v>-34.24450385130652</v>
      </c>
      <c r="D5272" t="n">
        <v>55</v>
      </c>
      <c r="E5272" t="n">
        <v>-222.5626367091753</v>
      </c>
      <c r="F5272" t="n">
        <v>0</v>
      </c>
      <c r="G5272" t="n">
        <v>-208.8406030398371</v>
      </c>
      <c r="H5272" t="n">
        <v>0</v>
      </c>
    </row>
    <row r="5273">
      <c r="A5273" t="n">
        <v>23.32045181664115</v>
      </c>
      <c r="B5273" t="n">
        <v>1</v>
      </c>
      <c r="C5273" t="n">
        <v>-34.23450385130651</v>
      </c>
      <c r="D5273" t="n">
        <v>56</v>
      </c>
      <c r="E5273" t="n">
        <v>-222.5526367091753</v>
      </c>
      <c r="F5273" t="n">
        <v>0</v>
      </c>
      <c r="G5273" t="n">
        <v>-208.8306030398371</v>
      </c>
      <c r="H5273" t="n">
        <v>1</v>
      </c>
    </row>
    <row r="5274">
      <c r="A5274" t="n">
        <v>23.33045181664115</v>
      </c>
      <c r="B5274" t="n">
        <v>2</v>
      </c>
      <c r="C5274" t="n">
        <v>-34.22450385130651</v>
      </c>
      <c r="D5274" t="n">
        <v>54</v>
      </c>
      <c r="E5274" t="n">
        <v>-222.5426367091753</v>
      </c>
      <c r="F5274" t="n">
        <v>0</v>
      </c>
      <c r="G5274" t="n">
        <v>-208.8206030398371</v>
      </c>
      <c r="H5274" t="n">
        <v>0</v>
      </c>
    </row>
    <row r="5275">
      <c r="A5275" t="n">
        <v>23.34045181664116</v>
      </c>
      <c r="B5275" t="n">
        <v>4</v>
      </c>
      <c r="C5275" t="n">
        <v>-34.2145038513065</v>
      </c>
      <c r="D5275" t="n">
        <v>53</v>
      </c>
      <c r="E5275" t="n">
        <v>-222.5326367091753</v>
      </c>
      <c r="F5275" t="n">
        <v>0</v>
      </c>
      <c r="G5275" t="n">
        <v>-208.8106030398371</v>
      </c>
      <c r="H5275" t="n">
        <v>0</v>
      </c>
    </row>
    <row r="5276">
      <c r="A5276" t="n">
        <v>23.35045181664115</v>
      </c>
      <c r="B5276" t="n">
        <v>0</v>
      </c>
      <c r="C5276" t="n">
        <v>-34.2045038513065</v>
      </c>
      <c r="D5276" t="n">
        <v>50</v>
      </c>
      <c r="E5276" t="n">
        <v>-222.5226367091753</v>
      </c>
      <c r="F5276" t="n">
        <v>2</v>
      </c>
      <c r="G5276" t="n">
        <v>-208.8006030398371</v>
      </c>
      <c r="H5276" t="n">
        <v>0</v>
      </c>
    </row>
    <row r="5277">
      <c r="A5277" t="n">
        <v>23.36045181664115</v>
      </c>
      <c r="B5277" t="n">
        <v>1</v>
      </c>
      <c r="C5277" t="n">
        <v>-34.19450385130649</v>
      </c>
      <c r="D5277" t="n">
        <v>59</v>
      </c>
      <c r="E5277" t="n">
        <v>-222.5126367091753</v>
      </c>
      <c r="F5277" t="n">
        <v>0</v>
      </c>
      <c r="G5277" t="n">
        <v>-208.7906030398372</v>
      </c>
      <c r="H5277" t="n">
        <v>0</v>
      </c>
    </row>
    <row r="5278">
      <c r="A5278" t="n">
        <v>23.37045181664116</v>
      </c>
      <c r="B5278" t="n">
        <v>2</v>
      </c>
      <c r="C5278" t="n">
        <v>-34.18450385130649</v>
      </c>
      <c r="D5278" t="n">
        <v>53</v>
      </c>
      <c r="E5278" t="n">
        <v>-222.5026367091753</v>
      </c>
      <c r="F5278" t="n">
        <v>2</v>
      </c>
      <c r="G5278" t="n">
        <v>-208.7806030398372</v>
      </c>
      <c r="H5278" t="n">
        <v>0</v>
      </c>
    </row>
    <row r="5279">
      <c r="A5279" t="n">
        <v>23.38045181664116</v>
      </c>
      <c r="B5279" t="n">
        <v>4</v>
      </c>
      <c r="C5279" t="n">
        <v>-34.17450385130648</v>
      </c>
      <c r="D5279" t="n">
        <v>78</v>
      </c>
      <c r="E5279" t="n">
        <v>-222.4926367091753</v>
      </c>
      <c r="F5279" t="n">
        <v>0</v>
      </c>
      <c r="G5279" t="n">
        <v>-208.7706030398372</v>
      </c>
      <c r="H5279" t="n">
        <v>0</v>
      </c>
    </row>
    <row r="5280">
      <c r="A5280" t="n">
        <v>23.39045181664116</v>
      </c>
      <c r="B5280" t="n">
        <v>2</v>
      </c>
      <c r="C5280" t="n">
        <v>-34.16450385130648</v>
      </c>
      <c r="D5280" t="n">
        <v>53</v>
      </c>
      <c r="E5280" t="n">
        <v>-222.4826367091753</v>
      </c>
      <c r="F5280" t="n">
        <v>0</v>
      </c>
      <c r="G5280" t="n">
        <v>-208.7606030398372</v>
      </c>
      <c r="H5280" t="n">
        <v>0</v>
      </c>
    </row>
    <row r="5281">
      <c r="A5281" t="n">
        <v>23.40045181664116</v>
      </c>
      <c r="B5281" t="n">
        <v>2</v>
      </c>
      <c r="C5281" t="n">
        <v>-34.15450385130647</v>
      </c>
      <c r="D5281" t="n">
        <v>68</v>
      </c>
      <c r="E5281" t="n">
        <v>-222.4726367091753</v>
      </c>
      <c r="F5281" t="n">
        <v>0</v>
      </c>
      <c r="G5281" t="n">
        <v>-208.7506030398372</v>
      </c>
      <c r="H5281" t="n">
        <v>0</v>
      </c>
    </row>
    <row r="5282">
      <c r="A5282" t="n">
        <v>23.41045181664116</v>
      </c>
      <c r="B5282" t="n">
        <v>4</v>
      </c>
      <c r="C5282" t="n">
        <v>-34.14450385130647</v>
      </c>
      <c r="D5282" t="n">
        <v>60</v>
      </c>
      <c r="E5282" t="n">
        <v>-222.4626367091753</v>
      </c>
      <c r="F5282" t="n">
        <v>1</v>
      </c>
      <c r="G5282" t="n">
        <v>-208.7406030398372</v>
      </c>
      <c r="H5282" t="n">
        <v>0</v>
      </c>
    </row>
    <row r="5283">
      <c r="A5283" t="n">
        <v>23.42045181664117</v>
      </c>
      <c r="B5283" t="n">
        <v>3</v>
      </c>
      <c r="C5283" t="n">
        <v>-34.13450385130646</v>
      </c>
      <c r="D5283" t="n">
        <v>56</v>
      </c>
      <c r="E5283" t="n">
        <v>-222.4526367091754</v>
      </c>
      <c r="F5283" t="n">
        <v>0</v>
      </c>
      <c r="G5283" t="n">
        <v>-208.7306030398372</v>
      </c>
      <c r="H5283" t="n">
        <v>0</v>
      </c>
    </row>
    <row r="5284">
      <c r="A5284" t="n">
        <v>23.43045181664117</v>
      </c>
      <c r="B5284" t="n">
        <v>1</v>
      </c>
      <c r="C5284" t="n">
        <v>-34.12450385130646</v>
      </c>
      <c r="D5284" t="n">
        <v>48</v>
      </c>
      <c r="E5284" t="n">
        <v>-222.4426367091754</v>
      </c>
      <c r="F5284" t="n">
        <v>2</v>
      </c>
      <c r="G5284" t="n">
        <v>-208.7206030398372</v>
      </c>
      <c r="H5284" t="n">
        <v>0</v>
      </c>
    </row>
    <row r="5285">
      <c r="A5285" t="n">
        <v>23.44045181664116</v>
      </c>
      <c r="B5285" t="n">
        <v>4</v>
      </c>
      <c r="C5285" t="n">
        <v>-34.11450385130645</v>
      </c>
      <c r="D5285" t="n">
        <v>58</v>
      </c>
      <c r="E5285" t="n">
        <v>-222.4326367091754</v>
      </c>
      <c r="F5285" t="n">
        <v>0</v>
      </c>
      <c r="G5285" t="n">
        <v>-208.7106030398372</v>
      </c>
      <c r="H5285" t="n">
        <v>0</v>
      </c>
    </row>
    <row r="5286">
      <c r="A5286" t="n">
        <v>23.45045181664117</v>
      </c>
      <c r="B5286" t="n">
        <v>2</v>
      </c>
      <c r="C5286" t="n">
        <v>-34.10450385130645</v>
      </c>
      <c r="D5286" t="n">
        <v>48</v>
      </c>
      <c r="E5286" t="n">
        <v>-222.4226367091754</v>
      </c>
      <c r="F5286" t="n">
        <v>1</v>
      </c>
      <c r="G5286" t="n">
        <v>-208.7006030398372</v>
      </c>
      <c r="H5286" t="n">
        <v>0</v>
      </c>
    </row>
    <row r="5287">
      <c r="A5287" t="n">
        <v>23.46045181664118</v>
      </c>
      <c r="B5287" t="n">
        <v>2</v>
      </c>
      <c r="C5287" t="n">
        <v>-34.09450385130644</v>
      </c>
      <c r="D5287" t="n">
        <v>59</v>
      </c>
      <c r="E5287" t="n">
        <v>-222.4126367091754</v>
      </c>
      <c r="F5287" t="n">
        <v>1</v>
      </c>
      <c r="G5287" t="n">
        <v>-208.6906030398372</v>
      </c>
      <c r="H5287" t="n">
        <v>0</v>
      </c>
    </row>
    <row r="5288">
      <c r="A5288" t="n">
        <v>23.47045181664117</v>
      </c>
      <c r="B5288" t="n">
        <v>3</v>
      </c>
      <c r="C5288" t="n">
        <v>-34.08450385130644</v>
      </c>
      <c r="D5288" t="n">
        <v>71</v>
      </c>
      <c r="E5288" t="n">
        <v>-222.4026367091754</v>
      </c>
      <c r="F5288" t="n">
        <v>0</v>
      </c>
      <c r="G5288" t="n">
        <v>-208.6806030398373</v>
      </c>
      <c r="H5288" t="n">
        <v>0</v>
      </c>
    </row>
    <row r="5289">
      <c r="A5289" t="n">
        <v>23.48045181664117</v>
      </c>
      <c r="B5289" t="n">
        <v>2</v>
      </c>
      <c r="C5289" t="n">
        <v>-34.07450385130643</v>
      </c>
      <c r="D5289" t="n">
        <v>57</v>
      </c>
      <c r="E5289" t="n">
        <v>-222.3926367091754</v>
      </c>
      <c r="F5289" t="n">
        <v>1</v>
      </c>
      <c r="G5289" t="n">
        <v>-208.6706030398373</v>
      </c>
      <c r="H5289" t="n">
        <v>0</v>
      </c>
    </row>
    <row r="5290">
      <c r="A5290" t="n">
        <v>23.49045181664118</v>
      </c>
      <c r="B5290" t="n">
        <v>0</v>
      </c>
      <c r="C5290" t="n">
        <v>-34.06450385130643</v>
      </c>
      <c r="D5290" t="n">
        <v>67</v>
      </c>
      <c r="E5290" t="n">
        <v>-222.3826367091754</v>
      </c>
      <c r="F5290" t="n">
        <v>2</v>
      </c>
      <c r="G5290" t="n">
        <v>-208.6606030398373</v>
      </c>
      <c r="H5290" t="n">
        <v>0</v>
      </c>
    </row>
    <row r="5291">
      <c r="A5291" t="n">
        <v>23.50045181664118</v>
      </c>
      <c r="B5291" t="n">
        <v>1</v>
      </c>
      <c r="C5291" t="n">
        <v>-34.05450385130642</v>
      </c>
      <c r="D5291" t="n">
        <v>68</v>
      </c>
      <c r="E5291" t="n">
        <v>-222.3726367091754</v>
      </c>
      <c r="F5291" t="n">
        <v>1</v>
      </c>
      <c r="G5291" t="n">
        <v>-208.6506030398373</v>
      </c>
      <c r="H5291" t="n">
        <v>0</v>
      </c>
    </row>
    <row r="5292">
      <c r="A5292" t="n">
        <v>23.51045181664118</v>
      </c>
      <c r="B5292" t="n">
        <v>1</v>
      </c>
      <c r="C5292" t="n">
        <v>-34.04450385130642</v>
      </c>
      <c r="D5292" t="n">
        <v>48</v>
      </c>
      <c r="E5292" t="n">
        <v>-222.3626367091754</v>
      </c>
      <c r="F5292" t="n">
        <v>0</v>
      </c>
      <c r="G5292" t="n">
        <v>-208.6406030398373</v>
      </c>
      <c r="H5292" t="n">
        <v>1</v>
      </c>
    </row>
    <row r="5293">
      <c r="A5293" t="n">
        <v>23.52045181664118</v>
      </c>
      <c r="B5293" t="n">
        <v>3</v>
      </c>
      <c r="C5293" t="n">
        <v>-34.03450385130641</v>
      </c>
      <c r="D5293" t="n">
        <v>60</v>
      </c>
      <c r="E5293" t="n">
        <v>-222.3526367091754</v>
      </c>
      <c r="F5293" t="n">
        <v>0</v>
      </c>
      <c r="G5293" t="n">
        <v>-208.6306030398373</v>
      </c>
      <c r="H5293" t="n">
        <v>0</v>
      </c>
    </row>
    <row r="5294">
      <c r="A5294" t="n">
        <v>23.53045181664118</v>
      </c>
      <c r="B5294" t="n">
        <v>0</v>
      </c>
      <c r="C5294" t="n">
        <v>-34.02450385130641</v>
      </c>
      <c r="D5294" t="n">
        <v>47</v>
      </c>
      <c r="E5294" t="n">
        <v>-222.3426367091755</v>
      </c>
      <c r="F5294" t="n">
        <v>1</v>
      </c>
      <c r="G5294" t="n">
        <v>-208.6206030398373</v>
      </c>
      <c r="H5294" t="n">
        <v>0</v>
      </c>
    </row>
    <row r="5295">
      <c r="A5295" t="n">
        <v>23.54045181664119</v>
      </c>
      <c r="B5295" t="n">
        <v>2</v>
      </c>
      <c r="C5295" t="n">
        <v>-34.0145038513064</v>
      </c>
      <c r="D5295" t="n">
        <v>42</v>
      </c>
      <c r="E5295" t="n">
        <v>-222.3326367091755</v>
      </c>
      <c r="F5295" t="n">
        <v>0</v>
      </c>
      <c r="G5295" t="n">
        <v>-208.6106030398373</v>
      </c>
      <c r="H5295" t="n">
        <v>0</v>
      </c>
    </row>
    <row r="5296">
      <c r="A5296" t="n">
        <v>23.55045181664119</v>
      </c>
      <c r="B5296" t="n">
        <v>2</v>
      </c>
      <c r="C5296" t="n">
        <v>-34.0045038513064</v>
      </c>
      <c r="D5296" t="n">
        <v>49</v>
      </c>
      <c r="E5296" t="n">
        <v>-222.3226367091755</v>
      </c>
      <c r="F5296" t="n">
        <v>0</v>
      </c>
      <c r="G5296" t="n">
        <v>-208.6006030398373</v>
      </c>
      <c r="H5296" t="n">
        <v>0</v>
      </c>
    </row>
    <row r="5297">
      <c r="A5297" t="n">
        <v>23.56045181664118</v>
      </c>
      <c r="B5297" t="n">
        <v>1</v>
      </c>
      <c r="C5297" t="n">
        <v>-33.99450385130639</v>
      </c>
      <c r="D5297" t="n">
        <v>58</v>
      </c>
      <c r="E5297" t="n">
        <v>-222.3126367091755</v>
      </c>
      <c r="F5297" t="n">
        <v>1</v>
      </c>
      <c r="G5297" t="n">
        <v>-208.5906030398373</v>
      </c>
      <c r="H5297" t="n">
        <v>0</v>
      </c>
    </row>
    <row r="5298">
      <c r="A5298" t="n">
        <v>23.57045181664119</v>
      </c>
      <c r="B5298" t="n">
        <v>2</v>
      </c>
      <c r="C5298" t="n">
        <v>-33.98450385130639</v>
      </c>
      <c r="D5298" t="n">
        <v>47</v>
      </c>
      <c r="E5298" t="n">
        <v>-222.3026367091755</v>
      </c>
      <c r="F5298" t="n">
        <v>1</v>
      </c>
      <c r="G5298" t="n">
        <v>-208.5806030398373</v>
      </c>
      <c r="H5298" t="n">
        <v>0</v>
      </c>
    </row>
    <row r="5299">
      <c r="A5299" t="n">
        <v>23.58045181664119</v>
      </c>
      <c r="B5299" t="n">
        <v>3</v>
      </c>
      <c r="C5299" t="n">
        <v>-33.97450385130638</v>
      </c>
      <c r="D5299" t="n">
        <v>57</v>
      </c>
      <c r="E5299" t="n">
        <v>-222.2926367091755</v>
      </c>
      <c r="F5299" t="n">
        <v>2</v>
      </c>
      <c r="G5299" t="n">
        <v>-208.5706030398374</v>
      </c>
      <c r="H5299" t="n">
        <v>0</v>
      </c>
    </row>
    <row r="5300">
      <c r="A5300" t="n">
        <v>23.59045181664119</v>
      </c>
      <c r="B5300" t="n">
        <v>2</v>
      </c>
      <c r="C5300" t="n">
        <v>-33.96450385130638</v>
      </c>
      <c r="D5300" t="n">
        <v>52</v>
      </c>
      <c r="E5300" t="n">
        <v>-222.2826367091755</v>
      </c>
      <c r="F5300" t="n">
        <v>0</v>
      </c>
      <c r="G5300" t="n">
        <v>-208.5606030398374</v>
      </c>
      <c r="H5300" t="n">
        <v>0</v>
      </c>
    </row>
    <row r="5301">
      <c r="A5301" t="n">
        <v>23.60045181664119</v>
      </c>
      <c r="B5301" t="n">
        <v>0</v>
      </c>
      <c r="C5301" t="n">
        <v>-33.95450385130637</v>
      </c>
      <c r="D5301" t="n">
        <v>47</v>
      </c>
      <c r="E5301" t="n">
        <v>-222.2726367091755</v>
      </c>
      <c r="F5301" t="n">
        <v>0</v>
      </c>
      <c r="G5301" t="n">
        <v>-208.5506030398374</v>
      </c>
      <c r="H5301" t="n">
        <v>1</v>
      </c>
    </row>
    <row r="5302">
      <c r="A5302" t="n">
        <v>23.61045181664119</v>
      </c>
      <c r="B5302" t="n">
        <v>2</v>
      </c>
      <c r="C5302" t="n">
        <v>-33.94450385130637</v>
      </c>
      <c r="D5302" t="n">
        <v>49</v>
      </c>
      <c r="E5302" t="n">
        <v>-222.2626367091755</v>
      </c>
      <c r="F5302" t="n">
        <v>0</v>
      </c>
      <c r="G5302" t="n">
        <v>-208.5406030398374</v>
      </c>
      <c r="H5302" t="n">
        <v>0</v>
      </c>
    </row>
    <row r="5303">
      <c r="A5303" t="n">
        <v>23.6204518166412</v>
      </c>
      <c r="B5303" t="n">
        <v>7</v>
      </c>
      <c r="C5303" t="n">
        <v>-33.93450385130636</v>
      </c>
      <c r="D5303" t="n">
        <v>53</v>
      </c>
      <c r="E5303" t="n">
        <v>-222.2526367091755</v>
      </c>
      <c r="F5303" t="n">
        <v>0</v>
      </c>
      <c r="G5303" t="n">
        <v>-208.5306030398374</v>
      </c>
      <c r="H5303" t="n">
        <v>0</v>
      </c>
    </row>
    <row r="5304">
      <c r="A5304" t="n">
        <v>23.6304518166412</v>
      </c>
      <c r="B5304" t="n">
        <v>1</v>
      </c>
      <c r="C5304" t="n">
        <v>-33.92450385130635</v>
      </c>
      <c r="D5304" t="n">
        <v>53</v>
      </c>
      <c r="E5304" t="n">
        <v>-222.2426367091755</v>
      </c>
      <c r="F5304" t="n">
        <v>1</v>
      </c>
      <c r="G5304" t="n">
        <v>-208.5206030398374</v>
      </c>
      <c r="H5304" t="n">
        <v>0</v>
      </c>
    </row>
    <row r="5305">
      <c r="A5305" t="n">
        <v>23.6404518166412</v>
      </c>
      <c r="B5305" t="n">
        <v>4</v>
      </c>
      <c r="C5305" t="n">
        <v>-33.91450385130635</v>
      </c>
      <c r="D5305" t="n">
        <v>40</v>
      </c>
      <c r="E5305" t="n">
        <v>-222.2326367091756</v>
      </c>
      <c r="F5305" t="n">
        <v>0</v>
      </c>
      <c r="G5305" t="n">
        <v>-208.5106030398374</v>
      </c>
      <c r="H5305" t="n">
        <v>0</v>
      </c>
    </row>
    <row r="5306">
      <c r="A5306" t="n">
        <v>23.6504518166412</v>
      </c>
      <c r="B5306" t="n">
        <v>1</v>
      </c>
      <c r="C5306" t="n">
        <v>-33.90450385130634</v>
      </c>
      <c r="D5306" t="n">
        <v>50</v>
      </c>
      <c r="E5306" t="n">
        <v>-222.2226367091756</v>
      </c>
      <c r="F5306" t="n">
        <v>0</v>
      </c>
      <c r="G5306" t="n">
        <v>-208.5006030398374</v>
      </c>
      <c r="H5306" t="n">
        <v>0</v>
      </c>
    </row>
    <row r="5307">
      <c r="A5307" t="n">
        <v>23.66045181664121</v>
      </c>
      <c r="B5307" t="n">
        <v>2</v>
      </c>
      <c r="C5307" t="n">
        <v>-33.89450385130634</v>
      </c>
      <c r="D5307" t="n">
        <v>59</v>
      </c>
      <c r="E5307" t="n">
        <v>-222.2126367091756</v>
      </c>
      <c r="F5307" t="n">
        <v>0</v>
      </c>
      <c r="G5307" t="n">
        <v>-208.4906030398374</v>
      </c>
      <c r="H5307" t="n">
        <v>0</v>
      </c>
    </row>
    <row r="5308">
      <c r="A5308" t="n">
        <v>23.6704518166412</v>
      </c>
      <c r="B5308" t="n">
        <v>2</v>
      </c>
      <c r="C5308" t="n">
        <v>-33.88450385130633</v>
      </c>
      <c r="D5308" t="n">
        <v>55</v>
      </c>
      <c r="E5308" t="n">
        <v>-222.2026367091756</v>
      </c>
      <c r="F5308" t="n">
        <v>0</v>
      </c>
      <c r="G5308" t="n">
        <v>-208.4806030398374</v>
      </c>
      <c r="H5308" t="n">
        <v>1</v>
      </c>
    </row>
    <row r="5309">
      <c r="A5309" t="n">
        <v>23.6804518166412</v>
      </c>
      <c r="B5309" t="n">
        <v>2</v>
      </c>
      <c r="C5309" t="n">
        <v>-33.87450385130633</v>
      </c>
      <c r="D5309" t="n">
        <v>41</v>
      </c>
      <c r="E5309" t="n">
        <v>-222.1926367091756</v>
      </c>
      <c r="F5309" t="n">
        <v>0</v>
      </c>
      <c r="G5309" t="n">
        <v>-208.4706030398374</v>
      </c>
      <c r="H5309" t="n">
        <v>0</v>
      </c>
    </row>
    <row r="5310">
      <c r="A5310" t="n">
        <v>23.69045181664121</v>
      </c>
      <c r="B5310" t="n">
        <v>1</v>
      </c>
      <c r="C5310" t="n">
        <v>-33.86450385130632</v>
      </c>
      <c r="D5310" t="n">
        <v>50</v>
      </c>
      <c r="E5310" t="n">
        <v>-222.1826367091756</v>
      </c>
      <c r="F5310" t="n">
        <v>0</v>
      </c>
      <c r="G5310" t="n">
        <v>-208.4606030398375</v>
      </c>
      <c r="H5310" t="n">
        <v>0</v>
      </c>
    </row>
    <row r="5311">
      <c r="A5311" t="n">
        <v>23.70045181664121</v>
      </c>
      <c r="B5311" t="n">
        <v>5</v>
      </c>
      <c r="C5311" t="n">
        <v>-33.85450385130632</v>
      </c>
      <c r="D5311" t="n">
        <v>53</v>
      </c>
      <c r="E5311" t="n">
        <v>-222.1726367091756</v>
      </c>
      <c r="F5311" t="n">
        <v>1</v>
      </c>
      <c r="G5311" t="n">
        <v>-208.4506030398375</v>
      </c>
      <c r="H5311" t="n">
        <v>0</v>
      </c>
    </row>
    <row r="5312">
      <c r="A5312" t="n">
        <v>23.71045181664121</v>
      </c>
      <c r="B5312" t="n">
        <v>4</v>
      </c>
      <c r="C5312" t="n">
        <v>-33.84450385130631</v>
      </c>
      <c r="D5312" t="n">
        <v>53</v>
      </c>
      <c r="E5312" t="n">
        <v>-222.1626367091756</v>
      </c>
      <c r="F5312" t="n">
        <v>0</v>
      </c>
      <c r="G5312" t="n">
        <v>-208.4406030398375</v>
      </c>
      <c r="H5312" t="n">
        <v>0</v>
      </c>
    </row>
    <row r="5313">
      <c r="A5313" t="n">
        <v>23.72045181664121</v>
      </c>
      <c r="B5313" t="n">
        <v>5</v>
      </c>
      <c r="C5313" t="n">
        <v>-33.83450385130631</v>
      </c>
      <c r="D5313" t="n">
        <v>52</v>
      </c>
      <c r="E5313" t="n">
        <v>-222.1526367091756</v>
      </c>
      <c r="F5313" t="n">
        <v>0</v>
      </c>
      <c r="G5313" t="n">
        <v>-208.4306030398375</v>
      </c>
      <c r="H5313" t="n">
        <v>0</v>
      </c>
    </row>
    <row r="5314">
      <c r="A5314" t="n">
        <v>23.73045181664121</v>
      </c>
      <c r="B5314" t="n">
        <v>2</v>
      </c>
      <c r="C5314" t="n">
        <v>-33.8245038513063</v>
      </c>
      <c r="D5314" t="n">
        <v>49</v>
      </c>
      <c r="E5314" t="n">
        <v>-222.1426367091756</v>
      </c>
      <c r="F5314" t="n">
        <v>1</v>
      </c>
      <c r="G5314" t="n">
        <v>-208.4206030398375</v>
      </c>
      <c r="H5314" t="n">
        <v>0</v>
      </c>
    </row>
    <row r="5315">
      <c r="A5315" t="n">
        <v>23.74045181664122</v>
      </c>
      <c r="B5315" t="n">
        <v>1</v>
      </c>
      <c r="C5315" t="n">
        <v>-33.8145038513063</v>
      </c>
      <c r="D5315" t="n">
        <v>49</v>
      </c>
      <c r="E5315" t="n">
        <v>-222.1326367091756</v>
      </c>
      <c r="F5315" t="n">
        <v>0</v>
      </c>
      <c r="G5315" t="n">
        <v>-208.4106030398375</v>
      </c>
      <c r="H5315" t="n">
        <v>0</v>
      </c>
    </row>
    <row r="5316">
      <c r="A5316" t="n">
        <v>23.75045181664122</v>
      </c>
      <c r="B5316" t="n">
        <v>1</v>
      </c>
      <c r="C5316" t="n">
        <v>-33.80450385130629</v>
      </c>
      <c r="D5316" t="n">
        <v>52</v>
      </c>
      <c r="E5316" t="n">
        <v>-222.1226367091757</v>
      </c>
      <c r="F5316" t="n">
        <v>0</v>
      </c>
      <c r="G5316" t="n">
        <v>-208.4006030398375</v>
      </c>
      <c r="H5316" t="n">
        <v>0</v>
      </c>
    </row>
    <row r="5317">
      <c r="A5317" t="n">
        <v>23.76045181664121</v>
      </c>
      <c r="B5317" t="n">
        <v>4</v>
      </c>
      <c r="C5317" t="n">
        <v>-33.79450385130629</v>
      </c>
      <c r="D5317" t="n">
        <v>52</v>
      </c>
      <c r="E5317" t="n">
        <v>-222.1126367091757</v>
      </c>
      <c r="F5317" t="n">
        <v>0</v>
      </c>
      <c r="G5317" t="n">
        <v>-208.3906030398375</v>
      </c>
      <c r="H5317" t="n">
        <v>1</v>
      </c>
    </row>
    <row r="5318">
      <c r="A5318" t="n">
        <v>23.77045181664122</v>
      </c>
      <c r="B5318" t="n">
        <v>3</v>
      </c>
      <c r="C5318" t="n">
        <v>-33.78450385130628</v>
      </c>
      <c r="D5318" t="n">
        <v>55</v>
      </c>
      <c r="E5318" t="n">
        <v>-222.1026367091757</v>
      </c>
      <c r="F5318" t="n">
        <v>1</v>
      </c>
      <c r="G5318" t="n">
        <v>-208.3806030398375</v>
      </c>
      <c r="H5318" t="n">
        <v>0</v>
      </c>
    </row>
    <row r="5319">
      <c r="A5319" t="n">
        <v>23.78045181664123</v>
      </c>
      <c r="B5319" t="n">
        <v>1</v>
      </c>
      <c r="C5319" t="n">
        <v>-33.77450385130628</v>
      </c>
      <c r="D5319" t="n">
        <v>51</v>
      </c>
      <c r="E5319" t="n">
        <v>-222.0926367091757</v>
      </c>
      <c r="F5319" t="n">
        <v>0</v>
      </c>
      <c r="G5319" t="n">
        <v>-208.3706030398375</v>
      </c>
      <c r="H5319" t="n">
        <v>1</v>
      </c>
    </row>
    <row r="5320">
      <c r="A5320" t="n">
        <v>23.79045181664122</v>
      </c>
      <c r="B5320" t="n">
        <v>2</v>
      </c>
      <c r="C5320" t="n">
        <v>-33.76450385130627</v>
      </c>
      <c r="D5320" t="n">
        <v>62</v>
      </c>
      <c r="E5320" t="n">
        <v>-222.0826367091757</v>
      </c>
      <c r="F5320" t="n">
        <v>0</v>
      </c>
      <c r="G5320" t="n">
        <v>-208.3606030398375</v>
      </c>
      <c r="H5320" t="n">
        <v>0</v>
      </c>
    </row>
    <row r="5321">
      <c r="A5321" t="n">
        <v>23.80045181664122</v>
      </c>
      <c r="B5321" t="n">
        <v>1</v>
      </c>
      <c r="C5321" t="n">
        <v>-33.75450385130627</v>
      </c>
      <c r="D5321" t="n">
        <v>59</v>
      </c>
      <c r="E5321" t="n">
        <v>-222.0726367091757</v>
      </c>
      <c r="F5321" t="n">
        <v>0</v>
      </c>
      <c r="G5321" t="n">
        <v>-208.3506030398376</v>
      </c>
      <c r="H5321" t="n">
        <v>0</v>
      </c>
    </row>
    <row r="5322">
      <c r="A5322" t="n">
        <v>23.81045181664123</v>
      </c>
      <c r="B5322" t="n">
        <v>0</v>
      </c>
      <c r="C5322" t="n">
        <v>-33.74450385130626</v>
      </c>
      <c r="D5322" t="n">
        <v>53</v>
      </c>
      <c r="E5322" t="n">
        <v>-222.0626367091757</v>
      </c>
      <c r="F5322" t="n">
        <v>0</v>
      </c>
      <c r="G5322" t="n">
        <v>-208.3406030398376</v>
      </c>
      <c r="H5322" t="n">
        <v>0</v>
      </c>
    </row>
    <row r="5323">
      <c r="A5323" t="n">
        <v>23.82045181664123</v>
      </c>
      <c r="B5323" t="n">
        <v>1</v>
      </c>
      <c r="C5323" t="n">
        <v>-33.73450385130626</v>
      </c>
      <c r="D5323" t="n">
        <v>59</v>
      </c>
      <c r="E5323" t="n">
        <v>-222.0526367091757</v>
      </c>
      <c r="F5323" t="n">
        <v>1</v>
      </c>
      <c r="G5323" t="n">
        <v>-208.3306030398376</v>
      </c>
      <c r="H5323" t="n">
        <v>0</v>
      </c>
    </row>
    <row r="5324">
      <c r="A5324" t="n">
        <v>23.83045181664123</v>
      </c>
      <c r="B5324" t="n">
        <v>0</v>
      </c>
      <c r="C5324" t="n">
        <v>-33.72450385130625</v>
      </c>
      <c r="D5324" t="n">
        <v>51</v>
      </c>
      <c r="E5324" t="n">
        <v>-222.0426367091757</v>
      </c>
      <c r="F5324" t="n">
        <v>0</v>
      </c>
      <c r="G5324" t="n">
        <v>-208.3206030398376</v>
      </c>
      <c r="H5324" t="n">
        <v>1</v>
      </c>
    </row>
    <row r="5325">
      <c r="A5325" t="n">
        <v>23.84045181664123</v>
      </c>
      <c r="B5325" t="n">
        <v>3</v>
      </c>
      <c r="C5325" t="n">
        <v>-33.71450385130625</v>
      </c>
      <c r="D5325" t="n">
        <v>54</v>
      </c>
      <c r="E5325" t="n">
        <v>-222.0326367091757</v>
      </c>
      <c r="F5325" t="n">
        <v>0</v>
      </c>
      <c r="G5325" t="n">
        <v>-208.3106030398376</v>
      </c>
      <c r="H5325" t="n">
        <v>0</v>
      </c>
    </row>
    <row r="5326">
      <c r="A5326" t="n">
        <v>23.85045181664123</v>
      </c>
      <c r="B5326" t="n">
        <v>0</v>
      </c>
      <c r="C5326" t="n">
        <v>-33.70450385130624</v>
      </c>
      <c r="D5326" t="n">
        <v>62</v>
      </c>
      <c r="E5326" t="n">
        <v>-222.0226367091757</v>
      </c>
      <c r="F5326" t="n">
        <v>0</v>
      </c>
      <c r="G5326" t="n">
        <v>-208.3006030398376</v>
      </c>
      <c r="H5326" t="n">
        <v>0</v>
      </c>
    </row>
    <row r="5327">
      <c r="A5327" t="n">
        <v>23.86045181664124</v>
      </c>
      <c r="B5327" t="n">
        <v>2</v>
      </c>
      <c r="C5327" t="n">
        <v>-33.69450385130624</v>
      </c>
      <c r="D5327" t="n">
        <v>55</v>
      </c>
      <c r="E5327" t="n">
        <v>-222.0126367091758</v>
      </c>
      <c r="F5327" t="n">
        <v>1</v>
      </c>
      <c r="G5327" t="n">
        <v>-208.2906030398376</v>
      </c>
      <c r="H5327" t="n">
        <v>0</v>
      </c>
    </row>
    <row r="5328">
      <c r="A5328" t="n">
        <v>23.87045181664124</v>
      </c>
      <c r="B5328" t="n">
        <v>2</v>
      </c>
      <c r="C5328" t="n">
        <v>-33.68450385130623</v>
      </c>
      <c r="D5328" t="n">
        <v>59</v>
      </c>
      <c r="E5328" t="n">
        <v>-222.0026367091758</v>
      </c>
      <c r="F5328" t="n">
        <v>0</v>
      </c>
      <c r="G5328" t="n">
        <v>-208.2806030398376</v>
      </c>
      <c r="H5328" t="n">
        <v>1</v>
      </c>
    </row>
    <row r="5329">
      <c r="A5329" t="n">
        <v>23.88045181664123</v>
      </c>
      <c r="B5329" t="n">
        <v>3</v>
      </c>
      <c r="C5329" t="n">
        <v>-33.67450385130623</v>
      </c>
      <c r="D5329" t="n">
        <v>50</v>
      </c>
      <c r="E5329" t="n">
        <v>-221.9926367091758</v>
      </c>
      <c r="F5329" t="n">
        <v>0</v>
      </c>
      <c r="G5329" t="n">
        <v>-208.2706030398376</v>
      </c>
      <c r="H5329" t="n">
        <v>0</v>
      </c>
    </row>
    <row r="5330">
      <c r="A5330" t="n">
        <v>23.89045181664124</v>
      </c>
      <c r="B5330" t="n">
        <v>2</v>
      </c>
      <c r="C5330" t="n">
        <v>-33.66450385130622</v>
      </c>
      <c r="D5330" t="n">
        <v>67</v>
      </c>
      <c r="E5330" t="n">
        <v>-221.9826367091758</v>
      </c>
      <c r="F5330" t="n">
        <v>1</v>
      </c>
      <c r="G5330" t="n">
        <v>-208.2606030398376</v>
      </c>
      <c r="H5330" t="n">
        <v>0</v>
      </c>
    </row>
    <row r="5331">
      <c r="A5331" t="n">
        <v>23.90045181664124</v>
      </c>
      <c r="B5331" t="n">
        <v>2</v>
      </c>
      <c r="C5331" t="n">
        <v>-33.65450385130622</v>
      </c>
      <c r="D5331" t="n">
        <v>41</v>
      </c>
      <c r="E5331" t="n">
        <v>-221.9726367091758</v>
      </c>
      <c r="F5331" t="n">
        <v>1</v>
      </c>
      <c r="G5331" t="n">
        <v>-208.2506030398376</v>
      </c>
      <c r="H5331" t="n">
        <v>0</v>
      </c>
    </row>
    <row r="5332">
      <c r="A5332" t="n">
        <v>23.91045181664124</v>
      </c>
      <c r="B5332" t="n">
        <v>1</v>
      </c>
      <c r="C5332" t="n">
        <v>-33.64450385130621</v>
      </c>
      <c r="D5332" t="n">
        <v>67</v>
      </c>
      <c r="E5332" t="n">
        <v>-221.9626367091758</v>
      </c>
      <c r="F5332" t="n">
        <v>0</v>
      </c>
      <c r="G5332" t="n">
        <v>-208.2406030398377</v>
      </c>
      <c r="H5332" t="n">
        <v>0</v>
      </c>
    </row>
    <row r="5333">
      <c r="A5333" t="n">
        <v>23.92045181664124</v>
      </c>
      <c r="B5333" t="n">
        <v>2</v>
      </c>
      <c r="C5333" t="n">
        <v>-33.63450385130621</v>
      </c>
      <c r="D5333" t="n">
        <v>73</v>
      </c>
      <c r="E5333" t="n">
        <v>-221.9526367091758</v>
      </c>
      <c r="F5333" t="n">
        <v>0</v>
      </c>
      <c r="G5333" t="n">
        <v>-208.2306030398377</v>
      </c>
      <c r="H5333" t="n">
        <v>0</v>
      </c>
    </row>
    <row r="5334">
      <c r="A5334" t="n">
        <v>23.93045181664124</v>
      </c>
      <c r="B5334" t="n">
        <v>1</v>
      </c>
      <c r="C5334" t="n">
        <v>-33.6245038513062</v>
      </c>
      <c r="D5334" t="n">
        <v>60</v>
      </c>
      <c r="E5334" t="n">
        <v>-221.9426367091758</v>
      </c>
      <c r="F5334" t="n">
        <v>0</v>
      </c>
      <c r="G5334" t="n">
        <v>-208.2206030398377</v>
      </c>
      <c r="H5334" t="n">
        <v>1</v>
      </c>
    </row>
    <row r="5335">
      <c r="A5335" t="n">
        <v>23.94045181664125</v>
      </c>
      <c r="B5335" t="n">
        <v>2</v>
      </c>
      <c r="C5335" t="n">
        <v>-33.6145038513062</v>
      </c>
      <c r="D5335" t="n">
        <v>72</v>
      </c>
      <c r="E5335" t="n">
        <v>-221.9326367091758</v>
      </c>
      <c r="F5335" t="n">
        <v>0</v>
      </c>
      <c r="G5335" t="n">
        <v>-208.2106030398377</v>
      </c>
      <c r="H5335" t="n">
        <v>0</v>
      </c>
    </row>
    <row r="5336">
      <c r="A5336" t="n">
        <v>23.95045181664125</v>
      </c>
      <c r="B5336" t="n">
        <v>0</v>
      </c>
      <c r="C5336" t="n">
        <v>-33.60450385130619</v>
      </c>
      <c r="D5336" t="n">
        <v>54</v>
      </c>
      <c r="E5336" t="n">
        <v>-221.9226367091758</v>
      </c>
      <c r="F5336" t="n">
        <v>0</v>
      </c>
      <c r="G5336" t="n">
        <v>-208.2006030398377</v>
      </c>
      <c r="H5336" t="n">
        <v>0</v>
      </c>
    </row>
    <row r="5337">
      <c r="A5337" t="n">
        <v>23.96045181664125</v>
      </c>
      <c r="B5337" t="n">
        <v>1</v>
      </c>
      <c r="C5337" t="n">
        <v>-33.59450385130619</v>
      </c>
      <c r="D5337" t="n">
        <v>64</v>
      </c>
      <c r="E5337" t="n">
        <v>-221.9126367091758</v>
      </c>
      <c r="F5337" t="n">
        <v>0</v>
      </c>
      <c r="G5337" t="n">
        <v>-208.1906030398377</v>
      </c>
      <c r="H5337" t="n">
        <v>0</v>
      </c>
    </row>
    <row r="5338">
      <c r="A5338" t="n">
        <v>23.97045181664125</v>
      </c>
      <c r="B5338" t="n">
        <v>3</v>
      </c>
      <c r="C5338" t="n">
        <v>-33.58450385130618</v>
      </c>
      <c r="D5338" t="n">
        <v>69</v>
      </c>
      <c r="E5338" t="n">
        <v>-221.9026367091759</v>
      </c>
      <c r="F5338" t="n">
        <v>0</v>
      </c>
      <c r="G5338" t="n">
        <v>-208.1806030398377</v>
      </c>
      <c r="H5338" t="n">
        <v>0</v>
      </c>
    </row>
    <row r="5339">
      <c r="A5339" t="n">
        <v>23.98045181664126</v>
      </c>
      <c r="B5339" t="n">
        <v>1</v>
      </c>
      <c r="C5339" t="n">
        <v>-33.57450385130618</v>
      </c>
      <c r="D5339" t="n">
        <v>71</v>
      </c>
      <c r="E5339" t="n">
        <v>-221.8926367091759</v>
      </c>
      <c r="F5339" t="n">
        <v>0</v>
      </c>
      <c r="G5339" t="n">
        <v>-208.1706030398377</v>
      </c>
      <c r="H5339" t="n">
        <v>1</v>
      </c>
    </row>
    <row r="5340">
      <c r="A5340" t="n">
        <v>23.99045181664125</v>
      </c>
      <c r="B5340" t="n">
        <v>0</v>
      </c>
      <c r="C5340" t="n">
        <v>-33.56450385130617</v>
      </c>
      <c r="D5340" t="n">
        <v>67</v>
      </c>
      <c r="E5340" t="n">
        <v>-221.8826367091759</v>
      </c>
      <c r="F5340" t="n">
        <v>1</v>
      </c>
      <c r="G5340" t="n">
        <v>-208.1606030398377</v>
      </c>
      <c r="H5340" t="n">
        <v>0</v>
      </c>
    </row>
    <row r="5341">
      <c r="A5341" t="n">
        <v>24.00045181664125</v>
      </c>
      <c r="B5341" t="n">
        <v>3</v>
      </c>
      <c r="C5341" t="n">
        <v>-33.55450385130617</v>
      </c>
      <c r="D5341" t="n">
        <v>50</v>
      </c>
      <c r="E5341" t="n">
        <v>-221.8726367091759</v>
      </c>
      <c r="F5341" t="n">
        <v>1</v>
      </c>
      <c r="G5341" t="n">
        <v>-208.1506030398377</v>
      </c>
      <c r="H5341" t="n">
        <v>0</v>
      </c>
    </row>
    <row r="5342">
      <c r="A5342" t="n">
        <v>24.01045181664126</v>
      </c>
      <c r="B5342" t="n">
        <v>0</v>
      </c>
      <c r="C5342" t="n">
        <v>-33.54450385130616</v>
      </c>
      <c r="D5342" t="n">
        <v>42</v>
      </c>
      <c r="E5342" t="n">
        <v>-221.8626367091759</v>
      </c>
      <c r="F5342" t="n">
        <v>0</v>
      </c>
      <c r="G5342" t="n">
        <v>-208.1406030398377</v>
      </c>
      <c r="H5342" t="n">
        <v>0</v>
      </c>
    </row>
    <row r="5343">
      <c r="A5343" t="n">
        <v>24.02045181664126</v>
      </c>
      <c r="B5343" t="n">
        <v>0</v>
      </c>
      <c r="C5343" t="n">
        <v>-33.53450385130616</v>
      </c>
      <c r="D5343" t="n">
        <v>60</v>
      </c>
      <c r="E5343" t="n">
        <v>-221.8526367091759</v>
      </c>
      <c r="F5343" t="n">
        <v>0</v>
      </c>
      <c r="G5343" t="n">
        <v>-208.1306030398378</v>
      </c>
      <c r="H5343" t="n">
        <v>0</v>
      </c>
    </row>
    <row r="5344">
      <c r="A5344" t="n">
        <v>24.03045181664126</v>
      </c>
      <c r="B5344" t="n">
        <v>0</v>
      </c>
      <c r="C5344" t="n">
        <v>-33.52450385130615</v>
      </c>
      <c r="D5344" t="n">
        <v>57</v>
      </c>
      <c r="E5344" t="n">
        <v>-221.8426367091759</v>
      </c>
      <c r="F5344" t="n">
        <v>0</v>
      </c>
      <c r="G5344" t="n">
        <v>-208.1206030398378</v>
      </c>
      <c r="H5344" t="n">
        <v>0</v>
      </c>
    </row>
    <row r="5345">
      <c r="A5345" t="n">
        <v>24.04045181664126</v>
      </c>
      <c r="B5345" t="n">
        <v>0</v>
      </c>
      <c r="C5345" t="n">
        <v>-33.51450385130615</v>
      </c>
      <c r="D5345" t="n">
        <v>59</v>
      </c>
      <c r="E5345" t="n">
        <v>-221.8326367091759</v>
      </c>
      <c r="F5345" t="n">
        <v>1</v>
      </c>
      <c r="G5345" t="n">
        <v>-208.1106030398378</v>
      </c>
      <c r="H5345" t="n">
        <v>0</v>
      </c>
    </row>
    <row r="5346">
      <c r="A5346" t="n">
        <v>24.05045181664126</v>
      </c>
      <c r="B5346" t="n">
        <v>2</v>
      </c>
      <c r="C5346" t="n">
        <v>-33.50450385130614</v>
      </c>
      <c r="D5346" t="n">
        <v>55</v>
      </c>
      <c r="E5346" t="n">
        <v>-221.8226367091759</v>
      </c>
      <c r="F5346" t="n">
        <v>0</v>
      </c>
      <c r="G5346" t="n">
        <v>-208.1006030398378</v>
      </c>
      <c r="H5346" t="n">
        <v>0</v>
      </c>
    </row>
    <row r="5347">
      <c r="A5347" t="n">
        <v>24.06045181664127</v>
      </c>
      <c r="B5347" t="n">
        <v>2</v>
      </c>
      <c r="C5347" t="n">
        <v>-33.49450385130613</v>
      </c>
      <c r="D5347" t="n">
        <v>64</v>
      </c>
      <c r="E5347" t="n">
        <v>-221.8126367091759</v>
      </c>
      <c r="F5347" t="n">
        <v>2</v>
      </c>
      <c r="G5347" t="n">
        <v>-208.0906030398378</v>
      </c>
      <c r="H5347" t="n">
        <v>0</v>
      </c>
    </row>
    <row r="5348">
      <c r="A5348" t="n">
        <v>24.07045181664127</v>
      </c>
      <c r="B5348" t="n">
        <v>2</v>
      </c>
      <c r="C5348" t="n">
        <v>-33.48450385130613</v>
      </c>
      <c r="D5348" t="n">
        <v>52</v>
      </c>
      <c r="E5348" t="n">
        <v>-221.8026367091759</v>
      </c>
      <c r="F5348" t="n">
        <v>0</v>
      </c>
      <c r="G5348" t="n">
        <v>-208.0806030398378</v>
      </c>
      <c r="H5348" t="n">
        <v>0</v>
      </c>
    </row>
    <row r="5349">
      <c r="A5349" t="n">
        <v>24.08045181664126</v>
      </c>
      <c r="B5349" t="n">
        <v>2</v>
      </c>
      <c r="C5349" t="n">
        <v>-33.47450385130612</v>
      </c>
      <c r="D5349" t="n">
        <v>58</v>
      </c>
      <c r="E5349" t="n">
        <v>-221.792636709176</v>
      </c>
      <c r="F5349" t="n">
        <v>0</v>
      </c>
      <c r="G5349" t="n">
        <v>-208.0706030398378</v>
      </c>
      <c r="H5349" t="n">
        <v>0</v>
      </c>
    </row>
    <row r="5350">
      <c r="A5350" t="n">
        <v>24.09045181664127</v>
      </c>
      <c r="B5350" t="n">
        <v>0</v>
      </c>
      <c r="C5350" t="n">
        <v>-33.46450385130612</v>
      </c>
      <c r="D5350" t="n">
        <v>50</v>
      </c>
      <c r="E5350" t="n">
        <v>-221.782636709176</v>
      </c>
      <c r="F5350" t="n">
        <v>0</v>
      </c>
      <c r="G5350" t="n">
        <v>-208.0606030398378</v>
      </c>
      <c r="H5350" t="n">
        <v>0</v>
      </c>
    </row>
    <row r="5351">
      <c r="A5351" t="n">
        <v>24.10045181664128</v>
      </c>
      <c r="B5351" t="n">
        <v>3</v>
      </c>
      <c r="C5351" t="n">
        <v>-33.45450385130611</v>
      </c>
      <c r="D5351" t="n">
        <v>68</v>
      </c>
      <c r="E5351" t="n">
        <v>-221.772636709176</v>
      </c>
      <c r="F5351" t="n">
        <v>1</v>
      </c>
      <c r="G5351" t="n">
        <v>-208.0506030398378</v>
      </c>
      <c r="H5351" t="n">
        <v>0</v>
      </c>
    </row>
    <row r="5352">
      <c r="A5352" t="n">
        <v>24.11045181664127</v>
      </c>
      <c r="B5352" t="n">
        <v>1</v>
      </c>
      <c r="C5352" t="n">
        <v>-33.44450385130611</v>
      </c>
      <c r="D5352" t="n">
        <v>46</v>
      </c>
      <c r="E5352" t="n">
        <v>-221.762636709176</v>
      </c>
      <c r="F5352" t="n">
        <v>0</v>
      </c>
      <c r="G5352" t="n">
        <v>-208.0406030398378</v>
      </c>
      <c r="H5352" t="n">
        <v>0</v>
      </c>
    </row>
    <row r="5353">
      <c r="A5353" t="n">
        <v>24.12045181664127</v>
      </c>
      <c r="B5353" t="n">
        <v>0</v>
      </c>
      <c r="C5353" t="n">
        <v>-33.4345038513061</v>
      </c>
      <c r="D5353" t="n">
        <v>47</v>
      </c>
      <c r="E5353" t="n">
        <v>-221.752636709176</v>
      </c>
      <c r="F5353" t="n">
        <v>0</v>
      </c>
      <c r="G5353" t="n">
        <v>-208.0306030398378</v>
      </c>
      <c r="H5353" t="n">
        <v>0</v>
      </c>
    </row>
    <row r="5354">
      <c r="A5354" t="n">
        <v>24.13045181664128</v>
      </c>
      <c r="B5354" t="n">
        <v>5</v>
      </c>
      <c r="C5354" t="n">
        <v>-33.4245038513061</v>
      </c>
      <c r="D5354" t="n">
        <v>66</v>
      </c>
      <c r="E5354" t="n">
        <v>-221.742636709176</v>
      </c>
      <c r="F5354" t="n">
        <v>0</v>
      </c>
      <c r="G5354" t="n">
        <v>-208.0206030398379</v>
      </c>
      <c r="H5354" t="n">
        <v>0</v>
      </c>
    </row>
    <row r="5355">
      <c r="A5355" t="n">
        <v>24.14045181664128</v>
      </c>
      <c r="B5355" t="n">
        <v>3</v>
      </c>
      <c r="C5355" t="n">
        <v>-33.41450385130609</v>
      </c>
      <c r="D5355" t="n">
        <v>60</v>
      </c>
      <c r="E5355" t="n">
        <v>-221.732636709176</v>
      </c>
      <c r="F5355" t="n">
        <v>0</v>
      </c>
      <c r="G5355" t="n">
        <v>-208.0106030398379</v>
      </c>
      <c r="H5355" t="n">
        <v>0</v>
      </c>
    </row>
    <row r="5356">
      <c r="A5356" t="n">
        <v>24.15045181664128</v>
      </c>
      <c r="B5356" t="n">
        <v>0</v>
      </c>
      <c r="C5356" t="n">
        <v>-33.40450385130609</v>
      </c>
      <c r="D5356" t="n">
        <v>58</v>
      </c>
      <c r="E5356" t="n">
        <v>-221.722636709176</v>
      </c>
      <c r="F5356" t="n">
        <v>1</v>
      </c>
      <c r="G5356" t="n">
        <v>-208.0006030398379</v>
      </c>
      <c r="H5356" t="n">
        <v>0</v>
      </c>
    </row>
    <row r="5357">
      <c r="A5357" t="n">
        <v>24.16045181664128</v>
      </c>
      <c r="B5357" t="n">
        <v>0</v>
      </c>
      <c r="C5357" t="n">
        <v>-33.39450385130608</v>
      </c>
      <c r="D5357" t="n">
        <v>50</v>
      </c>
      <c r="E5357" t="n">
        <v>-221.712636709176</v>
      </c>
      <c r="F5357" t="n">
        <v>1</v>
      </c>
      <c r="G5357" t="n">
        <v>-207.9906030398379</v>
      </c>
      <c r="H5357" t="n">
        <v>0</v>
      </c>
    </row>
    <row r="5358">
      <c r="A5358" t="n">
        <v>24.17045181664128</v>
      </c>
      <c r="B5358" t="n">
        <v>1</v>
      </c>
      <c r="C5358" t="n">
        <v>-33.38450385130608</v>
      </c>
      <c r="D5358" t="n">
        <v>68</v>
      </c>
      <c r="E5358" t="n">
        <v>-221.702636709176</v>
      </c>
      <c r="F5358" t="n">
        <v>1</v>
      </c>
      <c r="G5358" t="n">
        <v>-207.9806030398379</v>
      </c>
      <c r="H5358" t="n">
        <v>0</v>
      </c>
    </row>
    <row r="5359">
      <c r="A5359" t="n">
        <v>24.18045181664129</v>
      </c>
      <c r="B5359" t="n">
        <v>1</v>
      </c>
      <c r="C5359" t="n">
        <v>-33.37450385130607</v>
      </c>
      <c r="D5359" t="n">
        <v>65</v>
      </c>
      <c r="E5359" t="n">
        <v>-221.692636709176</v>
      </c>
      <c r="F5359" t="n">
        <v>0</v>
      </c>
      <c r="G5359" t="n">
        <v>-207.9706030398379</v>
      </c>
      <c r="H5359" t="n">
        <v>0</v>
      </c>
    </row>
    <row r="5360">
      <c r="A5360" t="n">
        <v>24.19045181664129</v>
      </c>
      <c r="B5360" t="n">
        <v>3</v>
      </c>
      <c r="C5360" t="n">
        <v>-33.36450385130607</v>
      </c>
      <c r="D5360" t="n">
        <v>47</v>
      </c>
      <c r="E5360" t="n">
        <v>-221.6826367091761</v>
      </c>
      <c r="F5360" t="n">
        <v>1</v>
      </c>
      <c r="G5360" t="n">
        <v>-207.9606030398379</v>
      </c>
      <c r="H5360" t="n">
        <v>0</v>
      </c>
    </row>
    <row r="5361">
      <c r="A5361" t="n">
        <v>24.20045181664128</v>
      </c>
      <c r="B5361" t="n">
        <v>3</v>
      </c>
      <c r="C5361" t="n">
        <v>-33.35450385130606</v>
      </c>
      <c r="D5361" t="n">
        <v>56</v>
      </c>
      <c r="E5361" t="n">
        <v>-221.6726367091761</v>
      </c>
      <c r="F5361" t="n">
        <v>0</v>
      </c>
      <c r="G5361" t="n">
        <v>-207.9506030398379</v>
      </c>
      <c r="H5361" t="n">
        <v>0</v>
      </c>
    </row>
    <row r="5362">
      <c r="A5362" t="n">
        <v>24.21045181664129</v>
      </c>
      <c r="B5362" t="n">
        <v>3</v>
      </c>
      <c r="C5362" t="n">
        <v>-33.34450385130606</v>
      </c>
      <c r="D5362" t="n">
        <v>42</v>
      </c>
      <c r="E5362" t="n">
        <v>-221.6626367091761</v>
      </c>
      <c r="F5362" t="n">
        <v>0</v>
      </c>
      <c r="G5362" t="n">
        <v>-207.9406030398379</v>
      </c>
      <c r="H5362" t="n">
        <v>0</v>
      </c>
    </row>
    <row r="5363">
      <c r="A5363" t="n">
        <v>24.22045181664129</v>
      </c>
      <c r="B5363" t="n">
        <v>0</v>
      </c>
      <c r="C5363" t="n">
        <v>-33.33450385130605</v>
      </c>
      <c r="D5363" t="n">
        <v>48</v>
      </c>
      <c r="E5363" t="n">
        <v>-221.6526367091761</v>
      </c>
      <c r="F5363" t="n">
        <v>2</v>
      </c>
      <c r="G5363" t="n">
        <v>-207.9306030398379</v>
      </c>
      <c r="H5363" t="n">
        <v>0</v>
      </c>
    </row>
    <row r="5364">
      <c r="A5364" t="n">
        <v>24.23045181664129</v>
      </c>
      <c r="B5364" t="n">
        <v>1</v>
      </c>
      <c r="C5364" t="n">
        <v>-33.32450385130605</v>
      </c>
      <c r="D5364" t="n">
        <v>50</v>
      </c>
      <c r="E5364" t="n">
        <v>-221.6426367091761</v>
      </c>
      <c r="F5364" t="n">
        <v>0</v>
      </c>
      <c r="G5364" t="n">
        <v>-207.9206030398379</v>
      </c>
      <c r="H5364" t="n">
        <v>0</v>
      </c>
    </row>
    <row r="5365">
      <c r="A5365" t="n">
        <v>24.24045181664129</v>
      </c>
      <c r="B5365" t="n">
        <v>0</v>
      </c>
      <c r="C5365" t="n">
        <v>-33.31450385130604</v>
      </c>
      <c r="D5365" t="n">
        <v>71</v>
      </c>
      <c r="E5365" t="n">
        <v>-221.6326367091761</v>
      </c>
      <c r="F5365" t="n">
        <v>0</v>
      </c>
      <c r="G5365" t="n">
        <v>-207.910603039838</v>
      </c>
      <c r="H5365" t="n">
        <v>0</v>
      </c>
    </row>
    <row r="5366">
      <c r="A5366" t="n">
        <v>24.2504518166413</v>
      </c>
      <c r="B5366" t="n">
        <v>2</v>
      </c>
      <c r="C5366" t="n">
        <v>-33.30450385130604</v>
      </c>
      <c r="D5366" t="n">
        <v>46</v>
      </c>
      <c r="E5366" t="n">
        <v>-221.6226367091761</v>
      </c>
      <c r="F5366" t="n">
        <v>1</v>
      </c>
      <c r="G5366" t="n">
        <v>-207.900603039838</v>
      </c>
      <c r="H5366" t="n">
        <v>0</v>
      </c>
    </row>
    <row r="5367">
      <c r="A5367" t="n">
        <v>24.2604518166413</v>
      </c>
      <c r="B5367" t="n">
        <v>0</v>
      </c>
      <c r="C5367" t="n">
        <v>-33.29450385130603</v>
      </c>
      <c r="D5367" t="n">
        <v>54</v>
      </c>
      <c r="E5367" t="n">
        <v>-221.6126367091761</v>
      </c>
      <c r="F5367" t="n">
        <v>0</v>
      </c>
      <c r="G5367" t="n">
        <v>-207.890603039838</v>
      </c>
      <c r="H5367" t="n">
        <v>0</v>
      </c>
    </row>
    <row r="5368">
      <c r="A5368" t="n">
        <v>24.2704518166413</v>
      </c>
      <c r="B5368" t="n">
        <v>0</v>
      </c>
      <c r="C5368" t="n">
        <v>-33.28450385130603</v>
      </c>
      <c r="D5368" t="n">
        <v>58</v>
      </c>
      <c r="E5368" t="n">
        <v>-221.6026367091761</v>
      </c>
      <c r="F5368" t="n">
        <v>1</v>
      </c>
      <c r="G5368" t="n">
        <v>-207.880603039838</v>
      </c>
      <c r="H5368" t="n">
        <v>0</v>
      </c>
    </row>
    <row r="5369">
      <c r="A5369" t="n">
        <v>24.2804518166413</v>
      </c>
      <c r="B5369" t="n">
        <v>3</v>
      </c>
      <c r="C5369" t="n">
        <v>-33.27450385130602</v>
      </c>
      <c r="D5369" t="n">
        <v>59</v>
      </c>
      <c r="E5369" t="n">
        <v>-221.5926367091761</v>
      </c>
      <c r="F5369" t="n">
        <v>0</v>
      </c>
      <c r="G5369" t="n">
        <v>-207.870603039838</v>
      </c>
      <c r="H5369" t="n">
        <v>0</v>
      </c>
    </row>
    <row r="5370">
      <c r="A5370" t="n">
        <v>24.2904518166413</v>
      </c>
      <c r="B5370" t="n">
        <v>1</v>
      </c>
      <c r="C5370" t="n">
        <v>-33.26450385130602</v>
      </c>
      <c r="D5370" t="n">
        <v>61</v>
      </c>
      <c r="E5370" t="n">
        <v>-221.5826367091761</v>
      </c>
      <c r="F5370" t="n">
        <v>1</v>
      </c>
      <c r="G5370" t="n">
        <v>-207.860603039838</v>
      </c>
      <c r="H5370" t="n">
        <v>0</v>
      </c>
    </row>
    <row r="5371">
      <c r="A5371" t="n">
        <v>24.30045181664131</v>
      </c>
      <c r="B5371" t="n">
        <v>1</v>
      </c>
      <c r="C5371" t="n">
        <v>-33.25450385130601</v>
      </c>
      <c r="D5371" t="n">
        <v>53</v>
      </c>
      <c r="E5371" t="n">
        <v>-221.5726367091762</v>
      </c>
      <c r="F5371" t="n">
        <v>1</v>
      </c>
      <c r="G5371" t="n">
        <v>-207.850603039838</v>
      </c>
      <c r="H5371" t="n">
        <v>0</v>
      </c>
    </row>
    <row r="5372">
      <c r="A5372" t="n">
        <v>24.3104518166413</v>
      </c>
      <c r="B5372" t="n">
        <v>1</v>
      </c>
      <c r="C5372" t="n">
        <v>-33.24450385130601</v>
      </c>
      <c r="D5372" t="n">
        <v>55</v>
      </c>
      <c r="E5372" t="n">
        <v>-221.5626367091762</v>
      </c>
      <c r="F5372" t="n">
        <v>0</v>
      </c>
      <c r="G5372" t="n">
        <v>-207.840603039838</v>
      </c>
      <c r="H5372" t="n">
        <v>0</v>
      </c>
    </row>
    <row r="5373">
      <c r="A5373" t="n">
        <v>24.3204518166413</v>
      </c>
      <c r="B5373" t="n">
        <v>1</v>
      </c>
      <c r="C5373" t="n">
        <v>-33.234503851306</v>
      </c>
      <c r="D5373" t="n">
        <v>77</v>
      </c>
      <c r="E5373" t="n">
        <v>-221.5526367091762</v>
      </c>
      <c r="F5373" t="n">
        <v>0</v>
      </c>
      <c r="G5373" t="n">
        <v>-207.830603039838</v>
      </c>
      <c r="H5373" t="n">
        <v>0</v>
      </c>
    </row>
    <row r="5374">
      <c r="A5374" t="n">
        <v>24.33045181664131</v>
      </c>
      <c r="B5374" t="n">
        <v>0</v>
      </c>
      <c r="C5374" t="n">
        <v>-33.224503851306</v>
      </c>
      <c r="D5374" t="n">
        <v>47</v>
      </c>
      <c r="E5374" t="n">
        <v>-221.5426367091762</v>
      </c>
      <c r="F5374" t="n">
        <v>0</v>
      </c>
      <c r="G5374" t="n">
        <v>-207.820603039838</v>
      </c>
      <c r="H5374" t="n">
        <v>0</v>
      </c>
    </row>
    <row r="5375">
      <c r="A5375" t="n">
        <v>24.34045181664131</v>
      </c>
      <c r="B5375" t="n">
        <v>2</v>
      </c>
      <c r="C5375" t="n">
        <v>-33.21450385130599</v>
      </c>
      <c r="D5375" t="n">
        <v>46</v>
      </c>
      <c r="E5375" t="n">
        <v>-221.5326367091762</v>
      </c>
      <c r="F5375" t="n">
        <v>0</v>
      </c>
      <c r="G5375" t="n">
        <v>-207.810603039838</v>
      </c>
      <c r="H5375" t="n">
        <v>0</v>
      </c>
    </row>
    <row r="5376">
      <c r="A5376" t="n">
        <v>24.35045181664131</v>
      </c>
      <c r="B5376" t="n">
        <v>1</v>
      </c>
      <c r="C5376" t="n">
        <v>-33.20450385130599</v>
      </c>
      <c r="D5376" t="n">
        <v>73</v>
      </c>
      <c r="E5376" t="n">
        <v>-221.5226367091762</v>
      </c>
      <c r="F5376" t="n">
        <v>0</v>
      </c>
      <c r="G5376" t="n">
        <v>-207.8006030398381</v>
      </c>
      <c r="H5376" t="n">
        <v>0</v>
      </c>
    </row>
    <row r="5377">
      <c r="A5377" t="n">
        <v>24.36045181664131</v>
      </c>
      <c r="B5377" t="n">
        <v>1</v>
      </c>
      <c r="C5377" t="n">
        <v>-33.19450385130598</v>
      </c>
      <c r="D5377" t="n">
        <v>64</v>
      </c>
      <c r="E5377" t="n">
        <v>-221.5126367091762</v>
      </c>
      <c r="F5377" t="n">
        <v>0</v>
      </c>
      <c r="G5377" t="n">
        <v>-207.7906030398381</v>
      </c>
      <c r="H5377" t="n">
        <v>0</v>
      </c>
    </row>
    <row r="5378">
      <c r="A5378" t="n">
        <v>24.37045181664131</v>
      </c>
      <c r="B5378" t="n">
        <v>1</v>
      </c>
      <c r="C5378" t="n">
        <v>-33.18450385130598</v>
      </c>
      <c r="D5378" t="n">
        <v>58</v>
      </c>
      <c r="E5378" t="n">
        <v>-221.5026367091762</v>
      </c>
      <c r="F5378" t="n">
        <v>0</v>
      </c>
      <c r="G5378" t="n">
        <v>-207.7806030398381</v>
      </c>
      <c r="H5378" t="n">
        <v>0</v>
      </c>
    </row>
    <row r="5379">
      <c r="A5379" t="n">
        <v>24.38045181664132</v>
      </c>
      <c r="B5379" t="n">
        <v>1</v>
      </c>
      <c r="C5379" t="n">
        <v>-33.17450385130597</v>
      </c>
      <c r="D5379" t="n">
        <v>59</v>
      </c>
      <c r="E5379" t="n">
        <v>-221.4926367091762</v>
      </c>
      <c r="F5379" t="n">
        <v>0</v>
      </c>
      <c r="G5379" t="n">
        <v>-207.7706030398381</v>
      </c>
      <c r="H5379" t="n">
        <v>0</v>
      </c>
    </row>
    <row r="5380">
      <c r="A5380" t="n">
        <v>24.39045181664132</v>
      </c>
      <c r="B5380" t="n">
        <v>2</v>
      </c>
      <c r="C5380" t="n">
        <v>-33.16450385130597</v>
      </c>
      <c r="D5380" t="n">
        <v>56</v>
      </c>
      <c r="E5380" t="n">
        <v>-221.4826367091762</v>
      </c>
      <c r="F5380" t="n">
        <v>0</v>
      </c>
      <c r="G5380" t="n">
        <v>-207.7606030398381</v>
      </c>
      <c r="H5380" t="n">
        <v>0</v>
      </c>
    </row>
    <row r="5381">
      <c r="A5381" t="n">
        <v>24.40045181664131</v>
      </c>
      <c r="B5381" t="n">
        <v>1</v>
      </c>
      <c r="C5381" t="n">
        <v>-33.15450385130596</v>
      </c>
      <c r="D5381" t="n">
        <v>59</v>
      </c>
      <c r="E5381" t="n">
        <v>-221.4726367091762</v>
      </c>
      <c r="F5381" t="n">
        <v>0</v>
      </c>
      <c r="G5381" t="n">
        <v>-207.7506030398381</v>
      </c>
      <c r="H5381" t="n">
        <v>0</v>
      </c>
    </row>
    <row r="5382">
      <c r="A5382" t="n">
        <v>24.41045181664132</v>
      </c>
      <c r="B5382" t="n">
        <v>2</v>
      </c>
      <c r="C5382" t="n">
        <v>-33.14450385130596</v>
      </c>
      <c r="D5382" t="n">
        <v>69</v>
      </c>
      <c r="E5382" t="n">
        <v>-221.4626367091763</v>
      </c>
      <c r="F5382" t="n">
        <v>0</v>
      </c>
      <c r="G5382" t="n">
        <v>-207.7406030398381</v>
      </c>
      <c r="H5382" t="n">
        <v>0</v>
      </c>
    </row>
    <row r="5383">
      <c r="A5383" t="n">
        <v>24.42045181664133</v>
      </c>
      <c r="B5383" t="n">
        <v>1</v>
      </c>
      <c r="C5383" t="n">
        <v>-33.13450385130595</v>
      </c>
      <c r="D5383" t="n">
        <v>51</v>
      </c>
      <c r="E5383" t="n">
        <v>-221.4526367091763</v>
      </c>
      <c r="F5383" t="n">
        <v>1</v>
      </c>
      <c r="G5383" t="n">
        <v>-207.7306030398381</v>
      </c>
      <c r="H5383" t="n">
        <v>0</v>
      </c>
    </row>
    <row r="5384">
      <c r="A5384" t="n">
        <v>24.43045181664132</v>
      </c>
      <c r="B5384" t="n">
        <v>1</v>
      </c>
      <c r="C5384" t="n">
        <v>-33.12450385130595</v>
      </c>
      <c r="D5384" t="n">
        <v>50</v>
      </c>
      <c r="E5384" t="n">
        <v>-221.4426367091763</v>
      </c>
      <c r="F5384" t="n">
        <v>0</v>
      </c>
      <c r="G5384" t="n">
        <v>-207.7206030398381</v>
      </c>
      <c r="H5384" t="n">
        <v>1</v>
      </c>
    </row>
    <row r="5385">
      <c r="A5385" t="n">
        <v>24.44045181664132</v>
      </c>
      <c r="B5385" t="n">
        <v>1</v>
      </c>
      <c r="C5385" t="n">
        <v>-33.11450385130594</v>
      </c>
      <c r="D5385" t="n">
        <v>67</v>
      </c>
      <c r="E5385" t="n">
        <v>-221.4326367091763</v>
      </c>
      <c r="F5385" t="n">
        <v>0</v>
      </c>
      <c r="G5385" t="n">
        <v>-207.7106030398381</v>
      </c>
      <c r="H5385" t="n">
        <v>0</v>
      </c>
    </row>
    <row r="5386">
      <c r="A5386" t="n">
        <v>24.45045181664133</v>
      </c>
      <c r="B5386" t="n">
        <v>1</v>
      </c>
      <c r="C5386" t="n">
        <v>-33.10450385130594</v>
      </c>
      <c r="D5386" t="n">
        <v>58</v>
      </c>
      <c r="E5386" t="n">
        <v>-221.4226367091763</v>
      </c>
      <c r="F5386" t="n">
        <v>0</v>
      </c>
      <c r="G5386" t="n">
        <v>-207.7006030398381</v>
      </c>
      <c r="H5386" t="n">
        <v>0</v>
      </c>
    </row>
    <row r="5387">
      <c r="A5387" t="n">
        <v>24.46045181664133</v>
      </c>
      <c r="B5387" t="n">
        <v>2</v>
      </c>
      <c r="C5387" t="n">
        <v>-33.09450385130593</v>
      </c>
      <c r="D5387" t="n">
        <v>46</v>
      </c>
      <c r="E5387" t="n">
        <v>-221.4126367091763</v>
      </c>
      <c r="F5387" t="n">
        <v>0</v>
      </c>
      <c r="G5387" t="n">
        <v>-207.6906030398382</v>
      </c>
      <c r="H5387" t="n">
        <v>0</v>
      </c>
    </row>
    <row r="5388">
      <c r="A5388" t="n">
        <v>24.47045181664133</v>
      </c>
      <c r="B5388" t="n">
        <v>2</v>
      </c>
      <c r="C5388" t="n">
        <v>-33.08450385130593</v>
      </c>
      <c r="D5388" t="n">
        <v>44</v>
      </c>
      <c r="E5388" t="n">
        <v>-221.4026367091763</v>
      </c>
      <c r="F5388" t="n">
        <v>2</v>
      </c>
      <c r="G5388" t="n">
        <v>-207.6806030398382</v>
      </c>
      <c r="H5388" t="n">
        <v>0</v>
      </c>
    </row>
    <row r="5389">
      <c r="A5389" t="n">
        <v>24.48045181664133</v>
      </c>
      <c r="B5389" t="n">
        <v>2</v>
      </c>
      <c r="C5389" t="n">
        <v>-33.07450385130592</v>
      </c>
      <c r="D5389" t="n">
        <v>45</v>
      </c>
      <c r="E5389" t="n">
        <v>-221.3926367091763</v>
      </c>
      <c r="F5389" t="n">
        <v>0</v>
      </c>
      <c r="G5389" t="n">
        <v>-207.6706030398382</v>
      </c>
      <c r="H5389" t="n">
        <v>0</v>
      </c>
    </row>
    <row r="5390">
      <c r="A5390" t="n">
        <v>24.49045181664133</v>
      </c>
      <c r="B5390" t="n">
        <v>0</v>
      </c>
      <c r="C5390" t="n">
        <v>-33.06450385130591</v>
      </c>
      <c r="D5390" t="n">
        <v>50</v>
      </c>
      <c r="E5390" t="n">
        <v>-221.3826367091763</v>
      </c>
      <c r="F5390" t="n">
        <v>0</v>
      </c>
      <c r="G5390" t="n">
        <v>-207.6606030398382</v>
      </c>
      <c r="H5390" t="n">
        <v>0</v>
      </c>
    </row>
    <row r="5391">
      <c r="A5391" t="n">
        <v>24.50045181664134</v>
      </c>
      <c r="B5391" t="n">
        <v>1</v>
      </c>
      <c r="C5391" t="n">
        <v>-33.05450385130591</v>
      </c>
      <c r="D5391" t="n">
        <v>66</v>
      </c>
      <c r="E5391" t="n">
        <v>-221.3726367091763</v>
      </c>
      <c r="F5391" t="n">
        <v>1</v>
      </c>
      <c r="G5391" t="n">
        <v>-207.6506030398382</v>
      </c>
      <c r="H5391" t="n">
        <v>0</v>
      </c>
    </row>
    <row r="5392">
      <c r="A5392" t="n">
        <v>24.51045181664134</v>
      </c>
      <c r="B5392" t="n">
        <v>2</v>
      </c>
      <c r="C5392" t="n">
        <v>-33.0445038513059</v>
      </c>
      <c r="D5392" t="n">
        <v>55</v>
      </c>
      <c r="E5392" t="n">
        <v>-221.3626367091763</v>
      </c>
      <c r="F5392" t="n">
        <v>1</v>
      </c>
      <c r="G5392" t="n">
        <v>-207.6406030398382</v>
      </c>
      <c r="H5392" t="n">
        <v>0</v>
      </c>
    </row>
    <row r="5393">
      <c r="A5393" t="n">
        <v>24.52045181664133</v>
      </c>
      <c r="B5393" t="n">
        <v>2</v>
      </c>
      <c r="C5393" t="n">
        <v>-33.0345038513059</v>
      </c>
      <c r="D5393" t="n">
        <v>50</v>
      </c>
      <c r="E5393" t="n">
        <v>-221.3526367091764</v>
      </c>
      <c r="F5393" t="n">
        <v>0</v>
      </c>
      <c r="G5393" t="n">
        <v>-207.6306030398382</v>
      </c>
      <c r="H5393" t="n">
        <v>0</v>
      </c>
    </row>
    <row r="5394">
      <c r="A5394" t="n">
        <v>24.53045181664134</v>
      </c>
      <c r="B5394" t="n">
        <v>1</v>
      </c>
      <c r="C5394" t="n">
        <v>-33.02450385130589</v>
      </c>
      <c r="D5394" t="n">
        <v>66</v>
      </c>
      <c r="E5394" t="n">
        <v>-221.3426367091764</v>
      </c>
      <c r="F5394" t="n">
        <v>0</v>
      </c>
      <c r="G5394" t="n">
        <v>-207.6206030398382</v>
      </c>
      <c r="H5394" t="n">
        <v>0</v>
      </c>
    </row>
    <row r="5395">
      <c r="A5395" t="n">
        <v>24.54045181664134</v>
      </c>
      <c r="B5395" t="n">
        <v>1</v>
      </c>
      <c r="C5395" t="n">
        <v>-33.01450385130589</v>
      </c>
      <c r="D5395" t="n">
        <v>59</v>
      </c>
      <c r="E5395" t="n">
        <v>-221.3326367091764</v>
      </c>
      <c r="F5395" t="n">
        <v>0</v>
      </c>
      <c r="G5395" t="n">
        <v>-207.6106030398382</v>
      </c>
      <c r="H5395" t="n">
        <v>0</v>
      </c>
    </row>
    <row r="5396">
      <c r="A5396" t="n">
        <v>24.55045181664134</v>
      </c>
      <c r="B5396" t="n">
        <v>0</v>
      </c>
      <c r="C5396" t="n">
        <v>-33.00450385130588</v>
      </c>
      <c r="D5396" t="n">
        <v>67</v>
      </c>
      <c r="E5396" t="n">
        <v>-221.3226367091764</v>
      </c>
      <c r="F5396" t="n">
        <v>0</v>
      </c>
      <c r="G5396" t="n">
        <v>-207.6006030398382</v>
      </c>
      <c r="H5396" t="n">
        <v>0</v>
      </c>
    </row>
    <row r="5397">
      <c r="A5397" t="n">
        <v>24.56045181664134</v>
      </c>
      <c r="B5397" t="n">
        <v>3</v>
      </c>
      <c r="C5397" t="n">
        <v>-32.99450385130588</v>
      </c>
      <c r="D5397" t="n">
        <v>62</v>
      </c>
      <c r="E5397" t="n">
        <v>-221.3126367091764</v>
      </c>
      <c r="F5397" t="n">
        <v>0</v>
      </c>
      <c r="G5397" t="n">
        <v>-207.5906030398382</v>
      </c>
      <c r="H5397" t="n">
        <v>0</v>
      </c>
    </row>
    <row r="5398">
      <c r="A5398" t="n">
        <v>24.57045181664135</v>
      </c>
      <c r="B5398" t="n">
        <v>2</v>
      </c>
      <c r="C5398" t="n">
        <v>-32.98450385130587</v>
      </c>
      <c r="D5398" t="n">
        <v>69</v>
      </c>
      <c r="E5398" t="n">
        <v>-221.3026367091764</v>
      </c>
      <c r="F5398" t="n">
        <v>1</v>
      </c>
      <c r="G5398" t="n">
        <v>-207.5806030398383</v>
      </c>
      <c r="H5398" t="n">
        <v>0</v>
      </c>
    </row>
    <row r="5399">
      <c r="A5399" t="n">
        <v>24.58045181664135</v>
      </c>
      <c r="B5399" t="n">
        <v>2</v>
      </c>
      <c r="C5399" t="n">
        <v>-32.97450385130587</v>
      </c>
      <c r="D5399" t="n">
        <v>69</v>
      </c>
      <c r="E5399" t="n">
        <v>-221.2926367091764</v>
      </c>
      <c r="F5399" t="n">
        <v>0</v>
      </c>
      <c r="G5399" t="n">
        <v>-207.5706030398383</v>
      </c>
      <c r="H5399" t="n">
        <v>1</v>
      </c>
    </row>
    <row r="5400">
      <c r="A5400" t="n">
        <v>24.59045181664135</v>
      </c>
      <c r="B5400" t="n">
        <v>2</v>
      </c>
      <c r="C5400" t="n">
        <v>-32.96450385130586</v>
      </c>
      <c r="D5400" t="n">
        <v>55</v>
      </c>
      <c r="E5400" t="n">
        <v>-221.2826367091764</v>
      </c>
      <c r="F5400" t="n">
        <v>0</v>
      </c>
      <c r="G5400" t="n">
        <v>-207.5606030398383</v>
      </c>
      <c r="H5400" t="n">
        <v>0</v>
      </c>
    </row>
    <row r="5401">
      <c r="A5401" t="n">
        <v>24.60045181664135</v>
      </c>
      <c r="B5401" t="n">
        <v>0</v>
      </c>
      <c r="C5401" t="n">
        <v>-32.95450385130586</v>
      </c>
      <c r="D5401" t="n">
        <v>64</v>
      </c>
      <c r="E5401" t="n">
        <v>-221.2726367091764</v>
      </c>
      <c r="F5401" t="n">
        <v>2</v>
      </c>
      <c r="G5401" t="n">
        <v>-207.5506030398383</v>
      </c>
      <c r="H5401" t="n">
        <v>0</v>
      </c>
    </row>
    <row r="5402">
      <c r="A5402" t="n">
        <v>24.61045181664135</v>
      </c>
      <c r="B5402" t="n">
        <v>1</v>
      </c>
      <c r="C5402" t="n">
        <v>-32.94450385130585</v>
      </c>
      <c r="D5402" t="n">
        <v>58</v>
      </c>
      <c r="E5402" t="n">
        <v>-221.2626367091764</v>
      </c>
      <c r="F5402" t="n">
        <v>0</v>
      </c>
      <c r="G5402" t="n">
        <v>-207.5406030398383</v>
      </c>
      <c r="H5402" t="n">
        <v>0</v>
      </c>
    </row>
    <row r="5403">
      <c r="A5403" t="n">
        <v>24.62045181664136</v>
      </c>
      <c r="B5403" t="n">
        <v>4</v>
      </c>
      <c r="C5403" t="n">
        <v>-32.93450385130585</v>
      </c>
      <c r="D5403" t="n">
        <v>67</v>
      </c>
      <c r="E5403" t="n">
        <v>-221.2526367091764</v>
      </c>
      <c r="F5403" t="n">
        <v>0</v>
      </c>
      <c r="G5403" t="n">
        <v>-207.5306030398383</v>
      </c>
      <c r="H5403" t="n">
        <v>0</v>
      </c>
    </row>
    <row r="5404">
      <c r="A5404" t="n">
        <v>24.63045181664135</v>
      </c>
      <c r="B5404" t="n">
        <v>3</v>
      </c>
      <c r="C5404" t="n">
        <v>-32.92450385130584</v>
      </c>
      <c r="D5404" t="n">
        <v>64</v>
      </c>
      <c r="E5404" t="n">
        <v>-221.2426367091765</v>
      </c>
      <c r="F5404" t="n">
        <v>0</v>
      </c>
      <c r="G5404" t="n">
        <v>-207.5206030398383</v>
      </c>
      <c r="H5404" t="n">
        <v>0</v>
      </c>
    </row>
    <row r="5405">
      <c r="A5405" t="n">
        <v>24.64045181664135</v>
      </c>
      <c r="B5405" t="n">
        <v>1</v>
      </c>
      <c r="C5405" t="n">
        <v>-32.91450385130584</v>
      </c>
      <c r="D5405" t="n">
        <v>69</v>
      </c>
      <c r="E5405" t="n">
        <v>-221.2326367091765</v>
      </c>
      <c r="F5405" t="n">
        <v>0</v>
      </c>
      <c r="G5405" t="n">
        <v>-207.5106030398383</v>
      </c>
      <c r="H5405" t="n">
        <v>0</v>
      </c>
    </row>
    <row r="5406">
      <c r="A5406" t="n">
        <v>24.65045181664136</v>
      </c>
      <c r="B5406" t="n">
        <v>2</v>
      </c>
      <c r="C5406" t="n">
        <v>-32.90450385130583</v>
      </c>
      <c r="D5406" t="n">
        <v>56</v>
      </c>
      <c r="E5406" t="n">
        <v>-221.2226367091765</v>
      </c>
      <c r="F5406" t="n">
        <v>1</v>
      </c>
      <c r="G5406" t="n">
        <v>-207.5006030398383</v>
      </c>
      <c r="H5406" t="n">
        <v>0</v>
      </c>
    </row>
    <row r="5407">
      <c r="A5407" t="n">
        <v>24.66045181664136</v>
      </c>
      <c r="B5407" t="n">
        <v>2</v>
      </c>
      <c r="C5407" t="n">
        <v>-32.89450385130583</v>
      </c>
      <c r="D5407" t="n">
        <v>58</v>
      </c>
      <c r="E5407" t="n">
        <v>-221.2126367091765</v>
      </c>
      <c r="F5407" t="n">
        <v>0</v>
      </c>
      <c r="G5407" t="n">
        <v>-207.4906030398383</v>
      </c>
      <c r="H5407" t="n">
        <v>0</v>
      </c>
    </row>
    <row r="5408">
      <c r="A5408" t="n">
        <v>24.67045181664136</v>
      </c>
      <c r="B5408" t="n">
        <v>0</v>
      </c>
      <c r="C5408" t="n">
        <v>-32.88450385130582</v>
      </c>
      <c r="D5408" t="n">
        <v>66</v>
      </c>
      <c r="E5408" t="n">
        <v>-221.2026367091765</v>
      </c>
      <c r="F5408" t="n">
        <v>0</v>
      </c>
      <c r="G5408" t="n">
        <v>-207.4806030398383</v>
      </c>
      <c r="H5408" t="n">
        <v>0</v>
      </c>
    </row>
    <row r="5409">
      <c r="A5409" t="n">
        <v>24.68045181664136</v>
      </c>
      <c r="B5409" t="n">
        <v>0</v>
      </c>
      <c r="C5409" t="n">
        <v>-32.87450385130582</v>
      </c>
      <c r="D5409" t="n">
        <v>64</v>
      </c>
      <c r="E5409" t="n">
        <v>-221.1926367091765</v>
      </c>
      <c r="F5409" t="n">
        <v>0</v>
      </c>
      <c r="G5409" t="n">
        <v>-207.4706030398384</v>
      </c>
      <c r="H5409" t="n">
        <v>0</v>
      </c>
    </row>
    <row r="5410">
      <c r="A5410" t="n">
        <v>24.69045181664136</v>
      </c>
      <c r="B5410" t="n">
        <v>2</v>
      </c>
      <c r="C5410" t="n">
        <v>-32.86450385130581</v>
      </c>
      <c r="D5410" t="n">
        <v>54</v>
      </c>
      <c r="E5410" t="n">
        <v>-221.1826367091765</v>
      </c>
      <c r="F5410" t="n">
        <v>0</v>
      </c>
      <c r="G5410" t="n">
        <v>-207.4606030398384</v>
      </c>
      <c r="H5410" t="n">
        <v>0</v>
      </c>
    </row>
    <row r="5411">
      <c r="A5411" t="n">
        <v>24.70045181664137</v>
      </c>
      <c r="B5411" t="n">
        <v>1</v>
      </c>
      <c r="C5411" t="n">
        <v>-32.85450385130581</v>
      </c>
      <c r="D5411" t="n">
        <v>75</v>
      </c>
      <c r="E5411" t="n">
        <v>-221.1726367091765</v>
      </c>
      <c r="F5411" t="n">
        <v>1</v>
      </c>
      <c r="G5411" t="n">
        <v>-207.4506030398384</v>
      </c>
      <c r="H5411" t="n">
        <v>0</v>
      </c>
    </row>
    <row r="5412">
      <c r="A5412" t="n">
        <v>24.71045181664137</v>
      </c>
      <c r="B5412" t="n">
        <v>2</v>
      </c>
      <c r="C5412" t="n">
        <v>-32.8445038513058</v>
      </c>
      <c r="D5412" t="n">
        <v>59</v>
      </c>
      <c r="E5412" t="n">
        <v>-221.1626367091765</v>
      </c>
      <c r="F5412" t="n">
        <v>0</v>
      </c>
      <c r="G5412" t="n">
        <v>-207.4406030398384</v>
      </c>
      <c r="H5412" t="n">
        <v>0</v>
      </c>
    </row>
    <row r="5413">
      <c r="A5413" t="n">
        <v>24.72045181664136</v>
      </c>
      <c r="B5413" t="n">
        <v>1</v>
      </c>
      <c r="C5413" t="n">
        <v>-32.8345038513058</v>
      </c>
      <c r="D5413" t="n">
        <v>71</v>
      </c>
      <c r="E5413" t="n">
        <v>-221.1526367091765</v>
      </c>
      <c r="F5413" t="n">
        <v>0</v>
      </c>
      <c r="G5413" t="n">
        <v>-207.4306030398384</v>
      </c>
      <c r="H5413" t="n">
        <v>0</v>
      </c>
    </row>
    <row r="5414">
      <c r="A5414" t="n">
        <v>24.73045181664137</v>
      </c>
      <c r="B5414" t="n">
        <v>1</v>
      </c>
      <c r="C5414" t="n">
        <v>-32.82450385130579</v>
      </c>
      <c r="D5414" t="n">
        <v>56</v>
      </c>
      <c r="E5414" t="n">
        <v>-221.1426367091765</v>
      </c>
      <c r="F5414" t="n">
        <v>2</v>
      </c>
      <c r="G5414" t="n">
        <v>-207.4206030398384</v>
      </c>
      <c r="H5414" t="n">
        <v>0</v>
      </c>
    </row>
    <row r="5415">
      <c r="A5415" t="n">
        <v>24.74045181664138</v>
      </c>
      <c r="B5415" t="n">
        <v>1</v>
      </c>
      <c r="C5415" t="n">
        <v>-32.81450385130579</v>
      </c>
      <c r="D5415" t="n">
        <v>59</v>
      </c>
      <c r="E5415" t="n">
        <v>-221.1326367091766</v>
      </c>
      <c r="F5415" t="n">
        <v>1</v>
      </c>
      <c r="G5415" t="n">
        <v>-207.4106030398384</v>
      </c>
      <c r="H5415" t="n">
        <v>0</v>
      </c>
    </row>
    <row r="5416">
      <c r="A5416" t="n">
        <v>24.75045181664137</v>
      </c>
      <c r="B5416" t="n">
        <v>1</v>
      </c>
      <c r="C5416" t="n">
        <v>-32.80450385130578</v>
      </c>
      <c r="D5416" t="n">
        <v>74</v>
      </c>
      <c r="E5416" t="n">
        <v>-221.1226367091766</v>
      </c>
      <c r="F5416" t="n">
        <v>0</v>
      </c>
      <c r="G5416" t="n">
        <v>-207.4006030398384</v>
      </c>
      <c r="H5416" t="n">
        <v>0</v>
      </c>
    </row>
    <row r="5417">
      <c r="A5417" t="n">
        <v>24.76045181664137</v>
      </c>
      <c r="B5417" t="n">
        <v>2</v>
      </c>
      <c r="C5417" t="n">
        <v>-32.79450385130578</v>
      </c>
      <c r="D5417" t="n">
        <v>69</v>
      </c>
      <c r="E5417" t="n">
        <v>-221.1126367091766</v>
      </c>
      <c r="F5417" t="n">
        <v>0</v>
      </c>
      <c r="G5417" t="n">
        <v>-207.3906030398384</v>
      </c>
      <c r="H5417" t="n">
        <v>0</v>
      </c>
    </row>
    <row r="5418">
      <c r="A5418" t="n">
        <v>24.77045181664138</v>
      </c>
      <c r="B5418" t="n">
        <v>0</v>
      </c>
      <c r="C5418" t="n">
        <v>-32.78450385130577</v>
      </c>
      <c r="D5418" t="n">
        <v>65</v>
      </c>
      <c r="E5418" t="n">
        <v>-221.1026367091766</v>
      </c>
      <c r="F5418" t="n">
        <v>0</v>
      </c>
      <c r="G5418" t="n">
        <v>-207.3806030398384</v>
      </c>
      <c r="H5418" t="n">
        <v>0</v>
      </c>
    </row>
    <row r="5419">
      <c r="A5419" t="n">
        <v>24.78045181664138</v>
      </c>
      <c r="B5419" t="n">
        <v>0</v>
      </c>
      <c r="C5419" t="n">
        <v>-32.77450385130577</v>
      </c>
      <c r="D5419" t="n">
        <v>67</v>
      </c>
      <c r="E5419" t="n">
        <v>-221.0926367091766</v>
      </c>
      <c r="F5419" t="n">
        <v>0</v>
      </c>
      <c r="G5419" t="n">
        <v>-207.3706030398384</v>
      </c>
      <c r="H5419" t="n">
        <v>0</v>
      </c>
    </row>
    <row r="5420">
      <c r="A5420" t="n">
        <v>24.79045181664138</v>
      </c>
      <c r="B5420" t="n">
        <v>2</v>
      </c>
      <c r="C5420" t="n">
        <v>-32.76450385130576</v>
      </c>
      <c r="D5420" t="n">
        <v>61</v>
      </c>
      <c r="E5420" t="n">
        <v>-221.0826367091766</v>
      </c>
      <c r="F5420" t="n">
        <v>1</v>
      </c>
      <c r="G5420" t="n">
        <v>-207.3606030398385</v>
      </c>
      <c r="H5420" t="n">
        <v>0</v>
      </c>
    </row>
    <row r="5421">
      <c r="A5421" t="n">
        <v>24.80045181664138</v>
      </c>
      <c r="B5421" t="n">
        <v>2</v>
      </c>
      <c r="C5421" t="n">
        <v>-32.75450385130576</v>
      </c>
      <c r="D5421" t="n">
        <v>62</v>
      </c>
      <c r="E5421" t="n">
        <v>-221.0726367091766</v>
      </c>
      <c r="F5421" t="n">
        <v>0</v>
      </c>
      <c r="G5421" t="n">
        <v>-207.3506030398385</v>
      </c>
      <c r="H5421" t="n">
        <v>0</v>
      </c>
    </row>
    <row r="5422">
      <c r="A5422" t="n">
        <v>24.81045181664138</v>
      </c>
      <c r="B5422" t="n">
        <v>1</v>
      </c>
      <c r="C5422" t="n">
        <v>-32.74450385130575</v>
      </c>
      <c r="D5422" t="n">
        <v>79</v>
      </c>
      <c r="E5422" t="n">
        <v>-221.0626367091766</v>
      </c>
      <c r="F5422" t="n">
        <v>0</v>
      </c>
      <c r="G5422" t="n">
        <v>-207.3406030398385</v>
      </c>
      <c r="H5422" t="n">
        <v>0</v>
      </c>
    </row>
    <row r="5423">
      <c r="A5423" t="n">
        <v>24.82045181664139</v>
      </c>
      <c r="B5423" t="n">
        <v>0</v>
      </c>
      <c r="C5423" t="n">
        <v>-32.73450385130575</v>
      </c>
      <c r="D5423" t="n">
        <v>53</v>
      </c>
      <c r="E5423" t="n">
        <v>-221.0526367091766</v>
      </c>
      <c r="F5423" t="n">
        <v>0</v>
      </c>
      <c r="G5423" t="n">
        <v>-207.3306030398385</v>
      </c>
      <c r="H5423" t="n">
        <v>0</v>
      </c>
    </row>
    <row r="5424">
      <c r="A5424" t="n">
        <v>24.83045181664139</v>
      </c>
      <c r="B5424" t="n">
        <v>2</v>
      </c>
      <c r="C5424" t="n">
        <v>-32.72450385130574</v>
      </c>
      <c r="D5424" t="n">
        <v>59</v>
      </c>
      <c r="E5424" t="n">
        <v>-221.0426367091766</v>
      </c>
      <c r="F5424" t="n">
        <v>2</v>
      </c>
      <c r="G5424" t="n">
        <v>-207.3206030398385</v>
      </c>
      <c r="H5424" t="n">
        <v>0</v>
      </c>
    </row>
    <row r="5425">
      <c r="A5425" t="n">
        <v>24.84045181664138</v>
      </c>
      <c r="B5425" t="n">
        <v>3</v>
      </c>
      <c r="C5425" t="n">
        <v>-32.71450385130574</v>
      </c>
      <c r="D5425" t="n">
        <v>76</v>
      </c>
      <c r="E5425" t="n">
        <v>-221.0326367091766</v>
      </c>
      <c r="F5425" t="n">
        <v>0</v>
      </c>
      <c r="G5425" t="n">
        <v>-207.3106030398385</v>
      </c>
      <c r="H5425" t="n">
        <v>0</v>
      </c>
    </row>
    <row r="5426">
      <c r="A5426" t="n">
        <v>24.85045181664139</v>
      </c>
      <c r="B5426" t="n">
        <v>2</v>
      </c>
      <c r="C5426" t="n">
        <v>-32.70450385130573</v>
      </c>
      <c r="D5426" t="n">
        <v>70</v>
      </c>
      <c r="E5426" t="n">
        <v>-221.0226367091767</v>
      </c>
      <c r="F5426" t="n">
        <v>0</v>
      </c>
      <c r="G5426" t="n">
        <v>-207.3006030398385</v>
      </c>
      <c r="H5426" t="n">
        <v>0</v>
      </c>
    </row>
    <row r="5427">
      <c r="A5427" t="n">
        <v>24.86045181664139</v>
      </c>
      <c r="B5427" t="n">
        <v>0</v>
      </c>
      <c r="C5427" t="n">
        <v>-32.69450385130573</v>
      </c>
      <c r="D5427" t="n">
        <v>68</v>
      </c>
      <c r="E5427" t="n">
        <v>-221.0126367091767</v>
      </c>
      <c r="F5427" t="n">
        <v>1</v>
      </c>
      <c r="G5427" t="n">
        <v>-207.2906030398385</v>
      </c>
      <c r="H5427" t="n">
        <v>0</v>
      </c>
    </row>
    <row r="5428">
      <c r="A5428" t="n">
        <v>24.87045181664139</v>
      </c>
      <c r="B5428" t="n">
        <v>0</v>
      </c>
      <c r="C5428" t="n">
        <v>-32.68450385130572</v>
      </c>
      <c r="D5428" t="n">
        <v>68</v>
      </c>
      <c r="E5428" t="n">
        <v>-221.0026367091767</v>
      </c>
      <c r="F5428" t="n">
        <v>0</v>
      </c>
      <c r="G5428" t="n">
        <v>-207.2806030398385</v>
      </c>
      <c r="H5428" t="n">
        <v>0</v>
      </c>
    </row>
    <row r="5429">
      <c r="A5429" t="n">
        <v>24.88045181664139</v>
      </c>
      <c r="B5429" t="n">
        <v>1</v>
      </c>
      <c r="C5429" t="n">
        <v>-32.67450385130572</v>
      </c>
      <c r="D5429" t="n">
        <v>63</v>
      </c>
      <c r="E5429" t="n">
        <v>-220.9926367091767</v>
      </c>
      <c r="F5429" t="n">
        <v>1</v>
      </c>
      <c r="G5429" t="n">
        <v>-207.2706030398385</v>
      </c>
      <c r="H5429" t="n">
        <v>0</v>
      </c>
    </row>
    <row r="5430">
      <c r="A5430" t="n">
        <v>24.8904518166414</v>
      </c>
      <c r="B5430" t="n">
        <v>2</v>
      </c>
      <c r="C5430" t="n">
        <v>-32.66450385130571</v>
      </c>
      <c r="D5430" t="n">
        <v>54</v>
      </c>
      <c r="E5430" t="n">
        <v>-220.9826367091767</v>
      </c>
      <c r="F5430" t="n">
        <v>1</v>
      </c>
      <c r="G5430" t="n">
        <v>-207.2606030398385</v>
      </c>
      <c r="H5430" t="n">
        <v>0</v>
      </c>
    </row>
    <row r="5431">
      <c r="A5431" t="n">
        <v>24.9004518166414</v>
      </c>
      <c r="B5431" t="n">
        <v>0</v>
      </c>
      <c r="C5431" t="n">
        <v>-32.65450385130571</v>
      </c>
      <c r="D5431" t="n">
        <v>60</v>
      </c>
      <c r="E5431" t="n">
        <v>-220.9726367091767</v>
      </c>
      <c r="F5431" t="n">
        <v>0</v>
      </c>
      <c r="G5431" t="n">
        <v>-207.2506030398386</v>
      </c>
      <c r="H5431" t="n">
        <v>0</v>
      </c>
    </row>
    <row r="5432">
      <c r="A5432" t="n">
        <v>24.9104518166414</v>
      </c>
      <c r="B5432" t="n">
        <v>1</v>
      </c>
      <c r="C5432" t="n">
        <v>-32.6445038513057</v>
      </c>
      <c r="D5432" t="n">
        <v>66</v>
      </c>
      <c r="E5432" t="n">
        <v>-220.9626367091767</v>
      </c>
      <c r="F5432" t="n">
        <v>0</v>
      </c>
      <c r="G5432" t="n">
        <v>-207.2406030398386</v>
      </c>
      <c r="H5432" t="n">
        <v>0</v>
      </c>
    </row>
    <row r="5433">
      <c r="A5433" t="n">
        <v>24.9204518166414</v>
      </c>
      <c r="B5433" t="n">
        <v>1</v>
      </c>
      <c r="C5433" t="n">
        <v>-32.63450385130569</v>
      </c>
      <c r="D5433" t="n">
        <v>50</v>
      </c>
      <c r="E5433" t="n">
        <v>-220.9526367091767</v>
      </c>
      <c r="F5433" t="n">
        <v>0</v>
      </c>
      <c r="G5433" t="n">
        <v>-207.2306030398386</v>
      </c>
      <c r="H5433" t="n">
        <v>0</v>
      </c>
    </row>
    <row r="5434">
      <c r="A5434" t="n">
        <v>24.9304518166414</v>
      </c>
      <c r="B5434" t="n">
        <v>1</v>
      </c>
      <c r="C5434" t="n">
        <v>-32.62450385130569</v>
      </c>
      <c r="D5434" t="n">
        <v>59</v>
      </c>
      <c r="E5434" t="n">
        <v>-220.9426367091767</v>
      </c>
      <c r="F5434" t="n">
        <v>1</v>
      </c>
      <c r="G5434" t="n">
        <v>-207.2206030398386</v>
      </c>
      <c r="H5434" t="n">
        <v>0</v>
      </c>
    </row>
    <row r="5435">
      <c r="A5435" t="n">
        <v>24.94045181664141</v>
      </c>
      <c r="B5435" t="n">
        <v>0</v>
      </c>
      <c r="C5435" t="n">
        <v>-32.61450385130568</v>
      </c>
      <c r="D5435" t="n">
        <v>61</v>
      </c>
      <c r="E5435" t="n">
        <v>-220.9326367091767</v>
      </c>
      <c r="F5435" t="n">
        <v>1</v>
      </c>
      <c r="G5435" t="n">
        <v>-207.2106030398386</v>
      </c>
      <c r="H5435" t="n">
        <v>0</v>
      </c>
    </row>
    <row r="5436">
      <c r="A5436" t="n">
        <v>24.9504518166414</v>
      </c>
      <c r="B5436" t="n">
        <v>2</v>
      </c>
      <c r="C5436" t="n">
        <v>-32.60450385130568</v>
      </c>
      <c r="D5436" t="n">
        <v>65</v>
      </c>
      <c r="E5436" t="n">
        <v>-220.9226367091767</v>
      </c>
      <c r="F5436" t="n">
        <v>0</v>
      </c>
      <c r="G5436" t="n">
        <v>-207.2006030398386</v>
      </c>
      <c r="H5436" t="n">
        <v>0</v>
      </c>
    </row>
    <row r="5437">
      <c r="A5437" t="n">
        <v>24.9604518166414</v>
      </c>
      <c r="B5437" t="n">
        <v>3</v>
      </c>
      <c r="C5437" t="n">
        <v>-32.59450385130567</v>
      </c>
      <c r="D5437" t="n">
        <v>61</v>
      </c>
      <c r="E5437" t="n">
        <v>-220.9126367091768</v>
      </c>
      <c r="F5437" t="n">
        <v>0</v>
      </c>
      <c r="G5437" t="n">
        <v>-207.1906030398386</v>
      </c>
      <c r="H5437" t="n">
        <v>0</v>
      </c>
    </row>
    <row r="5438">
      <c r="A5438" t="n">
        <v>24.97045181664141</v>
      </c>
      <c r="B5438" t="n">
        <v>0</v>
      </c>
      <c r="C5438" t="n">
        <v>-32.58450385130567</v>
      </c>
      <c r="D5438" t="n">
        <v>54</v>
      </c>
      <c r="E5438" t="n">
        <v>-220.9026367091768</v>
      </c>
      <c r="F5438" t="n">
        <v>0</v>
      </c>
      <c r="G5438" t="n">
        <v>-207.1806030398386</v>
      </c>
      <c r="H5438" t="n">
        <v>0</v>
      </c>
    </row>
    <row r="5439">
      <c r="A5439" t="n">
        <v>24.98045181664141</v>
      </c>
      <c r="B5439" t="n">
        <v>2</v>
      </c>
      <c r="C5439" t="n">
        <v>-32.57450385130566</v>
      </c>
      <c r="D5439" t="n">
        <v>68</v>
      </c>
      <c r="E5439" t="n">
        <v>-220.8926367091768</v>
      </c>
      <c r="F5439" t="n">
        <v>0</v>
      </c>
      <c r="G5439" t="n">
        <v>-207.1706030398386</v>
      </c>
      <c r="H5439" t="n">
        <v>0</v>
      </c>
    </row>
    <row r="5440">
      <c r="A5440" t="n">
        <v>24.99045181664141</v>
      </c>
      <c r="B5440" t="n">
        <v>0</v>
      </c>
      <c r="C5440" t="n">
        <v>-32.56450385130566</v>
      </c>
      <c r="D5440" t="n">
        <v>55</v>
      </c>
      <c r="E5440" t="n">
        <v>-220.8826367091768</v>
      </c>
      <c r="F5440" t="n">
        <v>0</v>
      </c>
      <c r="G5440" t="n">
        <v>-207.1606030398386</v>
      </c>
      <c r="H5440" t="n">
        <v>0</v>
      </c>
    </row>
    <row r="5441">
      <c r="A5441" t="n">
        <v>25.00045181664141</v>
      </c>
      <c r="B5441" t="n">
        <v>1</v>
      </c>
      <c r="C5441" t="n">
        <v>-32.55450385130565</v>
      </c>
      <c r="D5441" t="n">
        <v>60</v>
      </c>
      <c r="E5441" t="n">
        <v>-220.8726367091768</v>
      </c>
      <c r="F5441" t="n">
        <v>0</v>
      </c>
      <c r="G5441" t="n">
        <v>-207.1506030398386</v>
      </c>
      <c r="H5441" t="n">
        <v>0</v>
      </c>
    </row>
    <row r="5442">
      <c r="A5442" t="n">
        <v>25.01045181664141</v>
      </c>
      <c r="B5442" t="n">
        <v>0</v>
      </c>
      <c r="C5442" t="n">
        <v>-32.54450385130565</v>
      </c>
      <c r="D5442" t="n">
        <v>69</v>
      </c>
      <c r="E5442" t="n">
        <v>-220.8626367091768</v>
      </c>
      <c r="F5442" t="n">
        <v>0</v>
      </c>
      <c r="G5442" t="n">
        <v>-207.1406030398387</v>
      </c>
      <c r="H5442" t="n">
        <v>0</v>
      </c>
    </row>
    <row r="5443">
      <c r="A5443" t="n">
        <v>25.02045181664142</v>
      </c>
      <c r="B5443" t="n">
        <v>1</v>
      </c>
      <c r="C5443" t="n">
        <v>-32.53450385130564</v>
      </c>
      <c r="D5443" t="n">
        <v>68</v>
      </c>
      <c r="E5443" t="n">
        <v>-220.8526367091768</v>
      </c>
      <c r="F5443" t="n">
        <v>1</v>
      </c>
      <c r="G5443" t="n">
        <v>-207.1306030398387</v>
      </c>
      <c r="H5443" t="n">
        <v>0</v>
      </c>
    </row>
    <row r="5444">
      <c r="A5444" t="n">
        <v>25.03045181664142</v>
      </c>
      <c r="B5444" t="n">
        <v>2</v>
      </c>
      <c r="C5444" t="n">
        <v>-32.52450385130564</v>
      </c>
      <c r="D5444" t="n">
        <v>67</v>
      </c>
      <c r="E5444" t="n">
        <v>-220.8426367091768</v>
      </c>
      <c r="F5444" t="n">
        <v>0</v>
      </c>
      <c r="G5444" t="n">
        <v>-207.1206030398387</v>
      </c>
      <c r="H5444" t="n">
        <v>0</v>
      </c>
    </row>
    <row r="5445">
      <c r="A5445" t="n">
        <v>25.04045181664141</v>
      </c>
      <c r="B5445" t="n">
        <v>2</v>
      </c>
      <c r="C5445" t="n">
        <v>-32.51450385130563</v>
      </c>
      <c r="D5445" t="n">
        <v>36</v>
      </c>
      <c r="E5445" t="n">
        <v>-220.8326367091768</v>
      </c>
      <c r="F5445" t="n">
        <v>1</v>
      </c>
      <c r="G5445" t="n">
        <v>-207.1106030398387</v>
      </c>
      <c r="H5445" t="n">
        <v>0</v>
      </c>
    </row>
    <row r="5446">
      <c r="A5446" t="n">
        <v>25.05045181664142</v>
      </c>
      <c r="B5446" t="n">
        <v>1</v>
      </c>
      <c r="C5446" t="n">
        <v>-32.50450385130563</v>
      </c>
      <c r="D5446" t="n">
        <v>57</v>
      </c>
      <c r="E5446" t="n">
        <v>-220.8226367091768</v>
      </c>
      <c r="F5446" t="n">
        <v>0</v>
      </c>
      <c r="G5446" t="n">
        <v>-207.1006030398387</v>
      </c>
      <c r="H5446" t="n">
        <v>0</v>
      </c>
    </row>
    <row r="5447">
      <c r="A5447" t="n">
        <v>25.06045181664143</v>
      </c>
      <c r="B5447" t="n">
        <v>0</v>
      </c>
      <c r="C5447" t="n">
        <v>-32.49450385130562</v>
      </c>
      <c r="D5447" t="n">
        <v>58</v>
      </c>
      <c r="E5447" t="n">
        <v>-220.8126367091768</v>
      </c>
      <c r="F5447" t="n">
        <v>0</v>
      </c>
      <c r="G5447" t="n">
        <v>-207.0906030398387</v>
      </c>
      <c r="H5447" t="n">
        <v>0</v>
      </c>
    </row>
    <row r="5448">
      <c r="A5448" t="n">
        <v>25.07045181664142</v>
      </c>
      <c r="B5448" t="n">
        <v>0</v>
      </c>
      <c r="C5448" t="n">
        <v>-32.48450385130562</v>
      </c>
      <c r="D5448" t="n">
        <v>60</v>
      </c>
      <c r="E5448" t="n">
        <v>-220.8026367091769</v>
      </c>
      <c r="F5448" t="n">
        <v>0</v>
      </c>
      <c r="G5448" t="n">
        <v>-207.0806030398387</v>
      </c>
      <c r="H5448" t="n">
        <v>0</v>
      </c>
    </row>
    <row r="5449">
      <c r="A5449" t="n">
        <v>25.08045181664142</v>
      </c>
      <c r="B5449" t="n">
        <v>1</v>
      </c>
      <c r="C5449" t="n">
        <v>-32.47450385130561</v>
      </c>
      <c r="D5449" t="n">
        <v>68</v>
      </c>
      <c r="E5449" t="n">
        <v>-220.7926367091769</v>
      </c>
      <c r="F5449" t="n">
        <v>0</v>
      </c>
      <c r="G5449" t="n">
        <v>-207.0706030398387</v>
      </c>
      <c r="H5449" t="n">
        <v>0</v>
      </c>
    </row>
    <row r="5450">
      <c r="A5450" t="n">
        <v>25.09045181664143</v>
      </c>
      <c r="B5450" t="n">
        <v>1</v>
      </c>
      <c r="C5450" t="n">
        <v>-32.46450385130561</v>
      </c>
      <c r="D5450" t="n">
        <v>62</v>
      </c>
      <c r="E5450" t="n">
        <v>-220.7826367091769</v>
      </c>
      <c r="F5450" t="n">
        <v>0</v>
      </c>
      <c r="G5450" t="n">
        <v>-207.0606030398387</v>
      </c>
      <c r="H5450" t="n">
        <v>0</v>
      </c>
    </row>
    <row r="5451">
      <c r="A5451" t="n">
        <v>25.10045181664143</v>
      </c>
      <c r="B5451" t="n">
        <v>1</v>
      </c>
      <c r="C5451" t="n">
        <v>-32.4545038513056</v>
      </c>
      <c r="D5451" t="n">
        <v>66</v>
      </c>
      <c r="E5451" t="n">
        <v>-220.7726367091769</v>
      </c>
      <c r="F5451" t="n">
        <v>0</v>
      </c>
      <c r="G5451" t="n">
        <v>-207.0506030398387</v>
      </c>
      <c r="H5451" t="n">
        <v>0</v>
      </c>
    </row>
    <row r="5452">
      <c r="A5452" t="n">
        <v>25.11045181664143</v>
      </c>
      <c r="B5452" t="n">
        <v>2</v>
      </c>
      <c r="C5452" t="n">
        <v>-32.4445038513056</v>
      </c>
      <c r="D5452" t="n">
        <v>59</v>
      </c>
      <c r="E5452" t="n">
        <v>-220.7626367091769</v>
      </c>
      <c r="F5452" t="n">
        <v>0</v>
      </c>
      <c r="G5452" t="n">
        <v>-207.0406030398387</v>
      </c>
      <c r="H5452" t="n">
        <v>0</v>
      </c>
    </row>
    <row r="5453">
      <c r="A5453" t="n">
        <v>25.12045181664143</v>
      </c>
      <c r="B5453" t="n">
        <v>1</v>
      </c>
      <c r="C5453" t="n">
        <v>-32.43450385130559</v>
      </c>
      <c r="D5453" t="n">
        <v>73</v>
      </c>
      <c r="E5453" t="n">
        <v>-220.7526367091769</v>
      </c>
      <c r="F5453" t="n">
        <v>0</v>
      </c>
      <c r="G5453" t="n">
        <v>-207.0306030398388</v>
      </c>
      <c r="H5453" t="n">
        <v>1</v>
      </c>
    </row>
    <row r="5454">
      <c r="A5454" t="n">
        <v>25.13045181664143</v>
      </c>
      <c r="B5454" t="n">
        <v>0</v>
      </c>
      <c r="C5454" t="n">
        <v>-32.42450385130559</v>
      </c>
      <c r="D5454" t="n">
        <v>49</v>
      </c>
      <c r="E5454" t="n">
        <v>-220.7426367091769</v>
      </c>
      <c r="F5454" t="n">
        <v>1</v>
      </c>
      <c r="G5454" t="n">
        <v>-207.0206030398388</v>
      </c>
      <c r="H5454" t="n">
        <v>0</v>
      </c>
    </row>
    <row r="5455">
      <c r="A5455" t="n">
        <v>25.14045181664144</v>
      </c>
      <c r="B5455" t="n">
        <v>0</v>
      </c>
      <c r="C5455" t="n">
        <v>-32.41450385130558</v>
      </c>
      <c r="D5455" t="n">
        <v>62</v>
      </c>
      <c r="E5455" t="n">
        <v>-220.7326367091769</v>
      </c>
      <c r="F5455" t="n">
        <v>1</v>
      </c>
      <c r="G5455" t="n">
        <v>-207.0106030398388</v>
      </c>
      <c r="H5455" t="n">
        <v>0</v>
      </c>
    </row>
    <row r="5456">
      <c r="A5456" t="n">
        <v>25.15045181664144</v>
      </c>
      <c r="B5456" t="n">
        <v>0</v>
      </c>
      <c r="C5456" t="n">
        <v>-32.40450385130558</v>
      </c>
      <c r="D5456" t="n">
        <v>56</v>
      </c>
      <c r="E5456" t="n">
        <v>-220.7226367091769</v>
      </c>
      <c r="F5456" t="n">
        <v>0</v>
      </c>
      <c r="G5456" t="n">
        <v>-207.0006030398388</v>
      </c>
      <c r="H5456" t="n">
        <v>0</v>
      </c>
    </row>
    <row r="5457">
      <c r="A5457" t="n">
        <v>25.16045181664143</v>
      </c>
      <c r="B5457" t="n">
        <v>1</v>
      </c>
      <c r="C5457" t="n">
        <v>-32.39450385130557</v>
      </c>
      <c r="D5457" t="n">
        <v>51</v>
      </c>
      <c r="E5457" t="n">
        <v>-220.7126367091769</v>
      </c>
      <c r="F5457" t="n">
        <v>0</v>
      </c>
      <c r="G5457" t="n">
        <v>-206.9906030398388</v>
      </c>
      <c r="H5457" t="n">
        <v>0</v>
      </c>
    </row>
    <row r="5458">
      <c r="A5458" t="n">
        <v>25.17045181664144</v>
      </c>
      <c r="B5458" t="n">
        <v>1</v>
      </c>
      <c r="C5458" t="n">
        <v>-32.38450385130557</v>
      </c>
      <c r="D5458" t="n">
        <v>74</v>
      </c>
      <c r="E5458" t="n">
        <v>-220.7026367091769</v>
      </c>
      <c r="F5458" t="n">
        <v>0</v>
      </c>
      <c r="G5458" t="n">
        <v>-206.9806030398388</v>
      </c>
      <c r="H5458" t="n">
        <v>0</v>
      </c>
    </row>
    <row r="5459">
      <c r="A5459" t="n">
        <v>25.18045181664144</v>
      </c>
      <c r="B5459" t="n">
        <v>2</v>
      </c>
      <c r="C5459" t="n">
        <v>-32.37450385130556</v>
      </c>
      <c r="D5459" t="n">
        <v>74</v>
      </c>
      <c r="E5459" t="n">
        <v>-220.692636709177</v>
      </c>
      <c r="F5459" t="n">
        <v>0</v>
      </c>
      <c r="G5459" t="n">
        <v>-206.9706030398388</v>
      </c>
      <c r="H5459" t="n">
        <v>0</v>
      </c>
    </row>
    <row r="5460">
      <c r="A5460" t="n">
        <v>25.19045181664144</v>
      </c>
      <c r="B5460" t="n">
        <v>0</v>
      </c>
      <c r="C5460" t="n">
        <v>-32.36450385130556</v>
      </c>
      <c r="D5460" t="n">
        <v>58</v>
      </c>
      <c r="E5460" t="n">
        <v>-220.682636709177</v>
      </c>
      <c r="F5460" t="n">
        <v>1</v>
      </c>
      <c r="G5460" t="n">
        <v>-206.9606030398388</v>
      </c>
      <c r="H5460" t="n">
        <v>0</v>
      </c>
    </row>
    <row r="5461">
      <c r="A5461" t="n">
        <v>25.20045181664144</v>
      </c>
      <c r="B5461" t="n">
        <v>1</v>
      </c>
      <c r="C5461" t="n">
        <v>-32.35450385130555</v>
      </c>
      <c r="D5461" t="n">
        <v>57</v>
      </c>
      <c r="E5461" t="n">
        <v>-220.672636709177</v>
      </c>
      <c r="F5461" t="n">
        <v>0</v>
      </c>
      <c r="G5461" t="n">
        <v>-206.9506030398388</v>
      </c>
      <c r="H5461" t="n">
        <v>0</v>
      </c>
    </row>
    <row r="5462">
      <c r="A5462" t="n">
        <v>25.21045181664145</v>
      </c>
      <c r="B5462" t="n">
        <v>0</v>
      </c>
      <c r="C5462" t="n">
        <v>-32.34450385130555</v>
      </c>
      <c r="D5462" t="n">
        <v>71</v>
      </c>
      <c r="E5462" t="n">
        <v>-220.662636709177</v>
      </c>
      <c r="F5462" t="n">
        <v>0</v>
      </c>
      <c r="G5462" t="n">
        <v>-206.9406030398388</v>
      </c>
      <c r="H5462" t="n">
        <v>0</v>
      </c>
    </row>
    <row r="5463">
      <c r="A5463" t="n">
        <v>25.22045181664145</v>
      </c>
      <c r="B5463" t="n">
        <v>0</v>
      </c>
      <c r="C5463" t="n">
        <v>-32.33450385130554</v>
      </c>
      <c r="D5463" t="n">
        <v>59</v>
      </c>
      <c r="E5463" t="n">
        <v>-220.652636709177</v>
      </c>
      <c r="F5463" t="n">
        <v>0</v>
      </c>
      <c r="G5463" t="n">
        <v>-206.9306030398388</v>
      </c>
      <c r="H5463" t="n">
        <v>0</v>
      </c>
    </row>
    <row r="5464">
      <c r="A5464" t="n">
        <v>25.23045181664145</v>
      </c>
      <c r="B5464" t="n">
        <v>1</v>
      </c>
      <c r="C5464" t="n">
        <v>-32.32450385130554</v>
      </c>
      <c r="D5464" t="n">
        <v>60</v>
      </c>
      <c r="E5464" t="n">
        <v>-220.642636709177</v>
      </c>
      <c r="F5464" t="n">
        <v>0</v>
      </c>
      <c r="G5464" t="n">
        <v>-206.9206030398389</v>
      </c>
      <c r="H5464" t="n">
        <v>0</v>
      </c>
    </row>
    <row r="5465">
      <c r="A5465" t="n">
        <v>25.24045181664145</v>
      </c>
      <c r="B5465" t="n">
        <v>0</v>
      </c>
      <c r="C5465" t="n">
        <v>-32.31450385130553</v>
      </c>
      <c r="D5465" t="n">
        <v>63</v>
      </c>
      <c r="E5465" t="n">
        <v>-220.632636709177</v>
      </c>
      <c r="F5465" t="n">
        <v>1</v>
      </c>
      <c r="G5465" t="n">
        <v>-206.9106030398389</v>
      </c>
      <c r="H5465" t="n">
        <v>1</v>
      </c>
    </row>
    <row r="5466">
      <c r="A5466" t="n">
        <v>25.25045181664145</v>
      </c>
      <c r="B5466" t="n">
        <v>1</v>
      </c>
      <c r="C5466" t="n">
        <v>-32.30450385130553</v>
      </c>
      <c r="D5466" t="n">
        <v>57</v>
      </c>
      <c r="E5466" t="n">
        <v>-220.622636709177</v>
      </c>
      <c r="F5466" t="n">
        <v>0</v>
      </c>
      <c r="G5466" t="n">
        <v>-206.9006030398389</v>
      </c>
      <c r="H5466" t="n">
        <v>0</v>
      </c>
    </row>
    <row r="5467">
      <c r="A5467" t="n">
        <v>25.26045181664146</v>
      </c>
      <c r="B5467" t="n">
        <v>1</v>
      </c>
      <c r="C5467" t="n">
        <v>-32.29450385130552</v>
      </c>
      <c r="D5467" t="n">
        <v>72</v>
      </c>
      <c r="E5467" t="n">
        <v>-220.612636709177</v>
      </c>
      <c r="F5467" t="n">
        <v>0</v>
      </c>
      <c r="G5467" t="n">
        <v>-206.8906030398389</v>
      </c>
      <c r="H5467" t="n">
        <v>0</v>
      </c>
    </row>
    <row r="5468">
      <c r="A5468" t="n">
        <v>25.27045181664145</v>
      </c>
      <c r="B5468" t="n">
        <v>2</v>
      </c>
      <c r="C5468" t="n">
        <v>-32.28450385130552</v>
      </c>
      <c r="D5468" t="n">
        <v>69</v>
      </c>
      <c r="E5468" t="n">
        <v>-220.602636709177</v>
      </c>
      <c r="F5468" t="n">
        <v>0</v>
      </c>
      <c r="G5468" t="n">
        <v>-206.8806030398389</v>
      </c>
      <c r="H5468" t="n">
        <v>0</v>
      </c>
    </row>
    <row r="5469">
      <c r="A5469" t="n">
        <v>25.28045181664145</v>
      </c>
      <c r="B5469" t="n">
        <v>0</v>
      </c>
      <c r="C5469" t="n">
        <v>-32.27450385130551</v>
      </c>
      <c r="D5469" t="n">
        <v>49</v>
      </c>
      <c r="E5469" t="n">
        <v>-220.592636709177</v>
      </c>
      <c r="F5469" t="n">
        <v>0</v>
      </c>
      <c r="G5469" t="n">
        <v>-206.8706030398389</v>
      </c>
      <c r="H5469" t="n">
        <v>0</v>
      </c>
    </row>
    <row r="5470">
      <c r="A5470" t="n">
        <v>25.29045181664146</v>
      </c>
      <c r="B5470" t="n">
        <v>0</v>
      </c>
      <c r="C5470" t="n">
        <v>-32.26450385130551</v>
      </c>
      <c r="D5470" t="n">
        <v>66</v>
      </c>
      <c r="E5470" t="n">
        <v>-220.5826367091771</v>
      </c>
      <c r="F5470" t="n">
        <v>3</v>
      </c>
      <c r="G5470" t="n">
        <v>-206.8606030398389</v>
      </c>
      <c r="H5470" t="n">
        <v>0</v>
      </c>
    </row>
    <row r="5471">
      <c r="A5471" t="n">
        <v>25.30045181664146</v>
      </c>
      <c r="B5471" t="n">
        <v>0</v>
      </c>
      <c r="C5471" t="n">
        <v>-32.2545038513055</v>
      </c>
      <c r="D5471" t="n">
        <v>49</v>
      </c>
      <c r="E5471" t="n">
        <v>-220.5726367091771</v>
      </c>
      <c r="F5471" t="n">
        <v>0</v>
      </c>
      <c r="G5471" t="n">
        <v>-206.8506030398389</v>
      </c>
      <c r="H5471" t="n">
        <v>1</v>
      </c>
    </row>
    <row r="5472">
      <c r="A5472" t="n">
        <v>25.31045181664146</v>
      </c>
      <c r="B5472" t="n">
        <v>0</v>
      </c>
      <c r="C5472" t="n">
        <v>-32.2445038513055</v>
      </c>
      <c r="D5472" t="n">
        <v>39</v>
      </c>
      <c r="E5472" t="n">
        <v>-220.5626367091771</v>
      </c>
      <c r="F5472" t="n">
        <v>0</v>
      </c>
      <c r="G5472" t="n">
        <v>-206.8406030398389</v>
      </c>
      <c r="H5472" t="n">
        <v>0</v>
      </c>
    </row>
    <row r="5473">
      <c r="A5473" t="n">
        <v>25.32045181664146</v>
      </c>
      <c r="B5473" t="n">
        <v>0</v>
      </c>
      <c r="C5473" t="n">
        <v>-32.23450385130549</v>
      </c>
      <c r="D5473" t="n">
        <v>50</v>
      </c>
      <c r="E5473" t="n">
        <v>-220.5526367091771</v>
      </c>
      <c r="F5473" t="n">
        <v>0</v>
      </c>
      <c r="G5473" t="n">
        <v>-206.8306030398389</v>
      </c>
      <c r="H5473" t="n">
        <v>0</v>
      </c>
    </row>
    <row r="5474">
      <c r="A5474" t="n">
        <v>25.33045181664146</v>
      </c>
      <c r="B5474" t="n">
        <v>1</v>
      </c>
      <c r="C5474" t="n">
        <v>-32.22450385130549</v>
      </c>
      <c r="D5474" t="n">
        <v>54</v>
      </c>
      <c r="E5474" t="n">
        <v>-220.5426367091771</v>
      </c>
      <c r="F5474" t="n">
        <v>1</v>
      </c>
      <c r="G5474" t="n">
        <v>-206.8206030398389</v>
      </c>
      <c r="H5474" t="n">
        <v>0</v>
      </c>
    </row>
    <row r="5475">
      <c r="A5475" t="n">
        <v>25.34045181664147</v>
      </c>
      <c r="B5475" t="n">
        <v>1</v>
      </c>
      <c r="C5475" t="n">
        <v>-32.21450385130548</v>
      </c>
      <c r="D5475" t="n">
        <v>65</v>
      </c>
      <c r="E5475" t="n">
        <v>-220.5326367091771</v>
      </c>
      <c r="F5475" t="n">
        <v>0</v>
      </c>
      <c r="G5475" t="n">
        <v>-206.810603039839</v>
      </c>
      <c r="H5475" t="n">
        <v>0</v>
      </c>
    </row>
    <row r="5476">
      <c r="A5476" t="n">
        <v>25.35045181664147</v>
      </c>
      <c r="B5476" t="n">
        <v>3</v>
      </c>
      <c r="C5476" t="n">
        <v>-32.20450385130547</v>
      </c>
      <c r="D5476" t="n">
        <v>65</v>
      </c>
      <c r="E5476" t="n">
        <v>-220.5226367091771</v>
      </c>
      <c r="F5476" t="n">
        <v>0</v>
      </c>
      <c r="G5476" t="n">
        <v>-206.800603039839</v>
      </c>
      <c r="H5476" t="n">
        <v>0</v>
      </c>
    </row>
    <row r="5477">
      <c r="A5477" t="n">
        <v>25.36045181664146</v>
      </c>
      <c r="B5477" t="n">
        <v>0</v>
      </c>
      <c r="C5477" t="n">
        <v>-32.19450385130547</v>
      </c>
      <c r="D5477" t="n">
        <v>78</v>
      </c>
      <c r="E5477" t="n">
        <v>-220.5126367091771</v>
      </c>
      <c r="F5477" t="n">
        <v>0</v>
      </c>
      <c r="G5477" t="n">
        <v>-206.790603039839</v>
      </c>
      <c r="H5477" t="n">
        <v>0</v>
      </c>
    </row>
    <row r="5478">
      <c r="A5478" t="n">
        <v>25.37045181664147</v>
      </c>
      <c r="B5478" t="n">
        <v>0</v>
      </c>
      <c r="C5478" t="n">
        <v>-32.18450385130546</v>
      </c>
      <c r="D5478" t="n">
        <v>64</v>
      </c>
      <c r="E5478" t="n">
        <v>-220.5026367091771</v>
      </c>
      <c r="F5478" t="n">
        <v>0</v>
      </c>
      <c r="G5478" t="n">
        <v>-206.780603039839</v>
      </c>
      <c r="H5478" t="n">
        <v>0</v>
      </c>
    </row>
    <row r="5479">
      <c r="A5479" t="n">
        <v>25.38045181664148</v>
      </c>
      <c r="B5479" t="n">
        <v>0</v>
      </c>
      <c r="C5479" t="n">
        <v>-32.17450385130546</v>
      </c>
      <c r="D5479" t="n">
        <v>57</v>
      </c>
      <c r="E5479" t="n">
        <v>-220.4926367091771</v>
      </c>
      <c r="F5479" t="n">
        <v>2</v>
      </c>
      <c r="G5479" t="n">
        <v>-206.770603039839</v>
      </c>
      <c r="H5479" t="n">
        <v>0</v>
      </c>
    </row>
    <row r="5480">
      <c r="A5480" t="n">
        <v>25.39045181664147</v>
      </c>
      <c r="B5480" t="n">
        <v>0</v>
      </c>
      <c r="C5480" t="n">
        <v>-32.16450385130545</v>
      </c>
      <c r="D5480" t="n">
        <v>80</v>
      </c>
      <c r="E5480" t="n">
        <v>-220.4826367091771</v>
      </c>
      <c r="F5480" t="n">
        <v>0</v>
      </c>
      <c r="G5480" t="n">
        <v>-206.760603039839</v>
      </c>
      <c r="H5480" t="n">
        <v>0</v>
      </c>
    </row>
    <row r="5481">
      <c r="A5481" t="n">
        <v>25.40045181664147</v>
      </c>
      <c r="B5481" t="n">
        <v>1</v>
      </c>
      <c r="C5481" t="n">
        <v>-32.15450385130545</v>
      </c>
      <c r="D5481" t="n">
        <v>64</v>
      </c>
      <c r="E5481" t="n">
        <v>-220.4726367091772</v>
      </c>
      <c r="F5481" t="n">
        <v>0</v>
      </c>
      <c r="G5481" t="n">
        <v>-206.750603039839</v>
      </c>
      <c r="H5481" t="n">
        <v>0</v>
      </c>
    </row>
    <row r="5482">
      <c r="A5482" t="n">
        <v>25.41045181664148</v>
      </c>
      <c r="B5482" t="n">
        <v>2</v>
      </c>
      <c r="C5482" t="n">
        <v>-32.14450385130544</v>
      </c>
      <c r="D5482" t="n">
        <v>76</v>
      </c>
      <c r="E5482" t="n">
        <v>-220.4626367091772</v>
      </c>
      <c r="F5482" t="n">
        <v>1</v>
      </c>
      <c r="G5482" t="n">
        <v>-206.740603039839</v>
      </c>
      <c r="H5482" t="n">
        <v>0</v>
      </c>
    </row>
    <row r="5483">
      <c r="A5483" t="n">
        <v>25.42045181664148</v>
      </c>
      <c r="B5483" t="n">
        <v>3</v>
      </c>
      <c r="C5483" t="n">
        <v>-32.13450385130544</v>
      </c>
      <c r="D5483" t="n">
        <v>57</v>
      </c>
      <c r="E5483" t="n">
        <v>-220.4526367091772</v>
      </c>
      <c r="F5483" t="n">
        <v>0</v>
      </c>
      <c r="G5483" t="n">
        <v>-206.730603039839</v>
      </c>
      <c r="H5483" t="n">
        <v>0</v>
      </c>
    </row>
    <row r="5484">
      <c r="A5484" t="n">
        <v>25.43045181664148</v>
      </c>
      <c r="B5484" t="n">
        <v>0</v>
      </c>
      <c r="C5484" t="n">
        <v>-32.12450385130543</v>
      </c>
      <c r="D5484" t="n">
        <v>64</v>
      </c>
      <c r="E5484" t="n">
        <v>-220.4426367091772</v>
      </c>
      <c r="F5484" t="n">
        <v>0</v>
      </c>
      <c r="G5484" t="n">
        <v>-206.720603039839</v>
      </c>
      <c r="H5484" t="n">
        <v>0</v>
      </c>
    </row>
    <row r="5485">
      <c r="A5485" t="n">
        <v>25.44045181664148</v>
      </c>
      <c r="B5485" t="n">
        <v>2</v>
      </c>
      <c r="C5485" t="n">
        <v>-32.11450385130543</v>
      </c>
      <c r="D5485" t="n">
        <v>72</v>
      </c>
      <c r="E5485" t="n">
        <v>-220.4326367091772</v>
      </c>
      <c r="F5485" t="n">
        <v>0</v>
      </c>
      <c r="G5485" t="n">
        <v>-206.710603039839</v>
      </c>
      <c r="H5485" t="n">
        <v>0</v>
      </c>
    </row>
    <row r="5486">
      <c r="A5486" t="n">
        <v>25.45045181664148</v>
      </c>
      <c r="B5486" t="n">
        <v>0</v>
      </c>
      <c r="C5486" t="n">
        <v>-32.10450385130542</v>
      </c>
      <c r="D5486" t="n">
        <v>53</v>
      </c>
      <c r="E5486" t="n">
        <v>-220.4226367091772</v>
      </c>
      <c r="F5486" t="n">
        <v>0</v>
      </c>
      <c r="G5486" t="n">
        <v>-206.7006030398391</v>
      </c>
      <c r="H5486" t="n">
        <v>0</v>
      </c>
    </row>
    <row r="5487">
      <c r="A5487" t="n">
        <v>25.46045181664149</v>
      </c>
      <c r="B5487" t="n">
        <v>1</v>
      </c>
      <c r="C5487" t="n">
        <v>-32.09450385130542</v>
      </c>
      <c r="D5487" t="n">
        <v>56</v>
      </c>
      <c r="E5487" t="n">
        <v>-220.4126367091772</v>
      </c>
      <c r="F5487" t="n">
        <v>1</v>
      </c>
      <c r="G5487" t="n">
        <v>-206.6906030398391</v>
      </c>
      <c r="H5487" t="n">
        <v>0</v>
      </c>
    </row>
    <row r="5488">
      <c r="A5488" t="n">
        <v>25.47045181664149</v>
      </c>
      <c r="B5488" t="n">
        <v>1</v>
      </c>
      <c r="C5488" t="n">
        <v>-32.08450385130541</v>
      </c>
      <c r="D5488" t="n">
        <v>61</v>
      </c>
      <c r="E5488" t="n">
        <v>-220.4026367091772</v>
      </c>
      <c r="F5488" t="n">
        <v>1</v>
      </c>
      <c r="G5488" t="n">
        <v>-206.6806030398391</v>
      </c>
      <c r="H5488" t="n">
        <v>0</v>
      </c>
    </row>
    <row r="5489">
      <c r="A5489" t="n">
        <v>25.48045181664148</v>
      </c>
      <c r="B5489" t="n">
        <v>2</v>
      </c>
      <c r="C5489" t="n">
        <v>-32.07450385130541</v>
      </c>
      <c r="D5489" t="n">
        <v>71</v>
      </c>
      <c r="E5489" t="n">
        <v>-220.3926367091772</v>
      </c>
      <c r="F5489" t="n">
        <v>0</v>
      </c>
      <c r="G5489" t="n">
        <v>-206.6706030398391</v>
      </c>
      <c r="H5489" t="n">
        <v>0</v>
      </c>
    </row>
    <row r="5490">
      <c r="A5490" t="n">
        <v>25.49045181664149</v>
      </c>
      <c r="B5490" t="n">
        <v>0</v>
      </c>
      <c r="C5490" t="n">
        <v>-32.0645038513054</v>
      </c>
      <c r="D5490" t="n">
        <v>68</v>
      </c>
      <c r="E5490" t="n">
        <v>-220.3826367091772</v>
      </c>
      <c r="F5490" t="n">
        <v>0</v>
      </c>
      <c r="G5490" t="n">
        <v>-206.6606030398391</v>
      </c>
      <c r="H5490" t="n">
        <v>0</v>
      </c>
    </row>
    <row r="5491">
      <c r="A5491" t="n">
        <v>25.50045181664149</v>
      </c>
      <c r="B5491" t="n">
        <v>1</v>
      </c>
      <c r="C5491" t="n">
        <v>-32.0545038513054</v>
      </c>
      <c r="D5491" t="n">
        <v>61</v>
      </c>
      <c r="E5491" t="n">
        <v>-220.3726367091772</v>
      </c>
      <c r="F5491" t="n">
        <v>1</v>
      </c>
      <c r="G5491" t="n">
        <v>-206.6506030398391</v>
      </c>
      <c r="H5491" t="n">
        <v>0</v>
      </c>
    </row>
    <row r="5492">
      <c r="A5492" t="n">
        <v>25.51045181664149</v>
      </c>
      <c r="B5492" t="n">
        <v>1</v>
      </c>
      <c r="C5492" t="n">
        <v>-32.04450385130539</v>
      </c>
      <c r="D5492" t="n">
        <v>76</v>
      </c>
      <c r="E5492" t="n">
        <v>-220.3626367091773</v>
      </c>
      <c r="F5492" t="n">
        <v>0</v>
      </c>
      <c r="G5492" t="n">
        <v>-206.6406030398391</v>
      </c>
      <c r="H5492" t="n">
        <v>0</v>
      </c>
    </row>
    <row r="5493">
      <c r="A5493" t="n">
        <v>25.52045181664149</v>
      </c>
      <c r="B5493" t="n">
        <v>2</v>
      </c>
      <c r="C5493" t="n">
        <v>-32.03450385130539</v>
      </c>
      <c r="D5493" t="n">
        <v>60</v>
      </c>
      <c r="E5493" t="n">
        <v>-220.3526367091773</v>
      </c>
      <c r="F5493" t="n">
        <v>0</v>
      </c>
      <c r="G5493" t="n">
        <v>-206.6306030398391</v>
      </c>
      <c r="H5493" t="n">
        <v>0</v>
      </c>
    </row>
    <row r="5494">
      <c r="A5494" t="n">
        <v>25.5304518166415</v>
      </c>
      <c r="B5494" t="n">
        <v>0</v>
      </c>
      <c r="C5494" t="n">
        <v>-32.02450385130538</v>
      </c>
      <c r="D5494" t="n">
        <v>53</v>
      </c>
      <c r="E5494" t="n">
        <v>-220.3426367091773</v>
      </c>
      <c r="F5494" t="n">
        <v>1</v>
      </c>
      <c r="G5494" t="n">
        <v>-206.6206030398391</v>
      </c>
      <c r="H5494" t="n">
        <v>0</v>
      </c>
    </row>
    <row r="5495">
      <c r="A5495" t="n">
        <v>25.5404518166415</v>
      </c>
      <c r="B5495" t="n">
        <v>0</v>
      </c>
      <c r="C5495" t="n">
        <v>-32.01450385130538</v>
      </c>
      <c r="D5495" t="n">
        <v>81</v>
      </c>
      <c r="E5495" t="n">
        <v>-220.3326367091773</v>
      </c>
      <c r="F5495" t="n">
        <v>0</v>
      </c>
      <c r="G5495" t="n">
        <v>-206.6106030398391</v>
      </c>
      <c r="H5495" t="n">
        <v>0</v>
      </c>
    </row>
    <row r="5496">
      <c r="A5496" t="n">
        <v>25.5504518166415</v>
      </c>
      <c r="B5496" t="n">
        <v>0</v>
      </c>
      <c r="C5496" t="n">
        <v>-32.00450385130537</v>
      </c>
      <c r="D5496" t="n">
        <v>58</v>
      </c>
      <c r="E5496" t="n">
        <v>-220.3226367091773</v>
      </c>
      <c r="F5496" t="n">
        <v>0</v>
      </c>
      <c r="G5496" t="n">
        <v>-206.6006030398391</v>
      </c>
      <c r="H5496" t="n">
        <v>1</v>
      </c>
    </row>
    <row r="5497">
      <c r="A5497" t="n">
        <v>25.5604518166415</v>
      </c>
      <c r="B5497" t="n">
        <v>0</v>
      </c>
      <c r="C5497" t="n">
        <v>-31.99450385130537</v>
      </c>
      <c r="D5497" t="n">
        <v>58</v>
      </c>
      <c r="E5497" t="n">
        <v>-220.3126367091773</v>
      </c>
      <c r="F5497" t="n">
        <v>0</v>
      </c>
      <c r="G5497" t="n">
        <v>-206.5906030398392</v>
      </c>
      <c r="H5497" t="n">
        <v>0</v>
      </c>
    </row>
    <row r="5498">
      <c r="A5498" t="n">
        <v>25.5704518166415</v>
      </c>
      <c r="B5498" t="n">
        <v>0</v>
      </c>
      <c r="C5498" t="n">
        <v>-31.98450385130536</v>
      </c>
      <c r="D5498" t="n">
        <v>63</v>
      </c>
      <c r="E5498" t="n">
        <v>-220.3026367091773</v>
      </c>
      <c r="F5498" t="n">
        <v>0</v>
      </c>
      <c r="G5498" t="n">
        <v>-206.5806030398392</v>
      </c>
      <c r="H5498" t="n">
        <v>0</v>
      </c>
    </row>
    <row r="5499">
      <c r="A5499" t="n">
        <v>25.58045181664151</v>
      </c>
      <c r="B5499" t="n">
        <v>0</v>
      </c>
      <c r="C5499" t="n">
        <v>-31.97450385130536</v>
      </c>
      <c r="D5499" t="n">
        <v>69</v>
      </c>
      <c r="E5499" t="n">
        <v>-220.2926367091773</v>
      </c>
      <c r="F5499" t="n">
        <v>1</v>
      </c>
      <c r="G5499" t="n">
        <v>-206.5706030398392</v>
      </c>
      <c r="H5499" t="n">
        <v>0</v>
      </c>
    </row>
    <row r="5500">
      <c r="A5500" t="n">
        <v>25.5904518166415</v>
      </c>
      <c r="B5500" t="n">
        <v>1</v>
      </c>
      <c r="C5500" t="n">
        <v>-31.96450385130535</v>
      </c>
      <c r="D5500" t="n">
        <v>51</v>
      </c>
      <c r="E5500" t="n">
        <v>-220.2826367091773</v>
      </c>
      <c r="F5500" t="n">
        <v>1</v>
      </c>
      <c r="G5500" t="n">
        <v>-206.5606030398392</v>
      </c>
      <c r="H5500" t="n">
        <v>0</v>
      </c>
    </row>
    <row r="5501">
      <c r="A5501" t="n">
        <v>25.6004518166415</v>
      </c>
      <c r="B5501" t="n">
        <v>0</v>
      </c>
      <c r="C5501" t="n">
        <v>-31.95450385130535</v>
      </c>
      <c r="D5501" t="n">
        <v>62</v>
      </c>
      <c r="E5501" t="n">
        <v>-220.2726367091773</v>
      </c>
      <c r="F5501" t="n">
        <v>1</v>
      </c>
      <c r="G5501" t="n">
        <v>-206.5506030398392</v>
      </c>
      <c r="H5501" t="n">
        <v>0</v>
      </c>
    </row>
    <row r="5502">
      <c r="A5502" t="n">
        <v>25.61045181664151</v>
      </c>
      <c r="B5502" t="n">
        <v>0</v>
      </c>
      <c r="C5502" t="n">
        <v>-31.94450385130534</v>
      </c>
      <c r="D5502" t="n">
        <v>53</v>
      </c>
      <c r="E5502" t="n">
        <v>-220.2626367091773</v>
      </c>
      <c r="F5502" t="n">
        <v>0</v>
      </c>
      <c r="G5502" t="n">
        <v>-206.5406030398392</v>
      </c>
      <c r="H5502" t="n">
        <v>0</v>
      </c>
    </row>
    <row r="5503">
      <c r="A5503" t="n">
        <v>25.62045181664151</v>
      </c>
      <c r="B5503" t="n">
        <v>0</v>
      </c>
      <c r="C5503" t="n">
        <v>-31.93450385130534</v>
      </c>
      <c r="D5503" t="n">
        <v>60</v>
      </c>
      <c r="E5503" t="n">
        <v>-220.2526367091774</v>
      </c>
      <c r="F5503" t="n">
        <v>0</v>
      </c>
      <c r="G5503" t="n">
        <v>-206.5306030398392</v>
      </c>
      <c r="H5503" t="n">
        <v>0</v>
      </c>
    </row>
    <row r="5504">
      <c r="A5504" t="n">
        <v>25.63045181664151</v>
      </c>
      <c r="B5504" t="n">
        <v>0</v>
      </c>
      <c r="C5504" t="n">
        <v>-31.92450385130533</v>
      </c>
      <c r="D5504" t="n">
        <v>52</v>
      </c>
      <c r="E5504" t="n">
        <v>-220.2426367091774</v>
      </c>
      <c r="F5504" t="n">
        <v>3</v>
      </c>
      <c r="G5504" t="n">
        <v>-206.5206030398392</v>
      </c>
      <c r="H5504" t="n">
        <v>0</v>
      </c>
    </row>
    <row r="5505">
      <c r="A5505" t="n">
        <v>25.64045181664151</v>
      </c>
      <c r="B5505" t="n">
        <v>1</v>
      </c>
      <c r="C5505" t="n">
        <v>-31.91450385130533</v>
      </c>
      <c r="D5505" t="n">
        <v>64</v>
      </c>
      <c r="E5505" t="n">
        <v>-220.2326367091774</v>
      </c>
      <c r="F5505" t="n">
        <v>0</v>
      </c>
      <c r="G5505" t="n">
        <v>-206.5106030398392</v>
      </c>
      <c r="H5505" t="n">
        <v>0</v>
      </c>
    </row>
    <row r="5506">
      <c r="A5506" t="n">
        <v>25.65045181664151</v>
      </c>
      <c r="B5506" t="n">
        <v>1</v>
      </c>
      <c r="C5506" t="n">
        <v>-31.90450385130532</v>
      </c>
      <c r="D5506" t="n">
        <v>64</v>
      </c>
      <c r="E5506" t="n">
        <v>-220.2226367091774</v>
      </c>
      <c r="F5506" t="n">
        <v>1</v>
      </c>
      <c r="G5506" t="n">
        <v>-206.5006030398392</v>
      </c>
      <c r="H5506" t="n">
        <v>0</v>
      </c>
    </row>
    <row r="5507">
      <c r="A5507" t="n">
        <v>25.66045181664152</v>
      </c>
      <c r="B5507" t="n">
        <v>1</v>
      </c>
      <c r="C5507" t="n">
        <v>-31.89450385130532</v>
      </c>
      <c r="D5507" t="n">
        <v>54</v>
      </c>
      <c r="E5507" t="n">
        <v>-220.2126367091774</v>
      </c>
      <c r="F5507" t="n">
        <v>0</v>
      </c>
      <c r="G5507" t="n">
        <v>-206.4906030398392</v>
      </c>
      <c r="H5507" t="n">
        <v>0</v>
      </c>
    </row>
    <row r="5508">
      <c r="A5508" t="n">
        <v>25.67045181664152</v>
      </c>
      <c r="B5508" t="n">
        <v>1</v>
      </c>
      <c r="C5508" t="n">
        <v>-31.88450385130531</v>
      </c>
      <c r="D5508" t="n">
        <v>67</v>
      </c>
      <c r="E5508" t="n">
        <v>-220.2026367091774</v>
      </c>
      <c r="F5508" t="n">
        <v>1</v>
      </c>
      <c r="G5508" t="n">
        <v>-206.4806030398393</v>
      </c>
      <c r="H5508" t="n">
        <v>0</v>
      </c>
    </row>
    <row r="5509">
      <c r="A5509" t="n">
        <v>25.68045181664151</v>
      </c>
      <c r="B5509" t="n">
        <v>0</v>
      </c>
      <c r="C5509" t="n">
        <v>-31.87450385130531</v>
      </c>
      <c r="D5509" t="n">
        <v>57</v>
      </c>
      <c r="E5509" t="n">
        <v>-220.1926367091774</v>
      </c>
      <c r="F5509" t="n">
        <v>0</v>
      </c>
      <c r="G5509" t="n">
        <v>-206.4706030398393</v>
      </c>
      <c r="H5509" t="n">
        <v>0</v>
      </c>
    </row>
    <row r="5510">
      <c r="A5510" t="n">
        <v>25.69045181664152</v>
      </c>
      <c r="B5510" t="n">
        <v>0</v>
      </c>
      <c r="C5510" t="n">
        <v>-31.8645038513053</v>
      </c>
      <c r="D5510" t="n">
        <v>53</v>
      </c>
      <c r="E5510" t="n">
        <v>-220.1826367091774</v>
      </c>
      <c r="F5510" t="n">
        <v>1</v>
      </c>
      <c r="G5510" t="n">
        <v>-206.4606030398393</v>
      </c>
      <c r="H5510" t="n">
        <v>0</v>
      </c>
    </row>
    <row r="5511">
      <c r="A5511" t="n">
        <v>25.70045181664153</v>
      </c>
      <c r="B5511" t="n">
        <v>1</v>
      </c>
      <c r="C5511" t="n">
        <v>-31.8545038513053</v>
      </c>
      <c r="D5511" t="n">
        <v>79</v>
      </c>
      <c r="E5511" t="n">
        <v>-220.1726367091774</v>
      </c>
      <c r="F5511" t="n">
        <v>2</v>
      </c>
      <c r="G5511" t="n">
        <v>-206.4506030398393</v>
      </c>
      <c r="H5511" t="n">
        <v>0</v>
      </c>
    </row>
    <row r="5512">
      <c r="A5512" t="n">
        <v>25.71045181664152</v>
      </c>
      <c r="B5512" t="n">
        <v>0</v>
      </c>
      <c r="C5512" t="n">
        <v>-31.84450385130529</v>
      </c>
      <c r="D5512" t="n">
        <v>60</v>
      </c>
      <c r="E5512" t="n">
        <v>-220.1626367091774</v>
      </c>
      <c r="F5512" t="n">
        <v>1</v>
      </c>
      <c r="G5512" t="n">
        <v>-206.4406030398393</v>
      </c>
      <c r="H5512" t="n">
        <v>1</v>
      </c>
    </row>
    <row r="5513">
      <c r="A5513" t="n">
        <v>25.72045181664152</v>
      </c>
      <c r="B5513" t="n">
        <v>0</v>
      </c>
      <c r="C5513" t="n">
        <v>-31.83450385130529</v>
      </c>
      <c r="D5513" t="n">
        <v>61</v>
      </c>
      <c r="E5513" t="n">
        <v>-220.1526367091774</v>
      </c>
      <c r="F5513" t="n">
        <v>0</v>
      </c>
      <c r="G5513" t="n">
        <v>-206.4306030398393</v>
      </c>
      <c r="H5513" t="n">
        <v>1</v>
      </c>
    </row>
    <row r="5514">
      <c r="A5514" t="n">
        <v>25.73045181664153</v>
      </c>
      <c r="B5514" t="n">
        <v>2</v>
      </c>
      <c r="C5514" t="n">
        <v>-31.82450385130528</v>
      </c>
      <c r="D5514" t="n">
        <v>54</v>
      </c>
      <c r="E5514" t="n">
        <v>-220.1426367091775</v>
      </c>
      <c r="F5514" t="n">
        <v>1</v>
      </c>
      <c r="G5514" t="n">
        <v>-206.4206030398393</v>
      </c>
      <c r="H5514" t="n">
        <v>0</v>
      </c>
    </row>
    <row r="5515">
      <c r="A5515" t="n">
        <v>25.74045181664153</v>
      </c>
      <c r="B5515" t="n">
        <v>0</v>
      </c>
      <c r="C5515" t="n">
        <v>-31.81450385130528</v>
      </c>
      <c r="D5515" t="n">
        <v>75</v>
      </c>
      <c r="E5515" t="n">
        <v>-220.1326367091775</v>
      </c>
      <c r="F5515" t="n">
        <v>0</v>
      </c>
      <c r="G5515" t="n">
        <v>-206.4106030398393</v>
      </c>
      <c r="H5515" t="n">
        <v>0</v>
      </c>
    </row>
    <row r="5516">
      <c r="A5516" t="n">
        <v>25.75045181664153</v>
      </c>
      <c r="B5516" t="n">
        <v>0</v>
      </c>
      <c r="C5516" t="n">
        <v>-31.80450385130527</v>
      </c>
      <c r="D5516" t="n">
        <v>73</v>
      </c>
      <c r="E5516" t="n">
        <v>-220.1226367091775</v>
      </c>
      <c r="F5516" t="n">
        <v>0</v>
      </c>
      <c r="G5516" t="n">
        <v>-206.4006030398393</v>
      </c>
      <c r="H5516" t="n">
        <v>0</v>
      </c>
    </row>
    <row r="5517">
      <c r="A5517" t="n">
        <v>25.76045181664153</v>
      </c>
      <c r="B5517" t="n">
        <v>0</v>
      </c>
      <c r="C5517" t="n">
        <v>-31.79450385130527</v>
      </c>
      <c r="D5517" t="n">
        <v>62</v>
      </c>
      <c r="E5517" t="n">
        <v>-220.1126367091775</v>
      </c>
      <c r="F5517" t="n">
        <v>2</v>
      </c>
      <c r="G5517" t="n">
        <v>-206.3906030398393</v>
      </c>
      <c r="H5517" t="n">
        <v>0</v>
      </c>
    </row>
    <row r="5518">
      <c r="A5518" t="n">
        <v>25.77045181664153</v>
      </c>
      <c r="B5518" t="n">
        <v>1</v>
      </c>
      <c r="C5518" t="n">
        <v>-31.78450385130526</v>
      </c>
      <c r="D5518" t="n">
        <v>84</v>
      </c>
      <c r="E5518" t="n">
        <v>-220.1026367091775</v>
      </c>
      <c r="F5518" t="n">
        <v>1</v>
      </c>
      <c r="G5518" t="n">
        <v>-206.3806030398393</v>
      </c>
      <c r="H5518" t="n">
        <v>1</v>
      </c>
    </row>
    <row r="5519">
      <c r="A5519" t="n">
        <v>25.78045181664154</v>
      </c>
      <c r="B5519" t="n">
        <v>0</v>
      </c>
      <c r="C5519" t="n">
        <v>-31.77450385130525</v>
      </c>
      <c r="D5519" t="n">
        <v>68</v>
      </c>
      <c r="E5519" t="n">
        <v>-220.0926367091775</v>
      </c>
      <c r="F5519" t="n">
        <v>0</v>
      </c>
      <c r="G5519" t="n">
        <v>-206.3706030398394</v>
      </c>
      <c r="H5519" t="n">
        <v>0</v>
      </c>
    </row>
    <row r="5520">
      <c r="A5520" t="n">
        <v>25.79045181664154</v>
      </c>
      <c r="B5520" t="n">
        <v>2</v>
      </c>
      <c r="C5520" t="n">
        <v>-31.76450385130525</v>
      </c>
      <c r="D5520" t="n">
        <v>76</v>
      </c>
      <c r="E5520" t="n">
        <v>-220.0826367091775</v>
      </c>
      <c r="F5520" t="n">
        <v>0</v>
      </c>
      <c r="G5520" t="n">
        <v>-206.3606030398394</v>
      </c>
      <c r="H5520" t="n">
        <v>0</v>
      </c>
    </row>
    <row r="5521">
      <c r="A5521" t="n">
        <v>25.80045181664153</v>
      </c>
      <c r="B5521" t="n">
        <v>0</v>
      </c>
      <c r="C5521" t="n">
        <v>-31.75450385130524</v>
      </c>
      <c r="D5521" t="n">
        <v>61</v>
      </c>
      <c r="E5521" t="n">
        <v>-220.0726367091775</v>
      </c>
      <c r="F5521" t="n">
        <v>0</v>
      </c>
      <c r="G5521" t="n">
        <v>-206.3506030398394</v>
      </c>
      <c r="H5521" t="n">
        <v>0</v>
      </c>
    </row>
    <row r="5522">
      <c r="A5522" t="n">
        <v>25.81045181664154</v>
      </c>
      <c r="B5522" t="n">
        <v>1</v>
      </c>
      <c r="C5522" t="n">
        <v>-31.74450385130524</v>
      </c>
      <c r="D5522" t="n">
        <v>54</v>
      </c>
      <c r="E5522" t="n">
        <v>-220.0626367091775</v>
      </c>
      <c r="F5522" t="n">
        <v>0</v>
      </c>
      <c r="G5522" t="n">
        <v>-206.3406030398394</v>
      </c>
      <c r="H5522" t="n">
        <v>0</v>
      </c>
    </row>
    <row r="5523">
      <c r="A5523" t="n">
        <v>25.82045181664154</v>
      </c>
      <c r="B5523" t="n">
        <v>0</v>
      </c>
      <c r="C5523" t="n">
        <v>-31.73450385130523</v>
      </c>
      <c r="D5523" t="n">
        <v>54</v>
      </c>
      <c r="E5523" t="n">
        <v>-220.0526367091775</v>
      </c>
      <c r="F5523" t="n">
        <v>2</v>
      </c>
      <c r="G5523" t="n">
        <v>-206.3306030398394</v>
      </c>
      <c r="H5523" t="n">
        <v>1</v>
      </c>
    </row>
    <row r="5524">
      <c r="A5524" t="n">
        <v>25.83045181664154</v>
      </c>
      <c r="B5524" t="n">
        <v>1</v>
      </c>
      <c r="C5524" t="n">
        <v>-31.72450385130523</v>
      </c>
      <c r="D5524" t="n">
        <v>61</v>
      </c>
      <c r="E5524" t="n">
        <v>-220.0426367091775</v>
      </c>
      <c r="F5524" t="n">
        <v>0</v>
      </c>
      <c r="G5524" t="n">
        <v>-206.3206030398394</v>
      </c>
      <c r="H5524" t="n">
        <v>0</v>
      </c>
    </row>
    <row r="5525">
      <c r="A5525" t="n">
        <v>25.84045181664154</v>
      </c>
      <c r="B5525" t="n">
        <v>0</v>
      </c>
      <c r="C5525" t="n">
        <v>-31.71450385130522</v>
      </c>
      <c r="D5525" t="n">
        <v>61</v>
      </c>
      <c r="E5525" t="n">
        <v>-220.0326367091776</v>
      </c>
      <c r="F5525" t="n">
        <v>0</v>
      </c>
      <c r="G5525" t="n">
        <v>-206.3106030398394</v>
      </c>
      <c r="H5525" t="n">
        <v>0</v>
      </c>
    </row>
    <row r="5526">
      <c r="A5526" t="n">
        <v>25.85045181664155</v>
      </c>
      <c r="B5526" t="n">
        <v>1</v>
      </c>
      <c r="C5526" t="n">
        <v>-31.70450385130522</v>
      </c>
      <c r="D5526" t="n">
        <v>60</v>
      </c>
      <c r="E5526" t="n">
        <v>-220.0226367091776</v>
      </c>
      <c r="F5526" t="n">
        <v>0</v>
      </c>
      <c r="G5526" t="n">
        <v>-206.3006030398394</v>
      </c>
      <c r="H5526" t="n">
        <v>0</v>
      </c>
    </row>
    <row r="5527">
      <c r="A5527" t="n">
        <v>25.86045181664155</v>
      </c>
      <c r="B5527" t="n">
        <v>0</v>
      </c>
      <c r="C5527" t="n">
        <v>-31.69450385130521</v>
      </c>
      <c r="D5527" t="n">
        <v>66</v>
      </c>
      <c r="E5527" t="n">
        <v>-220.0126367091776</v>
      </c>
      <c r="F5527" t="n">
        <v>1</v>
      </c>
      <c r="G5527" t="n">
        <v>-206.2906030398394</v>
      </c>
      <c r="H5527" t="n">
        <v>0</v>
      </c>
    </row>
    <row r="5528">
      <c r="A5528" t="n">
        <v>25.87045181664155</v>
      </c>
      <c r="B5528" t="n">
        <v>0</v>
      </c>
      <c r="C5528" t="n">
        <v>-31.68450385130521</v>
      </c>
      <c r="D5528" t="n">
        <v>57</v>
      </c>
      <c r="E5528" t="n">
        <v>-220.0026367091776</v>
      </c>
      <c r="F5528" t="n">
        <v>1</v>
      </c>
      <c r="G5528" t="n">
        <v>-206.2806030398394</v>
      </c>
      <c r="H5528" t="n">
        <v>0</v>
      </c>
    </row>
    <row r="5529">
      <c r="A5529" t="n">
        <v>25.88045181664155</v>
      </c>
      <c r="B5529" t="n">
        <v>1</v>
      </c>
      <c r="C5529" t="n">
        <v>-31.6745038513052</v>
      </c>
      <c r="D5529" t="n">
        <v>53</v>
      </c>
      <c r="E5529" t="n">
        <v>-219.9926367091776</v>
      </c>
      <c r="F5529" t="n">
        <v>0</v>
      </c>
      <c r="G5529" t="n">
        <v>-206.2706030398394</v>
      </c>
      <c r="H5529" t="n">
        <v>0</v>
      </c>
    </row>
    <row r="5530">
      <c r="A5530" t="n">
        <v>25.89045181664155</v>
      </c>
      <c r="B5530" t="n">
        <v>1</v>
      </c>
      <c r="C5530" t="n">
        <v>-31.6645038513052</v>
      </c>
      <c r="D5530" t="n">
        <v>74</v>
      </c>
      <c r="E5530" t="n">
        <v>-219.9826367091776</v>
      </c>
      <c r="F5530" t="n">
        <v>0</v>
      </c>
      <c r="G5530" t="n">
        <v>-206.2606030398395</v>
      </c>
      <c r="H5530" t="n">
        <v>0</v>
      </c>
    </row>
    <row r="5531">
      <c r="A5531" t="n">
        <v>25.90045181664156</v>
      </c>
      <c r="B5531" t="n">
        <v>0</v>
      </c>
      <c r="C5531" t="n">
        <v>-31.65450385130519</v>
      </c>
      <c r="D5531" t="n">
        <v>64</v>
      </c>
      <c r="E5531" t="n">
        <v>-219.9726367091776</v>
      </c>
      <c r="F5531" t="n">
        <v>1</v>
      </c>
      <c r="G5531" t="n">
        <v>-206.2506030398395</v>
      </c>
      <c r="H5531" t="n">
        <v>0</v>
      </c>
    </row>
    <row r="5532">
      <c r="A5532" t="n">
        <v>25.91045181664155</v>
      </c>
      <c r="B5532" t="n">
        <v>0</v>
      </c>
      <c r="C5532" t="n">
        <v>-31.64450385130519</v>
      </c>
      <c r="D5532" t="n">
        <v>60</v>
      </c>
      <c r="E5532" t="n">
        <v>-219.9626367091776</v>
      </c>
      <c r="F5532" t="n">
        <v>0</v>
      </c>
      <c r="G5532" t="n">
        <v>-206.2406030398395</v>
      </c>
      <c r="H5532" t="n">
        <v>0</v>
      </c>
    </row>
    <row r="5533">
      <c r="A5533" t="n">
        <v>25.92045181664155</v>
      </c>
      <c r="B5533" t="n">
        <v>0</v>
      </c>
      <c r="C5533" t="n">
        <v>-31.63450385130518</v>
      </c>
      <c r="D5533" t="n">
        <v>55</v>
      </c>
      <c r="E5533" t="n">
        <v>-219.9526367091776</v>
      </c>
      <c r="F5533" t="n">
        <v>0</v>
      </c>
      <c r="G5533" t="n">
        <v>-206.2306030398395</v>
      </c>
      <c r="H5533" t="n">
        <v>0</v>
      </c>
    </row>
    <row r="5534">
      <c r="A5534" t="n">
        <v>25.93045181664156</v>
      </c>
      <c r="B5534" t="n">
        <v>2</v>
      </c>
      <c r="C5534" t="n">
        <v>-31.62450385130518</v>
      </c>
      <c r="D5534" t="n">
        <v>65</v>
      </c>
      <c r="E5534" t="n">
        <v>-219.9426367091776</v>
      </c>
      <c r="F5534" t="n">
        <v>0</v>
      </c>
      <c r="G5534" t="n">
        <v>-206.2206030398395</v>
      </c>
      <c r="H5534" t="n">
        <v>0</v>
      </c>
    </row>
    <row r="5535">
      <c r="A5535" t="n">
        <v>25.94045181664156</v>
      </c>
      <c r="B5535" t="n">
        <v>1</v>
      </c>
      <c r="C5535" t="n">
        <v>-31.61450385130517</v>
      </c>
      <c r="D5535" t="n">
        <v>56</v>
      </c>
      <c r="E5535" t="n">
        <v>-219.9326367091776</v>
      </c>
      <c r="F5535" t="n">
        <v>2</v>
      </c>
      <c r="G5535" t="n">
        <v>-206.2106030398395</v>
      </c>
      <c r="H5535" t="n">
        <v>0</v>
      </c>
    </row>
    <row r="5536">
      <c r="A5536" t="n">
        <v>25.95045181664156</v>
      </c>
      <c r="B5536" t="n">
        <v>0</v>
      </c>
      <c r="C5536" t="n">
        <v>-31.60450385130517</v>
      </c>
      <c r="D5536" t="n">
        <v>58</v>
      </c>
      <c r="E5536" t="n">
        <v>-219.9226367091777</v>
      </c>
      <c r="F5536" t="n">
        <v>0</v>
      </c>
      <c r="G5536" t="n">
        <v>-206.2006030398395</v>
      </c>
      <c r="H5536" t="n">
        <v>1</v>
      </c>
    </row>
    <row r="5537">
      <c r="A5537" t="n">
        <v>25.96045181664156</v>
      </c>
      <c r="B5537" t="n">
        <v>0</v>
      </c>
      <c r="C5537" t="n">
        <v>-31.59450385130516</v>
      </c>
      <c r="D5537" t="n">
        <v>64</v>
      </c>
      <c r="E5537" t="n">
        <v>-219.9126367091777</v>
      </c>
      <c r="F5537" t="n">
        <v>0</v>
      </c>
      <c r="G5537" t="n">
        <v>-206.1906030398395</v>
      </c>
      <c r="H5537" t="n">
        <v>2</v>
      </c>
    </row>
    <row r="5538">
      <c r="A5538" t="n">
        <v>25.97045181664156</v>
      </c>
      <c r="B5538" t="n">
        <v>1</v>
      </c>
      <c r="C5538" t="n">
        <v>-31.58450385130516</v>
      </c>
      <c r="D5538" t="n">
        <v>56</v>
      </c>
      <c r="E5538" t="n">
        <v>-219.9026367091777</v>
      </c>
      <c r="F5538" t="n">
        <v>1</v>
      </c>
      <c r="G5538" t="n">
        <v>-206.1806030398395</v>
      </c>
      <c r="H5538" t="n">
        <v>0</v>
      </c>
    </row>
    <row r="5539">
      <c r="A5539" t="n">
        <v>25.98045181664157</v>
      </c>
      <c r="B5539" t="n">
        <v>3</v>
      </c>
      <c r="C5539" t="n">
        <v>-31.57450385130515</v>
      </c>
      <c r="D5539" t="n">
        <v>63</v>
      </c>
      <c r="E5539" t="n">
        <v>-219.8926367091777</v>
      </c>
      <c r="F5539" t="n">
        <v>0</v>
      </c>
      <c r="G5539" t="n">
        <v>-206.1706030398395</v>
      </c>
      <c r="H5539" t="n">
        <v>0</v>
      </c>
    </row>
    <row r="5540">
      <c r="A5540" t="n">
        <v>25.99045181664157</v>
      </c>
      <c r="B5540" t="n">
        <v>0</v>
      </c>
      <c r="C5540" t="n">
        <v>-31.56450385130515</v>
      </c>
      <c r="D5540" t="n">
        <v>63</v>
      </c>
      <c r="E5540" t="n">
        <v>-219.8826367091777</v>
      </c>
      <c r="F5540" t="n">
        <v>1</v>
      </c>
      <c r="G5540" t="n">
        <v>-206.1606030398395</v>
      </c>
      <c r="H5540" t="n">
        <v>1</v>
      </c>
    </row>
    <row r="5541">
      <c r="A5541" t="n">
        <v>26.00045181664157</v>
      </c>
      <c r="B5541" t="n">
        <v>0</v>
      </c>
      <c r="C5541" t="n">
        <v>-31.55450385130514</v>
      </c>
      <c r="D5541" t="n">
        <v>66</v>
      </c>
      <c r="E5541" t="n">
        <v>-219.8726367091777</v>
      </c>
      <c r="F5541" t="n">
        <v>0</v>
      </c>
      <c r="G5541" t="n">
        <v>-206.1506030398396</v>
      </c>
      <c r="H5541" t="n">
        <v>0</v>
      </c>
    </row>
    <row r="5542">
      <c r="A5542" t="n">
        <v>26.01045181664157</v>
      </c>
      <c r="B5542" t="n">
        <v>0</v>
      </c>
      <c r="C5542" t="n">
        <v>-31.54450385130514</v>
      </c>
      <c r="D5542" t="n">
        <v>72</v>
      </c>
      <c r="E5542" t="n">
        <v>-219.8626367091777</v>
      </c>
      <c r="F5542" t="n">
        <v>1</v>
      </c>
      <c r="G5542" t="n">
        <v>-206.1406030398396</v>
      </c>
      <c r="H5542" t="n">
        <v>0</v>
      </c>
    </row>
    <row r="5543">
      <c r="A5543" t="n">
        <v>26.02045181664158</v>
      </c>
      <c r="B5543" t="n">
        <v>0</v>
      </c>
      <c r="C5543" t="n">
        <v>-31.53450385130513</v>
      </c>
      <c r="D5543" t="n">
        <v>70</v>
      </c>
      <c r="E5543" t="n">
        <v>-219.8526367091777</v>
      </c>
      <c r="F5543" t="n">
        <v>0</v>
      </c>
      <c r="G5543" t="n">
        <v>-206.1306030398396</v>
      </c>
      <c r="H5543" t="n">
        <v>0</v>
      </c>
    </row>
    <row r="5544">
      <c r="A5544" t="n">
        <v>26.03045181664157</v>
      </c>
      <c r="B5544" t="n">
        <v>1</v>
      </c>
      <c r="C5544" t="n">
        <v>-31.52450385130513</v>
      </c>
      <c r="D5544" t="n">
        <v>69</v>
      </c>
      <c r="E5544" t="n">
        <v>-219.8426367091777</v>
      </c>
      <c r="F5544" t="n">
        <v>0</v>
      </c>
      <c r="G5544" t="n">
        <v>-206.1206030398396</v>
      </c>
      <c r="H5544" t="n">
        <v>0</v>
      </c>
    </row>
    <row r="5545">
      <c r="A5545" t="n">
        <v>26.04045181664157</v>
      </c>
      <c r="B5545" t="n">
        <v>0</v>
      </c>
      <c r="C5545" t="n">
        <v>-31.51450385130512</v>
      </c>
      <c r="D5545" t="n">
        <v>68</v>
      </c>
      <c r="E5545" t="n">
        <v>-219.8326367091777</v>
      </c>
      <c r="F5545" t="n">
        <v>0</v>
      </c>
      <c r="G5545" t="n">
        <v>-206.1106030398396</v>
      </c>
      <c r="H5545" t="n">
        <v>0</v>
      </c>
    </row>
    <row r="5546">
      <c r="A5546" t="n">
        <v>26.05045181664158</v>
      </c>
      <c r="B5546" t="n">
        <v>1</v>
      </c>
      <c r="C5546" t="n">
        <v>-31.50450385130512</v>
      </c>
      <c r="D5546" t="n">
        <v>73</v>
      </c>
      <c r="E5546" t="n">
        <v>-219.8226367091777</v>
      </c>
      <c r="F5546" t="n">
        <v>0</v>
      </c>
      <c r="G5546" t="n">
        <v>-206.1006030398396</v>
      </c>
      <c r="H5546" t="n">
        <v>0</v>
      </c>
    </row>
    <row r="5547">
      <c r="A5547" t="n">
        <v>26.06045181664158</v>
      </c>
      <c r="B5547" t="n">
        <v>1</v>
      </c>
      <c r="C5547" t="n">
        <v>-31.49450385130511</v>
      </c>
      <c r="D5547" t="n">
        <v>78</v>
      </c>
      <c r="E5547" t="n">
        <v>-219.8126367091778</v>
      </c>
      <c r="F5547" t="n">
        <v>1</v>
      </c>
      <c r="G5547" t="n">
        <v>-206.0906030398396</v>
      </c>
      <c r="H5547" t="n">
        <v>0</v>
      </c>
    </row>
    <row r="5548">
      <c r="A5548" t="n">
        <v>26.07045181664158</v>
      </c>
      <c r="B5548" t="n">
        <v>0</v>
      </c>
      <c r="C5548" t="n">
        <v>-31.48450385130511</v>
      </c>
      <c r="D5548" t="n">
        <v>59</v>
      </c>
      <c r="E5548" t="n">
        <v>-219.8026367091778</v>
      </c>
      <c r="F5548" t="n">
        <v>0</v>
      </c>
      <c r="G5548" t="n">
        <v>-206.0806030398396</v>
      </c>
      <c r="H5548" t="n">
        <v>0</v>
      </c>
    </row>
    <row r="5549">
      <c r="A5549" t="n">
        <v>26.08045181664158</v>
      </c>
      <c r="B5549" t="n">
        <v>0</v>
      </c>
      <c r="C5549" t="n">
        <v>-31.4745038513051</v>
      </c>
      <c r="D5549" t="n">
        <v>63</v>
      </c>
      <c r="E5549" t="n">
        <v>-219.7926367091778</v>
      </c>
      <c r="F5549" t="n">
        <v>0</v>
      </c>
      <c r="G5549" t="n">
        <v>-206.0706030398396</v>
      </c>
      <c r="H5549" t="n">
        <v>1</v>
      </c>
    </row>
    <row r="5550">
      <c r="A5550" t="n">
        <v>26.09045181664158</v>
      </c>
      <c r="B5550" t="n">
        <v>0</v>
      </c>
      <c r="C5550" t="n">
        <v>-31.4645038513051</v>
      </c>
      <c r="D5550" t="n">
        <v>70</v>
      </c>
      <c r="E5550" t="n">
        <v>-219.7826367091778</v>
      </c>
      <c r="F5550" t="n">
        <v>0</v>
      </c>
      <c r="G5550" t="n">
        <v>-206.0606030398396</v>
      </c>
      <c r="H5550" t="n">
        <v>0</v>
      </c>
    </row>
    <row r="5551">
      <c r="A5551" t="n">
        <v>26.10045181664159</v>
      </c>
      <c r="B5551" t="n">
        <v>0</v>
      </c>
      <c r="C5551" t="n">
        <v>-31.45450385130509</v>
      </c>
      <c r="D5551" t="n">
        <v>67</v>
      </c>
      <c r="E5551" t="n">
        <v>-219.7726367091778</v>
      </c>
      <c r="F5551" t="n">
        <v>0</v>
      </c>
      <c r="G5551" t="n">
        <v>-206.0506030398396</v>
      </c>
      <c r="H5551" t="n">
        <v>0</v>
      </c>
    </row>
    <row r="5552">
      <c r="A5552" t="n">
        <v>26.11045181664159</v>
      </c>
      <c r="B5552" t="n">
        <v>0</v>
      </c>
      <c r="C5552" t="n">
        <v>-31.44450385130509</v>
      </c>
      <c r="D5552" t="n">
        <v>56</v>
      </c>
      <c r="E5552" t="n">
        <v>-219.7626367091778</v>
      </c>
      <c r="F5552" t="n">
        <v>0</v>
      </c>
      <c r="G5552" t="n">
        <v>-206.0406030398397</v>
      </c>
      <c r="H5552" t="n">
        <v>0</v>
      </c>
    </row>
    <row r="5553">
      <c r="A5553" t="n">
        <v>26.12045181664158</v>
      </c>
      <c r="B5553" t="n">
        <v>1</v>
      </c>
      <c r="C5553" t="n">
        <v>-31.43450385130508</v>
      </c>
      <c r="D5553" t="n">
        <v>65</v>
      </c>
      <c r="E5553" t="n">
        <v>-219.7526367091778</v>
      </c>
      <c r="F5553" t="n">
        <v>0</v>
      </c>
      <c r="G5553" t="n">
        <v>-206.0306030398397</v>
      </c>
      <c r="H5553" t="n">
        <v>0</v>
      </c>
    </row>
    <row r="5554">
      <c r="A5554" t="n">
        <v>26.13045181664159</v>
      </c>
      <c r="B5554" t="n">
        <v>0</v>
      </c>
      <c r="C5554" t="n">
        <v>-31.42450385130508</v>
      </c>
      <c r="D5554" t="n">
        <v>74</v>
      </c>
      <c r="E5554" t="n">
        <v>-219.7426367091778</v>
      </c>
      <c r="F5554" t="n">
        <v>3</v>
      </c>
      <c r="G5554" t="n">
        <v>-206.0206030398397</v>
      </c>
      <c r="H5554" t="n">
        <v>0</v>
      </c>
    </row>
    <row r="5555">
      <c r="A5555" t="n">
        <v>26.14045181664159</v>
      </c>
      <c r="B5555" t="n">
        <v>0</v>
      </c>
      <c r="C5555" t="n">
        <v>-31.41450385130507</v>
      </c>
      <c r="D5555" t="n">
        <v>58</v>
      </c>
      <c r="E5555" t="n">
        <v>-219.7326367091778</v>
      </c>
      <c r="F5555" t="n">
        <v>0</v>
      </c>
      <c r="G5555" t="n">
        <v>-206.0106030398397</v>
      </c>
      <c r="H5555" t="n">
        <v>0</v>
      </c>
    </row>
    <row r="5556">
      <c r="A5556" t="n">
        <v>26.15045181664159</v>
      </c>
      <c r="B5556" t="n">
        <v>0</v>
      </c>
      <c r="C5556" t="n">
        <v>-31.40450385130507</v>
      </c>
      <c r="D5556" t="n">
        <v>84</v>
      </c>
      <c r="E5556" t="n">
        <v>-219.7226367091778</v>
      </c>
      <c r="F5556" t="n">
        <v>1</v>
      </c>
      <c r="G5556" t="n">
        <v>-206.0006030398397</v>
      </c>
      <c r="H5556" t="n">
        <v>0</v>
      </c>
    </row>
    <row r="5557">
      <c r="A5557" t="n">
        <v>26.16045181664159</v>
      </c>
      <c r="B5557" t="n">
        <v>1</v>
      </c>
      <c r="C5557" t="n">
        <v>-31.39450385130506</v>
      </c>
      <c r="D5557" t="n">
        <v>73</v>
      </c>
      <c r="E5557" t="n">
        <v>-219.7126367091778</v>
      </c>
      <c r="F5557" t="n">
        <v>1</v>
      </c>
      <c r="G5557" t="n">
        <v>-205.9906030398397</v>
      </c>
      <c r="H5557" t="n">
        <v>0</v>
      </c>
    </row>
    <row r="5558">
      <c r="A5558" t="n">
        <v>26.1704518166416</v>
      </c>
      <c r="B5558" t="n">
        <v>0</v>
      </c>
      <c r="C5558" t="n">
        <v>-31.38450385130506</v>
      </c>
      <c r="D5558" t="n">
        <v>73</v>
      </c>
      <c r="E5558" t="n">
        <v>-219.7026367091779</v>
      </c>
      <c r="F5558" t="n">
        <v>0</v>
      </c>
      <c r="G5558" t="n">
        <v>-205.9806030398397</v>
      </c>
      <c r="H5558" t="n">
        <v>0</v>
      </c>
    </row>
    <row r="5559">
      <c r="A5559" t="n">
        <v>26.1804518166416</v>
      </c>
      <c r="B5559" t="n">
        <v>0</v>
      </c>
      <c r="C5559" t="n">
        <v>-31.37450385130505</v>
      </c>
      <c r="D5559" t="n">
        <v>68</v>
      </c>
      <c r="E5559" t="n">
        <v>-219.6926367091779</v>
      </c>
      <c r="F5559" t="n">
        <v>0</v>
      </c>
      <c r="G5559" t="n">
        <v>-205.9706030398397</v>
      </c>
      <c r="H5559" t="n">
        <v>0</v>
      </c>
    </row>
    <row r="5560">
      <c r="A5560" t="n">
        <v>26.1904518166416</v>
      </c>
      <c r="B5560" t="n">
        <v>2</v>
      </c>
      <c r="C5560" t="n">
        <v>-31.36450385130505</v>
      </c>
      <c r="D5560" t="n">
        <v>73</v>
      </c>
      <c r="E5560" t="n">
        <v>-219.6826367091779</v>
      </c>
      <c r="F5560" t="n">
        <v>2</v>
      </c>
      <c r="G5560" t="n">
        <v>-205.9606030398397</v>
      </c>
      <c r="H5560" t="n">
        <v>0</v>
      </c>
    </row>
    <row r="5561">
      <c r="A5561" t="n">
        <v>26.2004518166416</v>
      </c>
      <c r="B5561" t="n">
        <v>0</v>
      </c>
      <c r="C5561" t="n">
        <v>-31.35450385130504</v>
      </c>
      <c r="D5561" t="n">
        <v>69</v>
      </c>
      <c r="E5561" t="n">
        <v>-219.6726367091779</v>
      </c>
      <c r="F5561" t="n">
        <v>0</v>
      </c>
      <c r="G5561" t="n">
        <v>-205.9506030398397</v>
      </c>
      <c r="H5561" t="n">
        <v>0</v>
      </c>
    </row>
    <row r="5562">
      <c r="A5562" t="n">
        <v>26.2104518166416</v>
      </c>
      <c r="B5562" t="n">
        <v>0</v>
      </c>
      <c r="C5562" t="n">
        <v>-31.34450385130503</v>
      </c>
      <c r="D5562" t="n">
        <v>52</v>
      </c>
      <c r="E5562" t="n">
        <v>-219.6626367091779</v>
      </c>
      <c r="F5562" t="n">
        <v>0</v>
      </c>
      <c r="G5562" t="n">
        <v>-205.9406030398397</v>
      </c>
      <c r="H5562" t="n">
        <v>0</v>
      </c>
    </row>
    <row r="5563">
      <c r="A5563" t="n">
        <v>26.22045181664161</v>
      </c>
      <c r="B5563" t="n">
        <v>0</v>
      </c>
      <c r="C5563" t="n">
        <v>-31.33450385130503</v>
      </c>
      <c r="D5563" t="n">
        <v>60</v>
      </c>
      <c r="E5563" t="n">
        <v>-219.6526367091779</v>
      </c>
      <c r="F5563" t="n">
        <v>0</v>
      </c>
      <c r="G5563" t="n">
        <v>-205.9306030398398</v>
      </c>
      <c r="H5563" t="n">
        <v>0</v>
      </c>
    </row>
    <row r="5564">
      <c r="A5564" t="n">
        <v>26.2304518166416</v>
      </c>
      <c r="B5564" t="n">
        <v>0</v>
      </c>
      <c r="C5564" t="n">
        <v>-31.32450385130502</v>
      </c>
      <c r="D5564" t="n">
        <v>70</v>
      </c>
      <c r="E5564" t="n">
        <v>-219.6426367091779</v>
      </c>
      <c r="F5564" t="n">
        <v>0</v>
      </c>
      <c r="G5564" t="n">
        <v>-205.9206030398398</v>
      </c>
      <c r="H5564" t="n">
        <v>0</v>
      </c>
    </row>
    <row r="5565">
      <c r="A5565" t="n">
        <v>26.2404518166416</v>
      </c>
      <c r="B5565" t="n">
        <v>2</v>
      </c>
      <c r="C5565" t="n">
        <v>-31.31450385130502</v>
      </c>
      <c r="D5565" t="n">
        <v>71</v>
      </c>
      <c r="E5565" t="n">
        <v>-219.6326367091779</v>
      </c>
      <c r="F5565" t="n">
        <v>1</v>
      </c>
      <c r="G5565" t="n">
        <v>-205.9106030398398</v>
      </c>
      <c r="H5565" t="n">
        <v>0</v>
      </c>
    </row>
    <row r="5566">
      <c r="A5566" t="n">
        <v>26.25045181664161</v>
      </c>
      <c r="B5566" t="n">
        <v>0</v>
      </c>
      <c r="C5566" t="n">
        <v>-31.30450385130501</v>
      </c>
      <c r="D5566" t="n">
        <v>69</v>
      </c>
      <c r="E5566" t="n">
        <v>-219.6226367091779</v>
      </c>
      <c r="F5566" t="n">
        <v>1</v>
      </c>
      <c r="G5566" t="n">
        <v>-205.9006030398398</v>
      </c>
      <c r="H5566" t="n">
        <v>0</v>
      </c>
    </row>
    <row r="5567">
      <c r="A5567" t="n">
        <v>26.26045181664161</v>
      </c>
      <c r="B5567" t="n">
        <v>0</v>
      </c>
      <c r="C5567" t="n">
        <v>-31.29450385130501</v>
      </c>
      <c r="D5567" t="n">
        <v>70</v>
      </c>
      <c r="E5567" t="n">
        <v>-219.6126367091779</v>
      </c>
      <c r="F5567" t="n">
        <v>1</v>
      </c>
      <c r="G5567" t="n">
        <v>-205.8906030398398</v>
      </c>
      <c r="H5567" t="n">
        <v>0</v>
      </c>
    </row>
    <row r="5568">
      <c r="A5568" t="n">
        <v>26.27045181664161</v>
      </c>
      <c r="B5568" t="n">
        <v>1</v>
      </c>
      <c r="C5568" t="n">
        <v>-31.284503851305</v>
      </c>
      <c r="D5568" t="n">
        <v>63</v>
      </c>
      <c r="E5568" t="n">
        <v>-219.6026367091779</v>
      </c>
      <c r="F5568" t="n">
        <v>1</v>
      </c>
      <c r="G5568" t="n">
        <v>-205.8806030398398</v>
      </c>
      <c r="H5568" t="n">
        <v>0</v>
      </c>
    </row>
    <row r="5569">
      <c r="A5569" t="n">
        <v>26.28045181664161</v>
      </c>
      <c r="B5569" t="n">
        <v>0</v>
      </c>
      <c r="C5569" t="n">
        <v>-31.274503851305</v>
      </c>
      <c r="D5569" t="n">
        <v>54</v>
      </c>
      <c r="E5569" t="n">
        <v>-219.592636709178</v>
      </c>
      <c r="F5569" t="n">
        <v>0</v>
      </c>
      <c r="G5569" t="n">
        <v>-205.8706030398398</v>
      </c>
      <c r="H5569" t="n">
        <v>0</v>
      </c>
    </row>
    <row r="5570">
      <c r="A5570" t="n">
        <v>26.29045181664161</v>
      </c>
      <c r="B5570" t="n">
        <v>0</v>
      </c>
      <c r="C5570" t="n">
        <v>-31.26450385130499</v>
      </c>
      <c r="D5570" t="n">
        <v>65</v>
      </c>
      <c r="E5570" t="n">
        <v>-219.582636709178</v>
      </c>
      <c r="F5570" t="n">
        <v>0</v>
      </c>
      <c r="G5570" t="n">
        <v>-205.8606030398398</v>
      </c>
      <c r="H5570" t="n">
        <v>0</v>
      </c>
    </row>
    <row r="5571">
      <c r="A5571" t="n">
        <v>26.30045181664162</v>
      </c>
      <c r="B5571" t="n">
        <v>2</v>
      </c>
      <c r="C5571" t="n">
        <v>-31.25450385130499</v>
      </c>
      <c r="D5571" t="n">
        <v>71</v>
      </c>
      <c r="E5571" t="n">
        <v>-219.572636709178</v>
      </c>
      <c r="F5571" t="n">
        <v>0</v>
      </c>
      <c r="G5571" t="n">
        <v>-205.8506030398398</v>
      </c>
      <c r="H5571" t="n">
        <v>0</v>
      </c>
    </row>
    <row r="5572">
      <c r="A5572" t="n">
        <v>26.31045181664162</v>
      </c>
      <c r="B5572" t="n">
        <v>0</v>
      </c>
      <c r="C5572" t="n">
        <v>-31.24450385130498</v>
      </c>
      <c r="D5572" t="n">
        <v>60</v>
      </c>
      <c r="E5572" t="n">
        <v>-219.562636709178</v>
      </c>
      <c r="F5572" t="n">
        <v>0</v>
      </c>
      <c r="G5572" t="n">
        <v>-205.8406030398398</v>
      </c>
      <c r="H5572" t="n">
        <v>0</v>
      </c>
    </row>
    <row r="5573">
      <c r="A5573" t="n">
        <v>26.32045181664162</v>
      </c>
      <c r="B5573" t="n">
        <v>0</v>
      </c>
      <c r="C5573" t="n">
        <v>-31.23450385130498</v>
      </c>
      <c r="D5573" t="n">
        <v>64</v>
      </c>
      <c r="E5573" t="n">
        <v>-219.552636709178</v>
      </c>
      <c r="F5573" t="n">
        <v>0</v>
      </c>
      <c r="G5573" t="n">
        <v>-205.8306030398398</v>
      </c>
      <c r="H5573" t="n">
        <v>0</v>
      </c>
    </row>
    <row r="5574">
      <c r="A5574" t="n">
        <v>26.33045181664162</v>
      </c>
      <c r="B5574" t="n">
        <v>0</v>
      </c>
      <c r="C5574" t="n">
        <v>-31.22450385130497</v>
      </c>
      <c r="D5574" t="n">
        <v>75</v>
      </c>
      <c r="E5574" t="n">
        <v>-219.542636709178</v>
      </c>
      <c r="F5574" t="n">
        <v>0</v>
      </c>
      <c r="G5574" t="n">
        <v>-205.8206030398399</v>
      </c>
      <c r="H5574" t="n">
        <v>0</v>
      </c>
    </row>
    <row r="5575">
      <c r="A5575" t="n">
        <v>26.34045181664163</v>
      </c>
      <c r="B5575" t="n">
        <v>1</v>
      </c>
      <c r="C5575" t="n">
        <v>-31.21450385130497</v>
      </c>
      <c r="D5575" t="n">
        <v>70</v>
      </c>
      <c r="E5575" t="n">
        <v>-219.532636709178</v>
      </c>
      <c r="F5575" t="n">
        <v>0</v>
      </c>
      <c r="G5575" t="n">
        <v>-205.8106030398399</v>
      </c>
      <c r="H5575" t="n">
        <v>0</v>
      </c>
    </row>
    <row r="5576">
      <c r="A5576" t="n">
        <v>26.35045181664162</v>
      </c>
      <c r="B5576" t="n">
        <v>0</v>
      </c>
      <c r="C5576" t="n">
        <v>-31.20450385130496</v>
      </c>
      <c r="D5576" t="n">
        <v>80</v>
      </c>
      <c r="E5576" t="n">
        <v>-219.522636709178</v>
      </c>
      <c r="F5576" t="n">
        <v>1</v>
      </c>
      <c r="G5576" t="n">
        <v>-205.8006030398399</v>
      </c>
      <c r="H5576" t="n">
        <v>0</v>
      </c>
    </row>
    <row r="5577">
      <c r="A5577" t="n">
        <v>26.36045181664162</v>
      </c>
      <c r="B5577" t="n">
        <v>1</v>
      </c>
      <c r="C5577" t="n">
        <v>-31.19450385130496</v>
      </c>
      <c r="D5577" t="n">
        <v>80</v>
      </c>
      <c r="E5577" t="n">
        <v>-219.512636709178</v>
      </c>
      <c r="F5577" t="n">
        <v>1</v>
      </c>
      <c r="G5577" t="n">
        <v>-205.7906030398399</v>
      </c>
      <c r="H5577" t="n">
        <v>0</v>
      </c>
    </row>
    <row r="5578">
      <c r="A5578" t="n">
        <v>26.37045181664163</v>
      </c>
      <c r="B5578" t="n">
        <v>0</v>
      </c>
      <c r="C5578" t="n">
        <v>-31.18450385130495</v>
      </c>
      <c r="D5578" t="n">
        <v>59</v>
      </c>
      <c r="E5578" t="n">
        <v>-219.502636709178</v>
      </c>
      <c r="F5578" t="n">
        <v>0</v>
      </c>
      <c r="G5578" t="n">
        <v>-205.7806030398399</v>
      </c>
      <c r="H5578" t="n">
        <v>0</v>
      </c>
    </row>
    <row r="5579">
      <c r="A5579" t="n">
        <v>26.38045181664163</v>
      </c>
      <c r="B5579" t="n">
        <v>0</v>
      </c>
      <c r="C5579" t="n">
        <v>-31.17450385130495</v>
      </c>
      <c r="D5579" t="n">
        <v>64</v>
      </c>
      <c r="E5579" t="n">
        <v>-219.492636709178</v>
      </c>
      <c r="F5579" t="n">
        <v>1</v>
      </c>
      <c r="G5579" t="n">
        <v>-205.7706030398399</v>
      </c>
      <c r="H5579" t="n">
        <v>0</v>
      </c>
    </row>
    <row r="5580">
      <c r="A5580" t="n">
        <v>26.39045181664163</v>
      </c>
      <c r="B5580" t="n">
        <v>0</v>
      </c>
      <c r="C5580" t="n">
        <v>-31.16450385130494</v>
      </c>
      <c r="D5580" t="n">
        <v>46</v>
      </c>
      <c r="E5580" t="n">
        <v>-219.4826367091781</v>
      </c>
      <c r="F5580" t="n">
        <v>1</v>
      </c>
      <c r="G5580" t="n">
        <v>-205.7606030398399</v>
      </c>
      <c r="H5580" t="n">
        <v>0</v>
      </c>
    </row>
    <row r="5581">
      <c r="A5581" t="n">
        <v>26.40045181664163</v>
      </c>
      <c r="B5581" t="n">
        <v>0</v>
      </c>
      <c r="C5581" t="n">
        <v>-31.15450385130494</v>
      </c>
      <c r="D5581" t="n">
        <v>62</v>
      </c>
      <c r="E5581" t="n">
        <v>-219.4726367091781</v>
      </c>
      <c r="F5581" t="n">
        <v>0</v>
      </c>
      <c r="G5581" t="n">
        <v>-205.7506030398399</v>
      </c>
      <c r="H5581" t="n">
        <v>0</v>
      </c>
    </row>
    <row r="5582">
      <c r="A5582" t="n">
        <v>26.41045181664163</v>
      </c>
      <c r="B5582" t="n">
        <v>0</v>
      </c>
      <c r="C5582" t="n">
        <v>-31.14450385130493</v>
      </c>
      <c r="D5582" t="n">
        <v>62</v>
      </c>
      <c r="E5582" t="n">
        <v>-219.4626367091781</v>
      </c>
      <c r="F5582" t="n">
        <v>2</v>
      </c>
      <c r="G5582" t="n">
        <v>-205.7406030398399</v>
      </c>
      <c r="H5582" t="n">
        <v>0</v>
      </c>
    </row>
    <row r="5583">
      <c r="A5583" t="n">
        <v>26.42045181664164</v>
      </c>
      <c r="B5583" t="n">
        <v>0</v>
      </c>
      <c r="C5583" t="n">
        <v>-31.13450385130493</v>
      </c>
      <c r="D5583" t="n">
        <v>66</v>
      </c>
      <c r="E5583" t="n">
        <v>-219.4526367091781</v>
      </c>
      <c r="F5583" t="n">
        <v>0</v>
      </c>
      <c r="G5583" t="n">
        <v>-205.7306030398399</v>
      </c>
      <c r="H5583" t="n">
        <v>0</v>
      </c>
    </row>
    <row r="5584">
      <c r="A5584" t="n">
        <v>26.43045181664164</v>
      </c>
      <c r="B5584" t="n">
        <v>1</v>
      </c>
      <c r="C5584" t="n">
        <v>-31.12450385130492</v>
      </c>
      <c r="D5584" t="n">
        <v>56</v>
      </c>
      <c r="E5584" t="n">
        <v>-219.4426367091781</v>
      </c>
      <c r="F5584" t="n">
        <v>0</v>
      </c>
      <c r="G5584" t="n">
        <v>-205.7206030398399</v>
      </c>
      <c r="H5584" t="n">
        <v>0</v>
      </c>
    </row>
    <row r="5585">
      <c r="A5585" t="n">
        <v>26.44045181664163</v>
      </c>
      <c r="B5585" t="n">
        <v>0</v>
      </c>
      <c r="C5585" t="n">
        <v>-31.11450385130492</v>
      </c>
      <c r="D5585" t="n">
        <v>67</v>
      </c>
      <c r="E5585" t="n">
        <v>-219.4326367091781</v>
      </c>
      <c r="F5585" t="n">
        <v>0</v>
      </c>
      <c r="G5585" t="n">
        <v>-205.71060303984</v>
      </c>
      <c r="H5585" t="n">
        <v>0</v>
      </c>
    </row>
    <row r="5586">
      <c r="A5586" t="n">
        <v>26.45045181664164</v>
      </c>
      <c r="B5586" t="n">
        <v>0</v>
      </c>
      <c r="C5586" t="n">
        <v>-31.10450385130491</v>
      </c>
      <c r="D5586" t="n">
        <v>70</v>
      </c>
      <c r="E5586" t="n">
        <v>-219.4226367091781</v>
      </c>
      <c r="F5586" t="n">
        <v>0</v>
      </c>
      <c r="G5586" t="n">
        <v>-205.70060303984</v>
      </c>
      <c r="H5586" t="n">
        <v>0</v>
      </c>
    </row>
    <row r="5587">
      <c r="A5587" t="n">
        <v>26.46045181664164</v>
      </c>
      <c r="B5587" t="n">
        <v>0</v>
      </c>
      <c r="C5587" t="n">
        <v>-31.09450385130491</v>
      </c>
      <c r="D5587" t="n">
        <v>72</v>
      </c>
      <c r="E5587" t="n">
        <v>-219.4126367091781</v>
      </c>
      <c r="F5587" t="n">
        <v>1</v>
      </c>
      <c r="G5587" t="n">
        <v>-205.69060303984</v>
      </c>
      <c r="H5587" t="n">
        <v>0</v>
      </c>
    </row>
    <row r="5588">
      <c r="A5588" t="n">
        <v>26.47045181664164</v>
      </c>
      <c r="B5588" t="n">
        <v>0</v>
      </c>
      <c r="C5588" t="n">
        <v>-31.0845038513049</v>
      </c>
      <c r="D5588" t="n">
        <v>62</v>
      </c>
      <c r="E5588" t="n">
        <v>-219.4026367091781</v>
      </c>
      <c r="F5588" t="n">
        <v>1</v>
      </c>
      <c r="G5588" t="n">
        <v>-205.68060303984</v>
      </c>
      <c r="H5588" t="n">
        <v>0</v>
      </c>
    </row>
    <row r="5589">
      <c r="A5589" t="n">
        <v>26.48045181664164</v>
      </c>
      <c r="B5589" t="n">
        <v>0</v>
      </c>
      <c r="C5589" t="n">
        <v>-31.0745038513049</v>
      </c>
      <c r="D5589" t="n">
        <v>66</v>
      </c>
      <c r="E5589" t="n">
        <v>-219.3926367091781</v>
      </c>
      <c r="F5589" t="n">
        <v>0</v>
      </c>
      <c r="G5589" t="n">
        <v>-205.67060303984</v>
      </c>
      <c r="H5589" t="n">
        <v>0</v>
      </c>
    </row>
    <row r="5590">
      <c r="A5590" t="n">
        <v>26.49045181664165</v>
      </c>
      <c r="B5590" t="n">
        <v>0</v>
      </c>
      <c r="C5590" t="n">
        <v>-31.06450385130489</v>
      </c>
      <c r="D5590" t="n">
        <v>61</v>
      </c>
      <c r="E5590" t="n">
        <v>-219.3826367091781</v>
      </c>
      <c r="F5590" t="n">
        <v>1</v>
      </c>
      <c r="G5590" t="n">
        <v>-205.66060303984</v>
      </c>
      <c r="H5590" t="n">
        <v>1</v>
      </c>
    </row>
    <row r="5591">
      <c r="A5591" t="n">
        <v>26.50045181664165</v>
      </c>
      <c r="B5591" t="n">
        <v>1</v>
      </c>
      <c r="C5591" t="n">
        <v>-31.05450385130489</v>
      </c>
      <c r="D5591" t="n">
        <v>74</v>
      </c>
      <c r="E5591" t="n">
        <v>-219.3726367091782</v>
      </c>
      <c r="F5591" t="n">
        <v>0</v>
      </c>
      <c r="G5591" t="n">
        <v>-205.65060303984</v>
      </c>
      <c r="H5591" t="n">
        <v>0</v>
      </c>
    </row>
    <row r="5592">
      <c r="A5592" t="n">
        <v>26.51045181664165</v>
      </c>
      <c r="B5592" t="n">
        <v>1</v>
      </c>
      <c r="C5592" t="n">
        <v>-31.04450385130488</v>
      </c>
      <c r="D5592" t="n">
        <v>80</v>
      </c>
      <c r="E5592" t="n">
        <v>-219.3626367091782</v>
      </c>
      <c r="F5592" t="n">
        <v>2</v>
      </c>
      <c r="G5592" t="n">
        <v>-205.64060303984</v>
      </c>
      <c r="H5592" t="n">
        <v>0</v>
      </c>
    </row>
    <row r="5593">
      <c r="A5593" t="n">
        <v>26.52045181664165</v>
      </c>
      <c r="B5593" t="n">
        <v>1</v>
      </c>
      <c r="C5593" t="n">
        <v>-31.03450385130488</v>
      </c>
      <c r="D5593" t="n">
        <v>61</v>
      </c>
      <c r="E5593" t="n">
        <v>-219.3526367091782</v>
      </c>
      <c r="F5593" t="n">
        <v>0</v>
      </c>
      <c r="G5593" t="n">
        <v>-205.63060303984</v>
      </c>
      <c r="H5593" t="n">
        <v>0</v>
      </c>
    </row>
    <row r="5594">
      <c r="A5594" t="n">
        <v>26.53045181664165</v>
      </c>
      <c r="B5594" t="n">
        <v>0</v>
      </c>
      <c r="C5594" t="n">
        <v>-31.02450385130487</v>
      </c>
      <c r="D5594" t="n">
        <v>66</v>
      </c>
      <c r="E5594" t="n">
        <v>-219.3426367091782</v>
      </c>
      <c r="F5594" t="n">
        <v>0</v>
      </c>
      <c r="G5594" t="n">
        <v>-205.62060303984</v>
      </c>
      <c r="H5594" t="n">
        <v>0</v>
      </c>
    </row>
    <row r="5595">
      <c r="A5595" t="n">
        <v>26.54045181664166</v>
      </c>
      <c r="B5595" t="n">
        <v>0</v>
      </c>
      <c r="C5595" t="n">
        <v>-31.01450385130487</v>
      </c>
      <c r="D5595" t="n">
        <v>75</v>
      </c>
      <c r="E5595" t="n">
        <v>-219.3326367091782</v>
      </c>
      <c r="F5595" t="n">
        <v>0</v>
      </c>
      <c r="G5595" t="n">
        <v>-205.61060303984</v>
      </c>
      <c r="H5595" t="n">
        <v>0</v>
      </c>
    </row>
    <row r="5596">
      <c r="A5596" t="n">
        <v>26.55045181664165</v>
      </c>
      <c r="B5596" t="n">
        <v>0</v>
      </c>
      <c r="C5596" t="n">
        <v>-31.00450385130486</v>
      </c>
      <c r="D5596" t="n">
        <v>79</v>
      </c>
      <c r="E5596" t="n">
        <v>-219.3226367091782</v>
      </c>
      <c r="F5596" t="n">
        <v>0</v>
      </c>
      <c r="G5596" t="n">
        <v>-205.6006030398401</v>
      </c>
      <c r="H5596" t="n">
        <v>0</v>
      </c>
    </row>
    <row r="5597">
      <c r="A5597" t="n">
        <v>26.56045181664165</v>
      </c>
      <c r="B5597" t="n">
        <v>0</v>
      </c>
      <c r="C5597" t="n">
        <v>-30.99450385130486</v>
      </c>
      <c r="D5597" t="n">
        <v>80</v>
      </c>
      <c r="E5597" t="n">
        <v>-219.3126367091782</v>
      </c>
      <c r="F5597" t="n">
        <v>0</v>
      </c>
      <c r="G5597" t="n">
        <v>-205.5906030398401</v>
      </c>
      <c r="H5597" t="n">
        <v>0</v>
      </c>
    </row>
    <row r="5598">
      <c r="A5598" t="n">
        <v>26.57045181664166</v>
      </c>
      <c r="B5598" t="n">
        <v>0</v>
      </c>
      <c r="C5598" t="n">
        <v>-30.98450385130485</v>
      </c>
      <c r="D5598" t="n">
        <v>76</v>
      </c>
      <c r="E5598" t="n">
        <v>-219.3026367091782</v>
      </c>
      <c r="F5598" t="n">
        <v>0</v>
      </c>
      <c r="G5598" t="n">
        <v>-205.5806030398401</v>
      </c>
      <c r="H5598" t="n">
        <v>0</v>
      </c>
    </row>
    <row r="5599">
      <c r="A5599" t="n">
        <v>26.58045181664166</v>
      </c>
      <c r="B5599" t="n">
        <v>0</v>
      </c>
      <c r="C5599" t="n">
        <v>-30.97450385130485</v>
      </c>
      <c r="D5599" t="n">
        <v>83</v>
      </c>
      <c r="E5599" t="n">
        <v>-219.2926367091782</v>
      </c>
      <c r="F5599" t="n">
        <v>0</v>
      </c>
      <c r="G5599" t="n">
        <v>-205.5706030398401</v>
      </c>
      <c r="H5599" t="n">
        <v>0</v>
      </c>
    </row>
    <row r="5600">
      <c r="A5600" t="n">
        <v>26.59045181664166</v>
      </c>
      <c r="B5600" t="n">
        <v>0</v>
      </c>
      <c r="C5600" t="n">
        <v>-30.96450385130484</v>
      </c>
      <c r="D5600" t="n">
        <v>75</v>
      </c>
      <c r="E5600" t="n">
        <v>-219.2826367091782</v>
      </c>
      <c r="F5600" t="n">
        <v>0</v>
      </c>
      <c r="G5600" t="n">
        <v>-205.5606030398401</v>
      </c>
      <c r="H5600" t="n">
        <v>0</v>
      </c>
    </row>
    <row r="5601">
      <c r="A5601" t="n">
        <v>26.60045181664166</v>
      </c>
      <c r="B5601" t="n">
        <v>0</v>
      </c>
      <c r="C5601" t="n">
        <v>-30.95450385130484</v>
      </c>
      <c r="D5601" t="n">
        <v>57</v>
      </c>
      <c r="E5601" t="n">
        <v>-219.2726367091782</v>
      </c>
      <c r="F5601" t="n">
        <v>0</v>
      </c>
      <c r="G5601" t="n">
        <v>-205.5506030398401</v>
      </c>
      <c r="H5601" t="n">
        <v>0</v>
      </c>
    </row>
    <row r="5602">
      <c r="A5602" t="n">
        <v>26.61045181664166</v>
      </c>
      <c r="B5602" t="n">
        <v>0</v>
      </c>
      <c r="C5602" t="n">
        <v>-30.94450385130483</v>
      </c>
      <c r="D5602" t="n">
        <v>75</v>
      </c>
      <c r="E5602" t="n">
        <v>-219.2626367091783</v>
      </c>
      <c r="F5602" t="n">
        <v>0</v>
      </c>
      <c r="G5602" t="n">
        <v>-205.5406030398401</v>
      </c>
      <c r="H5602" t="n">
        <v>0</v>
      </c>
    </row>
    <row r="5603">
      <c r="A5603" t="n">
        <v>26.62045181664167</v>
      </c>
      <c r="B5603" t="n">
        <v>0</v>
      </c>
      <c r="C5603" t="n">
        <v>-30.93450385130483</v>
      </c>
      <c r="D5603" t="n">
        <v>76</v>
      </c>
      <c r="E5603" t="n">
        <v>-219.2526367091783</v>
      </c>
      <c r="F5603" t="n">
        <v>1</v>
      </c>
      <c r="G5603" t="n">
        <v>-205.5306030398401</v>
      </c>
      <c r="H5603" t="n">
        <v>0</v>
      </c>
    </row>
    <row r="5604">
      <c r="A5604" t="n">
        <v>26.63045181664167</v>
      </c>
      <c r="B5604" t="n">
        <v>1</v>
      </c>
      <c r="C5604" t="n">
        <v>-30.92450385130482</v>
      </c>
      <c r="D5604" t="n">
        <v>69</v>
      </c>
      <c r="E5604" t="n">
        <v>-219.2426367091783</v>
      </c>
      <c r="F5604" t="n">
        <v>1</v>
      </c>
      <c r="G5604" t="n">
        <v>-205.5206030398401</v>
      </c>
      <c r="H5604" t="n">
        <v>1</v>
      </c>
    </row>
    <row r="5605">
      <c r="A5605" t="n">
        <v>26.64045181664167</v>
      </c>
      <c r="B5605" t="n">
        <v>0</v>
      </c>
      <c r="C5605" t="n">
        <v>-30.91450385130481</v>
      </c>
      <c r="D5605" t="n">
        <v>69</v>
      </c>
      <c r="E5605" t="n">
        <v>-219.2326367091783</v>
      </c>
      <c r="F5605" t="n">
        <v>0</v>
      </c>
      <c r="G5605" t="n">
        <v>-205.5106030398401</v>
      </c>
      <c r="H5605" t="n">
        <v>0</v>
      </c>
    </row>
    <row r="5606">
      <c r="A5606" t="n">
        <v>26.65045181664167</v>
      </c>
      <c r="B5606" t="n">
        <v>0</v>
      </c>
      <c r="C5606" t="n">
        <v>-30.90450385130481</v>
      </c>
      <c r="D5606" t="n">
        <v>78</v>
      </c>
      <c r="E5606" t="n">
        <v>-219.2226367091783</v>
      </c>
      <c r="F5606" t="n">
        <v>0</v>
      </c>
      <c r="G5606" t="n">
        <v>-205.5006030398401</v>
      </c>
      <c r="H5606" t="n">
        <v>0</v>
      </c>
    </row>
    <row r="5607">
      <c r="A5607" t="n">
        <v>26.66045181664168</v>
      </c>
      <c r="B5607" t="n">
        <v>0</v>
      </c>
      <c r="C5607" t="n">
        <v>-30.8945038513048</v>
      </c>
      <c r="D5607" t="n">
        <v>55</v>
      </c>
      <c r="E5607" t="n">
        <v>-219.2126367091783</v>
      </c>
      <c r="F5607" t="n">
        <v>0</v>
      </c>
      <c r="G5607" t="n">
        <v>-205.4906030398402</v>
      </c>
      <c r="H5607" t="n">
        <v>0</v>
      </c>
    </row>
    <row r="5608">
      <c r="A5608" t="n">
        <v>26.67045181664167</v>
      </c>
      <c r="B5608" t="n">
        <v>0</v>
      </c>
      <c r="C5608" t="n">
        <v>-30.8845038513048</v>
      </c>
      <c r="D5608" t="n">
        <v>81</v>
      </c>
      <c r="E5608" t="n">
        <v>-219.2026367091783</v>
      </c>
      <c r="F5608" t="n">
        <v>0</v>
      </c>
      <c r="G5608" t="n">
        <v>-205.4806030398402</v>
      </c>
      <c r="H5608" t="n">
        <v>1</v>
      </c>
    </row>
    <row r="5609">
      <c r="A5609" t="n">
        <v>26.68045181664167</v>
      </c>
      <c r="B5609" t="n">
        <v>0</v>
      </c>
      <c r="C5609" t="n">
        <v>-30.87450385130479</v>
      </c>
      <c r="D5609" t="n">
        <v>60</v>
      </c>
      <c r="E5609" t="n">
        <v>-219.1926367091783</v>
      </c>
      <c r="F5609" t="n">
        <v>0</v>
      </c>
      <c r="G5609" t="n">
        <v>-205.4706030398402</v>
      </c>
      <c r="H5609" t="n">
        <v>0</v>
      </c>
    </row>
    <row r="5610">
      <c r="A5610" t="n">
        <v>26.69045181664168</v>
      </c>
      <c r="B5610" t="n">
        <v>0</v>
      </c>
      <c r="C5610" t="n">
        <v>-30.86450385130479</v>
      </c>
      <c r="D5610" t="n">
        <v>68</v>
      </c>
      <c r="E5610" t="n">
        <v>-219.1826367091783</v>
      </c>
      <c r="F5610" t="n">
        <v>0</v>
      </c>
      <c r="G5610" t="n">
        <v>-205.4606030398402</v>
      </c>
      <c r="H5610" t="n">
        <v>0</v>
      </c>
    </row>
    <row r="5611">
      <c r="A5611" t="n">
        <v>26.70045181664168</v>
      </c>
      <c r="B5611" t="n">
        <v>0</v>
      </c>
      <c r="C5611" t="n">
        <v>-30.85450385130478</v>
      </c>
      <c r="D5611" t="n">
        <v>73</v>
      </c>
      <c r="E5611" t="n">
        <v>-219.1726367091783</v>
      </c>
      <c r="F5611" t="n">
        <v>2</v>
      </c>
      <c r="G5611" t="n">
        <v>-205.4506030398402</v>
      </c>
      <c r="H5611" t="n">
        <v>0</v>
      </c>
    </row>
    <row r="5612">
      <c r="A5612" t="n">
        <v>26.71045181664168</v>
      </c>
      <c r="B5612" t="n">
        <v>0</v>
      </c>
      <c r="C5612" t="n">
        <v>-30.84450385130478</v>
      </c>
      <c r="D5612" t="n">
        <v>59</v>
      </c>
      <c r="E5612" t="n">
        <v>-219.1626367091783</v>
      </c>
      <c r="F5612" t="n">
        <v>0</v>
      </c>
      <c r="G5612" t="n">
        <v>-205.4406030398402</v>
      </c>
      <c r="H5612" t="n">
        <v>0</v>
      </c>
    </row>
    <row r="5613">
      <c r="A5613" t="n">
        <v>26.72045181664168</v>
      </c>
      <c r="B5613" t="n">
        <v>0</v>
      </c>
      <c r="C5613" t="n">
        <v>-30.83450385130477</v>
      </c>
      <c r="D5613" t="n">
        <v>64</v>
      </c>
      <c r="E5613" t="n">
        <v>-219.1526367091784</v>
      </c>
      <c r="F5613" t="n">
        <v>0</v>
      </c>
      <c r="G5613" t="n">
        <v>-205.4306030398402</v>
      </c>
      <c r="H5613" t="n">
        <v>0</v>
      </c>
    </row>
    <row r="5614">
      <c r="A5614" t="n">
        <v>26.73045181664168</v>
      </c>
      <c r="B5614" t="n">
        <v>0</v>
      </c>
      <c r="C5614" t="n">
        <v>-30.82450385130477</v>
      </c>
      <c r="D5614" t="n">
        <v>77</v>
      </c>
      <c r="E5614" t="n">
        <v>-219.1426367091784</v>
      </c>
      <c r="F5614" t="n">
        <v>1</v>
      </c>
      <c r="G5614" t="n">
        <v>-205.4206030398402</v>
      </c>
      <c r="H5614" t="n">
        <v>0</v>
      </c>
    </row>
    <row r="5615">
      <c r="A5615" t="n">
        <v>26.74045181664169</v>
      </c>
      <c r="B5615" t="n">
        <v>0</v>
      </c>
      <c r="C5615" t="n">
        <v>-30.81450385130476</v>
      </c>
      <c r="D5615" t="n">
        <v>65</v>
      </c>
      <c r="E5615" t="n">
        <v>-219.1326367091784</v>
      </c>
      <c r="F5615" t="n">
        <v>1</v>
      </c>
      <c r="G5615" t="n">
        <v>-205.4106030398402</v>
      </c>
      <c r="H5615" t="n">
        <v>0</v>
      </c>
    </row>
    <row r="5616">
      <c r="A5616" t="n">
        <v>26.75045181664169</v>
      </c>
      <c r="B5616" t="n">
        <v>0</v>
      </c>
      <c r="C5616" t="n">
        <v>-30.80450385130476</v>
      </c>
      <c r="D5616" t="n">
        <v>68</v>
      </c>
      <c r="E5616" t="n">
        <v>-219.1226367091784</v>
      </c>
      <c r="F5616" t="n">
        <v>0</v>
      </c>
      <c r="G5616" t="n">
        <v>-205.4006030398402</v>
      </c>
      <c r="H5616" t="n">
        <v>0</v>
      </c>
    </row>
    <row r="5617">
      <c r="A5617" t="n">
        <v>26.76045181664168</v>
      </c>
      <c r="B5617" t="n">
        <v>0</v>
      </c>
      <c r="C5617" t="n">
        <v>-30.79450385130475</v>
      </c>
      <c r="D5617" t="n">
        <v>75</v>
      </c>
      <c r="E5617" t="n">
        <v>-219.1126367091784</v>
      </c>
      <c r="F5617" t="n">
        <v>0</v>
      </c>
      <c r="G5617" t="n">
        <v>-205.3906030398402</v>
      </c>
      <c r="H5617" t="n">
        <v>0</v>
      </c>
    </row>
    <row r="5618">
      <c r="A5618" t="n">
        <v>26.77045181664169</v>
      </c>
      <c r="B5618" t="n">
        <v>0</v>
      </c>
      <c r="C5618" t="n">
        <v>-30.78450385130475</v>
      </c>
      <c r="D5618" t="n">
        <v>88</v>
      </c>
      <c r="E5618" t="n">
        <v>-219.1026367091784</v>
      </c>
      <c r="F5618" t="n">
        <v>1</v>
      </c>
      <c r="G5618" t="n">
        <v>-205.3806030398403</v>
      </c>
      <c r="H5618" t="n">
        <v>0</v>
      </c>
    </row>
    <row r="5619">
      <c r="A5619" t="n">
        <v>26.78045181664169</v>
      </c>
      <c r="B5619" t="n">
        <v>0</v>
      </c>
      <c r="C5619" t="n">
        <v>-30.77450385130474</v>
      </c>
      <c r="D5619" t="n">
        <v>68</v>
      </c>
      <c r="E5619" t="n">
        <v>-219.0926367091784</v>
      </c>
      <c r="F5619" t="n">
        <v>0</v>
      </c>
      <c r="G5619" t="n">
        <v>-205.3706030398403</v>
      </c>
      <c r="H5619" t="n">
        <v>0</v>
      </c>
    </row>
    <row r="5620">
      <c r="A5620" t="n">
        <v>26.79045181664169</v>
      </c>
      <c r="B5620" t="n">
        <v>0</v>
      </c>
      <c r="C5620" t="n">
        <v>-30.76450385130474</v>
      </c>
      <c r="D5620" t="n">
        <v>82</v>
      </c>
      <c r="E5620" t="n">
        <v>-219.0826367091784</v>
      </c>
      <c r="F5620" t="n">
        <v>0</v>
      </c>
      <c r="G5620" t="n">
        <v>-205.3606030398403</v>
      </c>
      <c r="H5620" t="n">
        <v>0</v>
      </c>
    </row>
    <row r="5621">
      <c r="A5621" t="n">
        <v>26.80045181664169</v>
      </c>
      <c r="B5621" t="n">
        <v>0</v>
      </c>
      <c r="C5621" t="n">
        <v>-30.75450385130473</v>
      </c>
      <c r="D5621" t="n">
        <v>89</v>
      </c>
      <c r="E5621" t="n">
        <v>-219.0726367091784</v>
      </c>
      <c r="F5621" t="n">
        <v>0</v>
      </c>
      <c r="G5621" t="n">
        <v>-205.3506030398403</v>
      </c>
      <c r="H5621" t="n">
        <v>0</v>
      </c>
    </row>
    <row r="5622">
      <c r="A5622" t="n">
        <v>26.8104518166417</v>
      </c>
      <c r="B5622" t="n">
        <v>0</v>
      </c>
      <c r="C5622" t="n">
        <v>-30.74450385130473</v>
      </c>
      <c r="D5622" t="n">
        <v>72</v>
      </c>
      <c r="E5622" t="n">
        <v>-219.0626367091784</v>
      </c>
      <c r="F5622" t="n">
        <v>0</v>
      </c>
      <c r="G5622" t="n">
        <v>-205.3406030398403</v>
      </c>
      <c r="H5622" t="n">
        <v>0</v>
      </c>
    </row>
    <row r="5623">
      <c r="A5623" t="n">
        <v>26.8204518166417</v>
      </c>
      <c r="B5623" t="n">
        <v>0</v>
      </c>
      <c r="C5623" t="n">
        <v>-30.73450385130472</v>
      </c>
      <c r="D5623" t="n">
        <v>63</v>
      </c>
      <c r="E5623" t="n">
        <v>-219.0526367091784</v>
      </c>
      <c r="F5623" t="n">
        <v>0</v>
      </c>
      <c r="G5623" t="n">
        <v>-205.3306030398403</v>
      </c>
      <c r="H5623" t="n">
        <v>0</v>
      </c>
    </row>
    <row r="5624">
      <c r="A5624" t="n">
        <v>26.8304518166417</v>
      </c>
      <c r="B5624" t="n">
        <v>1</v>
      </c>
      <c r="C5624" t="n">
        <v>-30.72450385130472</v>
      </c>
      <c r="D5624" t="n">
        <v>86</v>
      </c>
      <c r="E5624" t="n">
        <v>-219.0426367091785</v>
      </c>
      <c r="F5624" t="n">
        <v>0</v>
      </c>
      <c r="G5624" t="n">
        <v>-205.3206030398403</v>
      </c>
      <c r="H5624" t="n">
        <v>0</v>
      </c>
    </row>
    <row r="5625">
      <c r="A5625" t="n">
        <v>26.8404518166417</v>
      </c>
      <c r="B5625" t="n">
        <v>0</v>
      </c>
      <c r="C5625" t="n">
        <v>-30.71450385130471</v>
      </c>
      <c r="D5625" t="n">
        <v>67</v>
      </c>
      <c r="E5625" t="n">
        <v>-219.0326367091785</v>
      </c>
      <c r="F5625" t="n">
        <v>0</v>
      </c>
      <c r="G5625" t="n">
        <v>-205.3106030398403</v>
      </c>
      <c r="H5625" t="n">
        <v>1</v>
      </c>
    </row>
    <row r="5626">
      <c r="A5626" t="n">
        <v>26.8504518166417</v>
      </c>
      <c r="B5626" t="n">
        <v>0</v>
      </c>
      <c r="C5626" t="n">
        <v>-30.70450385130471</v>
      </c>
      <c r="D5626" t="n">
        <v>62</v>
      </c>
      <c r="E5626" t="n">
        <v>-219.0226367091785</v>
      </c>
      <c r="F5626" t="n">
        <v>0</v>
      </c>
      <c r="G5626" t="n">
        <v>-205.3006030398403</v>
      </c>
      <c r="H5626" t="n">
        <v>0</v>
      </c>
    </row>
    <row r="5627">
      <c r="A5627" t="n">
        <v>26.86045181664171</v>
      </c>
      <c r="B5627" t="n">
        <v>0</v>
      </c>
      <c r="C5627" t="n">
        <v>-30.6945038513047</v>
      </c>
      <c r="D5627" t="n">
        <v>63</v>
      </c>
      <c r="E5627" t="n">
        <v>-219.0126367091785</v>
      </c>
      <c r="F5627" t="n">
        <v>2</v>
      </c>
      <c r="G5627" t="n">
        <v>-205.2906030398403</v>
      </c>
      <c r="H5627" t="n">
        <v>0</v>
      </c>
    </row>
    <row r="5628">
      <c r="A5628" t="n">
        <v>26.8704518166417</v>
      </c>
      <c r="B5628" t="n">
        <v>0</v>
      </c>
      <c r="C5628" t="n">
        <v>-30.6845038513047</v>
      </c>
      <c r="D5628" t="n">
        <v>57</v>
      </c>
      <c r="E5628" t="n">
        <v>-219.0026367091785</v>
      </c>
      <c r="F5628" t="n">
        <v>0</v>
      </c>
      <c r="G5628" t="n">
        <v>-205.2806030398403</v>
      </c>
      <c r="H5628" t="n">
        <v>1</v>
      </c>
    </row>
    <row r="5629">
      <c r="A5629" t="n">
        <v>26.8804518166417</v>
      </c>
      <c r="B5629" t="n">
        <v>0</v>
      </c>
      <c r="C5629" t="n">
        <v>-30.67450385130469</v>
      </c>
      <c r="D5629" t="n">
        <v>80</v>
      </c>
      <c r="E5629" t="n">
        <v>-218.9926367091785</v>
      </c>
      <c r="F5629" t="n">
        <v>1</v>
      </c>
      <c r="G5629" t="n">
        <v>-205.2706030398404</v>
      </c>
      <c r="H5629" t="n">
        <v>0</v>
      </c>
    </row>
    <row r="5630">
      <c r="A5630" t="n">
        <v>26.89045181664171</v>
      </c>
      <c r="B5630" t="n">
        <v>0</v>
      </c>
      <c r="C5630" t="n">
        <v>-30.66450385130469</v>
      </c>
      <c r="D5630" t="n">
        <v>68</v>
      </c>
      <c r="E5630" t="n">
        <v>-218.9826367091785</v>
      </c>
      <c r="F5630" t="n">
        <v>0</v>
      </c>
      <c r="G5630" t="n">
        <v>-205.2606030398404</v>
      </c>
      <c r="H5630" t="n">
        <v>0</v>
      </c>
    </row>
    <row r="5631">
      <c r="A5631" t="n">
        <v>26.90045181664171</v>
      </c>
      <c r="B5631" t="n">
        <v>0</v>
      </c>
      <c r="C5631" t="n">
        <v>-30.65450385130468</v>
      </c>
      <c r="D5631" t="n">
        <v>77</v>
      </c>
      <c r="E5631" t="n">
        <v>-218.9726367091785</v>
      </c>
      <c r="F5631" t="n">
        <v>2</v>
      </c>
      <c r="G5631" t="n">
        <v>-205.2506030398404</v>
      </c>
      <c r="H5631" t="n">
        <v>0</v>
      </c>
    </row>
    <row r="5632">
      <c r="A5632" t="n">
        <v>26.91045181664171</v>
      </c>
      <c r="B5632" t="n">
        <v>0</v>
      </c>
      <c r="C5632" t="n">
        <v>-30.64450385130468</v>
      </c>
      <c r="D5632" t="n">
        <v>69</v>
      </c>
      <c r="E5632" t="n">
        <v>-218.9626367091785</v>
      </c>
      <c r="F5632" t="n">
        <v>0</v>
      </c>
      <c r="G5632" t="n">
        <v>-205.2406030398404</v>
      </c>
      <c r="H5632" t="n">
        <v>0</v>
      </c>
    </row>
    <row r="5633">
      <c r="A5633" t="n">
        <v>26.92045181664171</v>
      </c>
      <c r="B5633" t="n">
        <v>0</v>
      </c>
      <c r="C5633" t="n">
        <v>-30.63450385130467</v>
      </c>
      <c r="D5633" t="n">
        <v>62</v>
      </c>
      <c r="E5633" t="n">
        <v>-218.9526367091785</v>
      </c>
      <c r="F5633" t="n">
        <v>0</v>
      </c>
      <c r="G5633" t="n">
        <v>-205.2306030398404</v>
      </c>
      <c r="H5633" t="n">
        <v>1</v>
      </c>
    </row>
    <row r="5634">
      <c r="A5634" t="n">
        <v>26.93045181664171</v>
      </c>
      <c r="B5634" t="n">
        <v>0</v>
      </c>
      <c r="C5634" t="n">
        <v>-30.62450385130467</v>
      </c>
      <c r="D5634" t="n">
        <v>56</v>
      </c>
      <c r="E5634" t="n">
        <v>-218.9426367091785</v>
      </c>
      <c r="F5634" t="n">
        <v>1</v>
      </c>
      <c r="G5634" t="n">
        <v>-205.2206030398404</v>
      </c>
      <c r="H5634" t="n">
        <v>0</v>
      </c>
    </row>
    <row r="5635">
      <c r="A5635" t="n">
        <v>26.94045181664172</v>
      </c>
      <c r="B5635" t="n">
        <v>0</v>
      </c>
      <c r="C5635" t="n">
        <v>-30.61450385130466</v>
      </c>
      <c r="D5635" t="n">
        <v>64</v>
      </c>
      <c r="E5635" t="n">
        <v>-218.9326367091786</v>
      </c>
      <c r="F5635" t="n">
        <v>3</v>
      </c>
      <c r="G5635" t="n">
        <v>-205.2106030398404</v>
      </c>
      <c r="H5635" t="n">
        <v>0</v>
      </c>
    </row>
    <row r="5636">
      <c r="A5636" t="n">
        <v>26.95045181664172</v>
      </c>
      <c r="B5636" t="n">
        <v>0</v>
      </c>
      <c r="C5636" t="n">
        <v>-30.60450385130466</v>
      </c>
      <c r="D5636" t="n">
        <v>65</v>
      </c>
      <c r="E5636" t="n">
        <v>-218.9226367091786</v>
      </c>
      <c r="F5636" t="n">
        <v>0</v>
      </c>
      <c r="G5636" t="n">
        <v>-205.2006030398404</v>
      </c>
      <c r="H5636" t="n">
        <v>0</v>
      </c>
    </row>
    <row r="5637">
      <c r="A5637" t="n">
        <v>26.96045181664172</v>
      </c>
      <c r="B5637" t="n">
        <v>1</v>
      </c>
      <c r="C5637" t="n">
        <v>-30.59450385130465</v>
      </c>
      <c r="D5637" t="n">
        <v>56</v>
      </c>
      <c r="E5637" t="n">
        <v>-218.9126367091786</v>
      </c>
      <c r="F5637" t="n">
        <v>2</v>
      </c>
      <c r="G5637" t="n">
        <v>-205.1906030398404</v>
      </c>
      <c r="H5637" t="n">
        <v>0</v>
      </c>
    </row>
    <row r="5638">
      <c r="C5638" t="n">
        <v>-30.58450385130465</v>
      </c>
      <c r="D5638" t="n">
        <v>71</v>
      </c>
      <c r="E5638" t="n">
        <v>-218.9026367091786</v>
      </c>
      <c r="F5638" t="n">
        <v>1</v>
      </c>
      <c r="G5638" t="n">
        <v>-205.1806030398404</v>
      </c>
      <c r="H5638" t="n">
        <v>0</v>
      </c>
    </row>
    <row r="5639">
      <c r="C5639" t="n">
        <v>-30.57450385130464</v>
      </c>
      <c r="D5639" t="n">
        <v>71</v>
      </c>
      <c r="E5639" t="n">
        <v>-218.8926367091786</v>
      </c>
      <c r="F5639" t="n">
        <v>0</v>
      </c>
      <c r="G5639" t="n">
        <v>-205.1706030398404</v>
      </c>
      <c r="H5639" t="n">
        <v>0</v>
      </c>
    </row>
    <row r="5640">
      <c r="C5640" t="n">
        <v>-30.56450385130464</v>
      </c>
      <c r="D5640" t="n">
        <v>75</v>
      </c>
      <c r="E5640" t="n">
        <v>-218.8826367091786</v>
      </c>
      <c r="F5640" t="n">
        <v>1</v>
      </c>
      <c r="G5640" t="n">
        <v>-205.1606030398405</v>
      </c>
      <c r="H5640" t="n">
        <v>0</v>
      </c>
    </row>
    <row r="5641">
      <c r="C5641" t="n">
        <v>-30.55450385130463</v>
      </c>
      <c r="D5641" t="n">
        <v>72</v>
      </c>
      <c r="E5641" t="n">
        <v>-218.8726367091786</v>
      </c>
      <c r="F5641" t="n">
        <v>0</v>
      </c>
      <c r="G5641" t="n">
        <v>-205.1506030398405</v>
      </c>
      <c r="H5641" t="n">
        <v>0</v>
      </c>
    </row>
    <row r="5642">
      <c r="C5642" t="n">
        <v>-30.54450385130463</v>
      </c>
      <c r="D5642" t="n">
        <v>74</v>
      </c>
      <c r="E5642" t="n">
        <v>-218.8626367091786</v>
      </c>
      <c r="F5642" t="n">
        <v>0</v>
      </c>
      <c r="G5642" t="n">
        <v>-205.1406030398405</v>
      </c>
      <c r="H5642" t="n">
        <v>0</v>
      </c>
    </row>
    <row r="5643">
      <c r="C5643" t="n">
        <v>-30.53450385130462</v>
      </c>
      <c r="D5643" t="n">
        <v>69</v>
      </c>
      <c r="E5643" t="n">
        <v>-218.8526367091786</v>
      </c>
      <c r="F5643" t="n">
        <v>0</v>
      </c>
      <c r="G5643" t="n">
        <v>-205.1306030398405</v>
      </c>
      <c r="H5643" t="n">
        <v>1</v>
      </c>
    </row>
    <row r="5644">
      <c r="C5644" t="n">
        <v>-30.52450385130462</v>
      </c>
      <c r="D5644" t="n">
        <v>75</v>
      </c>
      <c r="E5644" t="n">
        <v>-218.8426367091786</v>
      </c>
      <c r="F5644" t="n">
        <v>0</v>
      </c>
      <c r="G5644" t="n">
        <v>-205.1206030398405</v>
      </c>
      <c r="H5644" t="n">
        <v>0</v>
      </c>
    </row>
    <row r="5645">
      <c r="C5645" t="n">
        <v>-30.51450385130461</v>
      </c>
      <c r="D5645" t="n">
        <v>66</v>
      </c>
      <c r="E5645" t="n">
        <v>-218.8326367091786</v>
      </c>
      <c r="F5645" t="n">
        <v>1</v>
      </c>
      <c r="G5645" t="n">
        <v>-205.1106030398405</v>
      </c>
      <c r="H5645" t="n">
        <v>0</v>
      </c>
    </row>
    <row r="5646">
      <c r="C5646" t="n">
        <v>-30.50450385130461</v>
      </c>
      <c r="D5646" t="n">
        <v>84</v>
      </c>
      <c r="E5646" t="n">
        <v>-218.8226367091787</v>
      </c>
      <c r="F5646" t="n">
        <v>0</v>
      </c>
      <c r="G5646" t="n">
        <v>-205.1006030398405</v>
      </c>
      <c r="H5646" t="n">
        <v>0</v>
      </c>
    </row>
    <row r="5647">
      <c r="C5647" t="n">
        <v>-30.4945038513046</v>
      </c>
      <c r="D5647" t="n">
        <v>79</v>
      </c>
      <c r="E5647" t="n">
        <v>-218.8126367091787</v>
      </c>
      <c r="F5647" t="n">
        <v>1</v>
      </c>
      <c r="G5647" t="n">
        <v>-205.0906030398405</v>
      </c>
      <c r="H5647" t="n">
        <v>0</v>
      </c>
    </row>
    <row r="5648">
      <c r="C5648" t="n">
        <v>-30.48450385130459</v>
      </c>
      <c r="D5648" t="n">
        <v>75</v>
      </c>
      <c r="E5648" t="n">
        <v>-218.8026367091787</v>
      </c>
      <c r="F5648" t="n">
        <v>1</v>
      </c>
      <c r="G5648" t="n">
        <v>-205.0806030398405</v>
      </c>
      <c r="H5648" t="n">
        <v>0</v>
      </c>
    </row>
    <row r="5649">
      <c r="C5649" t="n">
        <v>-30.47450385130459</v>
      </c>
      <c r="D5649" t="n">
        <v>82</v>
      </c>
      <c r="E5649" t="n">
        <v>-218.7926367091787</v>
      </c>
      <c r="F5649" t="n">
        <v>0</v>
      </c>
      <c r="G5649" t="n">
        <v>-205.0706030398405</v>
      </c>
      <c r="H5649" t="n">
        <v>0</v>
      </c>
    </row>
    <row r="5650">
      <c r="C5650" t="n">
        <v>-30.46450385130458</v>
      </c>
      <c r="D5650" t="n">
        <v>74</v>
      </c>
      <c r="E5650" t="n">
        <v>-218.7826367091787</v>
      </c>
      <c r="F5650" t="n">
        <v>1</v>
      </c>
      <c r="G5650" t="n">
        <v>-205.0606030398405</v>
      </c>
      <c r="H5650" t="n">
        <v>0</v>
      </c>
    </row>
    <row r="5651">
      <c r="C5651" t="n">
        <v>-30.45450385130458</v>
      </c>
      <c r="D5651" t="n">
        <v>78</v>
      </c>
      <c r="E5651" t="n">
        <v>-218.7726367091787</v>
      </c>
      <c r="F5651" t="n">
        <v>0</v>
      </c>
      <c r="G5651" t="n">
        <v>-205.0506030398406</v>
      </c>
      <c r="H5651" t="n">
        <v>0</v>
      </c>
    </row>
    <row r="5652">
      <c r="C5652" t="n">
        <v>-30.44450385130457</v>
      </c>
      <c r="D5652" t="n">
        <v>71</v>
      </c>
      <c r="E5652" t="n">
        <v>-218.7626367091787</v>
      </c>
      <c r="F5652" t="n">
        <v>0</v>
      </c>
      <c r="G5652" t="n">
        <v>-205.0406030398406</v>
      </c>
      <c r="H5652" t="n">
        <v>0</v>
      </c>
    </row>
    <row r="5653">
      <c r="C5653" t="n">
        <v>-30.43450385130457</v>
      </c>
      <c r="D5653" t="n">
        <v>63</v>
      </c>
      <c r="E5653" t="n">
        <v>-218.7526367091787</v>
      </c>
      <c r="F5653" t="n">
        <v>0</v>
      </c>
      <c r="G5653" t="n">
        <v>-205.0306030398406</v>
      </c>
      <c r="H5653" t="n">
        <v>0</v>
      </c>
    </row>
    <row r="5654">
      <c r="C5654" t="n">
        <v>-30.42450385130456</v>
      </c>
      <c r="D5654" t="n">
        <v>72</v>
      </c>
      <c r="E5654" t="n">
        <v>-218.7426367091787</v>
      </c>
      <c r="F5654" t="n">
        <v>0</v>
      </c>
      <c r="G5654" t="n">
        <v>-205.0206030398406</v>
      </c>
      <c r="H5654" t="n">
        <v>0</v>
      </c>
    </row>
    <row r="5655">
      <c r="C5655" t="n">
        <v>-30.41450385130456</v>
      </c>
      <c r="D5655" t="n">
        <v>64</v>
      </c>
      <c r="E5655" t="n">
        <v>-218.7326367091787</v>
      </c>
      <c r="F5655" t="n">
        <v>0</v>
      </c>
      <c r="G5655" t="n">
        <v>-205.0106030398406</v>
      </c>
      <c r="H5655" t="n">
        <v>0</v>
      </c>
    </row>
    <row r="5656">
      <c r="C5656" t="n">
        <v>-30.40450385130455</v>
      </c>
      <c r="D5656" t="n">
        <v>73</v>
      </c>
      <c r="E5656" t="n">
        <v>-218.7226367091787</v>
      </c>
      <c r="F5656" t="n">
        <v>3</v>
      </c>
      <c r="G5656" t="n">
        <v>-205.0006030398406</v>
      </c>
      <c r="H5656" t="n">
        <v>0</v>
      </c>
    </row>
    <row r="5657">
      <c r="C5657" t="n">
        <v>-30.39450385130455</v>
      </c>
      <c r="D5657" t="n">
        <v>78</v>
      </c>
      <c r="E5657" t="n">
        <v>-218.7126367091788</v>
      </c>
      <c r="F5657" t="n">
        <v>0</v>
      </c>
      <c r="G5657" t="n">
        <v>-204.9906030398406</v>
      </c>
      <c r="H5657" t="n">
        <v>0</v>
      </c>
    </row>
    <row r="5658">
      <c r="C5658" t="n">
        <v>-30.38450385130454</v>
      </c>
      <c r="D5658" t="n">
        <v>83</v>
      </c>
      <c r="E5658" t="n">
        <v>-218.7026367091788</v>
      </c>
      <c r="F5658" t="n">
        <v>2</v>
      </c>
      <c r="G5658" t="n">
        <v>-204.9806030398406</v>
      </c>
      <c r="H5658" t="n">
        <v>0</v>
      </c>
    </row>
    <row r="5659">
      <c r="C5659" t="n">
        <v>-30.37450385130454</v>
      </c>
      <c r="D5659" t="n">
        <v>76</v>
      </c>
      <c r="E5659" t="n">
        <v>-218.6926367091788</v>
      </c>
      <c r="F5659" t="n">
        <v>0</v>
      </c>
      <c r="G5659" t="n">
        <v>-204.9706030398406</v>
      </c>
      <c r="H5659" t="n">
        <v>0</v>
      </c>
    </row>
    <row r="5660">
      <c r="C5660" t="n">
        <v>-30.36450385130453</v>
      </c>
      <c r="D5660" t="n">
        <v>71</v>
      </c>
      <c r="E5660" t="n">
        <v>-218.6826367091788</v>
      </c>
      <c r="F5660" t="n">
        <v>1</v>
      </c>
      <c r="G5660" t="n">
        <v>-204.9606030398406</v>
      </c>
      <c r="H5660" t="n">
        <v>0</v>
      </c>
    </row>
    <row r="5661">
      <c r="C5661" t="n">
        <v>-30.35450385130453</v>
      </c>
      <c r="D5661" t="n">
        <v>68</v>
      </c>
      <c r="E5661" t="n">
        <v>-218.6726367091788</v>
      </c>
      <c r="F5661" t="n">
        <v>0</v>
      </c>
      <c r="G5661" t="n">
        <v>-204.9506030398406</v>
      </c>
      <c r="H5661" t="n">
        <v>0</v>
      </c>
    </row>
    <row r="5662">
      <c r="C5662" t="n">
        <v>-30.34450385130452</v>
      </c>
      <c r="D5662" t="n">
        <v>63</v>
      </c>
      <c r="E5662" t="n">
        <v>-218.6626367091788</v>
      </c>
      <c r="F5662" t="n">
        <v>0</v>
      </c>
      <c r="G5662" t="n">
        <v>-204.9406030398407</v>
      </c>
      <c r="H5662" t="n">
        <v>0</v>
      </c>
    </row>
    <row r="5663">
      <c r="C5663" t="n">
        <v>-30.33450385130452</v>
      </c>
      <c r="D5663" t="n">
        <v>70</v>
      </c>
      <c r="E5663" t="n">
        <v>-218.6526367091788</v>
      </c>
      <c r="F5663" t="n">
        <v>0</v>
      </c>
      <c r="G5663" t="n">
        <v>-204.9306030398407</v>
      </c>
      <c r="H5663" t="n">
        <v>0</v>
      </c>
    </row>
    <row r="5664">
      <c r="C5664" t="n">
        <v>-30.32450385130451</v>
      </c>
      <c r="D5664" t="n">
        <v>58</v>
      </c>
      <c r="E5664" t="n">
        <v>-218.6426367091788</v>
      </c>
      <c r="F5664" t="n">
        <v>0</v>
      </c>
      <c r="G5664" t="n">
        <v>-204.9206030398407</v>
      </c>
      <c r="H5664" t="n">
        <v>0</v>
      </c>
    </row>
    <row r="5665">
      <c r="C5665" t="n">
        <v>-30.31450385130451</v>
      </c>
      <c r="D5665" t="n">
        <v>61</v>
      </c>
      <c r="E5665" t="n">
        <v>-218.6326367091788</v>
      </c>
      <c r="F5665" t="n">
        <v>1</v>
      </c>
      <c r="G5665" t="n">
        <v>-204.9106030398407</v>
      </c>
      <c r="H5665" t="n">
        <v>0</v>
      </c>
    </row>
    <row r="5666">
      <c r="C5666" t="n">
        <v>-30.3045038513045</v>
      </c>
      <c r="D5666" t="n">
        <v>76</v>
      </c>
      <c r="E5666" t="n">
        <v>-218.6226367091788</v>
      </c>
      <c r="F5666" t="n">
        <v>0</v>
      </c>
      <c r="G5666" t="n">
        <v>-204.9006030398407</v>
      </c>
      <c r="H5666" t="n">
        <v>0</v>
      </c>
    </row>
    <row r="5667">
      <c r="C5667" t="n">
        <v>-30.2945038513045</v>
      </c>
      <c r="D5667" t="n">
        <v>80</v>
      </c>
      <c r="E5667" t="n">
        <v>-218.6126367091788</v>
      </c>
      <c r="F5667" t="n">
        <v>0</v>
      </c>
      <c r="G5667" t="n">
        <v>-204.8906030398407</v>
      </c>
      <c r="H5667" t="n">
        <v>0</v>
      </c>
    </row>
    <row r="5668">
      <c r="C5668" t="n">
        <v>-30.28450385130449</v>
      </c>
      <c r="D5668" t="n">
        <v>70</v>
      </c>
      <c r="E5668" t="n">
        <v>-218.6026367091789</v>
      </c>
      <c r="F5668" t="n">
        <v>1</v>
      </c>
      <c r="G5668" t="n">
        <v>-204.8806030398407</v>
      </c>
      <c r="H5668" t="n">
        <v>0</v>
      </c>
    </row>
    <row r="5669">
      <c r="C5669" t="n">
        <v>-30.27450385130449</v>
      </c>
      <c r="D5669" t="n">
        <v>78</v>
      </c>
      <c r="E5669" t="n">
        <v>-218.5926367091789</v>
      </c>
      <c r="F5669" t="n">
        <v>0</v>
      </c>
      <c r="G5669" t="n">
        <v>-204.8706030398407</v>
      </c>
      <c r="H5669" t="n">
        <v>0</v>
      </c>
    </row>
    <row r="5670">
      <c r="C5670" t="n">
        <v>-30.26450385130448</v>
      </c>
      <c r="D5670" t="n">
        <v>66</v>
      </c>
      <c r="E5670" t="n">
        <v>-218.5826367091789</v>
      </c>
      <c r="F5670" t="n">
        <v>0</v>
      </c>
      <c r="G5670" t="n">
        <v>-204.8606030398407</v>
      </c>
      <c r="H5670" t="n">
        <v>0</v>
      </c>
    </row>
    <row r="5671">
      <c r="C5671" t="n">
        <v>-30.25450385130448</v>
      </c>
      <c r="D5671" t="n">
        <v>64</v>
      </c>
      <c r="E5671" t="n">
        <v>-218.5726367091789</v>
      </c>
      <c r="F5671" t="n">
        <v>0</v>
      </c>
      <c r="G5671" t="n">
        <v>-204.8506030398407</v>
      </c>
      <c r="H5671" t="n">
        <v>0</v>
      </c>
    </row>
    <row r="5672">
      <c r="C5672" t="n">
        <v>-30.24450385130447</v>
      </c>
      <c r="D5672" t="n">
        <v>58</v>
      </c>
      <c r="E5672" t="n">
        <v>-218.5626367091789</v>
      </c>
      <c r="F5672" t="n">
        <v>0</v>
      </c>
      <c r="G5672" t="n">
        <v>-204.8406030398407</v>
      </c>
      <c r="H5672" t="n">
        <v>0</v>
      </c>
    </row>
    <row r="5673">
      <c r="C5673" t="n">
        <v>-30.23450385130447</v>
      </c>
      <c r="D5673" t="n">
        <v>84</v>
      </c>
      <c r="E5673" t="n">
        <v>-218.5526367091789</v>
      </c>
      <c r="F5673" t="n">
        <v>0</v>
      </c>
      <c r="G5673" t="n">
        <v>-204.8306030398408</v>
      </c>
      <c r="H5673" t="n">
        <v>0</v>
      </c>
    </row>
    <row r="5674">
      <c r="C5674" t="n">
        <v>-30.22450385130446</v>
      </c>
      <c r="D5674" t="n">
        <v>66</v>
      </c>
      <c r="E5674" t="n">
        <v>-218.5426367091789</v>
      </c>
      <c r="F5674" t="n">
        <v>0</v>
      </c>
      <c r="G5674" t="n">
        <v>-204.8206030398408</v>
      </c>
      <c r="H5674" t="n">
        <v>0</v>
      </c>
    </row>
    <row r="5675">
      <c r="C5675" t="n">
        <v>-30.21450385130446</v>
      </c>
      <c r="D5675" t="n">
        <v>89</v>
      </c>
      <c r="E5675" t="n">
        <v>-218.5326367091789</v>
      </c>
      <c r="F5675" t="n">
        <v>0</v>
      </c>
      <c r="G5675" t="n">
        <v>-204.8106030398408</v>
      </c>
      <c r="H5675" t="n">
        <v>0</v>
      </c>
    </row>
    <row r="5676">
      <c r="C5676" t="n">
        <v>-30.20450385130445</v>
      </c>
      <c r="D5676" t="n">
        <v>80</v>
      </c>
      <c r="E5676" t="n">
        <v>-218.5226367091789</v>
      </c>
      <c r="F5676" t="n">
        <v>0</v>
      </c>
      <c r="G5676" t="n">
        <v>-204.8006030398408</v>
      </c>
      <c r="H5676" t="n">
        <v>1</v>
      </c>
    </row>
    <row r="5677">
      <c r="C5677" t="n">
        <v>-30.19450385130445</v>
      </c>
      <c r="D5677" t="n">
        <v>72</v>
      </c>
      <c r="E5677" t="n">
        <v>-218.5126367091789</v>
      </c>
      <c r="F5677" t="n">
        <v>0</v>
      </c>
      <c r="G5677" t="n">
        <v>-204.7906030398408</v>
      </c>
      <c r="H5677" t="n">
        <v>0</v>
      </c>
    </row>
    <row r="5678">
      <c r="C5678" t="n">
        <v>-30.18450385130444</v>
      </c>
      <c r="D5678" t="n">
        <v>64</v>
      </c>
      <c r="E5678" t="n">
        <v>-218.5026367091789</v>
      </c>
      <c r="F5678" t="n">
        <v>0</v>
      </c>
      <c r="G5678" t="n">
        <v>-204.7806030398408</v>
      </c>
      <c r="H5678" t="n">
        <v>0</v>
      </c>
    </row>
    <row r="5679">
      <c r="C5679" t="n">
        <v>-30.17450385130444</v>
      </c>
      <c r="D5679" t="n">
        <v>69</v>
      </c>
      <c r="E5679" t="n">
        <v>-218.492636709179</v>
      </c>
      <c r="F5679" t="n">
        <v>0</v>
      </c>
      <c r="G5679" t="n">
        <v>-204.7706030398408</v>
      </c>
      <c r="H5679" t="n">
        <v>0</v>
      </c>
    </row>
    <row r="5680">
      <c r="C5680" t="n">
        <v>-30.16450385130443</v>
      </c>
      <c r="D5680" t="n">
        <v>68</v>
      </c>
      <c r="E5680" t="n">
        <v>-218.482636709179</v>
      </c>
      <c r="F5680" t="n">
        <v>0</v>
      </c>
      <c r="G5680" t="n">
        <v>-204.7606030398408</v>
      </c>
      <c r="H5680" t="n">
        <v>0</v>
      </c>
    </row>
    <row r="5681">
      <c r="C5681" t="n">
        <v>-30.15450385130443</v>
      </c>
      <c r="D5681" t="n">
        <v>67</v>
      </c>
      <c r="E5681" t="n">
        <v>-218.472636709179</v>
      </c>
      <c r="F5681" t="n">
        <v>1</v>
      </c>
      <c r="G5681" t="n">
        <v>-204.7506030398408</v>
      </c>
      <c r="H5681" t="n">
        <v>0</v>
      </c>
    </row>
    <row r="5682">
      <c r="C5682" t="n">
        <v>-30.14450385130442</v>
      </c>
      <c r="D5682" t="n">
        <v>62</v>
      </c>
      <c r="E5682" t="n">
        <v>-218.462636709179</v>
      </c>
      <c r="F5682" t="n">
        <v>0</v>
      </c>
      <c r="G5682" t="n">
        <v>-204.7406030398408</v>
      </c>
      <c r="H5682" t="n">
        <v>0</v>
      </c>
    </row>
    <row r="5683">
      <c r="C5683" t="n">
        <v>-30.13450385130442</v>
      </c>
      <c r="D5683" t="n">
        <v>83</v>
      </c>
      <c r="E5683" t="n">
        <v>-218.452636709179</v>
      </c>
      <c r="F5683" t="n">
        <v>1</v>
      </c>
      <c r="G5683" t="n">
        <v>-204.7306030398408</v>
      </c>
      <c r="H5683" t="n">
        <v>0</v>
      </c>
    </row>
    <row r="5684">
      <c r="C5684" t="n">
        <v>-30.12450385130441</v>
      </c>
      <c r="D5684" t="n">
        <v>58</v>
      </c>
      <c r="E5684" t="n">
        <v>-218.442636709179</v>
      </c>
      <c r="F5684" t="n">
        <v>0</v>
      </c>
      <c r="G5684" t="n">
        <v>-204.7206030398409</v>
      </c>
      <c r="H5684" t="n">
        <v>0</v>
      </c>
    </row>
    <row r="5685">
      <c r="C5685" t="n">
        <v>-30.11450385130441</v>
      </c>
      <c r="D5685" t="n">
        <v>89</v>
      </c>
      <c r="E5685" t="n">
        <v>-218.432636709179</v>
      </c>
      <c r="F5685" t="n">
        <v>1</v>
      </c>
      <c r="G5685" t="n">
        <v>-204.7106030398409</v>
      </c>
      <c r="H5685" t="n">
        <v>0</v>
      </c>
    </row>
    <row r="5686">
      <c r="C5686" t="n">
        <v>-30.1045038513044</v>
      </c>
      <c r="D5686" t="n">
        <v>65</v>
      </c>
      <c r="E5686" t="n">
        <v>-218.422636709179</v>
      </c>
      <c r="F5686" t="n">
        <v>0</v>
      </c>
      <c r="G5686" t="n">
        <v>-204.7006030398409</v>
      </c>
      <c r="H5686" t="n">
        <v>0</v>
      </c>
    </row>
    <row r="5687">
      <c r="C5687" t="n">
        <v>-30.0945038513044</v>
      </c>
      <c r="D5687" t="n">
        <v>77</v>
      </c>
      <c r="E5687" t="n">
        <v>-218.412636709179</v>
      </c>
      <c r="F5687" t="n">
        <v>0</v>
      </c>
      <c r="G5687" t="n">
        <v>-204.6906030398409</v>
      </c>
      <c r="H5687" t="n">
        <v>0</v>
      </c>
    </row>
    <row r="5688">
      <c r="C5688" t="n">
        <v>-30.08450385130439</v>
      </c>
      <c r="D5688" t="n">
        <v>70</v>
      </c>
      <c r="E5688" t="n">
        <v>-218.402636709179</v>
      </c>
      <c r="F5688" t="n">
        <v>1</v>
      </c>
      <c r="G5688" t="n">
        <v>-204.6806030398409</v>
      </c>
      <c r="H5688" t="n">
        <v>0</v>
      </c>
    </row>
    <row r="5689">
      <c r="C5689" t="n">
        <v>-30.07450385130439</v>
      </c>
      <c r="D5689" t="n">
        <v>81</v>
      </c>
      <c r="E5689" t="n">
        <v>-218.392636709179</v>
      </c>
      <c r="F5689" t="n">
        <v>0</v>
      </c>
      <c r="G5689" t="n">
        <v>-204.6706030398409</v>
      </c>
      <c r="H5689" t="n">
        <v>0</v>
      </c>
    </row>
    <row r="5690">
      <c r="C5690" t="n">
        <v>-30.06450385130438</v>
      </c>
      <c r="D5690" t="n">
        <v>56</v>
      </c>
      <c r="E5690" t="n">
        <v>-218.3826367091791</v>
      </c>
      <c r="F5690" t="n">
        <v>1</v>
      </c>
      <c r="G5690" t="n">
        <v>-204.6606030398409</v>
      </c>
      <c r="H5690" t="n">
        <v>0</v>
      </c>
    </row>
    <row r="5691">
      <c r="C5691" t="n">
        <v>-30.05450385130437</v>
      </c>
      <c r="D5691" t="n">
        <v>67</v>
      </c>
      <c r="E5691" t="n">
        <v>-218.3726367091791</v>
      </c>
      <c r="F5691" t="n">
        <v>1</v>
      </c>
      <c r="G5691" t="n">
        <v>-204.6506030398409</v>
      </c>
      <c r="H5691" t="n">
        <v>0</v>
      </c>
    </row>
    <row r="5692">
      <c r="C5692" t="n">
        <v>-30.04450385130437</v>
      </c>
      <c r="D5692" t="n">
        <v>73</v>
      </c>
      <c r="E5692" t="n">
        <v>-218.3626367091791</v>
      </c>
      <c r="F5692" t="n">
        <v>0</v>
      </c>
      <c r="G5692" t="n">
        <v>-204.6406030398409</v>
      </c>
      <c r="H5692" t="n">
        <v>0</v>
      </c>
    </row>
    <row r="5693">
      <c r="C5693" t="n">
        <v>-30.03450385130436</v>
      </c>
      <c r="D5693" t="n">
        <v>89</v>
      </c>
      <c r="E5693" t="n">
        <v>-218.3526367091791</v>
      </c>
      <c r="F5693" t="n">
        <v>1</v>
      </c>
      <c r="G5693" t="n">
        <v>-204.6306030398409</v>
      </c>
      <c r="H5693" t="n">
        <v>0</v>
      </c>
    </row>
    <row r="5694">
      <c r="C5694" t="n">
        <v>-30.02450385130436</v>
      </c>
      <c r="D5694" t="n">
        <v>81</v>
      </c>
      <c r="E5694" t="n">
        <v>-218.3426367091791</v>
      </c>
      <c r="F5694" t="n">
        <v>0</v>
      </c>
      <c r="G5694" t="n">
        <v>-204.6206030398409</v>
      </c>
      <c r="H5694" t="n">
        <v>0</v>
      </c>
    </row>
    <row r="5695">
      <c r="C5695" t="n">
        <v>-30.01450385130435</v>
      </c>
      <c r="D5695" t="n">
        <v>75</v>
      </c>
      <c r="E5695" t="n">
        <v>-218.3326367091791</v>
      </c>
      <c r="F5695" t="n">
        <v>1</v>
      </c>
      <c r="G5695" t="n">
        <v>-204.610603039841</v>
      </c>
      <c r="H5695" t="n">
        <v>0</v>
      </c>
    </row>
    <row r="5696">
      <c r="C5696" t="n">
        <v>-30.00450385130435</v>
      </c>
      <c r="D5696" t="n">
        <v>71</v>
      </c>
      <c r="E5696" t="n">
        <v>-218.3226367091791</v>
      </c>
      <c r="F5696" t="n">
        <v>0</v>
      </c>
      <c r="G5696" t="n">
        <v>-204.600603039841</v>
      </c>
      <c r="H5696" t="n">
        <v>0</v>
      </c>
    </row>
    <row r="5697">
      <c r="C5697" t="n">
        <v>-29.99450385130434</v>
      </c>
      <c r="D5697" t="n">
        <v>77</v>
      </c>
      <c r="E5697" t="n">
        <v>-218.3126367091791</v>
      </c>
      <c r="F5697" t="n">
        <v>0</v>
      </c>
      <c r="G5697" t="n">
        <v>-204.590603039841</v>
      </c>
      <c r="H5697" t="n">
        <v>0</v>
      </c>
    </row>
    <row r="5698">
      <c r="C5698" t="n">
        <v>-29.98450385130434</v>
      </c>
      <c r="D5698" t="n">
        <v>62</v>
      </c>
      <c r="E5698" t="n">
        <v>-218.3026367091791</v>
      </c>
      <c r="F5698" t="n">
        <v>0</v>
      </c>
      <c r="G5698" t="n">
        <v>-204.580603039841</v>
      </c>
      <c r="H5698" t="n">
        <v>1</v>
      </c>
    </row>
    <row r="5699">
      <c r="C5699" t="n">
        <v>-29.97450385130433</v>
      </c>
      <c r="D5699" t="n">
        <v>87</v>
      </c>
      <c r="E5699" t="n">
        <v>-218.2926367091791</v>
      </c>
      <c r="F5699" t="n">
        <v>1</v>
      </c>
      <c r="G5699" t="n">
        <v>-204.570603039841</v>
      </c>
      <c r="H5699" t="n">
        <v>0</v>
      </c>
    </row>
    <row r="5700">
      <c r="C5700" t="n">
        <v>-29.96450385130433</v>
      </c>
      <c r="D5700" t="n">
        <v>68</v>
      </c>
      <c r="E5700" t="n">
        <v>-218.2826367091791</v>
      </c>
      <c r="F5700" t="n">
        <v>1</v>
      </c>
      <c r="G5700" t="n">
        <v>-204.560603039841</v>
      </c>
      <c r="H5700" t="n">
        <v>0</v>
      </c>
    </row>
    <row r="5701">
      <c r="C5701" t="n">
        <v>-29.95450385130432</v>
      </c>
      <c r="D5701" t="n">
        <v>67</v>
      </c>
      <c r="E5701" t="n">
        <v>-218.2726367091792</v>
      </c>
      <c r="F5701" t="n">
        <v>0</v>
      </c>
      <c r="G5701" t="n">
        <v>-204.550603039841</v>
      </c>
      <c r="H5701" t="n">
        <v>0</v>
      </c>
    </row>
    <row r="5702">
      <c r="C5702" t="n">
        <v>-29.94450385130432</v>
      </c>
      <c r="D5702" t="n">
        <v>88</v>
      </c>
      <c r="E5702" t="n">
        <v>-218.2626367091792</v>
      </c>
      <c r="F5702" t="n">
        <v>0</v>
      </c>
      <c r="G5702" t="n">
        <v>-204.540603039841</v>
      </c>
      <c r="H5702" t="n">
        <v>0</v>
      </c>
    </row>
    <row r="5703">
      <c r="C5703" t="n">
        <v>-29.93450385130431</v>
      </c>
      <c r="D5703" t="n">
        <v>86</v>
      </c>
      <c r="E5703" t="n">
        <v>-218.2526367091792</v>
      </c>
      <c r="F5703" t="n">
        <v>0</v>
      </c>
      <c r="G5703" t="n">
        <v>-204.530603039841</v>
      </c>
      <c r="H5703" t="n">
        <v>0</v>
      </c>
    </row>
    <row r="5704">
      <c r="C5704" t="n">
        <v>-29.92450385130431</v>
      </c>
      <c r="D5704" t="n">
        <v>73</v>
      </c>
      <c r="E5704" t="n">
        <v>-218.2426367091792</v>
      </c>
      <c r="F5704" t="n">
        <v>0</v>
      </c>
      <c r="G5704" t="n">
        <v>-204.520603039841</v>
      </c>
      <c r="H5704" t="n">
        <v>0</v>
      </c>
    </row>
    <row r="5705">
      <c r="C5705" t="n">
        <v>-29.9145038513043</v>
      </c>
      <c r="D5705" t="n">
        <v>64</v>
      </c>
      <c r="E5705" t="n">
        <v>-218.2326367091792</v>
      </c>
      <c r="F5705" t="n">
        <v>1</v>
      </c>
      <c r="G5705" t="n">
        <v>-204.510603039841</v>
      </c>
      <c r="H5705" t="n">
        <v>0</v>
      </c>
    </row>
    <row r="5706">
      <c r="C5706" t="n">
        <v>-29.9045038513043</v>
      </c>
      <c r="D5706" t="n">
        <v>88</v>
      </c>
      <c r="E5706" t="n">
        <v>-218.2226367091792</v>
      </c>
      <c r="F5706" t="n">
        <v>0</v>
      </c>
      <c r="G5706" t="n">
        <v>-204.5006030398411</v>
      </c>
      <c r="H5706" t="n">
        <v>0</v>
      </c>
    </row>
    <row r="5707">
      <c r="C5707" t="n">
        <v>-29.89450385130429</v>
      </c>
      <c r="D5707" t="n">
        <v>77</v>
      </c>
      <c r="E5707" t="n">
        <v>-218.2126367091792</v>
      </c>
      <c r="F5707" t="n">
        <v>0</v>
      </c>
      <c r="G5707" t="n">
        <v>-204.4906030398411</v>
      </c>
      <c r="H5707" t="n">
        <v>0</v>
      </c>
    </row>
    <row r="5708">
      <c r="C5708" t="n">
        <v>-29.88450385130429</v>
      </c>
      <c r="D5708" t="n">
        <v>75</v>
      </c>
      <c r="E5708" t="n">
        <v>-218.2026367091792</v>
      </c>
      <c r="F5708" t="n">
        <v>0</v>
      </c>
      <c r="G5708" t="n">
        <v>-204.4806030398411</v>
      </c>
      <c r="H5708" t="n">
        <v>0</v>
      </c>
    </row>
    <row r="5709">
      <c r="C5709" t="n">
        <v>-29.87450385130428</v>
      </c>
      <c r="D5709" t="n">
        <v>65</v>
      </c>
      <c r="E5709" t="n">
        <v>-218.1926367091792</v>
      </c>
      <c r="F5709" t="n">
        <v>0</v>
      </c>
      <c r="G5709" t="n">
        <v>-204.4706030398411</v>
      </c>
      <c r="H5709" t="n">
        <v>0</v>
      </c>
    </row>
    <row r="5710">
      <c r="C5710" t="n">
        <v>-29.86450385130428</v>
      </c>
      <c r="D5710" t="n">
        <v>65</v>
      </c>
      <c r="E5710" t="n">
        <v>-218.1826367091792</v>
      </c>
      <c r="F5710" t="n">
        <v>1</v>
      </c>
      <c r="G5710" t="n">
        <v>-204.4606030398411</v>
      </c>
      <c r="H5710" t="n">
        <v>0</v>
      </c>
    </row>
    <row r="5711">
      <c r="C5711" t="n">
        <v>-29.85450385130427</v>
      </c>
      <c r="D5711" t="n">
        <v>73</v>
      </c>
      <c r="E5711" t="n">
        <v>-218.1726367091792</v>
      </c>
      <c r="F5711" t="n">
        <v>0</v>
      </c>
      <c r="G5711" t="n">
        <v>-204.4506030398411</v>
      </c>
      <c r="H5711" t="n">
        <v>1</v>
      </c>
    </row>
    <row r="5712">
      <c r="C5712" t="n">
        <v>-29.84450385130427</v>
      </c>
      <c r="D5712" t="n">
        <v>64</v>
      </c>
      <c r="E5712" t="n">
        <v>-218.1626367091793</v>
      </c>
      <c r="F5712" t="n">
        <v>1</v>
      </c>
      <c r="G5712" t="n">
        <v>-204.4406030398411</v>
      </c>
      <c r="H5712" t="n">
        <v>0</v>
      </c>
    </row>
    <row r="5713">
      <c r="C5713" t="n">
        <v>-29.83450385130426</v>
      </c>
      <c r="D5713" t="n">
        <v>83</v>
      </c>
      <c r="E5713" t="n">
        <v>-218.1526367091793</v>
      </c>
      <c r="F5713" t="n">
        <v>1</v>
      </c>
      <c r="G5713" t="n">
        <v>-204.4306030398411</v>
      </c>
      <c r="H5713" t="n">
        <v>0</v>
      </c>
    </row>
    <row r="5714">
      <c r="C5714" t="n">
        <v>-29.82450385130426</v>
      </c>
      <c r="D5714" t="n">
        <v>73</v>
      </c>
      <c r="E5714" t="n">
        <v>-218.1426367091793</v>
      </c>
      <c r="F5714" t="n">
        <v>1</v>
      </c>
      <c r="G5714" t="n">
        <v>-204.4206030398411</v>
      </c>
      <c r="H5714" t="n">
        <v>0</v>
      </c>
    </row>
    <row r="5715">
      <c r="C5715" t="n">
        <v>-29.81450385130425</v>
      </c>
      <c r="D5715" t="n">
        <v>76</v>
      </c>
      <c r="E5715" t="n">
        <v>-218.1326367091793</v>
      </c>
      <c r="F5715" t="n">
        <v>0</v>
      </c>
      <c r="G5715" t="n">
        <v>-204.4106030398411</v>
      </c>
      <c r="H5715" t="n">
        <v>0</v>
      </c>
    </row>
    <row r="5716">
      <c r="C5716" t="n">
        <v>-29.80450385130425</v>
      </c>
      <c r="D5716" t="n">
        <v>75</v>
      </c>
      <c r="E5716" t="n">
        <v>-218.1226367091793</v>
      </c>
      <c r="F5716" t="n">
        <v>1</v>
      </c>
      <c r="G5716" t="n">
        <v>-204.4006030398411</v>
      </c>
      <c r="H5716" t="n">
        <v>0</v>
      </c>
    </row>
    <row r="5717">
      <c r="C5717" t="n">
        <v>-29.79450385130424</v>
      </c>
      <c r="D5717" t="n">
        <v>68</v>
      </c>
      <c r="E5717" t="n">
        <v>-218.1126367091793</v>
      </c>
      <c r="F5717" t="n">
        <v>1</v>
      </c>
      <c r="G5717" t="n">
        <v>-204.3906030398412</v>
      </c>
      <c r="H5717" t="n">
        <v>0</v>
      </c>
    </row>
    <row r="5718">
      <c r="C5718" t="n">
        <v>-29.78450385130424</v>
      </c>
      <c r="D5718" t="n">
        <v>77</v>
      </c>
      <c r="E5718" t="n">
        <v>-218.1026367091793</v>
      </c>
      <c r="F5718" t="n">
        <v>1</v>
      </c>
      <c r="G5718" t="n">
        <v>-204.3806030398412</v>
      </c>
      <c r="H5718" t="n">
        <v>0</v>
      </c>
    </row>
    <row r="5719">
      <c r="C5719" t="n">
        <v>-29.77450385130423</v>
      </c>
      <c r="D5719" t="n">
        <v>63</v>
      </c>
      <c r="E5719" t="n">
        <v>-218.0926367091793</v>
      </c>
      <c r="F5719" t="n">
        <v>0</v>
      </c>
      <c r="G5719" t="n">
        <v>-204.3706030398412</v>
      </c>
      <c r="H5719" t="n">
        <v>0</v>
      </c>
    </row>
    <row r="5720">
      <c r="C5720" t="n">
        <v>-29.76450385130423</v>
      </c>
      <c r="D5720" t="n">
        <v>53</v>
      </c>
      <c r="E5720" t="n">
        <v>-218.0826367091793</v>
      </c>
      <c r="F5720" t="n">
        <v>0</v>
      </c>
      <c r="G5720" t="n">
        <v>-204.3606030398412</v>
      </c>
      <c r="H5720" t="n">
        <v>0</v>
      </c>
    </row>
    <row r="5721">
      <c r="C5721" t="n">
        <v>-29.75450385130422</v>
      </c>
      <c r="D5721" t="n">
        <v>65</v>
      </c>
      <c r="E5721" t="n">
        <v>-218.0726367091793</v>
      </c>
      <c r="F5721" t="n">
        <v>0</v>
      </c>
      <c r="G5721" t="n">
        <v>-204.3506030398412</v>
      </c>
      <c r="H5721" t="n">
        <v>0</v>
      </c>
    </row>
    <row r="5722">
      <c r="C5722" t="n">
        <v>-29.74450385130422</v>
      </c>
      <c r="D5722" t="n">
        <v>74</v>
      </c>
      <c r="E5722" t="n">
        <v>-218.0626367091793</v>
      </c>
      <c r="F5722" t="n">
        <v>1</v>
      </c>
      <c r="G5722" t="n">
        <v>-204.3406030398412</v>
      </c>
      <c r="H5722" t="n">
        <v>0</v>
      </c>
    </row>
    <row r="5723">
      <c r="C5723" t="n">
        <v>-29.73450385130421</v>
      </c>
      <c r="D5723" t="n">
        <v>71</v>
      </c>
      <c r="E5723" t="n">
        <v>-218.0526367091794</v>
      </c>
      <c r="F5723" t="n">
        <v>2</v>
      </c>
      <c r="G5723" t="n">
        <v>-204.3306030398412</v>
      </c>
      <c r="H5723" t="n">
        <v>0</v>
      </c>
    </row>
    <row r="5724">
      <c r="C5724" t="n">
        <v>-29.72450385130421</v>
      </c>
      <c r="D5724" t="n">
        <v>83</v>
      </c>
      <c r="E5724" t="n">
        <v>-218.0426367091794</v>
      </c>
      <c r="F5724" t="n">
        <v>0</v>
      </c>
      <c r="G5724" t="n">
        <v>-204.3206030398412</v>
      </c>
      <c r="H5724" t="n">
        <v>0</v>
      </c>
    </row>
    <row r="5725">
      <c r="C5725" t="n">
        <v>-29.7145038513042</v>
      </c>
      <c r="D5725" t="n">
        <v>67</v>
      </c>
      <c r="E5725" t="n">
        <v>-218.0326367091794</v>
      </c>
      <c r="F5725" t="n">
        <v>0</v>
      </c>
      <c r="G5725" t="n">
        <v>-204.3106030398412</v>
      </c>
      <c r="H5725" t="n">
        <v>0</v>
      </c>
    </row>
    <row r="5726">
      <c r="C5726" t="n">
        <v>-29.7045038513042</v>
      </c>
      <c r="D5726" t="n">
        <v>76</v>
      </c>
      <c r="E5726" t="n">
        <v>-218.0226367091794</v>
      </c>
      <c r="F5726" t="n">
        <v>0</v>
      </c>
      <c r="G5726" t="n">
        <v>-204.3006030398412</v>
      </c>
      <c r="H5726" t="n">
        <v>0</v>
      </c>
    </row>
    <row r="5727">
      <c r="C5727" t="n">
        <v>-29.69450385130419</v>
      </c>
      <c r="D5727" t="n">
        <v>69</v>
      </c>
      <c r="E5727" t="n">
        <v>-218.0126367091794</v>
      </c>
      <c r="F5727" t="n">
        <v>0</v>
      </c>
      <c r="G5727" t="n">
        <v>-204.2906030398412</v>
      </c>
      <c r="H5727" t="n">
        <v>0</v>
      </c>
    </row>
    <row r="5728">
      <c r="C5728" t="n">
        <v>-29.68450385130419</v>
      </c>
      <c r="D5728" t="n">
        <v>99</v>
      </c>
      <c r="E5728" t="n">
        <v>-218.0026367091794</v>
      </c>
      <c r="F5728" t="n">
        <v>1</v>
      </c>
      <c r="G5728" t="n">
        <v>-204.2806030398413</v>
      </c>
      <c r="H5728" t="n">
        <v>0</v>
      </c>
    </row>
    <row r="5729">
      <c r="C5729" t="n">
        <v>-29.67450385130418</v>
      </c>
      <c r="D5729" t="n">
        <v>77</v>
      </c>
      <c r="E5729" t="n">
        <v>-217.9926367091794</v>
      </c>
      <c r="F5729" t="n">
        <v>0</v>
      </c>
      <c r="G5729" t="n">
        <v>-204.2706030398413</v>
      </c>
      <c r="H5729" t="n">
        <v>0</v>
      </c>
    </row>
    <row r="5730">
      <c r="C5730" t="n">
        <v>-29.66450385130418</v>
      </c>
      <c r="D5730" t="n">
        <v>66</v>
      </c>
      <c r="E5730" t="n">
        <v>-217.9826367091794</v>
      </c>
      <c r="F5730" t="n">
        <v>0</v>
      </c>
      <c r="G5730" t="n">
        <v>-204.2606030398413</v>
      </c>
      <c r="H5730" t="n">
        <v>0</v>
      </c>
    </row>
    <row r="5731">
      <c r="C5731" t="n">
        <v>-29.65450385130417</v>
      </c>
      <c r="D5731" t="n">
        <v>68</v>
      </c>
      <c r="E5731" t="n">
        <v>-217.9726367091794</v>
      </c>
      <c r="F5731" t="n">
        <v>1</v>
      </c>
      <c r="G5731" t="n">
        <v>-204.2506030398413</v>
      </c>
      <c r="H5731" t="n">
        <v>0</v>
      </c>
    </row>
    <row r="5732">
      <c r="C5732" t="n">
        <v>-29.64450385130417</v>
      </c>
      <c r="D5732" t="n">
        <v>102</v>
      </c>
      <c r="E5732" t="n">
        <v>-217.9626367091794</v>
      </c>
      <c r="F5732" t="n">
        <v>0</v>
      </c>
      <c r="G5732" t="n">
        <v>-204.2406030398413</v>
      </c>
      <c r="H5732" t="n">
        <v>0</v>
      </c>
    </row>
    <row r="5733">
      <c r="C5733" t="n">
        <v>-29.63450385130416</v>
      </c>
      <c r="D5733" t="n">
        <v>77</v>
      </c>
      <c r="E5733" t="n">
        <v>-217.9526367091794</v>
      </c>
      <c r="F5733" t="n">
        <v>0</v>
      </c>
      <c r="G5733" t="n">
        <v>-204.2306030398413</v>
      </c>
      <c r="H5733" t="n">
        <v>0</v>
      </c>
    </row>
    <row r="5734">
      <c r="C5734" t="n">
        <v>-29.62450385130415</v>
      </c>
      <c r="D5734" t="n">
        <v>76</v>
      </c>
      <c r="E5734" t="n">
        <v>-217.9426367091795</v>
      </c>
      <c r="F5734" t="n">
        <v>0</v>
      </c>
      <c r="G5734" t="n">
        <v>-204.2206030398413</v>
      </c>
      <c r="H5734" t="n">
        <v>0</v>
      </c>
    </row>
    <row r="5735">
      <c r="C5735" t="n">
        <v>-29.61450385130415</v>
      </c>
      <c r="D5735" t="n">
        <v>84</v>
      </c>
      <c r="E5735" t="n">
        <v>-217.9326367091795</v>
      </c>
      <c r="F5735" t="n">
        <v>1</v>
      </c>
      <c r="G5735" t="n">
        <v>-204.2106030398413</v>
      </c>
      <c r="H5735" t="n">
        <v>0</v>
      </c>
    </row>
    <row r="5736">
      <c r="C5736" t="n">
        <v>-29.60450385130414</v>
      </c>
      <c r="D5736" t="n">
        <v>85</v>
      </c>
      <c r="E5736" t="n">
        <v>-217.9226367091795</v>
      </c>
      <c r="F5736" t="n">
        <v>0</v>
      </c>
      <c r="G5736" t="n">
        <v>-204.2006030398413</v>
      </c>
      <c r="H5736" t="n">
        <v>0</v>
      </c>
    </row>
    <row r="5737">
      <c r="C5737" t="n">
        <v>-29.59450385130414</v>
      </c>
      <c r="D5737" t="n">
        <v>70</v>
      </c>
      <c r="E5737" t="n">
        <v>-217.9126367091795</v>
      </c>
      <c r="F5737" t="n">
        <v>0</v>
      </c>
      <c r="G5737" t="n">
        <v>-204.1906030398413</v>
      </c>
      <c r="H5737" t="n">
        <v>0</v>
      </c>
    </row>
    <row r="5738">
      <c r="C5738" t="n">
        <v>-29.58450385130413</v>
      </c>
      <c r="D5738" t="n">
        <v>86</v>
      </c>
      <c r="E5738" t="n">
        <v>-217.9026367091795</v>
      </c>
      <c r="F5738" t="n">
        <v>1</v>
      </c>
      <c r="G5738" t="n">
        <v>-204.1806030398413</v>
      </c>
      <c r="H5738" t="n">
        <v>0</v>
      </c>
    </row>
    <row r="5739">
      <c r="C5739" t="n">
        <v>-29.57450385130413</v>
      </c>
      <c r="D5739" t="n">
        <v>91</v>
      </c>
      <c r="E5739" t="n">
        <v>-217.8926367091795</v>
      </c>
      <c r="F5739" t="n">
        <v>2</v>
      </c>
      <c r="G5739" t="n">
        <v>-204.1706030398414</v>
      </c>
      <c r="H5739" t="n">
        <v>0</v>
      </c>
    </row>
    <row r="5740">
      <c r="C5740" t="n">
        <v>-29.56450385130412</v>
      </c>
      <c r="D5740" t="n">
        <v>67</v>
      </c>
      <c r="E5740" t="n">
        <v>-217.8826367091795</v>
      </c>
      <c r="F5740" t="n">
        <v>1</v>
      </c>
      <c r="G5740" t="n">
        <v>-204.1606030398414</v>
      </c>
      <c r="H5740" t="n">
        <v>0</v>
      </c>
    </row>
    <row r="5741">
      <c r="C5741" t="n">
        <v>-29.55450385130412</v>
      </c>
      <c r="D5741" t="n">
        <v>81</v>
      </c>
      <c r="E5741" t="n">
        <v>-217.8726367091795</v>
      </c>
      <c r="F5741" t="n">
        <v>0</v>
      </c>
      <c r="G5741" t="n">
        <v>-204.1506030398414</v>
      </c>
      <c r="H5741" t="n">
        <v>1</v>
      </c>
    </row>
    <row r="5742">
      <c r="C5742" t="n">
        <v>-29.54450385130411</v>
      </c>
      <c r="D5742" t="n">
        <v>80</v>
      </c>
      <c r="E5742" t="n">
        <v>-217.8626367091795</v>
      </c>
      <c r="F5742" t="n">
        <v>0</v>
      </c>
      <c r="G5742" t="n">
        <v>-204.1406030398414</v>
      </c>
      <c r="H5742" t="n">
        <v>0</v>
      </c>
    </row>
    <row r="5743">
      <c r="C5743" t="n">
        <v>-29.53450385130411</v>
      </c>
      <c r="D5743" t="n">
        <v>85</v>
      </c>
      <c r="E5743" t="n">
        <v>-217.8526367091795</v>
      </c>
      <c r="F5743" t="n">
        <v>0</v>
      </c>
      <c r="G5743" t="n">
        <v>-204.1306030398414</v>
      </c>
      <c r="H5743" t="n">
        <v>0</v>
      </c>
    </row>
    <row r="5744">
      <c r="C5744" t="n">
        <v>-29.5245038513041</v>
      </c>
      <c r="D5744" t="n">
        <v>66</v>
      </c>
      <c r="E5744" t="n">
        <v>-217.8426367091795</v>
      </c>
      <c r="F5744" t="n">
        <v>0</v>
      </c>
      <c r="G5744" t="n">
        <v>-204.1206030398414</v>
      </c>
      <c r="H5744" t="n">
        <v>0</v>
      </c>
    </row>
    <row r="5745">
      <c r="C5745" t="n">
        <v>-29.5145038513041</v>
      </c>
      <c r="D5745" t="n">
        <v>77</v>
      </c>
      <c r="E5745" t="n">
        <v>-217.8326367091796</v>
      </c>
      <c r="F5745" t="n">
        <v>1</v>
      </c>
      <c r="G5745" t="n">
        <v>-204.1106030398414</v>
      </c>
      <c r="H5745" t="n">
        <v>0</v>
      </c>
    </row>
    <row r="5746">
      <c r="C5746" t="n">
        <v>-29.50450385130409</v>
      </c>
      <c r="D5746" t="n">
        <v>67</v>
      </c>
      <c r="E5746" t="n">
        <v>-217.8226367091796</v>
      </c>
      <c r="F5746" t="n">
        <v>1</v>
      </c>
      <c r="G5746" t="n">
        <v>-204.1006030398414</v>
      </c>
      <c r="H5746" t="n">
        <v>0</v>
      </c>
    </row>
    <row r="5747">
      <c r="C5747" t="n">
        <v>-29.49450385130409</v>
      </c>
      <c r="D5747" t="n">
        <v>74</v>
      </c>
      <c r="E5747" t="n">
        <v>-217.8126367091796</v>
      </c>
      <c r="F5747" t="n">
        <v>2</v>
      </c>
      <c r="G5747" t="n">
        <v>-204.0906030398414</v>
      </c>
      <c r="H5747" t="n">
        <v>0</v>
      </c>
    </row>
    <row r="5748">
      <c r="C5748" t="n">
        <v>-29.48450385130408</v>
      </c>
      <c r="D5748" t="n">
        <v>77</v>
      </c>
      <c r="E5748" t="n">
        <v>-217.8026367091796</v>
      </c>
      <c r="F5748" t="n">
        <v>0</v>
      </c>
      <c r="G5748" t="n">
        <v>-204.0806030398414</v>
      </c>
      <c r="H5748" t="n">
        <v>0</v>
      </c>
    </row>
    <row r="5749">
      <c r="C5749" t="n">
        <v>-29.47450385130408</v>
      </c>
      <c r="D5749" t="n">
        <v>81</v>
      </c>
      <c r="E5749" t="n">
        <v>-217.7926367091796</v>
      </c>
      <c r="F5749" t="n">
        <v>0</v>
      </c>
      <c r="G5749" t="n">
        <v>-204.0706030398414</v>
      </c>
      <c r="H5749" t="n">
        <v>0</v>
      </c>
    </row>
    <row r="5750">
      <c r="C5750" t="n">
        <v>-29.46450385130407</v>
      </c>
      <c r="D5750" t="n">
        <v>70</v>
      </c>
      <c r="E5750" t="n">
        <v>-217.7826367091796</v>
      </c>
      <c r="F5750" t="n">
        <v>0</v>
      </c>
      <c r="G5750" t="n">
        <v>-204.0606030398415</v>
      </c>
      <c r="H5750" t="n">
        <v>1</v>
      </c>
    </row>
    <row r="5751">
      <c r="C5751" t="n">
        <v>-29.45450385130407</v>
      </c>
      <c r="D5751" t="n">
        <v>73</v>
      </c>
      <c r="E5751" t="n">
        <v>-217.7726367091796</v>
      </c>
      <c r="F5751" t="n">
        <v>0</v>
      </c>
      <c r="G5751" t="n">
        <v>-204.0506030398415</v>
      </c>
      <c r="H5751" t="n">
        <v>0</v>
      </c>
    </row>
    <row r="5752">
      <c r="C5752" t="n">
        <v>-29.44450385130406</v>
      </c>
      <c r="D5752" t="n">
        <v>78</v>
      </c>
      <c r="E5752" t="n">
        <v>-217.7626367091796</v>
      </c>
      <c r="F5752" t="n">
        <v>1</v>
      </c>
      <c r="G5752" t="n">
        <v>-204.0406030398415</v>
      </c>
      <c r="H5752" t="n">
        <v>0</v>
      </c>
    </row>
    <row r="5753">
      <c r="C5753" t="n">
        <v>-29.43450385130406</v>
      </c>
      <c r="D5753" t="n">
        <v>74</v>
      </c>
      <c r="E5753" t="n">
        <v>-217.7526367091796</v>
      </c>
      <c r="F5753" t="n">
        <v>0</v>
      </c>
      <c r="G5753" t="n">
        <v>-204.0306030398415</v>
      </c>
      <c r="H5753" t="n">
        <v>0</v>
      </c>
    </row>
    <row r="5754">
      <c r="C5754" t="n">
        <v>-29.42450385130405</v>
      </c>
      <c r="D5754" t="n">
        <v>62</v>
      </c>
      <c r="E5754" t="n">
        <v>-217.7426367091796</v>
      </c>
      <c r="F5754" t="n">
        <v>0</v>
      </c>
      <c r="G5754" t="n">
        <v>-204.0206030398415</v>
      </c>
      <c r="H5754" t="n">
        <v>0</v>
      </c>
    </row>
    <row r="5755">
      <c r="C5755" t="n">
        <v>-29.41450385130405</v>
      </c>
      <c r="D5755" t="n">
        <v>88</v>
      </c>
      <c r="E5755" t="n">
        <v>-217.7326367091796</v>
      </c>
      <c r="F5755" t="n">
        <v>0</v>
      </c>
      <c r="G5755" t="n">
        <v>-204.0106030398415</v>
      </c>
      <c r="H5755" t="n">
        <v>0</v>
      </c>
    </row>
    <row r="5756">
      <c r="C5756" t="n">
        <v>-29.40450385130404</v>
      </c>
      <c r="D5756" t="n">
        <v>73</v>
      </c>
      <c r="E5756" t="n">
        <v>-217.7226367091797</v>
      </c>
      <c r="F5756" t="n">
        <v>0</v>
      </c>
      <c r="G5756" t="n">
        <v>-204.0006030398415</v>
      </c>
      <c r="H5756" t="n">
        <v>0</v>
      </c>
    </row>
    <row r="5757">
      <c r="C5757" t="n">
        <v>-29.39450385130404</v>
      </c>
      <c r="D5757" t="n">
        <v>64</v>
      </c>
      <c r="E5757" t="n">
        <v>-217.7126367091797</v>
      </c>
      <c r="F5757" t="n">
        <v>0</v>
      </c>
      <c r="G5757" t="n">
        <v>-203.9906030398415</v>
      </c>
      <c r="H5757" t="n">
        <v>0</v>
      </c>
    </row>
    <row r="5758">
      <c r="C5758" t="n">
        <v>-29.38450385130403</v>
      </c>
      <c r="D5758" t="n">
        <v>93</v>
      </c>
      <c r="E5758" t="n">
        <v>-217.7026367091797</v>
      </c>
      <c r="F5758" t="n">
        <v>0</v>
      </c>
      <c r="G5758" t="n">
        <v>-203.9806030398415</v>
      </c>
      <c r="H5758" t="n">
        <v>0</v>
      </c>
    </row>
    <row r="5759">
      <c r="C5759" t="n">
        <v>-29.37450385130403</v>
      </c>
      <c r="D5759" t="n">
        <v>69</v>
      </c>
      <c r="E5759" t="n">
        <v>-217.6926367091797</v>
      </c>
      <c r="F5759" t="n">
        <v>0</v>
      </c>
      <c r="G5759" t="n">
        <v>-203.9706030398415</v>
      </c>
      <c r="H5759" t="n">
        <v>0</v>
      </c>
    </row>
    <row r="5760">
      <c r="C5760" t="n">
        <v>-29.36450385130402</v>
      </c>
      <c r="D5760" t="n">
        <v>84</v>
      </c>
      <c r="E5760" t="n">
        <v>-217.6826367091797</v>
      </c>
      <c r="F5760" t="n">
        <v>1</v>
      </c>
      <c r="G5760" t="n">
        <v>-203.9606030398415</v>
      </c>
      <c r="H5760" t="n">
        <v>0</v>
      </c>
    </row>
    <row r="5761">
      <c r="C5761" t="n">
        <v>-29.35450385130402</v>
      </c>
      <c r="D5761" t="n">
        <v>73</v>
      </c>
      <c r="E5761" t="n">
        <v>-217.6726367091797</v>
      </c>
      <c r="F5761" t="n">
        <v>0</v>
      </c>
      <c r="G5761" t="n">
        <v>-203.9506030398416</v>
      </c>
      <c r="H5761" t="n">
        <v>0</v>
      </c>
    </row>
    <row r="5762">
      <c r="C5762" t="n">
        <v>-29.34450385130401</v>
      </c>
      <c r="D5762" t="n">
        <v>66</v>
      </c>
      <c r="E5762" t="n">
        <v>-217.6626367091797</v>
      </c>
      <c r="F5762" t="n">
        <v>0</v>
      </c>
      <c r="G5762" t="n">
        <v>-203.9406030398416</v>
      </c>
      <c r="H5762" t="n">
        <v>0</v>
      </c>
    </row>
    <row r="5763">
      <c r="C5763" t="n">
        <v>-29.33450385130401</v>
      </c>
      <c r="D5763" t="n">
        <v>77</v>
      </c>
      <c r="E5763" t="n">
        <v>-217.6526367091797</v>
      </c>
      <c r="F5763" t="n">
        <v>2</v>
      </c>
      <c r="G5763" t="n">
        <v>-203.9306030398416</v>
      </c>
      <c r="H5763" t="n">
        <v>0</v>
      </c>
    </row>
    <row r="5764">
      <c r="C5764" t="n">
        <v>-29.324503851304</v>
      </c>
      <c r="D5764" t="n">
        <v>72</v>
      </c>
      <c r="E5764" t="n">
        <v>-217.6426367091797</v>
      </c>
      <c r="F5764" t="n">
        <v>0</v>
      </c>
      <c r="G5764" t="n">
        <v>-203.9206030398416</v>
      </c>
      <c r="H5764" t="n">
        <v>0</v>
      </c>
    </row>
    <row r="5765">
      <c r="C5765" t="n">
        <v>-29.314503851304</v>
      </c>
      <c r="D5765" t="n">
        <v>91</v>
      </c>
      <c r="E5765" t="n">
        <v>-217.6326367091797</v>
      </c>
      <c r="F5765" t="n">
        <v>2</v>
      </c>
      <c r="G5765" t="n">
        <v>-203.9106030398416</v>
      </c>
      <c r="H5765" t="n">
        <v>0</v>
      </c>
    </row>
    <row r="5766">
      <c r="C5766" t="n">
        <v>-29.30450385130399</v>
      </c>
      <c r="D5766" t="n">
        <v>67</v>
      </c>
      <c r="E5766" t="n">
        <v>-217.6226367091797</v>
      </c>
      <c r="F5766" t="n">
        <v>1</v>
      </c>
      <c r="G5766" t="n">
        <v>-203.9006030398416</v>
      </c>
      <c r="H5766" t="n">
        <v>0</v>
      </c>
    </row>
    <row r="5767">
      <c r="C5767" t="n">
        <v>-29.29450385130399</v>
      </c>
      <c r="D5767" t="n">
        <v>64</v>
      </c>
      <c r="E5767" t="n">
        <v>-217.6126367091798</v>
      </c>
      <c r="F5767" t="n">
        <v>0</v>
      </c>
      <c r="G5767" t="n">
        <v>-203.8906030398416</v>
      </c>
      <c r="H5767" t="n">
        <v>0</v>
      </c>
    </row>
    <row r="5768">
      <c r="C5768" t="n">
        <v>-29.28450385130398</v>
      </c>
      <c r="D5768" t="n">
        <v>76</v>
      </c>
      <c r="E5768" t="n">
        <v>-217.6026367091798</v>
      </c>
      <c r="F5768" t="n">
        <v>0</v>
      </c>
      <c r="G5768" t="n">
        <v>-203.8806030398416</v>
      </c>
      <c r="H5768" t="n">
        <v>0</v>
      </c>
    </row>
    <row r="5769">
      <c r="C5769" t="n">
        <v>-29.27450385130398</v>
      </c>
      <c r="D5769" t="n">
        <v>84</v>
      </c>
      <c r="E5769" t="n">
        <v>-217.5926367091798</v>
      </c>
      <c r="F5769" t="n">
        <v>0</v>
      </c>
      <c r="G5769" t="n">
        <v>-203.8706030398416</v>
      </c>
      <c r="H5769" t="n">
        <v>0</v>
      </c>
    </row>
    <row r="5770">
      <c r="C5770" t="n">
        <v>-29.26450385130397</v>
      </c>
      <c r="D5770" t="n">
        <v>66</v>
      </c>
      <c r="E5770" t="n">
        <v>-217.5826367091798</v>
      </c>
      <c r="F5770" t="n">
        <v>1</v>
      </c>
      <c r="G5770" t="n">
        <v>-203.8606030398416</v>
      </c>
      <c r="H5770" t="n">
        <v>0</v>
      </c>
    </row>
    <row r="5771">
      <c r="C5771" t="n">
        <v>-29.25450385130397</v>
      </c>
      <c r="D5771" t="n">
        <v>62</v>
      </c>
      <c r="E5771" t="n">
        <v>-217.5726367091798</v>
      </c>
      <c r="F5771" t="n">
        <v>1</v>
      </c>
      <c r="G5771" t="n">
        <v>-203.8506030398416</v>
      </c>
      <c r="H5771" t="n">
        <v>0</v>
      </c>
    </row>
    <row r="5772">
      <c r="C5772" t="n">
        <v>-29.24450385130396</v>
      </c>
      <c r="D5772" t="n">
        <v>84</v>
      </c>
      <c r="E5772" t="n">
        <v>-217.5626367091798</v>
      </c>
      <c r="F5772" t="n">
        <v>1</v>
      </c>
      <c r="G5772" t="n">
        <v>-203.8406030398417</v>
      </c>
      <c r="H5772" t="n">
        <v>0</v>
      </c>
    </row>
    <row r="5773">
      <c r="C5773" t="n">
        <v>-29.23450385130396</v>
      </c>
      <c r="D5773" t="n">
        <v>72</v>
      </c>
      <c r="E5773" t="n">
        <v>-217.5526367091798</v>
      </c>
      <c r="F5773" t="n">
        <v>0</v>
      </c>
      <c r="G5773" t="n">
        <v>-203.8306030398417</v>
      </c>
      <c r="H5773" t="n">
        <v>0</v>
      </c>
    </row>
    <row r="5774">
      <c r="C5774" t="n">
        <v>-29.22450385130395</v>
      </c>
      <c r="D5774" t="n">
        <v>71</v>
      </c>
      <c r="E5774" t="n">
        <v>-217.5426367091798</v>
      </c>
      <c r="F5774" t="n">
        <v>1</v>
      </c>
      <c r="G5774" t="n">
        <v>-203.8206030398417</v>
      </c>
      <c r="H5774" t="n">
        <v>0</v>
      </c>
    </row>
    <row r="5775">
      <c r="C5775" t="n">
        <v>-29.21450385130395</v>
      </c>
      <c r="D5775" t="n">
        <v>104</v>
      </c>
      <c r="E5775" t="n">
        <v>-217.5326367091798</v>
      </c>
      <c r="F5775" t="n">
        <v>0</v>
      </c>
      <c r="G5775" t="n">
        <v>-203.8106030398417</v>
      </c>
      <c r="H5775" t="n">
        <v>0</v>
      </c>
    </row>
    <row r="5776">
      <c r="C5776" t="n">
        <v>-29.20450385130394</v>
      </c>
      <c r="D5776" t="n">
        <v>68</v>
      </c>
      <c r="E5776" t="n">
        <v>-217.5226367091798</v>
      </c>
      <c r="F5776" t="n">
        <v>0</v>
      </c>
      <c r="G5776" t="n">
        <v>-203.8006030398417</v>
      </c>
      <c r="H5776" t="n">
        <v>0</v>
      </c>
    </row>
    <row r="5777">
      <c r="C5777" t="n">
        <v>-29.19450385130393</v>
      </c>
      <c r="D5777" t="n">
        <v>80</v>
      </c>
      <c r="E5777" t="n">
        <v>-217.5126367091798</v>
      </c>
      <c r="F5777" t="n">
        <v>1</v>
      </c>
      <c r="G5777" t="n">
        <v>-203.7906030398417</v>
      </c>
      <c r="H5777" t="n">
        <v>0</v>
      </c>
    </row>
    <row r="5778">
      <c r="C5778" t="n">
        <v>-29.18450385130393</v>
      </c>
      <c r="D5778" t="n">
        <v>82</v>
      </c>
      <c r="E5778" t="n">
        <v>-217.5026367091799</v>
      </c>
      <c r="F5778" t="n">
        <v>0</v>
      </c>
      <c r="G5778" t="n">
        <v>-203.7806030398417</v>
      </c>
      <c r="H5778" t="n">
        <v>1</v>
      </c>
    </row>
    <row r="5779">
      <c r="C5779" t="n">
        <v>-29.17450385130392</v>
      </c>
      <c r="D5779" t="n">
        <v>76</v>
      </c>
      <c r="E5779" t="n">
        <v>-217.4926367091799</v>
      </c>
      <c r="F5779" t="n">
        <v>0</v>
      </c>
      <c r="G5779" t="n">
        <v>-203.7706030398417</v>
      </c>
      <c r="H5779" t="n">
        <v>0</v>
      </c>
    </row>
    <row r="5780">
      <c r="C5780" t="n">
        <v>-29.16450385130392</v>
      </c>
      <c r="D5780" t="n">
        <v>94</v>
      </c>
      <c r="E5780" t="n">
        <v>-217.4826367091799</v>
      </c>
      <c r="F5780" t="n">
        <v>0</v>
      </c>
      <c r="G5780" t="n">
        <v>-203.7606030398417</v>
      </c>
      <c r="H5780" t="n">
        <v>0</v>
      </c>
    </row>
    <row r="5781">
      <c r="C5781" t="n">
        <v>-29.15450385130391</v>
      </c>
      <c r="D5781" t="n">
        <v>75</v>
      </c>
      <c r="E5781" t="n">
        <v>-217.4726367091799</v>
      </c>
      <c r="F5781" t="n">
        <v>0</v>
      </c>
      <c r="G5781" t="n">
        <v>-203.7506030398417</v>
      </c>
      <c r="H5781" t="n">
        <v>0</v>
      </c>
    </row>
    <row r="5782">
      <c r="C5782" t="n">
        <v>-29.14450385130391</v>
      </c>
      <c r="D5782" t="n">
        <v>75</v>
      </c>
      <c r="E5782" t="n">
        <v>-217.4626367091799</v>
      </c>
      <c r="F5782" t="n">
        <v>0</v>
      </c>
      <c r="G5782" t="n">
        <v>-203.7406030398417</v>
      </c>
      <c r="H5782" t="n">
        <v>0</v>
      </c>
    </row>
    <row r="5783">
      <c r="C5783" t="n">
        <v>-29.1345038513039</v>
      </c>
      <c r="D5783" t="n">
        <v>79</v>
      </c>
      <c r="E5783" t="n">
        <v>-217.4526367091799</v>
      </c>
      <c r="F5783" t="n">
        <v>0</v>
      </c>
      <c r="G5783" t="n">
        <v>-203.7306030398418</v>
      </c>
      <c r="H5783" t="n">
        <v>1</v>
      </c>
    </row>
    <row r="5784">
      <c r="C5784" t="n">
        <v>-29.1245038513039</v>
      </c>
      <c r="D5784" t="n">
        <v>75</v>
      </c>
      <c r="E5784" t="n">
        <v>-217.4426367091799</v>
      </c>
      <c r="F5784" t="n">
        <v>1</v>
      </c>
      <c r="G5784" t="n">
        <v>-203.7206030398418</v>
      </c>
      <c r="H5784" t="n">
        <v>0</v>
      </c>
    </row>
    <row r="5785">
      <c r="C5785" t="n">
        <v>-29.11450385130389</v>
      </c>
      <c r="D5785" t="n">
        <v>83</v>
      </c>
      <c r="E5785" t="n">
        <v>-217.4326367091799</v>
      </c>
      <c r="F5785" t="n">
        <v>1</v>
      </c>
      <c r="G5785" t="n">
        <v>-203.7106030398418</v>
      </c>
      <c r="H5785" t="n">
        <v>0</v>
      </c>
    </row>
    <row r="5786">
      <c r="C5786" t="n">
        <v>-29.10450385130389</v>
      </c>
      <c r="D5786" t="n">
        <v>81</v>
      </c>
      <c r="E5786" t="n">
        <v>-217.4226367091799</v>
      </c>
      <c r="F5786" t="n">
        <v>1</v>
      </c>
      <c r="G5786" t="n">
        <v>-203.7006030398418</v>
      </c>
      <c r="H5786" t="n">
        <v>0</v>
      </c>
    </row>
    <row r="5787">
      <c r="C5787" t="n">
        <v>-29.09450385130388</v>
      </c>
      <c r="D5787" t="n">
        <v>81</v>
      </c>
      <c r="E5787" t="n">
        <v>-217.4126367091799</v>
      </c>
      <c r="F5787" t="n">
        <v>0</v>
      </c>
      <c r="G5787" t="n">
        <v>-203.6906030398418</v>
      </c>
      <c r="H5787" t="n">
        <v>1</v>
      </c>
    </row>
    <row r="5788">
      <c r="C5788" t="n">
        <v>-29.08450385130388</v>
      </c>
      <c r="D5788" t="n">
        <v>78</v>
      </c>
      <c r="E5788" t="n">
        <v>-217.4026367091799</v>
      </c>
      <c r="F5788" t="n">
        <v>1</v>
      </c>
      <c r="G5788" t="n">
        <v>-203.6806030398418</v>
      </c>
      <c r="H5788" t="n">
        <v>0</v>
      </c>
    </row>
    <row r="5789">
      <c r="C5789" t="n">
        <v>-29.07450385130387</v>
      </c>
      <c r="D5789" t="n">
        <v>60</v>
      </c>
      <c r="E5789" t="n">
        <v>-217.39263670918</v>
      </c>
      <c r="F5789" t="n">
        <v>1</v>
      </c>
      <c r="G5789" t="n">
        <v>-203.6706030398418</v>
      </c>
      <c r="H5789" t="n">
        <v>0</v>
      </c>
    </row>
    <row r="5790">
      <c r="C5790" t="n">
        <v>-29.06450385130387</v>
      </c>
      <c r="D5790" t="n">
        <v>66</v>
      </c>
      <c r="E5790" t="n">
        <v>-217.38263670918</v>
      </c>
      <c r="F5790" t="n">
        <v>0</v>
      </c>
      <c r="G5790" t="n">
        <v>-203.6606030398418</v>
      </c>
      <c r="H5790" t="n">
        <v>0</v>
      </c>
    </row>
    <row r="5791">
      <c r="C5791" t="n">
        <v>-29.05450385130386</v>
      </c>
      <c r="D5791" t="n">
        <v>87</v>
      </c>
      <c r="E5791" t="n">
        <v>-217.37263670918</v>
      </c>
      <c r="F5791" t="n">
        <v>2</v>
      </c>
      <c r="G5791" t="n">
        <v>-203.6506030398418</v>
      </c>
      <c r="H5791" t="n">
        <v>0</v>
      </c>
    </row>
    <row r="5792">
      <c r="C5792" t="n">
        <v>-29.04450385130386</v>
      </c>
      <c r="D5792" t="n">
        <v>77</v>
      </c>
      <c r="E5792" t="n">
        <v>-217.36263670918</v>
      </c>
      <c r="F5792" t="n">
        <v>1</v>
      </c>
      <c r="G5792" t="n">
        <v>-203.6406030398418</v>
      </c>
      <c r="H5792" t="n">
        <v>0</v>
      </c>
    </row>
    <row r="5793">
      <c r="C5793" t="n">
        <v>-29.03450385130385</v>
      </c>
      <c r="D5793" t="n">
        <v>73</v>
      </c>
      <c r="E5793" t="n">
        <v>-217.35263670918</v>
      </c>
      <c r="F5793" t="n">
        <v>0</v>
      </c>
      <c r="G5793" t="n">
        <v>-203.6306030398418</v>
      </c>
      <c r="H5793" t="n">
        <v>0</v>
      </c>
    </row>
    <row r="5794">
      <c r="C5794" t="n">
        <v>-29.02450385130385</v>
      </c>
      <c r="D5794" t="n">
        <v>76</v>
      </c>
      <c r="E5794" t="n">
        <v>-217.34263670918</v>
      </c>
      <c r="F5794" t="n">
        <v>0</v>
      </c>
      <c r="G5794" t="n">
        <v>-203.6206030398419</v>
      </c>
      <c r="H5794" t="n">
        <v>1</v>
      </c>
    </row>
    <row r="5795">
      <c r="C5795" t="n">
        <v>-29.01450385130384</v>
      </c>
      <c r="D5795" t="n">
        <v>68</v>
      </c>
      <c r="E5795" t="n">
        <v>-217.33263670918</v>
      </c>
      <c r="F5795" t="n">
        <v>1</v>
      </c>
      <c r="G5795" t="n">
        <v>-203.6106030398419</v>
      </c>
      <c r="H5795" t="n">
        <v>0</v>
      </c>
    </row>
    <row r="5796">
      <c r="C5796" t="n">
        <v>-29.00450385130384</v>
      </c>
      <c r="D5796" t="n">
        <v>65</v>
      </c>
      <c r="E5796" t="n">
        <v>-217.32263670918</v>
      </c>
      <c r="F5796" t="n">
        <v>3</v>
      </c>
      <c r="G5796" t="n">
        <v>-203.6006030398419</v>
      </c>
      <c r="H5796" t="n">
        <v>0</v>
      </c>
    </row>
    <row r="5797">
      <c r="C5797" t="n">
        <v>-28.99450385130383</v>
      </c>
      <c r="D5797" t="n">
        <v>84</v>
      </c>
      <c r="E5797" t="n">
        <v>-217.31263670918</v>
      </c>
      <c r="F5797" t="n">
        <v>0</v>
      </c>
      <c r="G5797" t="n">
        <v>-203.5906030398419</v>
      </c>
      <c r="H5797" t="n">
        <v>0</v>
      </c>
    </row>
    <row r="5798">
      <c r="C5798" t="n">
        <v>-28.98450385130383</v>
      </c>
      <c r="D5798" t="n">
        <v>81</v>
      </c>
      <c r="E5798" t="n">
        <v>-217.30263670918</v>
      </c>
      <c r="F5798" t="n">
        <v>1</v>
      </c>
      <c r="G5798" t="n">
        <v>-203.5806030398419</v>
      </c>
      <c r="H5798" t="n">
        <v>0</v>
      </c>
    </row>
    <row r="5799">
      <c r="C5799" t="n">
        <v>-28.97450385130382</v>
      </c>
      <c r="D5799" t="n">
        <v>73</v>
      </c>
      <c r="E5799" t="n">
        <v>-217.29263670918</v>
      </c>
      <c r="F5799" t="n">
        <v>0</v>
      </c>
      <c r="G5799" t="n">
        <v>-203.5706030398419</v>
      </c>
      <c r="H5799" t="n">
        <v>0</v>
      </c>
    </row>
    <row r="5800">
      <c r="C5800" t="n">
        <v>-28.96450385130382</v>
      </c>
      <c r="D5800" t="n">
        <v>68</v>
      </c>
      <c r="E5800" t="n">
        <v>-217.2826367091801</v>
      </c>
      <c r="F5800" t="n">
        <v>1</v>
      </c>
      <c r="G5800" t="n">
        <v>-203.5606030398419</v>
      </c>
      <c r="H5800" t="n">
        <v>0</v>
      </c>
    </row>
    <row r="5801">
      <c r="C5801" t="n">
        <v>-28.95450385130381</v>
      </c>
      <c r="D5801" t="n">
        <v>78</v>
      </c>
      <c r="E5801" t="n">
        <v>-217.2726367091801</v>
      </c>
      <c r="F5801" t="n">
        <v>0</v>
      </c>
      <c r="G5801" t="n">
        <v>-203.5506030398419</v>
      </c>
      <c r="H5801" t="n">
        <v>0</v>
      </c>
    </row>
    <row r="5802">
      <c r="C5802" t="n">
        <v>-28.94450385130381</v>
      </c>
      <c r="D5802" t="n">
        <v>72</v>
      </c>
      <c r="E5802" t="n">
        <v>-217.2626367091801</v>
      </c>
      <c r="F5802" t="n">
        <v>0</v>
      </c>
      <c r="G5802" t="n">
        <v>-203.5406030398419</v>
      </c>
      <c r="H5802" t="n">
        <v>0</v>
      </c>
    </row>
    <row r="5803">
      <c r="C5803" t="n">
        <v>-28.9345038513038</v>
      </c>
      <c r="D5803" t="n">
        <v>92</v>
      </c>
      <c r="E5803" t="n">
        <v>-217.2526367091801</v>
      </c>
      <c r="F5803" t="n">
        <v>0</v>
      </c>
      <c r="G5803" t="n">
        <v>-203.5306030398419</v>
      </c>
      <c r="H5803" t="n">
        <v>0</v>
      </c>
    </row>
    <row r="5804">
      <c r="C5804" t="n">
        <v>-28.9245038513038</v>
      </c>
      <c r="D5804" t="n">
        <v>70</v>
      </c>
      <c r="E5804" t="n">
        <v>-217.2426367091801</v>
      </c>
      <c r="F5804" t="n">
        <v>0</v>
      </c>
      <c r="G5804" t="n">
        <v>-203.5206030398419</v>
      </c>
      <c r="H5804" t="n">
        <v>1</v>
      </c>
    </row>
    <row r="5805">
      <c r="C5805" t="n">
        <v>-28.91450385130379</v>
      </c>
      <c r="D5805" t="n">
        <v>74</v>
      </c>
      <c r="E5805" t="n">
        <v>-217.2326367091801</v>
      </c>
      <c r="F5805" t="n">
        <v>0</v>
      </c>
      <c r="G5805" t="n">
        <v>-203.510603039842</v>
      </c>
      <c r="H5805" t="n">
        <v>0</v>
      </c>
    </row>
    <row r="5806">
      <c r="C5806" t="n">
        <v>-28.90450385130379</v>
      </c>
      <c r="D5806" t="n">
        <v>90</v>
      </c>
      <c r="E5806" t="n">
        <v>-217.2226367091801</v>
      </c>
      <c r="F5806" t="n">
        <v>1</v>
      </c>
      <c r="G5806" t="n">
        <v>-203.500603039842</v>
      </c>
      <c r="H5806" t="n">
        <v>0</v>
      </c>
    </row>
    <row r="5807">
      <c r="C5807" t="n">
        <v>-28.89450385130378</v>
      </c>
      <c r="D5807" t="n">
        <v>84</v>
      </c>
      <c r="E5807" t="n">
        <v>-217.2126367091801</v>
      </c>
      <c r="F5807" t="n">
        <v>1</v>
      </c>
      <c r="G5807" t="n">
        <v>-203.490603039842</v>
      </c>
      <c r="H5807" t="n">
        <v>0</v>
      </c>
    </row>
    <row r="5808">
      <c r="C5808" t="n">
        <v>-28.88450385130378</v>
      </c>
      <c r="D5808" t="n">
        <v>81</v>
      </c>
      <c r="E5808" t="n">
        <v>-217.2026367091801</v>
      </c>
      <c r="F5808" t="n">
        <v>0</v>
      </c>
      <c r="G5808" t="n">
        <v>-203.480603039842</v>
      </c>
      <c r="H5808" t="n">
        <v>0</v>
      </c>
    </row>
    <row r="5809">
      <c r="C5809" t="n">
        <v>-28.87450385130377</v>
      </c>
      <c r="D5809" t="n">
        <v>71</v>
      </c>
      <c r="E5809" t="n">
        <v>-217.1926367091801</v>
      </c>
      <c r="F5809" t="n">
        <v>0</v>
      </c>
      <c r="G5809" t="n">
        <v>-203.470603039842</v>
      </c>
      <c r="H5809" t="n">
        <v>0</v>
      </c>
    </row>
    <row r="5810">
      <c r="C5810" t="n">
        <v>-28.86450385130377</v>
      </c>
      <c r="D5810" t="n">
        <v>64</v>
      </c>
      <c r="E5810" t="n">
        <v>-217.1826367091801</v>
      </c>
      <c r="F5810" t="n">
        <v>0</v>
      </c>
      <c r="G5810" t="n">
        <v>-203.460603039842</v>
      </c>
      <c r="H5810" t="n">
        <v>0</v>
      </c>
    </row>
    <row r="5811">
      <c r="C5811" t="n">
        <v>-28.85450385130376</v>
      </c>
      <c r="D5811" t="n">
        <v>81</v>
      </c>
      <c r="E5811" t="n">
        <v>-217.1726367091802</v>
      </c>
      <c r="F5811" t="n">
        <v>0</v>
      </c>
      <c r="G5811" t="n">
        <v>-203.450603039842</v>
      </c>
      <c r="H5811" t="n">
        <v>0</v>
      </c>
    </row>
    <row r="5812">
      <c r="C5812" t="n">
        <v>-28.84450385130376</v>
      </c>
      <c r="D5812" t="n">
        <v>72</v>
      </c>
      <c r="E5812" t="n">
        <v>-217.1626367091802</v>
      </c>
      <c r="F5812" t="n">
        <v>0</v>
      </c>
      <c r="G5812" t="n">
        <v>-203.440603039842</v>
      </c>
      <c r="H5812" t="n">
        <v>1</v>
      </c>
    </row>
    <row r="5813">
      <c r="C5813" t="n">
        <v>-28.83450385130375</v>
      </c>
      <c r="D5813" t="n">
        <v>66</v>
      </c>
      <c r="E5813" t="n">
        <v>-217.1526367091802</v>
      </c>
      <c r="F5813" t="n">
        <v>0</v>
      </c>
      <c r="G5813" t="n">
        <v>-203.430603039842</v>
      </c>
      <c r="H5813" t="n">
        <v>0</v>
      </c>
    </row>
    <row r="5814">
      <c r="C5814" t="n">
        <v>-28.82450385130375</v>
      </c>
      <c r="D5814" t="n">
        <v>70</v>
      </c>
      <c r="E5814" t="n">
        <v>-217.1426367091802</v>
      </c>
      <c r="F5814" t="n">
        <v>0</v>
      </c>
      <c r="G5814" t="n">
        <v>-203.420603039842</v>
      </c>
      <c r="H5814" t="n">
        <v>0</v>
      </c>
    </row>
    <row r="5815">
      <c r="C5815" t="n">
        <v>-28.81450385130374</v>
      </c>
      <c r="D5815" t="n">
        <v>86</v>
      </c>
      <c r="E5815" t="n">
        <v>-217.1326367091802</v>
      </c>
      <c r="F5815" t="n">
        <v>0</v>
      </c>
      <c r="G5815" t="n">
        <v>-203.410603039842</v>
      </c>
      <c r="H5815" t="n">
        <v>0</v>
      </c>
    </row>
    <row r="5816">
      <c r="C5816" t="n">
        <v>-28.80450385130374</v>
      </c>
      <c r="D5816" t="n">
        <v>73</v>
      </c>
      <c r="E5816" t="n">
        <v>-217.1226367091802</v>
      </c>
      <c r="F5816" t="n">
        <v>0</v>
      </c>
      <c r="G5816" t="n">
        <v>-203.4006030398421</v>
      </c>
      <c r="H5816" t="n">
        <v>0</v>
      </c>
    </row>
    <row r="5817">
      <c r="C5817" t="n">
        <v>-28.79450385130373</v>
      </c>
      <c r="D5817" t="n">
        <v>66</v>
      </c>
      <c r="E5817" t="n">
        <v>-217.1126367091802</v>
      </c>
      <c r="F5817" t="n">
        <v>1</v>
      </c>
      <c r="G5817" t="n">
        <v>-203.3906030398421</v>
      </c>
      <c r="H5817" t="n">
        <v>0</v>
      </c>
    </row>
    <row r="5818">
      <c r="C5818" t="n">
        <v>-28.78450385130373</v>
      </c>
      <c r="D5818" t="n">
        <v>86</v>
      </c>
      <c r="E5818" t="n">
        <v>-217.1026367091802</v>
      </c>
      <c r="F5818" t="n">
        <v>1</v>
      </c>
      <c r="G5818" t="n">
        <v>-203.3806030398421</v>
      </c>
      <c r="H5818" t="n">
        <v>0</v>
      </c>
    </row>
    <row r="5819">
      <c r="C5819" t="n">
        <v>-28.77450385130372</v>
      </c>
      <c r="D5819" t="n">
        <v>59</v>
      </c>
      <c r="E5819" t="n">
        <v>-217.0926367091802</v>
      </c>
      <c r="F5819" t="n">
        <v>0</v>
      </c>
      <c r="G5819" t="n">
        <v>-203.3706030398421</v>
      </c>
      <c r="H5819" t="n">
        <v>0</v>
      </c>
    </row>
    <row r="5820">
      <c r="C5820" t="n">
        <v>-28.76450385130372</v>
      </c>
      <c r="D5820" t="n">
        <v>80</v>
      </c>
      <c r="E5820" t="n">
        <v>-217.0826367091802</v>
      </c>
      <c r="F5820" t="n">
        <v>1</v>
      </c>
      <c r="G5820" t="n">
        <v>-203.3606030398421</v>
      </c>
      <c r="H5820" t="n">
        <v>0</v>
      </c>
    </row>
    <row r="5821">
      <c r="C5821" t="n">
        <v>-28.75450385130371</v>
      </c>
      <c r="D5821" t="n">
        <v>70</v>
      </c>
      <c r="E5821" t="n">
        <v>-217.0726367091802</v>
      </c>
      <c r="F5821" t="n">
        <v>0</v>
      </c>
      <c r="G5821" t="n">
        <v>-203.3506030398421</v>
      </c>
      <c r="H5821" t="n">
        <v>0</v>
      </c>
    </row>
    <row r="5822">
      <c r="C5822" t="n">
        <v>-28.7445038513037</v>
      </c>
      <c r="D5822" t="n">
        <v>81</v>
      </c>
      <c r="E5822" t="n">
        <v>-217.0626367091803</v>
      </c>
      <c r="F5822" t="n">
        <v>1</v>
      </c>
      <c r="G5822" t="n">
        <v>-203.3406030398421</v>
      </c>
      <c r="H5822" t="n">
        <v>0</v>
      </c>
    </row>
    <row r="5823">
      <c r="C5823" t="n">
        <v>-28.7345038513037</v>
      </c>
      <c r="D5823" t="n">
        <v>83</v>
      </c>
      <c r="E5823" t="n">
        <v>-217.0526367091803</v>
      </c>
      <c r="F5823" t="n">
        <v>1</v>
      </c>
      <c r="G5823" t="n">
        <v>-203.3306030398421</v>
      </c>
      <c r="H5823" t="n">
        <v>0</v>
      </c>
    </row>
    <row r="5824">
      <c r="C5824" t="n">
        <v>-28.72450385130369</v>
      </c>
      <c r="D5824" t="n">
        <v>72</v>
      </c>
      <c r="E5824" t="n">
        <v>-217.0426367091803</v>
      </c>
      <c r="F5824" t="n">
        <v>0</v>
      </c>
      <c r="G5824" t="n">
        <v>-203.3206030398421</v>
      </c>
      <c r="H5824" t="n">
        <v>0</v>
      </c>
    </row>
    <row r="5825">
      <c r="C5825" t="n">
        <v>-28.71450385130369</v>
      </c>
      <c r="D5825" t="n">
        <v>80</v>
      </c>
      <c r="E5825" t="n">
        <v>-217.0326367091803</v>
      </c>
      <c r="F5825" t="n">
        <v>0</v>
      </c>
      <c r="G5825" t="n">
        <v>-203.3106030398421</v>
      </c>
      <c r="H5825" t="n">
        <v>0</v>
      </c>
    </row>
    <row r="5826">
      <c r="C5826" t="n">
        <v>-28.70450385130368</v>
      </c>
      <c r="D5826" t="n">
        <v>74</v>
      </c>
      <c r="E5826" t="n">
        <v>-217.0226367091803</v>
      </c>
      <c r="F5826" t="n">
        <v>1</v>
      </c>
      <c r="G5826" t="n">
        <v>-203.3006030398421</v>
      </c>
      <c r="H5826" t="n">
        <v>0</v>
      </c>
    </row>
    <row r="5827">
      <c r="C5827" t="n">
        <v>-28.69450385130368</v>
      </c>
      <c r="D5827" t="n">
        <v>61</v>
      </c>
      <c r="E5827" t="n">
        <v>-217.0126367091803</v>
      </c>
      <c r="F5827" t="n">
        <v>1</v>
      </c>
      <c r="G5827" t="n">
        <v>-203.2906030398422</v>
      </c>
      <c r="H5827" t="n">
        <v>0</v>
      </c>
    </row>
    <row r="5828">
      <c r="C5828" t="n">
        <v>-28.68450385130367</v>
      </c>
      <c r="D5828" t="n">
        <v>62</v>
      </c>
      <c r="E5828" t="n">
        <v>-217.0026367091803</v>
      </c>
      <c r="F5828" t="n">
        <v>1</v>
      </c>
      <c r="G5828" t="n">
        <v>-203.2806030398422</v>
      </c>
      <c r="H5828" t="n">
        <v>0</v>
      </c>
    </row>
    <row r="5829">
      <c r="C5829" t="n">
        <v>-28.67450385130367</v>
      </c>
      <c r="D5829" t="n">
        <v>73</v>
      </c>
      <c r="E5829" t="n">
        <v>-216.9926367091803</v>
      </c>
      <c r="F5829" t="n">
        <v>0</v>
      </c>
      <c r="G5829" t="n">
        <v>-203.2706030398422</v>
      </c>
      <c r="H5829" t="n">
        <v>0</v>
      </c>
    </row>
    <row r="5830">
      <c r="C5830" t="n">
        <v>-28.66450385130366</v>
      </c>
      <c r="D5830" t="n">
        <v>79</v>
      </c>
      <c r="E5830" t="n">
        <v>-216.9826367091803</v>
      </c>
      <c r="F5830" t="n">
        <v>2</v>
      </c>
      <c r="G5830" t="n">
        <v>-203.2606030398422</v>
      </c>
      <c r="H5830" t="n">
        <v>0</v>
      </c>
    </row>
    <row r="5831">
      <c r="C5831" t="n">
        <v>-28.65450385130366</v>
      </c>
      <c r="D5831" t="n">
        <v>83</v>
      </c>
      <c r="E5831" t="n">
        <v>-216.9726367091803</v>
      </c>
      <c r="F5831" t="n">
        <v>0</v>
      </c>
      <c r="G5831" t="n">
        <v>-203.2506030398422</v>
      </c>
      <c r="H5831" t="n">
        <v>0</v>
      </c>
    </row>
    <row r="5832">
      <c r="C5832" t="n">
        <v>-28.64450385130365</v>
      </c>
      <c r="D5832" t="n">
        <v>83</v>
      </c>
      <c r="E5832" t="n">
        <v>-216.9626367091803</v>
      </c>
      <c r="F5832" t="n">
        <v>0</v>
      </c>
      <c r="G5832" t="n">
        <v>-203.2406030398422</v>
      </c>
      <c r="H5832" t="n">
        <v>0</v>
      </c>
    </row>
    <row r="5833">
      <c r="C5833" t="n">
        <v>-28.63450385130365</v>
      </c>
      <c r="D5833" t="n">
        <v>85</v>
      </c>
      <c r="E5833" t="n">
        <v>-216.9526367091804</v>
      </c>
      <c r="F5833" t="n">
        <v>1</v>
      </c>
      <c r="G5833" t="n">
        <v>-203.2306030398422</v>
      </c>
      <c r="H5833" t="n">
        <v>0</v>
      </c>
    </row>
    <row r="5834">
      <c r="C5834" t="n">
        <v>-28.62450385130364</v>
      </c>
      <c r="D5834" t="n">
        <v>77</v>
      </c>
      <c r="E5834" t="n">
        <v>-216.9426367091804</v>
      </c>
      <c r="F5834" t="n">
        <v>0</v>
      </c>
      <c r="G5834" t="n">
        <v>-203.2206030398422</v>
      </c>
      <c r="H5834" t="n">
        <v>0</v>
      </c>
    </row>
    <row r="5835">
      <c r="C5835" t="n">
        <v>-28.61450385130364</v>
      </c>
      <c r="D5835" t="n">
        <v>76</v>
      </c>
      <c r="E5835" t="n">
        <v>-216.9326367091804</v>
      </c>
      <c r="F5835" t="n">
        <v>2</v>
      </c>
      <c r="G5835" t="n">
        <v>-203.2106030398422</v>
      </c>
      <c r="H5835" t="n">
        <v>0</v>
      </c>
    </row>
    <row r="5836">
      <c r="C5836" t="n">
        <v>-28.60450385130363</v>
      </c>
      <c r="D5836" t="n">
        <v>85</v>
      </c>
      <c r="E5836" t="n">
        <v>-216.9226367091804</v>
      </c>
      <c r="F5836" t="n">
        <v>1</v>
      </c>
      <c r="G5836" t="n">
        <v>-203.2006030398422</v>
      </c>
      <c r="H5836" t="n">
        <v>0</v>
      </c>
    </row>
    <row r="5837">
      <c r="C5837" t="n">
        <v>-28.59450385130363</v>
      </c>
      <c r="D5837" t="n">
        <v>67</v>
      </c>
      <c r="E5837" t="n">
        <v>-216.9126367091804</v>
      </c>
      <c r="F5837" t="n">
        <v>0</v>
      </c>
      <c r="G5837" t="n">
        <v>-203.1906030398422</v>
      </c>
      <c r="H5837" t="n">
        <v>1</v>
      </c>
    </row>
    <row r="5838">
      <c r="C5838" t="n">
        <v>-28.58450385130362</v>
      </c>
      <c r="D5838" t="n">
        <v>68</v>
      </c>
      <c r="E5838" t="n">
        <v>-216.9026367091804</v>
      </c>
      <c r="F5838" t="n">
        <v>0</v>
      </c>
      <c r="G5838" t="n">
        <v>-203.1806030398423</v>
      </c>
      <c r="H5838" t="n">
        <v>0</v>
      </c>
    </row>
    <row r="5839">
      <c r="C5839" t="n">
        <v>-28.57450385130362</v>
      </c>
      <c r="D5839" t="n">
        <v>86</v>
      </c>
      <c r="E5839" t="n">
        <v>-216.8926367091804</v>
      </c>
      <c r="F5839" t="n">
        <v>0</v>
      </c>
      <c r="G5839" t="n">
        <v>-203.1706030398423</v>
      </c>
      <c r="H5839" t="n">
        <v>0</v>
      </c>
    </row>
    <row r="5840">
      <c r="C5840" t="n">
        <v>-28.56450385130361</v>
      </c>
      <c r="D5840" t="n">
        <v>82</v>
      </c>
      <c r="E5840" t="n">
        <v>-216.8826367091804</v>
      </c>
      <c r="F5840" t="n">
        <v>1</v>
      </c>
      <c r="G5840" t="n">
        <v>-203.1606030398423</v>
      </c>
      <c r="H5840" t="n">
        <v>0</v>
      </c>
    </row>
    <row r="5841">
      <c r="C5841" t="n">
        <v>-28.55450385130361</v>
      </c>
      <c r="D5841" t="n">
        <v>77</v>
      </c>
      <c r="E5841" t="n">
        <v>-216.8726367091804</v>
      </c>
      <c r="F5841" t="n">
        <v>0</v>
      </c>
      <c r="G5841" t="n">
        <v>-203.1506030398423</v>
      </c>
      <c r="H5841" t="n">
        <v>0</v>
      </c>
    </row>
    <row r="5842">
      <c r="C5842" t="n">
        <v>-28.5445038513036</v>
      </c>
      <c r="D5842" t="n">
        <v>89</v>
      </c>
      <c r="E5842" t="n">
        <v>-216.8626367091804</v>
      </c>
      <c r="F5842" t="n">
        <v>0</v>
      </c>
      <c r="G5842" t="n">
        <v>-203.1406030398423</v>
      </c>
      <c r="H5842" t="n">
        <v>0</v>
      </c>
    </row>
    <row r="5843">
      <c r="C5843" t="n">
        <v>-28.5345038513036</v>
      </c>
      <c r="D5843" t="n">
        <v>94</v>
      </c>
      <c r="E5843" t="n">
        <v>-216.8526367091804</v>
      </c>
      <c r="F5843" t="n">
        <v>1</v>
      </c>
      <c r="G5843" t="n">
        <v>-203.1306030398423</v>
      </c>
      <c r="H5843" t="n">
        <v>0</v>
      </c>
    </row>
    <row r="5844">
      <c r="C5844" t="n">
        <v>-28.52450385130359</v>
      </c>
      <c r="D5844" t="n">
        <v>76</v>
      </c>
      <c r="E5844" t="n">
        <v>-216.8426367091805</v>
      </c>
      <c r="F5844" t="n">
        <v>0</v>
      </c>
      <c r="G5844" t="n">
        <v>-203.1206030398423</v>
      </c>
      <c r="H5844" t="n">
        <v>1</v>
      </c>
    </row>
    <row r="5845">
      <c r="C5845" t="n">
        <v>-28.51450385130359</v>
      </c>
      <c r="D5845" t="n">
        <v>83</v>
      </c>
      <c r="E5845" t="n">
        <v>-216.8326367091805</v>
      </c>
      <c r="F5845" t="n">
        <v>0</v>
      </c>
      <c r="G5845" t="n">
        <v>-203.1106030398423</v>
      </c>
      <c r="H5845" t="n">
        <v>0</v>
      </c>
    </row>
    <row r="5846">
      <c r="C5846" t="n">
        <v>-28.50450385130358</v>
      </c>
      <c r="D5846" t="n">
        <v>75</v>
      </c>
      <c r="E5846" t="n">
        <v>-216.8226367091805</v>
      </c>
      <c r="F5846" t="n">
        <v>0</v>
      </c>
      <c r="G5846" t="n">
        <v>-203.1006030398423</v>
      </c>
      <c r="H5846" t="n">
        <v>0</v>
      </c>
    </row>
    <row r="5847">
      <c r="C5847" t="n">
        <v>-28.49450385130358</v>
      </c>
      <c r="D5847" t="n">
        <v>84</v>
      </c>
      <c r="E5847" t="n">
        <v>-216.8126367091805</v>
      </c>
      <c r="F5847" t="n">
        <v>0</v>
      </c>
      <c r="G5847" t="n">
        <v>-203.0906030398423</v>
      </c>
      <c r="H5847" t="n">
        <v>1</v>
      </c>
    </row>
    <row r="5848">
      <c r="C5848" t="n">
        <v>-28.48450385130357</v>
      </c>
      <c r="D5848" t="n">
        <v>90</v>
      </c>
      <c r="E5848" t="n">
        <v>-216.8026367091805</v>
      </c>
      <c r="F5848" t="n">
        <v>1</v>
      </c>
      <c r="G5848" t="n">
        <v>-203.0806030398423</v>
      </c>
      <c r="H5848" t="n">
        <v>0</v>
      </c>
    </row>
    <row r="5849">
      <c r="C5849" t="n">
        <v>-28.47450385130357</v>
      </c>
      <c r="D5849" t="n">
        <v>69</v>
      </c>
      <c r="E5849" t="n">
        <v>-216.7926367091805</v>
      </c>
      <c r="F5849" t="n">
        <v>2</v>
      </c>
      <c r="G5849" t="n">
        <v>-203.0706030398424</v>
      </c>
      <c r="H5849" t="n">
        <v>0</v>
      </c>
    </row>
    <row r="5850">
      <c r="C5850" t="n">
        <v>-28.46450385130356</v>
      </c>
      <c r="D5850" t="n">
        <v>86</v>
      </c>
      <c r="E5850" t="n">
        <v>-216.7826367091805</v>
      </c>
      <c r="F5850" t="n">
        <v>0</v>
      </c>
      <c r="G5850" t="n">
        <v>-203.0606030398424</v>
      </c>
      <c r="H5850" t="n">
        <v>0</v>
      </c>
    </row>
    <row r="5851">
      <c r="C5851" t="n">
        <v>-28.45450385130356</v>
      </c>
      <c r="D5851" t="n">
        <v>88</v>
      </c>
      <c r="E5851" t="n">
        <v>-216.7726367091805</v>
      </c>
      <c r="F5851" t="n">
        <v>0</v>
      </c>
      <c r="G5851" t="n">
        <v>-203.0506030398424</v>
      </c>
      <c r="H5851" t="n">
        <v>0</v>
      </c>
    </row>
    <row r="5852">
      <c r="C5852" t="n">
        <v>-28.44450385130355</v>
      </c>
      <c r="D5852" t="n">
        <v>86</v>
      </c>
      <c r="E5852" t="n">
        <v>-216.7626367091805</v>
      </c>
      <c r="F5852" t="n">
        <v>0</v>
      </c>
      <c r="G5852" t="n">
        <v>-203.0406030398424</v>
      </c>
      <c r="H5852" t="n">
        <v>0</v>
      </c>
    </row>
    <row r="5853">
      <c r="C5853" t="n">
        <v>-28.43450385130355</v>
      </c>
      <c r="D5853" t="n">
        <v>76</v>
      </c>
      <c r="E5853" t="n">
        <v>-216.7526367091805</v>
      </c>
      <c r="F5853" t="n">
        <v>1</v>
      </c>
      <c r="G5853" t="n">
        <v>-203.0306030398424</v>
      </c>
      <c r="H5853" t="n">
        <v>0</v>
      </c>
    </row>
    <row r="5854">
      <c r="C5854" t="n">
        <v>-28.42450385130354</v>
      </c>
      <c r="D5854" t="n">
        <v>79</v>
      </c>
      <c r="E5854" t="n">
        <v>-216.7426367091805</v>
      </c>
      <c r="F5854" t="n">
        <v>1</v>
      </c>
      <c r="G5854" t="n">
        <v>-203.0206030398424</v>
      </c>
      <c r="H5854" t="n">
        <v>0</v>
      </c>
    </row>
    <row r="5855">
      <c r="C5855" t="n">
        <v>-28.41450385130354</v>
      </c>
      <c r="D5855" t="n">
        <v>89</v>
      </c>
      <c r="E5855" t="n">
        <v>-216.7326367091806</v>
      </c>
      <c r="F5855" t="n">
        <v>1</v>
      </c>
      <c r="G5855" t="n">
        <v>-203.0106030398424</v>
      </c>
      <c r="H5855" t="n">
        <v>0</v>
      </c>
    </row>
    <row r="5856">
      <c r="C5856" t="n">
        <v>-28.40450385130353</v>
      </c>
      <c r="D5856" t="n">
        <v>86</v>
      </c>
      <c r="E5856" t="n">
        <v>-216.7226367091806</v>
      </c>
      <c r="F5856" t="n">
        <v>0</v>
      </c>
      <c r="G5856" t="n">
        <v>-203.0006030398424</v>
      </c>
      <c r="H5856" t="n">
        <v>0</v>
      </c>
    </row>
    <row r="5857">
      <c r="C5857" t="n">
        <v>-28.39450385130353</v>
      </c>
      <c r="D5857" t="n">
        <v>79</v>
      </c>
      <c r="E5857" t="n">
        <v>-216.7126367091806</v>
      </c>
      <c r="F5857" t="n">
        <v>1</v>
      </c>
      <c r="G5857" t="n">
        <v>-202.9906030398424</v>
      </c>
      <c r="H5857" t="n">
        <v>0</v>
      </c>
    </row>
    <row r="5858">
      <c r="C5858" t="n">
        <v>-28.38450385130352</v>
      </c>
      <c r="D5858" t="n">
        <v>79</v>
      </c>
      <c r="E5858" t="n">
        <v>-216.7026367091806</v>
      </c>
      <c r="F5858" t="n">
        <v>0</v>
      </c>
      <c r="G5858" t="n">
        <v>-202.9806030398424</v>
      </c>
      <c r="H5858" t="n">
        <v>0</v>
      </c>
    </row>
    <row r="5859">
      <c r="C5859" t="n">
        <v>-28.37450385130352</v>
      </c>
      <c r="D5859" t="n">
        <v>82</v>
      </c>
      <c r="E5859" t="n">
        <v>-216.6926367091806</v>
      </c>
      <c r="F5859" t="n">
        <v>0</v>
      </c>
      <c r="G5859" t="n">
        <v>-202.9706030398424</v>
      </c>
      <c r="H5859" t="n">
        <v>0</v>
      </c>
    </row>
    <row r="5860">
      <c r="C5860" t="n">
        <v>-28.36450385130351</v>
      </c>
      <c r="D5860" t="n">
        <v>78</v>
      </c>
      <c r="E5860" t="n">
        <v>-216.6826367091806</v>
      </c>
      <c r="F5860" t="n">
        <v>3</v>
      </c>
      <c r="G5860" t="n">
        <v>-202.9606030398425</v>
      </c>
      <c r="H5860" t="n">
        <v>0</v>
      </c>
    </row>
    <row r="5861">
      <c r="C5861" t="n">
        <v>-28.35450385130351</v>
      </c>
      <c r="D5861" t="n">
        <v>74</v>
      </c>
      <c r="E5861" t="n">
        <v>-216.6726367091806</v>
      </c>
      <c r="F5861" t="n">
        <v>0</v>
      </c>
      <c r="G5861" t="n">
        <v>-202.9506030398425</v>
      </c>
      <c r="H5861" t="n">
        <v>0</v>
      </c>
    </row>
    <row r="5862">
      <c r="C5862" t="n">
        <v>-28.3445038513035</v>
      </c>
      <c r="D5862" t="n">
        <v>82</v>
      </c>
      <c r="E5862" t="n">
        <v>-216.6626367091806</v>
      </c>
      <c r="F5862" t="n">
        <v>1</v>
      </c>
      <c r="G5862" t="n">
        <v>-202.9406030398425</v>
      </c>
      <c r="H5862" t="n">
        <v>0</v>
      </c>
    </row>
    <row r="5863">
      <c r="C5863" t="n">
        <v>-28.3345038513035</v>
      </c>
      <c r="D5863" t="n">
        <v>85</v>
      </c>
      <c r="E5863" t="n">
        <v>-216.6526367091806</v>
      </c>
      <c r="F5863" t="n">
        <v>1</v>
      </c>
      <c r="G5863" t="n">
        <v>-202.9306030398425</v>
      </c>
      <c r="H5863" t="n">
        <v>0</v>
      </c>
    </row>
    <row r="5864">
      <c r="C5864" t="n">
        <v>-28.32450385130349</v>
      </c>
      <c r="D5864" t="n">
        <v>81</v>
      </c>
      <c r="E5864" t="n">
        <v>-216.6426367091806</v>
      </c>
      <c r="F5864" t="n">
        <v>1</v>
      </c>
      <c r="G5864" t="n">
        <v>-202.9206030398425</v>
      </c>
      <c r="H5864" t="n">
        <v>0</v>
      </c>
    </row>
    <row r="5865">
      <c r="C5865" t="n">
        <v>-28.31450385130348</v>
      </c>
      <c r="D5865" t="n">
        <v>79</v>
      </c>
      <c r="E5865" t="n">
        <v>-216.6326367091806</v>
      </c>
      <c r="F5865" t="n">
        <v>0</v>
      </c>
      <c r="G5865" t="n">
        <v>-202.9106030398425</v>
      </c>
      <c r="H5865" t="n">
        <v>0</v>
      </c>
    </row>
    <row r="5866">
      <c r="C5866" t="n">
        <v>-28.30450385130348</v>
      </c>
      <c r="D5866" t="n">
        <v>77</v>
      </c>
      <c r="E5866" t="n">
        <v>-216.6226367091807</v>
      </c>
      <c r="F5866" t="n">
        <v>0</v>
      </c>
      <c r="G5866" t="n">
        <v>-202.9006030398425</v>
      </c>
      <c r="H5866" t="n">
        <v>0</v>
      </c>
    </row>
    <row r="5867">
      <c r="C5867" t="n">
        <v>-28.29450385130347</v>
      </c>
      <c r="D5867" t="n">
        <v>84</v>
      </c>
      <c r="E5867" t="n">
        <v>-216.6126367091807</v>
      </c>
      <c r="F5867" t="n">
        <v>1</v>
      </c>
      <c r="G5867" t="n">
        <v>-202.8906030398425</v>
      </c>
      <c r="H5867" t="n">
        <v>0</v>
      </c>
    </row>
    <row r="5868">
      <c r="C5868" t="n">
        <v>-28.28450385130347</v>
      </c>
      <c r="D5868" t="n">
        <v>71</v>
      </c>
      <c r="E5868" t="n">
        <v>-216.6026367091807</v>
      </c>
      <c r="F5868" t="n">
        <v>0</v>
      </c>
      <c r="G5868" t="n">
        <v>-202.8806030398425</v>
      </c>
      <c r="H5868" t="n">
        <v>1</v>
      </c>
    </row>
    <row r="5869">
      <c r="C5869" t="n">
        <v>-28.27450385130346</v>
      </c>
      <c r="D5869" t="n">
        <v>71</v>
      </c>
      <c r="E5869" t="n">
        <v>-216.5926367091807</v>
      </c>
      <c r="F5869" t="n">
        <v>1</v>
      </c>
      <c r="G5869" t="n">
        <v>-202.8706030398425</v>
      </c>
      <c r="H5869" t="n">
        <v>0</v>
      </c>
    </row>
    <row r="5870">
      <c r="C5870" t="n">
        <v>-28.26450385130346</v>
      </c>
      <c r="D5870" t="n">
        <v>85</v>
      </c>
      <c r="E5870" t="n">
        <v>-216.5826367091807</v>
      </c>
      <c r="F5870" t="n">
        <v>1</v>
      </c>
      <c r="G5870" t="n">
        <v>-202.8606030398425</v>
      </c>
      <c r="H5870" t="n">
        <v>0</v>
      </c>
    </row>
    <row r="5871">
      <c r="C5871" t="n">
        <v>-28.25450385130345</v>
      </c>
      <c r="D5871" t="n">
        <v>76</v>
      </c>
      <c r="E5871" t="n">
        <v>-216.5726367091807</v>
      </c>
      <c r="F5871" t="n">
        <v>0</v>
      </c>
      <c r="G5871" t="n">
        <v>-202.8506030398426</v>
      </c>
      <c r="H5871" t="n">
        <v>0</v>
      </c>
    </row>
    <row r="5872">
      <c r="C5872" t="n">
        <v>-28.24450385130345</v>
      </c>
      <c r="D5872" t="n">
        <v>77</v>
      </c>
      <c r="E5872" t="n">
        <v>-216.5626367091807</v>
      </c>
      <c r="F5872" t="n">
        <v>1</v>
      </c>
      <c r="G5872" t="n">
        <v>-202.8406030398426</v>
      </c>
      <c r="H5872" t="n">
        <v>0</v>
      </c>
    </row>
    <row r="5873">
      <c r="C5873" t="n">
        <v>-28.23450385130344</v>
      </c>
      <c r="D5873" t="n">
        <v>81</v>
      </c>
      <c r="E5873" t="n">
        <v>-216.5526367091807</v>
      </c>
      <c r="F5873" t="n">
        <v>1</v>
      </c>
      <c r="G5873" t="n">
        <v>-202.8306030398426</v>
      </c>
      <c r="H5873" t="n">
        <v>0</v>
      </c>
    </row>
    <row r="5874">
      <c r="C5874" t="n">
        <v>-28.22450385130344</v>
      </c>
      <c r="D5874" t="n">
        <v>78</v>
      </c>
      <c r="E5874" t="n">
        <v>-216.5426367091807</v>
      </c>
      <c r="F5874" t="n">
        <v>0</v>
      </c>
      <c r="G5874" t="n">
        <v>-202.8206030398426</v>
      </c>
      <c r="H5874" t="n">
        <v>0</v>
      </c>
    </row>
    <row r="5875">
      <c r="C5875" t="n">
        <v>-28.21450385130343</v>
      </c>
      <c r="D5875" t="n">
        <v>72</v>
      </c>
      <c r="E5875" t="n">
        <v>-216.5326367091807</v>
      </c>
      <c r="F5875" t="n">
        <v>0</v>
      </c>
      <c r="G5875" t="n">
        <v>-202.8106030398426</v>
      </c>
      <c r="H5875" t="n">
        <v>0</v>
      </c>
    </row>
    <row r="5876">
      <c r="C5876" t="n">
        <v>-28.20450385130343</v>
      </c>
      <c r="D5876" t="n">
        <v>84</v>
      </c>
      <c r="E5876" t="n">
        <v>-216.5226367091807</v>
      </c>
      <c r="F5876" t="n">
        <v>2</v>
      </c>
      <c r="G5876" t="n">
        <v>-202.8006030398426</v>
      </c>
      <c r="H5876" t="n">
        <v>0</v>
      </c>
    </row>
    <row r="5877">
      <c r="C5877" t="n">
        <v>-28.19450385130342</v>
      </c>
      <c r="D5877" t="n">
        <v>81</v>
      </c>
      <c r="E5877" t="n">
        <v>-216.5126367091808</v>
      </c>
      <c r="F5877" t="n">
        <v>0</v>
      </c>
      <c r="G5877" t="n">
        <v>-202.7906030398426</v>
      </c>
      <c r="H5877" t="n">
        <v>0</v>
      </c>
    </row>
    <row r="5878">
      <c r="C5878" t="n">
        <v>-28.18450385130342</v>
      </c>
      <c r="D5878" t="n">
        <v>93</v>
      </c>
      <c r="E5878" t="n">
        <v>-216.5026367091808</v>
      </c>
      <c r="F5878" t="n">
        <v>0</v>
      </c>
      <c r="G5878" t="n">
        <v>-202.7806030398426</v>
      </c>
      <c r="H5878" t="n">
        <v>0</v>
      </c>
    </row>
    <row r="5879">
      <c r="C5879" t="n">
        <v>-28.17450385130341</v>
      </c>
      <c r="D5879" t="n">
        <v>98</v>
      </c>
      <c r="E5879" t="n">
        <v>-216.4926367091808</v>
      </c>
      <c r="F5879" t="n">
        <v>2</v>
      </c>
      <c r="G5879" t="n">
        <v>-202.7706030398426</v>
      </c>
      <c r="H5879" t="n">
        <v>0</v>
      </c>
    </row>
    <row r="5880">
      <c r="C5880" t="n">
        <v>-28.16450385130341</v>
      </c>
      <c r="D5880" t="n">
        <v>65</v>
      </c>
      <c r="E5880" t="n">
        <v>-216.4826367091808</v>
      </c>
      <c r="F5880" t="n">
        <v>0</v>
      </c>
      <c r="G5880" t="n">
        <v>-202.7606030398426</v>
      </c>
      <c r="H5880" t="n">
        <v>0</v>
      </c>
    </row>
    <row r="5881">
      <c r="C5881" t="n">
        <v>-28.1545038513034</v>
      </c>
      <c r="D5881" t="n">
        <v>90</v>
      </c>
      <c r="E5881" t="n">
        <v>-216.4726367091808</v>
      </c>
      <c r="F5881" t="n">
        <v>1</v>
      </c>
      <c r="G5881" t="n">
        <v>-202.7506030398426</v>
      </c>
      <c r="H5881" t="n">
        <v>0</v>
      </c>
    </row>
    <row r="5882">
      <c r="C5882" t="n">
        <v>-28.1445038513034</v>
      </c>
      <c r="D5882" t="n">
        <v>86</v>
      </c>
      <c r="E5882" t="n">
        <v>-216.4626367091808</v>
      </c>
      <c r="F5882" t="n">
        <v>0</v>
      </c>
      <c r="G5882" t="n">
        <v>-202.7406030398427</v>
      </c>
      <c r="H5882" t="n">
        <v>0</v>
      </c>
    </row>
    <row r="5883">
      <c r="C5883" t="n">
        <v>-28.13450385130339</v>
      </c>
      <c r="D5883" t="n">
        <v>85</v>
      </c>
      <c r="E5883" t="n">
        <v>-216.4526367091808</v>
      </c>
      <c r="F5883" t="n">
        <v>2</v>
      </c>
      <c r="G5883" t="n">
        <v>-202.7306030398427</v>
      </c>
      <c r="H5883" t="n">
        <v>0</v>
      </c>
    </row>
    <row r="5884">
      <c r="C5884" t="n">
        <v>-28.12450385130339</v>
      </c>
      <c r="D5884" t="n">
        <v>83</v>
      </c>
      <c r="E5884" t="n">
        <v>-216.4426367091808</v>
      </c>
      <c r="F5884" t="n">
        <v>1</v>
      </c>
      <c r="G5884" t="n">
        <v>-202.7206030398427</v>
      </c>
      <c r="H5884" t="n">
        <v>0</v>
      </c>
    </row>
    <row r="5885">
      <c r="C5885" t="n">
        <v>-28.11450385130338</v>
      </c>
      <c r="D5885" t="n">
        <v>80</v>
      </c>
      <c r="E5885" t="n">
        <v>-216.4326367091808</v>
      </c>
      <c r="F5885" t="n">
        <v>1</v>
      </c>
      <c r="G5885" t="n">
        <v>-202.7106030398427</v>
      </c>
      <c r="H5885" t="n">
        <v>0</v>
      </c>
    </row>
    <row r="5886">
      <c r="C5886" t="n">
        <v>-28.10450385130338</v>
      </c>
      <c r="D5886" t="n">
        <v>90</v>
      </c>
      <c r="E5886" t="n">
        <v>-216.4226367091808</v>
      </c>
      <c r="F5886" t="n">
        <v>2</v>
      </c>
      <c r="G5886" t="n">
        <v>-202.7006030398427</v>
      </c>
      <c r="H5886" t="n">
        <v>0</v>
      </c>
    </row>
    <row r="5887">
      <c r="C5887" t="n">
        <v>-28.09450385130337</v>
      </c>
      <c r="D5887" t="n">
        <v>79</v>
      </c>
      <c r="E5887" t="n">
        <v>-216.4126367091808</v>
      </c>
      <c r="F5887" t="n">
        <v>0</v>
      </c>
      <c r="G5887" t="n">
        <v>-202.6906030398427</v>
      </c>
      <c r="H5887" t="n">
        <v>0</v>
      </c>
    </row>
    <row r="5888">
      <c r="C5888" t="n">
        <v>-28.08450385130337</v>
      </c>
      <c r="D5888" t="n">
        <v>90</v>
      </c>
      <c r="E5888" t="n">
        <v>-216.4026367091809</v>
      </c>
      <c r="F5888" t="n">
        <v>0</v>
      </c>
      <c r="G5888" t="n">
        <v>-202.6806030398427</v>
      </c>
      <c r="H5888" t="n">
        <v>0</v>
      </c>
    </row>
    <row r="5889">
      <c r="C5889" t="n">
        <v>-28.07450385130336</v>
      </c>
      <c r="D5889" t="n">
        <v>85</v>
      </c>
      <c r="E5889" t="n">
        <v>-216.3926367091809</v>
      </c>
      <c r="F5889" t="n">
        <v>0</v>
      </c>
      <c r="G5889" t="n">
        <v>-202.6706030398427</v>
      </c>
      <c r="H5889" t="n">
        <v>0</v>
      </c>
    </row>
    <row r="5890">
      <c r="C5890" t="n">
        <v>-28.06450385130336</v>
      </c>
      <c r="D5890" t="n">
        <v>94</v>
      </c>
      <c r="E5890" t="n">
        <v>-216.3826367091809</v>
      </c>
      <c r="F5890" t="n">
        <v>1</v>
      </c>
      <c r="G5890" t="n">
        <v>-202.6606030398427</v>
      </c>
      <c r="H5890" t="n">
        <v>0</v>
      </c>
    </row>
    <row r="5891">
      <c r="C5891" t="n">
        <v>-28.05450385130335</v>
      </c>
      <c r="D5891" t="n">
        <v>104</v>
      </c>
      <c r="E5891" t="n">
        <v>-216.3726367091809</v>
      </c>
      <c r="F5891" t="n">
        <v>0</v>
      </c>
      <c r="G5891" t="n">
        <v>-202.6506030398427</v>
      </c>
      <c r="H5891" t="n">
        <v>0</v>
      </c>
    </row>
    <row r="5892">
      <c r="C5892" t="n">
        <v>-28.04450385130335</v>
      </c>
      <c r="D5892" t="n">
        <v>86</v>
      </c>
      <c r="E5892" t="n">
        <v>-216.3626367091809</v>
      </c>
      <c r="F5892" t="n">
        <v>1</v>
      </c>
      <c r="G5892" t="n">
        <v>-202.6406030398427</v>
      </c>
      <c r="H5892" t="n">
        <v>0</v>
      </c>
    </row>
    <row r="5893">
      <c r="C5893" t="n">
        <v>-28.03450385130334</v>
      </c>
      <c r="D5893" t="n">
        <v>91</v>
      </c>
      <c r="E5893" t="n">
        <v>-216.3526367091809</v>
      </c>
      <c r="F5893" t="n">
        <v>0</v>
      </c>
      <c r="G5893" t="n">
        <v>-202.6306030398428</v>
      </c>
      <c r="H5893" t="n">
        <v>0</v>
      </c>
    </row>
    <row r="5894">
      <c r="C5894" t="n">
        <v>-28.02450385130334</v>
      </c>
      <c r="D5894" t="n">
        <v>99</v>
      </c>
      <c r="E5894" t="n">
        <v>-216.3426367091809</v>
      </c>
      <c r="F5894" t="n">
        <v>2</v>
      </c>
      <c r="G5894" t="n">
        <v>-202.6206030398428</v>
      </c>
      <c r="H5894" t="n">
        <v>0</v>
      </c>
    </row>
    <row r="5895">
      <c r="C5895" t="n">
        <v>-28.01450385130333</v>
      </c>
      <c r="D5895" t="n">
        <v>78</v>
      </c>
      <c r="E5895" t="n">
        <v>-216.3326367091809</v>
      </c>
      <c r="F5895" t="n">
        <v>0</v>
      </c>
      <c r="G5895" t="n">
        <v>-202.6106030398428</v>
      </c>
      <c r="H5895" t="n">
        <v>0</v>
      </c>
    </row>
    <row r="5896">
      <c r="C5896" t="n">
        <v>-28.00450385130333</v>
      </c>
      <c r="D5896" t="n">
        <v>78</v>
      </c>
      <c r="E5896" t="n">
        <v>-216.3226367091809</v>
      </c>
      <c r="F5896" t="n">
        <v>0</v>
      </c>
      <c r="G5896" t="n">
        <v>-202.6006030398428</v>
      </c>
      <c r="H5896" t="n">
        <v>0</v>
      </c>
    </row>
    <row r="5897">
      <c r="C5897" t="n">
        <v>-27.99450385130332</v>
      </c>
      <c r="D5897" t="n">
        <v>72</v>
      </c>
      <c r="E5897" t="n">
        <v>-216.3126367091809</v>
      </c>
      <c r="F5897" t="n">
        <v>1</v>
      </c>
      <c r="G5897" t="n">
        <v>-202.5906030398428</v>
      </c>
      <c r="H5897" t="n">
        <v>0</v>
      </c>
    </row>
    <row r="5898">
      <c r="C5898" t="n">
        <v>-27.98450385130332</v>
      </c>
      <c r="D5898" t="n">
        <v>67</v>
      </c>
      <c r="E5898" t="n">
        <v>-216.3026367091809</v>
      </c>
      <c r="F5898" t="n">
        <v>0</v>
      </c>
      <c r="G5898" t="n">
        <v>-202.5806030398428</v>
      </c>
      <c r="H5898" t="n">
        <v>0</v>
      </c>
    </row>
    <row r="5899">
      <c r="C5899" t="n">
        <v>-27.97450385130331</v>
      </c>
      <c r="D5899" t="n">
        <v>79</v>
      </c>
      <c r="E5899" t="n">
        <v>-216.292636709181</v>
      </c>
      <c r="F5899" t="n">
        <v>0</v>
      </c>
      <c r="G5899" t="n">
        <v>-202.5706030398428</v>
      </c>
      <c r="H5899" t="n">
        <v>0</v>
      </c>
    </row>
    <row r="5900">
      <c r="C5900" t="n">
        <v>-27.96450385130331</v>
      </c>
      <c r="D5900" t="n">
        <v>82</v>
      </c>
      <c r="E5900" t="n">
        <v>-216.282636709181</v>
      </c>
      <c r="F5900" t="n">
        <v>0</v>
      </c>
      <c r="G5900" t="n">
        <v>-202.5606030398428</v>
      </c>
      <c r="H5900" t="n">
        <v>0</v>
      </c>
    </row>
    <row r="5901">
      <c r="C5901" t="n">
        <v>-27.9545038513033</v>
      </c>
      <c r="D5901" t="n">
        <v>73</v>
      </c>
      <c r="E5901" t="n">
        <v>-216.272636709181</v>
      </c>
      <c r="F5901" t="n">
        <v>1</v>
      </c>
      <c r="G5901" t="n">
        <v>-202.5506030398428</v>
      </c>
      <c r="H5901" t="n">
        <v>0</v>
      </c>
    </row>
    <row r="5902">
      <c r="C5902" t="n">
        <v>-27.9445038513033</v>
      </c>
      <c r="D5902" t="n">
        <v>99</v>
      </c>
      <c r="E5902" t="n">
        <v>-216.262636709181</v>
      </c>
      <c r="F5902" t="n">
        <v>0</v>
      </c>
      <c r="G5902" t="n">
        <v>-202.5406030398428</v>
      </c>
      <c r="H5902" t="n">
        <v>0</v>
      </c>
    </row>
    <row r="5903">
      <c r="C5903" t="n">
        <v>-27.93450385130329</v>
      </c>
      <c r="D5903" t="n">
        <v>76</v>
      </c>
      <c r="E5903" t="n">
        <v>-216.252636709181</v>
      </c>
      <c r="F5903" t="n">
        <v>0</v>
      </c>
      <c r="G5903" t="n">
        <v>-202.5306030398428</v>
      </c>
      <c r="H5903" t="n">
        <v>0</v>
      </c>
    </row>
    <row r="5904">
      <c r="C5904" t="n">
        <v>-27.92450385130329</v>
      </c>
      <c r="D5904" t="n">
        <v>72</v>
      </c>
      <c r="E5904" t="n">
        <v>-216.242636709181</v>
      </c>
      <c r="F5904" t="n">
        <v>0</v>
      </c>
      <c r="G5904" t="n">
        <v>-202.5206030398429</v>
      </c>
      <c r="H5904" t="n">
        <v>0</v>
      </c>
    </row>
    <row r="5905">
      <c r="C5905" t="n">
        <v>-27.91450385130328</v>
      </c>
      <c r="D5905" t="n">
        <v>84</v>
      </c>
      <c r="E5905" t="n">
        <v>-216.232636709181</v>
      </c>
      <c r="F5905" t="n">
        <v>1</v>
      </c>
      <c r="G5905" t="n">
        <v>-202.5106030398429</v>
      </c>
      <c r="H5905" t="n">
        <v>0</v>
      </c>
    </row>
    <row r="5906">
      <c r="C5906" t="n">
        <v>-27.90450385130328</v>
      </c>
      <c r="D5906" t="n">
        <v>92</v>
      </c>
      <c r="E5906" t="n">
        <v>-216.222636709181</v>
      </c>
      <c r="F5906" t="n">
        <v>0</v>
      </c>
      <c r="G5906" t="n">
        <v>-202.5006030398429</v>
      </c>
      <c r="H5906" t="n">
        <v>0</v>
      </c>
    </row>
    <row r="5907">
      <c r="C5907" t="n">
        <v>-27.89450385130327</v>
      </c>
      <c r="D5907" t="n">
        <v>67</v>
      </c>
      <c r="E5907" t="n">
        <v>-216.212636709181</v>
      </c>
      <c r="F5907" t="n">
        <v>0</v>
      </c>
      <c r="G5907" t="n">
        <v>-202.4906030398429</v>
      </c>
      <c r="H5907" t="n">
        <v>0</v>
      </c>
    </row>
    <row r="5908">
      <c r="C5908" t="n">
        <v>-27.88450385130326</v>
      </c>
      <c r="D5908" t="n">
        <v>80</v>
      </c>
      <c r="E5908" t="n">
        <v>-216.202636709181</v>
      </c>
      <c r="F5908" t="n">
        <v>0</v>
      </c>
      <c r="G5908" t="n">
        <v>-202.4806030398429</v>
      </c>
      <c r="H5908" t="n">
        <v>0</v>
      </c>
    </row>
    <row r="5909">
      <c r="C5909" t="n">
        <v>-27.87450385130326</v>
      </c>
      <c r="D5909" t="n">
        <v>95</v>
      </c>
      <c r="E5909" t="n">
        <v>-216.192636709181</v>
      </c>
      <c r="F5909" t="n">
        <v>1</v>
      </c>
      <c r="G5909" t="n">
        <v>-202.4706030398429</v>
      </c>
      <c r="H5909" t="n">
        <v>0</v>
      </c>
    </row>
    <row r="5910">
      <c r="C5910" t="n">
        <v>-27.86450385130325</v>
      </c>
      <c r="D5910" t="n">
        <v>88</v>
      </c>
      <c r="E5910" t="n">
        <v>-216.1826367091811</v>
      </c>
      <c r="F5910" t="n">
        <v>0</v>
      </c>
      <c r="G5910" t="n">
        <v>-202.4606030398429</v>
      </c>
      <c r="H5910" t="n">
        <v>0</v>
      </c>
    </row>
    <row r="5911">
      <c r="C5911" t="n">
        <v>-27.85450385130325</v>
      </c>
      <c r="D5911" t="n">
        <v>72</v>
      </c>
      <c r="E5911" t="n">
        <v>-216.1726367091811</v>
      </c>
      <c r="F5911" t="n">
        <v>2</v>
      </c>
      <c r="G5911" t="n">
        <v>-202.4506030398429</v>
      </c>
      <c r="H5911" t="n">
        <v>0</v>
      </c>
    </row>
    <row r="5912">
      <c r="C5912" t="n">
        <v>-27.84450385130324</v>
      </c>
      <c r="D5912" t="n">
        <v>97</v>
      </c>
      <c r="E5912" t="n">
        <v>-216.1626367091811</v>
      </c>
      <c r="F5912" t="n">
        <v>0</v>
      </c>
      <c r="G5912" t="n">
        <v>-202.4406030398429</v>
      </c>
      <c r="H5912" t="n">
        <v>0</v>
      </c>
    </row>
    <row r="5913">
      <c r="C5913" t="n">
        <v>-27.83450385130324</v>
      </c>
      <c r="D5913" t="n">
        <v>75</v>
      </c>
      <c r="E5913" t="n">
        <v>-216.1526367091811</v>
      </c>
      <c r="F5913" t="n">
        <v>0</v>
      </c>
      <c r="G5913" t="n">
        <v>-202.4306030398429</v>
      </c>
      <c r="H5913" t="n">
        <v>0</v>
      </c>
    </row>
    <row r="5914">
      <c r="C5914" t="n">
        <v>-27.82450385130323</v>
      </c>
      <c r="D5914" t="n">
        <v>91</v>
      </c>
      <c r="E5914" t="n">
        <v>-216.1426367091811</v>
      </c>
      <c r="F5914" t="n">
        <v>0</v>
      </c>
      <c r="G5914" t="n">
        <v>-202.4206030398429</v>
      </c>
      <c r="H5914" t="n">
        <v>0</v>
      </c>
    </row>
    <row r="5915">
      <c r="C5915" t="n">
        <v>-27.81450385130323</v>
      </c>
      <c r="D5915" t="n">
        <v>96</v>
      </c>
      <c r="E5915" t="n">
        <v>-216.1326367091811</v>
      </c>
      <c r="F5915" t="n">
        <v>1</v>
      </c>
      <c r="G5915" t="n">
        <v>-202.410603039843</v>
      </c>
      <c r="H5915" t="n">
        <v>0</v>
      </c>
    </row>
    <row r="5916">
      <c r="C5916" t="n">
        <v>-27.80450385130322</v>
      </c>
      <c r="D5916" t="n">
        <v>90</v>
      </c>
      <c r="E5916" t="n">
        <v>-216.1226367091811</v>
      </c>
      <c r="F5916" t="n">
        <v>0</v>
      </c>
      <c r="G5916" t="n">
        <v>-202.400603039843</v>
      </c>
      <c r="H5916" t="n">
        <v>0</v>
      </c>
    </row>
    <row r="5917">
      <c r="C5917" t="n">
        <v>-27.79450385130322</v>
      </c>
      <c r="D5917" t="n">
        <v>80</v>
      </c>
      <c r="E5917" t="n">
        <v>-216.1126367091811</v>
      </c>
      <c r="F5917" t="n">
        <v>0</v>
      </c>
      <c r="G5917" t="n">
        <v>-202.390603039843</v>
      </c>
      <c r="H5917" t="n">
        <v>1</v>
      </c>
    </row>
    <row r="5918">
      <c r="C5918" t="n">
        <v>-27.78450385130321</v>
      </c>
      <c r="D5918" t="n">
        <v>110</v>
      </c>
      <c r="E5918" t="n">
        <v>-216.1026367091811</v>
      </c>
      <c r="F5918" t="n">
        <v>0</v>
      </c>
      <c r="G5918" t="n">
        <v>-202.380603039843</v>
      </c>
      <c r="H5918" t="n">
        <v>0</v>
      </c>
    </row>
    <row r="5919">
      <c r="C5919" t="n">
        <v>-27.77450385130321</v>
      </c>
      <c r="D5919" t="n">
        <v>81</v>
      </c>
      <c r="E5919" t="n">
        <v>-216.0926367091811</v>
      </c>
      <c r="F5919" t="n">
        <v>0</v>
      </c>
      <c r="G5919" t="n">
        <v>-202.370603039843</v>
      </c>
      <c r="H5919" t="n">
        <v>0</v>
      </c>
    </row>
    <row r="5920">
      <c r="C5920" t="n">
        <v>-27.7645038513032</v>
      </c>
      <c r="D5920" t="n">
        <v>66</v>
      </c>
      <c r="E5920" t="n">
        <v>-216.0826367091811</v>
      </c>
      <c r="F5920" t="n">
        <v>0</v>
      </c>
      <c r="G5920" t="n">
        <v>-202.360603039843</v>
      </c>
      <c r="H5920" t="n">
        <v>0</v>
      </c>
    </row>
    <row r="5921">
      <c r="C5921" t="n">
        <v>-27.7545038513032</v>
      </c>
      <c r="D5921" t="n">
        <v>102</v>
      </c>
      <c r="E5921" t="n">
        <v>-216.0726367091812</v>
      </c>
      <c r="F5921" t="n">
        <v>0</v>
      </c>
      <c r="G5921" t="n">
        <v>-202.350603039843</v>
      </c>
      <c r="H5921" t="n">
        <v>0</v>
      </c>
    </row>
    <row r="5922">
      <c r="C5922" t="n">
        <v>-27.74450385130319</v>
      </c>
      <c r="D5922" t="n">
        <v>98</v>
      </c>
      <c r="E5922" t="n">
        <v>-216.0626367091812</v>
      </c>
      <c r="F5922" t="n">
        <v>0</v>
      </c>
      <c r="G5922" t="n">
        <v>-202.340603039843</v>
      </c>
      <c r="H5922" t="n">
        <v>0</v>
      </c>
    </row>
    <row r="5923">
      <c r="C5923" t="n">
        <v>-27.73450385130319</v>
      </c>
      <c r="D5923" t="n">
        <v>88</v>
      </c>
      <c r="E5923" t="n">
        <v>-216.0526367091812</v>
      </c>
      <c r="F5923" t="n">
        <v>1</v>
      </c>
      <c r="G5923" t="n">
        <v>-202.330603039843</v>
      </c>
      <c r="H5923" t="n">
        <v>0</v>
      </c>
    </row>
    <row r="5924">
      <c r="C5924" t="n">
        <v>-27.72450385130318</v>
      </c>
      <c r="D5924" t="n">
        <v>86</v>
      </c>
      <c r="E5924" t="n">
        <v>-216.0426367091812</v>
      </c>
      <c r="F5924" t="n">
        <v>0</v>
      </c>
      <c r="G5924" t="n">
        <v>-202.320603039843</v>
      </c>
      <c r="H5924" t="n">
        <v>0</v>
      </c>
    </row>
    <row r="5925">
      <c r="C5925" t="n">
        <v>-27.71450385130318</v>
      </c>
      <c r="D5925" t="n">
        <v>88</v>
      </c>
      <c r="E5925" t="n">
        <v>-216.0326367091812</v>
      </c>
      <c r="F5925" t="n">
        <v>0</v>
      </c>
      <c r="G5925" t="n">
        <v>-202.310603039843</v>
      </c>
      <c r="H5925" t="n">
        <v>0</v>
      </c>
    </row>
    <row r="5926">
      <c r="C5926" t="n">
        <v>-27.70450385130317</v>
      </c>
      <c r="D5926" t="n">
        <v>82</v>
      </c>
      <c r="E5926" t="n">
        <v>-216.0226367091812</v>
      </c>
      <c r="F5926" t="n">
        <v>0</v>
      </c>
      <c r="G5926" t="n">
        <v>-202.3006030398431</v>
      </c>
      <c r="H5926" t="n">
        <v>0</v>
      </c>
    </row>
    <row r="5927">
      <c r="C5927" t="n">
        <v>-27.69450385130317</v>
      </c>
      <c r="D5927" t="n">
        <v>77</v>
      </c>
      <c r="E5927" t="n">
        <v>-216.0126367091812</v>
      </c>
      <c r="F5927" t="n">
        <v>0</v>
      </c>
      <c r="G5927" t="n">
        <v>-202.2906030398431</v>
      </c>
      <c r="H5927" t="n">
        <v>0</v>
      </c>
    </row>
    <row r="5928">
      <c r="C5928" t="n">
        <v>-27.68450385130316</v>
      </c>
      <c r="D5928" t="n">
        <v>90</v>
      </c>
      <c r="E5928" t="n">
        <v>-216.0026367091812</v>
      </c>
      <c r="F5928" t="n">
        <v>0</v>
      </c>
      <c r="G5928" t="n">
        <v>-202.2806030398431</v>
      </c>
      <c r="H5928" t="n">
        <v>0</v>
      </c>
    </row>
    <row r="5929">
      <c r="C5929" t="n">
        <v>-27.67450385130316</v>
      </c>
      <c r="D5929" t="n">
        <v>80</v>
      </c>
      <c r="E5929" t="n">
        <v>-215.9926367091812</v>
      </c>
      <c r="F5929" t="n">
        <v>0</v>
      </c>
      <c r="G5929" t="n">
        <v>-202.2706030398431</v>
      </c>
      <c r="H5929" t="n">
        <v>1</v>
      </c>
    </row>
    <row r="5930">
      <c r="C5930" t="n">
        <v>-27.66450385130315</v>
      </c>
      <c r="D5930" t="n">
        <v>85</v>
      </c>
      <c r="E5930" t="n">
        <v>-215.9826367091812</v>
      </c>
      <c r="F5930" t="n">
        <v>0</v>
      </c>
      <c r="G5930" t="n">
        <v>-202.2606030398431</v>
      </c>
      <c r="H5930" t="n">
        <v>1</v>
      </c>
    </row>
    <row r="5931">
      <c r="C5931" t="n">
        <v>-27.65450385130315</v>
      </c>
      <c r="D5931" t="n">
        <v>82</v>
      </c>
      <c r="E5931" t="n">
        <v>-215.9726367091812</v>
      </c>
      <c r="F5931" t="n">
        <v>2</v>
      </c>
      <c r="G5931" t="n">
        <v>-202.2506030398431</v>
      </c>
      <c r="H5931" t="n">
        <v>0</v>
      </c>
    </row>
    <row r="5932">
      <c r="C5932" t="n">
        <v>-27.64450385130314</v>
      </c>
      <c r="D5932" t="n">
        <v>86</v>
      </c>
      <c r="E5932" t="n">
        <v>-215.9626367091813</v>
      </c>
      <c r="F5932" t="n">
        <v>0</v>
      </c>
      <c r="G5932" t="n">
        <v>-202.2406030398431</v>
      </c>
      <c r="H5932" t="n">
        <v>0</v>
      </c>
    </row>
    <row r="5933">
      <c r="C5933" t="n">
        <v>-27.63450385130314</v>
      </c>
      <c r="D5933" t="n">
        <v>99</v>
      </c>
      <c r="E5933" t="n">
        <v>-215.9526367091813</v>
      </c>
      <c r="F5933" t="n">
        <v>1</v>
      </c>
      <c r="G5933" t="n">
        <v>-202.2306030398431</v>
      </c>
      <c r="H5933" t="n">
        <v>0</v>
      </c>
    </row>
    <row r="5934">
      <c r="C5934" t="n">
        <v>-27.62450385130313</v>
      </c>
      <c r="D5934" t="n">
        <v>77</v>
      </c>
      <c r="E5934" t="n">
        <v>-215.9426367091813</v>
      </c>
      <c r="F5934" t="n">
        <v>0</v>
      </c>
      <c r="G5934" t="n">
        <v>-202.2206030398431</v>
      </c>
      <c r="H5934" t="n">
        <v>0</v>
      </c>
    </row>
    <row r="5935">
      <c r="C5935" t="n">
        <v>-27.61450385130313</v>
      </c>
      <c r="D5935" t="n">
        <v>87</v>
      </c>
      <c r="E5935" t="n">
        <v>-215.9326367091813</v>
      </c>
      <c r="F5935" t="n">
        <v>1</v>
      </c>
      <c r="G5935" t="n">
        <v>-202.2106030398431</v>
      </c>
      <c r="H5935" t="n">
        <v>0</v>
      </c>
    </row>
    <row r="5936">
      <c r="C5936" t="n">
        <v>-27.60450385130312</v>
      </c>
      <c r="D5936" t="n">
        <v>67</v>
      </c>
      <c r="E5936" t="n">
        <v>-215.9226367091813</v>
      </c>
      <c r="F5936" t="n">
        <v>0</v>
      </c>
      <c r="G5936" t="n">
        <v>-202.2006030398431</v>
      </c>
      <c r="H5936" t="n">
        <v>0</v>
      </c>
    </row>
    <row r="5937">
      <c r="C5937" t="n">
        <v>-27.59450385130312</v>
      </c>
      <c r="D5937" t="n">
        <v>79</v>
      </c>
      <c r="E5937" t="n">
        <v>-215.9126367091813</v>
      </c>
      <c r="F5937" t="n">
        <v>0</v>
      </c>
      <c r="G5937" t="n">
        <v>-202.1906030398432</v>
      </c>
      <c r="H5937" t="n">
        <v>0</v>
      </c>
    </row>
    <row r="5938">
      <c r="C5938" t="n">
        <v>-27.58450385130311</v>
      </c>
      <c r="D5938" t="n">
        <v>85</v>
      </c>
      <c r="E5938" t="n">
        <v>-215.9026367091813</v>
      </c>
      <c r="F5938" t="n">
        <v>0</v>
      </c>
      <c r="G5938" t="n">
        <v>-202.1806030398432</v>
      </c>
      <c r="H5938" t="n">
        <v>0</v>
      </c>
    </row>
    <row r="5939">
      <c r="C5939" t="n">
        <v>-27.57450385130311</v>
      </c>
      <c r="D5939" t="n">
        <v>80</v>
      </c>
      <c r="E5939" t="n">
        <v>-215.8926367091813</v>
      </c>
      <c r="F5939" t="n">
        <v>2</v>
      </c>
      <c r="G5939" t="n">
        <v>-202.1706030398432</v>
      </c>
      <c r="H5939" t="n">
        <v>0</v>
      </c>
    </row>
    <row r="5940">
      <c r="C5940" t="n">
        <v>-27.5645038513031</v>
      </c>
      <c r="D5940" t="n">
        <v>70</v>
      </c>
      <c r="E5940" t="n">
        <v>-215.8826367091813</v>
      </c>
      <c r="F5940" t="n">
        <v>1</v>
      </c>
      <c r="G5940" t="n">
        <v>-202.1606030398432</v>
      </c>
      <c r="H5940" t="n">
        <v>0</v>
      </c>
    </row>
    <row r="5941">
      <c r="C5941" t="n">
        <v>-27.5545038513031</v>
      </c>
      <c r="D5941" t="n">
        <v>93</v>
      </c>
      <c r="E5941" t="n">
        <v>-215.8726367091813</v>
      </c>
      <c r="F5941" t="n">
        <v>0</v>
      </c>
      <c r="G5941" t="n">
        <v>-202.1506030398432</v>
      </c>
      <c r="H5941" t="n">
        <v>0</v>
      </c>
    </row>
    <row r="5942">
      <c r="C5942" t="n">
        <v>-27.54450385130309</v>
      </c>
      <c r="D5942" t="n">
        <v>91</v>
      </c>
      <c r="E5942" t="n">
        <v>-215.8626367091813</v>
      </c>
      <c r="F5942" t="n">
        <v>0</v>
      </c>
      <c r="G5942" t="n">
        <v>-202.1406030398432</v>
      </c>
      <c r="H5942" t="n">
        <v>1</v>
      </c>
    </row>
    <row r="5943">
      <c r="C5943" t="n">
        <v>-27.53450385130309</v>
      </c>
      <c r="D5943" t="n">
        <v>84</v>
      </c>
      <c r="E5943" t="n">
        <v>-215.8526367091814</v>
      </c>
      <c r="F5943" t="n">
        <v>0</v>
      </c>
      <c r="G5943" t="n">
        <v>-202.1306030398432</v>
      </c>
      <c r="H5943" t="n">
        <v>0</v>
      </c>
    </row>
    <row r="5944">
      <c r="C5944" t="n">
        <v>-27.52450385130308</v>
      </c>
      <c r="D5944" t="n">
        <v>72</v>
      </c>
      <c r="E5944" t="n">
        <v>-215.8426367091814</v>
      </c>
      <c r="F5944" t="n">
        <v>0</v>
      </c>
      <c r="G5944" t="n">
        <v>-202.1206030398432</v>
      </c>
      <c r="H5944" t="n">
        <v>0</v>
      </c>
    </row>
    <row r="5945">
      <c r="C5945" t="n">
        <v>-27.51450385130308</v>
      </c>
      <c r="D5945" t="n">
        <v>92</v>
      </c>
      <c r="E5945" t="n">
        <v>-215.8326367091814</v>
      </c>
      <c r="F5945" t="n">
        <v>0</v>
      </c>
      <c r="G5945" t="n">
        <v>-202.1106030398432</v>
      </c>
      <c r="H5945" t="n">
        <v>1</v>
      </c>
    </row>
    <row r="5946">
      <c r="C5946" t="n">
        <v>-27.50450385130307</v>
      </c>
      <c r="D5946" t="n">
        <v>85</v>
      </c>
      <c r="E5946" t="n">
        <v>-215.8226367091814</v>
      </c>
      <c r="F5946" t="n">
        <v>1</v>
      </c>
      <c r="G5946" t="n">
        <v>-202.1006030398432</v>
      </c>
      <c r="H5946" t="n">
        <v>0</v>
      </c>
    </row>
    <row r="5947">
      <c r="C5947" t="n">
        <v>-27.49450385130307</v>
      </c>
      <c r="D5947" t="n">
        <v>93</v>
      </c>
      <c r="E5947" t="n">
        <v>-215.8126367091814</v>
      </c>
      <c r="F5947" t="n">
        <v>1</v>
      </c>
      <c r="G5947" t="n">
        <v>-202.0906030398432</v>
      </c>
      <c r="H5947" t="n">
        <v>0</v>
      </c>
    </row>
    <row r="5948">
      <c r="C5948" t="n">
        <v>-27.48450385130306</v>
      </c>
      <c r="D5948" t="n">
        <v>104</v>
      </c>
      <c r="E5948" t="n">
        <v>-215.8026367091814</v>
      </c>
      <c r="F5948" t="n">
        <v>1</v>
      </c>
      <c r="G5948" t="n">
        <v>-202.0806030398433</v>
      </c>
      <c r="H5948" t="n">
        <v>0</v>
      </c>
    </row>
    <row r="5949">
      <c r="C5949" t="n">
        <v>-27.47450385130306</v>
      </c>
      <c r="D5949" t="n">
        <v>73</v>
      </c>
      <c r="E5949" t="n">
        <v>-215.7926367091814</v>
      </c>
      <c r="F5949" t="n">
        <v>1</v>
      </c>
      <c r="G5949" t="n">
        <v>-202.0706030398433</v>
      </c>
      <c r="H5949" t="n">
        <v>0</v>
      </c>
    </row>
    <row r="5950">
      <c r="C5950" t="n">
        <v>-27.46450385130305</v>
      </c>
      <c r="D5950" t="n">
        <v>77</v>
      </c>
      <c r="E5950" t="n">
        <v>-215.7826367091814</v>
      </c>
      <c r="F5950" t="n">
        <v>0</v>
      </c>
      <c r="G5950" t="n">
        <v>-202.0606030398433</v>
      </c>
      <c r="H5950" t="n">
        <v>0</v>
      </c>
    </row>
    <row r="5951">
      <c r="C5951" t="n">
        <v>-27.45450385130304</v>
      </c>
      <c r="D5951" t="n">
        <v>100</v>
      </c>
      <c r="E5951" t="n">
        <v>-215.7726367091814</v>
      </c>
      <c r="F5951" t="n">
        <v>0</v>
      </c>
      <c r="G5951" t="n">
        <v>-202.0506030398433</v>
      </c>
      <c r="H5951" t="n">
        <v>0</v>
      </c>
    </row>
    <row r="5952">
      <c r="C5952" t="n">
        <v>-27.44450385130304</v>
      </c>
      <c r="D5952" t="n">
        <v>77</v>
      </c>
      <c r="E5952" t="n">
        <v>-215.7626367091814</v>
      </c>
      <c r="F5952" t="n">
        <v>1</v>
      </c>
      <c r="G5952" t="n">
        <v>-202.0406030398433</v>
      </c>
      <c r="H5952" t="n">
        <v>1</v>
      </c>
    </row>
    <row r="5953">
      <c r="C5953" t="n">
        <v>-27.43450385130303</v>
      </c>
      <c r="D5953" t="n">
        <v>84</v>
      </c>
      <c r="E5953" t="n">
        <v>-215.7526367091814</v>
      </c>
      <c r="F5953" t="n">
        <v>2</v>
      </c>
      <c r="G5953" t="n">
        <v>-202.0306030398433</v>
      </c>
      <c r="H5953" t="n">
        <v>0</v>
      </c>
    </row>
    <row r="5954">
      <c r="C5954" t="n">
        <v>-27.42450385130303</v>
      </c>
      <c r="D5954" t="n">
        <v>82</v>
      </c>
      <c r="E5954" t="n">
        <v>-215.7426367091815</v>
      </c>
      <c r="F5954" t="n">
        <v>0</v>
      </c>
      <c r="G5954" t="n">
        <v>-202.0206030398433</v>
      </c>
      <c r="H5954" t="n">
        <v>0</v>
      </c>
    </row>
    <row r="5955">
      <c r="C5955" t="n">
        <v>-27.41450385130302</v>
      </c>
      <c r="D5955" t="n">
        <v>103</v>
      </c>
      <c r="E5955" t="n">
        <v>-215.7326367091815</v>
      </c>
      <c r="F5955" t="n">
        <v>0</v>
      </c>
      <c r="G5955" t="n">
        <v>-202.0106030398433</v>
      </c>
      <c r="H5955" t="n">
        <v>0</v>
      </c>
    </row>
    <row r="5956">
      <c r="C5956" t="n">
        <v>-27.40450385130302</v>
      </c>
      <c r="D5956" t="n">
        <v>85</v>
      </c>
      <c r="E5956" t="n">
        <v>-215.7226367091815</v>
      </c>
      <c r="F5956" t="n">
        <v>0</v>
      </c>
      <c r="G5956" t="n">
        <v>-202.0006030398433</v>
      </c>
      <c r="H5956" t="n">
        <v>0</v>
      </c>
    </row>
    <row r="5957">
      <c r="C5957" t="n">
        <v>-27.39450385130301</v>
      </c>
      <c r="D5957" t="n">
        <v>84</v>
      </c>
      <c r="E5957" t="n">
        <v>-215.7126367091815</v>
      </c>
      <c r="F5957" t="n">
        <v>2</v>
      </c>
      <c r="G5957" t="n">
        <v>-201.9906030398433</v>
      </c>
      <c r="H5957" t="n">
        <v>0</v>
      </c>
    </row>
    <row r="5958">
      <c r="C5958" t="n">
        <v>-27.38450385130301</v>
      </c>
      <c r="D5958" t="n">
        <v>94</v>
      </c>
      <c r="E5958" t="n">
        <v>-215.7026367091815</v>
      </c>
      <c r="F5958" t="n">
        <v>1</v>
      </c>
      <c r="G5958" t="n">
        <v>-201.9806030398433</v>
      </c>
      <c r="H5958" t="n">
        <v>0</v>
      </c>
    </row>
    <row r="5959">
      <c r="C5959" t="n">
        <v>-27.374503851303</v>
      </c>
      <c r="D5959" t="n">
        <v>84</v>
      </c>
      <c r="E5959" t="n">
        <v>-215.6926367091815</v>
      </c>
      <c r="F5959" t="n">
        <v>0</v>
      </c>
      <c r="G5959" t="n">
        <v>-201.9706030398434</v>
      </c>
      <c r="H5959" t="n">
        <v>0</v>
      </c>
    </row>
    <row r="5960">
      <c r="C5960" t="n">
        <v>-27.364503851303</v>
      </c>
      <c r="D5960" t="n">
        <v>84</v>
      </c>
      <c r="E5960" t="n">
        <v>-215.6826367091815</v>
      </c>
      <c r="F5960" t="n">
        <v>1</v>
      </c>
      <c r="G5960" t="n">
        <v>-201.9606030398434</v>
      </c>
      <c r="H5960" t="n">
        <v>0</v>
      </c>
    </row>
    <row r="5961">
      <c r="C5961" t="n">
        <v>-27.35450385130299</v>
      </c>
      <c r="D5961" t="n">
        <v>74</v>
      </c>
      <c r="E5961" t="n">
        <v>-215.6726367091815</v>
      </c>
      <c r="F5961" t="n">
        <v>1</v>
      </c>
      <c r="G5961" t="n">
        <v>-201.9506030398434</v>
      </c>
      <c r="H5961" t="n">
        <v>0</v>
      </c>
    </row>
    <row r="5962">
      <c r="C5962" t="n">
        <v>-27.34450385130299</v>
      </c>
      <c r="D5962" t="n">
        <v>88</v>
      </c>
      <c r="E5962" t="n">
        <v>-215.6626367091815</v>
      </c>
      <c r="F5962" t="n">
        <v>2</v>
      </c>
      <c r="G5962" t="n">
        <v>-201.9406030398434</v>
      </c>
      <c r="H5962" t="n">
        <v>0</v>
      </c>
    </row>
    <row r="5963">
      <c r="C5963" t="n">
        <v>-27.33450385130298</v>
      </c>
      <c r="D5963" t="n">
        <v>98</v>
      </c>
      <c r="E5963" t="n">
        <v>-215.6526367091815</v>
      </c>
      <c r="F5963" t="n">
        <v>0</v>
      </c>
      <c r="G5963" t="n">
        <v>-201.9306030398434</v>
      </c>
      <c r="H5963" t="n">
        <v>0</v>
      </c>
    </row>
    <row r="5964">
      <c r="C5964" t="n">
        <v>-27.32450385130298</v>
      </c>
      <c r="D5964" t="n">
        <v>86</v>
      </c>
      <c r="E5964" t="n">
        <v>-215.6426367091815</v>
      </c>
      <c r="F5964" t="n">
        <v>0</v>
      </c>
      <c r="G5964" t="n">
        <v>-201.9206030398434</v>
      </c>
      <c r="H5964" t="n">
        <v>0</v>
      </c>
    </row>
    <row r="5965">
      <c r="C5965" t="n">
        <v>-27.31450385130297</v>
      </c>
      <c r="D5965" t="n">
        <v>77</v>
      </c>
      <c r="E5965" t="n">
        <v>-215.6326367091816</v>
      </c>
      <c r="F5965" t="n">
        <v>0</v>
      </c>
      <c r="G5965" t="n">
        <v>-201.9106030398434</v>
      </c>
      <c r="H5965" t="n">
        <v>0</v>
      </c>
    </row>
    <row r="5966">
      <c r="C5966" t="n">
        <v>-27.30450385130297</v>
      </c>
      <c r="D5966" t="n">
        <v>89</v>
      </c>
      <c r="E5966" t="n">
        <v>-215.6226367091816</v>
      </c>
      <c r="F5966" t="n">
        <v>2</v>
      </c>
      <c r="G5966" t="n">
        <v>-201.9006030398434</v>
      </c>
      <c r="H5966" t="n">
        <v>0</v>
      </c>
    </row>
    <row r="5967">
      <c r="C5967" t="n">
        <v>-27.29450385130296</v>
      </c>
      <c r="D5967" t="n">
        <v>70</v>
      </c>
      <c r="E5967" t="n">
        <v>-215.6126367091816</v>
      </c>
      <c r="F5967" t="n">
        <v>0</v>
      </c>
      <c r="G5967" t="n">
        <v>-201.8906030398434</v>
      </c>
      <c r="H5967" t="n">
        <v>0</v>
      </c>
    </row>
    <row r="5968">
      <c r="C5968" t="n">
        <v>-27.28450385130296</v>
      </c>
      <c r="D5968" t="n">
        <v>75</v>
      </c>
      <c r="E5968" t="n">
        <v>-215.6026367091816</v>
      </c>
      <c r="F5968" t="n">
        <v>1</v>
      </c>
      <c r="G5968" t="n">
        <v>-201.8806030398434</v>
      </c>
      <c r="H5968" t="n">
        <v>0</v>
      </c>
    </row>
    <row r="5969">
      <c r="C5969" t="n">
        <v>-27.27450385130295</v>
      </c>
      <c r="D5969" t="n">
        <v>81</v>
      </c>
      <c r="E5969" t="n">
        <v>-215.5926367091816</v>
      </c>
      <c r="F5969" t="n">
        <v>1</v>
      </c>
      <c r="G5969" t="n">
        <v>-201.8706030398434</v>
      </c>
      <c r="H5969" t="n">
        <v>0</v>
      </c>
    </row>
    <row r="5970">
      <c r="C5970" t="n">
        <v>-27.26450385130295</v>
      </c>
      <c r="D5970" t="n">
        <v>95</v>
      </c>
      <c r="E5970" t="n">
        <v>-215.5826367091816</v>
      </c>
      <c r="F5970" t="n">
        <v>1</v>
      </c>
      <c r="G5970" t="n">
        <v>-201.8606030398435</v>
      </c>
      <c r="H5970" t="n">
        <v>0</v>
      </c>
    </row>
    <row r="5971">
      <c r="C5971" t="n">
        <v>-27.25450385130294</v>
      </c>
      <c r="D5971" t="n">
        <v>97</v>
      </c>
      <c r="E5971" t="n">
        <v>-215.5726367091816</v>
      </c>
      <c r="F5971" t="n">
        <v>0</v>
      </c>
      <c r="G5971" t="n">
        <v>-201.8506030398435</v>
      </c>
      <c r="H5971" t="n">
        <v>0</v>
      </c>
    </row>
    <row r="5972">
      <c r="C5972" t="n">
        <v>-27.24450385130294</v>
      </c>
      <c r="D5972" t="n">
        <v>80</v>
      </c>
      <c r="E5972" t="n">
        <v>-215.5626367091816</v>
      </c>
      <c r="F5972" t="n">
        <v>2</v>
      </c>
      <c r="G5972" t="n">
        <v>-201.8406030398435</v>
      </c>
      <c r="H5972" t="n">
        <v>0</v>
      </c>
    </row>
    <row r="5973">
      <c r="C5973" t="n">
        <v>-27.23450385130293</v>
      </c>
      <c r="D5973" t="n">
        <v>90</v>
      </c>
      <c r="E5973" t="n">
        <v>-215.5526367091816</v>
      </c>
      <c r="F5973" t="n">
        <v>0</v>
      </c>
      <c r="G5973" t="n">
        <v>-201.8306030398435</v>
      </c>
      <c r="H5973" t="n">
        <v>0</v>
      </c>
    </row>
    <row r="5974">
      <c r="C5974" t="n">
        <v>-27.22450385130293</v>
      </c>
      <c r="D5974" t="n">
        <v>72</v>
      </c>
      <c r="E5974" t="n">
        <v>-215.5426367091816</v>
      </c>
      <c r="F5974" t="n">
        <v>0</v>
      </c>
      <c r="G5974" t="n">
        <v>-201.8206030398435</v>
      </c>
      <c r="H5974" t="n">
        <v>0</v>
      </c>
    </row>
    <row r="5975">
      <c r="C5975" t="n">
        <v>-27.21450385130292</v>
      </c>
      <c r="D5975" t="n">
        <v>96</v>
      </c>
      <c r="E5975" t="n">
        <v>-215.5326367091816</v>
      </c>
      <c r="F5975" t="n">
        <v>1</v>
      </c>
      <c r="G5975" t="n">
        <v>-201.8106030398435</v>
      </c>
      <c r="H5975" t="n">
        <v>0</v>
      </c>
    </row>
    <row r="5976">
      <c r="C5976" t="n">
        <v>-27.20450385130292</v>
      </c>
      <c r="D5976" t="n">
        <v>85</v>
      </c>
      <c r="E5976" t="n">
        <v>-215.5226367091817</v>
      </c>
      <c r="F5976" t="n">
        <v>0</v>
      </c>
      <c r="G5976" t="n">
        <v>-201.8006030398435</v>
      </c>
      <c r="H5976" t="n">
        <v>0</v>
      </c>
    </row>
    <row r="5977">
      <c r="C5977" t="n">
        <v>-27.19450385130291</v>
      </c>
      <c r="D5977" t="n">
        <v>89</v>
      </c>
      <c r="E5977" t="n">
        <v>-215.5126367091817</v>
      </c>
      <c r="F5977" t="n">
        <v>0</v>
      </c>
      <c r="G5977" t="n">
        <v>-201.7906030398435</v>
      </c>
      <c r="H5977" t="n">
        <v>0</v>
      </c>
    </row>
    <row r="5978">
      <c r="C5978" t="n">
        <v>-27.18450385130291</v>
      </c>
      <c r="D5978" t="n">
        <v>77</v>
      </c>
      <c r="E5978" t="n">
        <v>-215.5026367091817</v>
      </c>
      <c r="F5978" t="n">
        <v>0</v>
      </c>
      <c r="G5978" t="n">
        <v>-201.7806030398435</v>
      </c>
      <c r="H5978" t="n">
        <v>1</v>
      </c>
    </row>
    <row r="5979">
      <c r="C5979" t="n">
        <v>-27.1745038513029</v>
      </c>
      <c r="D5979" t="n">
        <v>71</v>
      </c>
      <c r="E5979" t="n">
        <v>-215.4926367091817</v>
      </c>
      <c r="F5979" t="n">
        <v>0</v>
      </c>
      <c r="G5979" t="n">
        <v>-201.7706030398435</v>
      </c>
      <c r="H5979" t="n">
        <v>0</v>
      </c>
    </row>
    <row r="5980">
      <c r="C5980" t="n">
        <v>-27.1645038513029</v>
      </c>
      <c r="D5980" t="n">
        <v>101</v>
      </c>
      <c r="E5980" t="n">
        <v>-215.4826367091817</v>
      </c>
      <c r="F5980" t="n">
        <v>1</v>
      </c>
      <c r="G5980" t="n">
        <v>-201.7606030398435</v>
      </c>
      <c r="H5980" t="n">
        <v>1</v>
      </c>
    </row>
    <row r="5981">
      <c r="C5981" t="n">
        <v>-27.15450385130289</v>
      </c>
      <c r="D5981" t="n">
        <v>87</v>
      </c>
      <c r="E5981" t="n">
        <v>-215.4726367091817</v>
      </c>
      <c r="F5981" t="n">
        <v>1</v>
      </c>
      <c r="G5981" t="n">
        <v>-201.7506030398436</v>
      </c>
      <c r="H5981" t="n">
        <v>0</v>
      </c>
    </row>
    <row r="5982">
      <c r="C5982" t="n">
        <v>-27.14450385130289</v>
      </c>
      <c r="D5982" t="n">
        <v>80</v>
      </c>
      <c r="E5982" t="n">
        <v>-215.4626367091817</v>
      </c>
      <c r="F5982" t="n">
        <v>1</v>
      </c>
      <c r="G5982" t="n">
        <v>-201.7406030398436</v>
      </c>
      <c r="H5982" t="n">
        <v>0</v>
      </c>
    </row>
    <row r="5983">
      <c r="C5983" t="n">
        <v>-27.13450385130288</v>
      </c>
      <c r="D5983" t="n">
        <v>99</v>
      </c>
      <c r="E5983" t="n">
        <v>-215.4526367091817</v>
      </c>
      <c r="F5983" t="n">
        <v>0</v>
      </c>
      <c r="G5983" t="n">
        <v>-201.7306030398436</v>
      </c>
      <c r="H5983" t="n">
        <v>0</v>
      </c>
    </row>
    <row r="5984">
      <c r="C5984" t="n">
        <v>-27.12450385130288</v>
      </c>
      <c r="D5984" t="n">
        <v>104</v>
      </c>
      <c r="E5984" t="n">
        <v>-215.4426367091817</v>
      </c>
      <c r="F5984" t="n">
        <v>1</v>
      </c>
      <c r="G5984" t="n">
        <v>-201.7206030398436</v>
      </c>
      <c r="H5984" t="n">
        <v>0</v>
      </c>
    </row>
    <row r="5985">
      <c r="C5985" t="n">
        <v>-27.11450385130287</v>
      </c>
      <c r="D5985" t="n">
        <v>79</v>
      </c>
      <c r="E5985" t="n">
        <v>-215.4326367091817</v>
      </c>
      <c r="F5985" t="n">
        <v>0</v>
      </c>
      <c r="G5985" t="n">
        <v>-201.7106030398436</v>
      </c>
      <c r="H5985" t="n">
        <v>1</v>
      </c>
    </row>
    <row r="5986">
      <c r="C5986" t="n">
        <v>-27.10450385130287</v>
      </c>
      <c r="D5986" t="n">
        <v>84</v>
      </c>
      <c r="E5986" t="n">
        <v>-215.4226367091817</v>
      </c>
      <c r="F5986" t="n">
        <v>0</v>
      </c>
      <c r="G5986" t="n">
        <v>-201.7006030398436</v>
      </c>
      <c r="H5986" t="n">
        <v>0</v>
      </c>
    </row>
    <row r="5987">
      <c r="C5987" t="n">
        <v>-27.09450385130286</v>
      </c>
      <c r="D5987" t="n">
        <v>92</v>
      </c>
      <c r="E5987" t="n">
        <v>-215.4126367091818</v>
      </c>
      <c r="F5987" t="n">
        <v>2</v>
      </c>
      <c r="G5987" t="n">
        <v>-201.6906030398436</v>
      </c>
      <c r="H5987" t="n">
        <v>0</v>
      </c>
    </row>
    <row r="5988">
      <c r="C5988" t="n">
        <v>-27.08450385130286</v>
      </c>
      <c r="D5988" t="n">
        <v>93</v>
      </c>
      <c r="E5988" t="n">
        <v>-215.4026367091818</v>
      </c>
      <c r="F5988" t="n">
        <v>0</v>
      </c>
      <c r="G5988" t="n">
        <v>-201.6806030398436</v>
      </c>
      <c r="H5988" t="n">
        <v>0</v>
      </c>
    </row>
    <row r="5989">
      <c r="C5989" t="n">
        <v>-27.07450385130285</v>
      </c>
      <c r="D5989" t="n">
        <v>94</v>
      </c>
      <c r="E5989" t="n">
        <v>-215.3926367091818</v>
      </c>
      <c r="F5989" t="n">
        <v>0</v>
      </c>
      <c r="G5989" t="n">
        <v>-201.6706030398436</v>
      </c>
      <c r="H5989" t="n">
        <v>0</v>
      </c>
    </row>
    <row r="5990">
      <c r="C5990" t="n">
        <v>-27.06450385130285</v>
      </c>
      <c r="D5990" t="n">
        <v>87</v>
      </c>
      <c r="E5990" t="n">
        <v>-215.3826367091818</v>
      </c>
      <c r="F5990" t="n">
        <v>1</v>
      </c>
      <c r="G5990" t="n">
        <v>-201.6606030398436</v>
      </c>
      <c r="H5990" t="n">
        <v>0</v>
      </c>
    </row>
    <row r="5991">
      <c r="C5991" t="n">
        <v>-27.05450385130284</v>
      </c>
      <c r="D5991" t="n">
        <v>88</v>
      </c>
      <c r="E5991" t="n">
        <v>-215.3726367091818</v>
      </c>
      <c r="F5991" t="n">
        <v>2</v>
      </c>
      <c r="G5991" t="n">
        <v>-201.6506030398436</v>
      </c>
      <c r="H5991" t="n">
        <v>1</v>
      </c>
    </row>
    <row r="5992">
      <c r="C5992" t="n">
        <v>-27.04450385130284</v>
      </c>
      <c r="D5992" t="n">
        <v>98</v>
      </c>
      <c r="E5992" t="n">
        <v>-215.3626367091818</v>
      </c>
      <c r="F5992" t="n">
        <v>0</v>
      </c>
      <c r="G5992" t="n">
        <v>-201.6406030398437</v>
      </c>
      <c r="H5992" t="n">
        <v>0</v>
      </c>
    </row>
    <row r="5993">
      <c r="C5993" t="n">
        <v>-27.03450385130283</v>
      </c>
      <c r="D5993" t="n">
        <v>91</v>
      </c>
      <c r="E5993" t="n">
        <v>-215.3526367091818</v>
      </c>
      <c r="F5993" t="n">
        <v>0</v>
      </c>
      <c r="G5993" t="n">
        <v>-201.6306030398437</v>
      </c>
      <c r="H5993" t="n">
        <v>0</v>
      </c>
    </row>
    <row r="5994">
      <c r="C5994" t="n">
        <v>-27.02450385130282</v>
      </c>
      <c r="D5994" t="n">
        <v>89</v>
      </c>
      <c r="E5994" t="n">
        <v>-215.3426367091818</v>
      </c>
      <c r="F5994" t="n">
        <v>1</v>
      </c>
      <c r="G5994" t="n">
        <v>-201.6206030398437</v>
      </c>
      <c r="H5994" t="n">
        <v>0</v>
      </c>
    </row>
    <row r="5995">
      <c r="C5995" t="n">
        <v>-27.01450385130282</v>
      </c>
      <c r="D5995" t="n">
        <v>90</v>
      </c>
      <c r="E5995" t="n">
        <v>-215.3326367091818</v>
      </c>
      <c r="F5995" t="n">
        <v>0</v>
      </c>
      <c r="G5995" t="n">
        <v>-201.6106030398437</v>
      </c>
      <c r="H5995" t="n">
        <v>0</v>
      </c>
    </row>
    <row r="5996">
      <c r="C5996" t="n">
        <v>-27.00450385130281</v>
      </c>
      <c r="D5996" t="n">
        <v>89</v>
      </c>
      <c r="E5996" t="n">
        <v>-215.3226367091818</v>
      </c>
      <c r="F5996" t="n">
        <v>2</v>
      </c>
      <c r="G5996" t="n">
        <v>-201.6006030398437</v>
      </c>
      <c r="H5996" t="n">
        <v>0</v>
      </c>
    </row>
    <row r="5997">
      <c r="C5997" t="n">
        <v>-26.99450385130281</v>
      </c>
      <c r="D5997" t="n">
        <v>101</v>
      </c>
      <c r="E5997" t="n">
        <v>-215.3126367091818</v>
      </c>
      <c r="F5997" t="n">
        <v>0</v>
      </c>
      <c r="G5997" t="n">
        <v>-201.5906030398437</v>
      </c>
      <c r="H5997" t="n">
        <v>0</v>
      </c>
    </row>
    <row r="5998">
      <c r="C5998" t="n">
        <v>-26.9845038513028</v>
      </c>
      <c r="D5998" t="n">
        <v>81</v>
      </c>
      <c r="E5998" t="n">
        <v>-215.3026367091819</v>
      </c>
      <c r="F5998" t="n">
        <v>0</v>
      </c>
      <c r="G5998" t="n">
        <v>-201.5806030398437</v>
      </c>
      <c r="H5998" t="n">
        <v>0</v>
      </c>
    </row>
    <row r="5999">
      <c r="C5999" t="n">
        <v>-26.9745038513028</v>
      </c>
      <c r="D5999" t="n">
        <v>88</v>
      </c>
      <c r="E5999" t="n">
        <v>-215.2926367091819</v>
      </c>
      <c r="F5999" t="n">
        <v>0</v>
      </c>
      <c r="G5999" t="n">
        <v>-201.5706030398437</v>
      </c>
      <c r="H5999" t="n">
        <v>0</v>
      </c>
    </row>
    <row r="6000">
      <c r="C6000" t="n">
        <v>-26.96450385130279</v>
      </c>
      <c r="D6000" t="n">
        <v>63</v>
      </c>
      <c r="E6000" t="n">
        <v>-215.2826367091819</v>
      </c>
      <c r="F6000" t="n">
        <v>1</v>
      </c>
      <c r="G6000" t="n">
        <v>-201.5606030398437</v>
      </c>
      <c r="H6000" t="n">
        <v>0</v>
      </c>
    </row>
    <row r="6001">
      <c r="C6001" t="n">
        <v>-26.95450385130279</v>
      </c>
      <c r="D6001" t="n">
        <v>95</v>
      </c>
      <c r="E6001" t="n">
        <v>-215.2726367091819</v>
      </c>
      <c r="F6001" t="n">
        <v>0</v>
      </c>
      <c r="G6001" t="n">
        <v>-201.5506030398437</v>
      </c>
      <c r="H6001" t="n">
        <v>0</v>
      </c>
    </row>
    <row r="6002">
      <c r="C6002" t="n">
        <v>-26.94450385130278</v>
      </c>
      <c r="D6002" t="n">
        <v>106</v>
      </c>
      <c r="E6002" t="n">
        <v>-215.2626367091819</v>
      </c>
      <c r="F6002" t="n">
        <v>0</v>
      </c>
      <c r="G6002" t="n">
        <v>-201.5406030398437</v>
      </c>
      <c r="H6002" t="n">
        <v>0</v>
      </c>
    </row>
    <row r="6003">
      <c r="C6003" t="n">
        <v>-26.93450385130278</v>
      </c>
      <c r="D6003" t="n">
        <v>72</v>
      </c>
      <c r="E6003" t="n">
        <v>-215.2526367091819</v>
      </c>
      <c r="F6003" t="n">
        <v>0</v>
      </c>
      <c r="G6003" t="n">
        <v>-201.5306030398438</v>
      </c>
      <c r="H6003" t="n">
        <v>0</v>
      </c>
    </row>
    <row r="6004">
      <c r="C6004" t="n">
        <v>-26.92450385130277</v>
      </c>
      <c r="D6004" t="n">
        <v>87</v>
      </c>
      <c r="E6004" t="n">
        <v>-215.2426367091819</v>
      </c>
      <c r="F6004" t="n">
        <v>1</v>
      </c>
      <c r="G6004" t="n">
        <v>-201.5206030398438</v>
      </c>
      <c r="H6004" t="n">
        <v>0</v>
      </c>
    </row>
    <row r="6005">
      <c r="C6005" t="n">
        <v>-26.91450385130277</v>
      </c>
      <c r="D6005" t="n">
        <v>102</v>
      </c>
      <c r="E6005" t="n">
        <v>-215.2326367091819</v>
      </c>
      <c r="F6005" t="n">
        <v>0</v>
      </c>
      <c r="G6005" t="n">
        <v>-201.5106030398438</v>
      </c>
      <c r="H6005" t="n">
        <v>0</v>
      </c>
    </row>
    <row r="6006">
      <c r="C6006" t="n">
        <v>-26.90450385130276</v>
      </c>
      <c r="D6006" t="n">
        <v>68</v>
      </c>
      <c r="E6006" t="n">
        <v>-215.2226367091819</v>
      </c>
      <c r="F6006" t="n">
        <v>1</v>
      </c>
      <c r="G6006" t="n">
        <v>-201.5006030398438</v>
      </c>
      <c r="H6006" t="n">
        <v>1</v>
      </c>
    </row>
    <row r="6007">
      <c r="C6007" t="n">
        <v>-26.89450385130276</v>
      </c>
      <c r="D6007" t="n">
        <v>100</v>
      </c>
      <c r="E6007" t="n">
        <v>-215.2126367091819</v>
      </c>
      <c r="F6007" t="n">
        <v>0</v>
      </c>
      <c r="G6007" t="n">
        <v>-201.4906030398438</v>
      </c>
      <c r="H6007" t="n">
        <v>0</v>
      </c>
    </row>
    <row r="6008">
      <c r="C6008" t="n">
        <v>-26.88450385130275</v>
      </c>
      <c r="D6008" t="n">
        <v>81</v>
      </c>
      <c r="E6008" t="n">
        <v>-215.2026367091819</v>
      </c>
      <c r="F6008" t="n">
        <v>0</v>
      </c>
      <c r="G6008" t="n">
        <v>-201.4806030398438</v>
      </c>
      <c r="H6008" t="n">
        <v>0</v>
      </c>
    </row>
    <row r="6009">
      <c r="C6009" t="n">
        <v>-26.87450385130275</v>
      </c>
      <c r="D6009" t="n">
        <v>90</v>
      </c>
      <c r="E6009" t="n">
        <v>-215.192636709182</v>
      </c>
      <c r="F6009" t="n">
        <v>0</v>
      </c>
      <c r="G6009" t="n">
        <v>-201.4706030398438</v>
      </c>
      <c r="H6009" t="n">
        <v>0</v>
      </c>
    </row>
    <row r="6010">
      <c r="C6010" t="n">
        <v>-26.86450385130274</v>
      </c>
      <c r="D6010" t="n">
        <v>92</v>
      </c>
      <c r="E6010" t="n">
        <v>-215.182636709182</v>
      </c>
      <c r="F6010" t="n">
        <v>0</v>
      </c>
      <c r="G6010" t="n">
        <v>-201.4606030398438</v>
      </c>
      <c r="H6010" t="n">
        <v>0</v>
      </c>
    </row>
    <row r="6011">
      <c r="C6011" t="n">
        <v>-26.85450385130274</v>
      </c>
      <c r="D6011" t="n">
        <v>81</v>
      </c>
      <c r="E6011" t="n">
        <v>-215.172636709182</v>
      </c>
      <c r="F6011" t="n">
        <v>1</v>
      </c>
      <c r="G6011" t="n">
        <v>-201.4506030398438</v>
      </c>
      <c r="H6011" t="n">
        <v>0</v>
      </c>
    </row>
    <row r="6012">
      <c r="C6012" t="n">
        <v>-26.84450385130273</v>
      </c>
      <c r="D6012" t="n">
        <v>88</v>
      </c>
      <c r="E6012" t="n">
        <v>-215.162636709182</v>
      </c>
      <c r="F6012" t="n">
        <v>0</v>
      </c>
      <c r="G6012" t="n">
        <v>-201.4406030398438</v>
      </c>
      <c r="H6012" t="n">
        <v>0</v>
      </c>
    </row>
    <row r="6013">
      <c r="C6013" t="n">
        <v>-26.83450385130273</v>
      </c>
      <c r="D6013" t="n">
        <v>75</v>
      </c>
      <c r="E6013" t="n">
        <v>-215.152636709182</v>
      </c>
      <c r="F6013" t="n">
        <v>1</v>
      </c>
      <c r="G6013" t="n">
        <v>-201.4306030398438</v>
      </c>
      <c r="H6013" t="n">
        <v>0</v>
      </c>
    </row>
    <row r="6014">
      <c r="C6014" t="n">
        <v>-26.82450385130272</v>
      </c>
      <c r="D6014" t="n">
        <v>72</v>
      </c>
      <c r="E6014" t="n">
        <v>-215.142636709182</v>
      </c>
      <c r="F6014" t="n">
        <v>0</v>
      </c>
      <c r="G6014" t="n">
        <v>-201.4206030398439</v>
      </c>
      <c r="H6014" t="n">
        <v>0</v>
      </c>
    </row>
    <row r="6015">
      <c r="C6015" t="n">
        <v>-26.81450385130272</v>
      </c>
      <c r="D6015" t="n">
        <v>98</v>
      </c>
      <c r="E6015" t="n">
        <v>-215.132636709182</v>
      </c>
      <c r="F6015" t="n">
        <v>0</v>
      </c>
      <c r="G6015" t="n">
        <v>-201.4106030398439</v>
      </c>
      <c r="H6015" t="n">
        <v>0</v>
      </c>
    </row>
    <row r="6016">
      <c r="C6016" t="n">
        <v>-26.80450385130271</v>
      </c>
      <c r="D6016" t="n">
        <v>82</v>
      </c>
      <c r="E6016" t="n">
        <v>-215.122636709182</v>
      </c>
      <c r="F6016" t="n">
        <v>1</v>
      </c>
      <c r="G6016" t="n">
        <v>-201.4006030398439</v>
      </c>
      <c r="H6016" t="n">
        <v>1</v>
      </c>
    </row>
    <row r="6017">
      <c r="C6017" t="n">
        <v>-26.79450385130271</v>
      </c>
      <c r="D6017" t="n">
        <v>89</v>
      </c>
      <c r="E6017" t="n">
        <v>-215.112636709182</v>
      </c>
      <c r="F6017" t="n">
        <v>0</v>
      </c>
      <c r="G6017" t="n">
        <v>-201.3906030398439</v>
      </c>
      <c r="H6017" t="n">
        <v>0</v>
      </c>
    </row>
    <row r="6018">
      <c r="C6018" t="n">
        <v>-26.7845038513027</v>
      </c>
      <c r="D6018" t="n">
        <v>86</v>
      </c>
      <c r="E6018" t="n">
        <v>-215.102636709182</v>
      </c>
      <c r="F6018" t="n">
        <v>0</v>
      </c>
      <c r="G6018" t="n">
        <v>-201.3806030398439</v>
      </c>
      <c r="H6018" t="n">
        <v>0</v>
      </c>
    </row>
    <row r="6019">
      <c r="C6019" t="n">
        <v>-26.7745038513027</v>
      </c>
      <c r="D6019" t="n">
        <v>99</v>
      </c>
      <c r="E6019" t="n">
        <v>-215.092636709182</v>
      </c>
      <c r="F6019" t="n">
        <v>1</v>
      </c>
      <c r="G6019" t="n">
        <v>-201.3706030398439</v>
      </c>
      <c r="H6019" t="n">
        <v>0</v>
      </c>
    </row>
    <row r="6020">
      <c r="C6020" t="n">
        <v>-26.76450385130269</v>
      </c>
      <c r="D6020" t="n">
        <v>80</v>
      </c>
      <c r="E6020" t="n">
        <v>-215.0826367091821</v>
      </c>
      <c r="F6020" t="n">
        <v>1</v>
      </c>
      <c r="G6020" t="n">
        <v>-201.3606030398439</v>
      </c>
      <c r="H6020" t="n">
        <v>0</v>
      </c>
    </row>
    <row r="6021">
      <c r="C6021" t="n">
        <v>-26.75450385130269</v>
      </c>
      <c r="D6021" t="n">
        <v>93</v>
      </c>
      <c r="E6021" t="n">
        <v>-215.0726367091821</v>
      </c>
      <c r="F6021" t="n">
        <v>1</v>
      </c>
      <c r="G6021" t="n">
        <v>-201.3506030398439</v>
      </c>
      <c r="H6021" t="n">
        <v>1</v>
      </c>
    </row>
    <row r="6022">
      <c r="C6022" t="n">
        <v>-26.74450385130268</v>
      </c>
      <c r="D6022" t="n">
        <v>84</v>
      </c>
      <c r="E6022" t="n">
        <v>-215.0626367091821</v>
      </c>
      <c r="F6022" t="n">
        <v>0</v>
      </c>
      <c r="G6022" t="n">
        <v>-201.3406030398439</v>
      </c>
      <c r="H6022" t="n">
        <v>0</v>
      </c>
    </row>
    <row r="6023">
      <c r="C6023" t="n">
        <v>-26.73450385130268</v>
      </c>
      <c r="D6023" t="n">
        <v>85</v>
      </c>
      <c r="E6023" t="n">
        <v>-215.0526367091821</v>
      </c>
      <c r="F6023" t="n">
        <v>0</v>
      </c>
      <c r="G6023" t="n">
        <v>-201.3306030398439</v>
      </c>
      <c r="H6023" t="n">
        <v>0</v>
      </c>
    </row>
    <row r="6024">
      <c r="C6024" t="n">
        <v>-26.72450385130267</v>
      </c>
      <c r="D6024" t="n">
        <v>95</v>
      </c>
      <c r="E6024" t="n">
        <v>-215.0426367091821</v>
      </c>
      <c r="F6024" t="n">
        <v>0</v>
      </c>
      <c r="G6024" t="n">
        <v>-201.3206030398439</v>
      </c>
      <c r="H6024" t="n">
        <v>0</v>
      </c>
    </row>
    <row r="6025">
      <c r="C6025" t="n">
        <v>-26.71450385130267</v>
      </c>
      <c r="D6025" t="n">
        <v>83</v>
      </c>
      <c r="E6025" t="n">
        <v>-215.0326367091821</v>
      </c>
      <c r="F6025" t="n">
        <v>1</v>
      </c>
      <c r="G6025" t="n">
        <v>-201.310603039844</v>
      </c>
      <c r="H6025" t="n">
        <v>0</v>
      </c>
    </row>
    <row r="6026">
      <c r="C6026" t="n">
        <v>-26.70450385130266</v>
      </c>
      <c r="D6026" t="n">
        <v>81</v>
      </c>
      <c r="E6026" t="n">
        <v>-215.0226367091821</v>
      </c>
      <c r="F6026" t="n">
        <v>0</v>
      </c>
      <c r="G6026" t="n">
        <v>-201.300603039844</v>
      </c>
      <c r="H6026" t="n">
        <v>1</v>
      </c>
    </row>
    <row r="6027">
      <c r="C6027" t="n">
        <v>-26.69450385130266</v>
      </c>
      <c r="D6027" t="n">
        <v>76</v>
      </c>
      <c r="E6027" t="n">
        <v>-215.0126367091821</v>
      </c>
      <c r="F6027" t="n">
        <v>0</v>
      </c>
      <c r="G6027" t="n">
        <v>-201.290603039844</v>
      </c>
      <c r="H6027" t="n">
        <v>0</v>
      </c>
    </row>
    <row r="6028">
      <c r="C6028" t="n">
        <v>-26.68450385130265</v>
      </c>
      <c r="D6028" t="n">
        <v>79</v>
      </c>
      <c r="E6028" t="n">
        <v>-215.0026367091821</v>
      </c>
      <c r="F6028" t="n">
        <v>0</v>
      </c>
      <c r="G6028" t="n">
        <v>-201.280603039844</v>
      </c>
      <c r="H6028" t="n">
        <v>0</v>
      </c>
    </row>
    <row r="6029">
      <c r="C6029" t="n">
        <v>-26.67450385130265</v>
      </c>
      <c r="D6029" t="n">
        <v>84</v>
      </c>
      <c r="E6029" t="n">
        <v>-214.9926367091821</v>
      </c>
      <c r="F6029" t="n">
        <v>2</v>
      </c>
      <c r="G6029" t="n">
        <v>-201.270603039844</v>
      </c>
      <c r="H6029" t="n">
        <v>1</v>
      </c>
    </row>
    <row r="6030">
      <c r="C6030" t="n">
        <v>-26.66450385130264</v>
      </c>
      <c r="D6030" t="n">
        <v>98</v>
      </c>
      <c r="E6030" t="n">
        <v>-214.9826367091821</v>
      </c>
      <c r="F6030" t="n">
        <v>0</v>
      </c>
      <c r="G6030" t="n">
        <v>-201.260603039844</v>
      </c>
      <c r="H6030" t="n">
        <v>0</v>
      </c>
    </row>
    <row r="6031">
      <c r="C6031" t="n">
        <v>-26.65450385130264</v>
      </c>
      <c r="D6031" t="n">
        <v>92</v>
      </c>
      <c r="E6031" t="n">
        <v>-214.9726367091822</v>
      </c>
      <c r="F6031" t="n">
        <v>1</v>
      </c>
      <c r="G6031" t="n">
        <v>-201.250603039844</v>
      </c>
      <c r="H6031" t="n">
        <v>0</v>
      </c>
    </row>
    <row r="6032">
      <c r="C6032" t="n">
        <v>-26.64450385130263</v>
      </c>
      <c r="D6032" t="n">
        <v>82</v>
      </c>
      <c r="E6032" t="n">
        <v>-214.9626367091822</v>
      </c>
      <c r="F6032" t="n">
        <v>1</v>
      </c>
      <c r="G6032" t="n">
        <v>-201.240603039844</v>
      </c>
      <c r="H6032" t="n">
        <v>0</v>
      </c>
    </row>
    <row r="6033">
      <c r="C6033" t="n">
        <v>-26.63450385130263</v>
      </c>
      <c r="D6033" t="n">
        <v>104</v>
      </c>
      <c r="E6033" t="n">
        <v>-214.9526367091822</v>
      </c>
      <c r="F6033" t="n">
        <v>0</v>
      </c>
      <c r="G6033" t="n">
        <v>-201.230603039844</v>
      </c>
      <c r="H6033" t="n">
        <v>0</v>
      </c>
    </row>
    <row r="6034">
      <c r="C6034" t="n">
        <v>-26.62450385130262</v>
      </c>
      <c r="D6034" t="n">
        <v>105</v>
      </c>
      <c r="E6034" t="n">
        <v>-214.9426367091822</v>
      </c>
      <c r="F6034" t="n">
        <v>0</v>
      </c>
      <c r="G6034" t="n">
        <v>-201.220603039844</v>
      </c>
      <c r="H6034" t="n">
        <v>0</v>
      </c>
    </row>
    <row r="6035">
      <c r="C6035" t="n">
        <v>-26.61450385130262</v>
      </c>
      <c r="D6035" t="n">
        <v>89</v>
      </c>
      <c r="E6035" t="n">
        <v>-214.9326367091822</v>
      </c>
      <c r="F6035" t="n">
        <v>0</v>
      </c>
      <c r="G6035" t="n">
        <v>-201.210603039844</v>
      </c>
      <c r="H6035" t="n">
        <v>0</v>
      </c>
    </row>
    <row r="6036">
      <c r="C6036" t="n">
        <v>-26.60450385130261</v>
      </c>
      <c r="D6036" t="n">
        <v>93</v>
      </c>
      <c r="E6036" t="n">
        <v>-214.9226367091822</v>
      </c>
      <c r="F6036" t="n">
        <v>0</v>
      </c>
      <c r="G6036" t="n">
        <v>-201.2006030398441</v>
      </c>
      <c r="H6036" t="n">
        <v>0</v>
      </c>
    </row>
    <row r="6037">
      <c r="C6037" t="n">
        <v>-26.5945038513026</v>
      </c>
      <c r="D6037" t="n">
        <v>101</v>
      </c>
      <c r="E6037" t="n">
        <v>-214.9126367091822</v>
      </c>
      <c r="F6037" t="n">
        <v>1</v>
      </c>
      <c r="G6037" t="n">
        <v>-201.1906030398441</v>
      </c>
      <c r="H6037" t="n">
        <v>0</v>
      </c>
    </row>
    <row r="6038">
      <c r="C6038" t="n">
        <v>-26.5845038513026</v>
      </c>
      <c r="D6038" t="n">
        <v>81</v>
      </c>
      <c r="E6038" t="n">
        <v>-214.9026367091822</v>
      </c>
      <c r="F6038" t="n">
        <v>0</v>
      </c>
      <c r="G6038" t="n">
        <v>-201.1806030398441</v>
      </c>
      <c r="H6038" t="n">
        <v>1</v>
      </c>
    </row>
    <row r="6039">
      <c r="C6039" t="n">
        <v>-26.57450385130259</v>
      </c>
      <c r="D6039" t="n">
        <v>97</v>
      </c>
      <c r="E6039" t="n">
        <v>-214.8926367091822</v>
      </c>
      <c r="F6039" t="n">
        <v>0</v>
      </c>
      <c r="G6039" t="n">
        <v>-201.1706030398441</v>
      </c>
      <c r="H6039" t="n">
        <v>1</v>
      </c>
    </row>
    <row r="6040">
      <c r="C6040" t="n">
        <v>-26.56450385130259</v>
      </c>
      <c r="D6040" t="n">
        <v>75</v>
      </c>
      <c r="E6040" t="n">
        <v>-214.8826367091822</v>
      </c>
      <c r="F6040" t="n">
        <v>0</v>
      </c>
      <c r="G6040" t="n">
        <v>-201.1606030398441</v>
      </c>
      <c r="H6040" t="n">
        <v>0</v>
      </c>
    </row>
    <row r="6041">
      <c r="C6041" t="n">
        <v>-26.55450385130258</v>
      </c>
      <c r="D6041" t="n">
        <v>88</v>
      </c>
      <c r="E6041" t="n">
        <v>-214.8726367091822</v>
      </c>
      <c r="F6041" t="n">
        <v>1</v>
      </c>
      <c r="G6041" t="n">
        <v>-201.1506030398441</v>
      </c>
      <c r="H6041" t="n">
        <v>0</v>
      </c>
    </row>
    <row r="6042">
      <c r="C6042" t="n">
        <v>-26.54450385130258</v>
      </c>
      <c r="D6042" t="n">
        <v>86</v>
      </c>
      <c r="E6042" t="n">
        <v>-214.8626367091823</v>
      </c>
      <c r="F6042" t="n">
        <v>1</v>
      </c>
      <c r="G6042" t="n">
        <v>-201.1406030398441</v>
      </c>
      <c r="H6042" t="n">
        <v>0</v>
      </c>
    </row>
    <row r="6043">
      <c r="C6043" t="n">
        <v>-26.53450385130257</v>
      </c>
      <c r="D6043" t="n">
        <v>93</v>
      </c>
      <c r="E6043" t="n">
        <v>-214.8526367091823</v>
      </c>
      <c r="F6043" t="n">
        <v>2</v>
      </c>
      <c r="G6043" t="n">
        <v>-201.1306030398441</v>
      </c>
      <c r="H6043" t="n">
        <v>0</v>
      </c>
    </row>
    <row r="6044">
      <c r="C6044" t="n">
        <v>-26.52450385130257</v>
      </c>
      <c r="D6044" t="n">
        <v>107</v>
      </c>
      <c r="E6044" t="n">
        <v>-214.8426367091823</v>
      </c>
      <c r="F6044" t="n">
        <v>0</v>
      </c>
      <c r="G6044" t="n">
        <v>-201.1206030398441</v>
      </c>
      <c r="H6044" t="n">
        <v>0</v>
      </c>
    </row>
    <row r="6045">
      <c r="C6045" t="n">
        <v>-26.51450385130256</v>
      </c>
      <c r="D6045" t="n">
        <v>95</v>
      </c>
      <c r="E6045" t="n">
        <v>-214.8326367091823</v>
      </c>
      <c r="F6045" t="n">
        <v>1</v>
      </c>
      <c r="G6045" t="n">
        <v>-201.1106030398441</v>
      </c>
      <c r="H6045" t="n">
        <v>0</v>
      </c>
    </row>
    <row r="6046">
      <c r="C6046" t="n">
        <v>-26.50450385130256</v>
      </c>
      <c r="D6046" t="n">
        <v>69</v>
      </c>
      <c r="E6046" t="n">
        <v>-214.8226367091823</v>
      </c>
      <c r="F6046" t="n">
        <v>1</v>
      </c>
      <c r="G6046" t="n">
        <v>-201.1006030398441</v>
      </c>
      <c r="H6046" t="n">
        <v>0</v>
      </c>
    </row>
    <row r="6047">
      <c r="C6047" t="n">
        <v>-26.49450385130255</v>
      </c>
      <c r="D6047" t="n">
        <v>88</v>
      </c>
      <c r="E6047" t="n">
        <v>-214.8126367091823</v>
      </c>
      <c r="F6047" t="n">
        <v>0</v>
      </c>
      <c r="G6047" t="n">
        <v>-201.0906030398442</v>
      </c>
      <c r="H6047" t="n">
        <v>0</v>
      </c>
    </row>
    <row r="6048">
      <c r="C6048" t="n">
        <v>-26.48450385130255</v>
      </c>
      <c r="D6048" t="n">
        <v>75</v>
      </c>
      <c r="E6048" t="n">
        <v>-214.8026367091823</v>
      </c>
      <c r="F6048" t="n">
        <v>0</v>
      </c>
      <c r="G6048" t="n">
        <v>-201.0806030398442</v>
      </c>
      <c r="H6048" t="n">
        <v>0</v>
      </c>
    </row>
    <row r="6049">
      <c r="C6049" t="n">
        <v>-26.47450385130254</v>
      </c>
      <c r="D6049" t="n">
        <v>80</v>
      </c>
      <c r="E6049" t="n">
        <v>-214.7926367091823</v>
      </c>
      <c r="F6049" t="n">
        <v>0</v>
      </c>
      <c r="G6049" t="n">
        <v>-201.0706030398442</v>
      </c>
      <c r="H6049" t="n">
        <v>0</v>
      </c>
    </row>
    <row r="6050">
      <c r="C6050" t="n">
        <v>-26.46450385130254</v>
      </c>
      <c r="D6050" t="n">
        <v>96</v>
      </c>
      <c r="E6050" t="n">
        <v>-214.7826367091823</v>
      </c>
      <c r="F6050" t="n">
        <v>0</v>
      </c>
      <c r="G6050" t="n">
        <v>-201.0606030398442</v>
      </c>
      <c r="H6050" t="n">
        <v>0</v>
      </c>
    </row>
    <row r="6051">
      <c r="C6051" t="n">
        <v>-26.45450385130253</v>
      </c>
      <c r="D6051" t="n">
        <v>113</v>
      </c>
      <c r="E6051" t="n">
        <v>-214.7726367091823</v>
      </c>
      <c r="F6051" t="n">
        <v>0</v>
      </c>
      <c r="G6051" t="n">
        <v>-201.0506030398442</v>
      </c>
      <c r="H6051" t="n">
        <v>0</v>
      </c>
    </row>
    <row r="6052">
      <c r="C6052" t="n">
        <v>-26.44450385130253</v>
      </c>
      <c r="D6052" t="n">
        <v>101</v>
      </c>
      <c r="E6052" t="n">
        <v>-214.7626367091823</v>
      </c>
      <c r="F6052" t="n">
        <v>0</v>
      </c>
      <c r="G6052" t="n">
        <v>-201.0406030398442</v>
      </c>
      <c r="H6052" t="n">
        <v>0</v>
      </c>
    </row>
    <row r="6053">
      <c r="C6053" t="n">
        <v>-26.43450385130252</v>
      </c>
      <c r="D6053" t="n">
        <v>80</v>
      </c>
      <c r="E6053" t="n">
        <v>-214.7526367091824</v>
      </c>
      <c r="F6053" t="n">
        <v>1</v>
      </c>
      <c r="G6053" t="n">
        <v>-201.0306030398442</v>
      </c>
      <c r="H6053" t="n">
        <v>1</v>
      </c>
    </row>
    <row r="6054">
      <c r="C6054" t="n">
        <v>-26.42450385130252</v>
      </c>
      <c r="D6054" t="n">
        <v>95</v>
      </c>
      <c r="E6054" t="n">
        <v>-214.7426367091824</v>
      </c>
      <c r="F6054" t="n">
        <v>1</v>
      </c>
      <c r="G6054" t="n">
        <v>-201.0206030398442</v>
      </c>
      <c r="H6054" t="n">
        <v>0</v>
      </c>
    </row>
    <row r="6055">
      <c r="C6055" t="n">
        <v>-26.41450385130251</v>
      </c>
      <c r="D6055" t="n">
        <v>89</v>
      </c>
      <c r="E6055" t="n">
        <v>-214.7326367091824</v>
      </c>
      <c r="F6055" t="n">
        <v>0</v>
      </c>
      <c r="G6055" t="n">
        <v>-201.0106030398442</v>
      </c>
      <c r="H6055" t="n">
        <v>0</v>
      </c>
    </row>
    <row r="6056">
      <c r="C6056" t="n">
        <v>-26.40450385130251</v>
      </c>
      <c r="D6056" t="n">
        <v>105</v>
      </c>
      <c r="E6056" t="n">
        <v>-214.7226367091824</v>
      </c>
      <c r="F6056" t="n">
        <v>0</v>
      </c>
      <c r="G6056" t="n">
        <v>-201.0006030398442</v>
      </c>
      <c r="H6056" t="n">
        <v>0</v>
      </c>
    </row>
    <row r="6057">
      <c r="C6057" t="n">
        <v>-26.3945038513025</v>
      </c>
      <c r="D6057" t="n">
        <v>89</v>
      </c>
      <c r="E6057" t="n">
        <v>-214.7126367091824</v>
      </c>
      <c r="F6057" t="n">
        <v>0</v>
      </c>
      <c r="G6057" t="n">
        <v>-200.9906030398442</v>
      </c>
      <c r="H6057" t="n">
        <v>0</v>
      </c>
    </row>
    <row r="6058">
      <c r="C6058" t="n">
        <v>-26.3845038513025</v>
      </c>
      <c r="D6058" t="n">
        <v>105</v>
      </c>
      <c r="E6058" t="n">
        <v>-214.7026367091824</v>
      </c>
      <c r="F6058" t="n">
        <v>1</v>
      </c>
      <c r="G6058" t="n">
        <v>-200.9806030398443</v>
      </c>
      <c r="H6058" t="n">
        <v>0</v>
      </c>
    </row>
    <row r="6059">
      <c r="C6059" t="n">
        <v>-26.37450385130249</v>
      </c>
      <c r="D6059" t="n">
        <v>86</v>
      </c>
      <c r="E6059" t="n">
        <v>-214.6926367091824</v>
      </c>
      <c r="F6059" t="n">
        <v>1</v>
      </c>
      <c r="G6059" t="n">
        <v>-200.9706030398443</v>
      </c>
      <c r="H6059" t="n">
        <v>0</v>
      </c>
    </row>
    <row r="6060">
      <c r="C6060" t="n">
        <v>-26.36450385130249</v>
      </c>
      <c r="D6060" t="n">
        <v>91</v>
      </c>
      <c r="E6060" t="n">
        <v>-214.6826367091824</v>
      </c>
      <c r="F6060" t="n">
        <v>0</v>
      </c>
      <c r="G6060" t="n">
        <v>-200.9606030398443</v>
      </c>
      <c r="H6060" t="n">
        <v>0</v>
      </c>
    </row>
    <row r="6061">
      <c r="C6061" t="n">
        <v>-26.35450385130248</v>
      </c>
      <c r="D6061" t="n">
        <v>107</v>
      </c>
      <c r="E6061" t="n">
        <v>-214.6726367091824</v>
      </c>
      <c r="F6061" t="n">
        <v>1</v>
      </c>
      <c r="G6061" t="n">
        <v>-200.9506030398443</v>
      </c>
      <c r="H6061" t="n">
        <v>0</v>
      </c>
    </row>
    <row r="6062">
      <c r="C6062" t="n">
        <v>-26.34450385130248</v>
      </c>
      <c r="D6062" t="n">
        <v>102</v>
      </c>
      <c r="E6062" t="n">
        <v>-214.6626367091824</v>
      </c>
      <c r="F6062" t="n">
        <v>1</v>
      </c>
      <c r="G6062" t="n">
        <v>-200.9406030398443</v>
      </c>
      <c r="H6062" t="n">
        <v>0</v>
      </c>
    </row>
    <row r="6063">
      <c r="C6063" t="n">
        <v>-26.33450385130247</v>
      </c>
      <c r="D6063" t="n">
        <v>93</v>
      </c>
      <c r="E6063" t="n">
        <v>-214.6526367091824</v>
      </c>
      <c r="F6063" t="n">
        <v>0</v>
      </c>
      <c r="G6063" t="n">
        <v>-200.9306030398443</v>
      </c>
      <c r="H6063" t="n">
        <v>0</v>
      </c>
    </row>
    <row r="6064">
      <c r="C6064" t="n">
        <v>-26.32450385130247</v>
      </c>
      <c r="D6064" t="n">
        <v>91</v>
      </c>
      <c r="E6064" t="n">
        <v>-214.6426367091825</v>
      </c>
      <c r="F6064" t="n">
        <v>1</v>
      </c>
      <c r="G6064" t="n">
        <v>-200.9206030398443</v>
      </c>
      <c r="H6064" t="n">
        <v>0</v>
      </c>
    </row>
    <row r="6065">
      <c r="C6065" t="n">
        <v>-26.31450385130246</v>
      </c>
      <c r="D6065" t="n">
        <v>95</v>
      </c>
      <c r="E6065" t="n">
        <v>-214.6326367091825</v>
      </c>
      <c r="F6065" t="n">
        <v>1</v>
      </c>
      <c r="G6065" t="n">
        <v>-200.9106030398443</v>
      </c>
      <c r="H6065" t="n">
        <v>0</v>
      </c>
    </row>
    <row r="6066">
      <c r="C6066" t="n">
        <v>-26.30450385130246</v>
      </c>
      <c r="D6066" t="n">
        <v>79</v>
      </c>
      <c r="E6066" t="n">
        <v>-214.6226367091825</v>
      </c>
      <c r="F6066" t="n">
        <v>2</v>
      </c>
      <c r="G6066" t="n">
        <v>-200.9006030398443</v>
      </c>
      <c r="H6066" t="n">
        <v>0</v>
      </c>
    </row>
    <row r="6067">
      <c r="C6067" t="n">
        <v>-26.29450385130245</v>
      </c>
      <c r="D6067" t="n">
        <v>98</v>
      </c>
      <c r="E6067" t="n">
        <v>-214.6126367091825</v>
      </c>
      <c r="F6067" t="n">
        <v>1</v>
      </c>
      <c r="G6067" t="n">
        <v>-200.8906030398443</v>
      </c>
      <c r="H6067" t="n">
        <v>0</v>
      </c>
    </row>
    <row r="6068">
      <c r="C6068" t="n">
        <v>-26.28450385130245</v>
      </c>
      <c r="D6068" t="n">
        <v>101</v>
      </c>
      <c r="E6068" t="n">
        <v>-214.6026367091825</v>
      </c>
      <c r="F6068" t="n">
        <v>0</v>
      </c>
      <c r="G6068" t="n">
        <v>-200.8806030398443</v>
      </c>
      <c r="H6068" t="n">
        <v>0</v>
      </c>
    </row>
    <row r="6069">
      <c r="C6069" t="n">
        <v>-26.27450385130244</v>
      </c>
      <c r="D6069" t="n">
        <v>100</v>
      </c>
      <c r="E6069" t="n">
        <v>-214.5926367091825</v>
      </c>
      <c r="F6069" t="n">
        <v>0</v>
      </c>
      <c r="G6069" t="n">
        <v>-200.8706030398444</v>
      </c>
      <c r="H6069" t="n">
        <v>0</v>
      </c>
    </row>
    <row r="6070">
      <c r="C6070" t="n">
        <v>-26.26450385130244</v>
      </c>
      <c r="D6070" t="n">
        <v>93</v>
      </c>
      <c r="E6070" t="n">
        <v>-214.5826367091825</v>
      </c>
      <c r="F6070" t="n">
        <v>0</v>
      </c>
      <c r="G6070" t="n">
        <v>-200.8606030398444</v>
      </c>
      <c r="H6070" t="n">
        <v>0</v>
      </c>
    </row>
    <row r="6071">
      <c r="C6071" t="n">
        <v>-26.25450385130243</v>
      </c>
      <c r="D6071" t="n">
        <v>85</v>
      </c>
      <c r="E6071" t="n">
        <v>-214.5726367091825</v>
      </c>
      <c r="F6071" t="n">
        <v>0</v>
      </c>
      <c r="G6071" t="n">
        <v>-200.8506030398444</v>
      </c>
      <c r="H6071" t="n">
        <v>0</v>
      </c>
    </row>
    <row r="6072">
      <c r="C6072" t="n">
        <v>-26.24450385130243</v>
      </c>
      <c r="D6072" t="n">
        <v>98</v>
      </c>
      <c r="E6072" t="n">
        <v>-214.5626367091825</v>
      </c>
      <c r="F6072" t="n">
        <v>0</v>
      </c>
      <c r="G6072" t="n">
        <v>-200.8406030398444</v>
      </c>
      <c r="H6072" t="n">
        <v>0</v>
      </c>
    </row>
    <row r="6073">
      <c r="C6073" t="n">
        <v>-26.23450385130242</v>
      </c>
      <c r="D6073" t="n">
        <v>90</v>
      </c>
      <c r="E6073" t="n">
        <v>-214.5526367091825</v>
      </c>
      <c r="F6073" t="n">
        <v>0</v>
      </c>
      <c r="G6073" t="n">
        <v>-200.8306030398444</v>
      </c>
      <c r="H6073" t="n">
        <v>0</v>
      </c>
    </row>
    <row r="6074">
      <c r="C6074" t="n">
        <v>-26.22450385130242</v>
      </c>
      <c r="D6074" t="n">
        <v>94</v>
      </c>
      <c r="E6074" t="n">
        <v>-214.5426367091825</v>
      </c>
      <c r="F6074" t="n">
        <v>0</v>
      </c>
      <c r="G6074" t="n">
        <v>-200.8206030398444</v>
      </c>
      <c r="H6074" t="n">
        <v>0</v>
      </c>
    </row>
    <row r="6075">
      <c r="C6075" t="n">
        <v>-26.21450385130241</v>
      </c>
      <c r="D6075" t="n">
        <v>100</v>
      </c>
      <c r="E6075" t="n">
        <v>-214.5326367091826</v>
      </c>
      <c r="F6075" t="n">
        <v>1</v>
      </c>
      <c r="G6075" t="n">
        <v>-200.8106030398444</v>
      </c>
      <c r="H6075" t="n">
        <v>0</v>
      </c>
    </row>
    <row r="6076">
      <c r="C6076" t="n">
        <v>-26.20450385130241</v>
      </c>
      <c r="D6076" t="n">
        <v>107</v>
      </c>
      <c r="E6076" t="n">
        <v>-214.5226367091826</v>
      </c>
      <c r="F6076" t="n">
        <v>1</v>
      </c>
      <c r="G6076" t="n">
        <v>-200.8006030398444</v>
      </c>
      <c r="H6076" t="n">
        <v>0</v>
      </c>
    </row>
    <row r="6077">
      <c r="C6077" t="n">
        <v>-26.1945038513024</v>
      </c>
      <c r="D6077" t="n">
        <v>93</v>
      </c>
      <c r="E6077" t="n">
        <v>-214.5126367091826</v>
      </c>
      <c r="F6077" t="n">
        <v>1</v>
      </c>
      <c r="G6077" t="n">
        <v>-200.7906030398444</v>
      </c>
      <c r="H6077" t="n">
        <v>0</v>
      </c>
    </row>
    <row r="6078">
      <c r="C6078" t="n">
        <v>-26.1845038513024</v>
      </c>
      <c r="D6078" t="n">
        <v>89</v>
      </c>
      <c r="E6078" t="n">
        <v>-214.5026367091826</v>
      </c>
      <c r="F6078" t="n">
        <v>1</v>
      </c>
      <c r="G6078" t="n">
        <v>-200.7806030398444</v>
      </c>
      <c r="H6078" t="n">
        <v>0</v>
      </c>
    </row>
    <row r="6079">
      <c r="C6079" t="n">
        <v>-26.17450385130239</v>
      </c>
      <c r="D6079" t="n">
        <v>92</v>
      </c>
      <c r="E6079" t="n">
        <v>-214.4926367091826</v>
      </c>
      <c r="F6079" t="n">
        <v>1</v>
      </c>
      <c r="G6079" t="n">
        <v>-200.7706030398444</v>
      </c>
      <c r="H6079" t="n">
        <v>0</v>
      </c>
    </row>
    <row r="6080">
      <c r="C6080" t="n">
        <v>-26.16450385130238</v>
      </c>
      <c r="D6080" t="n">
        <v>93</v>
      </c>
      <c r="E6080" t="n">
        <v>-214.4826367091826</v>
      </c>
      <c r="F6080" t="n">
        <v>0</v>
      </c>
      <c r="G6080" t="n">
        <v>-200.7606030398445</v>
      </c>
      <c r="H6080" t="n">
        <v>0</v>
      </c>
    </row>
    <row r="6081">
      <c r="C6081" t="n">
        <v>-26.15450385130238</v>
      </c>
      <c r="D6081" t="n">
        <v>113</v>
      </c>
      <c r="E6081" t="n">
        <v>-214.4726367091826</v>
      </c>
      <c r="F6081" t="n">
        <v>0</v>
      </c>
      <c r="G6081" t="n">
        <v>-200.7506030398445</v>
      </c>
      <c r="H6081" t="n">
        <v>0</v>
      </c>
    </row>
    <row r="6082">
      <c r="C6082" t="n">
        <v>-26.14450385130237</v>
      </c>
      <c r="D6082" t="n">
        <v>87</v>
      </c>
      <c r="E6082" t="n">
        <v>-214.4626367091826</v>
      </c>
      <c r="F6082" t="n">
        <v>0</v>
      </c>
      <c r="G6082" t="n">
        <v>-200.7406030398445</v>
      </c>
      <c r="H6082" t="n">
        <v>0</v>
      </c>
    </row>
    <row r="6083">
      <c r="C6083" t="n">
        <v>-26.13450385130237</v>
      </c>
      <c r="D6083" t="n">
        <v>93</v>
      </c>
      <c r="E6083" t="n">
        <v>-214.4526367091826</v>
      </c>
      <c r="F6083" t="n">
        <v>1</v>
      </c>
      <c r="G6083" t="n">
        <v>-200.7306030398445</v>
      </c>
      <c r="H6083" t="n">
        <v>0</v>
      </c>
    </row>
    <row r="6084">
      <c r="C6084" t="n">
        <v>-26.12450385130236</v>
      </c>
      <c r="D6084" t="n">
        <v>101</v>
      </c>
      <c r="E6084" t="n">
        <v>-214.4426367091826</v>
      </c>
      <c r="F6084" t="n">
        <v>0</v>
      </c>
      <c r="G6084" t="n">
        <v>-200.7206030398445</v>
      </c>
      <c r="H6084" t="n">
        <v>1</v>
      </c>
    </row>
    <row r="6085">
      <c r="C6085" t="n">
        <v>-26.11450385130236</v>
      </c>
      <c r="D6085" t="n">
        <v>103</v>
      </c>
      <c r="E6085" t="n">
        <v>-214.4326367091826</v>
      </c>
      <c r="F6085" t="n">
        <v>0</v>
      </c>
      <c r="G6085" t="n">
        <v>-200.7106030398445</v>
      </c>
      <c r="H6085" t="n">
        <v>0</v>
      </c>
    </row>
    <row r="6086">
      <c r="C6086" t="n">
        <v>-26.10450385130235</v>
      </c>
      <c r="D6086" t="n">
        <v>100</v>
      </c>
      <c r="E6086" t="n">
        <v>-214.4226367091827</v>
      </c>
      <c r="F6086" t="n">
        <v>0</v>
      </c>
      <c r="G6086" t="n">
        <v>-200.7006030398445</v>
      </c>
      <c r="H6086" t="n">
        <v>0</v>
      </c>
    </row>
    <row r="6087">
      <c r="C6087" t="n">
        <v>-26.09450385130235</v>
      </c>
      <c r="D6087" t="n">
        <v>87</v>
      </c>
      <c r="E6087" t="n">
        <v>-214.4126367091827</v>
      </c>
      <c r="F6087" t="n">
        <v>0</v>
      </c>
      <c r="G6087" t="n">
        <v>-200.6906030398445</v>
      </c>
      <c r="H6087" t="n">
        <v>0</v>
      </c>
    </row>
    <row r="6088">
      <c r="C6088" t="n">
        <v>-26.08450385130234</v>
      </c>
      <c r="D6088" t="n">
        <v>90</v>
      </c>
      <c r="E6088" t="n">
        <v>-214.4026367091827</v>
      </c>
      <c r="F6088" t="n">
        <v>0</v>
      </c>
      <c r="G6088" t="n">
        <v>-200.6806030398445</v>
      </c>
      <c r="H6088" t="n">
        <v>0</v>
      </c>
    </row>
    <row r="6089">
      <c r="C6089" t="n">
        <v>-26.07450385130234</v>
      </c>
      <c r="D6089" t="n">
        <v>91</v>
      </c>
      <c r="E6089" t="n">
        <v>-214.3926367091827</v>
      </c>
      <c r="F6089" t="n">
        <v>1</v>
      </c>
      <c r="G6089" t="n">
        <v>-200.6706030398445</v>
      </c>
      <c r="H6089" t="n">
        <v>0</v>
      </c>
    </row>
    <row r="6090">
      <c r="C6090" t="n">
        <v>-26.06450385130233</v>
      </c>
      <c r="D6090" t="n">
        <v>91</v>
      </c>
      <c r="E6090" t="n">
        <v>-214.3826367091827</v>
      </c>
      <c r="F6090" t="n">
        <v>0</v>
      </c>
      <c r="G6090" t="n">
        <v>-200.6606030398445</v>
      </c>
      <c r="H6090" t="n">
        <v>0</v>
      </c>
    </row>
    <row r="6091">
      <c r="C6091" t="n">
        <v>-26.05450385130233</v>
      </c>
      <c r="D6091" t="n">
        <v>99</v>
      </c>
      <c r="E6091" t="n">
        <v>-214.3726367091827</v>
      </c>
      <c r="F6091" t="n">
        <v>0</v>
      </c>
      <c r="G6091" t="n">
        <v>-200.6506030398446</v>
      </c>
      <c r="H6091" t="n">
        <v>0</v>
      </c>
    </row>
    <row r="6092">
      <c r="C6092" t="n">
        <v>-26.04450385130232</v>
      </c>
      <c r="D6092" t="n">
        <v>86</v>
      </c>
      <c r="E6092" t="n">
        <v>-214.3626367091827</v>
      </c>
      <c r="F6092" t="n">
        <v>1</v>
      </c>
      <c r="G6092" t="n">
        <v>-200.6406030398446</v>
      </c>
      <c r="H6092" t="n">
        <v>0</v>
      </c>
    </row>
    <row r="6093">
      <c r="C6093" t="n">
        <v>-26.03450385130232</v>
      </c>
      <c r="D6093" t="n">
        <v>77</v>
      </c>
      <c r="E6093" t="n">
        <v>-214.3526367091827</v>
      </c>
      <c r="F6093" t="n">
        <v>1</v>
      </c>
      <c r="G6093" t="n">
        <v>-200.6306030398446</v>
      </c>
      <c r="H6093" t="n">
        <v>1</v>
      </c>
    </row>
    <row r="6094">
      <c r="C6094" t="n">
        <v>-26.02450385130231</v>
      </c>
      <c r="D6094" t="n">
        <v>83</v>
      </c>
      <c r="E6094" t="n">
        <v>-214.3426367091827</v>
      </c>
      <c r="F6094" t="n">
        <v>0</v>
      </c>
      <c r="G6094" t="n">
        <v>-200.6206030398446</v>
      </c>
      <c r="H6094" t="n">
        <v>0</v>
      </c>
    </row>
    <row r="6095">
      <c r="C6095" t="n">
        <v>-26.01450385130231</v>
      </c>
      <c r="D6095" t="n">
        <v>98</v>
      </c>
      <c r="E6095" t="n">
        <v>-214.3326367091827</v>
      </c>
      <c r="F6095" t="n">
        <v>2</v>
      </c>
      <c r="G6095" t="n">
        <v>-200.6106030398446</v>
      </c>
      <c r="H6095" t="n">
        <v>0</v>
      </c>
    </row>
    <row r="6096">
      <c r="C6096" t="n">
        <v>-26.0045038513023</v>
      </c>
      <c r="D6096" t="n">
        <v>93</v>
      </c>
      <c r="E6096" t="n">
        <v>-214.3226367091827</v>
      </c>
      <c r="F6096" t="n">
        <v>0</v>
      </c>
      <c r="G6096" t="n">
        <v>-200.6006030398446</v>
      </c>
      <c r="H6096" t="n">
        <v>0</v>
      </c>
    </row>
    <row r="6097">
      <c r="C6097" t="n">
        <v>-25.9945038513023</v>
      </c>
      <c r="D6097" t="n">
        <v>87</v>
      </c>
      <c r="E6097" t="n">
        <v>-214.3126367091828</v>
      </c>
      <c r="F6097" t="n">
        <v>1</v>
      </c>
      <c r="G6097" t="n">
        <v>-200.5906030398446</v>
      </c>
      <c r="H6097" t="n">
        <v>0</v>
      </c>
    </row>
    <row r="6098">
      <c r="C6098" t="n">
        <v>-25.98450385130229</v>
      </c>
      <c r="D6098" t="n">
        <v>86</v>
      </c>
      <c r="E6098" t="n">
        <v>-214.3026367091828</v>
      </c>
      <c r="F6098" t="n">
        <v>0</v>
      </c>
      <c r="G6098" t="n">
        <v>-200.5806030398446</v>
      </c>
      <c r="H6098" t="n">
        <v>0</v>
      </c>
    </row>
    <row r="6099">
      <c r="C6099" t="n">
        <v>-25.97450385130229</v>
      </c>
      <c r="D6099" t="n">
        <v>96</v>
      </c>
      <c r="E6099" t="n">
        <v>-214.2926367091828</v>
      </c>
      <c r="F6099" t="n">
        <v>1</v>
      </c>
      <c r="G6099" t="n">
        <v>-200.5706030398446</v>
      </c>
      <c r="H6099" t="n">
        <v>0</v>
      </c>
    </row>
    <row r="6100">
      <c r="C6100" t="n">
        <v>-25.96450385130228</v>
      </c>
      <c r="D6100" t="n">
        <v>91</v>
      </c>
      <c r="E6100" t="n">
        <v>-214.2826367091828</v>
      </c>
      <c r="F6100" t="n">
        <v>1</v>
      </c>
      <c r="G6100" t="n">
        <v>-200.5606030398446</v>
      </c>
      <c r="H6100" t="n">
        <v>0</v>
      </c>
    </row>
    <row r="6101">
      <c r="C6101" t="n">
        <v>-25.95450385130228</v>
      </c>
      <c r="D6101" t="n">
        <v>91</v>
      </c>
      <c r="E6101" t="n">
        <v>-214.2726367091828</v>
      </c>
      <c r="F6101" t="n">
        <v>1</v>
      </c>
      <c r="G6101" t="n">
        <v>-200.5506030398446</v>
      </c>
      <c r="H6101" t="n">
        <v>0</v>
      </c>
    </row>
    <row r="6102">
      <c r="C6102" t="n">
        <v>-25.94450385130227</v>
      </c>
      <c r="D6102" t="n">
        <v>95</v>
      </c>
      <c r="E6102" t="n">
        <v>-214.2626367091828</v>
      </c>
      <c r="F6102" t="n">
        <v>0</v>
      </c>
      <c r="G6102" t="n">
        <v>-200.5406030398447</v>
      </c>
      <c r="H6102" t="n">
        <v>0</v>
      </c>
    </row>
    <row r="6103">
      <c r="C6103" t="n">
        <v>-25.93450385130227</v>
      </c>
      <c r="D6103" t="n">
        <v>85</v>
      </c>
      <c r="E6103" t="n">
        <v>-214.2526367091828</v>
      </c>
      <c r="F6103" t="n">
        <v>1</v>
      </c>
      <c r="G6103" t="n">
        <v>-200.5306030398447</v>
      </c>
      <c r="H6103" t="n">
        <v>0</v>
      </c>
    </row>
    <row r="6104">
      <c r="C6104" t="n">
        <v>-25.92450385130226</v>
      </c>
      <c r="D6104" t="n">
        <v>105</v>
      </c>
      <c r="E6104" t="n">
        <v>-214.2426367091828</v>
      </c>
      <c r="F6104" t="n">
        <v>1</v>
      </c>
      <c r="G6104" t="n">
        <v>-200.5206030398447</v>
      </c>
      <c r="H6104" t="n">
        <v>0</v>
      </c>
    </row>
    <row r="6105">
      <c r="C6105" t="n">
        <v>-25.91450385130226</v>
      </c>
      <c r="D6105" t="n">
        <v>103</v>
      </c>
      <c r="E6105" t="n">
        <v>-214.2326367091828</v>
      </c>
      <c r="F6105" t="n">
        <v>0</v>
      </c>
      <c r="G6105" t="n">
        <v>-200.5106030398447</v>
      </c>
      <c r="H6105" t="n">
        <v>0</v>
      </c>
    </row>
    <row r="6106">
      <c r="C6106" t="n">
        <v>-25.90450385130225</v>
      </c>
      <c r="D6106" t="n">
        <v>106</v>
      </c>
      <c r="E6106" t="n">
        <v>-214.2226367091828</v>
      </c>
      <c r="F6106" t="n">
        <v>1</v>
      </c>
      <c r="G6106" t="n">
        <v>-200.5006030398447</v>
      </c>
      <c r="H6106" t="n">
        <v>0</v>
      </c>
    </row>
    <row r="6107">
      <c r="C6107" t="n">
        <v>-25.89450385130225</v>
      </c>
      <c r="D6107" t="n">
        <v>92</v>
      </c>
      <c r="E6107" t="n">
        <v>-214.2126367091828</v>
      </c>
      <c r="F6107" t="n">
        <v>1</v>
      </c>
      <c r="G6107" t="n">
        <v>-200.4906030398447</v>
      </c>
      <c r="H6107" t="n">
        <v>0</v>
      </c>
    </row>
    <row r="6108">
      <c r="C6108" t="n">
        <v>-25.88450385130224</v>
      </c>
      <c r="D6108" t="n">
        <v>89</v>
      </c>
      <c r="E6108" t="n">
        <v>-214.2026367091829</v>
      </c>
      <c r="F6108" t="n">
        <v>0</v>
      </c>
      <c r="G6108" t="n">
        <v>-200.4806030398447</v>
      </c>
      <c r="H6108" t="n">
        <v>0</v>
      </c>
    </row>
    <row r="6109">
      <c r="C6109" t="n">
        <v>-25.87450385130224</v>
      </c>
      <c r="D6109" t="n">
        <v>100</v>
      </c>
      <c r="E6109" t="n">
        <v>-214.1926367091829</v>
      </c>
      <c r="F6109" t="n">
        <v>0</v>
      </c>
      <c r="G6109" t="n">
        <v>-200.4706030398447</v>
      </c>
      <c r="H6109" t="n">
        <v>0</v>
      </c>
    </row>
    <row r="6110">
      <c r="C6110" t="n">
        <v>-25.86450385130223</v>
      </c>
      <c r="D6110" t="n">
        <v>78</v>
      </c>
      <c r="E6110" t="n">
        <v>-214.1826367091829</v>
      </c>
      <c r="F6110" t="n">
        <v>1</v>
      </c>
      <c r="G6110" t="n">
        <v>-200.4606030398447</v>
      </c>
      <c r="H6110" t="n">
        <v>0</v>
      </c>
    </row>
    <row r="6111">
      <c r="C6111" t="n">
        <v>-25.85450385130223</v>
      </c>
      <c r="D6111" t="n">
        <v>86</v>
      </c>
      <c r="E6111" t="n">
        <v>-214.1726367091829</v>
      </c>
      <c r="F6111" t="n">
        <v>3</v>
      </c>
      <c r="G6111" t="n">
        <v>-200.4506030398447</v>
      </c>
      <c r="H6111" t="n">
        <v>0</v>
      </c>
    </row>
    <row r="6112">
      <c r="C6112" t="n">
        <v>-25.84450385130222</v>
      </c>
      <c r="D6112" t="n">
        <v>78</v>
      </c>
      <c r="E6112" t="n">
        <v>-214.1626367091829</v>
      </c>
      <c r="F6112" t="n">
        <v>0</v>
      </c>
      <c r="G6112" t="n">
        <v>-200.4406030398447</v>
      </c>
      <c r="H6112" t="n">
        <v>0</v>
      </c>
    </row>
    <row r="6113">
      <c r="C6113" t="n">
        <v>-25.83450385130222</v>
      </c>
      <c r="D6113" t="n">
        <v>98</v>
      </c>
      <c r="E6113" t="n">
        <v>-214.1526367091829</v>
      </c>
      <c r="F6113" t="n">
        <v>1</v>
      </c>
      <c r="G6113" t="n">
        <v>-200.4306030398448</v>
      </c>
      <c r="H6113" t="n">
        <v>0</v>
      </c>
    </row>
    <row r="6114">
      <c r="C6114" t="n">
        <v>-25.82450385130221</v>
      </c>
      <c r="D6114" t="n">
        <v>93</v>
      </c>
      <c r="E6114" t="n">
        <v>-214.1426367091829</v>
      </c>
      <c r="F6114" t="n">
        <v>1</v>
      </c>
      <c r="G6114" t="n">
        <v>-200.4206030398448</v>
      </c>
      <c r="H6114" t="n">
        <v>1</v>
      </c>
    </row>
    <row r="6115">
      <c r="C6115" t="n">
        <v>-25.81450385130221</v>
      </c>
      <c r="D6115" t="n">
        <v>92</v>
      </c>
      <c r="E6115" t="n">
        <v>-214.1326367091829</v>
      </c>
      <c r="F6115" t="n">
        <v>0</v>
      </c>
      <c r="G6115" t="n">
        <v>-200.4106030398448</v>
      </c>
      <c r="H6115" t="n">
        <v>0</v>
      </c>
    </row>
    <row r="6116">
      <c r="C6116" t="n">
        <v>-25.8045038513022</v>
      </c>
      <c r="D6116" t="n">
        <v>115</v>
      </c>
      <c r="E6116" t="n">
        <v>-214.1226367091829</v>
      </c>
      <c r="F6116" t="n">
        <v>1</v>
      </c>
      <c r="G6116" t="n">
        <v>-200.4006030398448</v>
      </c>
      <c r="H6116" t="n">
        <v>0</v>
      </c>
    </row>
    <row r="6117">
      <c r="C6117" t="n">
        <v>-25.7945038513022</v>
      </c>
      <c r="D6117" t="n">
        <v>97</v>
      </c>
      <c r="E6117" t="n">
        <v>-214.1126367091829</v>
      </c>
      <c r="F6117" t="n">
        <v>0</v>
      </c>
      <c r="G6117" t="n">
        <v>-200.3906030398448</v>
      </c>
      <c r="H6117" t="n">
        <v>0</v>
      </c>
    </row>
    <row r="6118">
      <c r="C6118" t="n">
        <v>-25.78450385130219</v>
      </c>
      <c r="D6118" t="n">
        <v>98</v>
      </c>
      <c r="E6118" t="n">
        <v>-214.1026367091829</v>
      </c>
      <c r="F6118" t="n">
        <v>0</v>
      </c>
      <c r="G6118" t="n">
        <v>-200.3806030398448</v>
      </c>
      <c r="H6118" t="n">
        <v>0</v>
      </c>
    </row>
    <row r="6119">
      <c r="C6119" t="n">
        <v>-25.77450385130219</v>
      </c>
      <c r="D6119" t="n">
        <v>90</v>
      </c>
      <c r="E6119" t="n">
        <v>-214.092636709183</v>
      </c>
      <c r="F6119" t="n">
        <v>1</v>
      </c>
      <c r="G6119" t="n">
        <v>-200.3706030398448</v>
      </c>
      <c r="H6119" t="n">
        <v>0</v>
      </c>
    </row>
    <row r="6120">
      <c r="C6120" t="n">
        <v>-25.76450385130218</v>
      </c>
      <c r="D6120" t="n">
        <v>94</v>
      </c>
      <c r="E6120" t="n">
        <v>-214.082636709183</v>
      </c>
      <c r="F6120" t="n">
        <v>2</v>
      </c>
      <c r="G6120" t="n">
        <v>-200.3606030398448</v>
      </c>
      <c r="H6120" t="n">
        <v>0</v>
      </c>
    </row>
    <row r="6121">
      <c r="C6121" t="n">
        <v>-25.75450385130218</v>
      </c>
      <c r="D6121" t="n">
        <v>86</v>
      </c>
      <c r="E6121" t="n">
        <v>-214.072636709183</v>
      </c>
      <c r="F6121" t="n">
        <v>1</v>
      </c>
      <c r="G6121" t="n">
        <v>-200.3506030398448</v>
      </c>
      <c r="H6121" t="n">
        <v>0</v>
      </c>
    </row>
    <row r="6122">
      <c r="C6122" t="n">
        <v>-25.74450385130217</v>
      </c>
      <c r="D6122" t="n">
        <v>88</v>
      </c>
      <c r="E6122" t="n">
        <v>-214.062636709183</v>
      </c>
      <c r="F6122" t="n">
        <v>1</v>
      </c>
      <c r="G6122" t="n">
        <v>-200.3406030398448</v>
      </c>
      <c r="H6122" t="n">
        <v>0</v>
      </c>
    </row>
    <row r="6123">
      <c r="C6123" t="n">
        <v>-25.73450385130216</v>
      </c>
      <c r="D6123" t="n">
        <v>98</v>
      </c>
      <c r="E6123" t="n">
        <v>-214.052636709183</v>
      </c>
      <c r="F6123" t="n">
        <v>1</v>
      </c>
      <c r="G6123" t="n">
        <v>-200.3306030398448</v>
      </c>
      <c r="H6123" t="n">
        <v>0</v>
      </c>
    </row>
    <row r="6124">
      <c r="C6124" t="n">
        <v>-25.72450385130216</v>
      </c>
      <c r="D6124" t="n">
        <v>112</v>
      </c>
      <c r="E6124" t="n">
        <v>-214.042636709183</v>
      </c>
      <c r="F6124" t="n">
        <v>1</v>
      </c>
      <c r="G6124" t="n">
        <v>-200.3206030398449</v>
      </c>
      <c r="H6124" t="n">
        <v>0</v>
      </c>
    </row>
    <row r="6125">
      <c r="C6125" t="n">
        <v>-25.71450385130215</v>
      </c>
      <c r="D6125" t="n">
        <v>95</v>
      </c>
      <c r="E6125" t="n">
        <v>-214.032636709183</v>
      </c>
      <c r="F6125" t="n">
        <v>1</v>
      </c>
      <c r="G6125" t="n">
        <v>-200.3106030398449</v>
      </c>
      <c r="H6125" t="n">
        <v>0</v>
      </c>
    </row>
    <row r="6126">
      <c r="C6126" t="n">
        <v>-25.70450385130215</v>
      </c>
      <c r="D6126" t="n">
        <v>80</v>
      </c>
      <c r="E6126" t="n">
        <v>-214.022636709183</v>
      </c>
      <c r="F6126" t="n">
        <v>0</v>
      </c>
      <c r="G6126" t="n">
        <v>-200.3006030398449</v>
      </c>
      <c r="H6126" t="n">
        <v>0</v>
      </c>
    </row>
    <row r="6127">
      <c r="C6127" t="n">
        <v>-25.69450385130214</v>
      </c>
      <c r="D6127" t="n">
        <v>90</v>
      </c>
      <c r="E6127" t="n">
        <v>-214.012636709183</v>
      </c>
      <c r="F6127" t="n">
        <v>0</v>
      </c>
      <c r="G6127" t="n">
        <v>-200.2906030398449</v>
      </c>
      <c r="H6127" t="n">
        <v>0</v>
      </c>
    </row>
    <row r="6128">
      <c r="C6128" t="n">
        <v>-25.68450385130214</v>
      </c>
      <c r="D6128" t="n">
        <v>105</v>
      </c>
      <c r="E6128" t="n">
        <v>-214.002636709183</v>
      </c>
      <c r="F6128" t="n">
        <v>0</v>
      </c>
      <c r="G6128" t="n">
        <v>-200.2806030398449</v>
      </c>
      <c r="H6128" t="n">
        <v>0</v>
      </c>
    </row>
    <row r="6129">
      <c r="C6129" t="n">
        <v>-25.67450385130213</v>
      </c>
      <c r="D6129" t="n">
        <v>86</v>
      </c>
      <c r="E6129" t="n">
        <v>-213.992636709183</v>
      </c>
      <c r="F6129" t="n">
        <v>0</v>
      </c>
      <c r="G6129" t="n">
        <v>-200.2706030398449</v>
      </c>
      <c r="H6129" t="n">
        <v>0</v>
      </c>
    </row>
    <row r="6130">
      <c r="C6130" t="n">
        <v>-25.66450385130213</v>
      </c>
      <c r="D6130" t="n">
        <v>88</v>
      </c>
      <c r="E6130" t="n">
        <v>-213.9826367091831</v>
      </c>
      <c r="F6130" t="n">
        <v>0</v>
      </c>
      <c r="G6130" t="n">
        <v>-200.2606030398449</v>
      </c>
      <c r="H6130" t="n">
        <v>0</v>
      </c>
    </row>
    <row r="6131">
      <c r="C6131" t="n">
        <v>-25.65450385130212</v>
      </c>
      <c r="D6131" t="n">
        <v>90</v>
      </c>
      <c r="E6131" t="n">
        <v>-213.9726367091831</v>
      </c>
      <c r="F6131" t="n">
        <v>0</v>
      </c>
      <c r="G6131" t="n">
        <v>-200.2506030398449</v>
      </c>
      <c r="H6131" t="n">
        <v>0</v>
      </c>
    </row>
    <row r="6132">
      <c r="C6132" t="n">
        <v>-25.64450385130212</v>
      </c>
      <c r="D6132" t="n">
        <v>86</v>
      </c>
      <c r="E6132" t="n">
        <v>-213.9626367091831</v>
      </c>
      <c r="F6132" t="n">
        <v>2</v>
      </c>
      <c r="G6132" t="n">
        <v>-200.2406030398449</v>
      </c>
      <c r="H6132" t="n">
        <v>0</v>
      </c>
    </row>
    <row r="6133">
      <c r="C6133" t="n">
        <v>-25.63450385130211</v>
      </c>
      <c r="D6133" t="n">
        <v>95</v>
      </c>
      <c r="E6133" t="n">
        <v>-213.9526367091831</v>
      </c>
      <c r="F6133" t="n">
        <v>0</v>
      </c>
      <c r="G6133" t="n">
        <v>-200.2306030398449</v>
      </c>
      <c r="H6133" t="n">
        <v>0</v>
      </c>
    </row>
    <row r="6134">
      <c r="C6134" t="n">
        <v>-25.62450385130211</v>
      </c>
      <c r="D6134" t="n">
        <v>94</v>
      </c>
      <c r="E6134" t="n">
        <v>-213.9426367091831</v>
      </c>
      <c r="F6134" t="n">
        <v>1</v>
      </c>
      <c r="G6134" t="n">
        <v>-200.2206030398449</v>
      </c>
      <c r="H6134" t="n">
        <v>0</v>
      </c>
    </row>
    <row r="6135">
      <c r="C6135" t="n">
        <v>-25.6145038513021</v>
      </c>
      <c r="D6135" t="n">
        <v>92</v>
      </c>
      <c r="E6135" t="n">
        <v>-213.9326367091831</v>
      </c>
      <c r="F6135" t="n">
        <v>0</v>
      </c>
      <c r="G6135" t="n">
        <v>-200.210603039845</v>
      </c>
      <c r="H6135" t="n">
        <v>0</v>
      </c>
    </row>
    <row r="6136">
      <c r="C6136" t="n">
        <v>-25.6045038513021</v>
      </c>
      <c r="D6136" t="n">
        <v>97</v>
      </c>
      <c r="E6136" t="n">
        <v>-213.9226367091831</v>
      </c>
      <c r="F6136" t="n">
        <v>0</v>
      </c>
      <c r="G6136" t="n">
        <v>-200.200603039845</v>
      </c>
      <c r="H6136" t="n">
        <v>0</v>
      </c>
    </row>
    <row r="6137">
      <c r="C6137" t="n">
        <v>-25.59450385130209</v>
      </c>
      <c r="D6137" t="n">
        <v>97</v>
      </c>
      <c r="E6137" t="n">
        <v>-213.9126367091831</v>
      </c>
      <c r="F6137" t="n">
        <v>0</v>
      </c>
      <c r="G6137" t="n">
        <v>-200.190603039845</v>
      </c>
      <c r="H6137" t="n">
        <v>0</v>
      </c>
    </row>
    <row r="6138">
      <c r="C6138" t="n">
        <v>-25.58450385130209</v>
      </c>
      <c r="D6138" t="n">
        <v>93</v>
      </c>
      <c r="E6138" t="n">
        <v>-213.9026367091831</v>
      </c>
      <c r="F6138" t="n">
        <v>3</v>
      </c>
      <c r="G6138" t="n">
        <v>-200.180603039845</v>
      </c>
      <c r="H6138" t="n">
        <v>1</v>
      </c>
    </row>
    <row r="6139">
      <c r="C6139" t="n">
        <v>-25.57450385130208</v>
      </c>
      <c r="D6139" t="n">
        <v>82</v>
      </c>
      <c r="E6139" t="n">
        <v>-213.8926367091831</v>
      </c>
      <c r="F6139" t="n">
        <v>0</v>
      </c>
      <c r="G6139" t="n">
        <v>-200.170603039845</v>
      </c>
      <c r="H6139" t="n">
        <v>0</v>
      </c>
    </row>
    <row r="6140">
      <c r="C6140" t="n">
        <v>-25.56450385130208</v>
      </c>
      <c r="D6140" t="n">
        <v>83</v>
      </c>
      <c r="E6140" t="n">
        <v>-213.8826367091831</v>
      </c>
      <c r="F6140" t="n">
        <v>0</v>
      </c>
      <c r="G6140" t="n">
        <v>-200.160603039845</v>
      </c>
      <c r="H6140" t="n">
        <v>0</v>
      </c>
    </row>
    <row r="6141">
      <c r="C6141" t="n">
        <v>-25.55450385130207</v>
      </c>
      <c r="D6141" t="n">
        <v>94</v>
      </c>
      <c r="E6141" t="n">
        <v>-213.8726367091832</v>
      </c>
      <c r="F6141" t="n">
        <v>3</v>
      </c>
      <c r="G6141" t="n">
        <v>-200.150603039845</v>
      </c>
      <c r="H6141" t="n">
        <v>0</v>
      </c>
    </row>
    <row r="6142">
      <c r="C6142" t="n">
        <v>-25.54450385130207</v>
      </c>
      <c r="D6142" t="n">
        <v>96</v>
      </c>
      <c r="E6142" t="n">
        <v>-213.8626367091832</v>
      </c>
      <c r="F6142" t="n">
        <v>0</v>
      </c>
      <c r="G6142" t="n">
        <v>-200.140603039845</v>
      </c>
      <c r="H6142" t="n">
        <v>0</v>
      </c>
    </row>
    <row r="6143">
      <c r="C6143" t="n">
        <v>-25.53450385130206</v>
      </c>
      <c r="D6143" t="n">
        <v>94</v>
      </c>
      <c r="E6143" t="n">
        <v>-213.8526367091832</v>
      </c>
      <c r="F6143" t="n">
        <v>0</v>
      </c>
      <c r="G6143" t="n">
        <v>-200.130603039845</v>
      </c>
      <c r="H6143" t="n">
        <v>0</v>
      </c>
    </row>
    <row r="6144">
      <c r="C6144" t="n">
        <v>-25.52450385130206</v>
      </c>
      <c r="D6144" t="n">
        <v>105</v>
      </c>
      <c r="E6144" t="n">
        <v>-213.8426367091832</v>
      </c>
      <c r="F6144" t="n">
        <v>1</v>
      </c>
      <c r="G6144" t="n">
        <v>-200.120603039845</v>
      </c>
      <c r="H6144" t="n">
        <v>0</v>
      </c>
    </row>
    <row r="6145">
      <c r="C6145" t="n">
        <v>-25.51450385130205</v>
      </c>
      <c r="D6145" t="n">
        <v>100</v>
      </c>
      <c r="E6145" t="n">
        <v>-213.8326367091832</v>
      </c>
      <c r="F6145" t="n">
        <v>2</v>
      </c>
      <c r="G6145" t="n">
        <v>-200.110603039845</v>
      </c>
      <c r="H6145" t="n">
        <v>2</v>
      </c>
    </row>
    <row r="6146">
      <c r="C6146" t="n">
        <v>-25.50450385130205</v>
      </c>
      <c r="D6146" t="n">
        <v>86</v>
      </c>
      <c r="E6146" t="n">
        <v>-213.8226367091832</v>
      </c>
      <c r="F6146" t="n">
        <v>0</v>
      </c>
      <c r="G6146" t="n">
        <v>-200.1006030398451</v>
      </c>
      <c r="H6146" t="n">
        <v>0</v>
      </c>
    </row>
    <row r="6147">
      <c r="C6147" t="n">
        <v>-25.49450385130204</v>
      </c>
      <c r="D6147" t="n">
        <v>95</v>
      </c>
      <c r="E6147" t="n">
        <v>-213.8126367091832</v>
      </c>
      <c r="F6147" t="n">
        <v>2</v>
      </c>
      <c r="G6147" t="n">
        <v>-200.0906030398451</v>
      </c>
      <c r="H6147" t="n">
        <v>0</v>
      </c>
    </row>
    <row r="6148">
      <c r="C6148" t="n">
        <v>-25.48450385130204</v>
      </c>
      <c r="D6148" t="n">
        <v>84</v>
      </c>
      <c r="E6148" t="n">
        <v>-213.8026367091832</v>
      </c>
      <c r="F6148" t="n">
        <v>1</v>
      </c>
      <c r="G6148" t="n">
        <v>-200.0806030398451</v>
      </c>
      <c r="H6148" t="n">
        <v>0</v>
      </c>
    </row>
    <row r="6149">
      <c r="C6149" t="n">
        <v>-25.47450385130203</v>
      </c>
      <c r="D6149" t="n">
        <v>91</v>
      </c>
      <c r="E6149" t="n">
        <v>-213.7926367091832</v>
      </c>
      <c r="F6149" t="n">
        <v>1</v>
      </c>
      <c r="G6149" t="n">
        <v>-200.0706030398451</v>
      </c>
      <c r="H6149" t="n">
        <v>0</v>
      </c>
    </row>
    <row r="6150">
      <c r="C6150" t="n">
        <v>-25.46450385130203</v>
      </c>
      <c r="D6150" t="n">
        <v>93</v>
      </c>
      <c r="E6150" t="n">
        <v>-213.7826367091832</v>
      </c>
      <c r="F6150" t="n">
        <v>1</v>
      </c>
      <c r="G6150" t="n">
        <v>-200.0606030398451</v>
      </c>
      <c r="H6150" t="n">
        <v>0</v>
      </c>
    </row>
    <row r="6151">
      <c r="C6151" t="n">
        <v>-25.45450385130202</v>
      </c>
      <c r="D6151" t="n">
        <v>107</v>
      </c>
      <c r="E6151" t="n">
        <v>-213.7726367091832</v>
      </c>
      <c r="F6151" t="n">
        <v>2</v>
      </c>
      <c r="G6151" t="n">
        <v>-200.0506030398451</v>
      </c>
      <c r="H6151" t="n">
        <v>0</v>
      </c>
    </row>
    <row r="6152">
      <c r="C6152" t="n">
        <v>-25.44450385130202</v>
      </c>
      <c r="D6152" t="n">
        <v>80</v>
      </c>
      <c r="E6152" t="n">
        <v>-213.7626367091833</v>
      </c>
      <c r="F6152" t="n">
        <v>0</v>
      </c>
      <c r="G6152" t="n">
        <v>-200.0406030398451</v>
      </c>
      <c r="H6152" t="n">
        <v>0</v>
      </c>
    </row>
    <row r="6153">
      <c r="C6153" t="n">
        <v>-25.43450385130201</v>
      </c>
      <c r="D6153" t="n">
        <v>91</v>
      </c>
      <c r="E6153" t="n">
        <v>-213.7526367091833</v>
      </c>
      <c r="F6153" t="n">
        <v>0</v>
      </c>
      <c r="G6153" t="n">
        <v>-200.0306030398451</v>
      </c>
      <c r="H6153" t="n">
        <v>0</v>
      </c>
    </row>
    <row r="6154">
      <c r="C6154" t="n">
        <v>-25.42450385130201</v>
      </c>
      <c r="D6154" t="n">
        <v>94</v>
      </c>
      <c r="E6154" t="n">
        <v>-213.7426367091833</v>
      </c>
      <c r="F6154" t="n">
        <v>0</v>
      </c>
      <c r="G6154" t="n">
        <v>-200.0206030398451</v>
      </c>
      <c r="H6154" t="n">
        <v>0</v>
      </c>
    </row>
    <row r="6155">
      <c r="C6155" t="n">
        <v>-25.414503851302</v>
      </c>
      <c r="D6155" t="n">
        <v>93</v>
      </c>
      <c r="E6155" t="n">
        <v>-213.7326367091833</v>
      </c>
      <c r="F6155" t="n">
        <v>2</v>
      </c>
      <c r="G6155" t="n">
        <v>-200.0106030398451</v>
      </c>
      <c r="H6155" t="n">
        <v>0</v>
      </c>
    </row>
    <row r="6156">
      <c r="C6156" t="n">
        <v>-25.404503851302</v>
      </c>
      <c r="D6156" t="n">
        <v>98</v>
      </c>
      <c r="E6156" t="n">
        <v>-213.7226367091833</v>
      </c>
      <c r="F6156" t="n">
        <v>0</v>
      </c>
      <c r="G6156" t="n">
        <v>-200.0006030398451</v>
      </c>
      <c r="H6156" t="n">
        <v>0</v>
      </c>
    </row>
    <row r="6157">
      <c r="C6157" t="n">
        <v>-25.39450385130199</v>
      </c>
      <c r="D6157" t="n">
        <v>107</v>
      </c>
      <c r="E6157" t="n">
        <v>-213.7126367091833</v>
      </c>
      <c r="F6157" t="n">
        <v>2</v>
      </c>
      <c r="G6157" t="n">
        <v>-199.9906030398452</v>
      </c>
      <c r="H6157" t="n">
        <v>1</v>
      </c>
    </row>
    <row r="6158">
      <c r="C6158" t="n">
        <v>-25.38450385130199</v>
      </c>
      <c r="D6158" t="n">
        <v>80</v>
      </c>
      <c r="E6158" t="n">
        <v>-213.7026367091833</v>
      </c>
      <c r="F6158" t="n">
        <v>0</v>
      </c>
      <c r="G6158" t="n">
        <v>-199.9806030398452</v>
      </c>
      <c r="H6158" t="n">
        <v>0</v>
      </c>
    </row>
    <row r="6159">
      <c r="C6159" t="n">
        <v>-25.37450385130198</v>
      </c>
      <c r="D6159" t="n">
        <v>118</v>
      </c>
      <c r="E6159" t="n">
        <v>-213.6926367091833</v>
      </c>
      <c r="F6159" t="n">
        <v>1</v>
      </c>
      <c r="G6159" t="n">
        <v>-199.9706030398452</v>
      </c>
      <c r="H6159" t="n">
        <v>0</v>
      </c>
    </row>
    <row r="6160">
      <c r="C6160" t="n">
        <v>-25.36450385130198</v>
      </c>
      <c r="D6160" t="n">
        <v>97</v>
      </c>
      <c r="E6160" t="n">
        <v>-213.6826367091833</v>
      </c>
      <c r="F6160" t="n">
        <v>1</v>
      </c>
      <c r="G6160" t="n">
        <v>-199.9606030398452</v>
      </c>
      <c r="H6160" t="n">
        <v>0</v>
      </c>
    </row>
    <row r="6161">
      <c r="C6161" t="n">
        <v>-25.35450385130197</v>
      </c>
      <c r="D6161" t="n">
        <v>95</v>
      </c>
      <c r="E6161" t="n">
        <v>-213.6726367091833</v>
      </c>
      <c r="F6161" t="n">
        <v>0</v>
      </c>
      <c r="G6161" t="n">
        <v>-199.9506030398452</v>
      </c>
      <c r="H6161" t="n">
        <v>0</v>
      </c>
    </row>
    <row r="6162">
      <c r="C6162" t="n">
        <v>-25.34450385130197</v>
      </c>
      <c r="D6162" t="n">
        <v>94</v>
      </c>
      <c r="E6162" t="n">
        <v>-213.6626367091833</v>
      </c>
      <c r="F6162" t="n">
        <v>1</v>
      </c>
      <c r="G6162" t="n">
        <v>-199.9406030398452</v>
      </c>
      <c r="H6162" t="n">
        <v>0</v>
      </c>
    </row>
    <row r="6163">
      <c r="C6163" t="n">
        <v>-25.33450385130196</v>
      </c>
      <c r="D6163" t="n">
        <v>93</v>
      </c>
      <c r="E6163" t="n">
        <v>-213.6526367091834</v>
      </c>
      <c r="F6163" t="n">
        <v>0</v>
      </c>
      <c r="G6163" t="n">
        <v>-199.9306030398452</v>
      </c>
      <c r="H6163" t="n">
        <v>0</v>
      </c>
    </row>
    <row r="6164">
      <c r="C6164" t="n">
        <v>-25.32450385130196</v>
      </c>
      <c r="D6164" t="n">
        <v>93</v>
      </c>
      <c r="E6164" t="n">
        <v>-213.6426367091834</v>
      </c>
      <c r="F6164" t="n">
        <v>1</v>
      </c>
      <c r="G6164" t="n">
        <v>-199.9206030398452</v>
      </c>
      <c r="H6164" t="n">
        <v>0</v>
      </c>
    </row>
    <row r="6165">
      <c r="C6165" t="n">
        <v>-25.31450385130195</v>
      </c>
      <c r="D6165" t="n">
        <v>108</v>
      </c>
      <c r="E6165" t="n">
        <v>-213.6326367091834</v>
      </c>
      <c r="F6165" t="n">
        <v>0</v>
      </c>
      <c r="G6165" t="n">
        <v>-199.9106030398452</v>
      </c>
      <c r="H6165" t="n">
        <v>0</v>
      </c>
    </row>
    <row r="6166">
      <c r="C6166" t="n">
        <v>-25.30450385130194</v>
      </c>
      <c r="D6166" t="n">
        <v>78</v>
      </c>
      <c r="E6166" t="n">
        <v>-213.6226367091834</v>
      </c>
      <c r="F6166" t="n">
        <v>1</v>
      </c>
      <c r="G6166" t="n">
        <v>-199.9006030398452</v>
      </c>
      <c r="H6166" t="n">
        <v>0</v>
      </c>
    </row>
    <row r="6167">
      <c r="C6167" t="n">
        <v>-25.29450385130194</v>
      </c>
      <c r="D6167" t="n">
        <v>94</v>
      </c>
      <c r="E6167" t="n">
        <v>-213.6126367091834</v>
      </c>
      <c r="F6167" t="n">
        <v>0</v>
      </c>
      <c r="G6167" t="n">
        <v>-199.8906030398452</v>
      </c>
      <c r="H6167" t="n">
        <v>0</v>
      </c>
    </row>
    <row r="6168">
      <c r="C6168" t="n">
        <v>-25.28450385130193</v>
      </c>
      <c r="D6168" t="n">
        <v>100</v>
      </c>
      <c r="E6168" t="n">
        <v>-213.6026367091834</v>
      </c>
      <c r="F6168" t="n">
        <v>0</v>
      </c>
      <c r="G6168" t="n">
        <v>-199.8806030398453</v>
      </c>
      <c r="H6168" t="n">
        <v>0</v>
      </c>
    </row>
    <row r="6169">
      <c r="C6169" t="n">
        <v>-25.27450385130193</v>
      </c>
      <c r="D6169" t="n">
        <v>112</v>
      </c>
      <c r="E6169" t="n">
        <v>-213.5926367091834</v>
      </c>
      <c r="F6169" t="n">
        <v>0</v>
      </c>
      <c r="G6169" t="n">
        <v>-199.8706030398453</v>
      </c>
      <c r="H6169" t="n">
        <v>0</v>
      </c>
    </row>
    <row r="6170">
      <c r="C6170" t="n">
        <v>-25.26450385130192</v>
      </c>
      <c r="D6170" t="n">
        <v>108</v>
      </c>
      <c r="E6170" t="n">
        <v>-213.5826367091834</v>
      </c>
      <c r="F6170" t="n">
        <v>0</v>
      </c>
      <c r="G6170" t="n">
        <v>-199.8606030398453</v>
      </c>
      <c r="H6170" t="n">
        <v>0</v>
      </c>
    </row>
    <row r="6171">
      <c r="C6171" t="n">
        <v>-25.25450385130192</v>
      </c>
      <c r="D6171" t="n">
        <v>98</v>
      </c>
      <c r="E6171" t="n">
        <v>-213.5726367091834</v>
      </c>
      <c r="F6171" t="n">
        <v>2</v>
      </c>
      <c r="G6171" t="n">
        <v>-199.8506030398453</v>
      </c>
      <c r="H6171" t="n">
        <v>0</v>
      </c>
    </row>
    <row r="6172">
      <c r="C6172" t="n">
        <v>-25.24450385130191</v>
      </c>
      <c r="D6172" t="n">
        <v>88</v>
      </c>
      <c r="E6172" t="n">
        <v>-213.5626367091834</v>
      </c>
      <c r="F6172" t="n">
        <v>0</v>
      </c>
      <c r="G6172" t="n">
        <v>-199.8406030398453</v>
      </c>
      <c r="H6172" t="n">
        <v>0</v>
      </c>
    </row>
    <row r="6173">
      <c r="C6173" t="n">
        <v>-25.23450385130191</v>
      </c>
      <c r="D6173" t="n">
        <v>99</v>
      </c>
      <c r="E6173" t="n">
        <v>-213.5526367091834</v>
      </c>
      <c r="F6173" t="n">
        <v>0</v>
      </c>
      <c r="G6173" t="n">
        <v>-199.8306030398453</v>
      </c>
      <c r="H6173" t="n">
        <v>0</v>
      </c>
    </row>
    <row r="6174">
      <c r="C6174" t="n">
        <v>-25.2245038513019</v>
      </c>
      <c r="D6174" t="n">
        <v>104</v>
      </c>
      <c r="E6174" t="n">
        <v>-213.5426367091835</v>
      </c>
      <c r="F6174" t="n">
        <v>0</v>
      </c>
      <c r="G6174" t="n">
        <v>-199.8206030398453</v>
      </c>
      <c r="H6174" t="n">
        <v>0</v>
      </c>
    </row>
    <row r="6175">
      <c r="C6175" t="n">
        <v>-25.2145038513019</v>
      </c>
      <c r="D6175" t="n">
        <v>109</v>
      </c>
      <c r="E6175" t="n">
        <v>-213.5326367091835</v>
      </c>
      <c r="F6175" t="n">
        <v>0</v>
      </c>
      <c r="G6175" t="n">
        <v>-199.8106030398453</v>
      </c>
      <c r="H6175" t="n">
        <v>0</v>
      </c>
    </row>
    <row r="6176">
      <c r="C6176" t="n">
        <v>-25.20450385130189</v>
      </c>
      <c r="D6176" t="n">
        <v>114</v>
      </c>
      <c r="E6176" t="n">
        <v>-213.5226367091835</v>
      </c>
      <c r="F6176" t="n">
        <v>1</v>
      </c>
      <c r="G6176" t="n">
        <v>-199.8006030398453</v>
      </c>
      <c r="H6176" t="n">
        <v>0</v>
      </c>
    </row>
    <row r="6177">
      <c r="C6177" t="n">
        <v>-25.19450385130189</v>
      </c>
      <c r="D6177" t="n">
        <v>94</v>
      </c>
      <c r="E6177" t="n">
        <v>-213.5126367091835</v>
      </c>
      <c r="F6177" t="n">
        <v>0</v>
      </c>
      <c r="G6177" t="n">
        <v>-199.7906030398453</v>
      </c>
      <c r="H6177" t="n">
        <v>0</v>
      </c>
    </row>
    <row r="6178">
      <c r="C6178" t="n">
        <v>-25.18450385130188</v>
      </c>
      <c r="D6178" t="n">
        <v>81</v>
      </c>
      <c r="E6178" t="n">
        <v>-213.5026367091835</v>
      </c>
      <c r="F6178" t="n">
        <v>0</v>
      </c>
      <c r="G6178" t="n">
        <v>-199.7806030398453</v>
      </c>
      <c r="H6178" t="n">
        <v>0</v>
      </c>
    </row>
    <row r="6179">
      <c r="C6179" t="n">
        <v>-25.17450385130188</v>
      </c>
      <c r="D6179" t="n">
        <v>92</v>
      </c>
      <c r="E6179" t="n">
        <v>-213.4926367091835</v>
      </c>
      <c r="F6179" t="n">
        <v>0</v>
      </c>
      <c r="G6179" t="n">
        <v>-199.7706030398454</v>
      </c>
      <c r="H6179" t="n">
        <v>1</v>
      </c>
    </row>
    <row r="6180">
      <c r="C6180" t="n">
        <v>-25.16450385130187</v>
      </c>
      <c r="D6180" t="n">
        <v>98</v>
      </c>
      <c r="E6180" t="n">
        <v>-213.4826367091835</v>
      </c>
      <c r="F6180" t="n">
        <v>2</v>
      </c>
      <c r="G6180" t="n">
        <v>-199.7606030398454</v>
      </c>
      <c r="H6180" t="n">
        <v>0</v>
      </c>
    </row>
    <row r="6181">
      <c r="C6181" t="n">
        <v>-25.15450385130187</v>
      </c>
      <c r="D6181" t="n">
        <v>87</v>
      </c>
      <c r="E6181" t="n">
        <v>-213.4726367091835</v>
      </c>
      <c r="F6181" t="n">
        <v>0</v>
      </c>
      <c r="G6181" t="n">
        <v>-199.7506030398454</v>
      </c>
      <c r="H6181" t="n">
        <v>0</v>
      </c>
    </row>
    <row r="6182">
      <c r="C6182" t="n">
        <v>-25.14450385130186</v>
      </c>
      <c r="D6182" t="n">
        <v>107</v>
      </c>
      <c r="E6182" t="n">
        <v>-213.4626367091835</v>
      </c>
      <c r="F6182" t="n">
        <v>0</v>
      </c>
      <c r="G6182" t="n">
        <v>-199.7406030398454</v>
      </c>
      <c r="H6182" t="n">
        <v>0</v>
      </c>
    </row>
    <row r="6183">
      <c r="C6183" t="n">
        <v>-25.13450385130186</v>
      </c>
      <c r="D6183" t="n">
        <v>109</v>
      </c>
      <c r="E6183" t="n">
        <v>-213.4526367091835</v>
      </c>
      <c r="F6183" t="n">
        <v>2</v>
      </c>
      <c r="G6183" t="n">
        <v>-199.7306030398454</v>
      </c>
      <c r="H6183" t="n">
        <v>0</v>
      </c>
    </row>
    <row r="6184">
      <c r="C6184" t="n">
        <v>-25.12450385130185</v>
      </c>
      <c r="D6184" t="n">
        <v>103</v>
      </c>
      <c r="E6184" t="n">
        <v>-213.4426367091835</v>
      </c>
      <c r="F6184" t="n">
        <v>1</v>
      </c>
      <c r="G6184" t="n">
        <v>-199.7206030398454</v>
      </c>
      <c r="H6184" t="n">
        <v>0</v>
      </c>
    </row>
    <row r="6185">
      <c r="C6185" t="n">
        <v>-25.11450385130185</v>
      </c>
      <c r="D6185" t="n">
        <v>85</v>
      </c>
      <c r="E6185" t="n">
        <v>-213.4326367091836</v>
      </c>
      <c r="F6185" t="n">
        <v>3</v>
      </c>
      <c r="G6185" t="n">
        <v>-199.7106030398454</v>
      </c>
      <c r="H6185" t="n">
        <v>0</v>
      </c>
    </row>
    <row r="6186">
      <c r="C6186" t="n">
        <v>-25.10450385130184</v>
      </c>
      <c r="D6186" t="n">
        <v>111</v>
      </c>
      <c r="E6186" t="n">
        <v>-213.4226367091836</v>
      </c>
      <c r="F6186" t="n">
        <v>0</v>
      </c>
      <c r="G6186" t="n">
        <v>-199.7006030398454</v>
      </c>
      <c r="H6186" t="n">
        <v>0</v>
      </c>
    </row>
    <row r="6187">
      <c r="C6187" t="n">
        <v>-25.09450385130184</v>
      </c>
      <c r="D6187" t="n">
        <v>93</v>
      </c>
      <c r="E6187" t="n">
        <v>-213.4126367091836</v>
      </c>
      <c r="F6187" t="n">
        <v>1</v>
      </c>
      <c r="G6187" t="n">
        <v>-199.6906030398454</v>
      </c>
      <c r="H6187" t="n">
        <v>1</v>
      </c>
    </row>
    <row r="6188">
      <c r="C6188" t="n">
        <v>-25.08450385130183</v>
      </c>
      <c r="D6188" t="n">
        <v>85</v>
      </c>
      <c r="E6188" t="n">
        <v>-213.4026367091836</v>
      </c>
      <c r="F6188" t="n">
        <v>0</v>
      </c>
      <c r="G6188" t="n">
        <v>-199.6806030398454</v>
      </c>
      <c r="H6188" t="n">
        <v>0</v>
      </c>
    </row>
    <row r="6189">
      <c r="C6189" t="n">
        <v>-25.07450385130183</v>
      </c>
      <c r="D6189" t="n">
        <v>105</v>
      </c>
      <c r="E6189" t="n">
        <v>-213.3926367091836</v>
      </c>
      <c r="F6189" t="n">
        <v>0</v>
      </c>
      <c r="G6189" t="n">
        <v>-199.6706030398454</v>
      </c>
      <c r="H6189" t="n">
        <v>0</v>
      </c>
    </row>
    <row r="6190">
      <c r="C6190" t="n">
        <v>-25.06450385130182</v>
      </c>
      <c r="D6190" t="n">
        <v>87</v>
      </c>
      <c r="E6190" t="n">
        <v>-213.3826367091836</v>
      </c>
      <c r="F6190" t="n">
        <v>0</v>
      </c>
      <c r="G6190" t="n">
        <v>-199.6606030398455</v>
      </c>
      <c r="H6190" t="n">
        <v>0</v>
      </c>
    </row>
    <row r="6191">
      <c r="C6191" t="n">
        <v>-25.05450385130182</v>
      </c>
      <c r="D6191" t="n">
        <v>101</v>
      </c>
      <c r="E6191" t="n">
        <v>-213.3726367091836</v>
      </c>
      <c r="F6191" t="n">
        <v>0</v>
      </c>
      <c r="G6191" t="n">
        <v>-199.6506030398455</v>
      </c>
      <c r="H6191" t="n">
        <v>0</v>
      </c>
    </row>
    <row r="6192">
      <c r="C6192" t="n">
        <v>-25.04450385130181</v>
      </c>
      <c r="D6192" t="n">
        <v>115</v>
      </c>
      <c r="E6192" t="n">
        <v>-213.3626367091836</v>
      </c>
      <c r="F6192" t="n">
        <v>1</v>
      </c>
      <c r="G6192" t="n">
        <v>-199.6406030398455</v>
      </c>
      <c r="H6192" t="n">
        <v>0</v>
      </c>
    </row>
    <row r="6193">
      <c r="C6193" t="n">
        <v>-25.03450385130181</v>
      </c>
      <c r="D6193" t="n">
        <v>92</v>
      </c>
      <c r="E6193" t="n">
        <v>-213.3526367091836</v>
      </c>
      <c r="F6193" t="n">
        <v>1</v>
      </c>
      <c r="G6193" t="n">
        <v>-199.6306030398455</v>
      </c>
      <c r="H6193" t="n">
        <v>1</v>
      </c>
    </row>
    <row r="6194">
      <c r="C6194" t="n">
        <v>-25.0245038513018</v>
      </c>
      <c r="D6194" t="n">
        <v>100</v>
      </c>
      <c r="E6194" t="n">
        <v>-213.3426367091836</v>
      </c>
      <c r="F6194" t="n">
        <v>1</v>
      </c>
      <c r="G6194" t="n">
        <v>-199.6206030398455</v>
      </c>
      <c r="H6194" t="n">
        <v>0</v>
      </c>
    </row>
    <row r="6195">
      <c r="C6195" t="n">
        <v>-25.0145038513018</v>
      </c>
      <c r="D6195" t="n">
        <v>118</v>
      </c>
      <c r="E6195" t="n">
        <v>-213.3326367091836</v>
      </c>
      <c r="F6195" t="n">
        <v>0</v>
      </c>
      <c r="G6195" t="n">
        <v>-199.6106030398455</v>
      </c>
      <c r="H6195" t="n">
        <v>1</v>
      </c>
    </row>
    <row r="6196">
      <c r="C6196" t="n">
        <v>-25.00450385130179</v>
      </c>
      <c r="D6196" t="n">
        <v>113</v>
      </c>
      <c r="E6196" t="n">
        <v>-213.3226367091837</v>
      </c>
      <c r="F6196" t="n">
        <v>0</v>
      </c>
      <c r="G6196" t="n">
        <v>-199.6006030398455</v>
      </c>
      <c r="H6196" t="n">
        <v>1</v>
      </c>
    </row>
    <row r="6197">
      <c r="C6197" t="n">
        <v>-24.99450385130179</v>
      </c>
      <c r="D6197" t="n">
        <v>102</v>
      </c>
      <c r="E6197" t="n">
        <v>-213.3126367091837</v>
      </c>
      <c r="F6197" t="n">
        <v>1</v>
      </c>
      <c r="G6197" t="n">
        <v>-199.5906030398455</v>
      </c>
      <c r="H6197" t="n">
        <v>0</v>
      </c>
    </row>
    <row r="6198">
      <c r="C6198" t="n">
        <v>-24.98450385130178</v>
      </c>
      <c r="D6198" t="n">
        <v>110</v>
      </c>
      <c r="E6198" t="n">
        <v>-213.3026367091837</v>
      </c>
      <c r="F6198" t="n">
        <v>0</v>
      </c>
      <c r="G6198" t="n">
        <v>-199.5806030398455</v>
      </c>
      <c r="H6198" t="n">
        <v>0</v>
      </c>
    </row>
    <row r="6199">
      <c r="C6199" t="n">
        <v>-24.97450385130178</v>
      </c>
      <c r="D6199" t="n">
        <v>115</v>
      </c>
      <c r="E6199" t="n">
        <v>-213.2926367091837</v>
      </c>
      <c r="F6199" t="n">
        <v>1</v>
      </c>
      <c r="G6199" t="n">
        <v>-199.5706030398455</v>
      </c>
      <c r="H6199" t="n">
        <v>0</v>
      </c>
    </row>
    <row r="6200">
      <c r="C6200" t="n">
        <v>-24.96450385130177</v>
      </c>
      <c r="D6200" t="n">
        <v>101</v>
      </c>
      <c r="E6200" t="n">
        <v>-213.2826367091837</v>
      </c>
      <c r="F6200" t="n">
        <v>1</v>
      </c>
      <c r="G6200" t="n">
        <v>-199.5606030398455</v>
      </c>
      <c r="H6200" t="n">
        <v>0</v>
      </c>
    </row>
    <row r="6201">
      <c r="C6201" t="n">
        <v>-24.95450385130177</v>
      </c>
      <c r="D6201" t="n">
        <v>97</v>
      </c>
      <c r="E6201" t="n">
        <v>-213.2726367091837</v>
      </c>
      <c r="F6201" t="n">
        <v>0</v>
      </c>
      <c r="G6201" t="n">
        <v>-199.5506030398456</v>
      </c>
      <c r="H6201" t="n">
        <v>0</v>
      </c>
    </row>
    <row r="6202">
      <c r="C6202" t="n">
        <v>-24.94450385130176</v>
      </c>
      <c r="D6202" t="n">
        <v>111</v>
      </c>
      <c r="E6202" t="n">
        <v>-213.2626367091837</v>
      </c>
      <c r="F6202" t="n">
        <v>0</v>
      </c>
      <c r="G6202" t="n">
        <v>-199.5406030398456</v>
      </c>
      <c r="H6202" t="n">
        <v>0</v>
      </c>
    </row>
    <row r="6203">
      <c r="C6203" t="n">
        <v>-24.93450385130176</v>
      </c>
      <c r="D6203" t="n">
        <v>85</v>
      </c>
      <c r="E6203" t="n">
        <v>-213.2526367091837</v>
      </c>
      <c r="F6203" t="n">
        <v>1</v>
      </c>
      <c r="G6203" t="n">
        <v>-199.5306030398456</v>
      </c>
      <c r="H6203" t="n">
        <v>0</v>
      </c>
    </row>
    <row r="6204">
      <c r="C6204" t="n">
        <v>-24.92450385130175</v>
      </c>
      <c r="D6204" t="n">
        <v>104</v>
      </c>
      <c r="E6204" t="n">
        <v>-213.2426367091837</v>
      </c>
      <c r="F6204" t="n">
        <v>2</v>
      </c>
      <c r="G6204" t="n">
        <v>-199.5206030398456</v>
      </c>
      <c r="H6204" t="n">
        <v>0</v>
      </c>
    </row>
    <row r="6205">
      <c r="C6205" t="n">
        <v>-24.91450385130175</v>
      </c>
      <c r="D6205" t="n">
        <v>100</v>
      </c>
      <c r="E6205" t="n">
        <v>-213.2326367091837</v>
      </c>
      <c r="F6205" t="n">
        <v>0</v>
      </c>
      <c r="G6205" t="n">
        <v>-199.5106030398456</v>
      </c>
      <c r="H6205" t="n">
        <v>0</v>
      </c>
    </row>
    <row r="6206">
      <c r="C6206" t="n">
        <v>-24.90450385130174</v>
      </c>
      <c r="D6206" t="n">
        <v>90</v>
      </c>
      <c r="E6206" t="n">
        <v>-213.2226367091837</v>
      </c>
      <c r="F6206" t="n">
        <v>1</v>
      </c>
      <c r="G6206" t="n">
        <v>-199.5006030398456</v>
      </c>
      <c r="H6206" t="n">
        <v>0</v>
      </c>
    </row>
    <row r="6207">
      <c r="C6207" t="n">
        <v>-24.89450385130174</v>
      </c>
      <c r="D6207" t="n">
        <v>89</v>
      </c>
      <c r="E6207" t="n">
        <v>-213.2126367091838</v>
      </c>
      <c r="F6207" t="n">
        <v>1</v>
      </c>
      <c r="G6207" t="n">
        <v>-199.4906030398456</v>
      </c>
      <c r="H6207" t="n">
        <v>1</v>
      </c>
    </row>
    <row r="6208">
      <c r="C6208" t="n">
        <v>-24.88450385130173</v>
      </c>
      <c r="D6208" t="n">
        <v>113</v>
      </c>
      <c r="E6208" t="n">
        <v>-213.2026367091838</v>
      </c>
      <c r="F6208" t="n">
        <v>1</v>
      </c>
      <c r="G6208" t="n">
        <v>-199.4806030398456</v>
      </c>
      <c r="H6208" t="n">
        <v>0</v>
      </c>
    </row>
    <row r="6209">
      <c r="C6209" t="n">
        <v>-24.87450385130172</v>
      </c>
      <c r="D6209" t="n">
        <v>110</v>
      </c>
      <c r="E6209" t="n">
        <v>-213.1926367091838</v>
      </c>
      <c r="F6209" t="n">
        <v>1</v>
      </c>
      <c r="G6209" t="n">
        <v>-199.4706030398456</v>
      </c>
      <c r="H6209" t="n">
        <v>0</v>
      </c>
    </row>
    <row r="6210">
      <c r="C6210" t="n">
        <v>-24.86450385130172</v>
      </c>
      <c r="D6210" t="n">
        <v>98</v>
      </c>
      <c r="E6210" t="n">
        <v>-213.1826367091838</v>
      </c>
      <c r="F6210" t="n">
        <v>0</v>
      </c>
      <c r="G6210" t="n">
        <v>-199.4606030398456</v>
      </c>
      <c r="H6210" t="n">
        <v>0</v>
      </c>
    </row>
    <row r="6211">
      <c r="C6211" t="n">
        <v>-24.85450385130171</v>
      </c>
      <c r="D6211" t="n">
        <v>91</v>
      </c>
      <c r="E6211" t="n">
        <v>-213.1726367091838</v>
      </c>
      <c r="F6211" t="n">
        <v>1</v>
      </c>
      <c r="G6211" t="n">
        <v>-199.4506030398456</v>
      </c>
      <c r="H6211" t="n">
        <v>0</v>
      </c>
    </row>
    <row r="6212">
      <c r="C6212" t="n">
        <v>-24.84450385130171</v>
      </c>
      <c r="D6212" t="n">
        <v>98</v>
      </c>
      <c r="E6212" t="n">
        <v>-213.1626367091838</v>
      </c>
      <c r="F6212" t="n">
        <v>1</v>
      </c>
      <c r="G6212" t="n">
        <v>-199.4406030398457</v>
      </c>
      <c r="H6212" t="n">
        <v>0</v>
      </c>
    </row>
    <row r="6213">
      <c r="C6213" t="n">
        <v>-24.8345038513017</v>
      </c>
      <c r="D6213" t="n">
        <v>76</v>
      </c>
      <c r="E6213" t="n">
        <v>-213.1526367091838</v>
      </c>
      <c r="F6213" t="n">
        <v>0</v>
      </c>
      <c r="G6213" t="n">
        <v>-199.4306030398457</v>
      </c>
      <c r="H6213" t="n">
        <v>0</v>
      </c>
    </row>
    <row r="6214">
      <c r="C6214" t="n">
        <v>-24.8245038513017</v>
      </c>
      <c r="D6214" t="n">
        <v>93</v>
      </c>
      <c r="E6214" t="n">
        <v>-213.1426367091838</v>
      </c>
      <c r="F6214" t="n">
        <v>1</v>
      </c>
      <c r="G6214" t="n">
        <v>-199.4206030398457</v>
      </c>
      <c r="H6214" t="n">
        <v>0</v>
      </c>
    </row>
    <row r="6215">
      <c r="C6215" t="n">
        <v>-24.81450385130169</v>
      </c>
      <c r="D6215" t="n">
        <v>112</v>
      </c>
      <c r="E6215" t="n">
        <v>-213.1326367091838</v>
      </c>
      <c r="F6215" t="n">
        <v>0</v>
      </c>
      <c r="G6215" t="n">
        <v>-199.4106030398457</v>
      </c>
      <c r="H6215" t="n">
        <v>0</v>
      </c>
    </row>
    <row r="6216">
      <c r="C6216" t="n">
        <v>-24.80450385130169</v>
      </c>
      <c r="D6216" t="n">
        <v>93</v>
      </c>
      <c r="E6216" t="n">
        <v>-213.1226367091838</v>
      </c>
      <c r="F6216" t="n">
        <v>0</v>
      </c>
      <c r="G6216" t="n">
        <v>-199.4006030398457</v>
      </c>
      <c r="H6216" t="n">
        <v>0</v>
      </c>
    </row>
    <row r="6217">
      <c r="C6217" t="n">
        <v>-24.79450385130168</v>
      </c>
      <c r="D6217" t="n">
        <v>97</v>
      </c>
      <c r="E6217" t="n">
        <v>-213.1126367091838</v>
      </c>
      <c r="F6217" t="n">
        <v>1</v>
      </c>
      <c r="G6217" t="n">
        <v>-199.3906030398457</v>
      </c>
      <c r="H6217" t="n">
        <v>0</v>
      </c>
    </row>
    <row r="6218">
      <c r="C6218" t="n">
        <v>-24.78450385130168</v>
      </c>
      <c r="D6218" t="n">
        <v>90</v>
      </c>
      <c r="E6218" t="n">
        <v>-213.1026367091839</v>
      </c>
      <c r="F6218" t="n">
        <v>0</v>
      </c>
      <c r="G6218" t="n">
        <v>-199.3806030398457</v>
      </c>
      <c r="H6218" t="n">
        <v>0</v>
      </c>
    </row>
    <row r="6219">
      <c r="C6219" t="n">
        <v>-24.77450385130167</v>
      </c>
      <c r="D6219" t="n">
        <v>105</v>
      </c>
      <c r="E6219" t="n">
        <v>-213.0926367091839</v>
      </c>
      <c r="F6219" t="n">
        <v>0</v>
      </c>
      <c r="G6219" t="n">
        <v>-199.3706030398457</v>
      </c>
      <c r="H6219" t="n">
        <v>0</v>
      </c>
    </row>
    <row r="6220">
      <c r="C6220" t="n">
        <v>-24.76450385130167</v>
      </c>
      <c r="D6220" t="n">
        <v>96</v>
      </c>
      <c r="E6220" t="n">
        <v>-213.0826367091839</v>
      </c>
      <c r="F6220" t="n">
        <v>0</v>
      </c>
      <c r="G6220" t="n">
        <v>-199.3606030398457</v>
      </c>
      <c r="H6220" t="n">
        <v>0</v>
      </c>
    </row>
    <row r="6221">
      <c r="C6221" t="n">
        <v>-24.75450385130166</v>
      </c>
      <c r="D6221" t="n">
        <v>104</v>
      </c>
      <c r="E6221" t="n">
        <v>-213.0726367091839</v>
      </c>
      <c r="F6221" t="n">
        <v>0</v>
      </c>
      <c r="G6221" t="n">
        <v>-199.3506030398457</v>
      </c>
      <c r="H6221" t="n">
        <v>0</v>
      </c>
    </row>
    <row r="6222">
      <c r="C6222" t="n">
        <v>-24.74450385130166</v>
      </c>
      <c r="D6222" t="n">
        <v>108</v>
      </c>
      <c r="E6222" t="n">
        <v>-213.0626367091839</v>
      </c>
      <c r="F6222" t="n">
        <v>1</v>
      </c>
      <c r="G6222" t="n">
        <v>-199.3406030398457</v>
      </c>
      <c r="H6222" t="n">
        <v>1</v>
      </c>
    </row>
    <row r="6223">
      <c r="C6223" t="n">
        <v>-24.73450385130165</v>
      </c>
      <c r="D6223" t="n">
        <v>98</v>
      </c>
      <c r="E6223" t="n">
        <v>-213.0526367091839</v>
      </c>
      <c r="F6223" t="n">
        <v>0</v>
      </c>
      <c r="G6223" t="n">
        <v>-199.3306030398458</v>
      </c>
      <c r="H6223" t="n">
        <v>0</v>
      </c>
    </row>
    <row r="6224">
      <c r="C6224" t="n">
        <v>-24.72450385130165</v>
      </c>
      <c r="D6224" t="n">
        <v>83</v>
      </c>
      <c r="E6224" t="n">
        <v>-213.0426367091839</v>
      </c>
      <c r="F6224" t="n">
        <v>1</v>
      </c>
      <c r="G6224" t="n">
        <v>-199.3206030398458</v>
      </c>
      <c r="H6224" t="n">
        <v>0</v>
      </c>
    </row>
    <row r="6225">
      <c r="C6225" t="n">
        <v>-24.71450385130164</v>
      </c>
      <c r="D6225" t="n">
        <v>96</v>
      </c>
      <c r="E6225" t="n">
        <v>-213.0326367091839</v>
      </c>
      <c r="F6225" t="n">
        <v>0</v>
      </c>
      <c r="G6225" t="n">
        <v>-199.3106030398458</v>
      </c>
      <c r="H6225" t="n">
        <v>0</v>
      </c>
    </row>
    <row r="6226">
      <c r="C6226" t="n">
        <v>-24.70450385130164</v>
      </c>
      <c r="D6226" t="n">
        <v>108</v>
      </c>
      <c r="E6226" t="n">
        <v>-213.0226367091839</v>
      </c>
      <c r="F6226" t="n">
        <v>0</v>
      </c>
      <c r="G6226" t="n">
        <v>-199.3006030398458</v>
      </c>
      <c r="H6226" t="n">
        <v>0</v>
      </c>
    </row>
    <row r="6227">
      <c r="C6227" t="n">
        <v>-24.69450385130163</v>
      </c>
      <c r="D6227" t="n">
        <v>106</v>
      </c>
      <c r="E6227" t="n">
        <v>-213.0126367091839</v>
      </c>
      <c r="F6227" t="n">
        <v>3</v>
      </c>
      <c r="G6227" t="n">
        <v>-199.2906030398458</v>
      </c>
      <c r="H6227" t="n">
        <v>1</v>
      </c>
    </row>
    <row r="6228">
      <c r="C6228" t="n">
        <v>-24.68450385130163</v>
      </c>
      <c r="D6228" t="n">
        <v>106</v>
      </c>
      <c r="E6228" t="n">
        <v>-213.0026367091839</v>
      </c>
      <c r="F6228" t="n">
        <v>0</v>
      </c>
      <c r="G6228" t="n">
        <v>-199.2806030398458</v>
      </c>
      <c r="H6228" t="n">
        <v>0</v>
      </c>
    </row>
    <row r="6229">
      <c r="C6229" t="n">
        <v>-24.67450385130162</v>
      </c>
      <c r="D6229" t="n">
        <v>110</v>
      </c>
      <c r="E6229" t="n">
        <v>-212.992636709184</v>
      </c>
      <c r="F6229" t="n">
        <v>0</v>
      </c>
      <c r="G6229" t="n">
        <v>-199.2706030398458</v>
      </c>
      <c r="H6229" t="n">
        <v>0</v>
      </c>
    </row>
    <row r="6230">
      <c r="C6230" t="n">
        <v>-24.66450385130162</v>
      </c>
      <c r="D6230" t="n">
        <v>82</v>
      </c>
      <c r="E6230" t="n">
        <v>-212.982636709184</v>
      </c>
      <c r="F6230" t="n">
        <v>1</v>
      </c>
      <c r="G6230" t="n">
        <v>-199.2606030398458</v>
      </c>
      <c r="H6230" t="n">
        <v>1</v>
      </c>
    </row>
    <row r="6231">
      <c r="C6231" t="n">
        <v>-24.65450385130161</v>
      </c>
      <c r="D6231" t="n">
        <v>114</v>
      </c>
      <c r="E6231" t="n">
        <v>-212.972636709184</v>
      </c>
      <c r="F6231" t="n">
        <v>0</v>
      </c>
      <c r="G6231" t="n">
        <v>-199.2506030398458</v>
      </c>
      <c r="H6231" t="n">
        <v>0</v>
      </c>
    </row>
    <row r="6232">
      <c r="C6232" t="n">
        <v>-24.64450385130161</v>
      </c>
      <c r="D6232" t="n">
        <v>116</v>
      </c>
      <c r="E6232" t="n">
        <v>-212.962636709184</v>
      </c>
      <c r="F6232" t="n">
        <v>0</v>
      </c>
      <c r="G6232" t="n">
        <v>-199.2406030398458</v>
      </c>
      <c r="H6232" t="n">
        <v>0</v>
      </c>
    </row>
    <row r="6233">
      <c r="C6233" t="n">
        <v>-24.6345038513016</v>
      </c>
      <c r="D6233" t="n">
        <v>105</v>
      </c>
      <c r="E6233" t="n">
        <v>-212.952636709184</v>
      </c>
      <c r="F6233" t="n">
        <v>0</v>
      </c>
      <c r="G6233" t="n">
        <v>-199.2306030398458</v>
      </c>
      <c r="H6233" t="n">
        <v>0</v>
      </c>
    </row>
    <row r="6234">
      <c r="C6234" t="n">
        <v>-24.6245038513016</v>
      </c>
      <c r="D6234" t="n">
        <v>90</v>
      </c>
      <c r="E6234" t="n">
        <v>-212.942636709184</v>
      </c>
      <c r="F6234" t="n">
        <v>0</v>
      </c>
      <c r="G6234" t="n">
        <v>-199.2206030398459</v>
      </c>
      <c r="H6234" t="n">
        <v>0</v>
      </c>
    </row>
    <row r="6235">
      <c r="C6235" t="n">
        <v>-24.61450385130159</v>
      </c>
      <c r="D6235" t="n">
        <v>95</v>
      </c>
      <c r="E6235" t="n">
        <v>-212.932636709184</v>
      </c>
      <c r="F6235" t="n">
        <v>1</v>
      </c>
      <c r="G6235" t="n">
        <v>-199.2106030398459</v>
      </c>
      <c r="H6235" t="n">
        <v>0</v>
      </c>
    </row>
    <row r="6236">
      <c r="C6236" t="n">
        <v>-24.60450385130159</v>
      </c>
      <c r="D6236" t="n">
        <v>121</v>
      </c>
      <c r="E6236" t="n">
        <v>-212.922636709184</v>
      </c>
      <c r="F6236" t="n">
        <v>1</v>
      </c>
      <c r="G6236" t="n">
        <v>-199.2006030398459</v>
      </c>
      <c r="H6236" t="n">
        <v>0</v>
      </c>
    </row>
    <row r="6237">
      <c r="C6237" t="n">
        <v>-24.59450385130158</v>
      </c>
      <c r="D6237" t="n">
        <v>108</v>
      </c>
      <c r="E6237" t="n">
        <v>-212.912636709184</v>
      </c>
      <c r="F6237" t="n">
        <v>0</v>
      </c>
      <c r="G6237" t="n">
        <v>-199.1906030398459</v>
      </c>
      <c r="H6237" t="n">
        <v>0</v>
      </c>
    </row>
    <row r="6238">
      <c r="C6238" t="n">
        <v>-24.58450385130158</v>
      </c>
      <c r="D6238" t="n">
        <v>99</v>
      </c>
      <c r="E6238" t="n">
        <v>-212.902636709184</v>
      </c>
      <c r="F6238" t="n">
        <v>1</v>
      </c>
      <c r="G6238" t="n">
        <v>-199.1806030398459</v>
      </c>
      <c r="H6238" t="n">
        <v>0</v>
      </c>
    </row>
    <row r="6239">
      <c r="C6239" t="n">
        <v>-24.57450385130157</v>
      </c>
      <c r="D6239" t="n">
        <v>103</v>
      </c>
      <c r="E6239" t="n">
        <v>-212.892636709184</v>
      </c>
      <c r="F6239" t="n">
        <v>1</v>
      </c>
      <c r="G6239" t="n">
        <v>-199.1706030398459</v>
      </c>
      <c r="H6239" t="n">
        <v>1</v>
      </c>
    </row>
    <row r="6240">
      <c r="C6240" t="n">
        <v>-24.56450385130157</v>
      </c>
      <c r="D6240" t="n">
        <v>113</v>
      </c>
      <c r="E6240" t="n">
        <v>-212.8826367091841</v>
      </c>
      <c r="F6240" t="n">
        <v>1</v>
      </c>
      <c r="G6240" t="n">
        <v>-199.1606030398459</v>
      </c>
      <c r="H6240" t="n">
        <v>0</v>
      </c>
    </row>
    <row r="6241">
      <c r="C6241" t="n">
        <v>-24.55450385130156</v>
      </c>
      <c r="D6241" t="n">
        <v>87</v>
      </c>
      <c r="E6241" t="n">
        <v>-212.8726367091841</v>
      </c>
      <c r="F6241" t="n">
        <v>0</v>
      </c>
      <c r="G6241" t="n">
        <v>-199.1506030398459</v>
      </c>
      <c r="H6241" t="n">
        <v>0</v>
      </c>
    </row>
    <row r="6242">
      <c r="C6242" t="n">
        <v>-24.54450385130156</v>
      </c>
      <c r="D6242" t="n">
        <v>118</v>
      </c>
      <c r="E6242" t="n">
        <v>-212.8626367091841</v>
      </c>
      <c r="F6242" t="n">
        <v>0</v>
      </c>
      <c r="G6242" t="n">
        <v>-199.1406030398459</v>
      </c>
      <c r="H6242" t="n">
        <v>0</v>
      </c>
    </row>
    <row r="6243">
      <c r="C6243" t="n">
        <v>-24.53450385130155</v>
      </c>
      <c r="D6243" t="n">
        <v>121</v>
      </c>
      <c r="E6243" t="n">
        <v>-212.8526367091841</v>
      </c>
      <c r="F6243" t="n">
        <v>1</v>
      </c>
      <c r="G6243" t="n">
        <v>-199.1306030398459</v>
      </c>
      <c r="H6243" t="n">
        <v>0</v>
      </c>
    </row>
    <row r="6244">
      <c r="C6244" t="n">
        <v>-24.52450385130155</v>
      </c>
      <c r="D6244" t="n">
        <v>102</v>
      </c>
      <c r="E6244" t="n">
        <v>-212.8426367091841</v>
      </c>
      <c r="F6244" t="n">
        <v>2</v>
      </c>
      <c r="G6244" t="n">
        <v>-199.1206030398459</v>
      </c>
      <c r="H6244" t="n">
        <v>0</v>
      </c>
    </row>
    <row r="6245">
      <c r="C6245" t="n">
        <v>-24.51450385130154</v>
      </c>
      <c r="D6245" t="n">
        <v>89</v>
      </c>
      <c r="E6245" t="n">
        <v>-212.8326367091841</v>
      </c>
      <c r="F6245" t="n">
        <v>0</v>
      </c>
      <c r="G6245" t="n">
        <v>-199.110603039846</v>
      </c>
      <c r="H6245" t="n">
        <v>0</v>
      </c>
    </row>
    <row r="6246">
      <c r="C6246" t="n">
        <v>-24.50450385130154</v>
      </c>
      <c r="D6246" t="n">
        <v>107</v>
      </c>
      <c r="E6246" t="n">
        <v>-212.8226367091841</v>
      </c>
      <c r="F6246" t="n">
        <v>1</v>
      </c>
      <c r="G6246" t="n">
        <v>-199.100603039846</v>
      </c>
      <c r="H6246" t="n">
        <v>1</v>
      </c>
    </row>
    <row r="6247">
      <c r="C6247" t="n">
        <v>-24.49450385130153</v>
      </c>
      <c r="D6247" t="n">
        <v>96</v>
      </c>
      <c r="E6247" t="n">
        <v>-212.8126367091841</v>
      </c>
      <c r="F6247" t="n">
        <v>0</v>
      </c>
      <c r="G6247" t="n">
        <v>-199.090603039846</v>
      </c>
      <c r="H6247" t="n">
        <v>0</v>
      </c>
    </row>
    <row r="6248">
      <c r="C6248" t="n">
        <v>-24.48450385130153</v>
      </c>
      <c r="D6248" t="n">
        <v>96</v>
      </c>
      <c r="E6248" t="n">
        <v>-212.8026367091841</v>
      </c>
      <c r="F6248" t="n">
        <v>2</v>
      </c>
      <c r="G6248" t="n">
        <v>-199.080603039846</v>
      </c>
      <c r="H6248" t="n">
        <v>0</v>
      </c>
    </row>
    <row r="6249">
      <c r="C6249" t="n">
        <v>-24.47450385130152</v>
      </c>
      <c r="D6249" t="n">
        <v>79</v>
      </c>
      <c r="E6249" t="n">
        <v>-212.7926367091841</v>
      </c>
      <c r="F6249" t="n">
        <v>1</v>
      </c>
      <c r="G6249" t="n">
        <v>-199.070603039846</v>
      </c>
      <c r="H6249" t="n">
        <v>0</v>
      </c>
    </row>
    <row r="6250">
      <c r="C6250" t="n">
        <v>-24.46450385130152</v>
      </c>
      <c r="D6250" t="n">
        <v>103</v>
      </c>
      <c r="E6250" t="n">
        <v>-212.7826367091841</v>
      </c>
      <c r="F6250" t="n">
        <v>0</v>
      </c>
      <c r="G6250" t="n">
        <v>-199.060603039846</v>
      </c>
      <c r="H6250" t="n">
        <v>0</v>
      </c>
    </row>
    <row r="6251">
      <c r="C6251" t="n">
        <v>-24.45450385130151</v>
      </c>
      <c r="D6251" t="n">
        <v>110</v>
      </c>
      <c r="E6251" t="n">
        <v>-212.7726367091842</v>
      </c>
      <c r="F6251" t="n">
        <v>0</v>
      </c>
      <c r="G6251" t="n">
        <v>-199.050603039846</v>
      </c>
      <c r="H6251" t="n">
        <v>0</v>
      </c>
    </row>
    <row r="6252">
      <c r="C6252" t="n">
        <v>-24.4445038513015</v>
      </c>
      <c r="D6252" t="n">
        <v>88</v>
      </c>
      <c r="E6252" t="n">
        <v>-212.7626367091842</v>
      </c>
      <c r="F6252" t="n">
        <v>0</v>
      </c>
      <c r="G6252" t="n">
        <v>-199.040603039846</v>
      </c>
      <c r="H6252" t="n">
        <v>0</v>
      </c>
    </row>
    <row r="6253">
      <c r="C6253" t="n">
        <v>-24.4345038513015</v>
      </c>
      <c r="D6253" t="n">
        <v>88</v>
      </c>
      <c r="E6253" t="n">
        <v>-212.7526367091842</v>
      </c>
      <c r="F6253" t="n">
        <v>1</v>
      </c>
      <c r="G6253" t="n">
        <v>-199.030603039846</v>
      </c>
      <c r="H6253" t="n">
        <v>0</v>
      </c>
    </row>
    <row r="6254">
      <c r="C6254" t="n">
        <v>-24.42450385130149</v>
      </c>
      <c r="D6254" t="n">
        <v>108</v>
      </c>
      <c r="E6254" t="n">
        <v>-212.7426367091842</v>
      </c>
      <c r="F6254" t="n">
        <v>0</v>
      </c>
      <c r="G6254" t="n">
        <v>-199.020603039846</v>
      </c>
      <c r="H6254" t="n">
        <v>1</v>
      </c>
    </row>
    <row r="6255">
      <c r="C6255" t="n">
        <v>-24.41450385130149</v>
      </c>
      <c r="D6255" t="n">
        <v>81</v>
      </c>
      <c r="E6255" t="n">
        <v>-212.7326367091842</v>
      </c>
      <c r="F6255" t="n">
        <v>0</v>
      </c>
      <c r="G6255" t="n">
        <v>-199.010603039846</v>
      </c>
      <c r="H6255" t="n">
        <v>0</v>
      </c>
    </row>
    <row r="6256">
      <c r="C6256" t="n">
        <v>-24.40450385130148</v>
      </c>
      <c r="D6256" t="n">
        <v>106</v>
      </c>
      <c r="E6256" t="n">
        <v>-212.7226367091842</v>
      </c>
      <c r="F6256" t="n">
        <v>0</v>
      </c>
      <c r="G6256" t="n">
        <v>-199.0006030398461</v>
      </c>
      <c r="H6256" t="n">
        <v>0</v>
      </c>
    </row>
    <row r="6257">
      <c r="C6257" t="n">
        <v>-24.39450385130148</v>
      </c>
      <c r="D6257" t="n">
        <v>102</v>
      </c>
      <c r="E6257" t="n">
        <v>-212.7126367091842</v>
      </c>
      <c r="F6257" t="n">
        <v>0</v>
      </c>
      <c r="G6257" t="n">
        <v>-198.9906030398461</v>
      </c>
      <c r="H6257" t="n">
        <v>0</v>
      </c>
    </row>
    <row r="6258">
      <c r="C6258" t="n">
        <v>-24.38450385130147</v>
      </c>
      <c r="D6258" t="n">
        <v>83</v>
      </c>
      <c r="E6258" t="n">
        <v>-212.7026367091842</v>
      </c>
      <c r="F6258" t="n">
        <v>3</v>
      </c>
      <c r="G6258" t="n">
        <v>-198.9806030398461</v>
      </c>
      <c r="H6258" t="n">
        <v>0</v>
      </c>
    </row>
    <row r="6259">
      <c r="C6259" t="n">
        <v>-24.37450385130147</v>
      </c>
      <c r="D6259" t="n">
        <v>115</v>
      </c>
      <c r="E6259" t="n">
        <v>-212.6926367091842</v>
      </c>
      <c r="F6259" t="n">
        <v>0</v>
      </c>
      <c r="G6259" t="n">
        <v>-198.9706030398461</v>
      </c>
      <c r="H6259" t="n">
        <v>0</v>
      </c>
    </row>
    <row r="6260">
      <c r="C6260" t="n">
        <v>-24.36450385130146</v>
      </c>
      <c r="D6260" t="n">
        <v>105</v>
      </c>
      <c r="E6260" t="n">
        <v>-212.6826367091842</v>
      </c>
      <c r="F6260" t="n">
        <v>0</v>
      </c>
      <c r="G6260" t="n">
        <v>-198.9606030398461</v>
      </c>
      <c r="H6260" t="n">
        <v>0</v>
      </c>
    </row>
    <row r="6261">
      <c r="C6261" t="n">
        <v>-24.35450385130146</v>
      </c>
      <c r="D6261" t="n">
        <v>98</v>
      </c>
      <c r="E6261" t="n">
        <v>-212.6726367091842</v>
      </c>
      <c r="F6261" t="n">
        <v>0</v>
      </c>
      <c r="G6261" t="n">
        <v>-198.9506030398461</v>
      </c>
      <c r="H6261" t="n">
        <v>1</v>
      </c>
    </row>
    <row r="6262">
      <c r="C6262" t="n">
        <v>-24.34450385130145</v>
      </c>
      <c r="D6262" t="n">
        <v>87</v>
      </c>
      <c r="E6262" t="n">
        <v>-212.6626367091843</v>
      </c>
      <c r="F6262" t="n">
        <v>1</v>
      </c>
      <c r="G6262" t="n">
        <v>-198.9406030398461</v>
      </c>
      <c r="H6262" t="n">
        <v>0</v>
      </c>
    </row>
    <row r="6263">
      <c r="C6263" t="n">
        <v>-24.33450385130145</v>
      </c>
      <c r="D6263" t="n">
        <v>123</v>
      </c>
      <c r="E6263" t="n">
        <v>-212.6526367091843</v>
      </c>
      <c r="F6263" t="n">
        <v>1</v>
      </c>
      <c r="G6263" t="n">
        <v>-198.9306030398461</v>
      </c>
      <c r="H6263" t="n">
        <v>1</v>
      </c>
    </row>
    <row r="6264">
      <c r="C6264" t="n">
        <v>-24.32450385130144</v>
      </c>
      <c r="D6264" t="n">
        <v>106</v>
      </c>
      <c r="E6264" t="n">
        <v>-212.6426367091843</v>
      </c>
      <c r="F6264" t="n">
        <v>1</v>
      </c>
      <c r="G6264" t="n">
        <v>-198.9206030398461</v>
      </c>
      <c r="H6264" t="n">
        <v>0</v>
      </c>
    </row>
    <row r="6265">
      <c r="C6265" t="n">
        <v>-24.31450385130144</v>
      </c>
      <c r="D6265" t="n">
        <v>103</v>
      </c>
      <c r="E6265" t="n">
        <v>-212.6326367091843</v>
      </c>
      <c r="F6265" t="n">
        <v>1</v>
      </c>
      <c r="G6265" t="n">
        <v>-198.9106030398461</v>
      </c>
      <c r="H6265" t="n">
        <v>0</v>
      </c>
    </row>
    <row r="6266">
      <c r="C6266" t="n">
        <v>-24.30450385130143</v>
      </c>
      <c r="D6266" t="n">
        <v>100</v>
      </c>
      <c r="E6266" t="n">
        <v>-212.6226367091843</v>
      </c>
      <c r="F6266" t="n">
        <v>0</v>
      </c>
      <c r="G6266" t="n">
        <v>-198.9006030398461</v>
      </c>
      <c r="H6266" t="n">
        <v>0</v>
      </c>
    </row>
    <row r="6267">
      <c r="C6267" t="n">
        <v>-24.29450385130143</v>
      </c>
      <c r="D6267" t="n">
        <v>98</v>
      </c>
      <c r="E6267" t="n">
        <v>-212.6126367091843</v>
      </c>
      <c r="F6267" t="n">
        <v>0</v>
      </c>
      <c r="G6267" t="n">
        <v>-198.8906030398462</v>
      </c>
      <c r="H6267" t="n">
        <v>0</v>
      </c>
    </row>
    <row r="6268">
      <c r="C6268" t="n">
        <v>-24.28450385130142</v>
      </c>
      <c r="D6268" t="n">
        <v>108</v>
      </c>
      <c r="E6268" t="n">
        <v>-212.6026367091843</v>
      </c>
      <c r="F6268" t="n">
        <v>0</v>
      </c>
      <c r="G6268" t="n">
        <v>-198.8806030398462</v>
      </c>
      <c r="H6268" t="n">
        <v>0</v>
      </c>
    </row>
    <row r="6269">
      <c r="C6269" t="n">
        <v>-24.27450385130142</v>
      </c>
      <c r="D6269" t="n">
        <v>106</v>
      </c>
      <c r="E6269" t="n">
        <v>-212.5926367091843</v>
      </c>
      <c r="F6269" t="n">
        <v>1</v>
      </c>
      <c r="G6269" t="n">
        <v>-198.8706030398462</v>
      </c>
      <c r="H6269" t="n">
        <v>1</v>
      </c>
    </row>
    <row r="6270">
      <c r="C6270" t="n">
        <v>-24.26450385130141</v>
      </c>
      <c r="D6270" t="n">
        <v>113</v>
      </c>
      <c r="E6270" t="n">
        <v>-212.5826367091843</v>
      </c>
      <c r="F6270" t="n">
        <v>0</v>
      </c>
      <c r="G6270" t="n">
        <v>-198.8606030398462</v>
      </c>
      <c r="H6270" t="n">
        <v>0</v>
      </c>
    </row>
    <row r="6271">
      <c r="C6271" t="n">
        <v>-24.25450385130141</v>
      </c>
      <c r="D6271" t="n">
        <v>106</v>
      </c>
      <c r="E6271" t="n">
        <v>-212.5726367091843</v>
      </c>
      <c r="F6271" t="n">
        <v>0</v>
      </c>
      <c r="G6271" t="n">
        <v>-198.8506030398462</v>
      </c>
      <c r="H6271" t="n">
        <v>0</v>
      </c>
    </row>
    <row r="6272">
      <c r="C6272" t="n">
        <v>-24.2445038513014</v>
      </c>
      <c r="D6272" t="n">
        <v>106</v>
      </c>
      <c r="E6272" t="n">
        <v>-212.5626367091843</v>
      </c>
      <c r="F6272" t="n">
        <v>1</v>
      </c>
      <c r="G6272" t="n">
        <v>-198.8406030398462</v>
      </c>
      <c r="H6272" t="n">
        <v>0</v>
      </c>
    </row>
    <row r="6273">
      <c r="C6273" t="n">
        <v>-24.2345038513014</v>
      </c>
      <c r="D6273" t="n">
        <v>98</v>
      </c>
      <c r="E6273" t="n">
        <v>-212.5526367091844</v>
      </c>
      <c r="F6273" t="n">
        <v>0</v>
      </c>
      <c r="G6273" t="n">
        <v>-198.8306030398462</v>
      </c>
      <c r="H6273" t="n">
        <v>1</v>
      </c>
    </row>
    <row r="6274">
      <c r="C6274" t="n">
        <v>-24.22450385130139</v>
      </c>
      <c r="D6274" t="n">
        <v>119</v>
      </c>
      <c r="E6274" t="n">
        <v>-212.5426367091844</v>
      </c>
      <c r="F6274" t="n">
        <v>0</v>
      </c>
      <c r="G6274" t="n">
        <v>-198.8206030398462</v>
      </c>
      <c r="H6274" t="n">
        <v>0</v>
      </c>
    </row>
    <row r="6275">
      <c r="C6275" t="n">
        <v>-24.21450385130139</v>
      </c>
      <c r="D6275" t="n">
        <v>112</v>
      </c>
      <c r="E6275" t="n">
        <v>-212.5326367091844</v>
      </c>
      <c r="F6275" t="n">
        <v>2</v>
      </c>
      <c r="G6275" t="n">
        <v>-198.8106030398462</v>
      </c>
      <c r="H6275" t="n">
        <v>0</v>
      </c>
    </row>
    <row r="6276">
      <c r="C6276" t="n">
        <v>-24.20450385130138</v>
      </c>
      <c r="D6276" t="n">
        <v>109</v>
      </c>
      <c r="E6276" t="n">
        <v>-212.5226367091844</v>
      </c>
      <c r="F6276" t="n">
        <v>0</v>
      </c>
      <c r="G6276" t="n">
        <v>-198.8006030398462</v>
      </c>
      <c r="H6276" t="n">
        <v>0</v>
      </c>
    </row>
    <row r="6277">
      <c r="C6277" t="n">
        <v>-24.19450385130138</v>
      </c>
      <c r="D6277" t="n">
        <v>103</v>
      </c>
      <c r="E6277" t="n">
        <v>-212.5126367091844</v>
      </c>
      <c r="F6277" t="n">
        <v>2</v>
      </c>
      <c r="G6277" t="n">
        <v>-198.7906030398462</v>
      </c>
      <c r="H6277" t="n">
        <v>0</v>
      </c>
    </row>
    <row r="6278">
      <c r="C6278" t="n">
        <v>-24.18450385130137</v>
      </c>
      <c r="D6278" t="n">
        <v>112</v>
      </c>
      <c r="E6278" t="n">
        <v>-212.5026367091844</v>
      </c>
      <c r="F6278" t="n">
        <v>1</v>
      </c>
      <c r="G6278" t="n">
        <v>-198.7806030398463</v>
      </c>
      <c r="H6278" t="n">
        <v>0</v>
      </c>
    </row>
    <row r="6279">
      <c r="C6279" t="n">
        <v>-24.17450385130137</v>
      </c>
      <c r="D6279" t="n">
        <v>107</v>
      </c>
      <c r="E6279" t="n">
        <v>-212.4926367091844</v>
      </c>
      <c r="F6279" t="n">
        <v>2</v>
      </c>
      <c r="G6279" t="n">
        <v>-198.7706030398463</v>
      </c>
      <c r="H6279" t="n">
        <v>0</v>
      </c>
    </row>
    <row r="6280">
      <c r="C6280" t="n">
        <v>-24.16450385130136</v>
      </c>
      <c r="D6280" t="n">
        <v>116</v>
      </c>
      <c r="E6280" t="n">
        <v>-212.4826367091844</v>
      </c>
      <c r="F6280" t="n">
        <v>1</v>
      </c>
      <c r="G6280" t="n">
        <v>-198.7606030398463</v>
      </c>
      <c r="H6280" t="n">
        <v>0</v>
      </c>
    </row>
    <row r="6281">
      <c r="C6281" t="n">
        <v>-24.15450385130136</v>
      </c>
      <c r="D6281" t="n">
        <v>100</v>
      </c>
      <c r="E6281" t="n">
        <v>-212.4726367091844</v>
      </c>
      <c r="F6281" t="n">
        <v>0</v>
      </c>
      <c r="G6281" t="n">
        <v>-198.7506030398463</v>
      </c>
      <c r="H6281" t="n">
        <v>0</v>
      </c>
    </row>
    <row r="6282">
      <c r="C6282" t="n">
        <v>-24.14450385130135</v>
      </c>
      <c r="D6282" t="n">
        <v>99</v>
      </c>
      <c r="E6282" t="n">
        <v>-212.4626367091844</v>
      </c>
      <c r="F6282" t="n">
        <v>0</v>
      </c>
      <c r="G6282" t="n">
        <v>-198.7406030398463</v>
      </c>
      <c r="H6282" t="n">
        <v>1</v>
      </c>
    </row>
    <row r="6283">
      <c r="C6283" t="n">
        <v>-24.13450385130135</v>
      </c>
      <c r="D6283" t="n">
        <v>94</v>
      </c>
      <c r="E6283" t="n">
        <v>-212.4526367091844</v>
      </c>
      <c r="F6283" t="n">
        <v>0</v>
      </c>
      <c r="G6283" t="n">
        <v>-198.7306030398463</v>
      </c>
      <c r="H6283" t="n">
        <v>0</v>
      </c>
    </row>
    <row r="6284">
      <c r="C6284" t="n">
        <v>-24.12450385130134</v>
      </c>
      <c r="D6284" t="n">
        <v>109</v>
      </c>
      <c r="E6284" t="n">
        <v>-212.4426367091845</v>
      </c>
      <c r="F6284" t="n">
        <v>0</v>
      </c>
      <c r="G6284" t="n">
        <v>-198.7206030398463</v>
      </c>
      <c r="H6284" t="n">
        <v>0</v>
      </c>
    </row>
    <row r="6285">
      <c r="C6285" t="n">
        <v>-24.11450385130134</v>
      </c>
      <c r="D6285" t="n">
        <v>103</v>
      </c>
      <c r="E6285" t="n">
        <v>-212.4326367091845</v>
      </c>
      <c r="F6285" t="n">
        <v>0</v>
      </c>
      <c r="G6285" t="n">
        <v>-198.7106030398463</v>
      </c>
      <c r="H6285" t="n">
        <v>0</v>
      </c>
    </row>
    <row r="6286">
      <c r="C6286" t="n">
        <v>-24.10450385130133</v>
      </c>
      <c r="D6286" t="n">
        <v>96</v>
      </c>
      <c r="E6286" t="n">
        <v>-212.4226367091845</v>
      </c>
      <c r="F6286" t="n">
        <v>0</v>
      </c>
      <c r="G6286" t="n">
        <v>-198.7006030398463</v>
      </c>
      <c r="H6286" t="n">
        <v>0</v>
      </c>
    </row>
    <row r="6287">
      <c r="C6287" t="n">
        <v>-24.09450385130133</v>
      </c>
      <c r="D6287" t="n">
        <v>103</v>
      </c>
      <c r="E6287" t="n">
        <v>-212.4126367091845</v>
      </c>
      <c r="F6287" t="n">
        <v>0</v>
      </c>
      <c r="G6287" t="n">
        <v>-198.6906030398463</v>
      </c>
      <c r="H6287" t="n">
        <v>0</v>
      </c>
    </row>
    <row r="6288">
      <c r="C6288" t="n">
        <v>-24.08450385130132</v>
      </c>
      <c r="D6288" t="n">
        <v>101</v>
      </c>
      <c r="E6288" t="n">
        <v>-212.4026367091845</v>
      </c>
      <c r="F6288" t="n">
        <v>0</v>
      </c>
      <c r="G6288" t="n">
        <v>-198.6806030398463</v>
      </c>
      <c r="H6288" t="n">
        <v>0</v>
      </c>
    </row>
    <row r="6289">
      <c r="C6289" t="n">
        <v>-24.07450385130132</v>
      </c>
      <c r="D6289" t="n">
        <v>84</v>
      </c>
      <c r="E6289" t="n">
        <v>-212.3926367091845</v>
      </c>
      <c r="F6289" t="n">
        <v>0</v>
      </c>
      <c r="G6289" t="n">
        <v>-198.6706030398464</v>
      </c>
      <c r="H6289" t="n">
        <v>0</v>
      </c>
    </row>
    <row r="6290">
      <c r="C6290" t="n">
        <v>-24.06450385130131</v>
      </c>
      <c r="D6290" t="n">
        <v>85</v>
      </c>
      <c r="E6290" t="n">
        <v>-212.3826367091845</v>
      </c>
      <c r="F6290" t="n">
        <v>0</v>
      </c>
      <c r="G6290" t="n">
        <v>-198.6606030398464</v>
      </c>
      <c r="H6290" t="n">
        <v>0</v>
      </c>
    </row>
    <row r="6291">
      <c r="C6291" t="n">
        <v>-24.05450385130131</v>
      </c>
      <c r="D6291" t="n">
        <v>95</v>
      </c>
      <c r="E6291" t="n">
        <v>-212.3726367091845</v>
      </c>
      <c r="F6291" t="n">
        <v>1</v>
      </c>
      <c r="G6291" t="n">
        <v>-198.6506030398464</v>
      </c>
      <c r="H6291" t="n">
        <v>0</v>
      </c>
    </row>
    <row r="6292">
      <c r="C6292" t="n">
        <v>-24.0445038513013</v>
      </c>
      <c r="D6292" t="n">
        <v>106</v>
      </c>
      <c r="E6292" t="n">
        <v>-212.3626367091845</v>
      </c>
      <c r="F6292" t="n">
        <v>0</v>
      </c>
      <c r="G6292" t="n">
        <v>-198.6406030398464</v>
      </c>
      <c r="H6292" t="n">
        <v>0</v>
      </c>
    </row>
    <row r="6293">
      <c r="C6293" t="n">
        <v>-24.0345038513013</v>
      </c>
      <c r="D6293" t="n">
        <v>110</v>
      </c>
      <c r="E6293" t="n">
        <v>-212.3526367091845</v>
      </c>
      <c r="F6293" t="n">
        <v>0</v>
      </c>
      <c r="G6293" t="n">
        <v>-198.6306030398464</v>
      </c>
      <c r="H6293" t="n">
        <v>0</v>
      </c>
    </row>
    <row r="6294">
      <c r="C6294" t="n">
        <v>-24.02450385130129</v>
      </c>
      <c r="D6294" t="n">
        <v>115</v>
      </c>
      <c r="E6294" t="n">
        <v>-212.3426367091845</v>
      </c>
      <c r="F6294" t="n">
        <v>0</v>
      </c>
      <c r="G6294" t="n">
        <v>-198.6206030398464</v>
      </c>
      <c r="H6294" t="n">
        <v>0</v>
      </c>
    </row>
    <row r="6295">
      <c r="C6295" t="n">
        <v>-24.01450385130128</v>
      </c>
      <c r="D6295" t="n">
        <v>115</v>
      </c>
      <c r="E6295" t="n">
        <v>-212.3326367091846</v>
      </c>
      <c r="F6295" t="n">
        <v>0</v>
      </c>
      <c r="G6295" t="n">
        <v>-198.6106030398464</v>
      </c>
      <c r="H6295" t="n">
        <v>0</v>
      </c>
    </row>
    <row r="6296">
      <c r="C6296" t="n">
        <v>-24.00450385130128</v>
      </c>
      <c r="D6296" t="n">
        <v>98</v>
      </c>
      <c r="E6296" t="n">
        <v>-212.3226367091846</v>
      </c>
      <c r="F6296" t="n">
        <v>0</v>
      </c>
      <c r="G6296" t="n">
        <v>-198.6006030398464</v>
      </c>
      <c r="H6296" t="n">
        <v>0</v>
      </c>
    </row>
    <row r="6297">
      <c r="C6297" t="n">
        <v>-23.99450385130127</v>
      </c>
      <c r="D6297" t="n">
        <v>111</v>
      </c>
      <c r="E6297" t="n">
        <v>-212.3126367091846</v>
      </c>
      <c r="F6297" t="n">
        <v>1</v>
      </c>
      <c r="G6297" t="n">
        <v>-198.5906030398464</v>
      </c>
      <c r="H6297" t="n">
        <v>0</v>
      </c>
    </row>
    <row r="6298">
      <c r="C6298" t="n">
        <v>-23.98450385130127</v>
      </c>
      <c r="D6298" t="n">
        <v>93</v>
      </c>
      <c r="E6298" t="n">
        <v>-212.3026367091846</v>
      </c>
      <c r="F6298" t="n">
        <v>0</v>
      </c>
      <c r="G6298" t="n">
        <v>-198.5806030398464</v>
      </c>
      <c r="H6298" t="n">
        <v>0</v>
      </c>
    </row>
    <row r="6299">
      <c r="C6299" t="n">
        <v>-23.97450385130126</v>
      </c>
      <c r="D6299" t="n">
        <v>104</v>
      </c>
      <c r="E6299" t="n">
        <v>-212.2926367091846</v>
      </c>
      <c r="F6299" t="n">
        <v>0</v>
      </c>
      <c r="G6299" t="n">
        <v>-198.5706030398464</v>
      </c>
      <c r="H6299" t="n">
        <v>0</v>
      </c>
    </row>
    <row r="6300">
      <c r="C6300" t="n">
        <v>-23.96450385130126</v>
      </c>
      <c r="D6300" t="n">
        <v>108</v>
      </c>
      <c r="E6300" t="n">
        <v>-212.2826367091846</v>
      </c>
      <c r="F6300" t="n">
        <v>0</v>
      </c>
      <c r="G6300" t="n">
        <v>-198.5606030398465</v>
      </c>
      <c r="H6300" t="n">
        <v>1</v>
      </c>
    </row>
    <row r="6301">
      <c r="C6301" t="n">
        <v>-23.95450385130125</v>
      </c>
      <c r="D6301" t="n">
        <v>102</v>
      </c>
      <c r="E6301" t="n">
        <v>-212.2726367091846</v>
      </c>
      <c r="F6301" t="n">
        <v>0</v>
      </c>
      <c r="G6301" t="n">
        <v>-198.5506030398465</v>
      </c>
      <c r="H6301" t="n">
        <v>0</v>
      </c>
    </row>
    <row r="6302">
      <c r="C6302" t="n">
        <v>-23.94450385130125</v>
      </c>
      <c r="D6302" t="n">
        <v>92</v>
      </c>
      <c r="E6302" t="n">
        <v>-212.2626367091846</v>
      </c>
      <c r="F6302" t="n">
        <v>0</v>
      </c>
      <c r="G6302" t="n">
        <v>-198.5406030398465</v>
      </c>
      <c r="H6302" t="n">
        <v>0</v>
      </c>
    </row>
    <row r="6303">
      <c r="C6303" t="n">
        <v>-23.93450385130124</v>
      </c>
      <c r="D6303" t="n">
        <v>100</v>
      </c>
      <c r="E6303" t="n">
        <v>-212.2526367091846</v>
      </c>
      <c r="F6303" t="n">
        <v>0</v>
      </c>
      <c r="G6303" t="n">
        <v>-198.5306030398465</v>
      </c>
      <c r="H6303" t="n">
        <v>0</v>
      </c>
    </row>
    <row r="6304">
      <c r="C6304" t="n">
        <v>-23.92450385130124</v>
      </c>
      <c r="D6304" t="n">
        <v>103</v>
      </c>
      <c r="E6304" t="n">
        <v>-212.2426367091846</v>
      </c>
      <c r="F6304" t="n">
        <v>3</v>
      </c>
      <c r="G6304" t="n">
        <v>-198.5206030398465</v>
      </c>
      <c r="H6304" t="n">
        <v>1</v>
      </c>
    </row>
    <row r="6305">
      <c r="C6305" t="n">
        <v>-23.91450385130123</v>
      </c>
      <c r="D6305" t="n">
        <v>104</v>
      </c>
      <c r="E6305" t="n">
        <v>-212.2326367091846</v>
      </c>
      <c r="F6305" t="n">
        <v>2</v>
      </c>
      <c r="G6305" t="n">
        <v>-198.5106030398465</v>
      </c>
      <c r="H6305" t="n">
        <v>1</v>
      </c>
    </row>
    <row r="6306">
      <c r="C6306" t="n">
        <v>-23.90450385130123</v>
      </c>
      <c r="D6306" t="n">
        <v>105</v>
      </c>
      <c r="E6306" t="n">
        <v>-212.2226367091847</v>
      </c>
      <c r="F6306" t="n">
        <v>0</v>
      </c>
      <c r="G6306" t="n">
        <v>-198.5006030398465</v>
      </c>
      <c r="H6306" t="n">
        <v>0</v>
      </c>
    </row>
    <row r="6307">
      <c r="C6307" t="n">
        <v>-23.89450385130122</v>
      </c>
      <c r="D6307" t="n">
        <v>111</v>
      </c>
      <c r="E6307" t="n">
        <v>-212.2126367091847</v>
      </c>
      <c r="F6307" t="n">
        <v>0</v>
      </c>
      <c r="G6307" t="n">
        <v>-198.4906030398465</v>
      </c>
      <c r="H6307" t="n">
        <v>1</v>
      </c>
    </row>
    <row r="6308">
      <c r="C6308" t="n">
        <v>-23.88450385130122</v>
      </c>
      <c r="D6308" t="n">
        <v>104</v>
      </c>
      <c r="E6308" t="n">
        <v>-212.2026367091847</v>
      </c>
      <c r="F6308" t="n">
        <v>0</v>
      </c>
      <c r="G6308" t="n">
        <v>-198.4806030398465</v>
      </c>
      <c r="H6308" t="n">
        <v>0</v>
      </c>
    </row>
    <row r="6309">
      <c r="C6309" t="n">
        <v>-23.87450385130121</v>
      </c>
      <c r="D6309" t="n">
        <v>113</v>
      </c>
      <c r="E6309" t="n">
        <v>-212.1926367091847</v>
      </c>
      <c r="F6309" t="n">
        <v>0</v>
      </c>
      <c r="G6309" t="n">
        <v>-198.4706030398465</v>
      </c>
      <c r="H6309" t="n">
        <v>1</v>
      </c>
    </row>
    <row r="6310">
      <c r="C6310" t="n">
        <v>-23.86450385130121</v>
      </c>
      <c r="D6310" t="n">
        <v>96</v>
      </c>
      <c r="E6310" t="n">
        <v>-212.1826367091847</v>
      </c>
      <c r="F6310" t="n">
        <v>1</v>
      </c>
      <c r="G6310" t="n">
        <v>-198.4606030398465</v>
      </c>
      <c r="H6310" t="n">
        <v>0</v>
      </c>
    </row>
    <row r="6311">
      <c r="C6311" t="n">
        <v>-23.8545038513012</v>
      </c>
      <c r="D6311" t="n">
        <v>90</v>
      </c>
      <c r="E6311" t="n">
        <v>-212.1726367091847</v>
      </c>
      <c r="F6311" t="n">
        <v>1</v>
      </c>
      <c r="G6311" t="n">
        <v>-198.4506030398466</v>
      </c>
      <c r="H6311" t="n">
        <v>0</v>
      </c>
    </row>
    <row r="6312">
      <c r="C6312" t="n">
        <v>-23.8445038513012</v>
      </c>
      <c r="D6312" t="n">
        <v>98</v>
      </c>
      <c r="E6312" t="n">
        <v>-212.1626367091847</v>
      </c>
      <c r="F6312" t="n">
        <v>1</v>
      </c>
      <c r="G6312" t="n">
        <v>-198.4406030398466</v>
      </c>
      <c r="H6312" t="n">
        <v>0</v>
      </c>
    </row>
    <row r="6313">
      <c r="C6313" t="n">
        <v>-23.83450385130119</v>
      </c>
      <c r="D6313" t="n">
        <v>89</v>
      </c>
      <c r="E6313" t="n">
        <v>-212.1526367091847</v>
      </c>
      <c r="F6313" t="n">
        <v>0</v>
      </c>
      <c r="G6313" t="n">
        <v>-198.4306030398466</v>
      </c>
      <c r="H6313" t="n">
        <v>0</v>
      </c>
    </row>
    <row r="6314">
      <c r="C6314" t="n">
        <v>-23.82450385130119</v>
      </c>
      <c r="D6314" t="n">
        <v>107</v>
      </c>
      <c r="E6314" t="n">
        <v>-212.1426367091847</v>
      </c>
      <c r="F6314" t="n">
        <v>1</v>
      </c>
      <c r="G6314" t="n">
        <v>-198.4206030398466</v>
      </c>
      <c r="H6314" t="n">
        <v>0</v>
      </c>
    </row>
    <row r="6315">
      <c r="C6315" t="n">
        <v>-23.81450385130118</v>
      </c>
      <c r="D6315" t="n">
        <v>117</v>
      </c>
      <c r="E6315" t="n">
        <v>-212.1326367091847</v>
      </c>
      <c r="F6315" t="n">
        <v>0</v>
      </c>
      <c r="G6315" t="n">
        <v>-198.4106030398466</v>
      </c>
      <c r="H6315" t="n">
        <v>0</v>
      </c>
    </row>
    <row r="6316">
      <c r="C6316" t="n">
        <v>-23.80450385130118</v>
      </c>
      <c r="D6316" t="n">
        <v>112</v>
      </c>
      <c r="E6316" t="n">
        <v>-212.1226367091847</v>
      </c>
      <c r="F6316" t="n">
        <v>2</v>
      </c>
      <c r="G6316" t="n">
        <v>-198.4006030398466</v>
      </c>
      <c r="H6316" t="n">
        <v>0</v>
      </c>
    </row>
    <row r="6317">
      <c r="C6317" t="n">
        <v>-23.79450385130117</v>
      </c>
      <c r="D6317" t="n">
        <v>135</v>
      </c>
      <c r="E6317" t="n">
        <v>-212.1126367091848</v>
      </c>
      <c r="F6317" t="n">
        <v>0</v>
      </c>
      <c r="G6317" t="n">
        <v>-198.3906030398466</v>
      </c>
      <c r="H6317" t="n">
        <v>0</v>
      </c>
    </row>
    <row r="6318">
      <c r="C6318" t="n">
        <v>-23.78450385130117</v>
      </c>
      <c r="D6318" t="n">
        <v>101</v>
      </c>
      <c r="E6318" t="n">
        <v>-212.1026367091848</v>
      </c>
      <c r="F6318" t="n">
        <v>1</v>
      </c>
      <c r="G6318" t="n">
        <v>-198.3806030398466</v>
      </c>
      <c r="H6318" t="n">
        <v>0</v>
      </c>
    </row>
    <row r="6319">
      <c r="C6319" t="n">
        <v>-23.77450385130116</v>
      </c>
      <c r="D6319" t="n">
        <v>110</v>
      </c>
      <c r="E6319" t="n">
        <v>-212.0926367091848</v>
      </c>
      <c r="F6319" t="n">
        <v>0</v>
      </c>
      <c r="G6319" t="n">
        <v>-198.3706030398466</v>
      </c>
      <c r="H6319" t="n">
        <v>0</v>
      </c>
    </row>
    <row r="6320">
      <c r="C6320" t="n">
        <v>-23.76450385130116</v>
      </c>
      <c r="D6320" t="n">
        <v>98</v>
      </c>
      <c r="E6320" t="n">
        <v>-212.0826367091848</v>
      </c>
      <c r="F6320" t="n">
        <v>3</v>
      </c>
      <c r="G6320" t="n">
        <v>-198.3606030398466</v>
      </c>
      <c r="H6320" t="n">
        <v>0</v>
      </c>
    </row>
    <row r="6321">
      <c r="C6321" t="n">
        <v>-23.75450385130115</v>
      </c>
      <c r="D6321" t="n">
        <v>87</v>
      </c>
      <c r="E6321" t="n">
        <v>-212.0726367091848</v>
      </c>
      <c r="F6321" t="n">
        <v>0</v>
      </c>
      <c r="G6321" t="n">
        <v>-198.3506030398466</v>
      </c>
      <c r="H6321" t="n">
        <v>0</v>
      </c>
    </row>
    <row r="6322">
      <c r="C6322" t="n">
        <v>-23.74450385130115</v>
      </c>
      <c r="D6322" t="n">
        <v>93</v>
      </c>
      <c r="E6322" t="n">
        <v>-212.0626367091848</v>
      </c>
      <c r="F6322" t="n">
        <v>2</v>
      </c>
      <c r="G6322" t="n">
        <v>-198.3406030398467</v>
      </c>
      <c r="H6322" t="n">
        <v>0</v>
      </c>
    </row>
    <row r="6323">
      <c r="C6323" t="n">
        <v>-23.73450385130114</v>
      </c>
      <c r="D6323" t="n">
        <v>77</v>
      </c>
      <c r="E6323" t="n">
        <v>-212.0526367091848</v>
      </c>
      <c r="F6323" t="n">
        <v>0</v>
      </c>
      <c r="G6323" t="n">
        <v>-198.3306030398467</v>
      </c>
      <c r="H6323" t="n">
        <v>0</v>
      </c>
    </row>
    <row r="6324">
      <c r="C6324" t="n">
        <v>-23.72450385130114</v>
      </c>
      <c r="D6324" t="n">
        <v>98</v>
      </c>
      <c r="E6324" t="n">
        <v>-212.0426367091848</v>
      </c>
      <c r="F6324" t="n">
        <v>0</v>
      </c>
      <c r="G6324" t="n">
        <v>-198.3206030398467</v>
      </c>
      <c r="H6324" t="n">
        <v>0</v>
      </c>
    </row>
    <row r="6325">
      <c r="C6325" t="n">
        <v>-23.71450385130113</v>
      </c>
      <c r="D6325" t="n">
        <v>106</v>
      </c>
      <c r="E6325" t="n">
        <v>-212.0326367091848</v>
      </c>
      <c r="F6325" t="n">
        <v>1</v>
      </c>
      <c r="G6325" t="n">
        <v>-198.3106030398467</v>
      </c>
      <c r="H6325" t="n">
        <v>0</v>
      </c>
    </row>
    <row r="6326">
      <c r="C6326" t="n">
        <v>-23.70450385130113</v>
      </c>
      <c r="D6326" t="n">
        <v>105</v>
      </c>
      <c r="E6326" t="n">
        <v>-212.0226367091848</v>
      </c>
      <c r="F6326" t="n">
        <v>0</v>
      </c>
      <c r="G6326" t="n">
        <v>-198.3006030398467</v>
      </c>
      <c r="H6326" t="n">
        <v>0</v>
      </c>
    </row>
    <row r="6327">
      <c r="C6327" t="n">
        <v>-23.69450385130112</v>
      </c>
      <c r="D6327" t="n">
        <v>118</v>
      </c>
      <c r="E6327" t="n">
        <v>-212.0126367091848</v>
      </c>
      <c r="F6327" t="n">
        <v>1</v>
      </c>
      <c r="G6327" t="n">
        <v>-198.2906030398467</v>
      </c>
      <c r="H6327" t="n">
        <v>0</v>
      </c>
    </row>
    <row r="6328">
      <c r="C6328" t="n">
        <v>-23.68450385130112</v>
      </c>
      <c r="D6328" t="n">
        <v>127</v>
      </c>
      <c r="E6328" t="n">
        <v>-212.0026367091849</v>
      </c>
      <c r="F6328" t="n">
        <v>0</v>
      </c>
      <c r="G6328" t="n">
        <v>-198.2806030398467</v>
      </c>
      <c r="H6328" t="n">
        <v>0</v>
      </c>
    </row>
    <row r="6329">
      <c r="C6329" t="n">
        <v>-23.67450385130111</v>
      </c>
      <c r="D6329" t="n">
        <v>106</v>
      </c>
      <c r="E6329" t="n">
        <v>-211.9926367091849</v>
      </c>
      <c r="F6329" t="n">
        <v>2</v>
      </c>
      <c r="G6329" t="n">
        <v>-198.2706030398467</v>
      </c>
      <c r="H6329" t="n">
        <v>0</v>
      </c>
    </row>
    <row r="6330">
      <c r="C6330" t="n">
        <v>-23.66450385130111</v>
      </c>
      <c r="D6330" t="n">
        <v>97</v>
      </c>
      <c r="E6330" t="n">
        <v>-211.9826367091849</v>
      </c>
      <c r="F6330" t="n">
        <v>0</v>
      </c>
      <c r="G6330" t="n">
        <v>-198.2606030398467</v>
      </c>
      <c r="H6330" t="n">
        <v>1</v>
      </c>
    </row>
    <row r="6331">
      <c r="C6331" t="n">
        <v>-23.6545038513011</v>
      </c>
      <c r="D6331" t="n">
        <v>106</v>
      </c>
      <c r="E6331" t="n">
        <v>-211.9726367091849</v>
      </c>
      <c r="F6331" t="n">
        <v>2</v>
      </c>
      <c r="G6331" t="n">
        <v>-198.2506030398467</v>
      </c>
      <c r="H6331" t="n">
        <v>0</v>
      </c>
    </row>
    <row r="6332">
      <c r="C6332" t="n">
        <v>-23.6445038513011</v>
      </c>
      <c r="D6332" t="n">
        <v>102</v>
      </c>
      <c r="E6332" t="n">
        <v>-211.9626367091849</v>
      </c>
      <c r="F6332" t="n">
        <v>1</v>
      </c>
      <c r="G6332" t="n">
        <v>-198.2406030398467</v>
      </c>
      <c r="H6332" t="n">
        <v>0</v>
      </c>
    </row>
    <row r="6333">
      <c r="C6333" t="n">
        <v>-23.63450385130109</v>
      </c>
      <c r="D6333" t="n">
        <v>120</v>
      </c>
      <c r="E6333" t="n">
        <v>-211.9526367091849</v>
      </c>
      <c r="F6333" t="n">
        <v>0</v>
      </c>
      <c r="G6333" t="n">
        <v>-198.2306030398468</v>
      </c>
      <c r="H6333" t="n">
        <v>1</v>
      </c>
    </row>
    <row r="6334">
      <c r="C6334" t="n">
        <v>-23.62450385130109</v>
      </c>
      <c r="D6334" t="n">
        <v>119</v>
      </c>
      <c r="E6334" t="n">
        <v>-211.9426367091849</v>
      </c>
      <c r="F6334" t="n">
        <v>0</v>
      </c>
      <c r="G6334" t="n">
        <v>-198.2206030398468</v>
      </c>
      <c r="H6334" t="n">
        <v>0</v>
      </c>
    </row>
    <row r="6335">
      <c r="C6335" t="n">
        <v>-23.61450385130108</v>
      </c>
      <c r="D6335" t="n">
        <v>116</v>
      </c>
      <c r="E6335" t="n">
        <v>-211.9326367091849</v>
      </c>
      <c r="F6335" t="n">
        <v>1</v>
      </c>
      <c r="G6335" t="n">
        <v>-198.2106030398468</v>
      </c>
      <c r="H6335" t="n">
        <v>0</v>
      </c>
    </row>
    <row r="6336">
      <c r="C6336" t="n">
        <v>-23.60450385130108</v>
      </c>
      <c r="D6336" t="n">
        <v>114</v>
      </c>
      <c r="E6336" t="n">
        <v>-211.9226367091849</v>
      </c>
      <c r="F6336" t="n">
        <v>2</v>
      </c>
      <c r="G6336" t="n">
        <v>-198.2006030398468</v>
      </c>
      <c r="H6336" t="n">
        <v>0</v>
      </c>
    </row>
    <row r="6337">
      <c r="C6337" t="n">
        <v>-23.59450385130107</v>
      </c>
      <c r="D6337" t="n">
        <v>97</v>
      </c>
      <c r="E6337" t="n">
        <v>-211.9126367091849</v>
      </c>
      <c r="F6337" t="n">
        <v>0</v>
      </c>
      <c r="G6337" t="n">
        <v>-198.1906030398468</v>
      </c>
      <c r="H6337" t="n">
        <v>1</v>
      </c>
    </row>
    <row r="6338">
      <c r="C6338" t="n">
        <v>-23.58450385130106</v>
      </c>
      <c r="D6338" t="n">
        <v>96</v>
      </c>
      <c r="E6338" t="n">
        <v>-211.9026367091849</v>
      </c>
      <c r="F6338" t="n">
        <v>1</v>
      </c>
      <c r="G6338" t="n">
        <v>-198.1806030398468</v>
      </c>
      <c r="H6338" t="n">
        <v>1</v>
      </c>
    </row>
    <row r="6339">
      <c r="C6339" t="n">
        <v>-23.57450385130106</v>
      </c>
      <c r="D6339" t="n">
        <v>98</v>
      </c>
      <c r="E6339" t="n">
        <v>-211.892636709185</v>
      </c>
      <c r="F6339" t="n">
        <v>2</v>
      </c>
      <c r="G6339" t="n">
        <v>-198.1706030398468</v>
      </c>
      <c r="H6339" t="n">
        <v>1</v>
      </c>
    </row>
    <row r="6340">
      <c r="C6340" t="n">
        <v>-23.56450385130105</v>
      </c>
      <c r="D6340" t="n">
        <v>113</v>
      </c>
      <c r="E6340" t="n">
        <v>-211.882636709185</v>
      </c>
      <c r="F6340" t="n">
        <v>0</v>
      </c>
      <c r="G6340" t="n">
        <v>-198.1606030398468</v>
      </c>
      <c r="H6340" t="n">
        <v>1</v>
      </c>
    </row>
    <row r="6341">
      <c r="C6341" t="n">
        <v>-23.55450385130105</v>
      </c>
      <c r="D6341" t="n">
        <v>104</v>
      </c>
      <c r="E6341" t="n">
        <v>-211.872636709185</v>
      </c>
      <c r="F6341" t="n">
        <v>0</v>
      </c>
      <c r="G6341" t="n">
        <v>-198.1506030398468</v>
      </c>
      <c r="H6341" t="n">
        <v>0</v>
      </c>
    </row>
    <row r="6342">
      <c r="C6342" t="n">
        <v>-23.54450385130104</v>
      </c>
      <c r="D6342" t="n">
        <v>107</v>
      </c>
      <c r="E6342" t="n">
        <v>-211.862636709185</v>
      </c>
      <c r="F6342" t="n">
        <v>0</v>
      </c>
      <c r="G6342" t="n">
        <v>-198.1406030398468</v>
      </c>
      <c r="H6342" t="n">
        <v>0</v>
      </c>
    </row>
    <row r="6343">
      <c r="C6343" t="n">
        <v>-23.53450385130104</v>
      </c>
      <c r="D6343" t="n">
        <v>86</v>
      </c>
      <c r="E6343" t="n">
        <v>-211.852636709185</v>
      </c>
      <c r="F6343" t="n">
        <v>0</v>
      </c>
      <c r="G6343" t="n">
        <v>-198.1306030398468</v>
      </c>
      <c r="H6343" t="n">
        <v>0</v>
      </c>
    </row>
    <row r="6344">
      <c r="C6344" t="n">
        <v>-23.52450385130103</v>
      </c>
      <c r="D6344" t="n">
        <v>102</v>
      </c>
      <c r="E6344" t="n">
        <v>-211.842636709185</v>
      </c>
      <c r="F6344" t="n">
        <v>0</v>
      </c>
      <c r="G6344" t="n">
        <v>-198.1206030398469</v>
      </c>
      <c r="H6344" t="n">
        <v>0</v>
      </c>
    </row>
    <row r="6345">
      <c r="C6345" t="n">
        <v>-23.51450385130103</v>
      </c>
      <c r="D6345" t="n">
        <v>103</v>
      </c>
      <c r="E6345" t="n">
        <v>-211.832636709185</v>
      </c>
      <c r="F6345" t="n">
        <v>0</v>
      </c>
      <c r="G6345" t="n">
        <v>-198.1106030398469</v>
      </c>
      <c r="H6345" t="n">
        <v>1</v>
      </c>
    </row>
    <row r="6346">
      <c r="C6346" t="n">
        <v>-23.50450385130102</v>
      </c>
      <c r="D6346" t="n">
        <v>131</v>
      </c>
      <c r="E6346" t="n">
        <v>-211.822636709185</v>
      </c>
      <c r="F6346" t="n">
        <v>0</v>
      </c>
      <c r="G6346" t="n">
        <v>-198.1006030398469</v>
      </c>
      <c r="H6346" t="n">
        <v>1</v>
      </c>
    </row>
    <row r="6347">
      <c r="C6347" t="n">
        <v>-23.49450385130102</v>
      </c>
      <c r="D6347" t="n">
        <v>105</v>
      </c>
      <c r="E6347" t="n">
        <v>-211.812636709185</v>
      </c>
      <c r="F6347" t="n">
        <v>0</v>
      </c>
      <c r="G6347" t="n">
        <v>-198.0906030398469</v>
      </c>
      <c r="H6347" t="n">
        <v>0</v>
      </c>
    </row>
    <row r="6348">
      <c r="C6348" t="n">
        <v>-23.48450385130101</v>
      </c>
      <c r="D6348" t="n">
        <v>110</v>
      </c>
      <c r="E6348" t="n">
        <v>-211.802636709185</v>
      </c>
      <c r="F6348" t="n">
        <v>0</v>
      </c>
      <c r="G6348" t="n">
        <v>-198.0806030398469</v>
      </c>
      <c r="H6348" t="n">
        <v>0</v>
      </c>
    </row>
    <row r="6349">
      <c r="C6349" t="n">
        <v>-23.47450385130101</v>
      </c>
      <c r="D6349" t="n">
        <v>130</v>
      </c>
      <c r="E6349" t="n">
        <v>-211.792636709185</v>
      </c>
      <c r="F6349" t="n">
        <v>0</v>
      </c>
      <c r="G6349" t="n">
        <v>-198.0706030398469</v>
      </c>
      <c r="H6349" t="n">
        <v>0</v>
      </c>
    </row>
    <row r="6350">
      <c r="C6350" t="n">
        <v>-23.464503851301</v>
      </c>
      <c r="D6350" t="n">
        <v>109</v>
      </c>
      <c r="E6350" t="n">
        <v>-211.7826367091851</v>
      </c>
      <c r="F6350" t="n">
        <v>0</v>
      </c>
      <c r="G6350" t="n">
        <v>-198.0606030398469</v>
      </c>
      <c r="H6350" t="n">
        <v>0</v>
      </c>
    </row>
    <row r="6351">
      <c r="C6351" t="n">
        <v>-23.454503851301</v>
      </c>
      <c r="D6351" t="n">
        <v>110</v>
      </c>
      <c r="E6351" t="n">
        <v>-211.7726367091851</v>
      </c>
      <c r="F6351" t="n">
        <v>2</v>
      </c>
      <c r="G6351" t="n">
        <v>-198.0506030398469</v>
      </c>
      <c r="H6351" t="n">
        <v>0</v>
      </c>
    </row>
    <row r="6352">
      <c r="C6352" t="n">
        <v>-23.44450385130099</v>
      </c>
      <c r="D6352" t="n">
        <v>103</v>
      </c>
      <c r="E6352" t="n">
        <v>-211.7626367091851</v>
      </c>
      <c r="F6352" t="n">
        <v>0</v>
      </c>
      <c r="G6352" t="n">
        <v>-198.0406030398469</v>
      </c>
      <c r="H6352" t="n">
        <v>0</v>
      </c>
    </row>
    <row r="6353">
      <c r="C6353" t="n">
        <v>-23.43450385130099</v>
      </c>
      <c r="D6353" t="n">
        <v>106</v>
      </c>
      <c r="E6353" t="n">
        <v>-211.7526367091851</v>
      </c>
      <c r="F6353" t="n">
        <v>1</v>
      </c>
      <c r="G6353" t="n">
        <v>-198.0306030398469</v>
      </c>
      <c r="H6353" t="n">
        <v>0</v>
      </c>
    </row>
    <row r="6354">
      <c r="C6354" t="n">
        <v>-23.42450385130098</v>
      </c>
      <c r="D6354" t="n">
        <v>100</v>
      </c>
      <c r="E6354" t="n">
        <v>-211.7426367091851</v>
      </c>
      <c r="F6354" t="n">
        <v>2</v>
      </c>
      <c r="G6354" t="n">
        <v>-198.0206030398469</v>
      </c>
      <c r="H6354" t="n">
        <v>0</v>
      </c>
    </row>
    <row r="6355">
      <c r="C6355" t="n">
        <v>-23.41450385130098</v>
      </c>
      <c r="D6355" t="n">
        <v>98</v>
      </c>
      <c r="E6355" t="n">
        <v>-211.7326367091851</v>
      </c>
      <c r="F6355" t="n">
        <v>1</v>
      </c>
      <c r="G6355" t="n">
        <v>-198.010603039847</v>
      </c>
      <c r="H6355" t="n">
        <v>0</v>
      </c>
    </row>
    <row r="6356">
      <c r="C6356" t="n">
        <v>-23.40450385130097</v>
      </c>
      <c r="D6356" t="n">
        <v>105</v>
      </c>
      <c r="E6356" t="n">
        <v>-211.7226367091851</v>
      </c>
      <c r="F6356" t="n">
        <v>1</v>
      </c>
      <c r="G6356" t="n">
        <v>-198.000603039847</v>
      </c>
      <c r="H6356" t="n">
        <v>0</v>
      </c>
    </row>
    <row r="6357">
      <c r="C6357" t="n">
        <v>-23.39450385130097</v>
      </c>
      <c r="D6357" t="n">
        <v>112</v>
      </c>
      <c r="E6357" t="n">
        <v>-211.7126367091851</v>
      </c>
      <c r="F6357" t="n">
        <v>0</v>
      </c>
      <c r="G6357" t="n">
        <v>-197.990603039847</v>
      </c>
      <c r="H6357" t="n">
        <v>0</v>
      </c>
    </row>
    <row r="6358">
      <c r="C6358" t="n">
        <v>-23.38450385130096</v>
      </c>
      <c r="D6358" t="n">
        <v>113</v>
      </c>
      <c r="E6358" t="n">
        <v>-211.7026367091851</v>
      </c>
      <c r="F6358" t="n">
        <v>0</v>
      </c>
      <c r="G6358" t="n">
        <v>-197.980603039847</v>
      </c>
      <c r="H6358" t="n">
        <v>0</v>
      </c>
    </row>
    <row r="6359">
      <c r="C6359" t="n">
        <v>-23.37450385130096</v>
      </c>
      <c r="D6359" t="n">
        <v>122</v>
      </c>
      <c r="E6359" t="n">
        <v>-211.6926367091851</v>
      </c>
      <c r="F6359" t="n">
        <v>0</v>
      </c>
      <c r="G6359" t="n">
        <v>-197.970603039847</v>
      </c>
      <c r="H6359" t="n">
        <v>1</v>
      </c>
    </row>
    <row r="6360">
      <c r="C6360" t="n">
        <v>-23.36450385130095</v>
      </c>
      <c r="D6360" t="n">
        <v>105</v>
      </c>
      <c r="E6360" t="n">
        <v>-211.6826367091851</v>
      </c>
      <c r="F6360" t="n">
        <v>0</v>
      </c>
      <c r="G6360" t="n">
        <v>-197.960603039847</v>
      </c>
      <c r="H6360" t="n">
        <v>0</v>
      </c>
    </row>
    <row r="6361">
      <c r="C6361" t="n">
        <v>-23.35450385130095</v>
      </c>
      <c r="D6361" t="n">
        <v>95</v>
      </c>
      <c r="E6361" t="n">
        <v>-211.6726367091852</v>
      </c>
      <c r="F6361" t="n">
        <v>0</v>
      </c>
      <c r="G6361" t="n">
        <v>-197.950603039847</v>
      </c>
      <c r="H6361" t="n">
        <v>0</v>
      </c>
    </row>
    <row r="6362">
      <c r="C6362" t="n">
        <v>-23.34450385130094</v>
      </c>
      <c r="D6362" t="n">
        <v>112</v>
      </c>
      <c r="E6362" t="n">
        <v>-211.6626367091852</v>
      </c>
      <c r="F6362" t="n">
        <v>2</v>
      </c>
      <c r="G6362" t="n">
        <v>-197.940603039847</v>
      </c>
      <c r="H6362" t="n">
        <v>0</v>
      </c>
    </row>
    <row r="6363">
      <c r="C6363" t="n">
        <v>-23.33450385130094</v>
      </c>
      <c r="D6363" t="n">
        <v>107</v>
      </c>
      <c r="E6363" t="n">
        <v>-211.6526367091852</v>
      </c>
      <c r="F6363" t="n">
        <v>2</v>
      </c>
      <c r="G6363" t="n">
        <v>-197.930603039847</v>
      </c>
      <c r="H6363" t="n">
        <v>0</v>
      </c>
    </row>
    <row r="6364">
      <c r="C6364" t="n">
        <v>-23.32450385130093</v>
      </c>
      <c r="D6364" t="n">
        <v>112</v>
      </c>
      <c r="E6364" t="n">
        <v>-211.6426367091852</v>
      </c>
      <c r="F6364" t="n">
        <v>1</v>
      </c>
      <c r="G6364" t="n">
        <v>-197.920603039847</v>
      </c>
      <c r="H6364" t="n">
        <v>0</v>
      </c>
    </row>
    <row r="6365">
      <c r="C6365" t="n">
        <v>-23.31450385130093</v>
      </c>
      <c r="D6365" t="n">
        <v>103</v>
      </c>
      <c r="E6365" t="n">
        <v>-211.6326367091852</v>
      </c>
      <c r="F6365" t="n">
        <v>1</v>
      </c>
      <c r="G6365" t="n">
        <v>-197.910603039847</v>
      </c>
      <c r="H6365" t="n">
        <v>1</v>
      </c>
    </row>
    <row r="6366">
      <c r="C6366" t="n">
        <v>-23.30450385130092</v>
      </c>
      <c r="D6366" t="n">
        <v>94</v>
      </c>
      <c r="E6366" t="n">
        <v>-211.6226367091852</v>
      </c>
      <c r="F6366" t="n">
        <v>0</v>
      </c>
      <c r="G6366" t="n">
        <v>-197.9006030398471</v>
      </c>
      <c r="H6366" t="n">
        <v>0</v>
      </c>
    </row>
    <row r="6367">
      <c r="C6367" t="n">
        <v>-23.29450385130092</v>
      </c>
      <c r="D6367" t="n">
        <v>101</v>
      </c>
      <c r="E6367" t="n">
        <v>-211.6126367091852</v>
      </c>
      <c r="F6367" t="n">
        <v>0</v>
      </c>
      <c r="G6367" t="n">
        <v>-197.8906030398471</v>
      </c>
      <c r="H6367" t="n">
        <v>0</v>
      </c>
    </row>
    <row r="6368">
      <c r="C6368" t="n">
        <v>-23.28450385130091</v>
      </c>
      <c r="D6368" t="n">
        <v>117</v>
      </c>
      <c r="E6368" t="n">
        <v>-211.6026367091852</v>
      </c>
      <c r="F6368" t="n">
        <v>0</v>
      </c>
      <c r="G6368" t="n">
        <v>-197.8806030398471</v>
      </c>
      <c r="H6368" t="n">
        <v>0</v>
      </c>
    </row>
    <row r="6369">
      <c r="C6369" t="n">
        <v>-23.27450385130091</v>
      </c>
      <c r="D6369" t="n">
        <v>107</v>
      </c>
      <c r="E6369" t="n">
        <v>-211.5926367091852</v>
      </c>
      <c r="F6369" t="n">
        <v>0</v>
      </c>
      <c r="G6369" t="n">
        <v>-197.8706030398471</v>
      </c>
      <c r="H6369" t="n">
        <v>0</v>
      </c>
    </row>
    <row r="6370">
      <c r="C6370" t="n">
        <v>-23.2645038513009</v>
      </c>
      <c r="D6370" t="n">
        <v>98</v>
      </c>
      <c r="E6370" t="n">
        <v>-211.5826367091852</v>
      </c>
      <c r="F6370" t="n">
        <v>3</v>
      </c>
      <c r="G6370" t="n">
        <v>-197.8606030398471</v>
      </c>
      <c r="H6370" t="n">
        <v>0</v>
      </c>
    </row>
    <row r="6371">
      <c r="C6371" t="n">
        <v>-23.2545038513009</v>
      </c>
      <c r="D6371" t="n">
        <v>107</v>
      </c>
      <c r="E6371" t="n">
        <v>-211.5726367091852</v>
      </c>
      <c r="F6371" t="n">
        <v>1</v>
      </c>
      <c r="G6371" t="n">
        <v>-197.8506030398471</v>
      </c>
      <c r="H6371" t="n">
        <v>0</v>
      </c>
    </row>
    <row r="6372">
      <c r="C6372" t="n">
        <v>-23.24450385130089</v>
      </c>
      <c r="D6372" t="n">
        <v>119</v>
      </c>
      <c r="E6372" t="n">
        <v>-211.5626367091853</v>
      </c>
      <c r="F6372" t="n">
        <v>0</v>
      </c>
      <c r="G6372" t="n">
        <v>-197.8406030398471</v>
      </c>
      <c r="H6372" t="n">
        <v>0</v>
      </c>
    </row>
    <row r="6373">
      <c r="C6373" t="n">
        <v>-23.23450385130089</v>
      </c>
      <c r="D6373" t="n">
        <v>98</v>
      </c>
      <c r="E6373" t="n">
        <v>-211.5526367091853</v>
      </c>
      <c r="F6373" t="n">
        <v>2</v>
      </c>
      <c r="G6373" t="n">
        <v>-197.8306030398471</v>
      </c>
      <c r="H6373" t="n">
        <v>0</v>
      </c>
    </row>
    <row r="6374">
      <c r="C6374" t="n">
        <v>-23.22450385130088</v>
      </c>
      <c r="D6374" t="n">
        <v>119</v>
      </c>
      <c r="E6374" t="n">
        <v>-211.5426367091853</v>
      </c>
      <c r="F6374" t="n">
        <v>1</v>
      </c>
      <c r="G6374" t="n">
        <v>-197.8206030398471</v>
      </c>
      <c r="H6374" t="n">
        <v>0</v>
      </c>
    </row>
    <row r="6375">
      <c r="C6375" t="n">
        <v>-23.21450385130088</v>
      </c>
      <c r="D6375" t="n">
        <v>95</v>
      </c>
      <c r="E6375" t="n">
        <v>-211.5326367091853</v>
      </c>
      <c r="F6375" t="n">
        <v>0</v>
      </c>
      <c r="G6375" t="n">
        <v>-197.8106030398471</v>
      </c>
      <c r="H6375" t="n">
        <v>0</v>
      </c>
    </row>
    <row r="6376">
      <c r="C6376" t="n">
        <v>-23.20450385130087</v>
      </c>
      <c r="D6376" t="n">
        <v>126</v>
      </c>
      <c r="E6376" t="n">
        <v>-211.5226367091853</v>
      </c>
      <c r="F6376" t="n">
        <v>0</v>
      </c>
      <c r="G6376" t="n">
        <v>-197.8006030398471</v>
      </c>
      <c r="H6376" t="n">
        <v>0</v>
      </c>
    </row>
    <row r="6377">
      <c r="C6377" t="n">
        <v>-23.19450385130087</v>
      </c>
      <c r="D6377" t="n">
        <v>105</v>
      </c>
      <c r="E6377" t="n">
        <v>-211.5126367091853</v>
      </c>
      <c r="F6377" t="n">
        <v>1</v>
      </c>
      <c r="G6377" t="n">
        <v>-197.7906030398472</v>
      </c>
      <c r="H6377" t="n">
        <v>0</v>
      </c>
    </row>
    <row r="6378">
      <c r="C6378" t="n">
        <v>-23.18450385130086</v>
      </c>
      <c r="D6378" t="n">
        <v>105</v>
      </c>
      <c r="E6378" t="n">
        <v>-211.5026367091853</v>
      </c>
      <c r="F6378" t="n">
        <v>1</v>
      </c>
      <c r="G6378" t="n">
        <v>-197.7806030398472</v>
      </c>
      <c r="H6378" t="n">
        <v>0</v>
      </c>
    </row>
    <row r="6379">
      <c r="C6379" t="n">
        <v>-23.17450385130086</v>
      </c>
      <c r="D6379" t="n">
        <v>104</v>
      </c>
      <c r="E6379" t="n">
        <v>-211.4926367091853</v>
      </c>
      <c r="F6379" t="n">
        <v>0</v>
      </c>
      <c r="G6379" t="n">
        <v>-197.7706030398472</v>
      </c>
      <c r="H6379" t="n">
        <v>0</v>
      </c>
    </row>
    <row r="6380">
      <c r="C6380" t="n">
        <v>-23.16450385130085</v>
      </c>
      <c r="D6380" t="n">
        <v>126</v>
      </c>
      <c r="E6380" t="n">
        <v>-211.4826367091853</v>
      </c>
      <c r="F6380" t="n">
        <v>0</v>
      </c>
      <c r="G6380" t="n">
        <v>-197.7606030398472</v>
      </c>
      <c r="H6380" t="n">
        <v>0</v>
      </c>
    </row>
    <row r="6381">
      <c r="C6381" t="n">
        <v>-23.15450385130084</v>
      </c>
      <c r="D6381" t="n">
        <v>97</v>
      </c>
      <c r="E6381" t="n">
        <v>-211.4726367091853</v>
      </c>
      <c r="F6381" t="n">
        <v>2</v>
      </c>
      <c r="G6381" t="n">
        <v>-197.7506030398472</v>
      </c>
      <c r="H6381" t="n">
        <v>0</v>
      </c>
    </row>
    <row r="6382">
      <c r="C6382" t="n">
        <v>-23.14450385130084</v>
      </c>
      <c r="D6382" t="n">
        <v>88</v>
      </c>
      <c r="E6382" t="n">
        <v>-211.4626367091853</v>
      </c>
      <c r="F6382" t="n">
        <v>0</v>
      </c>
      <c r="G6382" t="n">
        <v>-197.7406030398472</v>
      </c>
      <c r="H6382" t="n">
        <v>0</v>
      </c>
    </row>
    <row r="6383">
      <c r="C6383" t="n">
        <v>-23.13450385130083</v>
      </c>
      <c r="D6383" t="n">
        <v>92</v>
      </c>
      <c r="E6383" t="n">
        <v>-211.4526367091854</v>
      </c>
      <c r="F6383" t="n">
        <v>0</v>
      </c>
      <c r="G6383" t="n">
        <v>-197.7306030398472</v>
      </c>
      <c r="H6383" t="n">
        <v>0</v>
      </c>
    </row>
    <row r="6384">
      <c r="C6384" t="n">
        <v>-23.12450385130083</v>
      </c>
      <c r="D6384" t="n">
        <v>104</v>
      </c>
      <c r="E6384" t="n">
        <v>-211.4426367091854</v>
      </c>
      <c r="F6384" t="n">
        <v>0</v>
      </c>
      <c r="G6384" t="n">
        <v>-197.7206030398472</v>
      </c>
      <c r="H6384" t="n">
        <v>0</v>
      </c>
    </row>
    <row r="6385">
      <c r="C6385" t="n">
        <v>-23.11450385130082</v>
      </c>
      <c r="D6385" t="n">
        <v>97</v>
      </c>
      <c r="E6385" t="n">
        <v>-211.4326367091854</v>
      </c>
      <c r="F6385" t="n">
        <v>0</v>
      </c>
      <c r="G6385" t="n">
        <v>-197.7106030398472</v>
      </c>
      <c r="H6385" t="n">
        <v>0</v>
      </c>
    </row>
    <row r="6386">
      <c r="C6386" t="n">
        <v>-23.10450385130082</v>
      </c>
      <c r="D6386" t="n">
        <v>93</v>
      </c>
      <c r="E6386" t="n">
        <v>-211.4226367091854</v>
      </c>
      <c r="F6386" t="n">
        <v>1</v>
      </c>
      <c r="G6386" t="n">
        <v>-197.7006030398472</v>
      </c>
      <c r="H6386" t="n">
        <v>0</v>
      </c>
    </row>
    <row r="6387">
      <c r="C6387" t="n">
        <v>-23.09450385130081</v>
      </c>
      <c r="D6387" t="n">
        <v>110</v>
      </c>
      <c r="E6387" t="n">
        <v>-211.4126367091854</v>
      </c>
      <c r="F6387" t="n">
        <v>2</v>
      </c>
      <c r="G6387" t="n">
        <v>-197.6906030398472</v>
      </c>
      <c r="H6387" t="n">
        <v>0</v>
      </c>
    </row>
    <row r="6388">
      <c r="C6388" t="n">
        <v>-23.08450385130081</v>
      </c>
      <c r="D6388" t="n">
        <v>96</v>
      </c>
      <c r="E6388" t="n">
        <v>-211.4026367091854</v>
      </c>
      <c r="F6388" t="n">
        <v>0</v>
      </c>
      <c r="G6388" t="n">
        <v>-197.6806030398473</v>
      </c>
      <c r="H6388" t="n">
        <v>0</v>
      </c>
    </row>
    <row r="6389">
      <c r="C6389" t="n">
        <v>-23.0745038513008</v>
      </c>
      <c r="D6389" t="n">
        <v>90</v>
      </c>
      <c r="E6389" t="n">
        <v>-211.3926367091854</v>
      </c>
      <c r="F6389" t="n">
        <v>0</v>
      </c>
      <c r="G6389" t="n">
        <v>-197.6706030398473</v>
      </c>
      <c r="H6389" t="n">
        <v>0</v>
      </c>
    </row>
    <row r="6390">
      <c r="C6390" t="n">
        <v>-23.0645038513008</v>
      </c>
      <c r="D6390" t="n">
        <v>122</v>
      </c>
      <c r="E6390" t="n">
        <v>-211.3826367091854</v>
      </c>
      <c r="F6390" t="n">
        <v>0</v>
      </c>
      <c r="G6390" t="n">
        <v>-197.6606030398473</v>
      </c>
      <c r="H6390" t="n">
        <v>0</v>
      </c>
    </row>
    <row r="6391">
      <c r="C6391" t="n">
        <v>-23.05450385130079</v>
      </c>
      <c r="D6391" t="n">
        <v>113</v>
      </c>
      <c r="E6391" t="n">
        <v>-211.3726367091854</v>
      </c>
      <c r="F6391" t="n">
        <v>0</v>
      </c>
      <c r="G6391" t="n">
        <v>-197.6506030398473</v>
      </c>
      <c r="H6391" t="n">
        <v>0</v>
      </c>
    </row>
    <row r="6392">
      <c r="C6392" t="n">
        <v>-23.04450385130079</v>
      </c>
      <c r="D6392" t="n">
        <v>123</v>
      </c>
      <c r="E6392" t="n">
        <v>-211.3626367091854</v>
      </c>
      <c r="F6392" t="n">
        <v>2</v>
      </c>
      <c r="G6392" t="n">
        <v>-197.6406030398473</v>
      </c>
      <c r="H6392" t="n">
        <v>0</v>
      </c>
    </row>
    <row r="6393">
      <c r="C6393" t="n">
        <v>-23.03450385130078</v>
      </c>
      <c r="D6393" t="n">
        <v>118</v>
      </c>
      <c r="E6393" t="n">
        <v>-211.3526367091854</v>
      </c>
      <c r="F6393" t="n">
        <v>0</v>
      </c>
      <c r="G6393" t="n">
        <v>-197.6306030398473</v>
      </c>
      <c r="H6393" t="n">
        <v>0</v>
      </c>
    </row>
    <row r="6394">
      <c r="C6394" t="n">
        <v>-23.02450385130078</v>
      </c>
      <c r="D6394" t="n">
        <v>99</v>
      </c>
      <c r="E6394" t="n">
        <v>-211.3426367091855</v>
      </c>
      <c r="F6394" t="n">
        <v>1</v>
      </c>
      <c r="G6394" t="n">
        <v>-197.6206030398473</v>
      </c>
      <c r="H6394" t="n">
        <v>0</v>
      </c>
    </row>
    <row r="6395">
      <c r="C6395" t="n">
        <v>-23.01450385130077</v>
      </c>
      <c r="D6395" t="n">
        <v>124</v>
      </c>
      <c r="E6395" t="n">
        <v>-211.3326367091855</v>
      </c>
      <c r="F6395" t="n">
        <v>1</v>
      </c>
      <c r="G6395" t="n">
        <v>-197.6106030398473</v>
      </c>
      <c r="H6395" t="n">
        <v>0</v>
      </c>
    </row>
    <row r="6396">
      <c r="C6396" t="n">
        <v>-23.00450385130077</v>
      </c>
      <c r="D6396" t="n">
        <v>121</v>
      </c>
      <c r="E6396" t="n">
        <v>-211.3226367091855</v>
      </c>
      <c r="F6396" t="n">
        <v>0</v>
      </c>
      <c r="G6396" t="n">
        <v>-197.6006030398473</v>
      </c>
      <c r="H6396" t="n">
        <v>0</v>
      </c>
    </row>
    <row r="6397">
      <c r="C6397" t="n">
        <v>-22.99450385130076</v>
      </c>
      <c r="D6397" t="n">
        <v>143</v>
      </c>
      <c r="E6397" t="n">
        <v>-211.3126367091855</v>
      </c>
      <c r="F6397" t="n">
        <v>1</v>
      </c>
      <c r="G6397" t="n">
        <v>-197.5906030398473</v>
      </c>
      <c r="H6397" t="n">
        <v>0</v>
      </c>
    </row>
    <row r="6398">
      <c r="C6398" t="n">
        <v>-22.98450385130076</v>
      </c>
      <c r="D6398" t="n">
        <v>126</v>
      </c>
      <c r="E6398" t="n">
        <v>-211.3026367091855</v>
      </c>
      <c r="F6398" t="n">
        <v>1</v>
      </c>
      <c r="G6398" t="n">
        <v>-197.5806030398473</v>
      </c>
      <c r="H6398" t="n">
        <v>0</v>
      </c>
    </row>
    <row r="6399">
      <c r="C6399" t="n">
        <v>-22.97450385130075</v>
      </c>
      <c r="D6399" t="n">
        <v>106</v>
      </c>
      <c r="E6399" t="n">
        <v>-211.2926367091855</v>
      </c>
      <c r="F6399" t="n">
        <v>1</v>
      </c>
      <c r="G6399" t="n">
        <v>-197.5706030398474</v>
      </c>
      <c r="H6399" t="n">
        <v>0</v>
      </c>
    </row>
    <row r="6400">
      <c r="C6400" t="n">
        <v>-22.96450385130075</v>
      </c>
      <c r="D6400" t="n">
        <v>105</v>
      </c>
      <c r="E6400" t="n">
        <v>-211.2826367091855</v>
      </c>
      <c r="F6400" t="n">
        <v>0</v>
      </c>
      <c r="G6400" t="n">
        <v>-197.5606030398474</v>
      </c>
      <c r="H6400" t="n">
        <v>0</v>
      </c>
    </row>
    <row r="6401">
      <c r="C6401" t="n">
        <v>-22.95450385130074</v>
      </c>
      <c r="D6401" t="n">
        <v>100</v>
      </c>
      <c r="E6401" t="n">
        <v>-211.2726367091855</v>
      </c>
      <c r="F6401" t="n">
        <v>0</v>
      </c>
      <c r="G6401" t="n">
        <v>-197.5506030398474</v>
      </c>
      <c r="H6401" t="n">
        <v>0</v>
      </c>
    </row>
    <row r="6402">
      <c r="C6402" t="n">
        <v>-22.94450385130074</v>
      </c>
      <c r="D6402" t="n">
        <v>110</v>
      </c>
      <c r="E6402" t="n">
        <v>-211.2626367091855</v>
      </c>
      <c r="F6402" t="n">
        <v>3</v>
      </c>
      <c r="G6402" t="n">
        <v>-197.5406030398474</v>
      </c>
      <c r="H6402" t="n">
        <v>0</v>
      </c>
    </row>
    <row r="6403">
      <c r="C6403" t="n">
        <v>-22.93450385130073</v>
      </c>
      <c r="D6403" t="n">
        <v>135</v>
      </c>
      <c r="E6403" t="n">
        <v>-211.2526367091855</v>
      </c>
      <c r="F6403" t="n">
        <v>0</v>
      </c>
      <c r="G6403" t="n">
        <v>-197.5306030398474</v>
      </c>
      <c r="H6403" t="n">
        <v>0</v>
      </c>
    </row>
    <row r="6404">
      <c r="C6404" t="n">
        <v>-22.92450385130073</v>
      </c>
      <c r="D6404" t="n">
        <v>103</v>
      </c>
      <c r="E6404" t="n">
        <v>-211.2426367091855</v>
      </c>
      <c r="F6404" t="n">
        <v>0</v>
      </c>
      <c r="G6404" t="n">
        <v>-197.5206030398474</v>
      </c>
      <c r="H6404" t="n">
        <v>0</v>
      </c>
    </row>
    <row r="6405">
      <c r="C6405" t="n">
        <v>-22.91450385130072</v>
      </c>
      <c r="D6405" t="n">
        <v>123</v>
      </c>
      <c r="E6405" t="n">
        <v>-211.2326367091856</v>
      </c>
      <c r="F6405" t="n">
        <v>0</v>
      </c>
      <c r="G6405" t="n">
        <v>-197.5106030398474</v>
      </c>
      <c r="H6405" t="n">
        <v>0</v>
      </c>
    </row>
    <row r="6406">
      <c r="C6406" t="n">
        <v>-22.90450385130072</v>
      </c>
      <c r="D6406" t="n">
        <v>106</v>
      </c>
      <c r="E6406" t="n">
        <v>-211.2226367091856</v>
      </c>
      <c r="F6406" t="n">
        <v>1</v>
      </c>
      <c r="G6406" t="n">
        <v>-197.5006030398474</v>
      </c>
      <c r="H6406" t="n">
        <v>0</v>
      </c>
    </row>
    <row r="6407">
      <c r="C6407" t="n">
        <v>-22.89450385130071</v>
      </c>
      <c r="D6407" t="n">
        <v>120</v>
      </c>
      <c r="E6407" t="n">
        <v>-211.2126367091856</v>
      </c>
      <c r="F6407" t="n">
        <v>0</v>
      </c>
      <c r="G6407" t="n">
        <v>-197.4906030398474</v>
      </c>
      <c r="H6407" t="n">
        <v>1</v>
      </c>
    </row>
    <row r="6408">
      <c r="C6408" t="n">
        <v>-22.88450385130071</v>
      </c>
      <c r="D6408" t="n">
        <v>107</v>
      </c>
      <c r="E6408" t="n">
        <v>-211.2026367091856</v>
      </c>
      <c r="F6408" t="n">
        <v>0</v>
      </c>
      <c r="G6408" t="n">
        <v>-197.4806030398474</v>
      </c>
      <c r="H6408" t="n">
        <v>0</v>
      </c>
    </row>
    <row r="6409">
      <c r="C6409" t="n">
        <v>-22.8745038513007</v>
      </c>
      <c r="D6409" t="n">
        <v>105</v>
      </c>
      <c r="E6409" t="n">
        <v>-211.1926367091856</v>
      </c>
      <c r="F6409" t="n">
        <v>1</v>
      </c>
      <c r="G6409" t="n">
        <v>-197.4706030398474</v>
      </c>
      <c r="H6409" t="n">
        <v>0</v>
      </c>
    </row>
    <row r="6410">
      <c r="C6410" t="n">
        <v>-22.8645038513007</v>
      </c>
      <c r="D6410" t="n">
        <v>108</v>
      </c>
      <c r="E6410" t="n">
        <v>-211.1826367091856</v>
      </c>
      <c r="F6410" t="n">
        <v>0</v>
      </c>
      <c r="G6410" t="n">
        <v>-197.4606030398475</v>
      </c>
      <c r="H6410" t="n">
        <v>0</v>
      </c>
    </row>
    <row r="6411">
      <c r="C6411" t="n">
        <v>-22.85450385130069</v>
      </c>
      <c r="D6411" t="n">
        <v>117</v>
      </c>
      <c r="E6411" t="n">
        <v>-211.1726367091856</v>
      </c>
      <c r="F6411" t="n">
        <v>1</v>
      </c>
      <c r="G6411" t="n">
        <v>-197.4506030398475</v>
      </c>
      <c r="H6411" t="n">
        <v>0</v>
      </c>
    </row>
    <row r="6412">
      <c r="C6412" t="n">
        <v>-22.84450385130069</v>
      </c>
      <c r="D6412" t="n">
        <v>88</v>
      </c>
      <c r="E6412" t="n">
        <v>-211.1626367091856</v>
      </c>
      <c r="F6412" t="n">
        <v>0</v>
      </c>
      <c r="G6412" t="n">
        <v>-197.4406030398475</v>
      </c>
      <c r="H6412" t="n">
        <v>0</v>
      </c>
    </row>
    <row r="6413">
      <c r="C6413" t="n">
        <v>-22.83450385130068</v>
      </c>
      <c r="D6413" t="n">
        <v>94</v>
      </c>
      <c r="E6413" t="n">
        <v>-211.1526367091856</v>
      </c>
      <c r="F6413" t="n">
        <v>0</v>
      </c>
      <c r="G6413" t="n">
        <v>-197.4306030398475</v>
      </c>
      <c r="H6413" t="n">
        <v>0</v>
      </c>
    </row>
    <row r="6414">
      <c r="C6414" t="n">
        <v>-22.82450385130068</v>
      </c>
      <c r="D6414" t="n">
        <v>94</v>
      </c>
      <c r="E6414" t="n">
        <v>-211.1426367091856</v>
      </c>
      <c r="F6414" t="n">
        <v>0</v>
      </c>
      <c r="G6414" t="n">
        <v>-197.4206030398475</v>
      </c>
      <c r="H6414" t="n">
        <v>0</v>
      </c>
    </row>
    <row r="6415">
      <c r="C6415" t="n">
        <v>-22.81450385130067</v>
      </c>
      <c r="D6415" t="n">
        <v>106</v>
      </c>
      <c r="E6415" t="n">
        <v>-211.1326367091856</v>
      </c>
      <c r="F6415" t="n">
        <v>0</v>
      </c>
      <c r="G6415" t="n">
        <v>-197.4106030398475</v>
      </c>
      <c r="H6415" t="n">
        <v>0</v>
      </c>
    </row>
    <row r="6416">
      <c r="C6416" t="n">
        <v>-22.80450385130067</v>
      </c>
      <c r="D6416" t="n">
        <v>133</v>
      </c>
      <c r="E6416" t="n">
        <v>-211.1226367091857</v>
      </c>
      <c r="F6416" t="n">
        <v>0</v>
      </c>
      <c r="G6416" t="n">
        <v>-197.4006030398475</v>
      </c>
      <c r="H6416" t="n">
        <v>0</v>
      </c>
    </row>
    <row r="6417">
      <c r="C6417" t="n">
        <v>-22.79450385130066</v>
      </c>
      <c r="D6417" t="n">
        <v>110</v>
      </c>
      <c r="E6417" t="n">
        <v>-211.1126367091857</v>
      </c>
      <c r="F6417" t="n">
        <v>0</v>
      </c>
      <c r="G6417" t="n">
        <v>-197.3906030398475</v>
      </c>
      <c r="H6417" t="n">
        <v>0</v>
      </c>
    </row>
    <row r="6418">
      <c r="C6418" t="n">
        <v>-22.78450385130066</v>
      </c>
      <c r="D6418" t="n">
        <v>103</v>
      </c>
      <c r="E6418" t="n">
        <v>-211.1026367091857</v>
      </c>
      <c r="F6418" t="n">
        <v>3</v>
      </c>
      <c r="G6418" t="n">
        <v>-197.3806030398475</v>
      </c>
      <c r="H6418" t="n">
        <v>0</v>
      </c>
    </row>
    <row r="6419">
      <c r="C6419" t="n">
        <v>-22.77450385130065</v>
      </c>
      <c r="D6419" t="n">
        <v>103</v>
      </c>
      <c r="E6419" t="n">
        <v>-211.0926367091857</v>
      </c>
      <c r="F6419" t="n">
        <v>0</v>
      </c>
      <c r="G6419" t="n">
        <v>-197.3706030398475</v>
      </c>
      <c r="H6419" t="n">
        <v>0</v>
      </c>
    </row>
    <row r="6420">
      <c r="C6420" t="n">
        <v>-22.76450385130065</v>
      </c>
      <c r="D6420" t="n">
        <v>101</v>
      </c>
      <c r="E6420" t="n">
        <v>-211.0826367091857</v>
      </c>
      <c r="F6420" t="n">
        <v>0</v>
      </c>
      <c r="G6420" t="n">
        <v>-197.3606030398475</v>
      </c>
      <c r="H6420" t="n">
        <v>0</v>
      </c>
    </row>
    <row r="6421">
      <c r="C6421" t="n">
        <v>-22.75450385130064</v>
      </c>
      <c r="D6421" t="n">
        <v>116</v>
      </c>
      <c r="E6421" t="n">
        <v>-211.0726367091857</v>
      </c>
      <c r="F6421" t="n">
        <v>0</v>
      </c>
      <c r="G6421" t="n">
        <v>-197.3506030398476</v>
      </c>
      <c r="H6421" t="n">
        <v>0</v>
      </c>
    </row>
    <row r="6422">
      <c r="C6422" t="n">
        <v>-22.74450385130064</v>
      </c>
      <c r="D6422" t="n">
        <v>106</v>
      </c>
      <c r="E6422" t="n">
        <v>-211.0626367091857</v>
      </c>
      <c r="F6422" t="n">
        <v>0</v>
      </c>
      <c r="G6422" t="n">
        <v>-197.3406030398476</v>
      </c>
      <c r="H6422" t="n">
        <v>0</v>
      </c>
    </row>
    <row r="6423">
      <c r="C6423" t="n">
        <v>-22.73450385130063</v>
      </c>
      <c r="D6423" t="n">
        <v>111</v>
      </c>
      <c r="E6423" t="n">
        <v>-211.0526367091857</v>
      </c>
      <c r="F6423" t="n">
        <v>1</v>
      </c>
      <c r="G6423" t="n">
        <v>-197.3306030398476</v>
      </c>
      <c r="H6423" t="n">
        <v>0</v>
      </c>
    </row>
    <row r="6424">
      <c r="C6424" t="n">
        <v>-22.72450385130063</v>
      </c>
      <c r="D6424" t="n">
        <v>123</v>
      </c>
      <c r="E6424" t="n">
        <v>-211.0426367091857</v>
      </c>
      <c r="F6424" t="n">
        <v>1</v>
      </c>
      <c r="G6424" t="n">
        <v>-197.3206030398476</v>
      </c>
      <c r="H6424" t="n">
        <v>0</v>
      </c>
    </row>
    <row r="6425">
      <c r="C6425" t="n">
        <v>-22.71450385130062</v>
      </c>
      <c r="D6425" t="n">
        <v>109</v>
      </c>
      <c r="E6425" t="n">
        <v>-211.0326367091857</v>
      </c>
      <c r="F6425" t="n">
        <v>0</v>
      </c>
      <c r="G6425" t="n">
        <v>-197.3106030398476</v>
      </c>
      <c r="H6425" t="n">
        <v>0</v>
      </c>
    </row>
    <row r="6426">
      <c r="C6426" t="n">
        <v>-22.70450385130061</v>
      </c>
      <c r="D6426" t="n">
        <v>106</v>
      </c>
      <c r="E6426" t="n">
        <v>-211.0226367091857</v>
      </c>
      <c r="F6426" t="n">
        <v>0</v>
      </c>
      <c r="G6426" t="n">
        <v>-197.3006030398476</v>
      </c>
      <c r="H6426" t="n">
        <v>0</v>
      </c>
    </row>
    <row r="6427">
      <c r="C6427" t="n">
        <v>-22.69450385130061</v>
      </c>
      <c r="D6427" t="n">
        <v>101</v>
      </c>
      <c r="E6427" t="n">
        <v>-211.0126367091858</v>
      </c>
      <c r="F6427" t="n">
        <v>0</v>
      </c>
      <c r="G6427" t="n">
        <v>-197.2906030398476</v>
      </c>
      <c r="H6427" t="n">
        <v>0</v>
      </c>
    </row>
    <row r="6428">
      <c r="C6428" t="n">
        <v>-22.6845038513006</v>
      </c>
      <c r="D6428" t="n">
        <v>104</v>
      </c>
      <c r="E6428" t="n">
        <v>-211.0026367091858</v>
      </c>
      <c r="F6428" t="n">
        <v>1</v>
      </c>
      <c r="G6428" t="n">
        <v>-197.2806030398476</v>
      </c>
      <c r="H6428" t="n">
        <v>0</v>
      </c>
    </row>
    <row r="6429">
      <c r="C6429" t="n">
        <v>-22.6745038513006</v>
      </c>
      <c r="D6429" t="n">
        <v>112</v>
      </c>
      <c r="E6429" t="n">
        <v>-210.9926367091858</v>
      </c>
      <c r="F6429" t="n">
        <v>2</v>
      </c>
      <c r="G6429" t="n">
        <v>-197.2706030398476</v>
      </c>
      <c r="H6429" t="n">
        <v>0</v>
      </c>
    </row>
    <row r="6430">
      <c r="C6430" t="n">
        <v>-22.66450385130059</v>
      </c>
      <c r="D6430" t="n">
        <v>120</v>
      </c>
      <c r="E6430" t="n">
        <v>-210.9826367091858</v>
      </c>
      <c r="F6430" t="n">
        <v>0</v>
      </c>
      <c r="G6430" t="n">
        <v>-197.2606030398476</v>
      </c>
      <c r="H6430" t="n">
        <v>0</v>
      </c>
    </row>
    <row r="6431">
      <c r="C6431" t="n">
        <v>-22.65450385130059</v>
      </c>
      <c r="D6431" t="n">
        <v>108</v>
      </c>
      <c r="E6431" t="n">
        <v>-210.9726367091858</v>
      </c>
      <c r="F6431" t="n">
        <v>1</v>
      </c>
      <c r="G6431" t="n">
        <v>-197.2506030398476</v>
      </c>
      <c r="H6431" t="n">
        <v>1</v>
      </c>
    </row>
    <row r="6432">
      <c r="C6432" t="n">
        <v>-22.64450385130058</v>
      </c>
      <c r="D6432" t="n">
        <v>106</v>
      </c>
      <c r="E6432" t="n">
        <v>-210.9626367091858</v>
      </c>
      <c r="F6432" t="n">
        <v>0</v>
      </c>
      <c r="G6432" t="n">
        <v>-197.2406030398477</v>
      </c>
      <c r="H6432" t="n">
        <v>0</v>
      </c>
    </row>
    <row r="6433">
      <c r="C6433" t="n">
        <v>-22.63450385130058</v>
      </c>
      <c r="D6433" t="n">
        <v>99</v>
      </c>
      <c r="E6433" t="n">
        <v>-210.9526367091858</v>
      </c>
      <c r="F6433" t="n">
        <v>3</v>
      </c>
      <c r="G6433" t="n">
        <v>-197.2306030398477</v>
      </c>
      <c r="H6433" t="n">
        <v>0</v>
      </c>
    </row>
    <row r="6434">
      <c r="C6434" t="n">
        <v>-22.62450385130057</v>
      </c>
      <c r="D6434" t="n">
        <v>107</v>
      </c>
      <c r="E6434" t="n">
        <v>-210.9426367091858</v>
      </c>
      <c r="F6434" t="n">
        <v>0</v>
      </c>
      <c r="G6434" t="n">
        <v>-197.2206030398477</v>
      </c>
      <c r="H6434" t="n">
        <v>0</v>
      </c>
    </row>
    <row r="6435">
      <c r="C6435" t="n">
        <v>-22.61450385130057</v>
      </c>
      <c r="D6435" t="n">
        <v>134</v>
      </c>
      <c r="E6435" t="n">
        <v>-210.9326367091858</v>
      </c>
      <c r="F6435" t="n">
        <v>0</v>
      </c>
      <c r="G6435" t="n">
        <v>-197.2106030398477</v>
      </c>
      <c r="H6435" t="n">
        <v>0</v>
      </c>
    </row>
    <row r="6436">
      <c r="C6436" t="n">
        <v>-22.60450385130056</v>
      </c>
      <c r="D6436" t="n">
        <v>105</v>
      </c>
      <c r="E6436" t="n">
        <v>-210.9226367091858</v>
      </c>
      <c r="F6436" t="n">
        <v>1</v>
      </c>
      <c r="G6436" t="n">
        <v>-197.2006030398477</v>
      </c>
      <c r="H6436" t="n">
        <v>0</v>
      </c>
    </row>
    <row r="6437">
      <c r="C6437" t="n">
        <v>-22.59450385130056</v>
      </c>
      <c r="D6437" t="n">
        <v>92</v>
      </c>
      <c r="E6437" t="n">
        <v>-210.9126367091858</v>
      </c>
      <c r="F6437" t="n">
        <v>1</v>
      </c>
      <c r="G6437" t="n">
        <v>-197.1906030398477</v>
      </c>
      <c r="H6437" t="n">
        <v>0</v>
      </c>
    </row>
    <row r="6438">
      <c r="C6438" t="n">
        <v>-22.58450385130055</v>
      </c>
      <c r="D6438" t="n">
        <v>104</v>
      </c>
      <c r="E6438" t="n">
        <v>-210.9026367091859</v>
      </c>
      <c r="F6438" t="n">
        <v>0</v>
      </c>
      <c r="G6438" t="n">
        <v>-197.1806030398477</v>
      </c>
      <c r="H6438" t="n">
        <v>0</v>
      </c>
    </row>
    <row r="6439">
      <c r="C6439" t="n">
        <v>-22.57450385130055</v>
      </c>
      <c r="D6439" t="n">
        <v>111</v>
      </c>
      <c r="E6439" t="n">
        <v>-210.8926367091859</v>
      </c>
      <c r="F6439" t="n">
        <v>0</v>
      </c>
      <c r="G6439" t="n">
        <v>-197.1706030398477</v>
      </c>
      <c r="H6439" t="n">
        <v>0</v>
      </c>
    </row>
    <row r="6440">
      <c r="C6440" t="n">
        <v>-22.56450385130054</v>
      </c>
      <c r="D6440" t="n">
        <v>121</v>
      </c>
      <c r="E6440" t="n">
        <v>-210.8826367091859</v>
      </c>
      <c r="F6440" t="n">
        <v>2</v>
      </c>
      <c r="G6440" t="n">
        <v>-197.1606030398477</v>
      </c>
      <c r="H6440" t="n">
        <v>0</v>
      </c>
    </row>
    <row r="6441">
      <c r="C6441" t="n">
        <v>-22.55450385130054</v>
      </c>
      <c r="D6441" t="n">
        <v>112</v>
      </c>
      <c r="E6441" t="n">
        <v>-210.8726367091859</v>
      </c>
      <c r="F6441" t="n">
        <v>0</v>
      </c>
      <c r="G6441" t="n">
        <v>-197.1506030398477</v>
      </c>
      <c r="H6441" t="n">
        <v>1</v>
      </c>
    </row>
    <row r="6442">
      <c r="C6442" t="n">
        <v>-22.54450385130053</v>
      </c>
      <c r="D6442" t="n">
        <v>102</v>
      </c>
      <c r="E6442" t="n">
        <v>-210.8626367091859</v>
      </c>
      <c r="F6442" t="n">
        <v>3</v>
      </c>
      <c r="G6442" t="n">
        <v>-197.1406030398477</v>
      </c>
      <c r="H6442" t="n">
        <v>0</v>
      </c>
    </row>
    <row r="6443">
      <c r="C6443" t="n">
        <v>-22.53450385130053</v>
      </c>
      <c r="D6443" t="n">
        <v>95</v>
      </c>
      <c r="E6443" t="n">
        <v>-210.8526367091859</v>
      </c>
      <c r="F6443" t="n">
        <v>0</v>
      </c>
      <c r="G6443" t="n">
        <v>-197.1306030398478</v>
      </c>
      <c r="H6443" t="n">
        <v>0</v>
      </c>
    </row>
    <row r="6444">
      <c r="C6444" t="n">
        <v>-22.52450385130052</v>
      </c>
      <c r="D6444" t="n">
        <v>109</v>
      </c>
      <c r="E6444" t="n">
        <v>-210.8426367091859</v>
      </c>
      <c r="F6444" t="n">
        <v>0</v>
      </c>
      <c r="G6444" t="n">
        <v>-197.1206030398478</v>
      </c>
      <c r="H6444" t="n">
        <v>0</v>
      </c>
    </row>
    <row r="6445">
      <c r="C6445" t="n">
        <v>-22.51450385130052</v>
      </c>
      <c r="D6445" t="n">
        <v>104</v>
      </c>
      <c r="E6445" t="n">
        <v>-210.8326367091859</v>
      </c>
      <c r="F6445" t="n">
        <v>1</v>
      </c>
      <c r="G6445" t="n">
        <v>-197.1106030398478</v>
      </c>
      <c r="H6445" t="n">
        <v>0</v>
      </c>
    </row>
    <row r="6446">
      <c r="C6446" t="n">
        <v>-22.50450385130051</v>
      </c>
      <c r="D6446" t="n">
        <v>111</v>
      </c>
      <c r="E6446" t="n">
        <v>-210.8226367091859</v>
      </c>
      <c r="F6446" t="n">
        <v>1</v>
      </c>
      <c r="G6446" t="n">
        <v>-197.1006030398478</v>
      </c>
      <c r="H6446" t="n">
        <v>0</v>
      </c>
    </row>
    <row r="6447">
      <c r="C6447" t="n">
        <v>-22.49450385130051</v>
      </c>
      <c r="D6447" t="n">
        <v>125</v>
      </c>
      <c r="E6447" t="n">
        <v>-210.8126367091859</v>
      </c>
      <c r="F6447" t="n">
        <v>0</v>
      </c>
      <c r="G6447" t="n">
        <v>-197.0906030398478</v>
      </c>
      <c r="H6447" t="n">
        <v>0</v>
      </c>
    </row>
    <row r="6448">
      <c r="C6448" t="n">
        <v>-22.4845038513005</v>
      </c>
      <c r="D6448" t="n">
        <v>114</v>
      </c>
      <c r="E6448" t="n">
        <v>-210.8026367091859</v>
      </c>
      <c r="F6448" t="n">
        <v>0</v>
      </c>
      <c r="G6448" t="n">
        <v>-197.0806030398478</v>
      </c>
      <c r="H6448" t="n">
        <v>0</v>
      </c>
    </row>
    <row r="6449">
      <c r="C6449" t="n">
        <v>-22.4745038513005</v>
      </c>
      <c r="D6449" t="n">
        <v>89</v>
      </c>
      <c r="E6449" t="n">
        <v>-210.792636709186</v>
      </c>
      <c r="F6449" t="n">
        <v>1</v>
      </c>
      <c r="G6449" t="n">
        <v>-197.0706030398478</v>
      </c>
      <c r="H6449" t="n">
        <v>0</v>
      </c>
    </row>
    <row r="6450">
      <c r="C6450" t="n">
        <v>-22.46450385130049</v>
      </c>
      <c r="D6450" t="n">
        <v>109</v>
      </c>
      <c r="E6450" t="n">
        <v>-210.782636709186</v>
      </c>
      <c r="F6450" t="n">
        <v>0</v>
      </c>
      <c r="G6450" t="n">
        <v>-197.0606030398478</v>
      </c>
      <c r="H6450" t="n">
        <v>0</v>
      </c>
    </row>
    <row r="6451">
      <c r="C6451" t="n">
        <v>-22.45450385130049</v>
      </c>
      <c r="D6451" t="n">
        <v>132</v>
      </c>
      <c r="E6451" t="n">
        <v>-210.772636709186</v>
      </c>
      <c r="F6451" t="n">
        <v>1</v>
      </c>
      <c r="G6451" t="n">
        <v>-197.0506030398478</v>
      </c>
      <c r="H6451" t="n">
        <v>0</v>
      </c>
    </row>
    <row r="6452">
      <c r="C6452" t="n">
        <v>-22.44450385130048</v>
      </c>
      <c r="D6452" t="n">
        <v>109</v>
      </c>
      <c r="E6452" t="n">
        <v>-210.762636709186</v>
      </c>
      <c r="F6452" t="n">
        <v>1</v>
      </c>
      <c r="G6452" t="n">
        <v>-197.0406030398478</v>
      </c>
      <c r="H6452" t="n">
        <v>0</v>
      </c>
    </row>
    <row r="6453">
      <c r="C6453" t="n">
        <v>-22.43450385130048</v>
      </c>
      <c r="D6453" t="n">
        <v>110</v>
      </c>
      <c r="E6453" t="n">
        <v>-210.752636709186</v>
      </c>
      <c r="F6453" t="n">
        <v>0</v>
      </c>
      <c r="G6453" t="n">
        <v>-197.0306030398478</v>
      </c>
      <c r="H6453" t="n">
        <v>0</v>
      </c>
    </row>
    <row r="6454">
      <c r="C6454" t="n">
        <v>-22.42450385130047</v>
      </c>
      <c r="D6454" t="n">
        <v>109</v>
      </c>
      <c r="E6454" t="n">
        <v>-210.742636709186</v>
      </c>
      <c r="F6454" t="n">
        <v>2</v>
      </c>
      <c r="G6454" t="n">
        <v>-197.0206030398479</v>
      </c>
      <c r="H6454" t="n">
        <v>0</v>
      </c>
    </row>
    <row r="6455">
      <c r="C6455" t="n">
        <v>-22.41450385130047</v>
      </c>
      <c r="D6455" t="n">
        <v>97</v>
      </c>
      <c r="E6455" t="n">
        <v>-210.732636709186</v>
      </c>
      <c r="F6455" t="n">
        <v>1</v>
      </c>
      <c r="G6455" t="n">
        <v>-197.0106030398479</v>
      </c>
      <c r="H6455" t="n">
        <v>0</v>
      </c>
    </row>
    <row r="6456">
      <c r="C6456" t="n">
        <v>-22.40450385130046</v>
      </c>
      <c r="D6456" t="n">
        <v>104</v>
      </c>
      <c r="E6456" t="n">
        <v>-210.722636709186</v>
      </c>
      <c r="F6456" t="n">
        <v>1</v>
      </c>
      <c r="G6456" t="n">
        <v>-197.0006030398479</v>
      </c>
      <c r="H6456" t="n">
        <v>0</v>
      </c>
    </row>
    <row r="6457">
      <c r="C6457" t="n">
        <v>-22.39450385130046</v>
      </c>
      <c r="D6457" t="n">
        <v>121</v>
      </c>
      <c r="E6457" t="n">
        <v>-210.712636709186</v>
      </c>
      <c r="F6457" t="n">
        <v>1</v>
      </c>
      <c r="G6457" t="n">
        <v>-196.9906030398479</v>
      </c>
      <c r="H6457" t="n">
        <v>1</v>
      </c>
    </row>
    <row r="6458">
      <c r="C6458" t="n">
        <v>-22.38450385130045</v>
      </c>
      <c r="D6458" t="n">
        <v>116</v>
      </c>
      <c r="E6458" t="n">
        <v>-210.702636709186</v>
      </c>
      <c r="F6458" t="n">
        <v>0</v>
      </c>
      <c r="G6458" t="n">
        <v>-196.9806030398479</v>
      </c>
      <c r="H6458" t="n">
        <v>0</v>
      </c>
    </row>
    <row r="6459">
      <c r="C6459" t="n">
        <v>-22.37450385130045</v>
      </c>
      <c r="D6459" t="n">
        <v>116</v>
      </c>
      <c r="E6459" t="n">
        <v>-210.692636709186</v>
      </c>
      <c r="F6459" t="n">
        <v>1</v>
      </c>
      <c r="G6459" t="n">
        <v>-196.9706030398479</v>
      </c>
      <c r="H6459" t="n">
        <v>0</v>
      </c>
    </row>
    <row r="6460">
      <c r="C6460" t="n">
        <v>-22.36450385130044</v>
      </c>
      <c r="D6460" t="n">
        <v>111</v>
      </c>
      <c r="E6460" t="n">
        <v>-210.6826367091861</v>
      </c>
      <c r="F6460" t="n">
        <v>0</v>
      </c>
      <c r="G6460" t="n">
        <v>-196.9606030398479</v>
      </c>
      <c r="H6460" t="n">
        <v>0</v>
      </c>
    </row>
    <row r="6461">
      <c r="C6461" t="n">
        <v>-22.35450385130044</v>
      </c>
      <c r="D6461" t="n">
        <v>115</v>
      </c>
      <c r="E6461" t="n">
        <v>-210.6726367091861</v>
      </c>
      <c r="F6461" t="n">
        <v>1</v>
      </c>
      <c r="G6461" t="n">
        <v>-196.9506030398479</v>
      </c>
      <c r="H6461" t="n">
        <v>0</v>
      </c>
    </row>
    <row r="6462">
      <c r="C6462" t="n">
        <v>-22.34450385130043</v>
      </c>
      <c r="D6462" t="n">
        <v>102</v>
      </c>
      <c r="E6462" t="n">
        <v>-210.6626367091861</v>
      </c>
      <c r="F6462" t="n">
        <v>1</v>
      </c>
      <c r="G6462" t="n">
        <v>-196.9406030398479</v>
      </c>
      <c r="H6462" t="n">
        <v>0</v>
      </c>
    </row>
    <row r="6463">
      <c r="C6463" t="n">
        <v>-22.33450385130043</v>
      </c>
      <c r="D6463" t="n">
        <v>111</v>
      </c>
      <c r="E6463" t="n">
        <v>-210.6526367091861</v>
      </c>
      <c r="F6463" t="n">
        <v>0</v>
      </c>
      <c r="G6463" t="n">
        <v>-196.9306030398479</v>
      </c>
      <c r="H6463" t="n">
        <v>0</v>
      </c>
    </row>
    <row r="6464">
      <c r="C6464" t="n">
        <v>-22.32450385130042</v>
      </c>
      <c r="D6464" t="n">
        <v>126</v>
      </c>
      <c r="E6464" t="n">
        <v>-210.6426367091861</v>
      </c>
      <c r="F6464" t="n">
        <v>1</v>
      </c>
      <c r="G6464" t="n">
        <v>-196.9206030398479</v>
      </c>
      <c r="H6464" t="n">
        <v>0</v>
      </c>
    </row>
    <row r="6465">
      <c r="C6465" t="n">
        <v>-22.31450385130042</v>
      </c>
      <c r="D6465" t="n">
        <v>99</v>
      </c>
      <c r="E6465" t="n">
        <v>-210.6326367091861</v>
      </c>
      <c r="F6465" t="n">
        <v>2</v>
      </c>
      <c r="G6465" t="n">
        <v>-196.910603039848</v>
      </c>
      <c r="H6465" t="n">
        <v>0</v>
      </c>
    </row>
    <row r="6466">
      <c r="C6466" t="n">
        <v>-22.30450385130041</v>
      </c>
      <c r="D6466" t="n">
        <v>127</v>
      </c>
      <c r="E6466" t="n">
        <v>-210.6226367091861</v>
      </c>
      <c r="F6466" t="n">
        <v>1</v>
      </c>
      <c r="G6466" t="n">
        <v>-196.900603039848</v>
      </c>
      <c r="H6466" t="n">
        <v>0</v>
      </c>
    </row>
    <row r="6467">
      <c r="C6467" t="n">
        <v>-22.29450385130041</v>
      </c>
      <c r="D6467" t="n">
        <v>125</v>
      </c>
      <c r="E6467" t="n">
        <v>-210.6126367091861</v>
      </c>
      <c r="F6467" t="n">
        <v>1</v>
      </c>
      <c r="G6467" t="n">
        <v>-196.890603039848</v>
      </c>
      <c r="H6467" t="n">
        <v>0</v>
      </c>
    </row>
    <row r="6468">
      <c r="C6468" t="n">
        <v>-22.2845038513004</v>
      </c>
      <c r="D6468" t="n">
        <v>122</v>
      </c>
      <c r="E6468" t="n">
        <v>-210.6026367091861</v>
      </c>
      <c r="F6468" t="n">
        <v>0</v>
      </c>
      <c r="G6468" t="n">
        <v>-196.880603039848</v>
      </c>
      <c r="H6468" t="n">
        <v>0</v>
      </c>
    </row>
    <row r="6469">
      <c r="C6469" t="n">
        <v>-22.27450385130039</v>
      </c>
      <c r="D6469" t="n">
        <v>119</v>
      </c>
      <c r="E6469" t="n">
        <v>-210.5926367091861</v>
      </c>
      <c r="F6469" t="n">
        <v>0</v>
      </c>
      <c r="G6469" t="n">
        <v>-196.870603039848</v>
      </c>
      <c r="H6469" t="n">
        <v>0</v>
      </c>
    </row>
    <row r="6470">
      <c r="C6470" t="n">
        <v>-22.26450385130039</v>
      </c>
      <c r="D6470" t="n">
        <v>120</v>
      </c>
      <c r="E6470" t="n">
        <v>-210.5826367091861</v>
      </c>
      <c r="F6470" t="n">
        <v>1</v>
      </c>
      <c r="G6470" t="n">
        <v>-196.860603039848</v>
      </c>
      <c r="H6470" t="n">
        <v>0</v>
      </c>
    </row>
    <row r="6471">
      <c r="C6471" t="n">
        <v>-22.25450385130038</v>
      </c>
      <c r="D6471" t="n">
        <v>91</v>
      </c>
      <c r="E6471" t="n">
        <v>-210.5726367091862</v>
      </c>
      <c r="F6471" t="n">
        <v>1</v>
      </c>
      <c r="G6471" t="n">
        <v>-196.850603039848</v>
      </c>
      <c r="H6471" t="n">
        <v>0</v>
      </c>
    </row>
    <row r="6472">
      <c r="C6472" t="n">
        <v>-22.24450385130038</v>
      </c>
      <c r="D6472" t="n">
        <v>101</v>
      </c>
      <c r="E6472" t="n">
        <v>-210.5626367091862</v>
      </c>
      <c r="F6472" t="n">
        <v>0</v>
      </c>
      <c r="G6472" t="n">
        <v>-196.840603039848</v>
      </c>
      <c r="H6472" t="n">
        <v>0</v>
      </c>
    </row>
    <row r="6473">
      <c r="C6473" t="n">
        <v>-22.23450385130037</v>
      </c>
      <c r="D6473" t="n">
        <v>126</v>
      </c>
      <c r="E6473" t="n">
        <v>-210.5526367091862</v>
      </c>
      <c r="F6473" t="n">
        <v>2</v>
      </c>
      <c r="G6473" t="n">
        <v>-196.830603039848</v>
      </c>
      <c r="H6473" t="n">
        <v>0</v>
      </c>
    </row>
    <row r="6474">
      <c r="C6474" t="n">
        <v>-22.22450385130037</v>
      </c>
      <c r="D6474" t="n">
        <v>128</v>
      </c>
      <c r="E6474" t="n">
        <v>-210.5426367091862</v>
      </c>
      <c r="F6474" t="n">
        <v>1</v>
      </c>
      <c r="G6474" t="n">
        <v>-196.820603039848</v>
      </c>
      <c r="H6474" t="n">
        <v>1</v>
      </c>
    </row>
    <row r="6475">
      <c r="C6475" t="n">
        <v>-22.21450385130036</v>
      </c>
      <c r="D6475" t="n">
        <v>107</v>
      </c>
      <c r="E6475" t="n">
        <v>-210.5326367091862</v>
      </c>
      <c r="F6475" t="n">
        <v>1</v>
      </c>
      <c r="G6475" t="n">
        <v>-196.810603039848</v>
      </c>
      <c r="H6475" t="n">
        <v>0</v>
      </c>
    </row>
    <row r="6476">
      <c r="C6476" t="n">
        <v>-22.20450385130036</v>
      </c>
      <c r="D6476" t="n">
        <v>123</v>
      </c>
      <c r="E6476" t="n">
        <v>-210.5226367091862</v>
      </c>
      <c r="F6476" t="n">
        <v>1</v>
      </c>
      <c r="G6476" t="n">
        <v>-196.8006030398481</v>
      </c>
      <c r="H6476" t="n">
        <v>0</v>
      </c>
    </row>
    <row r="6477">
      <c r="C6477" t="n">
        <v>-22.19450385130035</v>
      </c>
      <c r="D6477" t="n">
        <v>113</v>
      </c>
      <c r="E6477" t="n">
        <v>-210.5126367091862</v>
      </c>
      <c r="F6477" t="n">
        <v>2</v>
      </c>
      <c r="G6477" t="n">
        <v>-196.7906030398481</v>
      </c>
      <c r="H6477" t="n">
        <v>0</v>
      </c>
    </row>
    <row r="6478">
      <c r="C6478" t="n">
        <v>-22.18450385130035</v>
      </c>
      <c r="D6478" t="n">
        <v>132</v>
      </c>
      <c r="E6478" t="n">
        <v>-210.5026367091862</v>
      </c>
      <c r="F6478" t="n">
        <v>1</v>
      </c>
      <c r="G6478" t="n">
        <v>-196.7806030398481</v>
      </c>
      <c r="H6478" t="n">
        <v>0</v>
      </c>
    </row>
    <row r="6479">
      <c r="C6479" t="n">
        <v>-22.17450385130034</v>
      </c>
      <c r="D6479" t="n">
        <v>114</v>
      </c>
      <c r="E6479" t="n">
        <v>-210.4926367091862</v>
      </c>
      <c r="F6479" t="n">
        <v>0</v>
      </c>
      <c r="G6479" t="n">
        <v>-196.7706030398481</v>
      </c>
      <c r="H6479" t="n">
        <v>0</v>
      </c>
    </row>
    <row r="6480">
      <c r="C6480" t="n">
        <v>-22.16450385130034</v>
      </c>
      <c r="D6480" t="n">
        <v>106</v>
      </c>
      <c r="E6480" t="n">
        <v>-210.4826367091862</v>
      </c>
      <c r="F6480" t="n">
        <v>1</v>
      </c>
      <c r="G6480" t="n">
        <v>-196.7606030398481</v>
      </c>
      <c r="H6480" t="n">
        <v>0</v>
      </c>
    </row>
    <row r="6481">
      <c r="C6481" t="n">
        <v>-22.15450385130033</v>
      </c>
      <c r="D6481" t="n">
        <v>109</v>
      </c>
      <c r="E6481" t="n">
        <v>-210.4726367091862</v>
      </c>
      <c r="F6481" t="n">
        <v>1</v>
      </c>
      <c r="G6481" t="n">
        <v>-196.7506030398481</v>
      </c>
      <c r="H6481" t="n">
        <v>1</v>
      </c>
    </row>
    <row r="6482">
      <c r="C6482" t="n">
        <v>-22.14450385130033</v>
      </c>
      <c r="D6482" t="n">
        <v>130</v>
      </c>
      <c r="E6482" t="n">
        <v>-210.4626367091863</v>
      </c>
      <c r="F6482" t="n">
        <v>1</v>
      </c>
      <c r="G6482" t="n">
        <v>-196.7406030398481</v>
      </c>
      <c r="H6482" t="n">
        <v>0</v>
      </c>
    </row>
    <row r="6483">
      <c r="C6483" t="n">
        <v>-22.13450385130032</v>
      </c>
      <c r="D6483" t="n">
        <v>104</v>
      </c>
      <c r="E6483" t="n">
        <v>-210.4526367091863</v>
      </c>
      <c r="F6483" t="n">
        <v>1</v>
      </c>
      <c r="G6483" t="n">
        <v>-196.7306030398481</v>
      </c>
      <c r="H6483" t="n">
        <v>0</v>
      </c>
    </row>
    <row r="6484">
      <c r="C6484" t="n">
        <v>-22.12450385130032</v>
      </c>
      <c r="D6484" t="n">
        <v>104</v>
      </c>
      <c r="E6484" t="n">
        <v>-210.4426367091863</v>
      </c>
      <c r="F6484" t="n">
        <v>0</v>
      </c>
      <c r="G6484" t="n">
        <v>-196.7206030398481</v>
      </c>
      <c r="H6484" t="n">
        <v>0</v>
      </c>
    </row>
    <row r="6485">
      <c r="C6485" t="n">
        <v>-22.11450385130031</v>
      </c>
      <c r="D6485" t="n">
        <v>96</v>
      </c>
      <c r="E6485" t="n">
        <v>-210.4326367091863</v>
      </c>
      <c r="F6485" t="n">
        <v>0</v>
      </c>
      <c r="G6485" t="n">
        <v>-196.7106030398481</v>
      </c>
      <c r="H6485" t="n">
        <v>0</v>
      </c>
    </row>
    <row r="6486">
      <c r="C6486" t="n">
        <v>-22.10450385130031</v>
      </c>
      <c r="D6486" t="n">
        <v>114</v>
      </c>
      <c r="E6486" t="n">
        <v>-210.4226367091863</v>
      </c>
      <c r="F6486" t="n">
        <v>0</v>
      </c>
      <c r="G6486" t="n">
        <v>-196.7006030398481</v>
      </c>
      <c r="H6486" t="n">
        <v>0</v>
      </c>
    </row>
    <row r="6487">
      <c r="C6487" t="n">
        <v>-22.0945038513003</v>
      </c>
      <c r="D6487" t="n">
        <v>102</v>
      </c>
      <c r="E6487" t="n">
        <v>-210.4126367091863</v>
      </c>
      <c r="F6487" t="n">
        <v>0</v>
      </c>
      <c r="G6487" t="n">
        <v>-196.6906030398482</v>
      </c>
      <c r="H6487" t="n">
        <v>0</v>
      </c>
    </row>
    <row r="6488">
      <c r="C6488" t="n">
        <v>-22.0845038513003</v>
      </c>
      <c r="D6488" t="n">
        <v>103</v>
      </c>
      <c r="E6488" t="n">
        <v>-210.4026367091863</v>
      </c>
      <c r="F6488" t="n">
        <v>0</v>
      </c>
      <c r="G6488" t="n">
        <v>-196.6806030398482</v>
      </c>
      <c r="H6488" t="n">
        <v>2</v>
      </c>
    </row>
    <row r="6489">
      <c r="C6489" t="n">
        <v>-22.07450385130029</v>
      </c>
      <c r="D6489" t="n">
        <v>118</v>
      </c>
      <c r="E6489" t="n">
        <v>-210.3926367091863</v>
      </c>
      <c r="F6489" t="n">
        <v>0</v>
      </c>
      <c r="G6489" t="n">
        <v>-196.6706030398482</v>
      </c>
      <c r="H6489" t="n">
        <v>2</v>
      </c>
    </row>
    <row r="6490">
      <c r="C6490" t="n">
        <v>-22.06450385130029</v>
      </c>
      <c r="D6490" t="n">
        <v>128</v>
      </c>
      <c r="E6490" t="n">
        <v>-210.3826367091863</v>
      </c>
      <c r="F6490" t="n">
        <v>1</v>
      </c>
      <c r="G6490" t="n">
        <v>-196.6606030398482</v>
      </c>
      <c r="H6490" t="n">
        <v>0</v>
      </c>
    </row>
    <row r="6491">
      <c r="C6491" t="n">
        <v>-22.05450385130028</v>
      </c>
      <c r="D6491" t="n">
        <v>125</v>
      </c>
      <c r="E6491" t="n">
        <v>-210.3726367091863</v>
      </c>
      <c r="F6491" t="n">
        <v>0</v>
      </c>
      <c r="G6491" t="n">
        <v>-196.6506030398482</v>
      </c>
      <c r="H6491" t="n">
        <v>0</v>
      </c>
    </row>
    <row r="6492">
      <c r="C6492" t="n">
        <v>-22.04450385130028</v>
      </c>
      <c r="D6492" t="n">
        <v>122</v>
      </c>
      <c r="E6492" t="n">
        <v>-210.3626367091863</v>
      </c>
      <c r="F6492" t="n">
        <v>1</v>
      </c>
      <c r="G6492" t="n">
        <v>-196.6406030398482</v>
      </c>
      <c r="H6492" t="n">
        <v>0</v>
      </c>
    </row>
    <row r="6493">
      <c r="C6493" t="n">
        <v>-22.03450385130027</v>
      </c>
      <c r="D6493" t="n">
        <v>121</v>
      </c>
      <c r="E6493" t="n">
        <v>-210.3526367091864</v>
      </c>
      <c r="F6493" t="n">
        <v>1</v>
      </c>
      <c r="G6493" t="n">
        <v>-196.6306030398482</v>
      </c>
      <c r="H6493" t="n">
        <v>0</v>
      </c>
    </row>
    <row r="6494">
      <c r="C6494" t="n">
        <v>-22.02450385130027</v>
      </c>
      <c r="D6494" t="n">
        <v>135</v>
      </c>
      <c r="E6494" t="n">
        <v>-210.3426367091864</v>
      </c>
      <c r="F6494" t="n">
        <v>0</v>
      </c>
      <c r="G6494" t="n">
        <v>-196.6206030398482</v>
      </c>
      <c r="H6494" t="n">
        <v>0</v>
      </c>
    </row>
    <row r="6495">
      <c r="C6495" t="n">
        <v>-22.01450385130026</v>
      </c>
      <c r="D6495" t="n">
        <v>103</v>
      </c>
      <c r="E6495" t="n">
        <v>-210.3326367091864</v>
      </c>
      <c r="F6495" t="n">
        <v>0</v>
      </c>
      <c r="G6495" t="n">
        <v>-196.6106030398482</v>
      </c>
      <c r="H6495" t="n">
        <v>0</v>
      </c>
    </row>
    <row r="6496">
      <c r="C6496" t="n">
        <v>-22.00450385130026</v>
      </c>
      <c r="D6496" t="n">
        <v>103</v>
      </c>
      <c r="E6496" t="n">
        <v>-210.3226367091864</v>
      </c>
      <c r="F6496" t="n">
        <v>0</v>
      </c>
      <c r="G6496" t="n">
        <v>-196.6006030398482</v>
      </c>
      <c r="H6496" t="n">
        <v>0</v>
      </c>
    </row>
    <row r="6497">
      <c r="C6497" t="n">
        <v>-21.99450385130025</v>
      </c>
      <c r="D6497" t="n">
        <v>122</v>
      </c>
      <c r="E6497" t="n">
        <v>-210.3126367091864</v>
      </c>
      <c r="F6497" t="n">
        <v>1</v>
      </c>
      <c r="G6497" t="n">
        <v>-196.5906030398482</v>
      </c>
      <c r="H6497" t="n">
        <v>0</v>
      </c>
    </row>
    <row r="6498">
      <c r="C6498" t="n">
        <v>-21.98450385130025</v>
      </c>
      <c r="D6498" t="n">
        <v>128</v>
      </c>
      <c r="E6498" t="n">
        <v>-210.3026367091864</v>
      </c>
      <c r="F6498" t="n">
        <v>0</v>
      </c>
      <c r="G6498" t="n">
        <v>-196.5806030398483</v>
      </c>
      <c r="H6498" t="n">
        <v>0</v>
      </c>
    </row>
    <row r="6499">
      <c r="C6499" t="n">
        <v>-21.97450385130024</v>
      </c>
      <c r="D6499" t="n">
        <v>112</v>
      </c>
      <c r="E6499" t="n">
        <v>-210.2926367091864</v>
      </c>
      <c r="F6499" t="n">
        <v>0</v>
      </c>
      <c r="G6499" t="n">
        <v>-196.5706030398483</v>
      </c>
      <c r="H6499" t="n">
        <v>1</v>
      </c>
    </row>
    <row r="6500">
      <c r="C6500" t="n">
        <v>-21.96450385130024</v>
      </c>
      <c r="D6500" t="n">
        <v>114</v>
      </c>
      <c r="E6500" t="n">
        <v>-210.2826367091864</v>
      </c>
      <c r="F6500" t="n">
        <v>1</v>
      </c>
      <c r="G6500" t="n">
        <v>-196.5606030398483</v>
      </c>
      <c r="H6500" t="n">
        <v>0</v>
      </c>
    </row>
    <row r="6501">
      <c r="C6501" t="n">
        <v>-21.95450385130023</v>
      </c>
      <c r="D6501" t="n">
        <v>116</v>
      </c>
      <c r="E6501" t="n">
        <v>-210.2726367091864</v>
      </c>
      <c r="F6501" t="n">
        <v>2</v>
      </c>
      <c r="G6501" t="n">
        <v>-196.5506030398483</v>
      </c>
      <c r="H6501" t="n">
        <v>1</v>
      </c>
    </row>
    <row r="6502">
      <c r="C6502" t="n">
        <v>-21.94450385130023</v>
      </c>
      <c r="D6502" t="n">
        <v>121</v>
      </c>
      <c r="E6502" t="n">
        <v>-210.2626367091864</v>
      </c>
      <c r="F6502" t="n">
        <v>0</v>
      </c>
      <c r="G6502" t="n">
        <v>-196.5406030398483</v>
      </c>
      <c r="H6502" t="n">
        <v>0</v>
      </c>
    </row>
    <row r="6503">
      <c r="C6503" t="n">
        <v>-21.93450385130022</v>
      </c>
      <c r="D6503" t="n">
        <v>108</v>
      </c>
      <c r="E6503" t="n">
        <v>-210.2526367091864</v>
      </c>
      <c r="F6503" t="n">
        <v>0</v>
      </c>
      <c r="G6503" t="n">
        <v>-196.5306030398483</v>
      </c>
      <c r="H6503" t="n">
        <v>0</v>
      </c>
    </row>
    <row r="6504">
      <c r="C6504" t="n">
        <v>-21.92450385130022</v>
      </c>
      <c r="D6504" t="n">
        <v>111</v>
      </c>
      <c r="E6504" t="n">
        <v>-210.2426367091865</v>
      </c>
      <c r="F6504" t="n">
        <v>0</v>
      </c>
      <c r="G6504" t="n">
        <v>-196.5206030398483</v>
      </c>
      <c r="H6504" t="n">
        <v>0</v>
      </c>
    </row>
    <row r="6505">
      <c r="C6505" t="n">
        <v>-21.91450385130021</v>
      </c>
      <c r="D6505" t="n">
        <v>98</v>
      </c>
      <c r="E6505" t="n">
        <v>-210.2326367091865</v>
      </c>
      <c r="F6505" t="n">
        <v>0</v>
      </c>
      <c r="G6505" t="n">
        <v>-196.5106030398483</v>
      </c>
      <c r="H6505" t="n">
        <v>0</v>
      </c>
    </row>
    <row r="6506">
      <c r="C6506" t="n">
        <v>-21.90450385130021</v>
      </c>
      <c r="D6506" t="n">
        <v>107</v>
      </c>
      <c r="E6506" t="n">
        <v>-210.2226367091865</v>
      </c>
      <c r="F6506" t="n">
        <v>0</v>
      </c>
      <c r="G6506" t="n">
        <v>-196.5006030398483</v>
      </c>
      <c r="H6506" t="n">
        <v>0</v>
      </c>
    </row>
    <row r="6507">
      <c r="C6507" t="n">
        <v>-21.8945038513002</v>
      </c>
      <c r="D6507" t="n">
        <v>114</v>
      </c>
      <c r="E6507" t="n">
        <v>-210.2126367091865</v>
      </c>
      <c r="F6507" t="n">
        <v>1</v>
      </c>
      <c r="G6507" t="n">
        <v>-196.4906030398483</v>
      </c>
      <c r="H6507" t="n">
        <v>0</v>
      </c>
    </row>
    <row r="6508">
      <c r="C6508" t="n">
        <v>-21.8845038513002</v>
      </c>
      <c r="D6508" t="n">
        <v>116</v>
      </c>
      <c r="E6508" t="n">
        <v>-210.2026367091865</v>
      </c>
      <c r="F6508" t="n">
        <v>0</v>
      </c>
      <c r="G6508" t="n">
        <v>-196.4806030398483</v>
      </c>
      <c r="H6508" t="n">
        <v>1</v>
      </c>
    </row>
    <row r="6509">
      <c r="C6509" t="n">
        <v>-21.87450385130019</v>
      </c>
      <c r="D6509" t="n">
        <v>122</v>
      </c>
      <c r="E6509" t="n">
        <v>-210.1926367091865</v>
      </c>
      <c r="F6509" t="n">
        <v>0</v>
      </c>
      <c r="G6509" t="n">
        <v>-196.4706030398484</v>
      </c>
      <c r="H6509" t="n">
        <v>0</v>
      </c>
    </row>
    <row r="6510">
      <c r="C6510" t="n">
        <v>-21.86450385130019</v>
      </c>
      <c r="D6510" t="n">
        <v>128</v>
      </c>
      <c r="E6510" t="n">
        <v>-210.1826367091865</v>
      </c>
      <c r="F6510" t="n">
        <v>0</v>
      </c>
      <c r="G6510" t="n">
        <v>-196.4606030398484</v>
      </c>
      <c r="H6510" t="n">
        <v>0</v>
      </c>
    </row>
    <row r="6511">
      <c r="C6511" t="n">
        <v>-21.85450385130018</v>
      </c>
      <c r="D6511" t="n">
        <v>118</v>
      </c>
      <c r="E6511" t="n">
        <v>-210.1726367091865</v>
      </c>
      <c r="F6511" t="n">
        <v>0</v>
      </c>
      <c r="G6511" t="n">
        <v>-196.4506030398484</v>
      </c>
      <c r="H6511" t="n">
        <v>1</v>
      </c>
    </row>
    <row r="6512">
      <c r="C6512" t="n">
        <v>-21.84450385130017</v>
      </c>
      <c r="D6512" t="n">
        <v>112</v>
      </c>
      <c r="E6512" t="n">
        <v>-210.1626367091865</v>
      </c>
      <c r="F6512" t="n">
        <v>0</v>
      </c>
      <c r="G6512" t="n">
        <v>-196.4406030398484</v>
      </c>
      <c r="H6512" t="n">
        <v>0</v>
      </c>
    </row>
    <row r="6513">
      <c r="C6513" t="n">
        <v>-21.83450385130017</v>
      </c>
      <c r="D6513" t="n">
        <v>85</v>
      </c>
      <c r="E6513" t="n">
        <v>-210.1526367091865</v>
      </c>
      <c r="F6513" t="n">
        <v>1</v>
      </c>
      <c r="G6513" t="n">
        <v>-196.4306030398484</v>
      </c>
      <c r="H6513" t="n">
        <v>0</v>
      </c>
    </row>
    <row r="6514">
      <c r="C6514" t="n">
        <v>-21.82450385130016</v>
      </c>
      <c r="D6514" t="n">
        <v>110</v>
      </c>
      <c r="E6514" t="n">
        <v>-210.1426367091865</v>
      </c>
      <c r="F6514" t="n">
        <v>0</v>
      </c>
      <c r="G6514" t="n">
        <v>-196.4206030398484</v>
      </c>
      <c r="H6514" t="n">
        <v>0</v>
      </c>
    </row>
    <row r="6515">
      <c r="C6515" t="n">
        <v>-21.81450385130016</v>
      </c>
      <c r="D6515" t="n">
        <v>114</v>
      </c>
      <c r="E6515" t="n">
        <v>-210.1326367091866</v>
      </c>
      <c r="F6515" t="n">
        <v>0</v>
      </c>
      <c r="G6515" t="n">
        <v>-196.4106030398484</v>
      </c>
      <c r="H6515" t="n">
        <v>0</v>
      </c>
    </row>
    <row r="6516">
      <c r="C6516" t="n">
        <v>-21.80450385130015</v>
      </c>
      <c r="D6516" t="n">
        <v>111</v>
      </c>
      <c r="E6516" t="n">
        <v>-210.1226367091866</v>
      </c>
      <c r="F6516" t="n">
        <v>0</v>
      </c>
      <c r="G6516" t="n">
        <v>-196.4006030398484</v>
      </c>
      <c r="H6516" t="n">
        <v>0</v>
      </c>
    </row>
    <row r="6517">
      <c r="C6517" t="n">
        <v>-21.79450385130015</v>
      </c>
      <c r="D6517" t="n">
        <v>103</v>
      </c>
      <c r="E6517" t="n">
        <v>-210.1126367091866</v>
      </c>
      <c r="F6517" t="n">
        <v>0</v>
      </c>
      <c r="G6517" t="n">
        <v>-196.3906030398484</v>
      </c>
      <c r="H6517" t="n">
        <v>0</v>
      </c>
    </row>
    <row r="6518">
      <c r="C6518" t="n">
        <v>-21.78450385130014</v>
      </c>
      <c r="D6518" t="n">
        <v>128</v>
      </c>
      <c r="E6518" t="n">
        <v>-210.1026367091866</v>
      </c>
      <c r="F6518" t="n">
        <v>1</v>
      </c>
      <c r="G6518" t="n">
        <v>-196.3806030398484</v>
      </c>
      <c r="H6518" t="n">
        <v>0</v>
      </c>
    </row>
    <row r="6519">
      <c r="C6519" t="n">
        <v>-21.77450385130014</v>
      </c>
      <c r="D6519" t="n">
        <v>122</v>
      </c>
      <c r="E6519" t="n">
        <v>-210.0926367091866</v>
      </c>
      <c r="F6519" t="n">
        <v>1</v>
      </c>
      <c r="G6519" t="n">
        <v>-196.3706030398484</v>
      </c>
      <c r="H6519" t="n">
        <v>0</v>
      </c>
    </row>
    <row r="6520">
      <c r="C6520" t="n">
        <v>-21.76450385130013</v>
      </c>
      <c r="D6520" t="n">
        <v>123</v>
      </c>
      <c r="E6520" t="n">
        <v>-210.0826367091866</v>
      </c>
      <c r="F6520" t="n">
        <v>0</v>
      </c>
      <c r="G6520" t="n">
        <v>-196.3606030398485</v>
      </c>
      <c r="H6520" t="n">
        <v>1</v>
      </c>
    </row>
    <row r="6521">
      <c r="C6521" t="n">
        <v>-21.75450385130013</v>
      </c>
      <c r="D6521" t="n">
        <v>126</v>
      </c>
      <c r="E6521" t="n">
        <v>-210.0726367091866</v>
      </c>
      <c r="F6521" t="n">
        <v>0</v>
      </c>
      <c r="G6521" t="n">
        <v>-196.3506030398485</v>
      </c>
      <c r="H6521" t="n">
        <v>0</v>
      </c>
    </row>
    <row r="6522">
      <c r="C6522" t="n">
        <v>-21.74450385130012</v>
      </c>
      <c r="D6522" t="n">
        <v>112</v>
      </c>
      <c r="E6522" t="n">
        <v>-210.0626367091866</v>
      </c>
      <c r="F6522" t="n">
        <v>1</v>
      </c>
      <c r="G6522" t="n">
        <v>-196.3406030398485</v>
      </c>
      <c r="H6522" t="n">
        <v>0</v>
      </c>
    </row>
    <row r="6523">
      <c r="C6523" t="n">
        <v>-21.73450385130012</v>
      </c>
      <c r="D6523" t="n">
        <v>106</v>
      </c>
      <c r="E6523" t="n">
        <v>-210.0526367091866</v>
      </c>
      <c r="F6523" t="n">
        <v>0</v>
      </c>
      <c r="G6523" t="n">
        <v>-196.3306030398485</v>
      </c>
      <c r="H6523" t="n">
        <v>0</v>
      </c>
    </row>
    <row r="6524">
      <c r="C6524" t="n">
        <v>-21.72450385130011</v>
      </c>
      <c r="D6524" t="n">
        <v>110</v>
      </c>
      <c r="E6524" t="n">
        <v>-210.0426367091866</v>
      </c>
      <c r="F6524" t="n">
        <v>1</v>
      </c>
      <c r="G6524" t="n">
        <v>-196.3206030398485</v>
      </c>
      <c r="H6524" t="n">
        <v>0</v>
      </c>
    </row>
    <row r="6525">
      <c r="C6525" t="n">
        <v>-21.71450385130011</v>
      </c>
      <c r="D6525" t="n">
        <v>99</v>
      </c>
      <c r="E6525" t="n">
        <v>-210.0326367091866</v>
      </c>
      <c r="F6525" t="n">
        <v>1</v>
      </c>
      <c r="G6525" t="n">
        <v>-196.3106030398485</v>
      </c>
      <c r="H6525" t="n">
        <v>0</v>
      </c>
    </row>
    <row r="6526">
      <c r="C6526" t="n">
        <v>-21.7045038513001</v>
      </c>
      <c r="D6526" t="n">
        <v>103</v>
      </c>
      <c r="E6526" t="n">
        <v>-210.0226367091867</v>
      </c>
      <c r="F6526" t="n">
        <v>0</v>
      </c>
      <c r="G6526" t="n">
        <v>-196.3006030398485</v>
      </c>
      <c r="H6526" t="n">
        <v>0</v>
      </c>
    </row>
    <row r="6527">
      <c r="C6527" t="n">
        <v>-21.6945038513001</v>
      </c>
      <c r="D6527" t="n">
        <v>130</v>
      </c>
      <c r="E6527" t="n">
        <v>-210.0126367091867</v>
      </c>
      <c r="F6527" t="n">
        <v>0</v>
      </c>
      <c r="G6527" t="n">
        <v>-196.2906030398485</v>
      </c>
      <c r="H6527" t="n">
        <v>0</v>
      </c>
    </row>
    <row r="6528">
      <c r="C6528" t="n">
        <v>-21.68450385130009</v>
      </c>
      <c r="D6528" t="n">
        <v>120</v>
      </c>
      <c r="E6528" t="n">
        <v>-210.0026367091867</v>
      </c>
      <c r="F6528" t="n">
        <v>0</v>
      </c>
      <c r="G6528" t="n">
        <v>-196.2806030398485</v>
      </c>
      <c r="H6528" t="n">
        <v>0</v>
      </c>
    </row>
    <row r="6529">
      <c r="C6529" t="n">
        <v>-21.67450385130009</v>
      </c>
      <c r="D6529" t="n">
        <v>112</v>
      </c>
      <c r="E6529" t="n">
        <v>-209.9926367091867</v>
      </c>
      <c r="F6529" t="n">
        <v>0</v>
      </c>
      <c r="G6529" t="n">
        <v>-196.2706030398485</v>
      </c>
      <c r="H6529" t="n">
        <v>0</v>
      </c>
    </row>
    <row r="6530">
      <c r="C6530" t="n">
        <v>-21.66450385130008</v>
      </c>
      <c r="D6530" t="n">
        <v>115</v>
      </c>
      <c r="E6530" t="n">
        <v>-209.9826367091867</v>
      </c>
      <c r="F6530" t="n">
        <v>2</v>
      </c>
      <c r="G6530" t="n">
        <v>-196.2606030398485</v>
      </c>
      <c r="H6530" t="n">
        <v>0</v>
      </c>
    </row>
    <row r="6531">
      <c r="C6531" t="n">
        <v>-21.65450385130008</v>
      </c>
      <c r="D6531" t="n">
        <v>104</v>
      </c>
      <c r="E6531" t="n">
        <v>-209.9726367091867</v>
      </c>
      <c r="F6531" t="n">
        <v>1</v>
      </c>
      <c r="G6531" t="n">
        <v>-196.2506030398486</v>
      </c>
      <c r="H6531" t="n">
        <v>1</v>
      </c>
    </row>
    <row r="6532">
      <c r="C6532" t="n">
        <v>-21.64450385130007</v>
      </c>
      <c r="D6532" t="n">
        <v>134</v>
      </c>
      <c r="E6532" t="n">
        <v>-209.9626367091867</v>
      </c>
      <c r="F6532" t="n">
        <v>1</v>
      </c>
      <c r="G6532" t="n">
        <v>-196.2406030398486</v>
      </c>
      <c r="H6532" t="n">
        <v>0</v>
      </c>
    </row>
    <row r="6533">
      <c r="C6533" t="n">
        <v>-21.63450385130007</v>
      </c>
      <c r="D6533" t="n">
        <v>118</v>
      </c>
      <c r="E6533" t="n">
        <v>-209.9526367091867</v>
      </c>
      <c r="F6533" t="n">
        <v>1</v>
      </c>
      <c r="G6533" t="n">
        <v>-196.2306030398486</v>
      </c>
      <c r="H6533" t="n">
        <v>1</v>
      </c>
    </row>
    <row r="6534">
      <c r="C6534" t="n">
        <v>-21.62450385130006</v>
      </c>
      <c r="D6534" t="n">
        <v>136</v>
      </c>
      <c r="E6534" t="n">
        <v>-209.9426367091867</v>
      </c>
      <c r="F6534" t="n">
        <v>1</v>
      </c>
      <c r="G6534" t="n">
        <v>-196.2206030398486</v>
      </c>
      <c r="H6534" t="n">
        <v>0</v>
      </c>
    </row>
    <row r="6535">
      <c r="C6535" t="n">
        <v>-21.61450385130006</v>
      </c>
      <c r="D6535" t="n">
        <v>109</v>
      </c>
      <c r="E6535" t="n">
        <v>-209.9326367091867</v>
      </c>
      <c r="F6535" t="n">
        <v>2</v>
      </c>
      <c r="G6535" t="n">
        <v>-196.2106030398486</v>
      </c>
      <c r="H6535" t="n">
        <v>0</v>
      </c>
    </row>
    <row r="6536">
      <c r="C6536" t="n">
        <v>-21.60450385130005</v>
      </c>
      <c r="D6536" t="n">
        <v>128</v>
      </c>
      <c r="E6536" t="n">
        <v>-209.9226367091867</v>
      </c>
      <c r="F6536" t="n">
        <v>1</v>
      </c>
      <c r="G6536" t="n">
        <v>-196.2006030398486</v>
      </c>
      <c r="H6536" t="n">
        <v>0</v>
      </c>
    </row>
    <row r="6537">
      <c r="C6537" t="n">
        <v>-21.59450385130005</v>
      </c>
      <c r="D6537" t="n">
        <v>106</v>
      </c>
      <c r="E6537" t="n">
        <v>-209.9126367091868</v>
      </c>
      <c r="F6537" t="n">
        <v>1</v>
      </c>
      <c r="G6537" t="n">
        <v>-196.1906030398486</v>
      </c>
      <c r="H6537" t="n">
        <v>0</v>
      </c>
    </row>
    <row r="6538">
      <c r="C6538" t="n">
        <v>-21.58450385130004</v>
      </c>
      <c r="D6538" t="n">
        <v>108</v>
      </c>
      <c r="E6538" t="n">
        <v>-209.9026367091868</v>
      </c>
      <c r="F6538" t="n">
        <v>0</v>
      </c>
      <c r="G6538" t="n">
        <v>-196.1806030398486</v>
      </c>
      <c r="H6538" t="n">
        <v>0</v>
      </c>
    </row>
    <row r="6539">
      <c r="C6539" t="n">
        <v>-21.57450385130004</v>
      </c>
      <c r="D6539" t="n">
        <v>118</v>
      </c>
      <c r="E6539" t="n">
        <v>-209.8926367091868</v>
      </c>
      <c r="F6539" t="n">
        <v>2</v>
      </c>
      <c r="G6539" t="n">
        <v>-196.1706030398486</v>
      </c>
      <c r="H6539" t="n">
        <v>2</v>
      </c>
    </row>
    <row r="6540">
      <c r="C6540" t="n">
        <v>-21.56450385130003</v>
      </c>
      <c r="D6540" t="n">
        <v>116</v>
      </c>
      <c r="E6540" t="n">
        <v>-209.8826367091868</v>
      </c>
      <c r="F6540" t="n">
        <v>1</v>
      </c>
      <c r="G6540" t="n">
        <v>-196.1606030398486</v>
      </c>
      <c r="H6540" t="n">
        <v>0</v>
      </c>
    </row>
    <row r="6541">
      <c r="C6541" t="n">
        <v>-21.55450385130003</v>
      </c>
      <c r="D6541" t="n">
        <v>127</v>
      </c>
      <c r="E6541" t="n">
        <v>-209.8726367091868</v>
      </c>
      <c r="F6541" t="n">
        <v>0</v>
      </c>
      <c r="G6541" t="n">
        <v>-196.1506030398486</v>
      </c>
      <c r="H6541" t="n">
        <v>0</v>
      </c>
    </row>
    <row r="6542">
      <c r="C6542" t="n">
        <v>-21.54450385130002</v>
      </c>
      <c r="D6542" t="n">
        <v>125</v>
      </c>
      <c r="E6542" t="n">
        <v>-209.8626367091868</v>
      </c>
      <c r="F6542" t="n">
        <v>0</v>
      </c>
      <c r="G6542" t="n">
        <v>-196.1406030398487</v>
      </c>
      <c r="H6542" t="n">
        <v>0</v>
      </c>
    </row>
    <row r="6543">
      <c r="C6543" t="n">
        <v>-21.53450385130002</v>
      </c>
      <c r="D6543" t="n">
        <v>106</v>
      </c>
      <c r="E6543" t="n">
        <v>-209.8526367091868</v>
      </c>
      <c r="F6543" t="n">
        <v>0</v>
      </c>
      <c r="G6543" t="n">
        <v>-196.1306030398487</v>
      </c>
      <c r="H6543" t="n">
        <v>0</v>
      </c>
    </row>
    <row r="6544">
      <c r="C6544" t="n">
        <v>-21.52450385130001</v>
      </c>
      <c r="D6544" t="n">
        <v>105</v>
      </c>
      <c r="E6544" t="n">
        <v>-209.8426367091868</v>
      </c>
      <c r="F6544" t="n">
        <v>0</v>
      </c>
      <c r="G6544" t="n">
        <v>-196.1206030398487</v>
      </c>
      <c r="H6544" t="n">
        <v>0</v>
      </c>
    </row>
    <row r="6545">
      <c r="C6545" t="n">
        <v>-21.51450385130001</v>
      </c>
      <c r="D6545" t="n">
        <v>123</v>
      </c>
      <c r="E6545" t="n">
        <v>-209.8326367091868</v>
      </c>
      <c r="F6545" t="n">
        <v>0</v>
      </c>
      <c r="G6545" t="n">
        <v>-196.1106030398487</v>
      </c>
      <c r="H6545" t="n">
        <v>0</v>
      </c>
    </row>
    <row r="6546">
      <c r="C6546" t="n">
        <v>-21.5045038513</v>
      </c>
      <c r="D6546" t="n">
        <v>109</v>
      </c>
      <c r="E6546" t="n">
        <v>-209.8226367091868</v>
      </c>
      <c r="F6546" t="n">
        <v>0</v>
      </c>
      <c r="G6546" t="n">
        <v>-196.1006030398487</v>
      </c>
      <c r="H6546" t="n">
        <v>0</v>
      </c>
    </row>
    <row r="6547">
      <c r="C6547" t="n">
        <v>-21.4945038513</v>
      </c>
      <c r="D6547" t="n">
        <v>113</v>
      </c>
      <c r="E6547" t="n">
        <v>-209.8126367091868</v>
      </c>
      <c r="F6547" t="n">
        <v>0</v>
      </c>
      <c r="G6547" t="n">
        <v>-196.0906030398487</v>
      </c>
      <c r="H6547" t="n">
        <v>0</v>
      </c>
    </row>
    <row r="6548">
      <c r="C6548" t="n">
        <v>-21.48450385129999</v>
      </c>
      <c r="D6548" t="n">
        <v>110</v>
      </c>
      <c r="E6548" t="n">
        <v>-209.8026367091869</v>
      </c>
      <c r="F6548" t="n">
        <v>1</v>
      </c>
      <c r="G6548" t="n">
        <v>-196.0806030398487</v>
      </c>
      <c r="H6548" t="n">
        <v>0</v>
      </c>
    </row>
    <row r="6549">
      <c r="C6549" t="n">
        <v>-21.47450385129999</v>
      </c>
      <c r="D6549" t="n">
        <v>140</v>
      </c>
      <c r="E6549" t="n">
        <v>-209.7926367091869</v>
      </c>
      <c r="F6549" t="n">
        <v>2</v>
      </c>
      <c r="G6549" t="n">
        <v>-196.0706030398487</v>
      </c>
      <c r="H6549" t="n">
        <v>1</v>
      </c>
    </row>
    <row r="6550">
      <c r="C6550" t="n">
        <v>-21.46450385129998</v>
      </c>
      <c r="D6550" t="n">
        <v>112</v>
      </c>
      <c r="E6550" t="n">
        <v>-209.7826367091869</v>
      </c>
      <c r="F6550" t="n">
        <v>1</v>
      </c>
      <c r="G6550" t="n">
        <v>-196.0606030398487</v>
      </c>
      <c r="H6550" t="n">
        <v>0</v>
      </c>
    </row>
    <row r="6551">
      <c r="C6551" t="n">
        <v>-21.45450385129998</v>
      </c>
      <c r="D6551" t="n">
        <v>94</v>
      </c>
      <c r="E6551" t="n">
        <v>-209.7726367091869</v>
      </c>
      <c r="F6551" t="n">
        <v>1</v>
      </c>
      <c r="G6551" t="n">
        <v>-196.0506030398487</v>
      </c>
      <c r="H6551" t="n">
        <v>0</v>
      </c>
    </row>
    <row r="6552">
      <c r="C6552" t="n">
        <v>-21.44450385129997</v>
      </c>
      <c r="D6552" t="n">
        <v>132</v>
      </c>
      <c r="E6552" t="n">
        <v>-209.7626367091869</v>
      </c>
      <c r="F6552" t="n">
        <v>0</v>
      </c>
      <c r="G6552" t="n">
        <v>-196.0406030398487</v>
      </c>
      <c r="H6552" t="n">
        <v>0</v>
      </c>
    </row>
    <row r="6553">
      <c r="C6553" t="n">
        <v>-21.43450385129997</v>
      </c>
      <c r="D6553" t="n">
        <v>120</v>
      </c>
      <c r="E6553" t="n">
        <v>-209.7526367091869</v>
      </c>
      <c r="F6553" t="n">
        <v>3</v>
      </c>
      <c r="G6553" t="n">
        <v>-196.0306030398488</v>
      </c>
      <c r="H6553" t="n">
        <v>0</v>
      </c>
    </row>
    <row r="6554">
      <c r="C6554" t="n">
        <v>-21.42450385129996</v>
      </c>
      <c r="D6554" t="n">
        <v>122</v>
      </c>
      <c r="E6554" t="n">
        <v>-209.7426367091869</v>
      </c>
      <c r="F6554" t="n">
        <v>0</v>
      </c>
      <c r="G6554" t="n">
        <v>-196.0206030398488</v>
      </c>
      <c r="H6554" t="n">
        <v>0</v>
      </c>
    </row>
    <row r="6555">
      <c r="C6555" t="n">
        <v>-21.41450385129995</v>
      </c>
      <c r="D6555" t="n">
        <v>115</v>
      </c>
      <c r="E6555" t="n">
        <v>-209.7326367091869</v>
      </c>
      <c r="F6555" t="n">
        <v>0</v>
      </c>
      <c r="G6555" t="n">
        <v>-196.0106030398488</v>
      </c>
      <c r="H6555" t="n">
        <v>0</v>
      </c>
    </row>
    <row r="6556">
      <c r="C6556" t="n">
        <v>-21.40450385129995</v>
      </c>
      <c r="D6556" t="n">
        <v>110</v>
      </c>
      <c r="E6556" t="n">
        <v>-209.7226367091869</v>
      </c>
      <c r="F6556" t="n">
        <v>0</v>
      </c>
      <c r="G6556" t="n">
        <v>-196.0006030398488</v>
      </c>
      <c r="H6556" t="n">
        <v>0</v>
      </c>
    </row>
    <row r="6557">
      <c r="C6557" t="n">
        <v>-21.39450385129994</v>
      </c>
      <c r="D6557" t="n">
        <v>105</v>
      </c>
      <c r="E6557" t="n">
        <v>-209.7126367091869</v>
      </c>
      <c r="F6557" t="n">
        <v>0</v>
      </c>
      <c r="G6557" t="n">
        <v>-195.9906030398488</v>
      </c>
      <c r="H6557" t="n">
        <v>0</v>
      </c>
    </row>
    <row r="6558">
      <c r="C6558" t="n">
        <v>-21.38450385129994</v>
      </c>
      <c r="D6558" t="n">
        <v>125</v>
      </c>
      <c r="E6558" t="n">
        <v>-209.7026367091869</v>
      </c>
      <c r="F6558" t="n">
        <v>0</v>
      </c>
      <c r="G6558" t="n">
        <v>-195.9806030398488</v>
      </c>
      <c r="H6558" t="n">
        <v>0</v>
      </c>
    </row>
    <row r="6559">
      <c r="C6559" t="n">
        <v>-21.37450385129993</v>
      </c>
      <c r="D6559" t="n">
        <v>135</v>
      </c>
      <c r="E6559" t="n">
        <v>-209.692636709187</v>
      </c>
      <c r="F6559" t="n">
        <v>2</v>
      </c>
      <c r="G6559" t="n">
        <v>-195.9706030398488</v>
      </c>
      <c r="H6559" t="n">
        <v>0</v>
      </c>
    </row>
    <row r="6560">
      <c r="C6560" t="n">
        <v>-21.36450385129993</v>
      </c>
      <c r="D6560" t="n">
        <v>101</v>
      </c>
      <c r="E6560" t="n">
        <v>-209.682636709187</v>
      </c>
      <c r="F6560" t="n">
        <v>0</v>
      </c>
      <c r="G6560" t="n">
        <v>-195.9606030398488</v>
      </c>
      <c r="H6560" t="n">
        <v>0</v>
      </c>
    </row>
    <row r="6561">
      <c r="C6561" t="n">
        <v>-21.35450385129992</v>
      </c>
      <c r="D6561" t="n">
        <v>120</v>
      </c>
      <c r="E6561" t="n">
        <v>-209.672636709187</v>
      </c>
      <c r="F6561" t="n">
        <v>0</v>
      </c>
      <c r="G6561" t="n">
        <v>-195.9506030398488</v>
      </c>
      <c r="H6561" t="n">
        <v>0</v>
      </c>
    </row>
    <row r="6562">
      <c r="C6562" t="n">
        <v>-21.34450385129992</v>
      </c>
      <c r="D6562" t="n">
        <v>122</v>
      </c>
      <c r="E6562" t="n">
        <v>-209.662636709187</v>
      </c>
      <c r="F6562" t="n">
        <v>1</v>
      </c>
      <c r="G6562" t="n">
        <v>-195.9406030398488</v>
      </c>
      <c r="H6562" t="n">
        <v>0</v>
      </c>
    </row>
    <row r="6563">
      <c r="C6563" t="n">
        <v>-21.33450385129991</v>
      </c>
      <c r="D6563" t="n">
        <v>117</v>
      </c>
      <c r="E6563" t="n">
        <v>-209.652636709187</v>
      </c>
      <c r="F6563" t="n">
        <v>1</v>
      </c>
      <c r="G6563" t="n">
        <v>-195.9306030398488</v>
      </c>
      <c r="H6563" t="n">
        <v>0</v>
      </c>
    </row>
    <row r="6564">
      <c r="C6564" t="n">
        <v>-21.32450385129991</v>
      </c>
      <c r="D6564" t="n">
        <v>108</v>
      </c>
      <c r="E6564" t="n">
        <v>-209.642636709187</v>
      </c>
      <c r="F6564" t="n">
        <v>1</v>
      </c>
      <c r="G6564" t="n">
        <v>-195.9206030398489</v>
      </c>
      <c r="H6564" t="n">
        <v>0</v>
      </c>
    </row>
    <row r="6565">
      <c r="C6565" t="n">
        <v>-21.3145038512999</v>
      </c>
      <c r="D6565" t="n">
        <v>125</v>
      </c>
      <c r="E6565" t="n">
        <v>-209.632636709187</v>
      </c>
      <c r="F6565" t="n">
        <v>0</v>
      </c>
      <c r="G6565" t="n">
        <v>-195.9106030398489</v>
      </c>
      <c r="H6565" t="n">
        <v>0</v>
      </c>
    </row>
    <row r="6566">
      <c r="C6566" t="n">
        <v>-21.3045038512999</v>
      </c>
      <c r="D6566" t="n">
        <v>109</v>
      </c>
      <c r="E6566" t="n">
        <v>-209.622636709187</v>
      </c>
      <c r="F6566" t="n">
        <v>0</v>
      </c>
      <c r="G6566" t="n">
        <v>-195.9006030398489</v>
      </c>
      <c r="H6566" t="n">
        <v>0</v>
      </c>
    </row>
    <row r="6567">
      <c r="C6567" t="n">
        <v>-21.29450385129989</v>
      </c>
      <c r="D6567" t="n">
        <v>101</v>
      </c>
      <c r="E6567" t="n">
        <v>-209.612636709187</v>
      </c>
      <c r="F6567" t="n">
        <v>0</v>
      </c>
      <c r="G6567" t="n">
        <v>-195.8906030398489</v>
      </c>
      <c r="H6567" t="n">
        <v>0</v>
      </c>
    </row>
    <row r="6568">
      <c r="C6568" t="n">
        <v>-21.28450385129989</v>
      </c>
      <c r="D6568" t="n">
        <v>134</v>
      </c>
      <c r="E6568" t="n">
        <v>-209.602636709187</v>
      </c>
      <c r="F6568" t="n">
        <v>0</v>
      </c>
      <c r="G6568" t="n">
        <v>-195.8806030398489</v>
      </c>
      <c r="H6568" t="n">
        <v>0</v>
      </c>
    </row>
    <row r="6569">
      <c r="C6569" t="n">
        <v>-21.27450385129988</v>
      </c>
      <c r="D6569" t="n">
        <v>132</v>
      </c>
      <c r="E6569" t="n">
        <v>-209.592636709187</v>
      </c>
      <c r="F6569" t="n">
        <v>1</v>
      </c>
      <c r="G6569" t="n">
        <v>-195.8706030398489</v>
      </c>
      <c r="H6569" t="n">
        <v>0</v>
      </c>
    </row>
    <row r="6570">
      <c r="C6570" t="n">
        <v>-21.26450385129988</v>
      </c>
      <c r="D6570" t="n">
        <v>114</v>
      </c>
      <c r="E6570" t="n">
        <v>-209.5826367091871</v>
      </c>
      <c r="F6570" t="n">
        <v>0</v>
      </c>
      <c r="G6570" t="n">
        <v>-195.8606030398489</v>
      </c>
      <c r="H6570" t="n">
        <v>1</v>
      </c>
    </row>
    <row r="6571">
      <c r="C6571" t="n">
        <v>-21.25450385129987</v>
      </c>
      <c r="D6571" t="n">
        <v>127</v>
      </c>
      <c r="E6571" t="n">
        <v>-209.5726367091871</v>
      </c>
      <c r="F6571" t="n">
        <v>0</v>
      </c>
      <c r="G6571" t="n">
        <v>-195.8506030398489</v>
      </c>
      <c r="H6571" t="n">
        <v>0</v>
      </c>
    </row>
    <row r="6572">
      <c r="C6572" t="n">
        <v>-21.24450385129987</v>
      </c>
      <c r="D6572" t="n">
        <v>127</v>
      </c>
      <c r="E6572" t="n">
        <v>-209.5626367091871</v>
      </c>
      <c r="F6572" t="n">
        <v>0</v>
      </c>
      <c r="G6572" t="n">
        <v>-195.8406030398489</v>
      </c>
      <c r="H6572" t="n">
        <v>0</v>
      </c>
    </row>
    <row r="6573">
      <c r="C6573" t="n">
        <v>-21.23450385129986</v>
      </c>
      <c r="D6573" t="n">
        <v>125</v>
      </c>
      <c r="E6573" t="n">
        <v>-209.5526367091871</v>
      </c>
      <c r="F6573" t="n">
        <v>3</v>
      </c>
      <c r="G6573" t="n">
        <v>-195.8306030398489</v>
      </c>
      <c r="H6573" t="n">
        <v>0</v>
      </c>
    </row>
    <row r="6574">
      <c r="C6574" t="n">
        <v>-21.22450385129986</v>
      </c>
      <c r="D6574" t="n">
        <v>110</v>
      </c>
      <c r="E6574" t="n">
        <v>-209.5426367091871</v>
      </c>
      <c r="F6574" t="n">
        <v>0</v>
      </c>
      <c r="G6574" t="n">
        <v>-195.8206030398489</v>
      </c>
      <c r="H6574" t="n">
        <v>0</v>
      </c>
    </row>
    <row r="6575">
      <c r="C6575" t="n">
        <v>-21.21450385129985</v>
      </c>
      <c r="D6575" t="n">
        <v>106</v>
      </c>
      <c r="E6575" t="n">
        <v>-209.5326367091871</v>
      </c>
      <c r="F6575" t="n">
        <v>0</v>
      </c>
      <c r="G6575" t="n">
        <v>-195.810603039849</v>
      </c>
      <c r="H6575" t="n">
        <v>0</v>
      </c>
    </row>
    <row r="6576">
      <c r="C6576" t="n">
        <v>-21.20450385129985</v>
      </c>
      <c r="D6576" t="n">
        <v>136</v>
      </c>
      <c r="E6576" t="n">
        <v>-209.5226367091871</v>
      </c>
      <c r="F6576" t="n">
        <v>2</v>
      </c>
      <c r="G6576" t="n">
        <v>-195.800603039849</v>
      </c>
      <c r="H6576" t="n">
        <v>0</v>
      </c>
    </row>
    <row r="6577">
      <c r="C6577" t="n">
        <v>-21.19450385129984</v>
      </c>
      <c r="D6577" t="n">
        <v>117</v>
      </c>
      <c r="E6577" t="n">
        <v>-209.5126367091871</v>
      </c>
      <c r="F6577" t="n">
        <v>2</v>
      </c>
      <c r="G6577" t="n">
        <v>-195.790603039849</v>
      </c>
      <c r="H6577" t="n">
        <v>1</v>
      </c>
    </row>
    <row r="6578">
      <c r="C6578" t="n">
        <v>-21.18450385129984</v>
      </c>
      <c r="D6578" t="n">
        <v>104</v>
      </c>
      <c r="E6578" t="n">
        <v>-209.5026367091871</v>
      </c>
      <c r="F6578" t="n">
        <v>1</v>
      </c>
      <c r="G6578" t="n">
        <v>-195.780603039849</v>
      </c>
      <c r="H6578" t="n">
        <v>0</v>
      </c>
    </row>
    <row r="6579">
      <c r="C6579" t="n">
        <v>-21.17450385129983</v>
      </c>
      <c r="D6579" t="n">
        <v>110</v>
      </c>
      <c r="E6579" t="n">
        <v>-209.4926367091871</v>
      </c>
      <c r="F6579" t="n">
        <v>1</v>
      </c>
      <c r="G6579" t="n">
        <v>-195.770603039849</v>
      </c>
      <c r="H6579" t="n">
        <v>0</v>
      </c>
    </row>
    <row r="6580">
      <c r="C6580" t="n">
        <v>-21.16450385129983</v>
      </c>
      <c r="D6580" t="n">
        <v>110</v>
      </c>
      <c r="E6580" t="n">
        <v>-209.4826367091871</v>
      </c>
      <c r="F6580" t="n">
        <v>0</v>
      </c>
      <c r="G6580" t="n">
        <v>-195.760603039849</v>
      </c>
      <c r="H6580" t="n">
        <v>0</v>
      </c>
    </row>
    <row r="6581">
      <c r="C6581" t="n">
        <v>-21.15450385129982</v>
      </c>
      <c r="D6581" t="n">
        <v>115</v>
      </c>
      <c r="E6581" t="n">
        <v>-209.4726367091872</v>
      </c>
      <c r="F6581" t="n">
        <v>0</v>
      </c>
      <c r="G6581" t="n">
        <v>-195.750603039849</v>
      </c>
      <c r="H6581" t="n">
        <v>0</v>
      </c>
    </row>
    <row r="6582">
      <c r="C6582" t="n">
        <v>-21.14450385129982</v>
      </c>
      <c r="D6582" t="n">
        <v>119</v>
      </c>
      <c r="E6582" t="n">
        <v>-209.4626367091872</v>
      </c>
      <c r="F6582" t="n">
        <v>0</v>
      </c>
      <c r="G6582" t="n">
        <v>-195.740603039849</v>
      </c>
      <c r="H6582" t="n">
        <v>0</v>
      </c>
    </row>
    <row r="6583">
      <c r="C6583" t="n">
        <v>-21.13450385129981</v>
      </c>
      <c r="D6583" t="n">
        <v>108</v>
      </c>
      <c r="E6583" t="n">
        <v>-209.4526367091872</v>
      </c>
      <c r="F6583" t="n">
        <v>0</v>
      </c>
      <c r="G6583" t="n">
        <v>-195.730603039849</v>
      </c>
      <c r="H6583" t="n">
        <v>0</v>
      </c>
    </row>
    <row r="6584">
      <c r="C6584" t="n">
        <v>-21.12450385129981</v>
      </c>
      <c r="D6584" t="n">
        <v>126</v>
      </c>
      <c r="E6584" t="n">
        <v>-209.4426367091872</v>
      </c>
      <c r="F6584" t="n">
        <v>0</v>
      </c>
      <c r="G6584" t="n">
        <v>-195.720603039849</v>
      </c>
      <c r="H6584" t="n">
        <v>0</v>
      </c>
    </row>
    <row r="6585">
      <c r="C6585" t="n">
        <v>-21.1145038512998</v>
      </c>
      <c r="D6585" t="n">
        <v>114</v>
      </c>
      <c r="E6585" t="n">
        <v>-209.4326367091872</v>
      </c>
      <c r="F6585" t="n">
        <v>1</v>
      </c>
      <c r="G6585" t="n">
        <v>-195.710603039849</v>
      </c>
      <c r="H6585" t="n">
        <v>0</v>
      </c>
    </row>
    <row r="6586">
      <c r="C6586" t="n">
        <v>-21.1045038512998</v>
      </c>
      <c r="D6586" t="n">
        <v>100</v>
      </c>
      <c r="E6586" t="n">
        <v>-209.4226367091872</v>
      </c>
      <c r="F6586" t="n">
        <v>1</v>
      </c>
      <c r="G6586" t="n">
        <v>-195.7006030398491</v>
      </c>
      <c r="H6586" t="n">
        <v>0</v>
      </c>
    </row>
    <row r="6587">
      <c r="C6587" t="n">
        <v>-21.09450385129979</v>
      </c>
      <c r="D6587" t="n">
        <v>127</v>
      </c>
      <c r="E6587" t="n">
        <v>-209.4126367091872</v>
      </c>
      <c r="F6587" t="n">
        <v>1</v>
      </c>
      <c r="G6587" t="n">
        <v>-195.6906030398491</v>
      </c>
      <c r="H6587" t="n">
        <v>0</v>
      </c>
    </row>
    <row r="6588">
      <c r="C6588" t="n">
        <v>-21.08450385129979</v>
      </c>
      <c r="D6588" t="n">
        <v>125</v>
      </c>
      <c r="E6588" t="n">
        <v>-209.4026367091872</v>
      </c>
      <c r="F6588" t="n">
        <v>1</v>
      </c>
      <c r="G6588" t="n">
        <v>-195.6806030398491</v>
      </c>
      <c r="H6588" t="n">
        <v>0</v>
      </c>
    </row>
    <row r="6589">
      <c r="C6589" t="n">
        <v>-21.07450385129978</v>
      </c>
      <c r="D6589" t="n">
        <v>110</v>
      </c>
      <c r="E6589" t="n">
        <v>-209.3926367091872</v>
      </c>
      <c r="F6589" t="n">
        <v>1</v>
      </c>
      <c r="G6589" t="n">
        <v>-195.6706030398491</v>
      </c>
      <c r="H6589" t="n">
        <v>0</v>
      </c>
    </row>
    <row r="6590">
      <c r="C6590" t="n">
        <v>-21.06450385129978</v>
      </c>
      <c r="D6590" t="n">
        <v>112</v>
      </c>
      <c r="E6590" t="n">
        <v>-209.3826367091872</v>
      </c>
      <c r="F6590" t="n">
        <v>1</v>
      </c>
      <c r="G6590" t="n">
        <v>-195.6606030398491</v>
      </c>
      <c r="H6590" t="n">
        <v>0</v>
      </c>
    </row>
    <row r="6591">
      <c r="C6591" t="n">
        <v>-21.05450385129977</v>
      </c>
      <c r="D6591" t="n">
        <v>113</v>
      </c>
      <c r="E6591" t="n">
        <v>-209.3726367091872</v>
      </c>
      <c r="F6591" t="n">
        <v>1</v>
      </c>
      <c r="G6591" t="n">
        <v>-195.6506030398491</v>
      </c>
      <c r="H6591" t="n">
        <v>0</v>
      </c>
    </row>
    <row r="6592">
      <c r="C6592" t="n">
        <v>-21.04450385129977</v>
      </c>
      <c r="D6592" t="n">
        <v>115</v>
      </c>
      <c r="E6592" t="n">
        <v>-209.3626367091873</v>
      </c>
      <c r="F6592" t="n">
        <v>0</v>
      </c>
      <c r="G6592" t="n">
        <v>-195.6406030398491</v>
      </c>
      <c r="H6592" t="n">
        <v>1</v>
      </c>
    </row>
    <row r="6593">
      <c r="C6593" t="n">
        <v>-21.03450385129976</v>
      </c>
      <c r="D6593" t="n">
        <v>129</v>
      </c>
      <c r="E6593" t="n">
        <v>-209.3526367091873</v>
      </c>
      <c r="F6593" t="n">
        <v>0</v>
      </c>
      <c r="G6593" t="n">
        <v>-195.6306030398491</v>
      </c>
      <c r="H6593" t="n">
        <v>0</v>
      </c>
    </row>
    <row r="6594">
      <c r="C6594" t="n">
        <v>-21.02450385129976</v>
      </c>
      <c r="D6594" t="n">
        <v>137</v>
      </c>
      <c r="E6594" t="n">
        <v>-209.3426367091873</v>
      </c>
      <c r="F6594" t="n">
        <v>1</v>
      </c>
      <c r="G6594" t="n">
        <v>-195.6206030398491</v>
      </c>
      <c r="H6594" t="n">
        <v>0</v>
      </c>
    </row>
    <row r="6595">
      <c r="C6595" t="n">
        <v>-21.01450385129975</v>
      </c>
      <c r="D6595" t="n">
        <v>132</v>
      </c>
      <c r="E6595" t="n">
        <v>-209.3326367091873</v>
      </c>
      <c r="F6595" t="n">
        <v>1</v>
      </c>
      <c r="G6595" t="n">
        <v>-195.6106030398491</v>
      </c>
      <c r="H6595" t="n">
        <v>0</v>
      </c>
    </row>
    <row r="6596">
      <c r="C6596" t="n">
        <v>-21.00450385129975</v>
      </c>
      <c r="D6596" t="n">
        <v>136</v>
      </c>
      <c r="E6596" t="n">
        <v>-209.3226367091873</v>
      </c>
      <c r="F6596" t="n">
        <v>1</v>
      </c>
      <c r="G6596" t="n">
        <v>-195.6006030398491</v>
      </c>
      <c r="H6596" t="n">
        <v>0</v>
      </c>
    </row>
    <row r="6597">
      <c r="C6597" t="n">
        <v>-20.99450385129974</v>
      </c>
      <c r="D6597" t="n">
        <v>116</v>
      </c>
      <c r="E6597" t="n">
        <v>-209.3126367091873</v>
      </c>
      <c r="F6597" t="n">
        <v>1</v>
      </c>
      <c r="G6597" t="n">
        <v>-195.5906030398492</v>
      </c>
      <c r="H6597" t="n">
        <v>0</v>
      </c>
    </row>
    <row r="6598">
      <c r="C6598" t="n">
        <v>-20.98450385129973</v>
      </c>
      <c r="D6598" t="n">
        <v>115</v>
      </c>
      <c r="E6598" t="n">
        <v>-209.3026367091873</v>
      </c>
      <c r="F6598" t="n">
        <v>0</v>
      </c>
      <c r="G6598" t="n">
        <v>-195.5806030398492</v>
      </c>
      <c r="H6598" t="n">
        <v>0</v>
      </c>
    </row>
    <row r="6599">
      <c r="C6599" t="n">
        <v>-20.97450385129973</v>
      </c>
      <c r="D6599" t="n">
        <v>109</v>
      </c>
      <c r="E6599" t="n">
        <v>-209.2926367091873</v>
      </c>
      <c r="F6599" t="n">
        <v>0</v>
      </c>
      <c r="G6599" t="n">
        <v>-195.5706030398492</v>
      </c>
      <c r="H6599" t="n">
        <v>0</v>
      </c>
    </row>
    <row r="6600">
      <c r="C6600" t="n">
        <v>-20.96450385129972</v>
      </c>
      <c r="D6600" t="n">
        <v>151</v>
      </c>
      <c r="E6600" t="n">
        <v>-209.2826367091873</v>
      </c>
      <c r="F6600" t="n">
        <v>0</v>
      </c>
      <c r="G6600" t="n">
        <v>-195.5606030398492</v>
      </c>
      <c r="H6600" t="n">
        <v>0</v>
      </c>
    </row>
    <row r="6601">
      <c r="C6601" t="n">
        <v>-20.95450385129972</v>
      </c>
      <c r="D6601" t="n">
        <v>107</v>
      </c>
      <c r="E6601" t="n">
        <v>-209.2726367091873</v>
      </c>
      <c r="F6601" t="n">
        <v>1</v>
      </c>
      <c r="G6601" t="n">
        <v>-195.5506030398492</v>
      </c>
      <c r="H6601" t="n">
        <v>0</v>
      </c>
    </row>
    <row r="6602">
      <c r="C6602" t="n">
        <v>-20.94450385129971</v>
      </c>
      <c r="D6602" t="n">
        <v>125</v>
      </c>
      <c r="E6602" t="n">
        <v>-209.2626367091873</v>
      </c>
      <c r="F6602" t="n">
        <v>0</v>
      </c>
      <c r="G6602" t="n">
        <v>-195.5406030398492</v>
      </c>
      <c r="H6602" t="n">
        <v>0</v>
      </c>
    </row>
    <row r="6603">
      <c r="C6603" t="n">
        <v>-20.93450385129971</v>
      </c>
      <c r="D6603" t="n">
        <v>125</v>
      </c>
      <c r="E6603" t="n">
        <v>-209.2526367091874</v>
      </c>
      <c r="F6603" t="n">
        <v>1</v>
      </c>
      <c r="G6603" t="n">
        <v>-195.5306030398492</v>
      </c>
      <c r="H6603" t="n">
        <v>0</v>
      </c>
    </row>
    <row r="6604">
      <c r="C6604" t="n">
        <v>-20.9245038512997</v>
      </c>
      <c r="D6604" t="n">
        <v>124</v>
      </c>
      <c r="E6604" t="n">
        <v>-209.2426367091874</v>
      </c>
      <c r="F6604" t="n">
        <v>0</v>
      </c>
      <c r="G6604" t="n">
        <v>-195.5206030398492</v>
      </c>
      <c r="H6604" t="n">
        <v>0</v>
      </c>
    </row>
    <row r="6605">
      <c r="C6605" t="n">
        <v>-20.9145038512997</v>
      </c>
      <c r="D6605" t="n">
        <v>123</v>
      </c>
      <c r="E6605" t="n">
        <v>-209.2326367091874</v>
      </c>
      <c r="F6605" t="n">
        <v>0</v>
      </c>
      <c r="G6605" t="n">
        <v>-195.5106030398492</v>
      </c>
      <c r="H6605" t="n">
        <v>0</v>
      </c>
    </row>
    <row r="6606">
      <c r="C6606" t="n">
        <v>-20.90450385129969</v>
      </c>
      <c r="D6606" t="n">
        <v>131</v>
      </c>
      <c r="E6606" t="n">
        <v>-209.2226367091874</v>
      </c>
      <c r="F6606" t="n">
        <v>0</v>
      </c>
      <c r="G6606" t="n">
        <v>-195.5006030398492</v>
      </c>
      <c r="H6606" t="n">
        <v>0</v>
      </c>
    </row>
    <row r="6607">
      <c r="C6607" t="n">
        <v>-20.89450385129969</v>
      </c>
      <c r="D6607" t="n">
        <v>116</v>
      </c>
      <c r="E6607" t="n">
        <v>-209.2126367091874</v>
      </c>
      <c r="F6607" t="n">
        <v>0</v>
      </c>
      <c r="G6607" t="n">
        <v>-195.4906030398492</v>
      </c>
      <c r="H6607" t="n">
        <v>0</v>
      </c>
    </row>
    <row r="6608">
      <c r="C6608" t="n">
        <v>-20.88450385129968</v>
      </c>
      <c r="D6608" t="n">
        <v>119</v>
      </c>
      <c r="E6608" t="n">
        <v>-209.2026367091874</v>
      </c>
      <c r="F6608" t="n">
        <v>2</v>
      </c>
      <c r="G6608" t="n">
        <v>-195.4806030398493</v>
      </c>
      <c r="H6608" t="n">
        <v>0</v>
      </c>
    </row>
    <row r="6609">
      <c r="C6609" t="n">
        <v>-20.87450385129968</v>
      </c>
      <c r="D6609" t="n">
        <v>112</v>
      </c>
      <c r="E6609" t="n">
        <v>-209.1926367091874</v>
      </c>
      <c r="F6609" t="n">
        <v>0</v>
      </c>
      <c r="G6609" t="n">
        <v>-195.4706030398493</v>
      </c>
      <c r="H6609" t="n">
        <v>0</v>
      </c>
    </row>
    <row r="6610">
      <c r="C6610" t="n">
        <v>-20.86450385129967</v>
      </c>
      <c r="D6610" t="n">
        <v>106</v>
      </c>
      <c r="E6610" t="n">
        <v>-209.1826367091874</v>
      </c>
      <c r="F6610" t="n">
        <v>2</v>
      </c>
      <c r="G6610" t="n">
        <v>-195.4606030398493</v>
      </c>
      <c r="H6610" t="n">
        <v>0</v>
      </c>
    </row>
    <row r="6611">
      <c r="C6611" t="n">
        <v>-20.85450385129967</v>
      </c>
      <c r="D6611" t="n">
        <v>110</v>
      </c>
      <c r="E6611" t="n">
        <v>-209.1726367091874</v>
      </c>
      <c r="F6611" t="n">
        <v>1</v>
      </c>
      <c r="G6611" t="n">
        <v>-195.4506030398493</v>
      </c>
      <c r="H6611" t="n">
        <v>0</v>
      </c>
    </row>
    <row r="6612">
      <c r="C6612" t="n">
        <v>-20.84450385129966</v>
      </c>
      <c r="D6612" t="n">
        <v>120</v>
      </c>
      <c r="E6612" t="n">
        <v>-209.1626367091874</v>
      </c>
      <c r="F6612" t="n">
        <v>0</v>
      </c>
      <c r="G6612" t="n">
        <v>-195.4406030398493</v>
      </c>
      <c r="H6612" t="n">
        <v>0</v>
      </c>
    </row>
    <row r="6613">
      <c r="C6613" t="n">
        <v>-20.83450385129966</v>
      </c>
      <c r="D6613" t="n">
        <v>111</v>
      </c>
      <c r="E6613" t="n">
        <v>-209.1526367091874</v>
      </c>
      <c r="F6613" t="n">
        <v>1</v>
      </c>
      <c r="G6613" t="n">
        <v>-195.4306030398493</v>
      </c>
      <c r="H6613" t="n">
        <v>0</v>
      </c>
    </row>
    <row r="6614">
      <c r="C6614" t="n">
        <v>-20.82450385129965</v>
      </c>
      <c r="D6614" t="n">
        <v>121</v>
      </c>
      <c r="E6614" t="n">
        <v>-209.1426367091875</v>
      </c>
      <c r="F6614" t="n">
        <v>1</v>
      </c>
      <c r="G6614" t="n">
        <v>-195.4206030398493</v>
      </c>
      <c r="H6614" t="n">
        <v>0</v>
      </c>
    </row>
    <row r="6615">
      <c r="C6615" t="n">
        <v>-20.81450385129965</v>
      </c>
      <c r="D6615" t="n">
        <v>101</v>
      </c>
      <c r="E6615" t="n">
        <v>-209.1326367091875</v>
      </c>
      <c r="F6615" t="n">
        <v>0</v>
      </c>
      <c r="G6615" t="n">
        <v>-195.4106030398493</v>
      </c>
      <c r="H6615" t="n">
        <v>0</v>
      </c>
    </row>
    <row r="6616">
      <c r="C6616" t="n">
        <v>-20.80450385129964</v>
      </c>
      <c r="D6616" t="n">
        <v>128</v>
      </c>
      <c r="E6616" t="n">
        <v>-209.1226367091875</v>
      </c>
      <c r="F6616" t="n">
        <v>1</v>
      </c>
      <c r="G6616" t="n">
        <v>-195.4006030398493</v>
      </c>
      <c r="H6616" t="n">
        <v>0</v>
      </c>
    </row>
    <row r="6617">
      <c r="C6617" t="n">
        <v>-20.79450385129964</v>
      </c>
      <c r="D6617" t="n">
        <v>112</v>
      </c>
      <c r="E6617" t="n">
        <v>-209.1126367091875</v>
      </c>
      <c r="F6617" t="n">
        <v>1</v>
      </c>
      <c r="G6617" t="n">
        <v>-195.3906030398493</v>
      </c>
      <c r="H6617" t="n">
        <v>0</v>
      </c>
    </row>
    <row r="6618">
      <c r="C6618" t="n">
        <v>-20.78450385129963</v>
      </c>
      <c r="D6618" t="n">
        <v>124</v>
      </c>
      <c r="E6618" t="n">
        <v>-209.1026367091875</v>
      </c>
      <c r="F6618" t="n">
        <v>0</v>
      </c>
      <c r="G6618" t="n">
        <v>-195.3806030398493</v>
      </c>
      <c r="H6618" t="n">
        <v>0</v>
      </c>
    </row>
    <row r="6619">
      <c r="C6619" t="n">
        <v>-20.77450385129963</v>
      </c>
      <c r="D6619" t="n">
        <v>122</v>
      </c>
      <c r="E6619" t="n">
        <v>-209.0926367091875</v>
      </c>
      <c r="F6619" t="n">
        <v>0</v>
      </c>
      <c r="G6619" t="n">
        <v>-195.3706030398494</v>
      </c>
      <c r="H6619" t="n">
        <v>0</v>
      </c>
    </row>
    <row r="6620">
      <c r="C6620" t="n">
        <v>-20.76450385129962</v>
      </c>
      <c r="D6620" t="n">
        <v>112</v>
      </c>
      <c r="E6620" t="n">
        <v>-209.0826367091875</v>
      </c>
      <c r="F6620" t="n">
        <v>3</v>
      </c>
      <c r="G6620" t="n">
        <v>-195.3606030398494</v>
      </c>
      <c r="H6620" t="n">
        <v>0</v>
      </c>
    </row>
    <row r="6621">
      <c r="C6621" t="n">
        <v>-20.75450385129962</v>
      </c>
      <c r="D6621" t="n">
        <v>120</v>
      </c>
      <c r="E6621" t="n">
        <v>-209.0726367091875</v>
      </c>
      <c r="F6621" t="n">
        <v>0</v>
      </c>
      <c r="G6621" t="n">
        <v>-195.3506030398494</v>
      </c>
      <c r="H6621" t="n">
        <v>0</v>
      </c>
    </row>
    <row r="6622">
      <c r="C6622" t="n">
        <v>-20.74450385129961</v>
      </c>
      <c r="D6622" t="n">
        <v>129</v>
      </c>
      <c r="E6622" t="n">
        <v>-209.0626367091875</v>
      </c>
      <c r="F6622" t="n">
        <v>1</v>
      </c>
      <c r="G6622" t="n">
        <v>-195.3406030398494</v>
      </c>
      <c r="H6622" t="n">
        <v>0</v>
      </c>
    </row>
    <row r="6623">
      <c r="C6623" t="n">
        <v>-20.73450385129961</v>
      </c>
      <c r="D6623" t="n">
        <v>107</v>
      </c>
      <c r="E6623" t="n">
        <v>-209.0526367091875</v>
      </c>
      <c r="F6623" t="n">
        <v>0</v>
      </c>
      <c r="G6623" t="n">
        <v>-195.3306030398494</v>
      </c>
      <c r="H6623" t="n">
        <v>0</v>
      </c>
    </row>
    <row r="6624">
      <c r="C6624" t="n">
        <v>-20.7245038512996</v>
      </c>
      <c r="D6624" t="n">
        <v>125</v>
      </c>
      <c r="E6624" t="n">
        <v>-209.0426367091875</v>
      </c>
      <c r="F6624" t="n">
        <v>0</v>
      </c>
      <c r="G6624" t="n">
        <v>-195.3206030398494</v>
      </c>
      <c r="H6624" t="n">
        <v>0</v>
      </c>
    </row>
    <row r="6625">
      <c r="C6625" t="n">
        <v>-20.7145038512996</v>
      </c>
      <c r="D6625" t="n">
        <v>125</v>
      </c>
      <c r="E6625" t="n">
        <v>-209.0326367091876</v>
      </c>
      <c r="F6625" t="n">
        <v>3</v>
      </c>
      <c r="G6625" t="n">
        <v>-195.3106030398494</v>
      </c>
      <c r="H6625" t="n">
        <v>0</v>
      </c>
    </row>
    <row r="6626">
      <c r="C6626" t="n">
        <v>-20.70450385129959</v>
      </c>
      <c r="D6626" t="n">
        <v>144</v>
      </c>
      <c r="E6626" t="n">
        <v>-209.0226367091876</v>
      </c>
      <c r="F6626" t="n">
        <v>2</v>
      </c>
      <c r="G6626" t="n">
        <v>-195.3006030398494</v>
      </c>
      <c r="H6626" t="n">
        <v>1</v>
      </c>
    </row>
    <row r="6627">
      <c r="C6627" t="n">
        <v>-20.69450385129959</v>
      </c>
      <c r="D6627" t="n">
        <v>111</v>
      </c>
      <c r="E6627" t="n">
        <v>-209.0126367091876</v>
      </c>
      <c r="F6627" t="n">
        <v>1</v>
      </c>
      <c r="G6627" t="n">
        <v>-195.2906030398494</v>
      </c>
      <c r="H6627" t="n">
        <v>0</v>
      </c>
    </row>
    <row r="6628">
      <c r="C6628" t="n">
        <v>-20.68450385129958</v>
      </c>
      <c r="D6628" t="n">
        <v>112</v>
      </c>
      <c r="E6628" t="n">
        <v>-209.0026367091876</v>
      </c>
      <c r="F6628" t="n">
        <v>1</v>
      </c>
      <c r="G6628" t="n">
        <v>-195.2806030398494</v>
      </c>
      <c r="H6628" t="n">
        <v>0</v>
      </c>
    </row>
    <row r="6629">
      <c r="C6629" t="n">
        <v>-20.67450385129958</v>
      </c>
      <c r="D6629" t="n">
        <v>115</v>
      </c>
      <c r="E6629" t="n">
        <v>-208.9926367091876</v>
      </c>
      <c r="F6629" t="n">
        <v>0</v>
      </c>
      <c r="G6629" t="n">
        <v>-195.2706030398494</v>
      </c>
      <c r="H6629" t="n">
        <v>0</v>
      </c>
    </row>
    <row r="6630">
      <c r="C6630" t="n">
        <v>-20.66450385129957</v>
      </c>
      <c r="D6630" t="n">
        <v>121</v>
      </c>
      <c r="E6630" t="n">
        <v>-208.9826367091876</v>
      </c>
      <c r="F6630" t="n">
        <v>3</v>
      </c>
      <c r="G6630" t="n">
        <v>-195.2606030398495</v>
      </c>
      <c r="H6630" t="n">
        <v>0</v>
      </c>
    </row>
    <row r="6631">
      <c r="C6631" t="n">
        <v>-20.65450385129957</v>
      </c>
      <c r="D6631" t="n">
        <v>119</v>
      </c>
      <c r="E6631" t="n">
        <v>-208.9726367091876</v>
      </c>
      <c r="F6631" t="n">
        <v>1</v>
      </c>
      <c r="G6631" t="n">
        <v>-195.2506030398495</v>
      </c>
      <c r="H6631" t="n">
        <v>0</v>
      </c>
    </row>
    <row r="6632">
      <c r="C6632" t="n">
        <v>-20.64450385129956</v>
      </c>
      <c r="D6632" t="n">
        <v>128</v>
      </c>
      <c r="E6632" t="n">
        <v>-208.9626367091876</v>
      </c>
      <c r="F6632" t="n">
        <v>1</v>
      </c>
      <c r="G6632" t="n">
        <v>-195.2406030398495</v>
      </c>
      <c r="H6632" t="n">
        <v>0</v>
      </c>
    </row>
    <row r="6633">
      <c r="C6633" t="n">
        <v>-20.63450385129956</v>
      </c>
      <c r="D6633" t="n">
        <v>116</v>
      </c>
      <c r="E6633" t="n">
        <v>-208.9526367091876</v>
      </c>
      <c r="F6633" t="n">
        <v>1</v>
      </c>
      <c r="G6633" t="n">
        <v>-195.2306030398495</v>
      </c>
      <c r="H6633" t="n">
        <v>0</v>
      </c>
    </row>
    <row r="6634">
      <c r="C6634" t="n">
        <v>-20.62450385129955</v>
      </c>
      <c r="D6634" t="n">
        <v>117</v>
      </c>
      <c r="E6634" t="n">
        <v>-208.9426367091876</v>
      </c>
      <c r="F6634" t="n">
        <v>1</v>
      </c>
      <c r="G6634" t="n">
        <v>-195.2206030398495</v>
      </c>
      <c r="H6634" t="n">
        <v>0</v>
      </c>
    </row>
    <row r="6635">
      <c r="C6635" t="n">
        <v>-20.61450385129955</v>
      </c>
      <c r="D6635" t="n">
        <v>102</v>
      </c>
      <c r="E6635" t="n">
        <v>-208.9326367091876</v>
      </c>
      <c r="F6635" t="n">
        <v>2</v>
      </c>
      <c r="G6635" t="n">
        <v>-195.2106030398495</v>
      </c>
      <c r="H6635" t="n">
        <v>0</v>
      </c>
    </row>
    <row r="6636">
      <c r="C6636" t="n">
        <v>-20.60450385129954</v>
      </c>
      <c r="D6636" t="n">
        <v>118</v>
      </c>
      <c r="E6636" t="n">
        <v>-208.9226367091877</v>
      </c>
      <c r="F6636" t="n">
        <v>0</v>
      </c>
      <c r="G6636" t="n">
        <v>-195.2006030398495</v>
      </c>
      <c r="H6636" t="n">
        <v>0</v>
      </c>
    </row>
    <row r="6637">
      <c r="C6637" t="n">
        <v>-20.59450385129954</v>
      </c>
      <c r="D6637" t="n">
        <v>127</v>
      </c>
      <c r="E6637" t="n">
        <v>-208.9126367091877</v>
      </c>
      <c r="F6637" t="n">
        <v>0</v>
      </c>
      <c r="G6637" t="n">
        <v>-195.1906030398495</v>
      </c>
      <c r="H6637" t="n">
        <v>0</v>
      </c>
    </row>
    <row r="6638">
      <c r="C6638" t="n">
        <v>-20.58450385129953</v>
      </c>
      <c r="D6638" t="n">
        <v>121</v>
      </c>
      <c r="E6638" t="n">
        <v>-208.9026367091877</v>
      </c>
      <c r="F6638" t="n">
        <v>0</v>
      </c>
      <c r="G6638" t="n">
        <v>-195.1806030398495</v>
      </c>
      <c r="H6638" t="n">
        <v>0</v>
      </c>
    </row>
    <row r="6639">
      <c r="C6639" t="n">
        <v>-20.57450385129953</v>
      </c>
      <c r="D6639" t="n">
        <v>122</v>
      </c>
      <c r="E6639" t="n">
        <v>-208.8926367091877</v>
      </c>
      <c r="F6639" t="n">
        <v>0</v>
      </c>
      <c r="G6639" t="n">
        <v>-195.1706030398495</v>
      </c>
      <c r="H6639" t="n">
        <v>0</v>
      </c>
    </row>
    <row r="6640">
      <c r="C6640" t="n">
        <v>-20.56450385129952</v>
      </c>
      <c r="D6640" t="n">
        <v>119</v>
      </c>
      <c r="E6640" t="n">
        <v>-208.8826367091877</v>
      </c>
      <c r="F6640" t="n">
        <v>1</v>
      </c>
      <c r="G6640" t="n">
        <v>-195.1606030398495</v>
      </c>
      <c r="H6640" t="n">
        <v>0</v>
      </c>
    </row>
    <row r="6641">
      <c r="C6641" t="n">
        <v>-20.55450385129951</v>
      </c>
      <c r="D6641" t="n">
        <v>136</v>
      </c>
      <c r="E6641" t="n">
        <v>-208.8726367091877</v>
      </c>
      <c r="F6641" t="n">
        <v>2</v>
      </c>
      <c r="G6641" t="n">
        <v>-195.1506030398496</v>
      </c>
      <c r="H6641" t="n">
        <v>0</v>
      </c>
    </row>
    <row r="6642">
      <c r="C6642" t="n">
        <v>-20.54450385129951</v>
      </c>
      <c r="D6642" t="n">
        <v>98</v>
      </c>
      <c r="E6642" t="n">
        <v>-208.8626367091877</v>
      </c>
      <c r="F6642" t="n">
        <v>1</v>
      </c>
      <c r="G6642" t="n">
        <v>-195.1406030398496</v>
      </c>
      <c r="H6642" t="n">
        <v>1</v>
      </c>
    </row>
    <row r="6643">
      <c r="C6643" t="n">
        <v>-20.5345038512995</v>
      </c>
      <c r="D6643" t="n">
        <v>124</v>
      </c>
      <c r="E6643" t="n">
        <v>-208.8526367091877</v>
      </c>
      <c r="F6643" t="n">
        <v>1</v>
      </c>
      <c r="G6643" t="n">
        <v>-195.1306030398496</v>
      </c>
      <c r="H6643" t="n">
        <v>0</v>
      </c>
    </row>
    <row r="6644">
      <c r="C6644" t="n">
        <v>-20.5245038512995</v>
      </c>
      <c r="D6644" t="n">
        <v>134</v>
      </c>
      <c r="E6644" t="n">
        <v>-208.8426367091877</v>
      </c>
      <c r="F6644" t="n">
        <v>0</v>
      </c>
      <c r="G6644" t="n">
        <v>-195.1206030398496</v>
      </c>
      <c r="H6644" t="n">
        <v>0</v>
      </c>
    </row>
    <row r="6645">
      <c r="C6645" t="n">
        <v>-20.51450385129949</v>
      </c>
      <c r="D6645" t="n">
        <v>132</v>
      </c>
      <c r="E6645" t="n">
        <v>-208.8326367091877</v>
      </c>
      <c r="F6645" t="n">
        <v>0</v>
      </c>
      <c r="G6645" t="n">
        <v>-195.1106030398496</v>
      </c>
      <c r="H6645" t="n">
        <v>1</v>
      </c>
    </row>
    <row r="6646">
      <c r="C6646" t="n">
        <v>-20.50450385129949</v>
      </c>
      <c r="D6646" t="n">
        <v>120</v>
      </c>
      <c r="E6646" t="n">
        <v>-208.8226367091877</v>
      </c>
      <c r="F6646" t="n">
        <v>1</v>
      </c>
      <c r="G6646" t="n">
        <v>-195.1006030398496</v>
      </c>
      <c r="H6646" t="n">
        <v>1</v>
      </c>
    </row>
    <row r="6647">
      <c r="C6647" t="n">
        <v>-20.49450385129948</v>
      </c>
      <c r="D6647" t="n">
        <v>125</v>
      </c>
      <c r="E6647" t="n">
        <v>-208.8126367091878</v>
      </c>
      <c r="F6647" t="n">
        <v>1</v>
      </c>
      <c r="G6647" t="n">
        <v>-195.0906030398496</v>
      </c>
      <c r="H6647" t="n">
        <v>0</v>
      </c>
    </row>
    <row r="6648">
      <c r="C6648" t="n">
        <v>-20.48450385129948</v>
      </c>
      <c r="D6648" t="n">
        <v>120</v>
      </c>
      <c r="E6648" t="n">
        <v>-208.8026367091878</v>
      </c>
      <c r="F6648" t="n">
        <v>1</v>
      </c>
      <c r="G6648" t="n">
        <v>-195.0806030398496</v>
      </c>
      <c r="H6648" t="n">
        <v>0</v>
      </c>
    </row>
    <row r="6649">
      <c r="C6649" t="n">
        <v>-20.47450385129947</v>
      </c>
      <c r="D6649" t="n">
        <v>111</v>
      </c>
      <c r="E6649" t="n">
        <v>-208.7926367091878</v>
      </c>
      <c r="F6649" t="n">
        <v>2</v>
      </c>
      <c r="G6649" t="n">
        <v>-195.0706030398496</v>
      </c>
      <c r="H6649" t="n">
        <v>1</v>
      </c>
    </row>
    <row r="6650">
      <c r="C6650" t="n">
        <v>-20.46450385129947</v>
      </c>
      <c r="D6650" t="n">
        <v>116</v>
      </c>
      <c r="E6650" t="n">
        <v>-208.7826367091878</v>
      </c>
      <c r="F6650" t="n">
        <v>0</v>
      </c>
      <c r="G6650" t="n">
        <v>-195.0606030398496</v>
      </c>
      <c r="H6650" t="n">
        <v>0</v>
      </c>
    </row>
    <row r="6651">
      <c r="C6651" t="n">
        <v>-20.45450385129946</v>
      </c>
      <c r="D6651" t="n">
        <v>112</v>
      </c>
      <c r="E6651" t="n">
        <v>-208.7726367091878</v>
      </c>
      <c r="F6651" t="n">
        <v>0</v>
      </c>
      <c r="G6651" t="n">
        <v>-195.0506030398496</v>
      </c>
      <c r="H6651" t="n">
        <v>0</v>
      </c>
    </row>
    <row r="6652">
      <c r="C6652" t="n">
        <v>-20.44450385129946</v>
      </c>
      <c r="D6652" t="n">
        <v>107</v>
      </c>
      <c r="E6652" t="n">
        <v>-208.7626367091878</v>
      </c>
      <c r="F6652" t="n">
        <v>1</v>
      </c>
      <c r="G6652" t="n">
        <v>-195.0406030398497</v>
      </c>
      <c r="H6652" t="n">
        <v>0</v>
      </c>
    </row>
    <row r="6653">
      <c r="C6653" t="n">
        <v>-20.43450385129945</v>
      </c>
      <c r="D6653" t="n">
        <v>98</v>
      </c>
      <c r="E6653" t="n">
        <v>-208.7526367091878</v>
      </c>
      <c r="F6653" t="n">
        <v>1</v>
      </c>
      <c r="G6653" t="n">
        <v>-195.0306030398497</v>
      </c>
      <c r="H6653" t="n">
        <v>0</v>
      </c>
    </row>
    <row r="6654">
      <c r="C6654" t="n">
        <v>-20.42450385129945</v>
      </c>
      <c r="D6654" t="n">
        <v>112</v>
      </c>
      <c r="E6654" t="n">
        <v>-208.7426367091878</v>
      </c>
      <c r="F6654" t="n">
        <v>0</v>
      </c>
      <c r="G6654" t="n">
        <v>-195.0206030398497</v>
      </c>
      <c r="H6654" t="n">
        <v>0</v>
      </c>
    </row>
    <row r="6655">
      <c r="C6655" t="n">
        <v>-20.41450385129944</v>
      </c>
      <c r="D6655" t="n">
        <v>124</v>
      </c>
      <c r="E6655" t="n">
        <v>-208.7326367091878</v>
      </c>
      <c r="F6655" t="n">
        <v>0</v>
      </c>
      <c r="G6655" t="n">
        <v>-195.0106030398497</v>
      </c>
      <c r="H6655" t="n">
        <v>0</v>
      </c>
    </row>
    <row r="6656">
      <c r="C6656" t="n">
        <v>-20.40450385129944</v>
      </c>
      <c r="D6656" t="n">
        <v>131</v>
      </c>
      <c r="E6656" t="n">
        <v>-208.7226367091878</v>
      </c>
      <c r="F6656" t="n">
        <v>0</v>
      </c>
      <c r="G6656" t="n">
        <v>-195.0006030398497</v>
      </c>
      <c r="H6656" t="n">
        <v>0</v>
      </c>
    </row>
    <row r="6657">
      <c r="C6657" t="n">
        <v>-20.39450385129943</v>
      </c>
      <c r="D6657" t="n">
        <v>133</v>
      </c>
      <c r="E6657" t="n">
        <v>-208.7126367091878</v>
      </c>
      <c r="F6657" t="n">
        <v>0</v>
      </c>
      <c r="G6657" t="n">
        <v>-194.9906030398497</v>
      </c>
      <c r="H6657" t="n">
        <v>0</v>
      </c>
    </row>
    <row r="6658">
      <c r="C6658" t="n">
        <v>-20.38450385129943</v>
      </c>
      <c r="D6658" t="n">
        <v>104</v>
      </c>
      <c r="E6658" t="n">
        <v>-208.7026367091879</v>
      </c>
      <c r="F6658" t="n">
        <v>1</v>
      </c>
      <c r="G6658" t="n">
        <v>-194.9806030398497</v>
      </c>
      <c r="H6658" t="n">
        <v>0</v>
      </c>
    </row>
    <row r="6659">
      <c r="C6659" t="n">
        <v>-20.37450385129942</v>
      </c>
      <c r="D6659" t="n">
        <v>126</v>
      </c>
      <c r="E6659" t="n">
        <v>-208.6926367091879</v>
      </c>
      <c r="F6659" t="n">
        <v>2</v>
      </c>
      <c r="G6659" t="n">
        <v>-194.9706030398497</v>
      </c>
      <c r="H6659" t="n">
        <v>0</v>
      </c>
    </row>
    <row r="6660">
      <c r="C6660" t="n">
        <v>-20.36450385129942</v>
      </c>
      <c r="D6660" t="n">
        <v>131</v>
      </c>
      <c r="E6660" t="n">
        <v>-208.6826367091879</v>
      </c>
      <c r="F6660" t="n">
        <v>1</v>
      </c>
      <c r="G6660" t="n">
        <v>-194.9606030398497</v>
      </c>
      <c r="H6660" t="n">
        <v>1</v>
      </c>
    </row>
    <row r="6661">
      <c r="C6661" t="n">
        <v>-20.35450385129941</v>
      </c>
      <c r="D6661" t="n">
        <v>114</v>
      </c>
      <c r="E6661" t="n">
        <v>-208.6726367091879</v>
      </c>
      <c r="F6661" t="n">
        <v>1</v>
      </c>
      <c r="G6661" t="n">
        <v>-194.9506030398497</v>
      </c>
      <c r="H6661" t="n">
        <v>0</v>
      </c>
    </row>
    <row r="6662">
      <c r="C6662" t="n">
        <v>-20.34450385129941</v>
      </c>
      <c r="D6662" t="n">
        <v>153</v>
      </c>
      <c r="E6662" t="n">
        <v>-208.6626367091879</v>
      </c>
      <c r="F6662" t="n">
        <v>0</v>
      </c>
      <c r="G6662" t="n">
        <v>-194.9406030398497</v>
      </c>
      <c r="H6662" t="n">
        <v>0</v>
      </c>
    </row>
    <row r="6663">
      <c r="C6663" t="n">
        <v>-20.3345038512994</v>
      </c>
      <c r="D6663" t="n">
        <v>146</v>
      </c>
      <c r="E6663" t="n">
        <v>-208.6526367091879</v>
      </c>
      <c r="F6663" t="n">
        <v>0</v>
      </c>
      <c r="G6663" t="n">
        <v>-194.9306030398498</v>
      </c>
      <c r="H6663" t="n">
        <v>0</v>
      </c>
    </row>
    <row r="6664">
      <c r="C6664" t="n">
        <v>-20.3245038512994</v>
      </c>
      <c r="D6664" t="n">
        <v>135</v>
      </c>
      <c r="E6664" t="n">
        <v>-208.6426367091879</v>
      </c>
      <c r="F6664" t="n">
        <v>1</v>
      </c>
      <c r="G6664" t="n">
        <v>-194.9206030398498</v>
      </c>
      <c r="H6664" t="n">
        <v>0</v>
      </c>
    </row>
    <row r="6665">
      <c r="C6665" t="n">
        <v>-20.31450385129939</v>
      </c>
      <c r="D6665" t="n">
        <v>121</v>
      </c>
      <c r="E6665" t="n">
        <v>-208.6326367091879</v>
      </c>
      <c r="F6665" t="n">
        <v>1</v>
      </c>
      <c r="G6665" t="n">
        <v>-194.9106030398498</v>
      </c>
      <c r="H6665" t="n">
        <v>0</v>
      </c>
    </row>
    <row r="6666">
      <c r="C6666" t="n">
        <v>-20.30450385129939</v>
      </c>
      <c r="D6666" t="n">
        <v>120</v>
      </c>
      <c r="E6666" t="n">
        <v>-208.6226367091879</v>
      </c>
      <c r="F6666" t="n">
        <v>0</v>
      </c>
      <c r="G6666" t="n">
        <v>-194.9006030398498</v>
      </c>
      <c r="H6666" t="n">
        <v>0</v>
      </c>
    </row>
    <row r="6667">
      <c r="C6667" t="n">
        <v>-20.29450385129938</v>
      </c>
      <c r="D6667" t="n">
        <v>113</v>
      </c>
      <c r="E6667" t="n">
        <v>-208.6126367091879</v>
      </c>
      <c r="F6667" t="n">
        <v>1</v>
      </c>
      <c r="G6667" t="n">
        <v>-194.8906030398498</v>
      </c>
      <c r="H6667" t="n">
        <v>1</v>
      </c>
    </row>
    <row r="6668">
      <c r="C6668" t="n">
        <v>-20.28450385129938</v>
      </c>
      <c r="D6668" t="n">
        <v>134</v>
      </c>
      <c r="E6668" t="n">
        <v>-208.6026367091879</v>
      </c>
      <c r="F6668" t="n">
        <v>0</v>
      </c>
      <c r="G6668" t="n">
        <v>-194.8806030398498</v>
      </c>
      <c r="H6668" t="n">
        <v>0</v>
      </c>
    </row>
    <row r="6669">
      <c r="C6669" t="n">
        <v>-20.27450385129937</v>
      </c>
      <c r="D6669" t="n">
        <v>124</v>
      </c>
      <c r="E6669" t="n">
        <v>-208.592636709188</v>
      </c>
      <c r="F6669" t="n">
        <v>2</v>
      </c>
      <c r="G6669" t="n">
        <v>-194.8706030398498</v>
      </c>
      <c r="H6669" t="n">
        <v>0</v>
      </c>
    </row>
    <row r="6670">
      <c r="C6670" t="n">
        <v>-20.26450385129937</v>
      </c>
      <c r="D6670" t="n">
        <v>122</v>
      </c>
      <c r="E6670" t="n">
        <v>-208.582636709188</v>
      </c>
      <c r="F6670" t="n">
        <v>0</v>
      </c>
      <c r="G6670" t="n">
        <v>-194.8606030398498</v>
      </c>
      <c r="H6670" t="n">
        <v>0</v>
      </c>
    </row>
    <row r="6671">
      <c r="C6671" t="n">
        <v>-20.25450385129936</v>
      </c>
      <c r="D6671" t="n">
        <v>108</v>
      </c>
      <c r="E6671" t="n">
        <v>-208.572636709188</v>
      </c>
      <c r="F6671" t="n">
        <v>1</v>
      </c>
      <c r="G6671" t="n">
        <v>-194.8506030398498</v>
      </c>
      <c r="H6671" t="n">
        <v>0</v>
      </c>
    </row>
    <row r="6672">
      <c r="C6672" t="n">
        <v>-20.24450385129936</v>
      </c>
      <c r="D6672" t="n">
        <v>131</v>
      </c>
      <c r="E6672" t="n">
        <v>-208.562636709188</v>
      </c>
      <c r="F6672" t="n">
        <v>0</v>
      </c>
      <c r="G6672" t="n">
        <v>-194.8406030398498</v>
      </c>
      <c r="H6672" t="n">
        <v>0</v>
      </c>
    </row>
    <row r="6673">
      <c r="C6673" t="n">
        <v>-20.23450385129935</v>
      </c>
      <c r="D6673" t="n">
        <v>126</v>
      </c>
      <c r="E6673" t="n">
        <v>-208.552636709188</v>
      </c>
      <c r="F6673" t="n">
        <v>0</v>
      </c>
      <c r="G6673" t="n">
        <v>-194.8306030398498</v>
      </c>
      <c r="H6673" t="n">
        <v>0</v>
      </c>
    </row>
    <row r="6674">
      <c r="C6674" t="n">
        <v>-20.22450385129935</v>
      </c>
      <c r="D6674" t="n">
        <v>114</v>
      </c>
      <c r="E6674" t="n">
        <v>-208.542636709188</v>
      </c>
      <c r="F6674" t="n">
        <v>2</v>
      </c>
      <c r="G6674" t="n">
        <v>-194.8206030398499</v>
      </c>
      <c r="H6674" t="n">
        <v>0</v>
      </c>
    </row>
    <row r="6675">
      <c r="C6675" t="n">
        <v>-20.21450385129934</v>
      </c>
      <c r="D6675" t="n">
        <v>116</v>
      </c>
      <c r="E6675" t="n">
        <v>-208.532636709188</v>
      </c>
      <c r="F6675" t="n">
        <v>0</v>
      </c>
      <c r="G6675" t="n">
        <v>-194.8106030398499</v>
      </c>
      <c r="H6675" t="n">
        <v>0</v>
      </c>
    </row>
    <row r="6676">
      <c r="C6676" t="n">
        <v>-20.20450385129934</v>
      </c>
      <c r="D6676" t="n">
        <v>135</v>
      </c>
      <c r="E6676" t="n">
        <v>-208.522636709188</v>
      </c>
      <c r="F6676" t="n">
        <v>0</v>
      </c>
      <c r="G6676" t="n">
        <v>-194.8006030398499</v>
      </c>
      <c r="H6676" t="n">
        <v>0</v>
      </c>
    </row>
    <row r="6677">
      <c r="C6677" t="n">
        <v>-20.19450385129933</v>
      </c>
      <c r="D6677" t="n">
        <v>136</v>
      </c>
      <c r="E6677" t="n">
        <v>-208.512636709188</v>
      </c>
      <c r="F6677" t="n">
        <v>0</v>
      </c>
      <c r="G6677" t="n">
        <v>-194.7906030398499</v>
      </c>
      <c r="H6677" t="n">
        <v>0</v>
      </c>
    </row>
    <row r="6678">
      <c r="C6678" t="n">
        <v>-20.18450385129933</v>
      </c>
      <c r="D6678" t="n">
        <v>123</v>
      </c>
      <c r="E6678" t="n">
        <v>-208.502636709188</v>
      </c>
      <c r="F6678" t="n">
        <v>0</v>
      </c>
      <c r="G6678" t="n">
        <v>-194.7806030398499</v>
      </c>
      <c r="H6678" t="n">
        <v>0</v>
      </c>
    </row>
    <row r="6679">
      <c r="C6679" t="n">
        <v>-20.17450385129932</v>
      </c>
      <c r="D6679" t="n">
        <v>114</v>
      </c>
      <c r="E6679" t="n">
        <v>-208.492636709188</v>
      </c>
      <c r="F6679" t="n">
        <v>1</v>
      </c>
      <c r="G6679" t="n">
        <v>-194.7706030398499</v>
      </c>
      <c r="H6679" t="n">
        <v>0</v>
      </c>
    </row>
    <row r="6680">
      <c r="C6680" t="n">
        <v>-20.16450385129932</v>
      </c>
      <c r="D6680" t="n">
        <v>118</v>
      </c>
      <c r="E6680" t="n">
        <v>-208.4826367091881</v>
      </c>
      <c r="F6680" t="n">
        <v>1</v>
      </c>
      <c r="G6680" t="n">
        <v>-194.7606030398499</v>
      </c>
      <c r="H6680" t="n">
        <v>0</v>
      </c>
    </row>
    <row r="6681">
      <c r="C6681" t="n">
        <v>-20.15450385129931</v>
      </c>
      <c r="D6681" t="n">
        <v>125</v>
      </c>
      <c r="E6681" t="n">
        <v>-208.4726367091881</v>
      </c>
      <c r="F6681" t="n">
        <v>1</v>
      </c>
      <c r="G6681" t="n">
        <v>-194.7506030398499</v>
      </c>
      <c r="H6681" t="n">
        <v>0</v>
      </c>
    </row>
    <row r="6682">
      <c r="C6682" t="n">
        <v>-20.14450385129931</v>
      </c>
      <c r="D6682" t="n">
        <v>110</v>
      </c>
      <c r="E6682" t="n">
        <v>-208.4626367091881</v>
      </c>
      <c r="F6682" t="n">
        <v>1</v>
      </c>
      <c r="G6682" t="n">
        <v>-194.7406030398499</v>
      </c>
      <c r="H6682" t="n">
        <v>0</v>
      </c>
    </row>
    <row r="6683">
      <c r="C6683" t="n">
        <v>-20.1345038512993</v>
      </c>
      <c r="D6683" t="n">
        <v>140</v>
      </c>
      <c r="E6683" t="n">
        <v>-208.4526367091881</v>
      </c>
      <c r="F6683" t="n">
        <v>0</v>
      </c>
      <c r="G6683" t="n">
        <v>-194.7306030398499</v>
      </c>
      <c r="H6683" t="n">
        <v>0</v>
      </c>
    </row>
    <row r="6684">
      <c r="C6684" t="n">
        <v>-20.12450385129929</v>
      </c>
      <c r="D6684" t="n">
        <v>109</v>
      </c>
      <c r="E6684" t="n">
        <v>-208.4426367091881</v>
      </c>
      <c r="F6684" t="n">
        <v>1</v>
      </c>
      <c r="G6684" t="n">
        <v>-194.7206030398499</v>
      </c>
      <c r="H6684" t="n">
        <v>0</v>
      </c>
    </row>
    <row r="6685">
      <c r="C6685" t="n">
        <v>-20.11450385129929</v>
      </c>
      <c r="D6685" t="n">
        <v>110</v>
      </c>
      <c r="E6685" t="n">
        <v>-208.4326367091881</v>
      </c>
      <c r="F6685" t="n">
        <v>1</v>
      </c>
      <c r="G6685" t="n">
        <v>-194.71060303985</v>
      </c>
      <c r="H6685" t="n">
        <v>0</v>
      </c>
    </row>
    <row r="6686">
      <c r="C6686" t="n">
        <v>-20.10450385129928</v>
      </c>
      <c r="D6686" t="n">
        <v>131</v>
      </c>
      <c r="E6686" t="n">
        <v>-208.4226367091881</v>
      </c>
      <c r="F6686" t="n">
        <v>1</v>
      </c>
      <c r="G6686" t="n">
        <v>-194.70060303985</v>
      </c>
      <c r="H6686" t="n">
        <v>0</v>
      </c>
    </row>
    <row r="6687">
      <c r="C6687" t="n">
        <v>-20.09450385129928</v>
      </c>
      <c r="D6687" t="n">
        <v>122</v>
      </c>
      <c r="E6687" t="n">
        <v>-208.4126367091881</v>
      </c>
      <c r="F6687" t="n">
        <v>0</v>
      </c>
      <c r="G6687" t="n">
        <v>-194.69060303985</v>
      </c>
      <c r="H6687" t="n">
        <v>0</v>
      </c>
    </row>
    <row r="6688">
      <c r="C6688" t="n">
        <v>-20.08450385129927</v>
      </c>
      <c r="D6688" t="n">
        <v>114</v>
      </c>
      <c r="E6688" t="n">
        <v>-208.4026367091881</v>
      </c>
      <c r="F6688" t="n">
        <v>0</v>
      </c>
      <c r="G6688" t="n">
        <v>-194.68060303985</v>
      </c>
      <c r="H6688" t="n">
        <v>0</v>
      </c>
    </row>
    <row r="6689">
      <c r="C6689" t="n">
        <v>-20.07450385129927</v>
      </c>
      <c r="D6689" t="n">
        <v>120</v>
      </c>
      <c r="E6689" t="n">
        <v>-208.3926367091881</v>
      </c>
      <c r="F6689" t="n">
        <v>2</v>
      </c>
      <c r="G6689" t="n">
        <v>-194.67060303985</v>
      </c>
      <c r="H6689" t="n">
        <v>0</v>
      </c>
    </row>
    <row r="6690">
      <c r="C6690" t="n">
        <v>-20.06450385129926</v>
      </c>
      <c r="D6690" t="n">
        <v>111</v>
      </c>
      <c r="E6690" t="n">
        <v>-208.3826367091881</v>
      </c>
      <c r="F6690" t="n">
        <v>0</v>
      </c>
      <c r="G6690" t="n">
        <v>-194.66060303985</v>
      </c>
      <c r="H6690" t="n">
        <v>0</v>
      </c>
    </row>
    <row r="6691">
      <c r="C6691" t="n">
        <v>-20.05450385129926</v>
      </c>
      <c r="D6691" t="n">
        <v>125</v>
      </c>
      <c r="E6691" t="n">
        <v>-208.3726367091882</v>
      </c>
      <c r="F6691" t="n">
        <v>0</v>
      </c>
      <c r="G6691" t="n">
        <v>-194.65060303985</v>
      </c>
      <c r="H6691" t="n">
        <v>0</v>
      </c>
    </row>
    <row r="6692">
      <c r="C6692" t="n">
        <v>-20.04450385129925</v>
      </c>
      <c r="D6692" t="n">
        <v>133</v>
      </c>
      <c r="E6692" t="n">
        <v>-208.3626367091882</v>
      </c>
      <c r="F6692" t="n">
        <v>1</v>
      </c>
      <c r="G6692" t="n">
        <v>-194.64060303985</v>
      </c>
      <c r="H6692" t="n">
        <v>0</v>
      </c>
    </row>
    <row r="6693">
      <c r="C6693" t="n">
        <v>-20.03450385129925</v>
      </c>
      <c r="D6693" t="n">
        <v>129</v>
      </c>
      <c r="E6693" t="n">
        <v>-208.3526367091882</v>
      </c>
      <c r="F6693" t="n">
        <v>0</v>
      </c>
      <c r="G6693" t="n">
        <v>-194.63060303985</v>
      </c>
      <c r="H6693" t="n">
        <v>0</v>
      </c>
    </row>
    <row r="6694">
      <c r="C6694" t="n">
        <v>-20.02450385129924</v>
      </c>
      <c r="D6694" t="n">
        <v>121</v>
      </c>
      <c r="E6694" t="n">
        <v>-208.3426367091882</v>
      </c>
      <c r="F6694" t="n">
        <v>2</v>
      </c>
      <c r="G6694" t="n">
        <v>-194.62060303985</v>
      </c>
      <c r="H6694" t="n">
        <v>0</v>
      </c>
    </row>
    <row r="6695">
      <c r="C6695" t="n">
        <v>-20.01450385129924</v>
      </c>
      <c r="D6695" t="n">
        <v>142</v>
      </c>
      <c r="E6695" t="n">
        <v>-208.3326367091882</v>
      </c>
      <c r="F6695" t="n">
        <v>0</v>
      </c>
      <c r="G6695" t="n">
        <v>-194.61060303985</v>
      </c>
      <c r="H6695" t="n">
        <v>0</v>
      </c>
    </row>
    <row r="6696">
      <c r="C6696" t="n">
        <v>-20.00450385129923</v>
      </c>
      <c r="D6696" t="n">
        <v>127</v>
      </c>
      <c r="E6696" t="n">
        <v>-208.3226367091882</v>
      </c>
      <c r="F6696" t="n">
        <v>1</v>
      </c>
      <c r="G6696" t="n">
        <v>-194.6006030398501</v>
      </c>
      <c r="H6696" t="n">
        <v>0</v>
      </c>
    </row>
    <row r="6697">
      <c r="C6697" t="n">
        <v>-19.99450385129923</v>
      </c>
      <c r="D6697" t="n">
        <v>125</v>
      </c>
      <c r="E6697" t="n">
        <v>-208.3126367091882</v>
      </c>
      <c r="F6697" t="n">
        <v>1</v>
      </c>
      <c r="G6697" t="n">
        <v>-194.5906030398501</v>
      </c>
      <c r="H6697" t="n">
        <v>0</v>
      </c>
    </row>
    <row r="6698">
      <c r="C6698" t="n">
        <v>-19.98450385129922</v>
      </c>
      <c r="D6698" t="n">
        <v>130</v>
      </c>
      <c r="E6698" t="n">
        <v>-208.3026367091882</v>
      </c>
      <c r="F6698" t="n">
        <v>0</v>
      </c>
      <c r="G6698" t="n">
        <v>-194.5806030398501</v>
      </c>
      <c r="H6698" t="n">
        <v>0</v>
      </c>
    </row>
    <row r="6699">
      <c r="C6699" t="n">
        <v>-19.97450385129922</v>
      </c>
      <c r="D6699" t="n">
        <v>137</v>
      </c>
      <c r="E6699" t="n">
        <v>-208.2926367091882</v>
      </c>
      <c r="F6699" t="n">
        <v>2</v>
      </c>
      <c r="G6699" t="n">
        <v>-194.5706030398501</v>
      </c>
      <c r="H6699" t="n">
        <v>0</v>
      </c>
    </row>
    <row r="6700">
      <c r="C6700" t="n">
        <v>-19.96450385129921</v>
      </c>
      <c r="D6700" t="n">
        <v>149</v>
      </c>
      <c r="E6700" t="n">
        <v>-208.2826367091882</v>
      </c>
      <c r="F6700" t="n">
        <v>3</v>
      </c>
      <c r="G6700" t="n">
        <v>-194.5606030398501</v>
      </c>
      <c r="H6700" t="n">
        <v>0</v>
      </c>
    </row>
    <row r="6701">
      <c r="C6701" t="n">
        <v>-19.95450385129921</v>
      </c>
      <c r="D6701" t="n">
        <v>141</v>
      </c>
      <c r="E6701" t="n">
        <v>-208.2726367091882</v>
      </c>
      <c r="F6701" t="n">
        <v>0</v>
      </c>
      <c r="G6701" t="n">
        <v>-194.5506030398501</v>
      </c>
      <c r="H6701" t="n">
        <v>1</v>
      </c>
    </row>
    <row r="6702">
      <c r="C6702" t="n">
        <v>-19.9445038512992</v>
      </c>
      <c r="D6702" t="n">
        <v>124</v>
      </c>
      <c r="E6702" t="n">
        <v>-208.2626367091883</v>
      </c>
      <c r="F6702" t="n">
        <v>0</v>
      </c>
      <c r="G6702" t="n">
        <v>-194.5406030398501</v>
      </c>
      <c r="H6702" t="n">
        <v>0</v>
      </c>
    </row>
    <row r="6703">
      <c r="C6703" t="n">
        <v>-19.9345038512992</v>
      </c>
      <c r="D6703" t="n">
        <v>123</v>
      </c>
      <c r="E6703" t="n">
        <v>-208.2526367091883</v>
      </c>
      <c r="F6703" t="n">
        <v>0</v>
      </c>
      <c r="G6703" t="n">
        <v>-194.5306030398501</v>
      </c>
      <c r="H6703" t="n">
        <v>0</v>
      </c>
    </row>
    <row r="6704">
      <c r="C6704" t="n">
        <v>-19.92450385129919</v>
      </c>
      <c r="D6704" t="n">
        <v>132</v>
      </c>
      <c r="E6704" t="n">
        <v>-208.2426367091883</v>
      </c>
      <c r="F6704" t="n">
        <v>2</v>
      </c>
      <c r="G6704" t="n">
        <v>-194.5206030398501</v>
      </c>
      <c r="H6704" t="n">
        <v>0</v>
      </c>
    </row>
    <row r="6705">
      <c r="C6705" t="n">
        <v>-19.91450385129919</v>
      </c>
      <c r="D6705" t="n">
        <v>113</v>
      </c>
      <c r="E6705" t="n">
        <v>-208.2326367091883</v>
      </c>
      <c r="F6705" t="n">
        <v>0</v>
      </c>
      <c r="G6705" t="n">
        <v>-194.5106030398501</v>
      </c>
      <c r="H6705" t="n">
        <v>0</v>
      </c>
    </row>
    <row r="6706">
      <c r="C6706" t="n">
        <v>-19.90450385129918</v>
      </c>
      <c r="D6706" t="n">
        <v>138</v>
      </c>
      <c r="E6706" t="n">
        <v>-208.2226367091883</v>
      </c>
      <c r="F6706" t="n">
        <v>1</v>
      </c>
      <c r="G6706" t="n">
        <v>-194.5006030398501</v>
      </c>
      <c r="H6706" t="n">
        <v>0</v>
      </c>
    </row>
    <row r="6707">
      <c r="C6707" t="n">
        <v>-19.89450385129918</v>
      </c>
      <c r="D6707" t="n">
        <v>129</v>
      </c>
      <c r="E6707" t="n">
        <v>-208.2126367091883</v>
      </c>
      <c r="F6707" t="n">
        <v>1</v>
      </c>
      <c r="G6707" t="n">
        <v>-194.4906030398502</v>
      </c>
      <c r="H6707" t="n">
        <v>0</v>
      </c>
    </row>
    <row r="6708">
      <c r="C6708" t="n">
        <v>-19.88450385129917</v>
      </c>
      <c r="D6708" t="n">
        <v>136</v>
      </c>
      <c r="E6708" t="n">
        <v>-208.2026367091883</v>
      </c>
      <c r="F6708" t="n">
        <v>1</v>
      </c>
      <c r="G6708" t="n">
        <v>-194.4806030398502</v>
      </c>
      <c r="H6708" t="n">
        <v>0</v>
      </c>
    </row>
    <row r="6709">
      <c r="C6709" t="n">
        <v>-19.87450385129917</v>
      </c>
      <c r="D6709" t="n">
        <v>117</v>
      </c>
      <c r="E6709" t="n">
        <v>-208.1926367091883</v>
      </c>
      <c r="F6709" t="n">
        <v>0</v>
      </c>
      <c r="G6709" t="n">
        <v>-194.4706030398502</v>
      </c>
      <c r="H6709" t="n">
        <v>0</v>
      </c>
    </row>
    <row r="6710">
      <c r="C6710" t="n">
        <v>-19.86450385129916</v>
      </c>
      <c r="D6710" t="n">
        <v>132</v>
      </c>
      <c r="E6710" t="n">
        <v>-208.1826367091883</v>
      </c>
      <c r="F6710" t="n">
        <v>4</v>
      </c>
      <c r="G6710" t="n">
        <v>-194.4606030398502</v>
      </c>
      <c r="H6710" t="n">
        <v>0</v>
      </c>
    </row>
    <row r="6711">
      <c r="C6711" t="n">
        <v>-19.85450385129916</v>
      </c>
      <c r="D6711" t="n">
        <v>124</v>
      </c>
      <c r="E6711" t="n">
        <v>-208.1726367091883</v>
      </c>
      <c r="F6711" t="n">
        <v>0</v>
      </c>
      <c r="G6711" t="n">
        <v>-194.4506030398502</v>
      </c>
      <c r="H6711" t="n">
        <v>0</v>
      </c>
    </row>
    <row r="6712">
      <c r="C6712" t="n">
        <v>-19.84450385129915</v>
      </c>
      <c r="D6712" t="n">
        <v>140</v>
      </c>
      <c r="E6712" t="n">
        <v>-208.1626367091883</v>
      </c>
      <c r="F6712" t="n">
        <v>0</v>
      </c>
      <c r="G6712" t="n">
        <v>-194.4406030398502</v>
      </c>
      <c r="H6712" t="n">
        <v>0</v>
      </c>
    </row>
    <row r="6713">
      <c r="C6713" t="n">
        <v>-19.83450385129915</v>
      </c>
      <c r="D6713" t="n">
        <v>124</v>
      </c>
      <c r="E6713" t="n">
        <v>-208.1526367091884</v>
      </c>
      <c r="F6713" t="n">
        <v>0</v>
      </c>
      <c r="G6713" t="n">
        <v>-194.4306030398502</v>
      </c>
      <c r="H6713" t="n">
        <v>0</v>
      </c>
    </row>
    <row r="6714">
      <c r="C6714" t="n">
        <v>-19.82450385129914</v>
      </c>
      <c r="D6714" t="n">
        <v>121</v>
      </c>
      <c r="E6714" t="n">
        <v>-208.1426367091884</v>
      </c>
      <c r="F6714" t="n">
        <v>1</v>
      </c>
      <c r="G6714" t="n">
        <v>-194.4206030398502</v>
      </c>
      <c r="H6714" t="n">
        <v>0</v>
      </c>
    </row>
    <row r="6715">
      <c r="C6715" t="n">
        <v>-19.81450385129914</v>
      </c>
      <c r="D6715" t="n">
        <v>155</v>
      </c>
      <c r="E6715" t="n">
        <v>-208.1326367091884</v>
      </c>
      <c r="F6715" t="n">
        <v>1</v>
      </c>
      <c r="G6715" t="n">
        <v>-194.4106030398502</v>
      </c>
      <c r="H6715" t="n">
        <v>0</v>
      </c>
    </row>
    <row r="6716">
      <c r="C6716" t="n">
        <v>-19.80450385129913</v>
      </c>
      <c r="D6716" t="n">
        <v>121</v>
      </c>
      <c r="E6716" t="n">
        <v>-208.1226367091884</v>
      </c>
      <c r="F6716" t="n">
        <v>1</v>
      </c>
      <c r="G6716" t="n">
        <v>-194.4006030398502</v>
      </c>
      <c r="H6716" t="n">
        <v>0</v>
      </c>
    </row>
    <row r="6717">
      <c r="C6717" t="n">
        <v>-19.79450385129913</v>
      </c>
      <c r="D6717" t="n">
        <v>119</v>
      </c>
      <c r="E6717" t="n">
        <v>-208.1126367091884</v>
      </c>
      <c r="F6717" t="n">
        <v>0</v>
      </c>
      <c r="G6717" t="n">
        <v>-194.3906030398502</v>
      </c>
      <c r="H6717" t="n">
        <v>0</v>
      </c>
    </row>
    <row r="6718">
      <c r="C6718" t="n">
        <v>-19.78450385129912</v>
      </c>
      <c r="D6718" t="n">
        <v>135</v>
      </c>
      <c r="E6718" t="n">
        <v>-208.1026367091884</v>
      </c>
      <c r="F6718" t="n">
        <v>0</v>
      </c>
      <c r="G6718" t="n">
        <v>-194.3806030398503</v>
      </c>
      <c r="H6718" t="n">
        <v>0</v>
      </c>
    </row>
    <row r="6719">
      <c r="C6719" t="n">
        <v>-19.77450385129912</v>
      </c>
      <c r="D6719" t="n">
        <v>129</v>
      </c>
      <c r="E6719" t="n">
        <v>-208.0926367091884</v>
      </c>
      <c r="F6719" t="n">
        <v>1</v>
      </c>
      <c r="G6719" t="n">
        <v>-194.3706030398503</v>
      </c>
      <c r="H6719" t="n">
        <v>0</v>
      </c>
    </row>
    <row r="6720">
      <c r="C6720" t="n">
        <v>-19.76450385129911</v>
      </c>
      <c r="D6720" t="n">
        <v>127</v>
      </c>
      <c r="E6720" t="n">
        <v>-208.0826367091884</v>
      </c>
      <c r="F6720" t="n">
        <v>1</v>
      </c>
      <c r="G6720" t="n">
        <v>-194.3606030398503</v>
      </c>
      <c r="H6720" t="n">
        <v>0</v>
      </c>
    </row>
    <row r="6721">
      <c r="C6721" t="n">
        <v>-19.75450385129911</v>
      </c>
      <c r="D6721" t="n">
        <v>115</v>
      </c>
      <c r="E6721" t="n">
        <v>-208.0726367091884</v>
      </c>
      <c r="F6721" t="n">
        <v>0</v>
      </c>
      <c r="G6721" t="n">
        <v>-194.3506030398503</v>
      </c>
      <c r="H6721" t="n">
        <v>0</v>
      </c>
    </row>
    <row r="6722">
      <c r="C6722" t="n">
        <v>-19.7445038512991</v>
      </c>
      <c r="D6722" t="n">
        <v>129</v>
      </c>
      <c r="E6722" t="n">
        <v>-208.0626367091884</v>
      </c>
      <c r="F6722" t="n">
        <v>0</v>
      </c>
      <c r="G6722" t="n">
        <v>-194.3406030398503</v>
      </c>
      <c r="H6722" t="n">
        <v>0</v>
      </c>
    </row>
    <row r="6723">
      <c r="C6723" t="n">
        <v>-19.7345038512991</v>
      </c>
      <c r="D6723" t="n">
        <v>143</v>
      </c>
      <c r="E6723" t="n">
        <v>-208.0526367091884</v>
      </c>
      <c r="F6723" t="n">
        <v>0</v>
      </c>
      <c r="G6723" t="n">
        <v>-194.3306030398503</v>
      </c>
      <c r="H6723" t="n">
        <v>0</v>
      </c>
    </row>
    <row r="6724">
      <c r="C6724" t="n">
        <v>-19.72450385129909</v>
      </c>
      <c r="D6724" t="n">
        <v>133</v>
      </c>
      <c r="E6724" t="n">
        <v>-208.0426367091885</v>
      </c>
      <c r="F6724" t="n">
        <v>0</v>
      </c>
      <c r="G6724" t="n">
        <v>-194.3206030398503</v>
      </c>
      <c r="H6724" t="n">
        <v>0</v>
      </c>
    </row>
    <row r="6725">
      <c r="C6725" t="n">
        <v>-19.71450385129909</v>
      </c>
      <c r="D6725" t="n">
        <v>122</v>
      </c>
      <c r="E6725" t="n">
        <v>-208.0326367091885</v>
      </c>
      <c r="F6725" t="n">
        <v>0</v>
      </c>
      <c r="G6725" t="n">
        <v>-194.3106030398503</v>
      </c>
      <c r="H6725" t="n">
        <v>0</v>
      </c>
    </row>
    <row r="6726">
      <c r="C6726" t="n">
        <v>-19.70450385129908</v>
      </c>
      <c r="D6726" t="n">
        <v>116</v>
      </c>
      <c r="E6726" t="n">
        <v>-208.0226367091885</v>
      </c>
      <c r="F6726" t="n">
        <v>3</v>
      </c>
      <c r="G6726" t="n">
        <v>-194.3006030398503</v>
      </c>
      <c r="H6726" t="n">
        <v>0</v>
      </c>
    </row>
    <row r="6727">
      <c r="C6727" t="n">
        <v>-19.69450385129907</v>
      </c>
      <c r="D6727" t="n">
        <v>122</v>
      </c>
      <c r="E6727" t="n">
        <v>-208.0126367091885</v>
      </c>
      <c r="F6727" t="n">
        <v>0</v>
      </c>
      <c r="G6727" t="n">
        <v>-194.2906030398503</v>
      </c>
      <c r="H6727" t="n">
        <v>0</v>
      </c>
    </row>
    <row r="6728">
      <c r="C6728" t="n">
        <v>-19.68450385129907</v>
      </c>
      <c r="D6728" t="n">
        <v>128</v>
      </c>
      <c r="E6728" t="n">
        <v>-208.0026367091885</v>
      </c>
      <c r="F6728" t="n">
        <v>0</v>
      </c>
      <c r="G6728" t="n">
        <v>-194.2806030398503</v>
      </c>
      <c r="H6728" t="n">
        <v>0</v>
      </c>
    </row>
    <row r="6729">
      <c r="C6729" t="n">
        <v>-19.67450385129906</v>
      </c>
      <c r="D6729" t="n">
        <v>129</v>
      </c>
      <c r="E6729" t="n">
        <v>-207.9926367091885</v>
      </c>
      <c r="F6729" t="n">
        <v>0</v>
      </c>
      <c r="G6729" t="n">
        <v>-194.2706030398504</v>
      </c>
      <c r="H6729" t="n">
        <v>0</v>
      </c>
    </row>
    <row r="6730">
      <c r="C6730" t="n">
        <v>-19.66450385129906</v>
      </c>
      <c r="D6730" t="n">
        <v>125</v>
      </c>
      <c r="E6730" t="n">
        <v>-207.9826367091885</v>
      </c>
      <c r="F6730" t="n">
        <v>0</v>
      </c>
      <c r="G6730" t="n">
        <v>-194.2606030398504</v>
      </c>
      <c r="H6730" t="n">
        <v>0</v>
      </c>
    </row>
    <row r="6731">
      <c r="C6731" t="n">
        <v>-19.65450385129905</v>
      </c>
      <c r="D6731" t="n">
        <v>139</v>
      </c>
      <c r="E6731" t="n">
        <v>-207.9726367091885</v>
      </c>
      <c r="F6731" t="n">
        <v>0</v>
      </c>
      <c r="G6731" t="n">
        <v>-194.2506030398504</v>
      </c>
      <c r="H6731" t="n">
        <v>0</v>
      </c>
    </row>
    <row r="6732">
      <c r="C6732" t="n">
        <v>-19.64450385129905</v>
      </c>
      <c r="D6732" t="n">
        <v>111</v>
      </c>
      <c r="E6732" t="n">
        <v>-207.9626367091885</v>
      </c>
      <c r="F6732" t="n">
        <v>0</v>
      </c>
      <c r="G6732" t="n">
        <v>-194.2406030398504</v>
      </c>
      <c r="H6732" t="n">
        <v>0</v>
      </c>
    </row>
    <row r="6733">
      <c r="C6733" t="n">
        <v>-19.63450385129904</v>
      </c>
      <c r="D6733" t="n">
        <v>126</v>
      </c>
      <c r="E6733" t="n">
        <v>-207.9526367091885</v>
      </c>
      <c r="F6733" t="n">
        <v>0</v>
      </c>
      <c r="G6733" t="n">
        <v>-194.2306030398504</v>
      </c>
      <c r="H6733" t="n">
        <v>0</v>
      </c>
    </row>
    <row r="6734">
      <c r="C6734" t="n">
        <v>-19.62450385129904</v>
      </c>
      <c r="D6734" t="n">
        <v>118</v>
      </c>
      <c r="E6734" t="n">
        <v>-207.9426367091885</v>
      </c>
      <c r="F6734" t="n">
        <v>1</v>
      </c>
      <c r="G6734" t="n">
        <v>-194.2206030398504</v>
      </c>
      <c r="H6734" t="n">
        <v>0</v>
      </c>
    </row>
    <row r="6735">
      <c r="C6735" t="n">
        <v>-19.61450385129903</v>
      </c>
      <c r="D6735" t="n">
        <v>124</v>
      </c>
      <c r="E6735" t="n">
        <v>-207.9326367091886</v>
      </c>
      <c r="F6735" t="n">
        <v>0</v>
      </c>
      <c r="G6735" t="n">
        <v>-194.2106030398504</v>
      </c>
      <c r="H6735" t="n">
        <v>0</v>
      </c>
    </row>
    <row r="6736">
      <c r="C6736" t="n">
        <v>-19.60450385129903</v>
      </c>
      <c r="D6736" t="n">
        <v>124</v>
      </c>
      <c r="E6736" t="n">
        <v>-207.9226367091886</v>
      </c>
      <c r="F6736" t="n">
        <v>2</v>
      </c>
      <c r="G6736" t="n">
        <v>-194.2006030398504</v>
      </c>
      <c r="H6736" t="n">
        <v>0</v>
      </c>
    </row>
    <row r="6737">
      <c r="C6737" t="n">
        <v>-19.59450385129902</v>
      </c>
      <c r="D6737" t="n">
        <v>107</v>
      </c>
      <c r="E6737" t="n">
        <v>-207.9126367091886</v>
      </c>
      <c r="F6737" t="n">
        <v>0</v>
      </c>
      <c r="G6737" t="n">
        <v>-194.1906030398504</v>
      </c>
      <c r="H6737" t="n">
        <v>0</v>
      </c>
    </row>
    <row r="6738">
      <c r="C6738" t="n">
        <v>-19.58450385129902</v>
      </c>
      <c r="D6738" t="n">
        <v>115</v>
      </c>
      <c r="E6738" t="n">
        <v>-207.9026367091886</v>
      </c>
      <c r="F6738" t="n">
        <v>0</v>
      </c>
      <c r="G6738" t="n">
        <v>-194.1806030398504</v>
      </c>
      <c r="H6738" t="n">
        <v>0</v>
      </c>
    </row>
    <row r="6739">
      <c r="C6739" t="n">
        <v>-19.57450385129901</v>
      </c>
      <c r="D6739" t="n">
        <v>141</v>
      </c>
      <c r="E6739" t="n">
        <v>-207.8926367091886</v>
      </c>
      <c r="F6739" t="n">
        <v>2</v>
      </c>
      <c r="G6739" t="n">
        <v>-194.1706030398504</v>
      </c>
      <c r="H6739" t="n">
        <v>0</v>
      </c>
    </row>
    <row r="6740">
      <c r="C6740" t="n">
        <v>-19.56450385129901</v>
      </c>
      <c r="D6740" t="n">
        <v>137</v>
      </c>
      <c r="E6740" t="n">
        <v>-207.8826367091886</v>
      </c>
      <c r="F6740" t="n">
        <v>1</v>
      </c>
      <c r="G6740" t="n">
        <v>-194.1606030398505</v>
      </c>
      <c r="H6740" t="n">
        <v>1</v>
      </c>
    </row>
    <row r="6741">
      <c r="C6741" t="n">
        <v>-19.554503851299</v>
      </c>
      <c r="D6741" t="n">
        <v>120</v>
      </c>
      <c r="E6741" t="n">
        <v>-207.8726367091886</v>
      </c>
      <c r="F6741" t="n">
        <v>1</v>
      </c>
      <c r="G6741" t="n">
        <v>-194.1506030398505</v>
      </c>
      <c r="H6741" t="n">
        <v>0</v>
      </c>
    </row>
    <row r="6742">
      <c r="C6742" t="n">
        <v>-19.544503851299</v>
      </c>
      <c r="D6742" t="n">
        <v>113</v>
      </c>
      <c r="E6742" t="n">
        <v>-207.8626367091886</v>
      </c>
      <c r="F6742" t="n">
        <v>1</v>
      </c>
      <c r="G6742" t="n">
        <v>-194.1406030398505</v>
      </c>
      <c r="H6742" t="n">
        <v>0</v>
      </c>
    </row>
    <row r="6743">
      <c r="C6743" t="n">
        <v>-19.53450385129899</v>
      </c>
      <c r="D6743" t="n">
        <v>125</v>
      </c>
      <c r="E6743" t="n">
        <v>-207.8526367091886</v>
      </c>
      <c r="F6743" t="n">
        <v>0</v>
      </c>
      <c r="G6743" t="n">
        <v>-194.1306030398505</v>
      </c>
      <c r="H6743" t="n">
        <v>1</v>
      </c>
    </row>
    <row r="6744">
      <c r="C6744" t="n">
        <v>-19.52450385129899</v>
      </c>
      <c r="D6744" t="n">
        <v>104</v>
      </c>
      <c r="E6744" t="n">
        <v>-207.8426367091886</v>
      </c>
      <c r="F6744" t="n">
        <v>0</v>
      </c>
      <c r="G6744" t="n">
        <v>-194.1206030398505</v>
      </c>
      <c r="H6744" t="n">
        <v>1</v>
      </c>
    </row>
    <row r="6745">
      <c r="C6745" t="n">
        <v>-19.51450385129898</v>
      </c>
      <c r="D6745" t="n">
        <v>129</v>
      </c>
      <c r="E6745" t="n">
        <v>-207.8326367091886</v>
      </c>
      <c r="F6745" t="n">
        <v>0</v>
      </c>
      <c r="G6745" t="n">
        <v>-194.1106030398505</v>
      </c>
      <c r="H6745" t="n">
        <v>0</v>
      </c>
    </row>
    <row r="6746">
      <c r="C6746" t="n">
        <v>-19.50450385129898</v>
      </c>
      <c r="D6746" t="n">
        <v>137</v>
      </c>
      <c r="E6746" t="n">
        <v>-207.8226367091887</v>
      </c>
      <c r="F6746" t="n">
        <v>2</v>
      </c>
      <c r="G6746" t="n">
        <v>-194.1006030398505</v>
      </c>
      <c r="H6746" t="n">
        <v>0</v>
      </c>
    </row>
    <row r="6747">
      <c r="C6747" t="n">
        <v>-19.49450385129897</v>
      </c>
      <c r="D6747" t="n">
        <v>121</v>
      </c>
      <c r="E6747" t="n">
        <v>-207.8126367091887</v>
      </c>
      <c r="F6747" t="n">
        <v>0</v>
      </c>
      <c r="G6747" t="n">
        <v>-194.0906030398505</v>
      </c>
      <c r="H6747" t="n">
        <v>0</v>
      </c>
    </row>
    <row r="6748">
      <c r="C6748" t="n">
        <v>-19.48450385129897</v>
      </c>
      <c r="D6748" t="n">
        <v>128</v>
      </c>
      <c r="E6748" t="n">
        <v>-207.8026367091887</v>
      </c>
      <c r="F6748" t="n">
        <v>1</v>
      </c>
      <c r="G6748" t="n">
        <v>-194.0806030398505</v>
      </c>
      <c r="H6748" t="n">
        <v>0</v>
      </c>
    </row>
    <row r="6749">
      <c r="C6749" t="n">
        <v>-19.47450385129896</v>
      </c>
      <c r="D6749" t="n">
        <v>128</v>
      </c>
      <c r="E6749" t="n">
        <v>-207.7926367091887</v>
      </c>
      <c r="F6749" t="n">
        <v>0</v>
      </c>
      <c r="G6749" t="n">
        <v>-194.0706030398505</v>
      </c>
      <c r="H6749" t="n">
        <v>0</v>
      </c>
    </row>
    <row r="6750">
      <c r="C6750" t="n">
        <v>-19.46450385129896</v>
      </c>
      <c r="D6750" t="n">
        <v>127</v>
      </c>
      <c r="E6750" t="n">
        <v>-207.7826367091887</v>
      </c>
      <c r="F6750" t="n">
        <v>0</v>
      </c>
      <c r="G6750" t="n">
        <v>-194.0606030398505</v>
      </c>
      <c r="H6750" t="n">
        <v>0</v>
      </c>
    </row>
    <row r="6751">
      <c r="C6751" t="n">
        <v>-19.45450385129895</v>
      </c>
      <c r="D6751" t="n">
        <v>126</v>
      </c>
      <c r="E6751" t="n">
        <v>-207.7726367091887</v>
      </c>
      <c r="F6751" t="n">
        <v>0</v>
      </c>
      <c r="G6751" t="n">
        <v>-194.0506030398506</v>
      </c>
      <c r="H6751" t="n">
        <v>0</v>
      </c>
    </row>
    <row r="6752">
      <c r="C6752" t="n">
        <v>-19.44450385129895</v>
      </c>
      <c r="D6752" t="n">
        <v>135</v>
      </c>
      <c r="E6752" t="n">
        <v>-207.7626367091887</v>
      </c>
      <c r="F6752" t="n">
        <v>1</v>
      </c>
      <c r="G6752" t="n">
        <v>-194.0406030398506</v>
      </c>
      <c r="H6752" t="n">
        <v>0</v>
      </c>
    </row>
    <row r="6753">
      <c r="C6753" t="n">
        <v>-19.43450385129894</v>
      </c>
      <c r="D6753" t="n">
        <v>120</v>
      </c>
      <c r="E6753" t="n">
        <v>-207.7526367091887</v>
      </c>
      <c r="F6753" t="n">
        <v>0</v>
      </c>
      <c r="G6753" t="n">
        <v>-194.0306030398506</v>
      </c>
      <c r="H6753" t="n">
        <v>0</v>
      </c>
    </row>
    <row r="6754">
      <c r="C6754" t="n">
        <v>-19.42450385129894</v>
      </c>
      <c r="D6754" t="n">
        <v>121</v>
      </c>
      <c r="E6754" t="n">
        <v>-207.7426367091887</v>
      </c>
      <c r="F6754" t="n">
        <v>2</v>
      </c>
      <c r="G6754" t="n">
        <v>-194.0206030398506</v>
      </c>
      <c r="H6754" t="n">
        <v>0</v>
      </c>
    </row>
    <row r="6755">
      <c r="C6755" t="n">
        <v>-19.41450385129893</v>
      </c>
      <c r="D6755" t="n">
        <v>137</v>
      </c>
      <c r="E6755" t="n">
        <v>-207.7326367091887</v>
      </c>
      <c r="F6755" t="n">
        <v>0</v>
      </c>
      <c r="G6755" t="n">
        <v>-194.0106030398506</v>
      </c>
      <c r="H6755" t="n">
        <v>0</v>
      </c>
    </row>
    <row r="6756">
      <c r="C6756" t="n">
        <v>-19.40450385129893</v>
      </c>
      <c r="D6756" t="n">
        <v>119</v>
      </c>
      <c r="E6756" t="n">
        <v>-207.7226367091887</v>
      </c>
      <c r="F6756" t="n">
        <v>0</v>
      </c>
      <c r="G6756" t="n">
        <v>-194.0006030398506</v>
      </c>
      <c r="H6756" t="n">
        <v>0</v>
      </c>
    </row>
    <row r="6757">
      <c r="C6757" t="n">
        <v>-19.39450385129892</v>
      </c>
      <c r="D6757" t="n">
        <v>106</v>
      </c>
      <c r="E6757" t="n">
        <v>-207.7126367091888</v>
      </c>
      <c r="F6757" t="n">
        <v>1</v>
      </c>
      <c r="G6757" t="n">
        <v>-193.9906030398506</v>
      </c>
      <c r="H6757" t="n">
        <v>0</v>
      </c>
    </row>
    <row r="6758">
      <c r="C6758" t="n">
        <v>-19.38450385129892</v>
      </c>
      <c r="D6758" t="n">
        <v>112</v>
      </c>
      <c r="E6758" t="n">
        <v>-207.7026367091888</v>
      </c>
      <c r="F6758" t="n">
        <v>1</v>
      </c>
      <c r="G6758" t="n">
        <v>-193.9806030398506</v>
      </c>
      <c r="H6758" t="n">
        <v>1</v>
      </c>
    </row>
    <row r="6759">
      <c r="C6759" t="n">
        <v>-19.37450385129891</v>
      </c>
      <c r="D6759" t="n">
        <v>111</v>
      </c>
      <c r="E6759" t="n">
        <v>-207.6926367091888</v>
      </c>
      <c r="F6759" t="n">
        <v>0</v>
      </c>
      <c r="G6759" t="n">
        <v>-193.9706030398506</v>
      </c>
      <c r="H6759" t="n">
        <v>0</v>
      </c>
    </row>
    <row r="6760">
      <c r="C6760" t="n">
        <v>-19.36450385129891</v>
      </c>
      <c r="D6760" t="n">
        <v>141</v>
      </c>
      <c r="E6760" t="n">
        <v>-207.6826367091888</v>
      </c>
      <c r="F6760" t="n">
        <v>1</v>
      </c>
      <c r="G6760" t="n">
        <v>-193.9606030398506</v>
      </c>
      <c r="H6760" t="n">
        <v>0</v>
      </c>
    </row>
    <row r="6761">
      <c r="C6761" t="n">
        <v>-19.3545038512989</v>
      </c>
      <c r="D6761" t="n">
        <v>128</v>
      </c>
      <c r="E6761" t="n">
        <v>-207.6726367091888</v>
      </c>
      <c r="F6761" t="n">
        <v>1</v>
      </c>
      <c r="G6761" t="n">
        <v>-193.9506030398506</v>
      </c>
      <c r="H6761" t="n">
        <v>0</v>
      </c>
    </row>
    <row r="6762">
      <c r="C6762" t="n">
        <v>-19.3445038512989</v>
      </c>
      <c r="D6762" t="n">
        <v>123</v>
      </c>
      <c r="E6762" t="n">
        <v>-207.6626367091888</v>
      </c>
      <c r="F6762" t="n">
        <v>1</v>
      </c>
      <c r="G6762" t="n">
        <v>-193.9406030398507</v>
      </c>
      <c r="H6762" t="n">
        <v>0</v>
      </c>
    </row>
    <row r="6763">
      <c r="C6763" t="n">
        <v>-19.33450385129889</v>
      </c>
      <c r="D6763" t="n">
        <v>130</v>
      </c>
      <c r="E6763" t="n">
        <v>-207.6526367091888</v>
      </c>
      <c r="F6763" t="n">
        <v>2</v>
      </c>
      <c r="G6763" t="n">
        <v>-193.9306030398507</v>
      </c>
      <c r="H6763" t="n">
        <v>0</v>
      </c>
    </row>
    <row r="6764">
      <c r="C6764" t="n">
        <v>-19.32450385129889</v>
      </c>
      <c r="D6764" t="n">
        <v>111</v>
      </c>
      <c r="E6764" t="n">
        <v>-207.6426367091888</v>
      </c>
      <c r="F6764" t="n">
        <v>0</v>
      </c>
      <c r="G6764" t="n">
        <v>-193.9206030398507</v>
      </c>
      <c r="H6764" t="n">
        <v>0</v>
      </c>
    </row>
    <row r="6765">
      <c r="C6765" t="n">
        <v>-19.31450385129888</v>
      </c>
      <c r="D6765" t="n">
        <v>119</v>
      </c>
      <c r="E6765" t="n">
        <v>-207.6326367091888</v>
      </c>
      <c r="F6765" t="n">
        <v>0</v>
      </c>
      <c r="G6765" t="n">
        <v>-193.9106030398507</v>
      </c>
      <c r="H6765" t="n">
        <v>0</v>
      </c>
    </row>
    <row r="6766">
      <c r="C6766" t="n">
        <v>-19.30450385129888</v>
      </c>
      <c r="D6766" t="n">
        <v>119</v>
      </c>
      <c r="E6766" t="n">
        <v>-207.6226367091888</v>
      </c>
      <c r="F6766" t="n">
        <v>0</v>
      </c>
      <c r="G6766" t="n">
        <v>-193.9006030398507</v>
      </c>
      <c r="H6766" t="n">
        <v>0</v>
      </c>
    </row>
    <row r="6767">
      <c r="C6767" t="n">
        <v>-19.29450385129887</v>
      </c>
      <c r="D6767" t="n">
        <v>139</v>
      </c>
      <c r="E6767" t="n">
        <v>-207.6126367091888</v>
      </c>
      <c r="F6767" t="n">
        <v>3</v>
      </c>
      <c r="G6767" t="n">
        <v>-193.8906030398507</v>
      </c>
      <c r="H6767" t="n">
        <v>0</v>
      </c>
    </row>
    <row r="6768">
      <c r="C6768" t="n">
        <v>-19.28450385129887</v>
      </c>
      <c r="D6768" t="n">
        <v>111</v>
      </c>
      <c r="E6768" t="n">
        <v>-207.6026367091889</v>
      </c>
      <c r="F6768" t="n">
        <v>0</v>
      </c>
      <c r="G6768" t="n">
        <v>-193.8806030398507</v>
      </c>
      <c r="H6768" t="n">
        <v>0</v>
      </c>
    </row>
    <row r="6769">
      <c r="C6769" t="n">
        <v>-19.27450385129886</v>
      </c>
      <c r="D6769" t="n">
        <v>132</v>
      </c>
      <c r="E6769" t="n">
        <v>-207.5926367091889</v>
      </c>
      <c r="F6769" t="n">
        <v>1</v>
      </c>
      <c r="G6769" t="n">
        <v>-193.8706030398507</v>
      </c>
      <c r="H6769" t="n">
        <v>0</v>
      </c>
    </row>
    <row r="6770">
      <c r="C6770" t="n">
        <v>-19.26450385129885</v>
      </c>
      <c r="D6770" t="n">
        <v>134</v>
      </c>
      <c r="E6770" t="n">
        <v>-207.5826367091889</v>
      </c>
      <c r="F6770" t="n">
        <v>0</v>
      </c>
      <c r="G6770" t="n">
        <v>-193.8606030398507</v>
      </c>
      <c r="H6770" t="n">
        <v>0</v>
      </c>
    </row>
    <row r="6771">
      <c r="C6771" t="n">
        <v>-19.25450385129885</v>
      </c>
      <c r="D6771" t="n">
        <v>112</v>
      </c>
      <c r="E6771" t="n">
        <v>-207.5726367091889</v>
      </c>
      <c r="F6771" t="n">
        <v>0</v>
      </c>
      <c r="G6771" t="n">
        <v>-193.8506030398507</v>
      </c>
      <c r="H6771" t="n">
        <v>0</v>
      </c>
    </row>
    <row r="6772">
      <c r="C6772" t="n">
        <v>-19.24450385129884</v>
      </c>
      <c r="D6772" t="n">
        <v>132</v>
      </c>
      <c r="E6772" t="n">
        <v>-207.5626367091889</v>
      </c>
      <c r="F6772" t="n">
        <v>1</v>
      </c>
      <c r="G6772" t="n">
        <v>-193.8406030398507</v>
      </c>
      <c r="H6772" t="n">
        <v>0</v>
      </c>
    </row>
    <row r="6773">
      <c r="C6773" t="n">
        <v>-19.23450385129884</v>
      </c>
      <c r="D6773" t="n">
        <v>135</v>
      </c>
      <c r="E6773" t="n">
        <v>-207.5526367091889</v>
      </c>
      <c r="F6773" t="n">
        <v>2</v>
      </c>
      <c r="G6773" t="n">
        <v>-193.8306030398508</v>
      </c>
      <c r="H6773" t="n">
        <v>2</v>
      </c>
    </row>
    <row r="6774">
      <c r="C6774" t="n">
        <v>-19.22450385129883</v>
      </c>
      <c r="D6774" t="n">
        <v>102</v>
      </c>
      <c r="E6774" t="n">
        <v>-207.5426367091889</v>
      </c>
      <c r="F6774" t="n">
        <v>1</v>
      </c>
      <c r="G6774" t="n">
        <v>-193.8206030398508</v>
      </c>
      <c r="H6774" t="n">
        <v>0</v>
      </c>
    </row>
    <row r="6775">
      <c r="C6775" t="n">
        <v>-19.21450385129883</v>
      </c>
      <c r="D6775" t="n">
        <v>142</v>
      </c>
      <c r="E6775" t="n">
        <v>-207.5326367091889</v>
      </c>
      <c r="F6775" t="n">
        <v>1</v>
      </c>
      <c r="G6775" t="n">
        <v>-193.8106030398508</v>
      </c>
      <c r="H6775" t="n">
        <v>0</v>
      </c>
    </row>
    <row r="6776">
      <c r="C6776" t="n">
        <v>-19.20450385129882</v>
      </c>
      <c r="D6776" t="n">
        <v>121</v>
      </c>
      <c r="E6776" t="n">
        <v>-207.5226367091889</v>
      </c>
      <c r="F6776" t="n">
        <v>0</v>
      </c>
      <c r="G6776" t="n">
        <v>-193.8006030398508</v>
      </c>
      <c r="H6776" t="n">
        <v>0</v>
      </c>
    </row>
    <row r="6777">
      <c r="C6777" t="n">
        <v>-19.19450385129882</v>
      </c>
      <c r="D6777" t="n">
        <v>121</v>
      </c>
      <c r="E6777" t="n">
        <v>-207.5126367091889</v>
      </c>
      <c r="F6777" t="n">
        <v>2</v>
      </c>
      <c r="G6777" t="n">
        <v>-193.7906030398508</v>
      </c>
      <c r="H6777" t="n">
        <v>0</v>
      </c>
    </row>
    <row r="6778">
      <c r="C6778" t="n">
        <v>-19.18450385129881</v>
      </c>
      <c r="D6778" t="n">
        <v>131</v>
      </c>
      <c r="E6778" t="n">
        <v>-207.5026367091889</v>
      </c>
      <c r="F6778" t="n">
        <v>2</v>
      </c>
      <c r="G6778" t="n">
        <v>-193.7806030398508</v>
      </c>
      <c r="H6778" t="n">
        <v>0</v>
      </c>
    </row>
    <row r="6779">
      <c r="C6779" t="n">
        <v>-19.17450385129881</v>
      </c>
      <c r="D6779" t="n">
        <v>140</v>
      </c>
      <c r="E6779" t="n">
        <v>-207.492636709189</v>
      </c>
      <c r="F6779" t="n">
        <v>1</v>
      </c>
      <c r="G6779" t="n">
        <v>-193.7706030398508</v>
      </c>
      <c r="H6779" t="n">
        <v>0</v>
      </c>
    </row>
    <row r="6780">
      <c r="C6780" t="n">
        <v>-19.1645038512988</v>
      </c>
      <c r="D6780" t="n">
        <v>133</v>
      </c>
      <c r="E6780" t="n">
        <v>-207.482636709189</v>
      </c>
      <c r="F6780" t="n">
        <v>1</v>
      </c>
      <c r="G6780" t="n">
        <v>-193.7606030398508</v>
      </c>
      <c r="H6780" t="n">
        <v>0</v>
      </c>
    </row>
    <row r="6781">
      <c r="C6781" t="n">
        <v>-19.1545038512988</v>
      </c>
      <c r="D6781" t="n">
        <v>119</v>
      </c>
      <c r="E6781" t="n">
        <v>-207.472636709189</v>
      </c>
      <c r="F6781" t="n">
        <v>1</v>
      </c>
      <c r="G6781" t="n">
        <v>-193.7506030398508</v>
      </c>
      <c r="H6781" t="n">
        <v>0</v>
      </c>
    </row>
    <row r="6782">
      <c r="C6782" t="n">
        <v>-19.14450385129879</v>
      </c>
      <c r="D6782" t="n">
        <v>119</v>
      </c>
      <c r="E6782" t="n">
        <v>-207.462636709189</v>
      </c>
      <c r="F6782" t="n">
        <v>1</v>
      </c>
      <c r="G6782" t="n">
        <v>-193.7406030398508</v>
      </c>
      <c r="H6782" t="n">
        <v>1</v>
      </c>
    </row>
    <row r="6783">
      <c r="C6783" t="n">
        <v>-19.13450385129879</v>
      </c>
      <c r="D6783" t="n">
        <v>116</v>
      </c>
      <c r="E6783" t="n">
        <v>-207.452636709189</v>
      </c>
      <c r="F6783" t="n">
        <v>2</v>
      </c>
      <c r="G6783" t="n">
        <v>-193.7306030398508</v>
      </c>
      <c r="H6783" t="n">
        <v>0</v>
      </c>
    </row>
    <row r="6784">
      <c r="C6784" t="n">
        <v>-19.12450385129878</v>
      </c>
      <c r="D6784" t="n">
        <v>123</v>
      </c>
      <c r="E6784" t="n">
        <v>-207.442636709189</v>
      </c>
      <c r="F6784" t="n">
        <v>1</v>
      </c>
      <c r="G6784" t="n">
        <v>-193.7206030398509</v>
      </c>
      <c r="H6784" t="n">
        <v>0</v>
      </c>
    </row>
    <row r="6785">
      <c r="C6785" t="n">
        <v>-19.11450385129878</v>
      </c>
      <c r="D6785" t="n">
        <v>112</v>
      </c>
      <c r="E6785" t="n">
        <v>-207.432636709189</v>
      </c>
      <c r="F6785" t="n">
        <v>2</v>
      </c>
      <c r="G6785" t="n">
        <v>-193.7106030398509</v>
      </c>
      <c r="H6785" t="n">
        <v>0</v>
      </c>
    </row>
    <row r="6786">
      <c r="C6786" t="n">
        <v>-19.10450385129877</v>
      </c>
      <c r="D6786" t="n">
        <v>125</v>
      </c>
      <c r="E6786" t="n">
        <v>-207.422636709189</v>
      </c>
      <c r="F6786" t="n">
        <v>0</v>
      </c>
      <c r="G6786" t="n">
        <v>-193.7006030398509</v>
      </c>
      <c r="H6786" t="n">
        <v>0</v>
      </c>
    </row>
    <row r="6787">
      <c r="C6787" t="n">
        <v>-19.09450385129877</v>
      </c>
      <c r="D6787" t="n">
        <v>140</v>
      </c>
      <c r="E6787" t="n">
        <v>-207.412636709189</v>
      </c>
      <c r="F6787" t="n">
        <v>0</v>
      </c>
      <c r="G6787" t="n">
        <v>-193.6906030398509</v>
      </c>
      <c r="H6787" t="n">
        <v>0</v>
      </c>
    </row>
    <row r="6788">
      <c r="C6788" t="n">
        <v>-19.08450385129876</v>
      </c>
      <c r="D6788" t="n">
        <v>95</v>
      </c>
      <c r="E6788" t="n">
        <v>-207.402636709189</v>
      </c>
      <c r="F6788" t="n">
        <v>1</v>
      </c>
      <c r="G6788" t="n">
        <v>-193.6806030398509</v>
      </c>
      <c r="H6788" t="n">
        <v>0</v>
      </c>
    </row>
    <row r="6789">
      <c r="C6789" t="n">
        <v>-19.07450385129876</v>
      </c>
      <c r="D6789" t="n">
        <v>142</v>
      </c>
      <c r="E6789" t="n">
        <v>-207.392636709189</v>
      </c>
      <c r="F6789" t="n">
        <v>0</v>
      </c>
      <c r="G6789" t="n">
        <v>-193.6706030398509</v>
      </c>
      <c r="H6789" t="n">
        <v>0</v>
      </c>
    </row>
    <row r="6790">
      <c r="C6790" t="n">
        <v>-19.06450385129875</v>
      </c>
      <c r="D6790" t="n">
        <v>126</v>
      </c>
      <c r="E6790" t="n">
        <v>-207.3826367091891</v>
      </c>
      <c r="F6790" t="n">
        <v>1</v>
      </c>
      <c r="G6790" t="n">
        <v>-193.6606030398509</v>
      </c>
      <c r="H6790" t="n">
        <v>0</v>
      </c>
    </row>
    <row r="6791">
      <c r="C6791" t="n">
        <v>-19.05450385129875</v>
      </c>
      <c r="D6791" t="n">
        <v>123</v>
      </c>
      <c r="E6791" t="n">
        <v>-207.3726367091891</v>
      </c>
      <c r="F6791" t="n">
        <v>1</v>
      </c>
      <c r="G6791" t="n">
        <v>-193.6506030398509</v>
      </c>
      <c r="H6791" t="n">
        <v>0</v>
      </c>
    </row>
    <row r="6792">
      <c r="C6792" t="n">
        <v>-19.04450385129874</v>
      </c>
      <c r="D6792" t="n">
        <v>108</v>
      </c>
      <c r="E6792" t="n">
        <v>-207.3626367091891</v>
      </c>
      <c r="F6792" t="n">
        <v>1</v>
      </c>
      <c r="G6792" t="n">
        <v>-193.6406030398509</v>
      </c>
      <c r="H6792" t="n">
        <v>0</v>
      </c>
    </row>
    <row r="6793">
      <c r="C6793" t="n">
        <v>-19.03450385129874</v>
      </c>
      <c r="D6793" t="n">
        <v>113</v>
      </c>
      <c r="E6793" t="n">
        <v>-207.3526367091891</v>
      </c>
      <c r="F6793" t="n">
        <v>1</v>
      </c>
      <c r="G6793" t="n">
        <v>-193.6306030398509</v>
      </c>
      <c r="H6793" t="n">
        <v>0</v>
      </c>
    </row>
    <row r="6794">
      <c r="C6794" t="n">
        <v>-19.02450385129873</v>
      </c>
      <c r="D6794" t="n">
        <v>135</v>
      </c>
      <c r="E6794" t="n">
        <v>-207.3426367091891</v>
      </c>
      <c r="F6794" t="n">
        <v>0</v>
      </c>
      <c r="G6794" t="n">
        <v>-193.6206030398509</v>
      </c>
      <c r="H6794" t="n">
        <v>0</v>
      </c>
    </row>
    <row r="6795">
      <c r="C6795" t="n">
        <v>-19.01450385129873</v>
      </c>
      <c r="D6795" t="n">
        <v>134</v>
      </c>
      <c r="E6795" t="n">
        <v>-207.3326367091891</v>
      </c>
      <c r="F6795" t="n">
        <v>1</v>
      </c>
      <c r="G6795" t="n">
        <v>-193.610603039851</v>
      </c>
      <c r="H6795" t="n">
        <v>0</v>
      </c>
    </row>
    <row r="6796">
      <c r="C6796" t="n">
        <v>-19.00450385129872</v>
      </c>
      <c r="D6796" t="n">
        <v>123</v>
      </c>
      <c r="E6796" t="n">
        <v>-207.3226367091891</v>
      </c>
      <c r="F6796" t="n">
        <v>1</v>
      </c>
      <c r="G6796" t="n">
        <v>-193.600603039851</v>
      </c>
      <c r="H6796" t="n">
        <v>1</v>
      </c>
    </row>
    <row r="6797">
      <c r="C6797" t="n">
        <v>-18.99450385129872</v>
      </c>
      <c r="D6797" t="n">
        <v>128</v>
      </c>
      <c r="E6797" t="n">
        <v>-207.3126367091891</v>
      </c>
      <c r="F6797" t="n">
        <v>2</v>
      </c>
      <c r="G6797" t="n">
        <v>-193.590603039851</v>
      </c>
      <c r="H6797" t="n">
        <v>0</v>
      </c>
    </row>
    <row r="6798">
      <c r="C6798" t="n">
        <v>-18.98450385129871</v>
      </c>
      <c r="D6798" t="n">
        <v>145</v>
      </c>
      <c r="E6798" t="n">
        <v>-207.3026367091891</v>
      </c>
      <c r="F6798" t="n">
        <v>0</v>
      </c>
      <c r="G6798" t="n">
        <v>-193.580603039851</v>
      </c>
      <c r="H6798" t="n">
        <v>0</v>
      </c>
    </row>
    <row r="6799">
      <c r="C6799" t="n">
        <v>-18.97450385129871</v>
      </c>
      <c r="D6799" t="n">
        <v>124</v>
      </c>
      <c r="E6799" t="n">
        <v>-207.2926367091891</v>
      </c>
      <c r="F6799" t="n">
        <v>0</v>
      </c>
      <c r="G6799" t="n">
        <v>-193.570603039851</v>
      </c>
      <c r="H6799" t="n">
        <v>0</v>
      </c>
    </row>
    <row r="6800">
      <c r="C6800" t="n">
        <v>-18.9645038512987</v>
      </c>
      <c r="D6800" t="n">
        <v>120</v>
      </c>
      <c r="E6800" t="n">
        <v>-207.2826367091891</v>
      </c>
      <c r="F6800" t="n">
        <v>0</v>
      </c>
      <c r="G6800" t="n">
        <v>-193.560603039851</v>
      </c>
      <c r="H6800" t="n">
        <v>0</v>
      </c>
    </row>
    <row r="6801">
      <c r="C6801" t="n">
        <v>-18.9545038512987</v>
      </c>
      <c r="D6801" t="n">
        <v>119</v>
      </c>
      <c r="E6801" t="n">
        <v>-207.2726367091892</v>
      </c>
      <c r="F6801" t="n">
        <v>0</v>
      </c>
      <c r="G6801" t="n">
        <v>-193.550603039851</v>
      </c>
      <c r="H6801" t="n">
        <v>0</v>
      </c>
    </row>
    <row r="6802">
      <c r="C6802" t="n">
        <v>-18.94450385129869</v>
      </c>
      <c r="D6802" t="n">
        <v>129</v>
      </c>
      <c r="E6802" t="n">
        <v>-207.2626367091892</v>
      </c>
      <c r="F6802" t="n">
        <v>0</v>
      </c>
      <c r="G6802" t="n">
        <v>-193.540603039851</v>
      </c>
      <c r="H6802" t="n">
        <v>0</v>
      </c>
    </row>
    <row r="6803">
      <c r="C6803" t="n">
        <v>-18.93450385129869</v>
      </c>
      <c r="D6803" t="n">
        <v>130</v>
      </c>
      <c r="E6803" t="n">
        <v>-207.2526367091892</v>
      </c>
      <c r="F6803" t="n">
        <v>1</v>
      </c>
      <c r="G6803" t="n">
        <v>-193.530603039851</v>
      </c>
      <c r="H6803" t="n">
        <v>0</v>
      </c>
    </row>
    <row r="6804">
      <c r="C6804" t="n">
        <v>-18.92450385129868</v>
      </c>
      <c r="D6804" t="n">
        <v>137</v>
      </c>
      <c r="E6804" t="n">
        <v>-207.2426367091892</v>
      </c>
      <c r="F6804" t="n">
        <v>2</v>
      </c>
      <c r="G6804" t="n">
        <v>-193.520603039851</v>
      </c>
      <c r="H6804" t="n">
        <v>0</v>
      </c>
    </row>
    <row r="6805">
      <c r="C6805" t="n">
        <v>-18.91450385129868</v>
      </c>
      <c r="D6805" t="n">
        <v>118</v>
      </c>
      <c r="E6805" t="n">
        <v>-207.2326367091892</v>
      </c>
      <c r="F6805" t="n">
        <v>0</v>
      </c>
      <c r="G6805" t="n">
        <v>-193.510603039851</v>
      </c>
      <c r="H6805" t="n">
        <v>1</v>
      </c>
    </row>
    <row r="6806">
      <c r="C6806" t="n">
        <v>-18.90450385129867</v>
      </c>
      <c r="D6806" t="n">
        <v>141</v>
      </c>
      <c r="E6806" t="n">
        <v>-207.2226367091892</v>
      </c>
      <c r="F6806" t="n">
        <v>0</v>
      </c>
      <c r="G6806" t="n">
        <v>-193.5006030398511</v>
      </c>
      <c r="H6806" t="n">
        <v>0</v>
      </c>
    </row>
    <row r="6807">
      <c r="C6807" t="n">
        <v>-18.89450385129867</v>
      </c>
      <c r="D6807" t="n">
        <v>142</v>
      </c>
      <c r="E6807" t="n">
        <v>-207.2126367091892</v>
      </c>
      <c r="F6807" t="n">
        <v>0</v>
      </c>
      <c r="G6807" t="n">
        <v>-193.4906030398511</v>
      </c>
      <c r="H6807" t="n">
        <v>0</v>
      </c>
    </row>
    <row r="6808">
      <c r="C6808" t="n">
        <v>-18.88450385129866</v>
      </c>
      <c r="D6808" t="n">
        <v>133</v>
      </c>
      <c r="E6808" t="n">
        <v>-207.2026367091892</v>
      </c>
      <c r="F6808" t="n">
        <v>0</v>
      </c>
      <c r="G6808" t="n">
        <v>-193.4806030398511</v>
      </c>
      <c r="H6808" t="n">
        <v>0</v>
      </c>
    </row>
    <row r="6809">
      <c r="C6809" t="n">
        <v>-18.87450385129866</v>
      </c>
      <c r="D6809" t="n">
        <v>132</v>
      </c>
      <c r="E6809" t="n">
        <v>-207.1926367091892</v>
      </c>
      <c r="F6809" t="n">
        <v>0</v>
      </c>
      <c r="G6809" t="n">
        <v>-193.4706030398511</v>
      </c>
      <c r="H6809" t="n">
        <v>0</v>
      </c>
    </row>
    <row r="6810">
      <c r="C6810" t="n">
        <v>-18.86450385129865</v>
      </c>
      <c r="D6810" t="n">
        <v>126</v>
      </c>
      <c r="E6810" t="n">
        <v>-207.1826367091892</v>
      </c>
      <c r="F6810" t="n">
        <v>2</v>
      </c>
      <c r="G6810" t="n">
        <v>-193.4606030398511</v>
      </c>
      <c r="H6810" t="n">
        <v>0</v>
      </c>
    </row>
    <row r="6811">
      <c r="C6811" t="n">
        <v>-18.85450385129865</v>
      </c>
      <c r="D6811" t="n">
        <v>137</v>
      </c>
      <c r="E6811" t="n">
        <v>-207.1726367091892</v>
      </c>
      <c r="F6811" t="n">
        <v>0</v>
      </c>
      <c r="G6811" t="n">
        <v>-193.4506030398511</v>
      </c>
      <c r="H6811" t="n">
        <v>1</v>
      </c>
    </row>
    <row r="6812">
      <c r="C6812" t="n">
        <v>-18.84450385129864</v>
      </c>
      <c r="D6812" t="n">
        <v>114</v>
      </c>
      <c r="E6812" t="n">
        <v>-207.1626367091893</v>
      </c>
      <c r="F6812" t="n">
        <v>0</v>
      </c>
      <c r="G6812" t="n">
        <v>-193.4406030398511</v>
      </c>
      <c r="H6812" t="n">
        <v>0</v>
      </c>
    </row>
    <row r="6813">
      <c r="C6813" t="n">
        <v>-18.83450385129863</v>
      </c>
      <c r="D6813" t="n">
        <v>143</v>
      </c>
      <c r="E6813" t="n">
        <v>-207.1526367091893</v>
      </c>
      <c r="F6813" t="n">
        <v>1</v>
      </c>
      <c r="G6813" t="n">
        <v>-193.4306030398511</v>
      </c>
      <c r="H6813" t="n">
        <v>0</v>
      </c>
    </row>
    <row r="6814">
      <c r="C6814" t="n">
        <v>-18.82450385129863</v>
      </c>
      <c r="D6814" t="n">
        <v>144</v>
      </c>
      <c r="E6814" t="n">
        <v>-207.1426367091893</v>
      </c>
      <c r="F6814" t="n">
        <v>1</v>
      </c>
      <c r="G6814" t="n">
        <v>-193.4206030398511</v>
      </c>
      <c r="H6814" t="n">
        <v>0</v>
      </c>
    </row>
    <row r="6815">
      <c r="C6815" t="n">
        <v>-18.81450385129862</v>
      </c>
      <c r="D6815" t="n">
        <v>112</v>
      </c>
      <c r="E6815" t="n">
        <v>-207.1326367091893</v>
      </c>
      <c r="F6815" t="n">
        <v>0</v>
      </c>
      <c r="G6815" t="n">
        <v>-193.4106030398511</v>
      </c>
      <c r="H6815" t="n">
        <v>0</v>
      </c>
    </row>
    <row r="6816">
      <c r="C6816" t="n">
        <v>-18.80450385129862</v>
      </c>
      <c r="D6816" t="n">
        <v>130</v>
      </c>
      <c r="E6816" t="n">
        <v>-207.1226367091893</v>
      </c>
      <c r="F6816" t="n">
        <v>2</v>
      </c>
      <c r="G6816" t="n">
        <v>-193.4006030398511</v>
      </c>
      <c r="H6816" t="n">
        <v>1</v>
      </c>
    </row>
    <row r="6817">
      <c r="C6817" t="n">
        <v>-18.79450385129861</v>
      </c>
      <c r="D6817" t="n">
        <v>133</v>
      </c>
      <c r="E6817" t="n">
        <v>-207.1126367091893</v>
      </c>
      <c r="F6817" t="n">
        <v>1</v>
      </c>
      <c r="G6817" t="n">
        <v>-193.3906030398512</v>
      </c>
      <c r="H6817" t="n">
        <v>2</v>
      </c>
    </row>
    <row r="6818">
      <c r="C6818" t="n">
        <v>-18.78450385129861</v>
      </c>
      <c r="D6818" t="n">
        <v>136</v>
      </c>
      <c r="E6818" t="n">
        <v>-207.1026367091893</v>
      </c>
      <c r="F6818" t="n">
        <v>2</v>
      </c>
      <c r="G6818" t="n">
        <v>-193.3806030398512</v>
      </c>
      <c r="H6818" t="n">
        <v>0</v>
      </c>
    </row>
    <row r="6819">
      <c r="C6819" t="n">
        <v>-18.7745038512986</v>
      </c>
      <c r="D6819" t="n">
        <v>136</v>
      </c>
      <c r="E6819" t="n">
        <v>-207.0926367091893</v>
      </c>
      <c r="F6819" t="n">
        <v>1</v>
      </c>
      <c r="G6819" t="n">
        <v>-193.3706030398512</v>
      </c>
      <c r="H6819" t="n">
        <v>0</v>
      </c>
    </row>
    <row r="6820">
      <c r="C6820" t="n">
        <v>-18.7645038512986</v>
      </c>
      <c r="D6820" t="n">
        <v>116</v>
      </c>
      <c r="E6820" t="n">
        <v>-207.0826367091893</v>
      </c>
      <c r="F6820" t="n">
        <v>0</v>
      </c>
      <c r="G6820" t="n">
        <v>-193.3606030398512</v>
      </c>
      <c r="H6820" t="n">
        <v>0</v>
      </c>
    </row>
    <row r="6821">
      <c r="C6821" t="n">
        <v>-18.75450385129859</v>
      </c>
      <c r="D6821" t="n">
        <v>125</v>
      </c>
      <c r="E6821" t="n">
        <v>-207.0726367091893</v>
      </c>
      <c r="F6821" t="n">
        <v>0</v>
      </c>
      <c r="G6821" t="n">
        <v>-193.3506030398512</v>
      </c>
      <c r="H6821" t="n">
        <v>0</v>
      </c>
    </row>
    <row r="6822">
      <c r="C6822" t="n">
        <v>-18.74450385129859</v>
      </c>
      <c r="D6822" t="n">
        <v>135</v>
      </c>
      <c r="E6822" t="n">
        <v>-207.0626367091893</v>
      </c>
      <c r="F6822" t="n">
        <v>0</v>
      </c>
      <c r="G6822" t="n">
        <v>-193.3406030398512</v>
      </c>
      <c r="H6822" t="n">
        <v>0</v>
      </c>
    </row>
    <row r="6823">
      <c r="C6823" t="n">
        <v>-18.73450385129858</v>
      </c>
      <c r="D6823" t="n">
        <v>126</v>
      </c>
      <c r="E6823" t="n">
        <v>-207.0526367091894</v>
      </c>
      <c r="F6823" t="n">
        <v>0</v>
      </c>
      <c r="G6823" t="n">
        <v>-193.3306030398512</v>
      </c>
      <c r="H6823" t="n">
        <v>0</v>
      </c>
    </row>
    <row r="6824">
      <c r="C6824" t="n">
        <v>-18.72450385129858</v>
      </c>
      <c r="D6824" t="n">
        <v>134</v>
      </c>
      <c r="E6824" t="n">
        <v>-207.0426367091894</v>
      </c>
      <c r="F6824" t="n">
        <v>0</v>
      </c>
      <c r="G6824" t="n">
        <v>-193.3206030398512</v>
      </c>
      <c r="H6824" t="n">
        <v>0</v>
      </c>
    </row>
    <row r="6825">
      <c r="C6825" t="n">
        <v>-18.71450385129857</v>
      </c>
      <c r="D6825" t="n">
        <v>121</v>
      </c>
      <c r="E6825" t="n">
        <v>-207.0326367091894</v>
      </c>
      <c r="F6825" t="n">
        <v>1</v>
      </c>
      <c r="G6825" t="n">
        <v>-193.3106030398512</v>
      </c>
      <c r="H6825" t="n">
        <v>0</v>
      </c>
    </row>
    <row r="6826">
      <c r="C6826" t="n">
        <v>-18.70450385129857</v>
      </c>
      <c r="D6826" t="n">
        <v>126</v>
      </c>
      <c r="E6826" t="n">
        <v>-207.0226367091894</v>
      </c>
      <c r="F6826" t="n">
        <v>1</v>
      </c>
      <c r="G6826" t="n">
        <v>-193.3006030398512</v>
      </c>
      <c r="H6826" t="n">
        <v>0</v>
      </c>
    </row>
    <row r="6827">
      <c r="C6827" t="n">
        <v>-18.69450385129856</v>
      </c>
      <c r="D6827" t="n">
        <v>129</v>
      </c>
      <c r="E6827" t="n">
        <v>-207.0126367091894</v>
      </c>
      <c r="F6827" t="n">
        <v>3</v>
      </c>
      <c r="G6827" t="n">
        <v>-193.2906030398512</v>
      </c>
      <c r="H6827" t="n">
        <v>0</v>
      </c>
    </row>
    <row r="6828">
      <c r="C6828" t="n">
        <v>-18.68450385129856</v>
      </c>
      <c r="D6828" t="n">
        <v>128</v>
      </c>
      <c r="E6828" t="n">
        <v>-207.0026367091894</v>
      </c>
      <c r="F6828" t="n">
        <v>0</v>
      </c>
      <c r="G6828" t="n">
        <v>-193.2806030398513</v>
      </c>
      <c r="H6828" t="n">
        <v>0</v>
      </c>
    </row>
    <row r="6829">
      <c r="C6829" t="n">
        <v>-18.67450385129855</v>
      </c>
      <c r="D6829" t="n">
        <v>143</v>
      </c>
      <c r="E6829" t="n">
        <v>-206.9926367091894</v>
      </c>
      <c r="F6829" t="n">
        <v>0</v>
      </c>
      <c r="G6829" t="n">
        <v>-193.2706030398513</v>
      </c>
      <c r="H6829" t="n">
        <v>0</v>
      </c>
    </row>
    <row r="6830">
      <c r="C6830" t="n">
        <v>-18.66450385129855</v>
      </c>
      <c r="D6830" t="n">
        <v>124</v>
      </c>
      <c r="E6830" t="n">
        <v>-206.9826367091894</v>
      </c>
      <c r="F6830" t="n">
        <v>3</v>
      </c>
      <c r="G6830" t="n">
        <v>-193.2606030398513</v>
      </c>
      <c r="H6830" t="n">
        <v>0</v>
      </c>
    </row>
    <row r="6831">
      <c r="C6831" t="n">
        <v>-18.65450385129854</v>
      </c>
      <c r="D6831" t="n">
        <v>115</v>
      </c>
      <c r="E6831" t="n">
        <v>-206.9726367091894</v>
      </c>
      <c r="F6831" t="n">
        <v>1</v>
      </c>
      <c r="G6831" t="n">
        <v>-193.2506030398513</v>
      </c>
      <c r="H6831" t="n">
        <v>0</v>
      </c>
    </row>
    <row r="6832">
      <c r="C6832" t="n">
        <v>-18.64450385129854</v>
      </c>
      <c r="D6832" t="n">
        <v>148</v>
      </c>
      <c r="E6832" t="n">
        <v>-206.9626367091894</v>
      </c>
      <c r="F6832" t="n">
        <v>1</v>
      </c>
      <c r="G6832" t="n">
        <v>-193.2406030398513</v>
      </c>
      <c r="H6832" t="n">
        <v>0</v>
      </c>
    </row>
    <row r="6833">
      <c r="C6833" t="n">
        <v>-18.63450385129853</v>
      </c>
      <c r="D6833" t="n">
        <v>118</v>
      </c>
      <c r="E6833" t="n">
        <v>-206.9526367091894</v>
      </c>
      <c r="F6833" t="n">
        <v>2</v>
      </c>
      <c r="G6833" t="n">
        <v>-193.2306030398513</v>
      </c>
      <c r="H6833" t="n">
        <v>1</v>
      </c>
    </row>
    <row r="6834">
      <c r="C6834" t="n">
        <v>-18.62450385129853</v>
      </c>
      <c r="D6834" t="n">
        <v>120</v>
      </c>
      <c r="E6834" t="n">
        <v>-206.9426367091895</v>
      </c>
      <c r="F6834" t="n">
        <v>0</v>
      </c>
      <c r="G6834" t="n">
        <v>-193.2206030398513</v>
      </c>
      <c r="H6834" t="n">
        <v>0</v>
      </c>
    </row>
    <row r="6835">
      <c r="C6835" t="n">
        <v>-18.61450385129852</v>
      </c>
      <c r="D6835" t="n">
        <v>130</v>
      </c>
      <c r="E6835" t="n">
        <v>-206.9326367091895</v>
      </c>
      <c r="F6835" t="n">
        <v>1</v>
      </c>
      <c r="G6835" t="n">
        <v>-193.2106030398513</v>
      </c>
      <c r="H6835" t="n">
        <v>0</v>
      </c>
    </row>
    <row r="6836">
      <c r="C6836" t="n">
        <v>-18.60450385129852</v>
      </c>
      <c r="D6836" t="n">
        <v>93</v>
      </c>
      <c r="E6836" t="n">
        <v>-206.9226367091895</v>
      </c>
      <c r="F6836" t="n">
        <v>1</v>
      </c>
      <c r="G6836" t="n">
        <v>-193.2006030398513</v>
      </c>
      <c r="H6836" t="n">
        <v>0</v>
      </c>
    </row>
    <row r="6837">
      <c r="C6837" t="n">
        <v>-18.59450385129851</v>
      </c>
      <c r="D6837" t="n">
        <v>144</v>
      </c>
      <c r="E6837" t="n">
        <v>-206.9126367091895</v>
      </c>
      <c r="F6837" t="n">
        <v>0</v>
      </c>
      <c r="G6837" t="n">
        <v>-193.1906030398513</v>
      </c>
      <c r="H6837" t="n">
        <v>0</v>
      </c>
    </row>
    <row r="6838">
      <c r="C6838" t="n">
        <v>-18.58450385129851</v>
      </c>
      <c r="D6838" t="n">
        <v>130</v>
      </c>
      <c r="E6838" t="n">
        <v>-206.9026367091895</v>
      </c>
      <c r="F6838" t="n">
        <v>2</v>
      </c>
      <c r="G6838" t="n">
        <v>-193.1806030398513</v>
      </c>
      <c r="H6838" t="n">
        <v>0</v>
      </c>
    </row>
    <row r="6839">
      <c r="C6839" t="n">
        <v>-18.5745038512985</v>
      </c>
      <c r="D6839" t="n">
        <v>141</v>
      </c>
      <c r="E6839" t="n">
        <v>-206.8926367091895</v>
      </c>
      <c r="F6839" t="n">
        <v>1</v>
      </c>
      <c r="G6839" t="n">
        <v>-193.1706030398514</v>
      </c>
      <c r="H6839" t="n">
        <v>0</v>
      </c>
    </row>
    <row r="6840">
      <c r="C6840" t="n">
        <v>-18.5645038512985</v>
      </c>
      <c r="D6840" t="n">
        <v>144</v>
      </c>
      <c r="E6840" t="n">
        <v>-206.8826367091895</v>
      </c>
      <c r="F6840" t="n">
        <v>0</v>
      </c>
      <c r="G6840" t="n">
        <v>-193.1606030398514</v>
      </c>
      <c r="H6840" t="n">
        <v>0</v>
      </c>
    </row>
    <row r="6841">
      <c r="C6841" t="n">
        <v>-18.55450385129849</v>
      </c>
      <c r="D6841" t="n">
        <v>123</v>
      </c>
      <c r="E6841" t="n">
        <v>-206.8726367091895</v>
      </c>
      <c r="F6841" t="n">
        <v>2</v>
      </c>
      <c r="G6841" t="n">
        <v>-193.1506030398514</v>
      </c>
      <c r="H6841" t="n">
        <v>0</v>
      </c>
    </row>
    <row r="6842">
      <c r="C6842" t="n">
        <v>-18.54450385129849</v>
      </c>
      <c r="D6842" t="n">
        <v>128</v>
      </c>
      <c r="E6842" t="n">
        <v>-206.8626367091895</v>
      </c>
      <c r="F6842" t="n">
        <v>1</v>
      </c>
      <c r="G6842" t="n">
        <v>-193.1406030398514</v>
      </c>
      <c r="H6842" t="n">
        <v>0</v>
      </c>
    </row>
    <row r="6843">
      <c r="C6843" t="n">
        <v>-18.53450385129848</v>
      </c>
      <c r="D6843" t="n">
        <v>124</v>
      </c>
      <c r="E6843" t="n">
        <v>-206.8526367091895</v>
      </c>
      <c r="F6843" t="n">
        <v>1</v>
      </c>
      <c r="G6843" t="n">
        <v>-193.1306030398514</v>
      </c>
      <c r="H6843" t="n">
        <v>0</v>
      </c>
    </row>
    <row r="6844">
      <c r="C6844" t="n">
        <v>-18.52450385129848</v>
      </c>
      <c r="D6844" t="n">
        <v>114</v>
      </c>
      <c r="E6844" t="n">
        <v>-206.8426367091895</v>
      </c>
      <c r="F6844" t="n">
        <v>1</v>
      </c>
      <c r="G6844" t="n">
        <v>-193.1206030398514</v>
      </c>
      <c r="H6844" t="n">
        <v>0</v>
      </c>
    </row>
    <row r="6845">
      <c r="C6845" t="n">
        <v>-18.51450385129847</v>
      </c>
      <c r="D6845" t="n">
        <v>134</v>
      </c>
      <c r="E6845" t="n">
        <v>-206.8326367091896</v>
      </c>
      <c r="F6845" t="n">
        <v>0</v>
      </c>
      <c r="G6845" t="n">
        <v>-193.1106030398514</v>
      </c>
      <c r="H6845" t="n">
        <v>1</v>
      </c>
    </row>
    <row r="6846">
      <c r="C6846" t="n">
        <v>-18.50450385129847</v>
      </c>
      <c r="D6846" t="n">
        <v>142</v>
      </c>
      <c r="E6846" t="n">
        <v>-206.8226367091896</v>
      </c>
      <c r="F6846" t="n">
        <v>0</v>
      </c>
      <c r="G6846" t="n">
        <v>-193.1006030398514</v>
      </c>
      <c r="H6846" t="n">
        <v>0</v>
      </c>
    </row>
    <row r="6847">
      <c r="C6847" t="n">
        <v>-18.49450385129846</v>
      </c>
      <c r="D6847" t="n">
        <v>123</v>
      </c>
      <c r="E6847" t="n">
        <v>-206.8126367091896</v>
      </c>
      <c r="F6847" t="n">
        <v>1</v>
      </c>
      <c r="G6847" t="n">
        <v>-193.0906030398514</v>
      </c>
      <c r="H6847" t="n">
        <v>0</v>
      </c>
    </row>
    <row r="6848">
      <c r="C6848" t="n">
        <v>-18.48450385129846</v>
      </c>
      <c r="D6848" t="n">
        <v>124</v>
      </c>
      <c r="E6848" t="n">
        <v>-206.8026367091896</v>
      </c>
      <c r="F6848" t="n">
        <v>1</v>
      </c>
      <c r="G6848" t="n">
        <v>-193.0806030398514</v>
      </c>
      <c r="H6848" t="n">
        <v>0</v>
      </c>
    </row>
    <row r="6849">
      <c r="C6849" t="n">
        <v>-18.47450385129845</v>
      </c>
      <c r="D6849" t="n">
        <v>134</v>
      </c>
      <c r="E6849" t="n">
        <v>-206.7926367091896</v>
      </c>
      <c r="F6849" t="n">
        <v>0</v>
      </c>
      <c r="G6849" t="n">
        <v>-193.0706030398514</v>
      </c>
      <c r="H6849" t="n">
        <v>0</v>
      </c>
    </row>
    <row r="6850">
      <c r="C6850" t="n">
        <v>-18.46450385129845</v>
      </c>
      <c r="D6850" t="n">
        <v>108</v>
      </c>
      <c r="E6850" t="n">
        <v>-206.7826367091896</v>
      </c>
      <c r="F6850" t="n">
        <v>3</v>
      </c>
      <c r="G6850" t="n">
        <v>-193.0606030398515</v>
      </c>
      <c r="H6850" t="n">
        <v>0</v>
      </c>
    </row>
    <row r="6851">
      <c r="C6851" t="n">
        <v>-18.45450385129844</v>
      </c>
      <c r="D6851" t="n">
        <v>117</v>
      </c>
      <c r="E6851" t="n">
        <v>-206.7726367091896</v>
      </c>
      <c r="F6851" t="n">
        <v>4</v>
      </c>
      <c r="G6851" t="n">
        <v>-193.0506030398515</v>
      </c>
      <c r="H6851" t="n">
        <v>0</v>
      </c>
    </row>
    <row r="6852">
      <c r="C6852" t="n">
        <v>-18.44450385129844</v>
      </c>
      <c r="D6852" t="n">
        <v>135</v>
      </c>
      <c r="E6852" t="n">
        <v>-206.7626367091896</v>
      </c>
      <c r="F6852" t="n">
        <v>2</v>
      </c>
      <c r="G6852" t="n">
        <v>-193.0406030398515</v>
      </c>
      <c r="H6852" t="n">
        <v>1</v>
      </c>
    </row>
    <row r="6853">
      <c r="C6853" t="n">
        <v>-18.43450385129843</v>
      </c>
      <c r="D6853" t="n">
        <v>115</v>
      </c>
      <c r="E6853" t="n">
        <v>-206.7526367091896</v>
      </c>
      <c r="F6853" t="n">
        <v>0</v>
      </c>
      <c r="G6853" t="n">
        <v>-193.0306030398515</v>
      </c>
      <c r="H6853" t="n">
        <v>0</v>
      </c>
    </row>
    <row r="6854">
      <c r="C6854" t="n">
        <v>-18.42450385129843</v>
      </c>
      <c r="D6854" t="n">
        <v>128</v>
      </c>
      <c r="E6854" t="n">
        <v>-206.7426367091896</v>
      </c>
      <c r="F6854" t="n">
        <v>2</v>
      </c>
      <c r="G6854" t="n">
        <v>-193.0206030398515</v>
      </c>
      <c r="H6854" t="n">
        <v>0</v>
      </c>
    </row>
    <row r="6855">
      <c r="C6855" t="n">
        <v>-18.41450385129842</v>
      </c>
      <c r="D6855" t="n">
        <v>141</v>
      </c>
      <c r="E6855" t="n">
        <v>-206.7326367091896</v>
      </c>
      <c r="F6855" t="n">
        <v>2</v>
      </c>
      <c r="G6855" t="n">
        <v>-193.0106030398515</v>
      </c>
      <c r="H6855" t="n">
        <v>0</v>
      </c>
    </row>
    <row r="6856">
      <c r="C6856" t="n">
        <v>-18.40450385129841</v>
      </c>
      <c r="D6856" t="n">
        <v>123</v>
      </c>
      <c r="E6856" t="n">
        <v>-206.7226367091897</v>
      </c>
      <c r="F6856" t="n">
        <v>1</v>
      </c>
      <c r="G6856" t="n">
        <v>-193.0006030398515</v>
      </c>
      <c r="H6856" t="n">
        <v>0</v>
      </c>
    </row>
    <row r="6857">
      <c r="C6857" t="n">
        <v>-18.39450385129841</v>
      </c>
      <c r="D6857" t="n">
        <v>108</v>
      </c>
      <c r="E6857" t="n">
        <v>-206.7126367091897</v>
      </c>
      <c r="F6857" t="n">
        <v>3</v>
      </c>
      <c r="G6857" t="n">
        <v>-192.9906030398515</v>
      </c>
      <c r="H6857" t="n">
        <v>0</v>
      </c>
    </row>
    <row r="6858">
      <c r="C6858" t="n">
        <v>-18.3845038512984</v>
      </c>
      <c r="D6858" t="n">
        <v>120</v>
      </c>
      <c r="E6858" t="n">
        <v>-206.7026367091897</v>
      </c>
      <c r="F6858" t="n">
        <v>0</v>
      </c>
      <c r="G6858" t="n">
        <v>-192.9806030398515</v>
      </c>
      <c r="H6858" t="n">
        <v>0</v>
      </c>
    </row>
    <row r="6859">
      <c r="C6859" t="n">
        <v>-18.3745038512984</v>
      </c>
      <c r="D6859" t="n">
        <v>114</v>
      </c>
      <c r="E6859" t="n">
        <v>-206.6926367091897</v>
      </c>
      <c r="F6859" t="n">
        <v>0</v>
      </c>
      <c r="G6859" t="n">
        <v>-192.9706030398515</v>
      </c>
      <c r="H6859" t="n">
        <v>1</v>
      </c>
    </row>
    <row r="6860">
      <c r="C6860" t="n">
        <v>-18.36450385129839</v>
      </c>
      <c r="D6860" t="n">
        <v>141</v>
      </c>
      <c r="E6860" t="n">
        <v>-206.6826367091897</v>
      </c>
      <c r="F6860" t="n">
        <v>1</v>
      </c>
      <c r="G6860" t="n">
        <v>-192.9606030398515</v>
      </c>
      <c r="H6860" t="n">
        <v>0</v>
      </c>
    </row>
    <row r="6861">
      <c r="C6861" t="n">
        <v>-18.35450385129839</v>
      </c>
      <c r="D6861" t="n">
        <v>118</v>
      </c>
      <c r="E6861" t="n">
        <v>-206.6726367091897</v>
      </c>
      <c r="F6861" t="n">
        <v>0</v>
      </c>
      <c r="G6861" t="n">
        <v>-192.9506030398516</v>
      </c>
      <c r="H6861" t="n">
        <v>0</v>
      </c>
    </row>
    <row r="6862">
      <c r="C6862" t="n">
        <v>-18.34450385129838</v>
      </c>
      <c r="D6862" t="n">
        <v>125</v>
      </c>
      <c r="E6862" t="n">
        <v>-206.6626367091897</v>
      </c>
      <c r="F6862" t="n">
        <v>0</v>
      </c>
      <c r="G6862" t="n">
        <v>-192.9406030398516</v>
      </c>
      <c r="H6862" t="n">
        <v>0</v>
      </c>
    </row>
    <row r="6863">
      <c r="C6863" t="n">
        <v>-18.33450385129838</v>
      </c>
      <c r="D6863" t="n">
        <v>126</v>
      </c>
      <c r="E6863" t="n">
        <v>-206.6526367091897</v>
      </c>
      <c r="F6863" t="n">
        <v>0</v>
      </c>
      <c r="G6863" t="n">
        <v>-192.9306030398516</v>
      </c>
      <c r="H6863" t="n">
        <v>0</v>
      </c>
    </row>
    <row r="6864">
      <c r="C6864" t="n">
        <v>-18.32450385129837</v>
      </c>
      <c r="D6864" t="n">
        <v>128</v>
      </c>
      <c r="E6864" t="n">
        <v>-206.6426367091897</v>
      </c>
      <c r="F6864" t="n">
        <v>1</v>
      </c>
      <c r="G6864" t="n">
        <v>-192.9206030398516</v>
      </c>
      <c r="H6864" t="n">
        <v>0</v>
      </c>
    </row>
    <row r="6865">
      <c r="C6865" t="n">
        <v>-18.31450385129837</v>
      </c>
      <c r="D6865" t="n">
        <v>118</v>
      </c>
      <c r="E6865" t="n">
        <v>-206.6326367091897</v>
      </c>
      <c r="F6865" t="n">
        <v>2</v>
      </c>
      <c r="G6865" t="n">
        <v>-192.9106030398516</v>
      </c>
      <c r="H6865" t="n">
        <v>0</v>
      </c>
    </row>
    <row r="6866">
      <c r="C6866" t="n">
        <v>-18.30450385129836</v>
      </c>
      <c r="D6866" t="n">
        <v>126</v>
      </c>
      <c r="E6866" t="n">
        <v>-206.6226367091897</v>
      </c>
      <c r="F6866" t="n">
        <v>0</v>
      </c>
      <c r="G6866" t="n">
        <v>-192.9006030398516</v>
      </c>
      <c r="H6866" t="n">
        <v>0</v>
      </c>
    </row>
    <row r="6867">
      <c r="C6867" t="n">
        <v>-18.29450385129836</v>
      </c>
      <c r="D6867" t="n">
        <v>157</v>
      </c>
      <c r="E6867" t="n">
        <v>-206.6126367091898</v>
      </c>
      <c r="F6867" t="n">
        <v>2</v>
      </c>
      <c r="G6867" t="n">
        <v>-192.8906030398516</v>
      </c>
      <c r="H6867" t="n">
        <v>0</v>
      </c>
    </row>
    <row r="6868">
      <c r="C6868" t="n">
        <v>-18.28450385129835</v>
      </c>
      <c r="D6868" t="n">
        <v>126</v>
      </c>
      <c r="E6868" t="n">
        <v>-206.6026367091898</v>
      </c>
      <c r="F6868" t="n">
        <v>1</v>
      </c>
      <c r="G6868" t="n">
        <v>-192.8806030398516</v>
      </c>
      <c r="H6868" t="n">
        <v>0</v>
      </c>
    </row>
    <row r="6869">
      <c r="C6869" t="n">
        <v>-18.27450385129835</v>
      </c>
      <c r="D6869" t="n">
        <v>140</v>
      </c>
      <c r="E6869" t="n">
        <v>-206.5926367091898</v>
      </c>
      <c r="F6869" t="n">
        <v>1</v>
      </c>
      <c r="G6869" t="n">
        <v>-192.8706030398516</v>
      </c>
      <c r="H6869" t="n">
        <v>0</v>
      </c>
    </row>
    <row r="6870">
      <c r="C6870" t="n">
        <v>-18.26450385129834</v>
      </c>
      <c r="D6870" t="n">
        <v>146</v>
      </c>
      <c r="E6870" t="n">
        <v>-206.5826367091898</v>
      </c>
      <c r="F6870" t="n">
        <v>0</v>
      </c>
      <c r="G6870" t="n">
        <v>-192.8606030398516</v>
      </c>
      <c r="H6870" t="n">
        <v>0</v>
      </c>
    </row>
    <row r="6871">
      <c r="C6871" t="n">
        <v>-18.25450385129834</v>
      </c>
      <c r="D6871" t="n">
        <v>127</v>
      </c>
      <c r="E6871" t="n">
        <v>-206.5726367091898</v>
      </c>
      <c r="F6871" t="n">
        <v>3</v>
      </c>
      <c r="G6871" t="n">
        <v>-192.8506030398516</v>
      </c>
      <c r="H6871" t="n">
        <v>0</v>
      </c>
    </row>
    <row r="6872">
      <c r="C6872" t="n">
        <v>-18.24450385129833</v>
      </c>
      <c r="D6872" t="n">
        <v>106</v>
      </c>
      <c r="E6872" t="n">
        <v>-206.5626367091898</v>
      </c>
      <c r="F6872" t="n">
        <v>0</v>
      </c>
      <c r="G6872" t="n">
        <v>-192.8406030398517</v>
      </c>
      <c r="H6872" t="n">
        <v>0</v>
      </c>
    </row>
    <row r="6873">
      <c r="C6873" t="n">
        <v>-18.23450385129833</v>
      </c>
      <c r="D6873" t="n">
        <v>140</v>
      </c>
      <c r="E6873" t="n">
        <v>-206.5526367091898</v>
      </c>
      <c r="F6873" t="n">
        <v>2</v>
      </c>
      <c r="G6873" t="n">
        <v>-192.8306030398517</v>
      </c>
      <c r="H6873" t="n">
        <v>0</v>
      </c>
    </row>
    <row r="6874">
      <c r="C6874" t="n">
        <v>-18.22450385129832</v>
      </c>
      <c r="D6874" t="n">
        <v>133</v>
      </c>
      <c r="E6874" t="n">
        <v>-206.5426367091898</v>
      </c>
      <c r="F6874" t="n">
        <v>2</v>
      </c>
      <c r="G6874" t="n">
        <v>-192.8206030398517</v>
      </c>
      <c r="H6874" t="n">
        <v>0</v>
      </c>
    </row>
    <row r="6875">
      <c r="C6875" t="n">
        <v>-18.21450385129832</v>
      </c>
      <c r="D6875" t="n">
        <v>132</v>
      </c>
      <c r="E6875" t="n">
        <v>-206.5326367091898</v>
      </c>
      <c r="F6875" t="n">
        <v>0</v>
      </c>
      <c r="G6875" t="n">
        <v>-192.8106030398517</v>
      </c>
      <c r="H6875" t="n">
        <v>1</v>
      </c>
    </row>
    <row r="6876">
      <c r="C6876" t="n">
        <v>-18.20450385129831</v>
      </c>
      <c r="D6876" t="n">
        <v>145</v>
      </c>
      <c r="E6876" t="n">
        <v>-206.5226367091898</v>
      </c>
      <c r="F6876" t="n">
        <v>0</v>
      </c>
      <c r="G6876" t="n">
        <v>-192.8006030398517</v>
      </c>
      <c r="H6876" t="n">
        <v>0</v>
      </c>
    </row>
    <row r="6877">
      <c r="C6877" t="n">
        <v>-18.19450385129831</v>
      </c>
      <c r="D6877" t="n">
        <v>144</v>
      </c>
      <c r="E6877" t="n">
        <v>-206.5126367091898</v>
      </c>
      <c r="F6877" t="n">
        <v>0</v>
      </c>
      <c r="G6877" t="n">
        <v>-192.7906030398517</v>
      </c>
      <c r="H6877" t="n">
        <v>0</v>
      </c>
    </row>
    <row r="6878">
      <c r="C6878" t="n">
        <v>-18.1845038512983</v>
      </c>
      <c r="D6878" t="n">
        <v>132</v>
      </c>
      <c r="E6878" t="n">
        <v>-206.5026367091899</v>
      </c>
      <c r="F6878" t="n">
        <v>0</v>
      </c>
      <c r="G6878" t="n">
        <v>-192.7806030398517</v>
      </c>
      <c r="H6878" t="n">
        <v>0</v>
      </c>
    </row>
    <row r="6879">
      <c r="C6879" t="n">
        <v>-18.1745038512983</v>
      </c>
      <c r="D6879" t="n">
        <v>155</v>
      </c>
      <c r="E6879" t="n">
        <v>-206.4926367091899</v>
      </c>
      <c r="F6879" t="n">
        <v>3</v>
      </c>
      <c r="G6879" t="n">
        <v>-192.7706030398517</v>
      </c>
      <c r="H6879" t="n">
        <v>0</v>
      </c>
    </row>
    <row r="6880">
      <c r="C6880" t="n">
        <v>-18.16450385129829</v>
      </c>
      <c r="D6880" t="n">
        <v>130</v>
      </c>
      <c r="E6880" t="n">
        <v>-206.4826367091899</v>
      </c>
      <c r="F6880" t="n">
        <v>0</v>
      </c>
      <c r="G6880" t="n">
        <v>-192.7606030398517</v>
      </c>
      <c r="H6880" t="n">
        <v>0</v>
      </c>
    </row>
    <row r="6881">
      <c r="C6881" t="n">
        <v>-18.15450385129829</v>
      </c>
      <c r="D6881" t="n">
        <v>145</v>
      </c>
      <c r="E6881" t="n">
        <v>-206.4726367091899</v>
      </c>
      <c r="F6881" t="n">
        <v>1</v>
      </c>
      <c r="G6881" t="n">
        <v>-192.7506030398517</v>
      </c>
      <c r="H6881" t="n">
        <v>0</v>
      </c>
    </row>
    <row r="6882">
      <c r="C6882" t="n">
        <v>-18.14450385129828</v>
      </c>
      <c r="D6882" t="n">
        <v>157</v>
      </c>
      <c r="E6882" t="n">
        <v>-206.4626367091899</v>
      </c>
      <c r="F6882" t="n">
        <v>1</v>
      </c>
      <c r="G6882" t="n">
        <v>-192.7406030398517</v>
      </c>
      <c r="H6882" t="n">
        <v>0</v>
      </c>
    </row>
    <row r="6883">
      <c r="C6883" t="n">
        <v>-18.13450385129828</v>
      </c>
      <c r="D6883" t="n">
        <v>159</v>
      </c>
      <c r="E6883" t="n">
        <v>-206.4526367091899</v>
      </c>
      <c r="F6883" t="n">
        <v>0</v>
      </c>
      <c r="G6883" t="n">
        <v>-192.7306030398518</v>
      </c>
      <c r="H6883" t="n">
        <v>0</v>
      </c>
    </row>
    <row r="6884">
      <c r="C6884" t="n">
        <v>-18.12450385129827</v>
      </c>
      <c r="D6884" t="n">
        <v>126</v>
      </c>
      <c r="E6884" t="n">
        <v>-206.4426367091899</v>
      </c>
      <c r="F6884" t="n">
        <v>0</v>
      </c>
      <c r="G6884" t="n">
        <v>-192.7206030398518</v>
      </c>
      <c r="H6884" t="n">
        <v>0</v>
      </c>
    </row>
    <row r="6885">
      <c r="C6885" t="n">
        <v>-18.11450385129827</v>
      </c>
      <c r="D6885" t="n">
        <v>137</v>
      </c>
      <c r="E6885" t="n">
        <v>-206.4326367091899</v>
      </c>
      <c r="F6885" t="n">
        <v>0</v>
      </c>
      <c r="G6885" t="n">
        <v>-192.7106030398518</v>
      </c>
      <c r="H6885" t="n">
        <v>0</v>
      </c>
    </row>
    <row r="6886">
      <c r="C6886" t="n">
        <v>-18.10450385129826</v>
      </c>
      <c r="D6886" t="n">
        <v>130</v>
      </c>
      <c r="E6886" t="n">
        <v>-206.4226367091899</v>
      </c>
      <c r="F6886" t="n">
        <v>1</v>
      </c>
      <c r="G6886" t="n">
        <v>-192.7006030398518</v>
      </c>
      <c r="H6886" t="n">
        <v>0</v>
      </c>
    </row>
    <row r="6887">
      <c r="C6887" t="n">
        <v>-18.09450385129826</v>
      </c>
      <c r="D6887" t="n">
        <v>149</v>
      </c>
      <c r="E6887" t="n">
        <v>-206.4126367091899</v>
      </c>
      <c r="F6887" t="n">
        <v>0</v>
      </c>
      <c r="G6887" t="n">
        <v>-192.6906030398518</v>
      </c>
      <c r="H6887" t="n">
        <v>0</v>
      </c>
    </row>
    <row r="6888">
      <c r="C6888" t="n">
        <v>-18.08450385129825</v>
      </c>
      <c r="D6888" t="n">
        <v>147</v>
      </c>
      <c r="E6888" t="n">
        <v>-206.4026367091899</v>
      </c>
      <c r="F6888" t="n">
        <v>2</v>
      </c>
      <c r="G6888" t="n">
        <v>-192.6806030398518</v>
      </c>
      <c r="H6888" t="n">
        <v>0</v>
      </c>
    </row>
    <row r="6889">
      <c r="C6889" t="n">
        <v>-18.07450385129825</v>
      </c>
      <c r="D6889" t="n">
        <v>132</v>
      </c>
      <c r="E6889" t="n">
        <v>-206.39263670919</v>
      </c>
      <c r="F6889" t="n">
        <v>3</v>
      </c>
      <c r="G6889" t="n">
        <v>-192.6706030398518</v>
      </c>
      <c r="H6889" t="n">
        <v>0</v>
      </c>
    </row>
    <row r="6890">
      <c r="C6890" t="n">
        <v>-18.06450385129824</v>
      </c>
      <c r="D6890" t="n">
        <v>120</v>
      </c>
      <c r="E6890" t="n">
        <v>-206.38263670919</v>
      </c>
      <c r="F6890" t="n">
        <v>1</v>
      </c>
      <c r="G6890" t="n">
        <v>-192.6606030398518</v>
      </c>
      <c r="H6890" t="n">
        <v>0</v>
      </c>
    </row>
    <row r="6891">
      <c r="C6891" t="n">
        <v>-18.05450385129824</v>
      </c>
      <c r="D6891" t="n">
        <v>150</v>
      </c>
      <c r="E6891" t="n">
        <v>-206.37263670919</v>
      </c>
      <c r="F6891" t="n">
        <v>0</v>
      </c>
      <c r="G6891" t="n">
        <v>-192.6506030398518</v>
      </c>
      <c r="H6891" t="n">
        <v>0</v>
      </c>
    </row>
    <row r="6892">
      <c r="C6892" t="n">
        <v>-18.04450385129823</v>
      </c>
      <c r="D6892" t="n">
        <v>138</v>
      </c>
      <c r="E6892" t="n">
        <v>-206.36263670919</v>
      </c>
      <c r="F6892" t="n">
        <v>0</v>
      </c>
      <c r="G6892" t="n">
        <v>-192.6406030398518</v>
      </c>
      <c r="H6892" t="n">
        <v>0</v>
      </c>
    </row>
    <row r="6893">
      <c r="C6893" t="n">
        <v>-18.03450385129823</v>
      </c>
      <c r="D6893" t="n">
        <v>135</v>
      </c>
      <c r="E6893" t="n">
        <v>-206.35263670919</v>
      </c>
      <c r="F6893" t="n">
        <v>2</v>
      </c>
      <c r="G6893" t="n">
        <v>-192.6306030398518</v>
      </c>
      <c r="H6893" t="n">
        <v>0</v>
      </c>
    </row>
    <row r="6894">
      <c r="C6894" t="n">
        <v>-18.02450385129822</v>
      </c>
      <c r="D6894" t="n">
        <v>135</v>
      </c>
      <c r="E6894" t="n">
        <v>-206.34263670919</v>
      </c>
      <c r="F6894" t="n">
        <v>0</v>
      </c>
      <c r="G6894" t="n">
        <v>-192.6206030398519</v>
      </c>
      <c r="H6894" t="n">
        <v>1</v>
      </c>
    </row>
    <row r="6895">
      <c r="C6895" t="n">
        <v>-18.01450385129822</v>
      </c>
      <c r="D6895" t="n">
        <v>132</v>
      </c>
      <c r="E6895" t="n">
        <v>-206.33263670919</v>
      </c>
      <c r="F6895" t="n">
        <v>0</v>
      </c>
      <c r="G6895" t="n">
        <v>-192.6106030398519</v>
      </c>
      <c r="H6895" t="n">
        <v>0</v>
      </c>
    </row>
    <row r="6896">
      <c r="C6896" t="n">
        <v>-18.00450385129821</v>
      </c>
      <c r="D6896" t="n">
        <v>163</v>
      </c>
      <c r="E6896" t="n">
        <v>-206.32263670919</v>
      </c>
      <c r="F6896" t="n">
        <v>1</v>
      </c>
      <c r="G6896" t="n">
        <v>-192.6006030398519</v>
      </c>
      <c r="H6896" t="n">
        <v>0</v>
      </c>
    </row>
    <row r="6897">
      <c r="C6897" t="n">
        <v>-17.99450385129821</v>
      </c>
      <c r="D6897" t="n">
        <v>130</v>
      </c>
      <c r="E6897" t="n">
        <v>-206.31263670919</v>
      </c>
      <c r="F6897" t="n">
        <v>2</v>
      </c>
      <c r="G6897" t="n">
        <v>-192.5906030398519</v>
      </c>
      <c r="H6897" t="n">
        <v>0</v>
      </c>
    </row>
    <row r="6898">
      <c r="C6898" t="n">
        <v>-17.9845038512982</v>
      </c>
      <c r="D6898" t="n">
        <v>140</v>
      </c>
      <c r="E6898" t="n">
        <v>-206.30263670919</v>
      </c>
      <c r="F6898" t="n">
        <v>0</v>
      </c>
      <c r="G6898" t="n">
        <v>-192.5806030398519</v>
      </c>
      <c r="H6898" t="n">
        <v>0</v>
      </c>
    </row>
    <row r="6899">
      <c r="C6899" t="n">
        <v>-17.97450385129819</v>
      </c>
      <c r="D6899" t="n">
        <v>132</v>
      </c>
      <c r="E6899" t="n">
        <v>-206.29263670919</v>
      </c>
      <c r="F6899" t="n">
        <v>0</v>
      </c>
      <c r="G6899" t="n">
        <v>-192.5706030398519</v>
      </c>
      <c r="H6899" t="n">
        <v>0</v>
      </c>
    </row>
    <row r="6900">
      <c r="C6900" t="n">
        <v>-17.96450385129819</v>
      </c>
      <c r="D6900" t="n">
        <v>134</v>
      </c>
      <c r="E6900" t="n">
        <v>-206.2826367091901</v>
      </c>
      <c r="F6900" t="n">
        <v>1</v>
      </c>
      <c r="G6900" t="n">
        <v>-192.5606030398519</v>
      </c>
      <c r="H6900" t="n">
        <v>0</v>
      </c>
    </row>
    <row r="6901">
      <c r="C6901" t="n">
        <v>-17.95450385129818</v>
      </c>
      <c r="D6901" t="n">
        <v>123</v>
      </c>
      <c r="E6901" t="n">
        <v>-206.2726367091901</v>
      </c>
      <c r="F6901" t="n">
        <v>1</v>
      </c>
      <c r="G6901" t="n">
        <v>-192.5506030398519</v>
      </c>
      <c r="H6901" t="n">
        <v>0</v>
      </c>
    </row>
    <row r="6902">
      <c r="C6902" t="n">
        <v>-17.94450385129818</v>
      </c>
      <c r="D6902" t="n">
        <v>144</v>
      </c>
      <c r="E6902" t="n">
        <v>-206.2626367091901</v>
      </c>
      <c r="F6902" t="n">
        <v>1</v>
      </c>
      <c r="G6902" t="n">
        <v>-192.5406030398519</v>
      </c>
      <c r="H6902" t="n">
        <v>0</v>
      </c>
    </row>
    <row r="6903">
      <c r="C6903" t="n">
        <v>-17.93450385129817</v>
      </c>
      <c r="D6903" t="n">
        <v>121</v>
      </c>
      <c r="E6903" t="n">
        <v>-206.2526367091901</v>
      </c>
      <c r="F6903" t="n">
        <v>0</v>
      </c>
      <c r="G6903" t="n">
        <v>-192.5306030398519</v>
      </c>
      <c r="H6903" t="n">
        <v>0</v>
      </c>
    </row>
    <row r="6904">
      <c r="C6904" t="n">
        <v>-17.92450385129817</v>
      </c>
      <c r="D6904" t="n">
        <v>115</v>
      </c>
      <c r="E6904" t="n">
        <v>-206.2426367091901</v>
      </c>
      <c r="F6904" t="n">
        <v>1</v>
      </c>
      <c r="G6904" t="n">
        <v>-192.5206030398519</v>
      </c>
      <c r="H6904" t="n">
        <v>0</v>
      </c>
    </row>
    <row r="6905">
      <c r="C6905" t="n">
        <v>-17.91450385129816</v>
      </c>
      <c r="D6905" t="n">
        <v>121</v>
      </c>
      <c r="E6905" t="n">
        <v>-206.2326367091901</v>
      </c>
      <c r="F6905" t="n">
        <v>0</v>
      </c>
      <c r="G6905" t="n">
        <v>-192.510603039852</v>
      </c>
      <c r="H6905" t="n">
        <v>0</v>
      </c>
    </row>
    <row r="6906">
      <c r="C6906" t="n">
        <v>-17.90450385129816</v>
      </c>
      <c r="D6906" t="n">
        <v>129</v>
      </c>
      <c r="E6906" t="n">
        <v>-206.2226367091901</v>
      </c>
      <c r="F6906" t="n">
        <v>1</v>
      </c>
      <c r="G6906" t="n">
        <v>-192.500603039852</v>
      </c>
      <c r="H6906" t="n">
        <v>1</v>
      </c>
    </row>
    <row r="6907">
      <c r="C6907" t="n">
        <v>-17.89450385129815</v>
      </c>
      <c r="D6907" t="n">
        <v>133</v>
      </c>
      <c r="E6907" t="n">
        <v>-206.2126367091901</v>
      </c>
      <c r="F6907" t="n">
        <v>1</v>
      </c>
      <c r="G6907" t="n">
        <v>-192.490603039852</v>
      </c>
      <c r="H6907" t="n">
        <v>0</v>
      </c>
    </row>
    <row r="6908">
      <c r="C6908" t="n">
        <v>-17.88450385129815</v>
      </c>
      <c r="D6908" t="n">
        <v>106</v>
      </c>
      <c r="E6908" t="n">
        <v>-206.2026367091901</v>
      </c>
      <c r="F6908" t="n">
        <v>3</v>
      </c>
      <c r="G6908" t="n">
        <v>-192.480603039852</v>
      </c>
      <c r="H6908" t="n">
        <v>0</v>
      </c>
    </row>
    <row r="6909">
      <c r="C6909" t="n">
        <v>-17.87450385129814</v>
      </c>
      <c r="D6909" t="n">
        <v>134</v>
      </c>
      <c r="E6909" t="n">
        <v>-206.1926367091901</v>
      </c>
      <c r="F6909" t="n">
        <v>0</v>
      </c>
      <c r="G6909" t="n">
        <v>-192.470603039852</v>
      </c>
      <c r="H6909" t="n">
        <v>0</v>
      </c>
    </row>
    <row r="6910">
      <c r="C6910" t="n">
        <v>-17.86450385129814</v>
      </c>
      <c r="D6910" t="n">
        <v>127</v>
      </c>
      <c r="E6910" t="n">
        <v>-206.1826367091901</v>
      </c>
      <c r="F6910" t="n">
        <v>1</v>
      </c>
      <c r="G6910" t="n">
        <v>-192.460603039852</v>
      </c>
      <c r="H6910" t="n">
        <v>0</v>
      </c>
    </row>
    <row r="6911">
      <c r="C6911" t="n">
        <v>-17.85450385129813</v>
      </c>
      <c r="D6911" t="n">
        <v>137</v>
      </c>
      <c r="E6911" t="n">
        <v>-206.1726367091902</v>
      </c>
      <c r="F6911" t="n">
        <v>1</v>
      </c>
      <c r="G6911" t="n">
        <v>-192.450603039852</v>
      </c>
      <c r="H6911" t="n">
        <v>0</v>
      </c>
    </row>
    <row r="6912">
      <c r="C6912" t="n">
        <v>-17.84450385129813</v>
      </c>
      <c r="D6912" t="n">
        <v>142</v>
      </c>
      <c r="E6912" t="n">
        <v>-206.1626367091902</v>
      </c>
      <c r="F6912" t="n">
        <v>0</v>
      </c>
      <c r="G6912" t="n">
        <v>-192.440603039852</v>
      </c>
      <c r="H6912" t="n">
        <v>0</v>
      </c>
    </row>
    <row r="6913">
      <c r="C6913" t="n">
        <v>-17.83450385129812</v>
      </c>
      <c r="D6913" t="n">
        <v>118</v>
      </c>
      <c r="E6913" t="n">
        <v>-206.1526367091902</v>
      </c>
      <c r="F6913" t="n">
        <v>0</v>
      </c>
      <c r="G6913" t="n">
        <v>-192.430603039852</v>
      </c>
      <c r="H6913" t="n">
        <v>0</v>
      </c>
    </row>
    <row r="6914">
      <c r="C6914" t="n">
        <v>-17.82450385129812</v>
      </c>
      <c r="D6914" t="n">
        <v>141</v>
      </c>
      <c r="E6914" t="n">
        <v>-206.1426367091902</v>
      </c>
      <c r="F6914" t="n">
        <v>2</v>
      </c>
      <c r="G6914" t="n">
        <v>-192.420603039852</v>
      </c>
      <c r="H6914" t="n">
        <v>0</v>
      </c>
    </row>
    <row r="6915">
      <c r="C6915" t="n">
        <v>-17.81450385129811</v>
      </c>
      <c r="D6915" t="n">
        <v>148</v>
      </c>
      <c r="E6915" t="n">
        <v>-206.1326367091902</v>
      </c>
      <c r="F6915" t="n">
        <v>0</v>
      </c>
      <c r="G6915" t="n">
        <v>-192.410603039852</v>
      </c>
      <c r="H6915" t="n">
        <v>0</v>
      </c>
    </row>
    <row r="6916">
      <c r="C6916" t="n">
        <v>-17.80450385129811</v>
      </c>
      <c r="D6916" t="n">
        <v>133</v>
      </c>
      <c r="E6916" t="n">
        <v>-206.1226367091902</v>
      </c>
      <c r="F6916" t="n">
        <v>2</v>
      </c>
      <c r="G6916" t="n">
        <v>-192.4006030398521</v>
      </c>
      <c r="H6916" t="n">
        <v>0</v>
      </c>
    </row>
    <row r="6917">
      <c r="C6917" t="n">
        <v>-17.7945038512981</v>
      </c>
      <c r="D6917" t="n">
        <v>137</v>
      </c>
      <c r="E6917" t="n">
        <v>-206.1126367091902</v>
      </c>
      <c r="F6917" t="n">
        <v>1</v>
      </c>
      <c r="G6917" t="n">
        <v>-192.3906030398521</v>
      </c>
      <c r="H6917" t="n">
        <v>1</v>
      </c>
    </row>
    <row r="6918">
      <c r="C6918" t="n">
        <v>-17.7845038512981</v>
      </c>
      <c r="D6918" t="n">
        <v>126</v>
      </c>
      <c r="E6918" t="n">
        <v>-206.1026367091902</v>
      </c>
      <c r="F6918" t="n">
        <v>0</v>
      </c>
      <c r="G6918" t="n">
        <v>-192.3806030398521</v>
      </c>
      <c r="H6918" t="n">
        <v>0</v>
      </c>
    </row>
    <row r="6919">
      <c r="C6919" t="n">
        <v>-17.77450385129809</v>
      </c>
      <c r="D6919" t="n">
        <v>127</v>
      </c>
      <c r="E6919" t="n">
        <v>-206.0926367091902</v>
      </c>
      <c r="F6919" t="n">
        <v>1</v>
      </c>
      <c r="G6919" t="n">
        <v>-192.3706030398521</v>
      </c>
      <c r="H6919" t="n">
        <v>0</v>
      </c>
    </row>
    <row r="6920">
      <c r="C6920" t="n">
        <v>-17.76450385129809</v>
      </c>
      <c r="D6920" t="n">
        <v>143</v>
      </c>
      <c r="E6920" t="n">
        <v>-206.0826367091902</v>
      </c>
      <c r="F6920" t="n">
        <v>0</v>
      </c>
      <c r="G6920" t="n">
        <v>-192.3606030398521</v>
      </c>
      <c r="H6920" t="n">
        <v>0</v>
      </c>
    </row>
    <row r="6921">
      <c r="C6921" t="n">
        <v>-17.75450385129808</v>
      </c>
      <c r="D6921" t="n">
        <v>157</v>
      </c>
      <c r="E6921" t="n">
        <v>-206.0726367091902</v>
      </c>
      <c r="F6921" t="n">
        <v>0</v>
      </c>
      <c r="G6921" t="n">
        <v>-192.3506030398521</v>
      </c>
      <c r="H6921" t="n">
        <v>0</v>
      </c>
    </row>
    <row r="6922">
      <c r="C6922" t="n">
        <v>-17.74450385129808</v>
      </c>
      <c r="D6922" t="n">
        <v>136</v>
      </c>
      <c r="E6922" t="n">
        <v>-206.0626367091903</v>
      </c>
      <c r="F6922" t="n">
        <v>0</v>
      </c>
      <c r="G6922" t="n">
        <v>-192.3406030398521</v>
      </c>
      <c r="H6922" t="n">
        <v>1</v>
      </c>
    </row>
    <row r="6923">
      <c r="C6923" t="n">
        <v>-17.73450385129807</v>
      </c>
      <c r="D6923" t="n">
        <v>132</v>
      </c>
      <c r="E6923" t="n">
        <v>-206.0526367091903</v>
      </c>
      <c r="F6923" t="n">
        <v>2</v>
      </c>
      <c r="G6923" t="n">
        <v>-192.3306030398521</v>
      </c>
      <c r="H6923" t="n">
        <v>0</v>
      </c>
    </row>
    <row r="6924">
      <c r="C6924" t="n">
        <v>-17.72450385129807</v>
      </c>
      <c r="D6924" t="n">
        <v>108</v>
      </c>
      <c r="E6924" t="n">
        <v>-206.0426367091903</v>
      </c>
      <c r="F6924" t="n">
        <v>1</v>
      </c>
      <c r="G6924" t="n">
        <v>-192.3206030398521</v>
      </c>
      <c r="H6924" t="n">
        <v>0</v>
      </c>
    </row>
    <row r="6925">
      <c r="C6925" t="n">
        <v>-17.71450385129806</v>
      </c>
      <c r="D6925" t="n">
        <v>133</v>
      </c>
      <c r="E6925" t="n">
        <v>-206.0326367091903</v>
      </c>
      <c r="F6925" t="n">
        <v>0</v>
      </c>
      <c r="G6925" t="n">
        <v>-192.3106030398521</v>
      </c>
      <c r="H6925" t="n">
        <v>0</v>
      </c>
    </row>
    <row r="6926">
      <c r="C6926" t="n">
        <v>-17.70450385129806</v>
      </c>
      <c r="D6926" t="n">
        <v>145</v>
      </c>
      <c r="E6926" t="n">
        <v>-206.0226367091903</v>
      </c>
      <c r="F6926" t="n">
        <v>0</v>
      </c>
      <c r="G6926" t="n">
        <v>-192.3006030398521</v>
      </c>
      <c r="H6926" t="n">
        <v>0</v>
      </c>
    </row>
    <row r="6927">
      <c r="C6927" t="n">
        <v>-17.69450385129805</v>
      </c>
      <c r="D6927" t="n">
        <v>115</v>
      </c>
      <c r="E6927" t="n">
        <v>-206.0126367091903</v>
      </c>
      <c r="F6927" t="n">
        <v>1</v>
      </c>
      <c r="G6927" t="n">
        <v>-192.2906030398522</v>
      </c>
      <c r="H6927" t="n">
        <v>1</v>
      </c>
    </row>
    <row r="6928">
      <c r="C6928" t="n">
        <v>-17.68450385129805</v>
      </c>
      <c r="D6928" t="n">
        <v>136</v>
      </c>
      <c r="E6928" t="n">
        <v>-206.0026367091903</v>
      </c>
      <c r="F6928" t="n">
        <v>3</v>
      </c>
      <c r="G6928" t="n">
        <v>-192.2806030398522</v>
      </c>
      <c r="H6928" t="n">
        <v>0</v>
      </c>
    </row>
    <row r="6929">
      <c r="C6929" t="n">
        <v>-17.67450385129804</v>
      </c>
      <c r="D6929" t="n">
        <v>133</v>
      </c>
      <c r="E6929" t="n">
        <v>-205.9926367091903</v>
      </c>
      <c r="F6929" t="n">
        <v>0</v>
      </c>
      <c r="G6929" t="n">
        <v>-192.2706030398522</v>
      </c>
      <c r="H6929" t="n">
        <v>0</v>
      </c>
    </row>
    <row r="6930">
      <c r="C6930" t="n">
        <v>-17.66450385129804</v>
      </c>
      <c r="D6930" t="n">
        <v>128</v>
      </c>
      <c r="E6930" t="n">
        <v>-205.9826367091903</v>
      </c>
      <c r="F6930" t="n">
        <v>1</v>
      </c>
      <c r="G6930" t="n">
        <v>-192.2606030398522</v>
      </c>
      <c r="H6930" t="n">
        <v>0</v>
      </c>
    </row>
    <row r="6931">
      <c r="C6931" t="n">
        <v>-17.65450385129803</v>
      </c>
      <c r="D6931" t="n">
        <v>146</v>
      </c>
      <c r="E6931" t="n">
        <v>-205.9726367091903</v>
      </c>
      <c r="F6931" t="n">
        <v>1</v>
      </c>
      <c r="G6931" t="n">
        <v>-192.2506030398522</v>
      </c>
      <c r="H6931" t="n">
        <v>0</v>
      </c>
    </row>
    <row r="6932">
      <c r="C6932" t="n">
        <v>-17.64450385129803</v>
      </c>
      <c r="D6932" t="n">
        <v>136</v>
      </c>
      <c r="E6932" t="n">
        <v>-205.9626367091903</v>
      </c>
      <c r="F6932" t="n">
        <v>0</v>
      </c>
      <c r="G6932" t="n">
        <v>-192.2406030398522</v>
      </c>
      <c r="H6932" t="n">
        <v>1</v>
      </c>
    </row>
    <row r="6933">
      <c r="C6933" t="n">
        <v>-17.63450385129802</v>
      </c>
      <c r="D6933" t="n">
        <v>122</v>
      </c>
      <c r="E6933" t="n">
        <v>-205.9526367091904</v>
      </c>
      <c r="F6933" t="n">
        <v>1</v>
      </c>
      <c r="G6933" t="n">
        <v>-192.2306030398522</v>
      </c>
      <c r="H6933" t="n">
        <v>0</v>
      </c>
    </row>
    <row r="6934">
      <c r="C6934" t="n">
        <v>-17.62450385129802</v>
      </c>
      <c r="D6934" t="n">
        <v>136</v>
      </c>
      <c r="E6934" t="n">
        <v>-205.9426367091904</v>
      </c>
      <c r="F6934" t="n">
        <v>0</v>
      </c>
      <c r="G6934" t="n">
        <v>-192.2206030398522</v>
      </c>
      <c r="H6934" t="n">
        <v>0</v>
      </c>
    </row>
    <row r="6935">
      <c r="C6935" t="n">
        <v>-17.61450385129801</v>
      </c>
      <c r="D6935" t="n">
        <v>153</v>
      </c>
      <c r="E6935" t="n">
        <v>-205.9326367091904</v>
      </c>
      <c r="F6935" t="n">
        <v>2</v>
      </c>
      <c r="G6935" t="n">
        <v>-192.2106030398522</v>
      </c>
      <c r="H6935" t="n">
        <v>0</v>
      </c>
    </row>
    <row r="6936">
      <c r="C6936" t="n">
        <v>-17.60450385129801</v>
      </c>
      <c r="D6936" t="n">
        <v>131</v>
      </c>
      <c r="E6936" t="n">
        <v>-205.9226367091904</v>
      </c>
      <c r="F6936" t="n">
        <v>2</v>
      </c>
      <c r="G6936" t="n">
        <v>-192.2006030398522</v>
      </c>
      <c r="H6936" t="n">
        <v>0</v>
      </c>
    </row>
    <row r="6937">
      <c r="C6937" t="n">
        <v>-17.594503851298</v>
      </c>
      <c r="D6937" t="n">
        <v>127</v>
      </c>
      <c r="E6937" t="n">
        <v>-205.9126367091904</v>
      </c>
      <c r="F6937" t="n">
        <v>0</v>
      </c>
      <c r="G6937" t="n">
        <v>-192.1906030398522</v>
      </c>
      <c r="H6937" t="n">
        <v>0</v>
      </c>
    </row>
    <row r="6938">
      <c r="C6938" t="n">
        <v>-17.584503851298</v>
      </c>
      <c r="D6938" t="n">
        <v>114</v>
      </c>
      <c r="E6938" t="n">
        <v>-205.9026367091904</v>
      </c>
      <c r="F6938" t="n">
        <v>0</v>
      </c>
      <c r="G6938" t="n">
        <v>-192.1806030398523</v>
      </c>
      <c r="H6938" t="n">
        <v>0</v>
      </c>
    </row>
    <row r="6939">
      <c r="C6939" t="n">
        <v>-17.57450385129799</v>
      </c>
      <c r="D6939" t="n">
        <v>135</v>
      </c>
      <c r="E6939" t="n">
        <v>-205.8926367091904</v>
      </c>
      <c r="F6939" t="n">
        <v>3</v>
      </c>
      <c r="G6939" t="n">
        <v>-192.1706030398523</v>
      </c>
      <c r="H6939" t="n">
        <v>0</v>
      </c>
    </row>
    <row r="6940">
      <c r="C6940" t="n">
        <v>-17.56450385129799</v>
      </c>
      <c r="D6940" t="n">
        <v>128</v>
      </c>
      <c r="E6940" t="n">
        <v>-205.8826367091904</v>
      </c>
      <c r="F6940" t="n">
        <v>1</v>
      </c>
      <c r="G6940" t="n">
        <v>-192.1606030398523</v>
      </c>
      <c r="H6940" t="n">
        <v>0</v>
      </c>
    </row>
    <row r="6941">
      <c r="C6941" t="n">
        <v>-17.55450385129798</v>
      </c>
      <c r="D6941" t="n">
        <v>142</v>
      </c>
      <c r="E6941" t="n">
        <v>-205.8726367091904</v>
      </c>
      <c r="F6941" t="n">
        <v>0</v>
      </c>
      <c r="G6941" t="n">
        <v>-192.1506030398523</v>
      </c>
      <c r="H6941" t="n">
        <v>0</v>
      </c>
    </row>
    <row r="6942">
      <c r="C6942" t="n">
        <v>-17.54450385129797</v>
      </c>
      <c r="D6942" t="n">
        <v>133</v>
      </c>
      <c r="E6942" t="n">
        <v>-205.8626367091904</v>
      </c>
      <c r="F6942" t="n">
        <v>0</v>
      </c>
      <c r="G6942" t="n">
        <v>-192.1406030398523</v>
      </c>
      <c r="H6942" t="n">
        <v>0</v>
      </c>
    </row>
    <row r="6943">
      <c r="C6943" t="n">
        <v>-17.53450385129797</v>
      </c>
      <c r="D6943" t="n">
        <v>133</v>
      </c>
      <c r="E6943" t="n">
        <v>-205.8526367091904</v>
      </c>
      <c r="F6943" t="n">
        <v>0</v>
      </c>
      <c r="G6943" t="n">
        <v>-192.1306030398523</v>
      </c>
      <c r="H6943" t="n">
        <v>0</v>
      </c>
    </row>
    <row r="6944">
      <c r="C6944" t="n">
        <v>-17.52450385129796</v>
      </c>
      <c r="D6944" t="n">
        <v>145</v>
      </c>
      <c r="E6944" t="n">
        <v>-205.8426367091905</v>
      </c>
      <c r="F6944" t="n">
        <v>2</v>
      </c>
      <c r="G6944" t="n">
        <v>-192.1206030398523</v>
      </c>
      <c r="H6944" t="n">
        <v>0</v>
      </c>
    </row>
    <row r="6945">
      <c r="C6945" t="n">
        <v>-17.51450385129796</v>
      </c>
      <c r="D6945" t="n">
        <v>162</v>
      </c>
      <c r="E6945" t="n">
        <v>-205.8326367091905</v>
      </c>
      <c r="F6945" t="n">
        <v>2</v>
      </c>
      <c r="G6945" t="n">
        <v>-192.1106030398523</v>
      </c>
      <c r="H6945" t="n">
        <v>0</v>
      </c>
    </row>
    <row r="6946">
      <c r="C6946" t="n">
        <v>-17.50450385129795</v>
      </c>
      <c r="D6946" t="n">
        <v>152</v>
      </c>
      <c r="E6946" t="n">
        <v>-205.8226367091905</v>
      </c>
      <c r="F6946" t="n">
        <v>0</v>
      </c>
      <c r="G6946" t="n">
        <v>-192.1006030398523</v>
      </c>
      <c r="H6946" t="n">
        <v>0</v>
      </c>
    </row>
    <row r="6947">
      <c r="C6947" t="n">
        <v>-17.49450385129795</v>
      </c>
      <c r="D6947" t="n">
        <v>144</v>
      </c>
      <c r="E6947" t="n">
        <v>-205.8126367091905</v>
      </c>
      <c r="F6947" t="n">
        <v>1</v>
      </c>
      <c r="G6947" t="n">
        <v>-192.0906030398523</v>
      </c>
      <c r="H6947" t="n">
        <v>0</v>
      </c>
    </row>
    <row r="6948">
      <c r="C6948" t="n">
        <v>-17.48450385129794</v>
      </c>
      <c r="D6948" t="n">
        <v>138</v>
      </c>
      <c r="E6948" t="n">
        <v>-205.8026367091905</v>
      </c>
      <c r="F6948" t="n">
        <v>1</v>
      </c>
      <c r="G6948" t="n">
        <v>-192.0806030398523</v>
      </c>
      <c r="H6948" t="n">
        <v>0</v>
      </c>
    </row>
    <row r="6949">
      <c r="C6949" t="n">
        <v>-17.47450385129794</v>
      </c>
      <c r="D6949" t="n">
        <v>130</v>
      </c>
      <c r="E6949" t="n">
        <v>-205.7926367091905</v>
      </c>
      <c r="F6949" t="n">
        <v>1</v>
      </c>
      <c r="G6949" t="n">
        <v>-192.0706030398524</v>
      </c>
      <c r="H6949" t="n">
        <v>0</v>
      </c>
    </row>
    <row r="6950">
      <c r="C6950" t="n">
        <v>-17.46450385129793</v>
      </c>
      <c r="D6950" t="n">
        <v>124</v>
      </c>
      <c r="E6950" t="n">
        <v>-205.7826367091905</v>
      </c>
      <c r="F6950" t="n">
        <v>0</v>
      </c>
      <c r="G6950" t="n">
        <v>-192.0606030398524</v>
      </c>
      <c r="H6950" t="n">
        <v>0</v>
      </c>
    </row>
    <row r="6951">
      <c r="C6951" t="n">
        <v>-17.45450385129793</v>
      </c>
      <c r="D6951" t="n">
        <v>123</v>
      </c>
      <c r="E6951" t="n">
        <v>-205.7726367091905</v>
      </c>
      <c r="F6951" t="n">
        <v>0</v>
      </c>
      <c r="G6951" t="n">
        <v>-192.0506030398524</v>
      </c>
      <c r="H6951" t="n">
        <v>0</v>
      </c>
    </row>
    <row r="6952">
      <c r="C6952" t="n">
        <v>-17.44450385129792</v>
      </c>
      <c r="D6952" t="n">
        <v>148</v>
      </c>
      <c r="E6952" t="n">
        <v>-205.7626367091905</v>
      </c>
      <c r="F6952" t="n">
        <v>0</v>
      </c>
      <c r="G6952" t="n">
        <v>-192.0406030398524</v>
      </c>
      <c r="H6952" t="n">
        <v>0</v>
      </c>
    </row>
    <row r="6953">
      <c r="C6953" t="n">
        <v>-17.43450385129792</v>
      </c>
      <c r="D6953" t="n">
        <v>164</v>
      </c>
      <c r="E6953" t="n">
        <v>-205.7526367091905</v>
      </c>
      <c r="F6953" t="n">
        <v>0</v>
      </c>
      <c r="G6953" t="n">
        <v>-192.0306030398524</v>
      </c>
      <c r="H6953" t="n">
        <v>0</v>
      </c>
    </row>
    <row r="6954">
      <c r="C6954" t="n">
        <v>-17.42450385129791</v>
      </c>
      <c r="D6954" t="n">
        <v>126</v>
      </c>
      <c r="E6954" t="n">
        <v>-205.7426367091905</v>
      </c>
      <c r="F6954" t="n">
        <v>1</v>
      </c>
      <c r="G6954" t="n">
        <v>-192.0206030398524</v>
      </c>
      <c r="H6954" t="n">
        <v>1</v>
      </c>
    </row>
    <row r="6955">
      <c r="C6955" t="n">
        <v>-17.41450385129791</v>
      </c>
      <c r="D6955" t="n">
        <v>133</v>
      </c>
      <c r="E6955" t="n">
        <v>-205.7326367091906</v>
      </c>
      <c r="F6955" t="n">
        <v>1</v>
      </c>
      <c r="G6955" t="n">
        <v>-192.0106030398524</v>
      </c>
      <c r="H6955" t="n">
        <v>0</v>
      </c>
    </row>
    <row r="6956">
      <c r="C6956" t="n">
        <v>-17.4045038512979</v>
      </c>
      <c r="D6956" t="n">
        <v>149</v>
      </c>
      <c r="E6956" t="n">
        <v>-205.7226367091906</v>
      </c>
      <c r="F6956" t="n">
        <v>2</v>
      </c>
      <c r="G6956" t="n">
        <v>-192.0006030398524</v>
      </c>
      <c r="H6956" t="n">
        <v>0</v>
      </c>
    </row>
    <row r="6957">
      <c r="C6957" t="n">
        <v>-17.3945038512979</v>
      </c>
      <c r="D6957" t="n">
        <v>142</v>
      </c>
      <c r="E6957" t="n">
        <v>-205.7126367091906</v>
      </c>
      <c r="F6957" t="n">
        <v>0</v>
      </c>
      <c r="G6957" t="n">
        <v>-191.9906030398524</v>
      </c>
      <c r="H6957" t="n">
        <v>0</v>
      </c>
    </row>
    <row r="6958">
      <c r="C6958" t="n">
        <v>-17.38450385129789</v>
      </c>
      <c r="D6958" t="n">
        <v>139</v>
      </c>
      <c r="E6958" t="n">
        <v>-205.7026367091906</v>
      </c>
      <c r="F6958" t="n">
        <v>1</v>
      </c>
      <c r="G6958" t="n">
        <v>-191.9806030398524</v>
      </c>
      <c r="H6958" t="n">
        <v>0</v>
      </c>
    </row>
    <row r="6959">
      <c r="C6959" t="n">
        <v>-17.37450385129789</v>
      </c>
      <c r="D6959" t="n">
        <v>129</v>
      </c>
      <c r="E6959" t="n">
        <v>-205.6926367091906</v>
      </c>
      <c r="F6959" t="n">
        <v>0</v>
      </c>
      <c r="G6959" t="n">
        <v>-191.9706030398524</v>
      </c>
      <c r="H6959" t="n">
        <v>0</v>
      </c>
    </row>
    <row r="6960">
      <c r="C6960" t="n">
        <v>-17.36450385129788</v>
      </c>
      <c r="D6960" t="n">
        <v>147</v>
      </c>
      <c r="E6960" t="n">
        <v>-205.6826367091906</v>
      </c>
      <c r="F6960" t="n">
        <v>2</v>
      </c>
      <c r="G6960" t="n">
        <v>-191.9606030398525</v>
      </c>
      <c r="H6960" t="n">
        <v>0</v>
      </c>
    </row>
    <row r="6961">
      <c r="C6961" t="n">
        <v>-17.35450385129788</v>
      </c>
      <c r="D6961" t="n">
        <v>140</v>
      </c>
      <c r="E6961" t="n">
        <v>-205.6726367091906</v>
      </c>
      <c r="F6961" t="n">
        <v>0</v>
      </c>
      <c r="G6961" t="n">
        <v>-191.9506030398525</v>
      </c>
      <c r="H6961" t="n">
        <v>0</v>
      </c>
    </row>
    <row r="6962">
      <c r="C6962" t="n">
        <v>-17.34450385129787</v>
      </c>
      <c r="D6962" t="n">
        <v>150</v>
      </c>
      <c r="E6962" t="n">
        <v>-205.6626367091906</v>
      </c>
      <c r="F6962" t="n">
        <v>2</v>
      </c>
      <c r="G6962" t="n">
        <v>-191.9406030398525</v>
      </c>
      <c r="H6962" t="n">
        <v>0</v>
      </c>
    </row>
    <row r="6963">
      <c r="C6963" t="n">
        <v>-17.33450385129787</v>
      </c>
      <c r="D6963" t="n">
        <v>164</v>
      </c>
      <c r="E6963" t="n">
        <v>-205.6526367091906</v>
      </c>
      <c r="F6963" t="n">
        <v>0</v>
      </c>
      <c r="G6963" t="n">
        <v>-191.9306030398525</v>
      </c>
      <c r="H6963" t="n">
        <v>0</v>
      </c>
    </row>
    <row r="6964">
      <c r="C6964" t="n">
        <v>-17.32450385129786</v>
      </c>
      <c r="D6964" t="n">
        <v>130</v>
      </c>
      <c r="E6964" t="n">
        <v>-205.6426367091906</v>
      </c>
      <c r="F6964" t="n">
        <v>2</v>
      </c>
      <c r="G6964" t="n">
        <v>-191.9206030398525</v>
      </c>
      <c r="H6964" t="n">
        <v>0</v>
      </c>
    </row>
    <row r="6965">
      <c r="C6965" t="n">
        <v>-17.31450385129786</v>
      </c>
      <c r="D6965" t="n">
        <v>157</v>
      </c>
      <c r="E6965" t="n">
        <v>-205.6326367091906</v>
      </c>
      <c r="F6965" t="n">
        <v>2</v>
      </c>
      <c r="G6965" t="n">
        <v>-191.9106030398525</v>
      </c>
      <c r="H6965" t="n">
        <v>0</v>
      </c>
    </row>
    <row r="6966">
      <c r="C6966" t="n">
        <v>-17.30450385129785</v>
      </c>
      <c r="D6966" t="n">
        <v>151</v>
      </c>
      <c r="E6966" t="n">
        <v>-205.6226367091907</v>
      </c>
      <c r="F6966" t="n">
        <v>0</v>
      </c>
      <c r="G6966" t="n">
        <v>-191.9006030398525</v>
      </c>
      <c r="H6966" t="n">
        <v>0</v>
      </c>
    </row>
    <row r="6967">
      <c r="C6967" t="n">
        <v>-17.29450385129785</v>
      </c>
      <c r="D6967" t="n">
        <v>135</v>
      </c>
      <c r="E6967" t="n">
        <v>-205.6126367091907</v>
      </c>
      <c r="F6967" t="n">
        <v>1</v>
      </c>
      <c r="G6967" t="n">
        <v>-191.8906030398525</v>
      </c>
      <c r="H6967" t="n">
        <v>0</v>
      </c>
    </row>
    <row r="6968">
      <c r="C6968" t="n">
        <v>-17.28450385129784</v>
      </c>
      <c r="D6968" t="n">
        <v>141</v>
      </c>
      <c r="E6968" t="n">
        <v>-205.6026367091907</v>
      </c>
      <c r="F6968" t="n">
        <v>1</v>
      </c>
      <c r="G6968" t="n">
        <v>-191.8806030398525</v>
      </c>
      <c r="H6968" t="n">
        <v>0</v>
      </c>
    </row>
    <row r="6969">
      <c r="C6969" t="n">
        <v>-17.27450385129784</v>
      </c>
      <c r="D6969" t="n">
        <v>153</v>
      </c>
      <c r="E6969" t="n">
        <v>-205.5926367091907</v>
      </c>
      <c r="F6969" t="n">
        <v>0</v>
      </c>
      <c r="G6969" t="n">
        <v>-191.8706030398525</v>
      </c>
      <c r="H6969" t="n">
        <v>0</v>
      </c>
    </row>
    <row r="6970">
      <c r="C6970" t="n">
        <v>-17.26450385129783</v>
      </c>
      <c r="D6970" t="n">
        <v>147</v>
      </c>
      <c r="E6970" t="n">
        <v>-205.5826367091907</v>
      </c>
      <c r="F6970" t="n">
        <v>1</v>
      </c>
      <c r="G6970" t="n">
        <v>-191.8606030398525</v>
      </c>
      <c r="H6970" t="n">
        <v>1</v>
      </c>
    </row>
    <row r="6971">
      <c r="C6971" t="n">
        <v>-17.25450385129783</v>
      </c>
      <c r="D6971" t="n">
        <v>123</v>
      </c>
      <c r="E6971" t="n">
        <v>-205.5726367091907</v>
      </c>
      <c r="F6971" t="n">
        <v>0</v>
      </c>
      <c r="G6971" t="n">
        <v>-191.8506030398526</v>
      </c>
      <c r="H6971" t="n">
        <v>0</v>
      </c>
    </row>
    <row r="6972">
      <c r="C6972" t="n">
        <v>-17.24450385129782</v>
      </c>
      <c r="D6972" t="n">
        <v>136</v>
      </c>
      <c r="E6972" t="n">
        <v>-205.5626367091907</v>
      </c>
      <c r="F6972" t="n">
        <v>0</v>
      </c>
      <c r="G6972" t="n">
        <v>-191.8406030398526</v>
      </c>
      <c r="H6972" t="n">
        <v>0</v>
      </c>
    </row>
    <row r="6973">
      <c r="C6973" t="n">
        <v>-17.23450385129782</v>
      </c>
      <c r="D6973" t="n">
        <v>119</v>
      </c>
      <c r="E6973" t="n">
        <v>-205.5526367091907</v>
      </c>
      <c r="F6973" t="n">
        <v>0</v>
      </c>
      <c r="G6973" t="n">
        <v>-191.8306030398526</v>
      </c>
      <c r="H6973" t="n">
        <v>0</v>
      </c>
    </row>
    <row r="6974">
      <c r="C6974" t="n">
        <v>-17.22450385129781</v>
      </c>
      <c r="D6974" t="n">
        <v>147</v>
      </c>
      <c r="E6974" t="n">
        <v>-205.5426367091907</v>
      </c>
      <c r="F6974" t="n">
        <v>0</v>
      </c>
      <c r="G6974" t="n">
        <v>-191.8206030398526</v>
      </c>
      <c r="H6974" t="n">
        <v>1</v>
      </c>
    </row>
    <row r="6975">
      <c r="C6975" t="n">
        <v>-17.21450385129781</v>
      </c>
      <c r="D6975" t="n">
        <v>118</v>
      </c>
      <c r="E6975" t="n">
        <v>-205.5326367091907</v>
      </c>
      <c r="F6975" t="n">
        <v>1</v>
      </c>
      <c r="G6975" t="n">
        <v>-191.8106030398526</v>
      </c>
      <c r="H6975" t="n">
        <v>0</v>
      </c>
    </row>
    <row r="6976">
      <c r="C6976" t="n">
        <v>-17.2045038512978</v>
      </c>
      <c r="D6976" t="n">
        <v>134</v>
      </c>
      <c r="E6976" t="n">
        <v>-205.5226367091907</v>
      </c>
      <c r="F6976" t="n">
        <v>1</v>
      </c>
      <c r="G6976" t="n">
        <v>-191.8006030398526</v>
      </c>
      <c r="H6976" t="n">
        <v>0</v>
      </c>
    </row>
    <row r="6977">
      <c r="C6977" t="n">
        <v>-17.1945038512978</v>
      </c>
      <c r="D6977" t="n">
        <v>139</v>
      </c>
      <c r="E6977" t="n">
        <v>-205.5126367091908</v>
      </c>
      <c r="F6977" t="n">
        <v>2</v>
      </c>
      <c r="G6977" t="n">
        <v>-191.7906030398526</v>
      </c>
      <c r="H6977" t="n">
        <v>1</v>
      </c>
    </row>
    <row r="6978">
      <c r="C6978" t="n">
        <v>-17.18450385129779</v>
      </c>
      <c r="D6978" t="n">
        <v>146</v>
      </c>
      <c r="E6978" t="n">
        <v>-205.5026367091908</v>
      </c>
      <c r="F6978" t="n">
        <v>0</v>
      </c>
      <c r="G6978" t="n">
        <v>-191.7806030398526</v>
      </c>
      <c r="H6978" t="n">
        <v>0</v>
      </c>
    </row>
    <row r="6979">
      <c r="C6979" t="n">
        <v>-17.17450385129779</v>
      </c>
      <c r="D6979" t="n">
        <v>128</v>
      </c>
      <c r="E6979" t="n">
        <v>-205.4926367091908</v>
      </c>
      <c r="F6979" t="n">
        <v>1</v>
      </c>
      <c r="G6979" t="n">
        <v>-191.7706030398526</v>
      </c>
      <c r="H6979" t="n">
        <v>0</v>
      </c>
    </row>
    <row r="6980">
      <c r="C6980" t="n">
        <v>-17.16450385129778</v>
      </c>
      <c r="D6980" t="n">
        <v>150</v>
      </c>
      <c r="E6980" t="n">
        <v>-205.4826367091908</v>
      </c>
      <c r="F6980" t="n">
        <v>2</v>
      </c>
      <c r="G6980" t="n">
        <v>-191.7606030398526</v>
      </c>
      <c r="H6980" t="n">
        <v>0</v>
      </c>
    </row>
    <row r="6981">
      <c r="C6981" t="n">
        <v>-17.15450385129778</v>
      </c>
      <c r="D6981" t="n">
        <v>146</v>
      </c>
      <c r="E6981" t="n">
        <v>-205.4726367091908</v>
      </c>
      <c r="F6981" t="n">
        <v>0</v>
      </c>
      <c r="G6981" t="n">
        <v>-191.7506030398526</v>
      </c>
      <c r="H6981" t="n">
        <v>0</v>
      </c>
    </row>
    <row r="6982">
      <c r="C6982" t="n">
        <v>-17.14450385129777</v>
      </c>
      <c r="D6982" t="n">
        <v>118</v>
      </c>
      <c r="E6982" t="n">
        <v>-205.4626367091908</v>
      </c>
      <c r="F6982" t="n">
        <v>0</v>
      </c>
      <c r="G6982" t="n">
        <v>-191.7406030398527</v>
      </c>
      <c r="H6982" t="n">
        <v>0</v>
      </c>
    </row>
    <row r="6983">
      <c r="C6983" t="n">
        <v>-17.13450385129777</v>
      </c>
      <c r="D6983" t="n">
        <v>133</v>
      </c>
      <c r="E6983" t="n">
        <v>-205.4526367091908</v>
      </c>
      <c r="F6983" t="n">
        <v>2</v>
      </c>
      <c r="G6983" t="n">
        <v>-191.7306030398527</v>
      </c>
      <c r="H6983" t="n">
        <v>0</v>
      </c>
    </row>
    <row r="6984">
      <c r="C6984" t="n">
        <v>-17.12450385129776</v>
      </c>
      <c r="D6984" t="n">
        <v>146</v>
      </c>
      <c r="E6984" t="n">
        <v>-205.4426367091908</v>
      </c>
      <c r="F6984" t="n">
        <v>0</v>
      </c>
      <c r="G6984" t="n">
        <v>-191.7206030398527</v>
      </c>
      <c r="H6984" t="n">
        <v>0</v>
      </c>
    </row>
    <row r="6985">
      <c r="C6985" t="n">
        <v>-17.11450385129775</v>
      </c>
      <c r="D6985" t="n">
        <v>132</v>
      </c>
      <c r="E6985" t="n">
        <v>-205.4326367091908</v>
      </c>
      <c r="F6985" t="n">
        <v>2</v>
      </c>
      <c r="G6985" t="n">
        <v>-191.7106030398527</v>
      </c>
      <c r="H6985" t="n">
        <v>0</v>
      </c>
    </row>
    <row r="6986">
      <c r="C6986" t="n">
        <v>-17.10450385129775</v>
      </c>
      <c r="D6986" t="n">
        <v>122</v>
      </c>
      <c r="E6986" t="n">
        <v>-205.4226367091908</v>
      </c>
      <c r="F6986" t="n">
        <v>0</v>
      </c>
      <c r="G6986" t="n">
        <v>-191.7006030398527</v>
      </c>
      <c r="H6986" t="n">
        <v>0</v>
      </c>
    </row>
    <row r="6987">
      <c r="C6987" t="n">
        <v>-17.09450385129774</v>
      </c>
      <c r="D6987" t="n">
        <v>130</v>
      </c>
      <c r="E6987" t="n">
        <v>-205.4126367091908</v>
      </c>
      <c r="F6987" t="n">
        <v>1</v>
      </c>
      <c r="G6987" t="n">
        <v>-191.6906030398527</v>
      </c>
      <c r="H6987" t="n">
        <v>0</v>
      </c>
    </row>
    <row r="6988">
      <c r="C6988" t="n">
        <v>-17.08450385129774</v>
      </c>
      <c r="D6988" t="n">
        <v>118</v>
      </c>
      <c r="E6988" t="n">
        <v>-205.4026367091909</v>
      </c>
      <c r="F6988" t="n">
        <v>0</v>
      </c>
      <c r="G6988" t="n">
        <v>-191.6806030398527</v>
      </c>
      <c r="H6988" t="n">
        <v>0</v>
      </c>
    </row>
    <row r="6989">
      <c r="C6989" t="n">
        <v>-17.07450385129773</v>
      </c>
      <c r="D6989" t="n">
        <v>160</v>
      </c>
      <c r="E6989" t="n">
        <v>-205.3926367091909</v>
      </c>
      <c r="F6989" t="n">
        <v>0</v>
      </c>
      <c r="G6989" t="n">
        <v>-191.6706030398527</v>
      </c>
      <c r="H6989" t="n">
        <v>0</v>
      </c>
    </row>
    <row r="6990">
      <c r="C6990" t="n">
        <v>-17.06450385129773</v>
      </c>
      <c r="D6990" t="n">
        <v>133</v>
      </c>
      <c r="E6990" t="n">
        <v>-205.3826367091909</v>
      </c>
      <c r="F6990" t="n">
        <v>0</v>
      </c>
      <c r="G6990" t="n">
        <v>-191.6606030398527</v>
      </c>
      <c r="H6990" t="n">
        <v>0</v>
      </c>
    </row>
    <row r="6991">
      <c r="C6991" t="n">
        <v>-17.05450385129772</v>
      </c>
      <c r="D6991" t="n">
        <v>120</v>
      </c>
      <c r="E6991" t="n">
        <v>-205.3726367091909</v>
      </c>
      <c r="F6991" t="n">
        <v>1</v>
      </c>
      <c r="G6991" t="n">
        <v>-191.6506030398527</v>
      </c>
      <c r="H6991" t="n">
        <v>0</v>
      </c>
    </row>
    <row r="6992">
      <c r="C6992" t="n">
        <v>-17.04450385129772</v>
      </c>
      <c r="D6992" t="n">
        <v>122</v>
      </c>
      <c r="E6992" t="n">
        <v>-205.3626367091909</v>
      </c>
      <c r="F6992" t="n">
        <v>0</v>
      </c>
      <c r="G6992" t="n">
        <v>-191.6406030398527</v>
      </c>
      <c r="H6992" t="n">
        <v>0</v>
      </c>
    </row>
    <row r="6993">
      <c r="C6993" t="n">
        <v>-17.03450385129771</v>
      </c>
      <c r="D6993" t="n">
        <v>127</v>
      </c>
      <c r="E6993" t="n">
        <v>-205.3526367091909</v>
      </c>
      <c r="F6993" t="n">
        <v>3</v>
      </c>
      <c r="G6993" t="n">
        <v>-191.6306030398528</v>
      </c>
      <c r="H6993" t="n">
        <v>0</v>
      </c>
    </row>
    <row r="6994">
      <c r="C6994" t="n">
        <v>-17.02450385129771</v>
      </c>
      <c r="D6994" t="n">
        <v>161</v>
      </c>
      <c r="E6994" t="n">
        <v>-205.3426367091909</v>
      </c>
      <c r="F6994" t="n">
        <v>1</v>
      </c>
      <c r="G6994" t="n">
        <v>-191.6206030398528</v>
      </c>
      <c r="H6994" t="n">
        <v>0</v>
      </c>
    </row>
    <row r="6995">
      <c r="C6995" t="n">
        <v>-17.0145038512977</v>
      </c>
      <c r="D6995" t="n">
        <v>138</v>
      </c>
      <c r="E6995" t="n">
        <v>-205.3326367091909</v>
      </c>
      <c r="F6995" t="n">
        <v>0</v>
      </c>
      <c r="G6995" t="n">
        <v>-191.6106030398528</v>
      </c>
      <c r="H6995" t="n">
        <v>0</v>
      </c>
    </row>
    <row r="6996">
      <c r="C6996" t="n">
        <v>-17.0045038512977</v>
      </c>
      <c r="D6996" t="n">
        <v>157</v>
      </c>
      <c r="E6996" t="n">
        <v>-205.3226367091909</v>
      </c>
      <c r="F6996" t="n">
        <v>1</v>
      </c>
      <c r="G6996" t="n">
        <v>-191.6006030398528</v>
      </c>
      <c r="H6996" t="n">
        <v>0</v>
      </c>
    </row>
    <row r="6997">
      <c r="C6997" t="n">
        <v>-16.99450385129769</v>
      </c>
      <c r="D6997" t="n">
        <v>120</v>
      </c>
      <c r="E6997" t="n">
        <v>-205.3126367091909</v>
      </c>
      <c r="F6997" t="n">
        <v>0</v>
      </c>
      <c r="G6997" t="n">
        <v>-191.5906030398528</v>
      </c>
      <c r="H6997" t="n">
        <v>1</v>
      </c>
    </row>
    <row r="6998">
      <c r="C6998" t="n">
        <v>-16.98450385129769</v>
      </c>
      <c r="D6998" t="n">
        <v>118</v>
      </c>
      <c r="E6998" t="n">
        <v>-205.3026367091909</v>
      </c>
      <c r="F6998" t="n">
        <v>0</v>
      </c>
      <c r="G6998" t="n">
        <v>-191.5806030398528</v>
      </c>
      <c r="H6998" t="n">
        <v>0</v>
      </c>
    </row>
    <row r="6999">
      <c r="C6999" t="n">
        <v>-16.97450385129768</v>
      </c>
      <c r="D6999" t="n">
        <v>154</v>
      </c>
      <c r="E6999" t="n">
        <v>-205.292636709191</v>
      </c>
      <c r="F6999" t="n">
        <v>0</v>
      </c>
      <c r="G6999" t="n">
        <v>-191.5706030398528</v>
      </c>
      <c r="H6999" t="n">
        <v>0</v>
      </c>
    </row>
    <row r="7000">
      <c r="C7000" t="n">
        <v>-16.96450385129768</v>
      </c>
      <c r="D7000" t="n">
        <v>129</v>
      </c>
      <c r="E7000" t="n">
        <v>-205.282636709191</v>
      </c>
      <c r="F7000" t="n">
        <v>3</v>
      </c>
      <c r="G7000" t="n">
        <v>-191.5606030398528</v>
      </c>
      <c r="H7000" t="n">
        <v>1</v>
      </c>
    </row>
    <row r="7001">
      <c r="C7001" t="n">
        <v>-16.95450385129767</v>
      </c>
      <c r="D7001" t="n">
        <v>127</v>
      </c>
      <c r="E7001" t="n">
        <v>-205.272636709191</v>
      </c>
      <c r="F7001" t="n">
        <v>0</v>
      </c>
      <c r="G7001" t="n">
        <v>-191.5506030398528</v>
      </c>
      <c r="H7001" t="n">
        <v>0</v>
      </c>
    </row>
    <row r="7002">
      <c r="C7002" t="n">
        <v>-16.94450385129767</v>
      </c>
      <c r="D7002" t="n">
        <v>128</v>
      </c>
      <c r="E7002" t="n">
        <v>-205.262636709191</v>
      </c>
      <c r="F7002" t="n">
        <v>2</v>
      </c>
      <c r="G7002" t="n">
        <v>-191.5406030398528</v>
      </c>
      <c r="H7002" t="n">
        <v>0</v>
      </c>
    </row>
    <row r="7003">
      <c r="C7003" t="n">
        <v>-16.93450385129766</v>
      </c>
      <c r="D7003" t="n">
        <v>140</v>
      </c>
      <c r="E7003" t="n">
        <v>-205.252636709191</v>
      </c>
      <c r="F7003" t="n">
        <v>2</v>
      </c>
      <c r="G7003" t="n">
        <v>-191.5306030398528</v>
      </c>
      <c r="H7003" t="n">
        <v>0</v>
      </c>
    </row>
    <row r="7004">
      <c r="C7004" t="n">
        <v>-16.92450385129766</v>
      </c>
      <c r="D7004" t="n">
        <v>146</v>
      </c>
      <c r="E7004" t="n">
        <v>-205.242636709191</v>
      </c>
      <c r="F7004" t="n">
        <v>1</v>
      </c>
      <c r="G7004" t="n">
        <v>-191.5206030398529</v>
      </c>
      <c r="H7004" t="n">
        <v>0</v>
      </c>
    </row>
    <row r="7005">
      <c r="C7005" t="n">
        <v>-16.91450385129765</v>
      </c>
      <c r="D7005" t="n">
        <v>135</v>
      </c>
      <c r="E7005" t="n">
        <v>-205.232636709191</v>
      </c>
      <c r="F7005" t="n">
        <v>2</v>
      </c>
      <c r="G7005" t="n">
        <v>-191.5106030398529</v>
      </c>
      <c r="H7005" t="n">
        <v>0</v>
      </c>
    </row>
    <row r="7006">
      <c r="C7006" t="n">
        <v>-16.90450385129765</v>
      </c>
      <c r="D7006" t="n">
        <v>148</v>
      </c>
      <c r="E7006" t="n">
        <v>-205.222636709191</v>
      </c>
      <c r="F7006" t="n">
        <v>1</v>
      </c>
      <c r="G7006" t="n">
        <v>-191.5006030398529</v>
      </c>
      <c r="H7006" t="n">
        <v>0</v>
      </c>
    </row>
    <row r="7007">
      <c r="C7007" t="n">
        <v>-16.89450385129764</v>
      </c>
      <c r="D7007" t="n">
        <v>138</v>
      </c>
      <c r="E7007" t="n">
        <v>-205.212636709191</v>
      </c>
      <c r="F7007" t="n">
        <v>0</v>
      </c>
      <c r="G7007" t="n">
        <v>-191.4906030398529</v>
      </c>
      <c r="H7007" t="n">
        <v>1</v>
      </c>
    </row>
    <row r="7008">
      <c r="C7008" t="n">
        <v>-16.88450385129764</v>
      </c>
      <c r="D7008" t="n">
        <v>122</v>
      </c>
      <c r="E7008" t="n">
        <v>-205.202636709191</v>
      </c>
      <c r="F7008" t="n">
        <v>1</v>
      </c>
      <c r="G7008" t="n">
        <v>-191.4806030398529</v>
      </c>
      <c r="H7008" t="n">
        <v>0</v>
      </c>
    </row>
    <row r="7009">
      <c r="C7009" t="n">
        <v>-16.87450385129763</v>
      </c>
      <c r="D7009" t="n">
        <v>151</v>
      </c>
      <c r="E7009" t="n">
        <v>-205.192636709191</v>
      </c>
      <c r="F7009" t="n">
        <v>2</v>
      </c>
      <c r="G7009" t="n">
        <v>-191.4706030398529</v>
      </c>
      <c r="H7009" t="n">
        <v>0</v>
      </c>
    </row>
    <row r="7010">
      <c r="C7010" t="n">
        <v>-16.86450385129763</v>
      </c>
      <c r="D7010" t="n">
        <v>138</v>
      </c>
      <c r="E7010" t="n">
        <v>-205.1826367091911</v>
      </c>
      <c r="F7010" t="n">
        <v>0</v>
      </c>
      <c r="G7010" t="n">
        <v>-191.4606030398529</v>
      </c>
      <c r="H7010" t="n">
        <v>0</v>
      </c>
    </row>
    <row r="7011">
      <c r="C7011" t="n">
        <v>-16.85450385129762</v>
      </c>
      <c r="D7011" t="n">
        <v>147</v>
      </c>
      <c r="E7011" t="n">
        <v>-205.1726367091911</v>
      </c>
      <c r="F7011" t="n">
        <v>1</v>
      </c>
      <c r="G7011" t="n">
        <v>-191.4506030398529</v>
      </c>
      <c r="H7011" t="n">
        <v>0</v>
      </c>
    </row>
    <row r="7012">
      <c r="C7012" t="n">
        <v>-16.84450385129762</v>
      </c>
      <c r="D7012" t="n">
        <v>140</v>
      </c>
      <c r="E7012" t="n">
        <v>-205.1626367091911</v>
      </c>
      <c r="F7012" t="n">
        <v>1</v>
      </c>
      <c r="G7012" t="n">
        <v>-191.4406030398529</v>
      </c>
      <c r="H7012" t="n">
        <v>0</v>
      </c>
    </row>
    <row r="7013">
      <c r="C7013" t="n">
        <v>-16.83450385129761</v>
      </c>
      <c r="D7013" t="n">
        <v>138</v>
      </c>
      <c r="E7013" t="n">
        <v>-205.1526367091911</v>
      </c>
      <c r="F7013" t="n">
        <v>0</v>
      </c>
      <c r="G7013" t="n">
        <v>-191.4306030398529</v>
      </c>
      <c r="H7013" t="n">
        <v>0</v>
      </c>
    </row>
    <row r="7014">
      <c r="C7014" t="n">
        <v>-16.82450385129761</v>
      </c>
      <c r="D7014" t="n">
        <v>128</v>
      </c>
      <c r="E7014" t="n">
        <v>-205.1426367091911</v>
      </c>
      <c r="F7014" t="n">
        <v>2</v>
      </c>
      <c r="G7014" t="n">
        <v>-191.4206030398529</v>
      </c>
      <c r="H7014" t="n">
        <v>0</v>
      </c>
    </row>
    <row r="7015">
      <c r="C7015" t="n">
        <v>-16.8145038512976</v>
      </c>
      <c r="D7015" t="n">
        <v>144</v>
      </c>
      <c r="E7015" t="n">
        <v>-205.1326367091911</v>
      </c>
      <c r="F7015" t="n">
        <v>0</v>
      </c>
      <c r="G7015" t="n">
        <v>-191.410603039853</v>
      </c>
      <c r="H7015" t="n">
        <v>0</v>
      </c>
    </row>
    <row r="7016">
      <c r="C7016" t="n">
        <v>-16.8045038512976</v>
      </c>
      <c r="D7016" t="n">
        <v>154</v>
      </c>
      <c r="E7016" t="n">
        <v>-205.1226367091911</v>
      </c>
      <c r="F7016" t="n">
        <v>1</v>
      </c>
      <c r="G7016" t="n">
        <v>-191.400603039853</v>
      </c>
      <c r="H7016" t="n">
        <v>0</v>
      </c>
    </row>
    <row r="7017">
      <c r="C7017" t="n">
        <v>-16.79450385129759</v>
      </c>
      <c r="D7017" t="n">
        <v>121</v>
      </c>
      <c r="E7017" t="n">
        <v>-205.1126367091911</v>
      </c>
      <c r="F7017" t="n">
        <v>0</v>
      </c>
      <c r="G7017" t="n">
        <v>-191.390603039853</v>
      </c>
      <c r="H7017" t="n">
        <v>0</v>
      </c>
    </row>
    <row r="7018">
      <c r="C7018" t="n">
        <v>-16.78450385129759</v>
      </c>
      <c r="D7018" t="n">
        <v>145</v>
      </c>
      <c r="E7018" t="n">
        <v>-205.1026367091911</v>
      </c>
      <c r="F7018" t="n">
        <v>1</v>
      </c>
      <c r="G7018" t="n">
        <v>-191.380603039853</v>
      </c>
      <c r="H7018" t="n">
        <v>0</v>
      </c>
    </row>
    <row r="7019">
      <c r="C7019" t="n">
        <v>-16.77450385129758</v>
      </c>
      <c r="D7019" t="n">
        <v>142</v>
      </c>
      <c r="E7019" t="n">
        <v>-205.0926367091911</v>
      </c>
      <c r="F7019" t="n">
        <v>1</v>
      </c>
      <c r="G7019" t="n">
        <v>-191.370603039853</v>
      </c>
      <c r="H7019" t="n">
        <v>0</v>
      </c>
    </row>
    <row r="7020">
      <c r="C7020" t="n">
        <v>-16.76450385129758</v>
      </c>
      <c r="D7020" t="n">
        <v>137</v>
      </c>
      <c r="E7020" t="n">
        <v>-205.0826367091911</v>
      </c>
      <c r="F7020" t="n">
        <v>4</v>
      </c>
      <c r="G7020" t="n">
        <v>-191.360603039853</v>
      </c>
      <c r="H7020" t="n">
        <v>0</v>
      </c>
    </row>
    <row r="7021">
      <c r="C7021" t="n">
        <v>-16.75450385129757</v>
      </c>
      <c r="D7021" t="n">
        <v>133</v>
      </c>
      <c r="E7021" t="n">
        <v>-205.0726367091912</v>
      </c>
      <c r="F7021" t="n">
        <v>2</v>
      </c>
      <c r="G7021" t="n">
        <v>-191.350603039853</v>
      </c>
      <c r="H7021" t="n">
        <v>0</v>
      </c>
    </row>
    <row r="7022">
      <c r="C7022" t="n">
        <v>-16.74450385129757</v>
      </c>
      <c r="D7022" t="n">
        <v>143</v>
      </c>
      <c r="E7022" t="n">
        <v>-205.0626367091912</v>
      </c>
      <c r="F7022" t="n">
        <v>1</v>
      </c>
      <c r="G7022" t="n">
        <v>-191.340603039853</v>
      </c>
      <c r="H7022" t="n">
        <v>0</v>
      </c>
    </row>
    <row r="7023">
      <c r="C7023" t="n">
        <v>-16.73450385129756</v>
      </c>
      <c r="D7023" t="n">
        <v>116</v>
      </c>
      <c r="E7023" t="n">
        <v>-205.0526367091912</v>
      </c>
      <c r="F7023" t="n">
        <v>1</v>
      </c>
      <c r="G7023" t="n">
        <v>-191.330603039853</v>
      </c>
      <c r="H7023" t="n">
        <v>0</v>
      </c>
    </row>
    <row r="7024">
      <c r="C7024" t="n">
        <v>-16.72450385129756</v>
      </c>
      <c r="D7024" t="n">
        <v>145</v>
      </c>
      <c r="E7024" t="n">
        <v>-205.0426367091912</v>
      </c>
      <c r="F7024" t="n">
        <v>2</v>
      </c>
      <c r="G7024" t="n">
        <v>-191.320603039853</v>
      </c>
      <c r="H7024" t="n">
        <v>0</v>
      </c>
    </row>
    <row r="7025">
      <c r="C7025" t="n">
        <v>-16.71450385129755</v>
      </c>
      <c r="D7025" t="n">
        <v>141</v>
      </c>
      <c r="E7025" t="n">
        <v>-205.0326367091912</v>
      </c>
      <c r="F7025" t="n">
        <v>0</v>
      </c>
      <c r="G7025" t="n">
        <v>-191.310603039853</v>
      </c>
      <c r="H7025" t="n">
        <v>0</v>
      </c>
    </row>
    <row r="7026">
      <c r="C7026" t="n">
        <v>-16.70450385129755</v>
      </c>
      <c r="D7026" t="n">
        <v>121</v>
      </c>
      <c r="E7026" t="n">
        <v>-205.0226367091912</v>
      </c>
      <c r="F7026" t="n">
        <v>0</v>
      </c>
      <c r="G7026" t="n">
        <v>-191.3006030398531</v>
      </c>
      <c r="H7026" t="n">
        <v>0</v>
      </c>
    </row>
    <row r="7027">
      <c r="C7027" t="n">
        <v>-16.69450385129754</v>
      </c>
      <c r="D7027" t="n">
        <v>140</v>
      </c>
      <c r="E7027" t="n">
        <v>-205.0126367091912</v>
      </c>
      <c r="F7027" t="n">
        <v>0</v>
      </c>
      <c r="G7027" t="n">
        <v>-191.2906030398531</v>
      </c>
      <c r="H7027" t="n">
        <v>0</v>
      </c>
    </row>
    <row r="7028">
      <c r="C7028" t="n">
        <v>-16.68450385129753</v>
      </c>
      <c r="D7028" t="n">
        <v>143</v>
      </c>
      <c r="E7028" t="n">
        <v>-205.0026367091912</v>
      </c>
      <c r="F7028" t="n">
        <v>0</v>
      </c>
      <c r="G7028" t="n">
        <v>-191.2806030398531</v>
      </c>
      <c r="H7028" t="n">
        <v>0</v>
      </c>
    </row>
    <row r="7029">
      <c r="C7029" t="n">
        <v>-16.67450385129753</v>
      </c>
      <c r="D7029" t="n">
        <v>143</v>
      </c>
      <c r="E7029" t="n">
        <v>-204.9926367091912</v>
      </c>
      <c r="F7029" t="n">
        <v>0</v>
      </c>
      <c r="G7029" t="n">
        <v>-191.2706030398531</v>
      </c>
      <c r="H7029" t="n">
        <v>0</v>
      </c>
    </row>
    <row r="7030">
      <c r="C7030" t="n">
        <v>-16.66450385129752</v>
      </c>
      <c r="D7030" t="n">
        <v>134</v>
      </c>
      <c r="E7030" t="n">
        <v>-204.9826367091912</v>
      </c>
      <c r="F7030" t="n">
        <v>2</v>
      </c>
      <c r="G7030" t="n">
        <v>-191.2606030398531</v>
      </c>
      <c r="H7030" t="n">
        <v>1</v>
      </c>
    </row>
    <row r="7031">
      <c r="C7031" t="n">
        <v>-16.65450385129752</v>
      </c>
      <c r="D7031" t="n">
        <v>136</v>
      </c>
      <c r="E7031" t="n">
        <v>-204.9726367091912</v>
      </c>
      <c r="F7031" t="n">
        <v>1</v>
      </c>
      <c r="G7031" t="n">
        <v>-191.2506030398531</v>
      </c>
      <c r="H7031" t="n">
        <v>0</v>
      </c>
    </row>
    <row r="7032">
      <c r="C7032" t="n">
        <v>-16.64450385129751</v>
      </c>
      <c r="D7032" t="n">
        <v>156</v>
      </c>
      <c r="E7032" t="n">
        <v>-204.9626367091913</v>
      </c>
      <c r="F7032" t="n">
        <v>1</v>
      </c>
      <c r="G7032" t="n">
        <v>-191.2406030398531</v>
      </c>
      <c r="H7032" t="n">
        <v>0</v>
      </c>
    </row>
    <row r="7033">
      <c r="C7033" t="n">
        <v>-16.63450385129751</v>
      </c>
      <c r="D7033" t="n">
        <v>129</v>
      </c>
      <c r="E7033" t="n">
        <v>-204.9526367091913</v>
      </c>
      <c r="F7033" t="n">
        <v>1</v>
      </c>
      <c r="G7033" t="n">
        <v>-191.2306030398531</v>
      </c>
      <c r="H7033" t="n">
        <v>0</v>
      </c>
    </row>
    <row r="7034">
      <c r="C7034" t="n">
        <v>-16.6245038512975</v>
      </c>
      <c r="D7034" t="n">
        <v>136</v>
      </c>
      <c r="E7034" t="n">
        <v>-204.9426367091913</v>
      </c>
      <c r="F7034" t="n">
        <v>0</v>
      </c>
      <c r="G7034" t="n">
        <v>-191.2206030398531</v>
      </c>
      <c r="H7034" t="n">
        <v>0</v>
      </c>
    </row>
    <row r="7035">
      <c r="C7035" t="n">
        <v>-16.6145038512975</v>
      </c>
      <c r="D7035" t="n">
        <v>124</v>
      </c>
      <c r="E7035" t="n">
        <v>-204.9326367091913</v>
      </c>
      <c r="F7035" t="n">
        <v>0</v>
      </c>
      <c r="G7035" t="n">
        <v>-191.2106030398531</v>
      </c>
      <c r="H7035" t="n">
        <v>0</v>
      </c>
    </row>
    <row r="7036">
      <c r="C7036" t="n">
        <v>-16.60450385129749</v>
      </c>
      <c r="D7036" t="n">
        <v>159</v>
      </c>
      <c r="E7036" t="n">
        <v>-204.9226367091913</v>
      </c>
      <c r="F7036" t="n">
        <v>0</v>
      </c>
      <c r="G7036" t="n">
        <v>-191.2006030398531</v>
      </c>
      <c r="H7036" t="n">
        <v>0</v>
      </c>
    </row>
    <row r="7037">
      <c r="C7037" t="n">
        <v>-16.59450385129749</v>
      </c>
      <c r="D7037" t="n">
        <v>138</v>
      </c>
      <c r="E7037" t="n">
        <v>-204.9126367091913</v>
      </c>
      <c r="F7037" t="n">
        <v>0</v>
      </c>
      <c r="G7037" t="n">
        <v>-191.1906030398532</v>
      </c>
      <c r="H7037" t="n">
        <v>0</v>
      </c>
    </row>
    <row r="7038">
      <c r="C7038" t="n">
        <v>-16.58450385129748</v>
      </c>
      <c r="D7038" t="n">
        <v>147</v>
      </c>
      <c r="E7038" t="n">
        <v>-204.9026367091913</v>
      </c>
      <c r="F7038" t="n">
        <v>1</v>
      </c>
      <c r="G7038" t="n">
        <v>-191.1806030398532</v>
      </c>
      <c r="H7038" t="n">
        <v>0</v>
      </c>
    </row>
    <row r="7039">
      <c r="C7039" t="n">
        <v>-16.57450385129748</v>
      </c>
      <c r="D7039" t="n">
        <v>131</v>
      </c>
      <c r="E7039" t="n">
        <v>-204.8926367091913</v>
      </c>
      <c r="F7039" t="n">
        <v>1</v>
      </c>
      <c r="G7039" t="n">
        <v>-191.1706030398532</v>
      </c>
      <c r="H7039" t="n">
        <v>0</v>
      </c>
    </row>
    <row r="7040">
      <c r="C7040" t="n">
        <v>-16.56450385129747</v>
      </c>
      <c r="D7040" t="n">
        <v>139</v>
      </c>
      <c r="E7040" t="n">
        <v>-204.8826367091913</v>
      </c>
      <c r="F7040" t="n">
        <v>1</v>
      </c>
      <c r="G7040" t="n">
        <v>-191.1606030398532</v>
      </c>
      <c r="H7040" t="n">
        <v>0</v>
      </c>
    </row>
    <row r="7041">
      <c r="C7041" t="n">
        <v>-16.55450385129747</v>
      </c>
      <c r="D7041" t="n">
        <v>137</v>
      </c>
      <c r="E7041" t="n">
        <v>-204.8726367091913</v>
      </c>
      <c r="F7041" t="n">
        <v>0</v>
      </c>
      <c r="G7041" t="n">
        <v>-191.1506030398532</v>
      </c>
      <c r="H7041" t="n">
        <v>0</v>
      </c>
    </row>
    <row r="7042">
      <c r="C7042" t="n">
        <v>-16.54450385129746</v>
      </c>
      <c r="D7042" t="n">
        <v>141</v>
      </c>
      <c r="E7042" t="n">
        <v>-204.8626367091913</v>
      </c>
      <c r="F7042" t="n">
        <v>1</v>
      </c>
      <c r="G7042" t="n">
        <v>-191.1406030398532</v>
      </c>
      <c r="H7042" t="n">
        <v>0</v>
      </c>
    </row>
    <row r="7043">
      <c r="C7043" t="n">
        <v>-16.53450385129746</v>
      </c>
      <c r="D7043" t="n">
        <v>134</v>
      </c>
      <c r="E7043" t="n">
        <v>-204.8526367091914</v>
      </c>
      <c r="F7043" t="n">
        <v>1</v>
      </c>
      <c r="G7043" t="n">
        <v>-191.1306030398532</v>
      </c>
      <c r="H7043" t="n">
        <v>0</v>
      </c>
    </row>
    <row r="7044">
      <c r="C7044" t="n">
        <v>-16.52450385129745</v>
      </c>
      <c r="D7044" t="n">
        <v>130</v>
      </c>
      <c r="E7044" t="n">
        <v>-204.8426367091914</v>
      </c>
      <c r="F7044" t="n">
        <v>0</v>
      </c>
      <c r="G7044" t="n">
        <v>-191.1206030398532</v>
      </c>
      <c r="H7044" t="n">
        <v>0</v>
      </c>
    </row>
    <row r="7045">
      <c r="C7045" t="n">
        <v>-16.51450385129745</v>
      </c>
      <c r="D7045" t="n">
        <v>140</v>
      </c>
      <c r="E7045" t="n">
        <v>-204.8326367091914</v>
      </c>
      <c r="F7045" t="n">
        <v>2</v>
      </c>
      <c r="G7045" t="n">
        <v>-191.1106030398532</v>
      </c>
      <c r="H7045" t="n">
        <v>0</v>
      </c>
    </row>
    <row r="7046">
      <c r="C7046" t="n">
        <v>-16.50450385129744</v>
      </c>
      <c r="D7046" t="n">
        <v>126</v>
      </c>
      <c r="E7046" t="n">
        <v>-204.8226367091914</v>
      </c>
      <c r="F7046" t="n">
        <v>2</v>
      </c>
      <c r="G7046" t="n">
        <v>-191.1006030398532</v>
      </c>
      <c r="H7046" t="n">
        <v>1</v>
      </c>
    </row>
    <row r="7047">
      <c r="C7047" t="n">
        <v>-16.49450385129744</v>
      </c>
      <c r="D7047" t="n">
        <v>145</v>
      </c>
      <c r="E7047" t="n">
        <v>-204.8126367091914</v>
      </c>
      <c r="F7047" t="n">
        <v>1</v>
      </c>
      <c r="G7047" t="n">
        <v>-191.0906030398532</v>
      </c>
      <c r="H7047" t="n">
        <v>0</v>
      </c>
    </row>
    <row r="7048">
      <c r="C7048" t="n">
        <v>-16.48450385129743</v>
      </c>
      <c r="D7048" t="n">
        <v>147</v>
      </c>
      <c r="E7048" t="n">
        <v>-204.8026367091914</v>
      </c>
      <c r="F7048" t="n">
        <v>0</v>
      </c>
      <c r="G7048" t="n">
        <v>-191.0806030398533</v>
      </c>
      <c r="H7048" t="n">
        <v>0</v>
      </c>
    </row>
    <row r="7049">
      <c r="C7049" t="n">
        <v>-16.47450385129743</v>
      </c>
      <c r="D7049" t="n">
        <v>158</v>
      </c>
      <c r="E7049" t="n">
        <v>-204.7926367091914</v>
      </c>
      <c r="F7049" t="n">
        <v>0</v>
      </c>
      <c r="G7049" t="n">
        <v>-191.0706030398533</v>
      </c>
      <c r="H7049" t="n">
        <v>0</v>
      </c>
    </row>
    <row r="7050">
      <c r="C7050" t="n">
        <v>-16.46450385129742</v>
      </c>
      <c r="D7050" t="n">
        <v>157</v>
      </c>
      <c r="E7050" t="n">
        <v>-204.7826367091914</v>
      </c>
      <c r="F7050" t="n">
        <v>3</v>
      </c>
      <c r="G7050" t="n">
        <v>-191.0606030398533</v>
      </c>
      <c r="H7050" t="n">
        <v>0</v>
      </c>
    </row>
    <row r="7051">
      <c r="C7051" t="n">
        <v>-16.45450385129742</v>
      </c>
      <c r="D7051" t="n">
        <v>127</v>
      </c>
      <c r="E7051" t="n">
        <v>-204.7726367091914</v>
      </c>
      <c r="F7051" t="n">
        <v>0</v>
      </c>
      <c r="G7051" t="n">
        <v>-191.0506030398533</v>
      </c>
      <c r="H7051" t="n">
        <v>0</v>
      </c>
    </row>
    <row r="7052">
      <c r="C7052" t="n">
        <v>-16.44450385129741</v>
      </c>
      <c r="D7052" t="n">
        <v>149</v>
      </c>
      <c r="E7052" t="n">
        <v>-204.7626367091914</v>
      </c>
      <c r="F7052" t="n">
        <v>1</v>
      </c>
      <c r="G7052" t="n">
        <v>-191.0406030398533</v>
      </c>
      <c r="H7052" t="n">
        <v>0</v>
      </c>
    </row>
    <row r="7053">
      <c r="C7053" t="n">
        <v>-16.43450385129741</v>
      </c>
      <c r="D7053" t="n">
        <v>144</v>
      </c>
      <c r="E7053" t="n">
        <v>-204.7526367091914</v>
      </c>
      <c r="F7053" t="n">
        <v>1</v>
      </c>
      <c r="G7053" t="n">
        <v>-191.0306030398533</v>
      </c>
      <c r="H7053" t="n">
        <v>0</v>
      </c>
    </row>
    <row r="7054">
      <c r="C7054" t="n">
        <v>-16.4245038512974</v>
      </c>
      <c r="D7054" t="n">
        <v>134</v>
      </c>
      <c r="E7054" t="n">
        <v>-204.7426367091915</v>
      </c>
      <c r="F7054" t="n">
        <v>2</v>
      </c>
      <c r="G7054" t="n">
        <v>-191.0206030398533</v>
      </c>
      <c r="H7054" t="n">
        <v>1</v>
      </c>
    </row>
    <row r="7055">
      <c r="C7055" t="n">
        <v>-16.4145038512974</v>
      </c>
      <c r="D7055" t="n">
        <v>165</v>
      </c>
      <c r="E7055" t="n">
        <v>-204.7326367091915</v>
      </c>
      <c r="F7055" t="n">
        <v>1</v>
      </c>
      <c r="G7055" t="n">
        <v>-191.0106030398533</v>
      </c>
      <c r="H7055" t="n">
        <v>0</v>
      </c>
    </row>
    <row r="7056">
      <c r="C7056" t="n">
        <v>-16.40450385129739</v>
      </c>
      <c r="D7056" t="n">
        <v>129</v>
      </c>
      <c r="E7056" t="n">
        <v>-204.7226367091915</v>
      </c>
      <c r="F7056" t="n">
        <v>0</v>
      </c>
      <c r="G7056" t="n">
        <v>-191.0006030398533</v>
      </c>
      <c r="H7056" t="n">
        <v>1</v>
      </c>
    </row>
    <row r="7057">
      <c r="C7057" t="n">
        <v>-16.39450385129739</v>
      </c>
      <c r="D7057" t="n">
        <v>144</v>
      </c>
      <c r="E7057" t="n">
        <v>-204.7126367091915</v>
      </c>
      <c r="F7057" t="n">
        <v>2</v>
      </c>
      <c r="G7057" t="n">
        <v>-190.9906030398533</v>
      </c>
      <c r="H7057" t="n">
        <v>1</v>
      </c>
    </row>
    <row r="7058">
      <c r="C7058" t="n">
        <v>-16.38450385129738</v>
      </c>
      <c r="D7058" t="n">
        <v>128</v>
      </c>
      <c r="E7058" t="n">
        <v>-204.7026367091915</v>
      </c>
      <c r="F7058" t="n">
        <v>0</v>
      </c>
      <c r="G7058" t="n">
        <v>-190.9806030398533</v>
      </c>
      <c r="H7058" t="n">
        <v>0</v>
      </c>
    </row>
    <row r="7059">
      <c r="C7059" t="n">
        <v>-16.37450385129738</v>
      </c>
      <c r="D7059" t="n">
        <v>147</v>
      </c>
      <c r="E7059" t="n">
        <v>-204.6926367091915</v>
      </c>
      <c r="F7059" t="n">
        <v>0</v>
      </c>
      <c r="G7059" t="n">
        <v>-190.9706030398534</v>
      </c>
      <c r="H7059" t="n">
        <v>1</v>
      </c>
    </row>
    <row r="7060">
      <c r="C7060" t="n">
        <v>-16.36450385129737</v>
      </c>
      <c r="D7060" t="n">
        <v>121</v>
      </c>
      <c r="E7060" t="n">
        <v>-204.6826367091915</v>
      </c>
      <c r="F7060" t="n">
        <v>0</v>
      </c>
      <c r="G7060" t="n">
        <v>-190.9606030398534</v>
      </c>
      <c r="H7060" t="n">
        <v>0</v>
      </c>
    </row>
    <row r="7061">
      <c r="C7061" t="n">
        <v>-16.35450385129737</v>
      </c>
      <c r="D7061" t="n">
        <v>150</v>
      </c>
      <c r="E7061" t="n">
        <v>-204.6726367091915</v>
      </c>
      <c r="F7061" t="n">
        <v>0</v>
      </c>
      <c r="G7061" t="n">
        <v>-190.9506030398534</v>
      </c>
      <c r="H7061" t="n">
        <v>0</v>
      </c>
    </row>
    <row r="7062">
      <c r="C7062" t="n">
        <v>-16.34450385129736</v>
      </c>
      <c r="D7062" t="n">
        <v>130</v>
      </c>
      <c r="E7062" t="n">
        <v>-204.6626367091915</v>
      </c>
      <c r="F7062" t="n">
        <v>0</v>
      </c>
      <c r="G7062" t="n">
        <v>-190.9406030398534</v>
      </c>
      <c r="H7062" t="n">
        <v>1</v>
      </c>
    </row>
    <row r="7063">
      <c r="C7063" t="n">
        <v>-16.33450385129736</v>
      </c>
      <c r="D7063" t="n">
        <v>141</v>
      </c>
      <c r="E7063" t="n">
        <v>-204.6526367091915</v>
      </c>
      <c r="F7063" t="n">
        <v>1</v>
      </c>
      <c r="G7063" t="n">
        <v>-190.9306030398534</v>
      </c>
      <c r="H7063" t="n">
        <v>0</v>
      </c>
    </row>
    <row r="7064">
      <c r="C7064" t="n">
        <v>-16.32450385129735</v>
      </c>
      <c r="D7064" t="n">
        <v>152</v>
      </c>
      <c r="E7064" t="n">
        <v>-204.6426367091915</v>
      </c>
      <c r="F7064" t="n">
        <v>2</v>
      </c>
      <c r="G7064" t="n">
        <v>-190.9206030398534</v>
      </c>
      <c r="H7064" t="n">
        <v>0</v>
      </c>
    </row>
    <row r="7065">
      <c r="C7065" t="n">
        <v>-16.31450385129735</v>
      </c>
      <c r="D7065" t="n">
        <v>143</v>
      </c>
      <c r="E7065" t="n">
        <v>-204.6326367091916</v>
      </c>
      <c r="F7065" t="n">
        <v>0</v>
      </c>
      <c r="G7065" t="n">
        <v>-190.9106030398534</v>
      </c>
      <c r="H7065" t="n">
        <v>0</v>
      </c>
    </row>
    <row r="7066">
      <c r="C7066" t="n">
        <v>-16.30450385129734</v>
      </c>
      <c r="D7066" t="n">
        <v>129</v>
      </c>
      <c r="E7066" t="n">
        <v>-204.6226367091916</v>
      </c>
      <c r="F7066" t="n">
        <v>1</v>
      </c>
      <c r="G7066" t="n">
        <v>-190.9006030398534</v>
      </c>
      <c r="H7066" t="n">
        <v>0</v>
      </c>
    </row>
    <row r="7067">
      <c r="C7067" t="n">
        <v>-16.29450385129734</v>
      </c>
      <c r="D7067" t="n">
        <v>153</v>
      </c>
      <c r="E7067" t="n">
        <v>-204.6126367091916</v>
      </c>
      <c r="F7067" t="n">
        <v>0</v>
      </c>
      <c r="G7067" t="n">
        <v>-190.8906030398534</v>
      </c>
      <c r="H7067" t="n">
        <v>0</v>
      </c>
    </row>
    <row r="7068">
      <c r="C7068" t="n">
        <v>-16.28450385129733</v>
      </c>
      <c r="D7068" t="n">
        <v>143</v>
      </c>
      <c r="E7068" t="n">
        <v>-204.6026367091916</v>
      </c>
      <c r="F7068" t="n">
        <v>3</v>
      </c>
      <c r="G7068" t="n">
        <v>-190.8806030398534</v>
      </c>
      <c r="H7068" t="n">
        <v>0</v>
      </c>
    </row>
    <row r="7069">
      <c r="C7069" t="n">
        <v>-16.27450385129733</v>
      </c>
      <c r="D7069" t="n">
        <v>131</v>
      </c>
      <c r="E7069" t="n">
        <v>-204.5926367091916</v>
      </c>
      <c r="F7069" t="n">
        <v>4</v>
      </c>
      <c r="G7069" t="n">
        <v>-190.8706030398534</v>
      </c>
      <c r="H7069" t="n">
        <v>0</v>
      </c>
    </row>
    <row r="7070">
      <c r="C7070" t="n">
        <v>-16.26450385129732</v>
      </c>
      <c r="D7070" t="n">
        <v>140</v>
      </c>
      <c r="E7070" t="n">
        <v>-204.5826367091916</v>
      </c>
      <c r="F7070" t="n">
        <v>0</v>
      </c>
      <c r="G7070" t="n">
        <v>-190.8606030398535</v>
      </c>
      <c r="H7070" t="n">
        <v>0</v>
      </c>
    </row>
    <row r="7071">
      <c r="C7071" t="n">
        <v>-16.25450385129732</v>
      </c>
      <c r="D7071" t="n">
        <v>149</v>
      </c>
      <c r="E7071" t="n">
        <v>-204.5726367091916</v>
      </c>
      <c r="F7071" t="n">
        <v>2</v>
      </c>
      <c r="G7071" t="n">
        <v>-190.8506030398535</v>
      </c>
      <c r="H7071" t="n">
        <v>0</v>
      </c>
    </row>
    <row r="7072">
      <c r="C7072" t="n">
        <v>-16.24450385129731</v>
      </c>
      <c r="D7072" t="n">
        <v>150</v>
      </c>
      <c r="E7072" t="n">
        <v>-204.5626367091916</v>
      </c>
      <c r="F7072" t="n">
        <v>1</v>
      </c>
      <c r="G7072" t="n">
        <v>-190.8406030398535</v>
      </c>
      <c r="H7072" t="n">
        <v>0</v>
      </c>
    </row>
    <row r="7073">
      <c r="C7073" t="n">
        <v>-16.2345038512973</v>
      </c>
      <c r="D7073" t="n">
        <v>135</v>
      </c>
      <c r="E7073" t="n">
        <v>-204.5526367091916</v>
      </c>
      <c r="F7073" t="n">
        <v>1</v>
      </c>
      <c r="G7073" t="n">
        <v>-190.8306030398535</v>
      </c>
      <c r="H7073" t="n">
        <v>0</v>
      </c>
    </row>
    <row r="7074">
      <c r="C7074" t="n">
        <v>-16.2245038512973</v>
      </c>
      <c r="D7074" t="n">
        <v>134</v>
      </c>
      <c r="E7074" t="n">
        <v>-204.5426367091916</v>
      </c>
      <c r="F7074" t="n">
        <v>2</v>
      </c>
      <c r="G7074" t="n">
        <v>-190.8206030398535</v>
      </c>
      <c r="H7074" t="n">
        <v>0</v>
      </c>
    </row>
    <row r="7075">
      <c r="C7075" t="n">
        <v>-16.21450385129729</v>
      </c>
      <c r="D7075" t="n">
        <v>119</v>
      </c>
      <c r="E7075" t="n">
        <v>-204.5326367091916</v>
      </c>
      <c r="F7075" t="n">
        <v>0</v>
      </c>
      <c r="G7075" t="n">
        <v>-190.8106030398535</v>
      </c>
      <c r="H7075" t="n">
        <v>0</v>
      </c>
    </row>
    <row r="7076">
      <c r="C7076" t="n">
        <v>-16.20450385129729</v>
      </c>
      <c r="D7076" t="n">
        <v>150</v>
      </c>
      <c r="E7076" t="n">
        <v>-204.5226367091917</v>
      </c>
      <c r="F7076" t="n">
        <v>1</v>
      </c>
      <c r="G7076" t="n">
        <v>-190.8006030398535</v>
      </c>
      <c r="H7076" t="n">
        <v>0</v>
      </c>
    </row>
    <row r="7077">
      <c r="C7077" t="n">
        <v>-16.19450385129728</v>
      </c>
      <c r="D7077" t="n">
        <v>156</v>
      </c>
      <c r="E7077" t="n">
        <v>-204.5126367091917</v>
      </c>
      <c r="F7077" t="n">
        <v>2</v>
      </c>
      <c r="G7077" t="n">
        <v>-190.7906030398535</v>
      </c>
      <c r="H7077" t="n">
        <v>0</v>
      </c>
    </row>
    <row r="7078">
      <c r="C7078" t="n">
        <v>-16.18450385129728</v>
      </c>
      <c r="D7078" t="n">
        <v>142</v>
      </c>
      <c r="E7078" t="n">
        <v>-204.5026367091917</v>
      </c>
      <c r="F7078" t="n">
        <v>1</v>
      </c>
      <c r="G7078" t="n">
        <v>-190.7806030398535</v>
      </c>
      <c r="H7078" t="n">
        <v>0</v>
      </c>
    </row>
    <row r="7079">
      <c r="C7079" t="n">
        <v>-16.17450385129727</v>
      </c>
      <c r="D7079" t="n">
        <v>141</v>
      </c>
      <c r="E7079" t="n">
        <v>-204.4926367091917</v>
      </c>
      <c r="F7079" t="n">
        <v>1</v>
      </c>
      <c r="G7079" t="n">
        <v>-190.7706030398535</v>
      </c>
      <c r="H7079" t="n">
        <v>0</v>
      </c>
    </row>
    <row r="7080">
      <c r="C7080" t="n">
        <v>-16.16450385129727</v>
      </c>
      <c r="D7080" t="n">
        <v>139</v>
      </c>
      <c r="E7080" t="n">
        <v>-204.4826367091917</v>
      </c>
      <c r="F7080" t="n">
        <v>0</v>
      </c>
      <c r="G7080" t="n">
        <v>-190.7606030398535</v>
      </c>
      <c r="H7080" t="n">
        <v>0</v>
      </c>
    </row>
    <row r="7081">
      <c r="C7081" t="n">
        <v>-16.15450385129726</v>
      </c>
      <c r="D7081" t="n">
        <v>142</v>
      </c>
      <c r="E7081" t="n">
        <v>-204.4726367091917</v>
      </c>
      <c r="F7081" t="n">
        <v>1</v>
      </c>
      <c r="G7081" t="n">
        <v>-190.7506030398536</v>
      </c>
      <c r="H7081" t="n">
        <v>0</v>
      </c>
    </row>
    <row r="7082">
      <c r="C7082" t="n">
        <v>-16.14450385129726</v>
      </c>
      <c r="D7082" t="n">
        <v>155</v>
      </c>
      <c r="E7082" t="n">
        <v>-204.4626367091917</v>
      </c>
      <c r="F7082" t="n">
        <v>0</v>
      </c>
      <c r="G7082" t="n">
        <v>-190.7406030398536</v>
      </c>
      <c r="H7082" t="n">
        <v>0</v>
      </c>
    </row>
    <row r="7083">
      <c r="C7083" t="n">
        <v>-16.13450385129725</v>
      </c>
      <c r="D7083" t="n">
        <v>145</v>
      </c>
      <c r="E7083" t="n">
        <v>-204.4526367091917</v>
      </c>
      <c r="F7083" t="n">
        <v>0</v>
      </c>
      <c r="G7083" t="n">
        <v>-190.7306030398536</v>
      </c>
      <c r="H7083" t="n">
        <v>0</v>
      </c>
    </row>
    <row r="7084">
      <c r="C7084" t="n">
        <v>-16.12450385129725</v>
      </c>
      <c r="D7084" t="n">
        <v>127</v>
      </c>
      <c r="E7084" t="n">
        <v>-204.4426367091917</v>
      </c>
      <c r="F7084" t="n">
        <v>0</v>
      </c>
      <c r="G7084" t="n">
        <v>-190.7206030398536</v>
      </c>
      <c r="H7084" t="n">
        <v>0</v>
      </c>
    </row>
    <row r="7085">
      <c r="C7085" t="n">
        <v>-16.11450385129724</v>
      </c>
      <c r="D7085" t="n">
        <v>130</v>
      </c>
      <c r="E7085" t="n">
        <v>-204.4326367091917</v>
      </c>
      <c r="F7085" t="n">
        <v>2</v>
      </c>
      <c r="G7085" t="n">
        <v>-190.7106030398536</v>
      </c>
      <c r="H7085" t="n">
        <v>0</v>
      </c>
    </row>
    <row r="7086">
      <c r="C7086" t="n">
        <v>-16.10450385129724</v>
      </c>
      <c r="D7086" t="n">
        <v>150</v>
      </c>
      <c r="E7086" t="n">
        <v>-204.4226367091917</v>
      </c>
      <c r="F7086" t="n">
        <v>1</v>
      </c>
      <c r="G7086" t="n">
        <v>-190.7006030398536</v>
      </c>
      <c r="H7086" t="n">
        <v>0</v>
      </c>
    </row>
    <row r="7087">
      <c r="C7087" t="n">
        <v>-16.09450385129723</v>
      </c>
      <c r="D7087" t="n">
        <v>139</v>
      </c>
      <c r="E7087" t="n">
        <v>-204.4126367091918</v>
      </c>
      <c r="F7087" t="n">
        <v>2</v>
      </c>
      <c r="G7087" t="n">
        <v>-190.6906030398536</v>
      </c>
      <c r="H7087" t="n">
        <v>0</v>
      </c>
    </row>
    <row r="7088">
      <c r="C7088" t="n">
        <v>-16.08450385129723</v>
      </c>
      <c r="D7088" t="n">
        <v>144</v>
      </c>
      <c r="E7088" t="n">
        <v>-204.4026367091918</v>
      </c>
      <c r="F7088" t="n">
        <v>0</v>
      </c>
      <c r="G7088" t="n">
        <v>-190.6806030398536</v>
      </c>
      <c r="H7088" t="n">
        <v>0</v>
      </c>
    </row>
    <row r="7089">
      <c r="C7089" t="n">
        <v>-16.07450385129722</v>
      </c>
      <c r="D7089" t="n">
        <v>143</v>
      </c>
      <c r="E7089" t="n">
        <v>-204.3926367091918</v>
      </c>
      <c r="F7089" t="n">
        <v>1</v>
      </c>
      <c r="G7089" t="n">
        <v>-190.6706030398536</v>
      </c>
      <c r="H7089" t="n">
        <v>0</v>
      </c>
    </row>
    <row r="7090">
      <c r="C7090" t="n">
        <v>-16.06450385129722</v>
      </c>
      <c r="D7090" t="n">
        <v>125</v>
      </c>
      <c r="E7090" t="n">
        <v>-204.3826367091918</v>
      </c>
      <c r="F7090" t="n">
        <v>0</v>
      </c>
      <c r="G7090" t="n">
        <v>-190.6606030398536</v>
      </c>
      <c r="H7090" t="n">
        <v>1</v>
      </c>
    </row>
    <row r="7091">
      <c r="C7091" t="n">
        <v>-16.05450385129721</v>
      </c>
      <c r="D7091" t="n">
        <v>120</v>
      </c>
      <c r="E7091" t="n">
        <v>-204.3726367091918</v>
      </c>
      <c r="F7091" t="n">
        <v>0</v>
      </c>
      <c r="G7091" t="n">
        <v>-190.6506030398536</v>
      </c>
      <c r="H7091" t="n">
        <v>0</v>
      </c>
    </row>
    <row r="7092">
      <c r="C7092" t="n">
        <v>-16.04450385129721</v>
      </c>
      <c r="D7092" t="n">
        <v>145</v>
      </c>
      <c r="E7092" t="n">
        <v>-204.3626367091918</v>
      </c>
      <c r="F7092" t="n">
        <v>0</v>
      </c>
      <c r="G7092" t="n">
        <v>-190.6406030398537</v>
      </c>
      <c r="H7092" t="n">
        <v>0</v>
      </c>
    </row>
    <row r="7093">
      <c r="C7093" t="n">
        <v>-16.0345038512972</v>
      </c>
      <c r="D7093" t="n">
        <v>127</v>
      </c>
      <c r="E7093" t="n">
        <v>-204.3526367091918</v>
      </c>
      <c r="F7093" t="n">
        <v>0</v>
      </c>
      <c r="G7093" t="n">
        <v>-190.6306030398537</v>
      </c>
      <c r="H7093" t="n">
        <v>0</v>
      </c>
    </row>
    <row r="7094">
      <c r="C7094" t="n">
        <v>-16.0245038512972</v>
      </c>
      <c r="D7094" t="n">
        <v>137</v>
      </c>
      <c r="E7094" t="n">
        <v>-204.3426367091918</v>
      </c>
      <c r="F7094" t="n">
        <v>1</v>
      </c>
      <c r="G7094" t="n">
        <v>-190.6206030398537</v>
      </c>
      <c r="H7094" t="n">
        <v>0</v>
      </c>
    </row>
    <row r="7095">
      <c r="C7095" t="n">
        <v>-16.01450385129719</v>
      </c>
      <c r="D7095" t="n">
        <v>128</v>
      </c>
      <c r="E7095" t="n">
        <v>-204.3326367091918</v>
      </c>
      <c r="F7095" t="n">
        <v>1</v>
      </c>
      <c r="G7095" t="n">
        <v>-190.6106030398537</v>
      </c>
      <c r="H7095" t="n">
        <v>0</v>
      </c>
    </row>
    <row r="7096">
      <c r="C7096" t="n">
        <v>-16.00450385129719</v>
      </c>
      <c r="D7096" t="n">
        <v>127</v>
      </c>
      <c r="E7096" t="n">
        <v>-204.3226367091918</v>
      </c>
      <c r="F7096" t="n">
        <v>1</v>
      </c>
      <c r="G7096" t="n">
        <v>-190.6006030398537</v>
      </c>
      <c r="H7096" t="n">
        <v>0</v>
      </c>
    </row>
    <row r="7097">
      <c r="C7097" t="n">
        <v>-15.99450385129718</v>
      </c>
      <c r="D7097" t="n">
        <v>152</v>
      </c>
      <c r="E7097" t="n">
        <v>-204.3126367091918</v>
      </c>
      <c r="F7097" t="n">
        <v>1</v>
      </c>
      <c r="G7097" t="n">
        <v>-190.5906030398537</v>
      </c>
      <c r="H7097" t="n">
        <v>0</v>
      </c>
    </row>
    <row r="7098">
      <c r="C7098" t="n">
        <v>-15.98450385129718</v>
      </c>
      <c r="D7098" t="n">
        <v>137</v>
      </c>
      <c r="E7098" t="n">
        <v>-204.3026367091919</v>
      </c>
      <c r="F7098" t="n">
        <v>1</v>
      </c>
      <c r="G7098" t="n">
        <v>-190.5806030398537</v>
      </c>
      <c r="H7098" t="n">
        <v>0</v>
      </c>
    </row>
    <row r="7099">
      <c r="C7099" t="n">
        <v>-15.97450385129717</v>
      </c>
      <c r="D7099" t="n">
        <v>152</v>
      </c>
      <c r="E7099" t="n">
        <v>-204.2926367091919</v>
      </c>
      <c r="F7099" t="n">
        <v>2</v>
      </c>
      <c r="G7099" t="n">
        <v>-190.5706030398537</v>
      </c>
      <c r="H7099" t="n">
        <v>0</v>
      </c>
    </row>
    <row r="7100">
      <c r="C7100" t="n">
        <v>-15.96450385129717</v>
      </c>
      <c r="D7100" t="n">
        <v>117</v>
      </c>
      <c r="E7100" t="n">
        <v>-204.2826367091919</v>
      </c>
      <c r="F7100" t="n">
        <v>0</v>
      </c>
      <c r="G7100" t="n">
        <v>-190.5606030398537</v>
      </c>
      <c r="H7100" t="n">
        <v>0</v>
      </c>
    </row>
    <row r="7101">
      <c r="C7101" t="n">
        <v>-15.95450385129716</v>
      </c>
      <c r="D7101" t="n">
        <v>134</v>
      </c>
      <c r="E7101" t="n">
        <v>-204.2726367091919</v>
      </c>
      <c r="F7101" t="n">
        <v>0</v>
      </c>
      <c r="G7101" t="n">
        <v>-190.5506030398537</v>
      </c>
      <c r="H7101" t="n">
        <v>0</v>
      </c>
    </row>
    <row r="7102">
      <c r="C7102" t="n">
        <v>-15.94450385129716</v>
      </c>
      <c r="D7102" t="n">
        <v>138</v>
      </c>
      <c r="E7102" t="n">
        <v>-204.2626367091919</v>
      </c>
      <c r="F7102" t="n">
        <v>1</v>
      </c>
      <c r="G7102" t="n">
        <v>-190.5406030398537</v>
      </c>
      <c r="H7102" t="n">
        <v>1</v>
      </c>
    </row>
    <row r="7103">
      <c r="C7103" t="n">
        <v>-15.93450385129715</v>
      </c>
      <c r="D7103" t="n">
        <v>149</v>
      </c>
      <c r="E7103" t="n">
        <v>-204.2526367091919</v>
      </c>
      <c r="F7103" t="n">
        <v>0</v>
      </c>
      <c r="G7103" t="n">
        <v>-190.5306030398538</v>
      </c>
      <c r="H7103" t="n">
        <v>0</v>
      </c>
    </row>
    <row r="7104">
      <c r="C7104" t="n">
        <v>-15.92450385129715</v>
      </c>
      <c r="D7104" t="n">
        <v>128</v>
      </c>
      <c r="E7104" t="n">
        <v>-204.2426367091919</v>
      </c>
      <c r="F7104" t="n">
        <v>1</v>
      </c>
      <c r="G7104" t="n">
        <v>-190.5206030398538</v>
      </c>
      <c r="H7104" t="n">
        <v>0</v>
      </c>
    </row>
    <row r="7105">
      <c r="C7105" t="n">
        <v>-15.91450385129714</v>
      </c>
      <c r="D7105" t="n">
        <v>158</v>
      </c>
      <c r="E7105" t="n">
        <v>-204.2326367091919</v>
      </c>
      <c r="F7105" t="n">
        <v>0</v>
      </c>
      <c r="G7105" t="n">
        <v>-190.5106030398538</v>
      </c>
      <c r="H7105" t="n">
        <v>0</v>
      </c>
    </row>
    <row r="7106">
      <c r="C7106" t="n">
        <v>-15.90450385129714</v>
      </c>
      <c r="D7106" t="n">
        <v>161</v>
      </c>
      <c r="E7106" t="n">
        <v>-204.2226367091919</v>
      </c>
      <c r="F7106" t="n">
        <v>0</v>
      </c>
      <c r="G7106" t="n">
        <v>-190.5006030398538</v>
      </c>
      <c r="H7106" t="n">
        <v>0</v>
      </c>
    </row>
    <row r="7107">
      <c r="C7107" t="n">
        <v>-15.89450385129713</v>
      </c>
      <c r="D7107" t="n">
        <v>165</v>
      </c>
      <c r="E7107" t="n">
        <v>-204.2126367091919</v>
      </c>
      <c r="F7107" t="n">
        <v>3</v>
      </c>
      <c r="G7107" t="n">
        <v>-190.4906030398538</v>
      </c>
      <c r="H7107" t="n">
        <v>0</v>
      </c>
    </row>
    <row r="7108">
      <c r="C7108" t="n">
        <v>-15.88450385129713</v>
      </c>
      <c r="D7108" t="n">
        <v>140</v>
      </c>
      <c r="E7108" t="n">
        <v>-204.2026367091919</v>
      </c>
      <c r="F7108" t="n">
        <v>0</v>
      </c>
      <c r="G7108" t="n">
        <v>-190.4806030398538</v>
      </c>
      <c r="H7108" t="n">
        <v>0</v>
      </c>
    </row>
    <row r="7109">
      <c r="C7109" t="n">
        <v>-15.87450385129712</v>
      </c>
      <c r="D7109" t="n">
        <v>155</v>
      </c>
      <c r="E7109" t="n">
        <v>-204.192636709192</v>
      </c>
      <c r="F7109" t="n">
        <v>0</v>
      </c>
      <c r="G7109" t="n">
        <v>-190.4706030398538</v>
      </c>
      <c r="H7109" t="n">
        <v>0</v>
      </c>
    </row>
    <row r="7110">
      <c r="C7110" t="n">
        <v>-15.86450385129712</v>
      </c>
      <c r="D7110" t="n">
        <v>139</v>
      </c>
      <c r="E7110" t="n">
        <v>-204.182636709192</v>
      </c>
      <c r="F7110" t="n">
        <v>0</v>
      </c>
      <c r="G7110" t="n">
        <v>-190.4606030398538</v>
      </c>
      <c r="H7110" t="n">
        <v>1</v>
      </c>
    </row>
    <row r="7111">
      <c r="C7111" t="n">
        <v>-15.85450385129711</v>
      </c>
      <c r="D7111" t="n">
        <v>142</v>
      </c>
      <c r="E7111" t="n">
        <v>-204.172636709192</v>
      </c>
      <c r="F7111" t="n">
        <v>2</v>
      </c>
      <c r="G7111" t="n">
        <v>-190.4506030398538</v>
      </c>
      <c r="H7111" t="n">
        <v>0</v>
      </c>
    </row>
    <row r="7112">
      <c r="C7112" t="n">
        <v>-15.84450385129711</v>
      </c>
      <c r="D7112" t="n">
        <v>143</v>
      </c>
      <c r="E7112" t="n">
        <v>-204.162636709192</v>
      </c>
      <c r="F7112" t="n">
        <v>0</v>
      </c>
      <c r="G7112" t="n">
        <v>-190.4406030398538</v>
      </c>
      <c r="H7112" t="n">
        <v>0</v>
      </c>
    </row>
    <row r="7113">
      <c r="C7113" t="n">
        <v>-15.8345038512971</v>
      </c>
      <c r="D7113" t="n">
        <v>120</v>
      </c>
      <c r="E7113" t="n">
        <v>-204.152636709192</v>
      </c>
      <c r="F7113" t="n">
        <v>0</v>
      </c>
      <c r="G7113" t="n">
        <v>-190.4306030398538</v>
      </c>
      <c r="H7113" t="n">
        <v>0</v>
      </c>
    </row>
    <row r="7114">
      <c r="C7114" t="n">
        <v>-15.8245038512971</v>
      </c>
      <c r="D7114" t="n">
        <v>122</v>
      </c>
      <c r="E7114" t="n">
        <v>-204.142636709192</v>
      </c>
      <c r="F7114" t="n">
        <v>0</v>
      </c>
      <c r="G7114" t="n">
        <v>-190.4206030398539</v>
      </c>
      <c r="H7114" t="n">
        <v>0</v>
      </c>
    </row>
    <row r="7115">
      <c r="C7115" t="n">
        <v>-15.81450385129709</v>
      </c>
      <c r="D7115" t="n">
        <v>106</v>
      </c>
      <c r="E7115" t="n">
        <v>-204.132636709192</v>
      </c>
      <c r="F7115" t="n">
        <v>1</v>
      </c>
      <c r="G7115" t="n">
        <v>-190.4106030398539</v>
      </c>
      <c r="H7115" t="n">
        <v>0</v>
      </c>
    </row>
    <row r="7116">
      <c r="C7116" t="n">
        <v>-15.80450385129708</v>
      </c>
      <c r="D7116" t="n">
        <v>136</v>
      </c>
      <c r="E7116" t="n">
        <v>-204.122636709192</v>
      </c>
      <c r="F7116" t="n">
        <v>0</v>
      </c>
      <c r="G7116" t="n">
        <v>-190.4006030398539</v>
      </c>
      <c r="H7116" t="n">
        <v>0</v>
      </c>
    </row>
    <row r="7117">
      <c r="C7117" t="n">
        <v>-15.79450385129708</v>
      </c>
      <c r="D7117" t="n">
        <v>143</v>
      </c>
      <c r="E7117" t="n">
        <v>-204.112636709192</v>
      </c>
      <c r="F7117" t="n">
        <v>0</v>
      </c>
      <c r="G7117" t="n">
        <v>-190.3906030398539</v>
      </c>
      <c r="H7117" t="n">
        <v>0</v>
      </c>
    </row>
    <row r="7118">
      <c r="C7118" t="n">
        <v>-15.78450385129707</v>
      </c>
      <c r="D7118" t="n">
        <v>155</v>
      </c>
      <c r="E7118" t="n">
        <v>-204.102636709192</v>
      </c>
      <c r="F7118" t="n">
        <v>0</v>
      </c>
      <c r="G7118" t="n">
        <v>-190.3806030398539</v>
      </c>
      <c r="H7118" t="n">
        <v>0</v>
      </c>
    </row>
    <row r="7119">
      <c r="C7119" t="n">
        <v>-15.77450385129707</v>
      </c>
      <c r="D7119" t="n">
        <v>119</v>
      </c>
      <c r="E7119" t="n">
        <v>-204.092636709192</v>
      </c>
      <c r="F7119" t="n">
        <v>2</v>
      </c>
      <c r="G7119" t="n">
        <v>-190.3706030398539</v>
      </c>
      <c r="H7119" t="n">
        <v>0</v>
      </c>
    </row>
    <row r="7120">
      <c r="C7120" t="n">
        <v>-15.76450385129706</v>
      </c>
      <c r="D7120" t="n">
        <v>140</v>
      </c>
      <c r="E7120" t="n">
        <v>-204.0826367091921</v>
      </c>
      <c r="F7120" t="n">
        <v>0</v>
      </c>
      <c r="G7120" t="n">
        <v>-190.3606030398539</v>
      </c>
      <c r="H7120" t="n">
        <v>0</v>
      </c>
    </row>
    <row r="7121">
      <c r="C7121" t="n">
        <v>-15.75450385129706</v>
      </c>
      <c r="D7121" t="n">
        <v>148</v>
      </c>
      <c r="E7121" t="n">
        <v>-204.0726367091921</v>
      </c>
      <c r="F7121" t="n">
        <v>2</v>
      </c>
      <c r="G7121" t="n">
        <v>-190.3506030398539</v>
      </c>
      <c r="H7121" t="n">
        <v>0</v>
      </c>
    </row>
    <row r="7122">
      <c r="C7122" t="n">
        <v>-15.74450385129705</v>
      </c>
      <c r="D7122" t="n">
        <v>144</v>
      </c>
      <c r="E7122" t="n">
        <v>-204.0626367091921</v>
      </c>
      <c r="F7122" t="n">
        <v>1</v>
      </c>
      <c r="G7122" t="n">
        <v>-190.3406030398539</v>
      </c>
      <c r="H7122" t="n">
        <v>0</v>
      </c>
    </row>
    <row r="7123">
      <c r="C7123" t="n">
        <v>-15.73450385129705</v>
      </c>
      <c r="D7123" t="n">
        <v>145</v>
      </c>
      <c r="E7123" t="n">
        <v>-204.0526367091921</v>
      </c>
      <c r="F7123" t="n">
        <v>2</v>
      </c>
      <c r="G7123" t="n">
        <v>-190.3306030398539</v>
      </c>
      <c r="H7123" t="n">
        <v>0</v>
      </c>
    </row>
    <row r="7124">
      <c r="C7124" t="n">
        <v>-15.72450385129704</v>
      </c>
      <c r="D7124" t="n">
        <v>128</v>
      </c>
      <c r="E7124" t="n">
        <v>-204.0426367091921</v>
      </c>
      <c r="F7124" t="n">
        <v>2</v>
      </c>
      <c r="G7124" t="n">
        <v>-190.3206030398539</v>
      </c>
      <c r="H7124" t="n">
        <v>0</v>
      </c>
    </row>
    <row r="7125">
      <c r="C7125" t="n">
        <v>-15.71450385129704</v>
      </c>
      <c r="D7125" t="n">
        <v>134</v>
      </c>
      <c r="E7125" t="n">
        <v>-204.0326367091921</v>
      </c>
      <c r="F7125" t="n">
        <v>0</v>
      </c>
      <c r="G7125" t="n">
        <v>-190.310603039854</v>
      </c>
      <c r="H7125" t="n">
        <v>0</v>
      </c>
    </row>
    <row r="7126">
      <c r="C7126" t="n">
        <v>-15.70450385129703</v>
      </c>
      <c r="D7126" t="n">
        <v>121</v>
      </c>
      <c r="E7126" t="n">
        <v>-204.0226367091921</v>
      </c>
      <c r="F7126" t="n">
        <v>3</v>
      </c>
      <c r="G7126" t="n">
        <v>-190.300603039854</v>
      </c>
      <c r="H7126" t="n">
        <v>0</v>
      </c>
    </row>
    <row r="7127">
      <c r="C7127" t="n">
        <v>-15.69450385129703</v>
      </c>
      <c r="D7127" t="n">
        <v>129</v>
      </c>
      <c r="E7127" t="n">
        <v>-204.0126367091921</v>
      </c>
      <c r="F7127" t="n">
        <v>1</v>
      </c>
      <c r="G7127" t="n">
        <v>-190.290603039854</v>
      </c>
      <c r="H7127" t="n">
        <v>0</v>
      </c>
    </row>
    <row r="7128">
      <c r="C7128" t="n">
        <v>-15.68450385129702</v>
      </c>
      <c r="D7128" t="n">
        <v>155</v>
      </c>
      <c r="E7128" t="n">
        <v>-204.0026367091921</v>
      </c>
      <c r="F7128" t="n">
        <v>0</v>
      </c>
      <c r="G7128" t="n">
        <v>-190.280603039854</v>
      </c>
      <c r="H7128" t="n">
        <v>0</v>
      </c>
    </row>
    <row r="7129">
      <c r="C7129" t="n">
        <v>-15.67450385129702</v>
      </c>
      <c r="D7129" t="n">
        <v>163</v>
      </c>
      <c r="E7129" t="n">
        <v>-203.9926367091921</v>
      </c>
      <c r="F7129" t="n">
        <v>1</v>
      </c>
      <c r="G7129" t="n">
        <v>-190.270603039854</v>
      </c>
      <c r="H7129" t="n">
        <v>0</v>
      </c>
    </row>
    <row r="7130">
      <c r="C7130" t="n">
        <v>-15.66450385129701</v>
      </c>
      <c r="D7130" t="n">
        <v>143</v>
      </c>
      <c r="E7130" t="n">
        <v>-203.9826367091921</v>
      </c>
      <c r="F7130" t="n">
        <v>1</v>
      </c>
      <c r="G7130" t="n">
        <v>-190.260603039854</v>
      </c>
      <c r="H7130" t="n">
        <v>0</v>
      </c>
    </row>
    <row r="7131">
      <c r="C7131" t="n">
        <v>-15.65450385129701</v>
      </c>
      <c r="D7131" t="n">
        <v>124</v>
      </c>
      <c r="E7131" t="n">
        <v>-203.9726367091922</v>
      </c>
      <c r="F7131" t="n">
        <v>3</v>
      </c>
      <c r="G7131" t="n">
        <v>-190.250603039854</v>
      </c>
      <c r="H7131" t="n">
        <v>0</v>
      </c>
    </row>
    <row r="7132">
      <c r="C7132" t="n">
        <v>-15.644503851297</v>
      </c>
      <c r="D7132" t="n">
        <v>145</v>
      </c>
      <c r="E7132" t="n">
        <v>-203.9626367091922</v>
      </c>
      <c r="F7132" t="n">
        <v>1</v>
      </c>
      <c r="G7132" t="n">
        <v>-190.240603039854</v>
      </c>
      <c r="H7132" t="n">
        <v>1</v>
      </c>
    </row>
    <row r="7133">
      <c r="C7133" t="n">
        <v>-15.634503851297</v>
      </c>
      <c r="D7133" t="n">
        <v>162</v>
      </c>
      <c r="E7133" t="n">
        <v>-203.9526367091922</v>
      </c>
      <c r="F7133" t="n">
        <v>1</v>
      </c>
      <c r="G7133" t="n">
        <v>-190.230603039854</v>
      </c>
      <c r="H7133" t="n">
        <v>0</v>
      </c>
    </row>
    <row r="7134">
      <c r="C7134" t="n">
        <v>-15.62450385129699</v>
      </c>
      <c r="D7134" t="n">
        <v>162</v>
      </c>
      <c r="E7134" t="n">
        <v>-203.9426367091922</v>
      </c>
      <c r="F7134" t="n">
        <v>1</v>
      </c>
      <c r="G7134" t="n">
        <v>-190.220603039854</v>
      </c>
      <c r="H7134" t="n">
        <v>0</v>
      </c>
    </row>
    <row r="7135">
      <c r="C7135" t="n">
        <v>-15.61450385129699</v>
      </c>
      <c r="D7135" t="n">
        <v>154</v>
      </c>
      <c r="E7135" t="n">
        <v>-203.9326367091922</v>
      </c>
      <c r="F7135" t="n">
        <v>0</v>
      </c>
      <c r="G7135" t="n">
        <v>-190.210603039854</v>
      </c>
      <c r="H7135" t="n">
        <v>0</v>
      </c>
    </row>
    <row r="7136">
      <c r="C7136" t="n">
        <v>-15.60450385129698</v>
      </c>
      <c r="D7136" t="n">
        <v>157</v>
      </c>
      <c r="E7136" t="n">
        <v>-203.9226367091922</v>
      </c>
      <c r="F7136" t="n">
        <v>1</v>
      </c>
      <c r="G7136" t="n">
        <v>-190.2006030398541</v>
      </c>
      <c r="H7136" t="n">
        <v>1</v>
      </c>
    </row>
    <row r="7137">
      <c r="C7137" t="n">
        <v>-15.59450385129698</v>
      </c>
      <c r="D7137" t="n">
        <v>134</v>
      </c>
      <c r="E7137" t="n">
        <v>-203.9126367091922</v>
      </c>
      <c r="F7137" t="n">
        <v>0</v>
      </c>
      <c r="G7137" t="n">
        <v>-190.1906030398541</v>
      </c>
      <c r="H7137" t="n">
        <v>0</v>
      </c>
    </row>
    <row r="7138">
      <c r="C7138" t="n">
        <v>-15.58450385129697</v>
      </c>
      <c r="D7138" t="n">
        <v>152</v>
      </c>
      <c r="E7138" t="n">
        <v>-203.9026367091922</v>
      </c>
      <c r="F7138" t="n">
        <v>1</v>
      </c>
      <c r="G7138" t="n">
        <v>-190.1806030398541</v>
      </c>
      <c r="H7138" t="n">
        <v>0</v>
      </c>
    </row>
    <row r="7139">
      <c r="C7139" t="n">
        <v>-15.57450385129697</v>
      </c>
      <c r="D7139" t="n">
        <v>151</v>
      </c>
      <c r="E7139" t="n">
        <v>-203.8926367091922</v>
      </c>
      <c r="F7139" t="n">
        <v>0</v>
      </c>
      <c r="G7139" t="n">
        <v>-190.1706030398541</v>
      </c>
      <c r="H7139" t="n">
        <v>0</v>
      </c>
    </row>
    <row r="7140">
      <c r="C7140" t="n">
        <v>-15.56450385129696</v>
      </c>
      <c r="D7140" t="n">
        <v>143</v>
      </c>
      <c r="E7140" t="n">
        <v>-203.8826367091922</v>
      </c>
      <c r="F7140" t="n">
        <v>0</v>
      </c>
      <c r="G7140" t="n">
        <v>-190.1606030398541</v>
      </c>
      <c r="H7140" t="n">
        <v>0</v>
      </c>
    </row>
    <row r="7141">
      <c r="C7141" t="n">
        <v>-15.55450385129696</v>
      </c>
      <c r="D7141" t="n">
        <v>120</v>
      </c>
      <c r="E7141" t="n">
        <v>-203.8726367091922</v>
      </c>
      <c r="F7141" t="n">
        <v>2</v>
      </c>
      <c r="G7141" t="n">
        <v>-190.1506030398541</v>
      </c>
      <c r="H7141" t="n">
        <v>0</v>
      </c>
    </row>
    <row r="7142">
      <c r="C7142" t="n">
        <v>-15.54450385129695</v>
      </c>
      <c r="D7142" t="n">
        <v>156</v>
      </c>
      <c r="E7142" t="n">
        <v>-203.8626367091923</v>
      </c>
      <c r="F7142" t="n">
        <v>1</v>
      </c>
      <c r="G7142" t="n">
        <v>-190.1406030398541</v>
      </c>
      <c r="H7142" t="n">
        <v>0</v>
      </c>
    </row>
    <row r="7143">
      <c r="C7143" t="n">
        <v>-15.53450385129695</v>
      </c>
      <c r="D7143" t="n">
        <v>153</v>
      </c>
      <c r="E7143" t="n">
        <v>-203.8526367091923</v>
      </c>
      <c r="F7143" t="n">
        <v>0</v>
      </c>
      <c r="G7143" t="n">
        <v>-190.1306030398541</v>
      </c>
      <c r="H7143" t="n">
        <v>0</v>
      </c>
    </row>
    <row r="7144">
      <c r="C7144" t="n">
        <v>-15.52450385129694</v>
      </c>
      <c r="D7144" t="n">
        <v>144</v>
      </c>
      <c r="E7144" t="n">
        <v>-203.8426367091923</v>
      </c>
      <c r="F7144" t="n">
        <v>3</v>
      </c>
      <c r="G7144" t="n">
        <v>-190.1206030398541</v>
      </c>
      <c r="H7144" t="n">
        <v>0</v>
      </c>
    </row>
    <row r="7145">
      <c r="C7145" t="n">
        <v>-15.51450385129694</v>
      </c>
      <c r="D7145" t="n">
        <v>115</v>
      </c>
      <c r="E7145" t="n">
        <v>-203.8326367091923</v>
      </c>
      <c r="F7145" t="n">
        <v>2</v>
      </c>
      <c r="G7145" t="n">
        <v>-190.1106030398541</v>
      </c>
      <c r="H7145" t="n">
        <v>0</v>
      </c>
    </row>
    <row r="7146">
      <c r="C7146" t="n">
        <v>-15.50450385129693</v>
      </c>
      <c r="D7146" t="n">
        <v>144</v>
      </c>
      <c r="E7146" t="n">
        <v>-203.8226367091923</v>
      </c>
      <c r="F7146" t="n">
        <v>1</v>
      </c>
      <c r="G7146" t="n">
        <v>-190.1006030398541</v>
      </c>
      <c r="H7146" t="n">
        <v>0</v>
      </c>
    </row>
    <row r="7147">
      <c r="C7147" t="n">
        <v>-15.49450385129693</v>
      </c>
      <c r="D7147" t="n">
        <v>151</v>
      </c>
      <c r="E7147" t="n">
        <v>-203.8126367091923</v>
      </c>
      <c r="F7147" t="n">
        <v>0</v>
      </c>
      <c r="G7147" t="n">
        <v>-190.0906030398542</v>
      </c>
      <c r="H7147" t="n">
        <v>0</v>
      </c>
    </row>
    <row r="7148">
      <c r="C7148" t="n">
        <v>-15.48450385129692</v>
      </c>
      <c r="D7148" t="n">
        <v>157</v>
      </c>
      <c r="E7148" t="n">
        <v>-203.8026367091923</v>
      </c>
      <c r="F7148" t="n">
        <v>0</v>
      </c>
      <c r="G7148" t="n">
        <v>-190.0806030398542</v>
      </c>
      <c r="H7148" t="n">
        <v>0</v>
      </c>
    </row>
    <row r="7149">
      <c r="C7149" t="n">
        <v>-15.47450385129692</v>
      </c>
      <c r="D7149" t="n">
        <v>154</v>
      </c>
      <c r="E7149" t="n">
        <v>-203.7926367091923</v>
      </c>
      <c r="F7149" t="n">
        <v>1</v>
      </c>
      <c r="G7149" t="n">
        <v>-190.0706030398542</v>
      </c>
      <c r="H7149" t="n">
        <v>0</v>
      </c>
    </row>
    <row r="7150">
      <c r="C7150" t="n">
        <v>-15.46450385129691</v>
      </c>
      <c r="D7150" t="n">
        <v>138</v>
      </c>
      <c r="E7150" t="n">
        <v>-203.7826367091923</v>
      </c>
      <c r="F7150" t="n">
        <v>0</v>
      </c>
      <c r="G7150" t="n">
        <v>-190.0606030398542</v>
      </c>
      <c r="H7150" t="n">
        <v>0</v>
      </c>
    </row>
    <row r="7151">
      <c r="C7151" t="n">
        <v>-15.45450385129691</v>
      </c>
      <c r="D7151" t="n">
        <v>151</v>
      </c>
      <c r="E7151" t="n">
        <v>-203.7726367091923</v>
      </c>
      <c r="F7151" t="n">
        <v>0</v>
      </c>
      <c r="G7151" t="n">
        <v>-190.0506030398542</v>
      </c>
      <c r="H7151" t="n">
        <v>0</v>
      </c>
    </row>
    <row r="7152">
      <c r="C7152" t="n">
        <v>-15.4445038512969</v>
      </c>
      <c r="D7152" t="n">
        <v>135</v>
      </c>
      <c r="E7152" t="n">
        <v>-203.7626367091923</v>
      </c>
      <c r="F7152" t="n">
        <v>2</v>
      </c>
      <c r="G7152" t="n">
        <v>-190.0406030398542</v>
      </c>
      <c r="H7152" t="n">
        <v>0</v>
      </c>
    </row>
    <row r="7153">
      <c r="C7153" t="n">
        <v>-15.4345038512969</v>
      </c>
      <c r="D7153" t="n">
        <v>130</v>
      </c>
      <c r="E7153" t="n">
        <v>-203.7526367091924</v>
      </c>
      <c r="F7153" t="n">
        <v>4</v>
      </c>
      <c r="G7153" t="n">
        <v>-190.0306030398542</v>
      </c>
      <c r="H7153" t="n">
        <v>0</v>
      </c>
    </row>
    <row r="7154">
      <c r="C7154" t="n">
        <v>-15.42450385129689</v>
      </c>
      <c r="D7154" t="n">
        <v>152</v>
      </c>
      <c r="E7154" t="n">
        <v>-203.7426367091924</v>
      </c>
      <c r="F7154" t="n">
        <v>0</v>
      </c>
      <c r="G7154" t="n">
        <v>-190.0206030398542</v>
      </c>
      <c r="H7154" t="n">
        <v>0</v>
      </c>
    </row>
    <row r="7155">
      <c r="C7155" t="n">
        <v>-15.41450385129689</v>
      </c>
      <c r="D7155" t="n">
        <v>165</v>
      </c>
      <c r="E7155" t="n">
        <v>-203.7326367091924</v>
      </c>
      <c r="F7155" t="n">
        <v>1</v>
      </c>
      <c r="G7155" t="n">
        <v>-190.0106030398542</v>
      </c>
      <c r="H7155" t="n">
        <v>1</v>
      </c>
    </row>
    <row r="7156">
      <c r="C7156" t="n">
        <v>-15.40450385129688</v>
      </c>
      <c r="D7156" t="n">
        <v>132</v>
      </c>
      <c r="E7156" t="n">
        <v>-203.7226367091924</v>
      </c>
      <c r="F7156" t="n">
        <v>1</v>
      </c>
      <c r="G7156" t="n">
        <v>-190.0006030398542</v>
      </c>
      <c r="H7156" t="n">
        <v>0</v>
      </c>
    </row>
    <row r="7157">
      <c r="C7157" t="n">
        <v>-15.39450385129688</v>
      </c>
      <c r="D7157" t="n">
        <v>151</v>
      </c>
      <c r="E7157" t="n">
        <v>-203.7126367091924</v>
      </c>
      <c r="F7157" t="n">
        <v>0</v>
      </c>
      <c r="G7157" t="n">
        <v>-189.9906030398542</v>
      </c>
      <c r="H7157" t="n">
        <v>0</v>
      </c>
    </row>
    <row r="7158">
      <c r="C7158" t="n">
        <v>-15.38450385129687</v>
      </c>
      <c r="D7158" t="n">
        <v>139</v>
      </c>
      <c r="E7158" t="n">
        <v>-203.7026367091924</v>
      </c>
      <c r="F7158" t="n">
        <v>0</v>
      </c>
      <c r="G7158" t="n">
        <v>-189.9806030398543</v>
      </c>
      <c r="H7158" t="n">
        <v>0</v>
      </c>
    </row>
    <row r="7159">
      <c r="C7159" t="n">
        <v>-15.37450385129686</v>
      </c>
      <c r="D7159" t="n">
        <v>163</v>
      </c>
      <c r="E7159" t="n">
        <v>-203.6926367091924</v>
      </c>
      <c r="F7159" t="n">
        <v>0</v>
      </c>
      <c r="G7159" t="n">
        <v>-189.9706030398543</v>
      </c>
      <c r="H7159" t="n">
        <v>0</v>
      </c>
    </row>
    <row r="7160">
      <c r="C7160" t="n">
        <v>-15.36450385129686</v>
      </c>
      <c r="D7160" t="n">
        <v>138</v>
      </c>
      <c r="E7160" t="n">
        <v>-203.6826367091924</v>
      </c>
      <c r="F7160" t="n">
        <v>3</v>
      </c>
      <c r="G7160" t="n">
        <v>-189.9606030398543</v>
      </c>
      <c r="H7160" t="n">
        <v>0</v>
      </c>
    </row>
    <row r="7161">
      <c r="C7161" t="n">
        <v>-15.35450385129685</v>
      </c>
      <c r="D7161" t="n">
        <v>133</v>
      </c>
      <c r="E7161" t="n">
        <v>-203.6726367091924</v>
      </c>
      <c r="F7161" t="n">
        <v>0</v>
      </c>
      <c r="G7161" t="n">
        <v>-189.9506030398543</v>
      </c>
      <c r="H7161" t="n">
        <v>0</v>
      </c>
    </row>
    <row r="7162">
      <c r="C7162" t="n">
        <v>-15.34450385129685</v>
      </c>
      <c r="D7162" t="n">
        <v>142</v>
      </c>
      <c r="E7162" t="n">
        <v>-203.6626367091924</v>
      </c>
      <c r="F7162" t="n">
        <v>0</v>
      </c>
      <c r="G7162" t="n">
        <v>-189.9406030398543</v>
      </c>
      <c r="H7162" t="n">
        <v>0</v>
      </c>
    </row>
    <row r="7163">
      <c r="C7163" t="n">
        <v>-15.33450385129684</v>
      </c>
      <c r="D7163" t="n">
        <v>138</v>
      </c>
      <c r="E7163" t="n">
        <v>-203.6526367091924</v>
      </c>
      <c r="F7163" t="n">
        <v>2</v>
      </c>
      <c r="G7163" t="n">
        <v>-189.9306030398543</v>
      </c>
      <c r="H7163" t="n">
        <v>0</v>
      </c>
    </row>
    <row r="7164">
      <c r="C7164" t="n">
        <v>-15.32450385129684</v>
      </c>
      <c r="D7164" t="n">
        <v>158</v>
      </c>
      <c r="E7164" t="n">
        <v>-203.6426367091925</v>
      </c>
      <c r="F7164" t="n">
        <v>2</v>
      </c>
      <c r="G7164" t="n">
        <v>-189.9206030398543</v>
      </c>
      <c r="H7164" t="n">
        <v>0</v>
      </c>
    </row>
    <row r="7165">
      <c r="C7165" t="n">
        <v>-15.31450385129683</v>
      </c>
      <c r="D7165" t="n">
        <v>130</v>
      </c>
      <c r="E7165" t="n">
        <v>-203.6326367091925</v>
      </c>
      <c r="F7165" t="n">
        <v>0</v>
      </c>
      <c r="G7165" t="n">
        <v>-189.9106030398543</v>
      </c>
      <c r="H7165" t="n">
        <v>0</v>
      </c>
    </row>
    <row r="7166">
      <c r="C7166" t="n">
        <v>-15.30450385129683</v>
      </c>
      <c r="D7166" t="n">
        <v>139</v>
      </c>
      <c r="E7166" t="n">
        <v>-203.6226367091925</v>
      </c>
      <c r="F7166" t="n">
        <v>3</v>
      </c>
      <c r="G7166" t="n">
        <v>-189.9006030398543</v>
      </c>
      <c r="H7166" t="n">
        <v>0</v>
      </c>
    </row>
    <row r="7167">
      <c r="C7167" t="n">
        <v>-15.29450385129682</v>
      </c>
      <c r="D7167" t="n">
        <v>156</v>
      </c>
      <c r="E7167" t="n">
        <v>-203.6126367091925</v>
      </c>
      <c r="F7167" t="n">
        <v>0</v>
      </c>
      <c r="G7167" t="n">
        <v>-189.8906030398543</v>
      </c>
      <c r="H7167" t="n">
        <v>0</v>
      </c>
    </row>
    <row r="7168">
      <c r="C7168" t="n">
        <v>-15.28450385129682</v>
      </c>
      <c r="D7168" t="n">
        <v>135</v>
      </c>
      <c r="E7168" t="n">
        <v>-203.6026367091925</v>
      </c>
      <c r="F7168" t="n">
        <v>0</v>
      </c>
      <c r="G7168" t="n">
        <v>-189.8806030398543</v>
      </c>
      <c r="H7168" t="n">
        <v>1</v>
      </c>
    </row>
    <row r="7169">
      <c r="C7169" t="n">
        <v>-15.27450385129681</v>
      </c>
      <c r="D7169" t="n">
        <v>131</v>
      </c>
      <c r="E7169" t="n">
        <v>-203.5926367091925</v>
      </c>
      <c r="F7169" t="n">
        <v>1</v>
      </c>
      <c r="G7169" t="n">
        <v>-189.8706030398544</v>
      </c>
      <c r="H7169" t="n">
        <v>0</v>
      </c>
    </row>
    <row r="7170">
      <c r="C7170" t="n">
        <v>-15.26450385129681</v>
      </c>
      <c r="D7170" t="n">
        <v>136</v>
      </c>
      <c r="E7170" t="n">
        <v>-203.5826367091925</v>
      </c>
      <c r="F7170" t="n">
        <v>1</v>
      </c>
      <c r="G7170" t="n">
        <v>-189.8606030398544</v>
      </c>
      <c r="H7170" t="n">
        <v>0</v>
      </c>
    </row>
    <row r="7171">
      <c r="C7171" t="n">
        <v>-15.2545038512968</v>
      </c>
      <c r="D7171" t="n">
        <v>137</v>
      </c>
      <c r="E7171" t="n">
        <v>-203.5726367091925</v>
      </c>
      <c r="F7171" t="n">
        <v>1</v>
      </c>
      <c r="G7171" t="n">
        <v>-189.8506030398544</v>
      </c>
      <c r="H7171" t="n">
        <v>0</v>
      </c>
    </row>
    <row r="7172">
      <c r="C7172" t="n">
        <v>-15.2445038512968</v>
      </c>
      <c r="D7172" t="n">
        <v>165</v>
      </c>
      <c r="E7172" t="n">
        <v>-203.5626367091925</v>
      </c>
      <c r="F7172" t="n">
        <v>1</v>
      </c>
      <c r="G7172" t="n">
        <v>-189.8406030398544</v>
      </c>
      <c r="H7172" t="n">
        <v>0</v>
      </c>
    </row>
    <row r="7173">
      <c r="C7173" t="n">
        <v>-15.23450385129679</v>
      </c>
      <c r="D7173" t="n">
        <v>142</v>
      </c>
      <c r="E7173" t="n">
        <v>-203.5526367091925</v>
      </c>
      <c r="F7173" t="n">
        <v>0</v>
      </c>
      <c r="G7173" t="n">
        <v>-189.8306030398544</v>
      </c>
      <c r="H7173" t="n">
        <v>0</v>
      </c>
    </row>
    <row r="7174">
      <c r="C7174" t="n">
        <v>-15.22450385129679</v>
      </c>
      <c r="D7174" t="n">
        <v>150</v>
      </c>
      <c r="E7174" t="n">
        <v>-203.5426367091925</v>
      </c>
      <c r="F7174" t="n">
        <v>1</v>
      </c>
      <c r="G7174" t="n">
        <v>-189.8206030398544</v>
      </c>
      <c r="H7174" t="n">
        <v>0</v>
      </c>
    </row>
    <row r="7175">
      <c r="C7175" t="n">
        <v>-15.21450385129678</v>
      </c>
      <c r="D7175" t="n">
        <v>161</v>
      </c>
      <c r="E7175" t="n">
        <v>-203.5326367091926</v>
      </c>
      <c r="F7175" t="n">
        <v>2</v>
      </c>
      <c r="G7175" t="n">
        <v>-189.8106030398544</v>
      </c>
      <c r="H7175" t="n">
        <v>1</v>
      </c>
    </row>
    <row r="7176">
      <c r="C7176" t="n">
        <v>-15.20450385129678</v>
      </c>
      <c r="D7176" t="n">
        <v>131</v>
      </c>
      <c r="E7176" t="n">
        <v>-203.5226367091926</v>
      </c>
      <c r="F7176" t="n">
        <v>2</v>
      </c>
      <c r="G7176" t="n">
        <v>-189.8006030398544</v>
      </c>
      <c r="H7176" t="n">
        <v>0</v>
      </c>
    </row>
    <row r="7177">
      <c r="C7177" t="n">
        <v>-15.19450385129677</v>
      </c>
      <c r="D7177" t="n">
        <v>148</v>
      </c>
      <c r="E7177" t="n">
        <v>-203.5126367091926</v>
      </c>
      <c r="F7177" t="n">
        <v>1</v>
      </c>
      <c r="G7177" t="n">
        <v>-189.7906030398544</v>
      </c>
      <c r="H7177" t="n">
        <v>0</v>
      </c>
    </row>
    <row r="7178">
      <c r="C7178" t="n">
        <v>-15.18450385129677</v>
      </c>
      <c r="D7178" t="n">
        <v>137</v>
      </c>
      <c r="E7178" t="n">
        <v>-203.5026367091926</v>
      </c>
      <c r="F7178" t="n">
        <v>0</v>
      </c>
      <c r="G7178" t="n">
        <v>-189.7806030398544</v>
      </c>
      <c r="H7178" t="n">
        <v>0</v>
      </c>
    </row>
    <row r="7179">
      <c r="C7179" t="n">
        <v>-15.17450385129676</v>
      </c>
      <c r="D7179" t="n">
        <v>152</v>
      </c>
      <c r="E7179" t="n">
        <v>-203.4926367091926</v>
      </c>
      <c r="F7179" t="n">
        <v>0</v>
      </c>
      <c r="G7179" t="n">
        <v>-189.7706030398544</v>
      </c>
      <c r="H7179" t="n">
        <v>0</v>
      </c>
    </row>
    <row r="7180">
      <c r="C7180" t="n">
        <v>-15.16450385129676</v>
      </c>
      <c r="D7180" t="n">
        <v>118</v>
      </c>
      <c r="E7180" t="n">
        <v>-203.4826367091926</v>
      </c>
      <c r="F7180" t="n">
        <v>1</v>
      </c>
      <c r="G7180" t="n">
        <v>-189.7606030398545</v>
      </c>
      <c r="H7180" t="n">
        <v>0</v>
      </c>
    </row>
    <row r="7181">
      <c r="C7181" t="n">
        <v>-15.15450385129675</v>
      </c>
      <c r="D7181" t="n">
        <v>149</v>
      </c>
      <c r="E7181" t="n">
        <v>-203.4726367091926</v>
      </c>
      <c r="F7181" t="n">
        <v>0</v>
      </c>
      <c r="G7181" t="n">
        <v>-189.7506030398545</v>
      </c>
      <c r="H7181" t="n">
        <v>0</v>
      </c>
    </row>
    <row r="7182">
      <c r="C7182" t="n">
        <v>-15.14450385129675</v>
      </c>
      <c r="D7182" t="n">
        <v>135</v>
      </c>
      <c r="E7182" t="n">
        <v>-203.4626367091926</v>
      </c>
      <c r="F7182" t="n">
        <v>1</v>
      </c>
      <c r="G7182" t="n">
        <v>-189.7406030398545</v>
      </c>
      <c r="H7182" t="n">
        <v>0</v>
      </c>
    </row>
    <row r="7183">
      <c r="C7183" t="n">
        <v>-15.13450385129674</v>
      </c>
      <c r="D7183" t="n">
        <v>129</v>
      </c>
      <c r="E7183" t="n">
        <v>-203.4526367091926</v>
      </c>
      <c r="F7183" t="n">
        <v>2</v>
      </c>
      <c r="G7183" t="n">
        <v>-189.7306030398545</v>
      </c>
      <c r="H7183" t="n">
        <v>0</v>
      </c>
    </row>
    <row r="7184">
      <c r="C7184" t="n">
        <v>-15.12450385129674</v>
      </c>
      <c r="D7184" t="n">
        <v>162</v>
      </c>
      <c r="E7184" t="n">
        <v>-203.4426367091926</v>
      </c>
      <c r="F7184" t="n">
        <v>0</v>
      </c>
      <c r="G7184" t="n">
        <v>-189.7206030398545</v>
      </c>
      <c r="H7184" t="n">
        <v>0</v>
      </c>
    </row>
    <row r="7185">
      <c r="C7185" t="n">
        <v>-15.11450385129673</v>
      </c>
      <c r="D7185" t="n">
        <v>134</v>
      </c>
      <c r="E7185" t="n">
        <v>-203.4326367091926</v>
      </c>
      <c r="F7185" t="n">
        <v>1</v>
      </c>
      <c r="G7185" t="n">
        <v>-189.7106030398545</v>
      </c>
      <c r="H7185" t="n">
        <v>0</v>
      </c>
    </row>
    <row r="7186">
      <c r="C7186" t="n">
        <v>-15.10450385129673</v>
      </c>
      <c r="D7186" t="n">
        <v>156</v>
      </c>
      <c r="E7186" t="n">
        <v>-203.4226367091927</v>
      </c>
      <c r="F7186" t="n">
        <v>2</v>
      </c>
      <c r="G7186" t="n">
        <v>-189.7006030398545</v>
      </c>
      <c r="H7186" t="n">
        <v>0</v>
      </c>
    </row>
    <row r="7187">
      <c r="C7187" t="n">
        <v>-15.09450385129672</v>
      </c>
      <c r="D7187" t="n">
        <v>157</v>
      </c>
      <c r="E7187" t="n">
        <v>-203.4126367091927</v>
      </c>
      <c r="F7187" t="n">
        <v>0</v>
      </c>
      <c r="G7187" t="n">
        <v>-189.6906030398545</v>
      </c>
      <c r="H7187" t="n">
        <v>0</v>
      </c>
    </row>
    <row r="7188">
      <c r="C7188" t="n">
        <v>-15.08450385129672</v>
      </c>
      <c r="D7188" t="n">
        <v>133</v>
      </c>
      <c r="E7188" t="n">
        <v>-203.4026367091927</v>
      </c>
      <c r="F7188" t="n">
        <v>0</v>
      </c>
      <c r="G7188" t="n">
        <v>-189.6806030398545</v>
      </c>
      <c r="H7188" t="n">
        <v>0</v>
      </c>
    </row>
    <row r="7189">
      <c r="C7189" t="n">
        <v>-15.07450385129671</v>
      </c>
      <c r="D7189" t="n">
        <v>154</v>
      </c>
      <c r="E7189" t="n">
        <v>-203.3926367091927</v>
      </c>
      <c r="F7189" t="n">
        <v>0</v>
      </c>
      <c r="G7189" t="n">
        <v>-189.6706030398545</v>
      </c>
      <c r="H7189" t="n">
        <v>0</v>
      </c>
    </row>
    <row r="7190">
      <c r="C7190" t="n">
        <v>-15.06450385129671</v>
      </c>
      <c r="D7190" t="n">
        <v>128</v>
      </c>
      <c r="E7190" t="n">
        <v>-203.3826367091927</v>
      </c>
      <c r="F7190" t="n">
        <v>0</v>
      </c>
      <c r="G7190" t="n">
        <v>-189.6606030398545</v>
      </c>
      <c r="H7190" t="n">
        <v>0</v>
      </c>
    </row>
    <row r="7191">
      <c r="C7191" t="n">
        <v>-15.0545038512967</v>
      </c>
      <c r="D7191" t="n">
        <v>151</v>
      </c>
      <c r="E7191" t="n">
        <v>-203.3726367091927</v>
      </c>
      <c r="F7191" t="n">
        <v>3</v>
      </c>
      <c r="G7191" t="n">
        <v>-189.6506030398546</v>
      </c>
      <c r="H7191" t="n">
        <v>0</v>
      </c>
    </row>
    <row r="7192">
      <c r="C7192" t="n">
        <v>-15.0445038512967</v>
      </c>
      <c r="D7192" t="n">
        <v>153</v>
      </c>
      <c r="E7192" t="n">
        <v>-203.3626367091927</v>
      </c>
      <c r="F7192" t="n">
        <v>1</v>
      </c>
      <c r="G7192" t="n">
        <v>-189.6406030398546</v>
      </c>
      <c r="H7192" t="n">
        <v>0</v>
      </c>
    </row>
    <row r="7193">
      <c r="C7193" t="n">
        <v>-15.03450385129669</v>
      </c>
      <c r="D7193" t="n">
        <v>153</v>
      </c>
      <c r="E7193" t="n">
        <v>-203.3526367091927</v>
      </c>
      <c r="F7193" t="n">
        <v>0</v>
      </c>
      <c r="G7193" t="n">
        <v>-189.6306030398546</v>
      </c>
      <c r="H7193" t="n">
        <v>0</v>
      </c>
    </row>
    <row r="7194">
      <c r="C7194" t="n">
        <v>-15.02450385129669</v>
      </c>
      <c r="D7194" t="n">
        <v>132</v>
      </c>
      <c r="E7194" t="n">
        <v>-203.3426367091927</v>
      </c>
      <c r="F7194" t="n">
        <v>0</v>
      </c>
      <c r="G7194" t="n">
        <v>-189.6206030398546</v>
      </c>
      <c r="H7194" t="n">
        <v>0</v>
      </c>
    </row>
    <row r="7195">
      <c r="C7195" t="n">
        <v>-15.01450385129668</v>
      </c>
      <c r="D7195" t="n">
        <v>140</v>
      </c>
      <c r="E7195" t="n">
        <v>-203.3326367091927</v>
      </c>
      <c r="F7195" t="n">
        <v>1</v>
      </c>
      <c r="G7195" t="n">
        <v>-189.6106030398546</v>
      </c>
      <c r="H7195" t="n">
        <v>0</v>
      </c>
    </row>
    <row r="7196">
      <c r="C7196" t="n">
        <v>-15.00450385129668</v>
      </c>
      <c r="D7196" t="n">
        <v>139</v>
      </c>
      <c r="E7196" t="n">
        <v>-203.3226367091928</v>
      </c>
      <c r="F7196" t="n">
        <v>2</v>
      </c>
      <c r="G7196" t="n">
        <v>-189.6006030398546</v>
      </c>
      <c r="H7196" t="n">
        <v>1</v>
      </c>
    </row>
    <row r="7197">
      <c r="C7197" t="n">
        <v>-14.99450385129667</v>
      </c>
      <c r="D7197" t="n">
        <v>143</v>
      </c>
      <c r="E7197" t="n">
        <v>-203.3126367091928</v>
      </c>
      <c r="F7197" t="n">
        <v>1</v>
      </c>
      <c r="G7197" t="n">
        <v>-189.5906030398546</v>
      </c>
      <c r="H7197" t="n">
        <v>0</v>
      </c>
    </row>
    <row r="7198">
      <c r="C7198" t="n">
        <v>-14.98450385129667</v>
      </c>
      <c r="D7198" t="n">
        <v>125</v>
      </c>
      <c r="E7198" t="n">
        <v>-203.3026367091928</v>
      </c>
      <c r="F7198" t="n">
        <v>0</v>
      </c>
      <c r="G7198" t="n">
        <v>-189.5806030398546</v>
      </c>
      <c r="H7198" t="n">
        <v>1</v>
      </c>
    </row>
    <row r="7199">
      <c r="C7199" t="n">
        <v>-14.97450385129666</v>
      </c>
      <c r="D7199" t="n">
        <v>149</v>
      </c>
      <c r="E7199" t="n">
        <v>-203.2926367091928</v>
      </c>
      <c r="F7199" t="n">
        <v>1</v>
      </c>
      <c r="G7199" t="n">
        <v>-189.5706030398546</v>
      </c>
      <c r="H7199" t="n">
        <v>0</v>
      </c>
    </row>
    <row r="7200">
      <c r="C7200" t="n">
        <v>-14.96450385129666</v>
      </c>
      <c r="D7200" t="n">
        <v>137</v>
      </c>
      <c r="E7200" t="n">
        <v>-203.2826367091928</v>
      </c>
      <c r="F7200" t="n">
        <v>1</v>
      </c>
      <c r="G7200" t="n">
        <v>-189.5606030398546</v>
      </c>
      <c r="H7200" t="n">
        <v>0</v>
      </c>
    </row>
    <row r="7201">
      <c r="C7201" t="n">
        <v>-14.95450385129665</v>
      </c>
      <c r="D7201" t="n">
        <v>175</v>
      </c>
      <c r="E7201" t="n">
        <v>-203.2726367091928</v>
      </c>
      <c r="F7201" t="n">
        <v>1</v>
      </c>
      <c r="G7201" t="n">
        <v>-189.5506030398546</v>
      </c>
      <c r="H7201" t="n">
        <v>0</v>
      </c>
    </row>
    <row r="7202">
      <c r="C7202" t="n">
        <v>-14.94450385129664</v>
      </c>
      <c r="D7202" t="n">
        <v>145</v>
      </c>
      <c r="E7202" t="n">
        <v>-203.2626367091928</v>
      </c>
      <c r="F7202" t="n">
        <v>1</v>
      </c>
      <c r="G7202" t="n">
        <v>-189.5406030398547</v>
      </c>
      <c r="H7202" t="n">
        <v>0</v>
      </c>
    </row>
    <row r="7203">
      <c r="C7203" t="n">
        <v>-14.93450385129664</v>
      </c>
      <c r="D7203" t="n">
        <v>157</v>
      </c>
      <c r="E7203" t="n">
        <v>-203.2526367091928</v>
      </c>
      <c r="F7203" t="n">
        <v>0</v>
      </c>
      <c r="G7203" t="n">
        <v>-189.5306030398547</v>
      </c>
      <c r="H7203" t="n">
        <v>0</v>
      </c>
    </row>
    <row r="7204">
      <c r="C7204" t="n">
        <v>-14.92450385129663</v>
      </c>
      <c r="D7204" t="n">
        <v>154</v>
      </c>
      <c r="E7204" t="n">
        <v>-203.2426367091928</v>
      </c>
      <c r="F7204" t="n">
        <v>1</v>
      </c>
      <c r="G7204" t="n">
        <v>-189.5206030398547</v>
      </c>
      <c r="H7204" t="n">
        <v>0</v>
      </c>
    </row>
    <row r="7205">
      <c r="C7205" t="n">
        <v>-14.91450385129663</v>
      </c>
      <c r="D7205" t="n">
        <v>155</v>
      </c>
      <c r="E7205" t="n">
        <v>-203.2326367091928</v>
      </c>
      <c r="F7205" t="n">
        <v>1</v>
      </c>
      <c r="G7205" t="n">
        <v>-189.5106030398547</v>
      </c>
      <c r="H7205" t="n">
        <v>0</v>
      </c>
    </row>
    <row r="7206">
      <c r="C7206" t="n">
        <v>-14.90450385129662</v>
      </c>
      <c r="D7206" t="n">
        <v>166</v>
      </c>
      <c r="E7206" t="n">
        <v>-203.2226367091928</v>
      </c>
      <c r="F7206" t="n">
        <v>1</v>
      </c>
      <c r="G7206" t="n">
        <v>-189.5006030398547</v>
      </c>
      <c r="H7206" t="n">
        <v>1</v>
      </c>
    </row>
    <row r="7207">
      <c r="C7207" t="n">
        <v>-14.89450385129662</v>
      </c>
      <c r="D7207" t="n">
        <v>126</v>
      </c>
      <c r="E7207" t="n">
        <v>-203.2126367091929</v>
      </c>
      <c r="F7207" t="n">
        <v>1</v>
      </c>
      <c r="G7207" t="n">
        <v>-189.4906030398547</v>
      </c>
      <c r="H7207" t="n">
        <v>0</v>
      </c>
    </row>
    <row r="7208">
      <c r="C7208" t="n">
        <v>-14.88450385129661</v>
      </c>
      <c r="D7208" t="n">
        <v>149</v>
      </c>
      <c r="E7208" t="n">
        <v>-203.2026367091929</v>
      </c>
      <c r="F7208" t="n">
        <v>0</v>
      </c>
      <c r="G7208" t="n">
        <v>-189.4806030398547</v>
      </c>
      <c r="H7208" t="n">
        <v>0</v>
      </c>
    </row>
    <row r="7209">
      <c r="C7209" t="n">
        <v>-14.87450385129661</v>
      </c>
      <c r="D7209" t="n">
        <v>168</v>
      </c>
      <c r="E7209" t="n">
        <v>-203.1926367091929</v>
      </c>
      <c r="F7209" t="n">
        <v>2</v>
      </c>
      <c r="G7209" t="n">
        <v>-189.4706030398547</v>
      </c>
      <c r="H7209" t="n">
        <v>0</v>
      </c>
    </row>
    <row r="7210">
      <c r="C7210" t="n">
        <v>-14.8645038512966</v>
      </c>
      <c r="D7210" t="n">
        <v>138</v>
      </c>
      <c r="E7210" t="n">
        <v>-203.1826367091929</v>
      </c>
      <c r="F7210" t="n">
        <v>0</v>
      </c>
      <c r="G7210" t="n">
        <v>-189.4606030398547</v>
      </c>
      <c r="H7210" t="n">
        <v>0</v>
      </c>
    </row>
    <row r="7211">
      <c r="C7211" t="n">
        <v>-14.8545038512966</v>
      </c>
      <c r="D7211" t="n">
        <v>142</v>
      </c>
      <c r="E7211" t="n">
        <v>-203.1726367091929</v>
      </c>
      <c r="F7211" t="n">
        <v>2</v>
      </c>
      <c r="G7211" t="n">
        <v>-189.4506030398547</v>
      </c>
      <c r="H7211" t="n">
        <v>0</v>
      </c>
    </row>
    <row r="7212">
      <c r="C7212" t="n">
        <v>-14.84450385129659</v>
      </c>
      <c r="D7212" t="n">
        <v>142</v>
      </c>
      <c r="E7212" t="n">
        <v>-203.1626367091929</v>
      </c>
      <c r="F7212" t="n">
        <v>1</v>
      </c>
      <c r="G7212" t="n">
        <v>-189.4406030398548</v>
      </c>
      <c r="H7212" t="n">
        <v>0</v>
      </c>
    </row>
    <row r="7213">
      <c r="C7213" t="n">
        <v>-14.83450385129659</v>
      </c>
      <c r="D7213" t="n">
        <v>139</v>
      </c>
      <c r="E7213" t="n">
        <v>-203.1526367091929</v>
      </c>
      <c r="F7213" t="n">
        <v>0</v>
      </c>
      <c r="G7213" t="n">
        <v>-189.4306030398548</v>
      </c>
      <c r="H7213" t="n">
        <v>0</v>
      </c>
    </row>
    <row r="7214">
      <c r="C7214" t="n">
        <v>-14.82450385129658</v>
      </c>
      <c r="D7214" t="n">
        <v>124</v>
      </c>
      <c r="E7214" t="n">
        <v>-203.1426367091929</v>
      </c>
      <c r="F7214" t="n">
        <v>4</v>
      </c>
      <c r="G7214" t="n">
        <v>-189.4206030398548</v>
      </c>
      <c r="H7214" t="n">
        <v>0</v>
      </c>
    </row>
    <row r="7215">
      <c r="C7215" t="n">
        <v>-14.81450385129658</v>
      </c>
      <c r="D7215" t="n">
        <v>131</v>
      </c>
      <c r="E7215" t="n">
        <v>-203.1326367091929</v>
      </c>
      <c r="F7215" t="n">
        <v>2</v>
      </c>
      <c r="G7215" t="n">
        <v>-189.4106030398548</v>
      </c>
      <c r="H7215" t="n">
        <v>0</v>
      </c>
    </row>
    <row r="7216">
      <c r="C7216" t="n">
        <v>-14.80450385129657</v>
      </c>
      <c r="D7216" t="n">
        <v>157</v>
      </c>
      <c r="E7216" t="n">
        <v>-203.1226367091929</v>
      </c>
      <c r="F7216" t="n">
        <v>1</v>
      </c>
      <c r="G7216" t="n">
        <v>-189.4006030398548</v>
      </c>
      <c r="H7216" t="n">
        <v>1</v>
      </c>
    </row>
    <row r="7217">
      <c r="C7217" t="n">
        <v>-14.79450385129657</v>
      </c>
      <c r="D7217" t="n">
        <v>120</v>
      </c>
      <c r="E7217" t="n">
        <v>-203.1126367091929</v>
      </c>
      <c r="F7217" t="n">
        <v>0</v>
      </c>
      <c r="G7217" t="n">
        <v>-189.3906030398548</v>
      </c>
      <c r="H7217" t="n">
        <v>2</v>
      </c>
    </row>
    <row r="7218">
      <c r="C7218" t="n">
        <v>-14.78450385129656</v>
      </c>
      <c r="D7218" t="n">
        <v>143</v>
      </c>
      <c r="E7218" t="n">
        <v>-203.102636709193</v>
      </c>
      <c r="F7218" t="n">
        <v>1</v>
      </c>
      <c r="G7218" t="n">
        <v>-189.3806030398548</v>
      </c>
      <c r="H7218" t="n">
        <v>0</v>
      </c>
    </row>
    <row r="7219">
      <c r="C7219" t="n">
        <v>-14.77450385129656</v>
      </c>
      <c r="D7219" t="n">
        <v>167</v>
      </c>
      <c r="E7219" t="n">
        <v>-203.092636709193</v>
      </c>
      <c r="F7219" t="n">
        <v>3</v>
      </c>
      <c r="G7219" t="n">
        <v>-189.3706030398548</v>
      </c>
      <c r="H7219" t="n">
        <v>1</v>
      </c>
    </row>
    <row r="7220">
      <c r="C7220" t="n">
        <v>-14.76450385129655</v>
      </c>
      <c r="D7220" t="n">
        <v>136</v>
      </c>
      <c r="E7220" t="n">
        <v>-203.082636709193</v>
      </c>
      <c r="F7220" t="n">
        <v>0</v>
      </c>
      <c r="G7220" t="n">
        <v>-189.3606030398548</v>
      </c>
      <c r="H7220" t="n">
        <v>0</v>
      </c>
    </row>
    <row r="7221">
      <c r="C7221" t="n">
        <v>-14.75450385129655</v>
      </c>
      <c r="D7221" t="n">
        <v>170</v>
      </c>
      <c r="E7221" t="n">
        <v>-203.072636709193</v>
      </c>
      <c r="F7221" t="n">
        <v>1</v>
      </c>
      <c r="G7221" t="n">
        <v>-189.3506030398548</v>
      </c>
      <c r="H7221" t="n">
        <v>0</v>
      </c>
    </row>
    <row r="7222">
      <c r="C7222" t="n">
        <v>-14.74450385129654</v>
      </c>
      <c r="D7222" t="n">
        <v>157</v>
      </c>
      <c r="E7222" t="n">
        <v>-203.062636709193</v>
      </c>
      <c r="F7222" t="n">
        <v>1</v>
      </c>
      <c r="G7222" t="n">
        <v>-189.3406030398548</v>
      </c>
      <c r="H7222" t="n">
        <v>0</v>
      </c>
    </row>
    <row r="7223">
      <c r="C7223" t="n">
        <v>-14.73450385129654</v>
      </c>
      <c r="D7223" t="n">
        <v>138</v>
      </c>
      <c r="E7223" t="n">
        <v>-203.052636709193</v>
      </c>
      <c r="F7223" t="n">
        <v>0</v>
      </c>
      <c r="G7223" t="n">
        <v>-189.3306030398549</v>
      </c>
      <c r="H7223" t="n">
        <v>0</v>
      </c>
    </row>
    <row r="7224">
      <c r="C7224" t="n">
        <v>-14.72450385129653</v>
      </c>
      <c r="D7224" t="n">
        <v>149</v>
      </c>
      <c r="E7224" t="n">
        <v>-203.042636709193</v>
      </c>
      <c r="F7224" t="n">
        <v>1</v>
      </c>
      <c r="G7224" t="n">
        <v>-189.3206030398549</v>
      </c>
      <c r="H7224" t="n">
        <v>0</v>
      </c>
    </row>
    <row r="7225">
      <c r="C7225" t="n">
        <v>-14.71450385129653</v>
      </c>
      <c r="D7225" t="n">
        <v>170</v>
      </c>
      <c r="E7225" t="n">
        <v>-203.032636709193</v>
      </c>
      <c r="F7225" t="n">
        <v>0</v>
      </c>
      <c r="G7225" t="n">
        <v>-189.3106030398549</v>
      </c>
      <c r="H7225" t="n">
        <v>0</v>
      </c>
    </row>
    <row r="7226">
      <c r="C7226" t="n">
        <v>-14.70450385129652</v>
      </c>
      <c r="D7226" t="n">
        <v>140</v>
      </c>
      <c r="E7226" t="n">
        <v>-203.022636709193</v>
      </c>
      <c r="F7226" t="n">
        <v>3</v>
      </c>
      <c r="G7226" t="n">
        <v>-189.3006030398549</v>
      </c>
      <c r="H7226" t="n">
        <v>0</v>
      </c>
    </row>
    <row r="7227">
      <c r="C7227" t="n">
        <v>-14.69450385129652</v>
      </c>
      <c r="D7227" t="n">
        <v>141</v>
      </c>
      <c r="E7227" t="n">
        <v>-203.012636709193</v>
      </c>
      <c r="F7227" t="n">
        <v>1</v>
      </c>
      <c r="G7227" t="n">
        <v>-189.2906030398549</v>
      </c>
      <c r="H7227" t="n">
        <v>0</v>
      </c>
    </row>
    <row r="7228">
      <c r="C7228" t="n">
        <v>-14.68450385129651</v>
      </c>
      <c r="D7228" t="n">
        <v>147</v>
      </c>
      <c r="E7228" t="n">
        <v>-203.002636709193</v>
      </c>
      <c r="F7228" t="n">
        <v>2</v>
      </c>
      <c r="G7228" t="n">
        <v>-189.2806030398549</v>
      </c>
      <c r="H7228" t="n">
        <v>0</v>
      </c>
    </row>
    <row r="7229">
      <c r="C7229" t="n">
        <v>-14.67450385129651</v>
      </c>
      <c r="D7229" t="n">
        <v>151</v>
      </c>
      <c r="E7229" t="n">
        <v>-202.9926367091931</v>
      </c>
      <c r="F7229" t="n">
        <v>2</v>
      </c>
      <c r="G7229" t="n">
        <v>-189.2706030398549</v>
      </c>
      <c r="H7229" t="n">
        <v>0</v>
      </c>
    </row>
    <row r="7230">
      <c r="C7230" t="n">
        <v>-14.6645038512965</v>
      </c>
      <c r="D7230" t="n">
        <v>166</v>
      </c>
      <c r="E7230" t="n">
        <v>-202.9826367091931</v>
      </c>
      <c r="F7230" t="n">
        <v>1</v>
      </c>
      <c r="G7230" t="n">
        <v>-189.2606030398549</v>
      </c>
      <c r="H7230" t="n">
        <v>0</v>
      </c>
    </row>
    <row r="7231">
      <c r="C7231" t="n">
        <v>-14.6545038512965</v>
      </c>
      <c r="D7231" t="n">
        <v>128</v>
      </c>
      <c r="E7231" t="n">
        <v>-202.9726367091931</v>
      </c>
      <c r="F7231" t="n">
        <v>1</v>
      </c>
      <c r="G7231" t="n">
        <v>-189.2506030398549</v>
      </c>
      <c r="H7231" t="n">
        <v>0</v>
      </c>
    </row>
    <row r="7232">
      <c r="C7232" t="n">
        <v>-14.64450385129649</v>
      </c>
      <c r="D7232" t="n">
        <v>133</v>
      </c>
      <c r="E7232" t="n">
        <v>-202.9626367091931</v>
      </c>
      <c r="F7232" t="n">
        <v>1</v>
      </c>
      <c r="G7232" t="n">
        <v>-189.2406030398549</v>
      </c>
      <c r="H7232" t="n">
        <v>0</v>
      </c>
    </row>
    <row r="7233">
      <c r="C7233" t="n">
        <v>-14.63450385129649</v>
      </c>
      <c r="D7233" t="n">
        <v>145</v>
      </c>
      <c r="E7233" t="n">
        <v>-202.9526367091931</v>
      </c>
      <c r="F7233" t="n">
        <v>1</v>
      </c>
      <c r="G7233" t="n">
        <v>-189.2306030398549</v>
      </c>
      <c r="H7233" t="n">
        <v>0</v>
      </c>
    </row>
    <row r="7234">
      <c r="C7234" t="n">
        <v>-14.62450385129648</v>
      </c>
      <c r="D7234" t="n">
        <v>156</v>
      </c>
      <c r="E7234" t="n">
        <v>-202.9426367091931</v>
      </c>
      <c r="F7234" t="n">
        <v>1</v>
      </c>
      <c r="G7234" t="n">
        <v>-189.220603039855</v>
      </c>
      <c r="H7234" t="n">
        <v>0</v>
      </c>
    </row>
    <row r="7235">
      <c r="C7235" t="n">
        <v>-14.61450385129648</v>
      </c>
      <c r="D7235" t="n">
        <v>156</v>
      </c>
      <c r="E7235" t="n">
        <v>-202.9326367091931</v>
      </c>
      <c r="F7235" t="n">
        <v>1</v>
      </c>
      <c r="G7235" t="n">
        <v>-189.210603039855</v>
      </c>
      <c r="H7235" t="n">
        <v>1</v>
      </c>
    </row>
    <row r="7236">
      <c r="C7236" t="n">
        <v>-14.60450385129647</v>
      </c>
      <c r="D7236" t="n">
        <v>150</v>
      </c>
      <c r="E7236" t="n">
        <v>-202.9226367091931</v>
      </c>
      <c r="F7236" t="n">
        <v>0</v>
      </c>
      <c r="G7236" t="n">
        <v>-189.200603039855</v>
      </c>
      <c r="H7236" t="n">
        <v>0</v>
      </c>
    </row>
    <row r="7237">
      <c r="C7237" t="n">
        <v>-14.59450385129647</v>
      </c>
      <c r="D7237" t="n">
        <v>168</v>
      </c>
      <c r="E7237" t="n">
        <v>-202.9126367091931</v>
      </c>
      <c r="F7237" t="n">
        <v>1</v>
      </c>
      <c r="G7237" t="n">
        <v>-189.190603039855</v>
      </c>
      <c r="H7237" t="n">
        <v>0</v>
      </c>
    </row>
    <row r="7238">
      <c r="C7238" t="n">
        <v>-14.58450385129646</v>
      </c>
      <c r="D7238" t="n">
        <v>137</v>
      </c>
      <c r="E7238" t="n">
        <v>-202.9026367091931</v>
      </c>
      <c r="F7238" t="n">
        <v>3</v>
      </c>
      <c r="G7238" t="n">
        <v>-189.180603039855</v>
      </c>
      <c r="H7238" t="n">
        <v>0</v>
      </c>
    </row>
    <row r="7239">
      <c r="C7239" t="n">
        <v>-14.57450385129646</v>
      </c>
      <c r="D7239" t="n">
        <v>164</v>
      </c>
      <c r="E7239" t="n">
        <v>-202.8926367091931</v>
      </c>
      <c r="F7239" t="n">
        <v>1</v>
      </c>
      <c r="G7239" t="n">
        <v>-189.170603039855</v>
      </c>
      <c r="H7239" t="n">
        <v>0</v>
      </c>
    </row>
    <row r="7240">
      <c r="C7240" t="n">
        <v>-14.56450385129645</v>
      </c>
      <c r="D7240" t="n">
        <v>136</v>
      </c>
      <c r="E7240" t="n">
        <v>-202.8826367091932</v>
      </c>
      <c r="F7240" t="n">
        <v>0</v>
      </c>
      <c r="G7240" t="n">
        <v>-189.160603039855</v>
      </c>
      <c r="H7240" t="n">
        <v>1</v>
      </c>
    </row>
    <row r="7241">
      <c r="C7241" t="n">
        <v>-14.55450385129645</v>
      </c>
      <c r="D7241" t="n">
        <v>138</v>
      </c>
      <c r="E7241" t="n">
        <v>-202.8726367091932</v>
      </c>
      <c r="F7241" t="n">
        <v>4</v>
      </c>
      <c r="G7241" t="n">
        <v>-189.150603039855</v>
      </c>
      <c r="H7241" t="n">
        <v>0</v>
      </c>
    </row>
    <row r="7242">
      <c r="C7242" t="n">
        <v>-14.54450385129644</v>
      </c>
      <c r="D7242" t="n">
        <v>148</v>
      </c>
      <c r="E7242" t="n">
        <v>-202.8626367091932</v>
      </c>
      <c r="F7242" t="n">
        <v>1</v>
      </c>
      <c r="G7242" t="n">
        <v>-189.140603039855</v>
      </c>
      <c r="H7242" t="n">
        <v>0</v>
      </c>
    </row>
    <row r="7243">
      <c r="C7243" t="n">
        <v>-14.53450385129644</v>
      </c>
      <c r="D7243" t="n">
        <v>140</v>
      </c>
      <c r="E7243" t="n">
        <v>-202.8526367091932</v>
      </c>
      <c r="F7243" t="n">
        <v>0</v>
      </c>
      <c r="G7243" t="n">
        <v>-189.130603039855</v>
      </c>
      <c r="H7243" t="n">
        <v>0</v>
      </c>
    </row>
    <row r="7244">
      <c r="C7244" t="n">
        <v>-14.52450385129643</v>
      </c>
      <c r="D7244" t="n">
        <v>161</v>
      </c>
      <c r="E7244" t="n">
        <v>-202.8426367091932</v>
      </c>
      <c r="F7244" t="n">
        <v>1</v>
      </c>
      <c r="G7244" t="n">
        <v>-189.120603039855</v>
      </c>
      <c r="H7244" t="n">
        <v>0</v>
      </c>
    </row>
    <row r="7245">
      <c r="C7245" t="n">
        <v>-14.51450385129642</v>
      </c>
      <c r="D7245" t="n">
        <v>139</v>
      </c>
      <c r="E7245" t="n">
        <v>-202.8326367091932</v>
      </c>
      <c r="F7245" t="n">
        <v>0</v>
      </c>
      <c r="G7245" t="n">
        <v>-189.1106030398551</v>
      </c>
      <c r="H7245" t="n">
        <v>0</v>
      </c>
    </row>
    <row r="7246">
      <c r="C7246" t="n">
        <v>-14.50450385129642</v>
      </c>
      <c r="D7246" t="n">
        <v>154</v>
      </c>
      <c r="E7246" t="n">
        <v>-202.8226367091932</v>
      </c>
      <c r="F7246" t="n">
        <v>0</v>
      </c>
      <c r="G7246" t="n">
        <v>-189.1006030398551</v>
      </c>
      <c r="H7246" t="n">
        <v>0</v>
      </c>
    </row>
    <row r="7247">
      <c r="C7247" t="n">
        <v>-14.49450385129641</v>
      </c>
      <c r="D7247" t="n">
        <v>154</v>
      </c>
      <c r="E7247" t="n">
        <v>-202.8126367091932</v>
      </c>
      <c r="F7247" t="n">
        <v>0</v>
      </c>
      <c r="G7247" t="n">
        <v>-189.0906030398551</v>
      </c>
      <c r="H7247" t="n">
        <v>0</v>
      </c>
    </row>
    <row r="7248">
      <c r="C7248" t="n">
        <v>-14.48450385129641</v>
      </c>
      <c r="D7248" t="n">
        <v>110</v>
      </c>
      <c r="E7248" t="n">
        <v>-202.8026367091932</v>
      </c>
      <c r="F7248" t="n">
        <v>0</v>
      </c>
      <c r="G7248" t="n">
        <v>-189.0806030398551</v>
      </c>
      <c r="H7248" t="n">
        <v>0</v>
      </c>
    </row>
    <row r="7249">
      <c r="C7249" t="n">
        <v>-14.4745038512964</v>
      </c>
      <c r="D7249" t="n">
        <v>174</v>
      </c>
      <c r="E7249" t="n">
        <v>-202.7926367091932</v>
      </c>
      <c r="F7249" t="n">
        <v>0</v>
      </c>
      <c r="G7249" t="n">
        <v>-189.0706030398551</v>
      </c>
      <c r="H7249" t="n">
        <v>0</v>
      </c>
    </row>
    <row r="7250">
      <c r="C7250" t="n">
        <v>-14.4645038512964</v>
      </c>
      <c r="D7250" t="n">
        <v>130</v>
      </c>
      <c r="E7250" t="n">
        <v>-202.7826367091932</v>
      </c>
      <c r="F7250" t="n">
        <v>1</v>
      </c>
      <c r="G7250" t="n">
        <v>-189.0606030398551</v>
      </c>
      <c r="H7250" t="n">
        <v>0</v>
      </c>
    </row>
    <row r="7251">
      <c r="C7251" t="n">
        <v>-14.45450385129639</v>
      </c>
      <c r="D7251" t="n">
        <v>155</v>
      </c>
      <c r="E7251" t="n">
        <v>-202.7726367091933</v>
      </c>
      <c r="F7251" t="n">
        <v>0</v>
      </c>
      <c r="G7251" t="n">
        <v>-189.0506030398551</v>
      </c>
      <c r="H7251" t="n">
        <v>0</v>
      </c>
    </row>
    <row r="7252">
      <c r="C7252" t="n">
        <v>-14.44450385129639</v>
      </c>
      <c r="D7252" t="n">
        <v>145</v>
      </c>
      <c r="E7252" t="n">
        <v>-202.7626367091933</v>
      </c>
      <c r="F7252" t="n">
        <v>2</v>
      </c>
      <c r="G7252" t="n">
        <v>-189.0406030398551</v>
      </c>
      <c r="H7252" t="n">
        <v>0</v>
      </c>
    </row>
    <row r="7253">
      <c r="C7253" t="n">
        <v>-14.43450385129638</v>
      </c>
      <c r="D7253" t="n">
        <v>150</v>
      </c>
      <c r="E7253" t="n">
        <v>-202.7526367091933</v>
      </c>
      <c r="F7253" t="n">
        <v>1</v>
      </c>
      <c r="G7253" t="n">
        <v>-189.0306030398551</v>
      </c>
      <c r="H7253" t="n">
        <v>0</v>
      </c>
    </row>
    <row r="7254">
      <c r="C7254" t="n">
        <v>-14.42450385129638</v>
      </c>
      <c r="D7254" t="n">
        <v>156</v>
      </c>
      <c r="E7254" t="n">
        <v>-202.7426367091933</v>
      </c>
      <c r="F7254" t="n">
        <v>1</v>
      </c>
      <c r="G7254" t="n">
        <v>-189.0206030398551</v>
      </c>
      <c r="H7254" t="n">
        <v>1</v>
      </c>
    </row>
    <row r="7255">
      <c r="C7255" t="n">
        <v>-14.41450385129637</v>
      </c>
      <c r="D7255" t="n">
        <v>135</v>
      </c>
      <c r="E7255" t="n">
        <v>-202.7326367091933</v>
      </c>
      <c r="F7255" t="n">
        <v>1</v>
      </c>
      <c r="G7255" t="n">
        <v>-189.0106030398551</v>
      </c>
      <c r="H7255" t="n">
        <v>0</v>
      </c>
    </row>
    <row r="7256">
      <c r="C7256" t="n">
        <v>-14.40450385129637</v>
      </c>
      <c r="D7256" t="n">
        <v>163</v>
      </c>
      <c r="E7256" t="n">
        <v>-202.7226367091933</v>
      </c>
      <c r="F7256" t="n">
        <v>2</v>
      </c>
      <c r="G7256" t="n">
        <v>-189.0006030398552</v>
      </c>
      <c r="H7256" t="n">
        <v>1</v>
      </c>
    </row>
    <row r="7257">
      <c r="C7257" t="n">
        <v>-14.39450385129636</v>
      </c>
      <c r="D7257" t="n">
        <v>152</v>
      </c>
      <c r="E7257" t="n">
        <v>-202.7126367091933</v>
      </c>
      <c r="F7257" t="n">
        <v>1</v>
      </c>
      <c r="G7257" t="n">
        <v>-188.9906030398552</v>
      </c>
      <c r="H7257" t="n">
        <v>0</v>
      </c>
    </row>
    <row r="7258">
      <c r="C7258" t="n">
        <v>-14.38450385129636</v>
      </c>
      <c r="D7258" t="n">
        <v>153</v>
      </c>
      <c r="E7258" t="n">
        <v>-202.7026367091933</v>
      </c>
      <c r="F7258" t="n">
        <v>0</v>
      </c>
      <c r="G7258" t="n">
        <v>-188.9806030398552</v>
      </c>
      <c r="H7258" t="n">
        <v>0</v>
      </c>
    </row>
    <row r="7259">
      <c r="C7259" t="n">
        <v>-14.37450385129635</v>
      </c>
      <c r="D7259" t="n">
        <v>154</v>
      </c>
      <c r="E7259" t="n">
        <v>-202.6926367091933</v>
      </c>
      <c r="F7259" t="n">
        <v>1</v>
      </c>
      <c r="G7259" t="n">
        <v>-188.9706030398552</v>
      </c>
      <c r="H7259" t="n">
        <v>0</v>
      </c>
    </row>
    <row r="7260">
      <c r="C7260" t="n">
        <v>-14.36450385129635</v>
      </c>
      <c r="D7260" t="n">
        <v>151</v>
      </c>
      <c r="E7260" t="n">
        <v>-202.6826367091933</v>
      </c>
      <c r="F7260" t="n">
        <v>0</v>
      </c>
      <c r="G7260" t="n">
        <v>-188.9606030398552</v>
      </c>
      <c r="H7260" t="n">
        <v>0</v>
      </c>
    </row>
    <row r="7261">
      <c r="C7261" t="n">
        <v>-14.35450385129634</v>
      </c>
      <c r="D7261" t="n">
        <v>159</v>
      </c>
      <c r="E7261" t="n">
        <v>-202.6726367091933</v>
      </c>
      <c r="F7261" t="n">
        <v>2</v>
      </c>
      <c r="G7261" t="n">
        <v>-188.9506030398552</v>
      </c>
      <c r="H7261" t="n">
        <v>0</v>
      </c>
    </row>
    <row r="7262">
      <c r="C7262" t="n">
        <v>-14.34450385129634</v>
      </c>
      <c r="D7262" t="n">
        <v>151</v>
      </c>
      <c r="E7262" t="n">
        <v>-202.6626367091934</v>
      </c>
      <c r="F7262" t="n">
        <v>2</v>
      </c>
      <c r="G7262" t="n">
        <v>-188.9406030398552</v>
      </c>
      <c r="H7262" t="n">
        <v>0</v>
      </c>
    </row>
    <row r="7263">
      <c r="C7263" t="n">
        <v>-14.33450385129633</v>
      </c>
      <c r="D7263" t="n">
        <v>142</v>
      </c>
      <c r="E7263" t="n">
        <v>-202.6526367091934</v>
      </c>
      <c r="F7263" t="n">
        <v>1</v>
      </c>
      <c r="G7263" t="n">
        <v>-188.9306030398552</v>
      </c>
      <c r="H7263" t="n">
        <v>0</v>
      </c>
    </row>
    <row r="7264">
      <c r="C7264" t="n">
        <v>-14.32450385129633</v>
      </c>
      <c r="D7264" t="n">
        <v>175</v>
      </c>
      <c r="E7264" t="n">
        <v>-202.6426367091934</v>
      </c>
      <c r="F7264" t="n">
        <v>0</v>
      </c>
      <c r="G7264" t="n">
        <v>-188.9206030398552</v>
      </c>
      <c r="H7264" t="n">
        <v>0</v>
      </c>
    </row>
    <row r="7265">
      <c r="C7265" t="n">
        <v>-14.31450385129632</v>
      </c>
      <c r="D7265" t="n">
        <v>151</v>
      </c>
      <c r="E7265" t="n">
        <v>-202.6326367091934</v>
      </c>
      <c r="F7265" t="n">
        <v>0</v>
      </c>
      <c r="G7265" t="n">
        <v>-188.9106030398552</v>
      </c>
      <c r="H7265" t="n">
        <v>0</v>
      </c>
    </row>
    <row r="7266">
      <c r="C7266" t="n">
        <v>-14.30450385129632</v>
      </c>
      <c r="D7266" t="n">
        <v>166</v>
      </c>
      <c r="E7266" t="n">
        <v>-202.6226367091934</v>
      </c>
      <c r="F7266" t="n">
        <v>1</v>
      </c>
      <c r="G7266" t="n">
        <v>-188.9006030398552</v>
      </c>
      <c r="H7266" t="n">
        <v>1</v>
      </c>
    </row>
    <row r="7267">
      <c r="C7267" t="n">
        <v>-14.29450385129631</v>
      </c>
      <c r="D7267" t="n">
        <v>121</v>
      </c>
      <c r="E7267" t="n">
        <v>-202.6126367091934</v>
      </c>
      <c r="F7267" t="n">
        <v>1</v>
      </c>
      <c r="G7267" t="n">
        <v>-188.8906030398553</v>
      </c>
      <c r="H7267" t="n">
        <v>0</v>
      </c>
    </row>
    <row r="7268">
      <c r="C7268" t="n">
        <v>-14.28450385129631</v>
      </c>
      <c r="D7268" t="n">
        <v>170</v>
      </c>
      <c r="E7268" t="n">
        <v>-202.6026367091934</v>
      </c>
      <c r="F7268" t="n">
        <v>2</v>
      </c>
      <c r="G7268" t="n">
        <v>-188.8806030398553</v>
      </c>
      <c r="H7268" t="n">
        <v>1</v>
      </c>
    </row>
    <row r="7269">
      <c r="C7269" t="n">
        <v>-14.2745038512963</v>
      </c>
      <c r="D7269" t="n">
        <v>129</v>
      </c>
      <c r="E7269" t="n">
        <v>-202.5926367091934</v>
      </c>
      <c r="F7269" t="n">
        <v>1</v>
      </c>
      <c r="G7269" t="n">
        <v>-188.8706030398553</v>
      </c>
      <c r="H7269" t="n">
        <v>0</v>
      </c>
    </row>
    <row r="7270">
      <c r="C7270" t="n">
        <v>-14.2645038512963</v>
      </c>
      <c r="D7270" t="n">
        <v>144</v>
      </c>
      <c r="E7270" t="n">
        <v>-202.5826367091934</v>
      </c>
      <c r="F7270" t="n">
        <v>2</v>
      </c>
      <c r="G7270" t="n">
        <v>-188.8606030398553</v>
      </c>
      <c r="H7270" t="n">
        <v>0</v>
      </c>
    </row>
    <row r="7271">
      <c r="C7271" t="n">
        <v>-14.25450385129629</v>
      </c>
      <c r="D7271" t="n">
        <v>146</v>
      </c>
      <c r="E7271" t="n">
        <v>-202.5726367091934</v>
      </c>
      <c r="F7271" t="n">
        <v>1</v>
      </c>
      <c r="G7271" t="n">
        <v>-188.8506030398553</v>
      </c>
      <c r="H7271" t="n">
        <v>0</v>
      </c>
    </row>
    <row r="7272">
      <c r="C7272" t="n">
        <v>-14.24450385129629</v>
      </c>
      <c r="D7272" t="n">
        <v>155</v>
      </c>
      <c r="E7272" t="n">
        <v>-202.5626367091934</v>
      </c>
      <c r="F7272" t="n">
        <v>2</v>
      </c>
      <c r="G7272" t="n">
        <v>-188.8406030398553</v>
      </c>
      <c r="H7272" t="n">
        <v>0</v>
      </c>
    </row>
    <row r="7273">
      <c r="C7273" t="n">
        <v>-14.23450385129628</v>
      </c>
      <c r="D7273" t="n">
        <v>156</v>
      </c>
      <c r="E7273" t="n">
        <v>-202.5526367091935</v>
      </c>
      <c r="F7273" t="n">
        <v>2</v>
      </c>
      <c r="G7273" t="n">
        <v>-188.8306030398553</v>
      </c>
      <c r="H7273" t="n">
        <v>0</v>
      </c>
    </row>
    <row r="7274">
      <c r="C7274" t="n">
        <v>-14.22450385129628</v>
      </c>
      <c r="D7274" t="n">
        <v>133</v>
      </c>
      <c r="E7274" t="n">
        <v>-202.5426367091935</v>
      </c>
      <c r="F7274" t="n">
        <v>1</v>
      </c>
      <c r="G7274" t="n">
        <v>-188.8206030398553</v>
      </c>
      <c r="H7274" t="n">
        <v>1</v>
      </c>
    </row>
    <row r="7275">
      <c r="C7275" t="n">
        <v>-14.21450385129627</v>
      </c>
      <c r="D7275" t="n">
        <v>142</v>
      </c>
      <c r="E7275" t="n">
        <v>-202.5326367091935</v>
      </c>
      <c r="F7275" t="n">
        <v>0</v>
      </c>
      <c r="G7275" t="n">
        <v>-188.8106030398553</v>
      </c>
      <c r="H7275" t="n">
        <v>0</v>
      </c>
    </row>
    <row r="7276">
      <c r="C7276" t="n">
        <v>-14.20450385129627</v>
      </c>
      <c r="D7276" t="n">
        <v>149</v>
      </c>
      <c r="E7276" t="n">
        <v>-202.5226367091935</v>
      </c>
      <c r="F7276" t="n">
        <v>0</v>
      </c>
      <c r="G7276" t="n">
        <v>-188.8006030398553</v>
      </c>
      <c r="H7276" t="n">
        <v>1</v>
      </c>
    </row>
    <row r="7277">
      <c r="C7277" t="n">
        <v>-14.19450385129626</v>
      </c>
      <c r="D7277" t="n">
        <v>151</v>
      </c>
      <c r="E7277" t="n">
        <v>-202.5126367091935</v>
      </c>
      <c r="F7277" t="n">
        <v>1</v>
      </c>
      <c r="G7277" t="n">
        <v>-188.7906030398553</v>
      </c>
      <c r="H7277" t="n">
        <v>0</v>
      </c>
    </row>
    <row r="7278">
      <c r="C7278" t="n">
        <v>-14.18450385129626</v>
      </c>
      <c r="D7278" t="n">
        <v>147</v>
      </c>
      <c r="E7278" t="n">
        <v>-202.5026367091935</v>
      </c>
      <c r="F7278" t="n">
        <v>0</v>
      </c>
      <c r="G7278" t="n">
        <v>-188.7806030398554</v>
      </c>
      <c r="H7278" t="n">
        <v>0</v>
      </c>
    </row>
    <row r="7279">
      <c r="C7279" t="n">
        <v>-14.17450385129625</v>
      </c>
      <c r="D7279" t="n">
        <v>157</v>
      </c>
      <c r="E7279" t="n">
        <v>-202.4926367091935</v>
      </c>
      <c r="F7279" t="n">
        <v>1</v>
      </c>
      <c r="G7279" t="n">
        <v>-188.7706030398554</v>
      </c>
      <c r="H7279" t="n">
        <v>0</v>
      </c>
    </row>
    <row r="7280">
      <c r="C7280" t="n">
        <v>-14.16450385129625</v>
      </c>
      <c r="D7280" t="n">
        <v>138</v>
      </c>
      <c r="E7280" t="n">
        <v>-202.4826367091935</v>
      </c>
      <c r="F7280" t="n">
        <v>1</v>
      </c>
      <c r="G7280" t="n">
        <v>-188.7606030398554</v>
      </c>
      <c r="H7280" t="n">
        <v>1</v>
      </c>
    </row>
    <row r="7281">
      <c r="C7281" t="n">
        <v>-14.15450385129624</v>
      </c>
      <c r="D7281" t="n">
        <v>134</v>
      </c>
      <c r="E7281" t="n">
        <v>-202.4726367091935</v>
      </c>
      <c r="F7281" t="n">
        <v>1</v>
      </c>
      <c r="G7281" t="n">
        <v>-188.7506030398554</v>
      </c>
      <c r="H7281" t="n">
        <v>0</v>
      </c>
    </row>
    <row r="7282">
      <c r="C7282" t="n">
        <v>-14.14450385129624</v>
      </c>
      <c r="D7282" t="n">
        <v>151</v>
      </c>
      <c r="E7282" t="n">
        <v>-202.4626367091935</v>
      </c>
      <c r="F7282" t="n">
        <v>1</v>
      </c>
      <c r="G7282" t="n">
        <v>-188.7406030398554</v>
      </c>
      <c r="H7282" t="n">
        <v>1</v>
      </c>
    </row>
    <row r="7283">
      <c r="C7283" t="n">
        <v>-14.13450385129623</v>
      </c>
      <c r="D7283" t="n">
        <v>152</v>
      </c>
      <c r="E7283" t="n">
        <v>-202.4526367091935</v>
      </c>
      <c r="F7283" t="n">
        <v>1</v>
      </c>
      <c r="G7283" t="n">
        <v>-188.7306030398554</v>
      </c>
      <c r="H7283" t="n">
        <v>0</v>
      </c>
    </row>
    <row r="7284">
      <c r="C7284" t="n">
        <v>-14.12450385129623</v>
      </c>
      <c r="D7284" t="n">
        <v>143</v>
      </c>
      <c r="E7284" t="n">
        <v>-202.4426367091936</v>
      </c>
      <c r="F7284" t="n">
        <v>0</v>
      </c>
      <c r="G7284" t="n">
        <v>-188.7206030398554</v>
      </c>
      <c r="H7284" t="n">
        <v>0</v>
      </c>
    </row>
    <row r="7285">
      <c r="C7285" t="n">
        <v>-14.11450385129622</v>
      </c>
      <c r="D7285" t="n">
        <v>148</v>
      </c>
      <c r="E7285" t="n">
        <v>-202.4326367091936</v>
      </c>
      <c r="F7285" t="n">
        <v>0</v>
      </c>
      <c r="G7285" t="n">
        <v>-188.7106030398554</v>
      </c>
      <c r="H7285" t="n">
        <v>0</v>
      </c>
    </row>
    <row r="7286">
      <c r="C7286" t="n">
        <v>-14.10450385129622</v>
      </c>
      <c r="D7286" t="n">
        <v>163</v>
      </c>
      <c r="E7286" t="n">
        <v>-202.4226367091936</v>
      </c>
      <c r="F7286" t="n">
        <v>1</v>
      </c>
      <c r="G7286" t="n">
        <v>-188.7006030398554</v>
      </c>
      <c r="H7286" t="n">
        <v>0</v>
      </c>
    </row>
    <row r="7287">
      <c r="C7287" t="n">
        <v>-14.09450385129621</v>
      </c>
      <c r="D7287" t="n">
        <v>159</v>
      </c>
      <c r="E7287" t="n">
        <v>-202.4126367091936</v>
      </c>
      <c r="F7287" t="n">
        <v>1</v>
      </c>
      <c r="G7287" t="n">
        <v>-188.6906030398554</v>
      </c>
      <c r="H7287" t="n">
        <v>1</v>
      </c>
    </row>
    <row r="7288">
      <c r="C7288" t="n">
        <v>-14.0845038512962</v>
      </c>
      <c r="D7288" t="n">
        <v>162</v>
      </c>
      <c r="E7288" t="n">
        <v>-202.4026367091936</v>
      </c>
      <c r="F7288" t="n">
        <v>0</v>
      </c>
      <c r="G7288" t="n">
        <v>-188.6806030398554</v>
      </c>
      <c r="H7288" t="n">
        <v>1</v>
      </c>
    </row>
    <row r="7289">
      <c r="C7289" t="n">
        <v>-14.0745038512962</v>
      </c>
      <c r="D7289" t="n">
        <v>141</v>
      </c>
      <c r="E7289" t="n">
        <v>-202.3926367091936</v>
      </c>
      <c r="F7289" t="n">
        <v>1</v>
      </c>
      <c r="G7289" t="n">
        <v>-188.6706030398555</v>
      </c>
      <c r="H7289" t="n">
        <v>0</v>
      </c>
    </row>
    <row r="7290">
      <c r="C7290" t="n">
        <v>-14.06450385129619</v>
      </c>
      <c r="D7290" t="n">
        <v>148</v>
      </c>
      <c r="E7290" t="n">
        <v>-202.3826367091936</v>
      </c>
      <c r="F7290" t="n">
        <v>1</v>
      </c>
      <c r="G7290" t="n">
        <v>-188.6606030398555</v>
      </c>
      <c r="H7290" t="n">
        <v>0</v>
      </c>
    </row>
    <row r="7291">
      <c r="C7291" t="n">
        <v>-14.05450385129619</v>
      </c>
      <c r="D7291" t="n">
        <v>166</v>
      </c>
      <c r="E7291" t="n">
        <v>-202.3726367091936</v>
      </c>
      <c r="F7291" t="n">
        <v>2</v>
      </c>
      <c r="G7291" t="n">
        <v>-188.6506030398555</v>
      </c>
      <c r="H7291" t="n">
        <v>0</v>
      </c>
    </row>
    <row r="7292">
      <c r="C7292" t="n">
        <v>-14.04450385129618</v>
      </c>
      <c r="D7292" t="n">
        <v>141</v>
      </c>
      <c r="E7292" t="n">
        <v>-202.3626367091936</v>
      </c>
      <c r="F7292" t="n">
        <v>1</v>
      </c>
      <c r="G7292" t="n">
        <v>-188.6406030398555</v>
      </c>
      <c r="H7292" t="n">
        <v>0</v>
      </c>
    </row>
    <row r="7293">
      <c r="C7293" t="n">
        <v>-14.03450385129618</v>
      </c>
      <c r="D7293" t="n">
        <v>133</v>
      </c>
      <c r="E7293" t="n">
        <v>-202.3526367091936</v>
      </c>
      <c r="F7293" t="n">
        <v>2</v>
      </c>
      <c r="G7293" t="n">
        <v>-188.6306030398555</v>
      </c>
      <c r="H7293" t="n">
        <v>0</v>
      </c>
    </row>
    <row r="7294">
      <c r="C7294" t="n">
        <v>-14.02450385129617</v>
      </c>
      <c r="D7294" t="n">
        <v>155</v>
      </c>
      <c r="E7294" t="n">
        <v>-202.3426367091936</v>
      </c>
      <c r="F7294" t="n">
        <v>1</v>
      </c>
      <c r="G7294" t="n">
        <v>-188.6206030398555</v>
      </c>
      <c r="H7294" t="n">
        <v>0</v>
      </c>
    </row>
    <row r="7295">
      <c r="C7295" t="n">
        <v>-14.01450385129617</v>
      </c>
      <c r="D7295" t="n">
        <v>149</v>
      </c>
      <c r="E7295" t="n">
        <v>-202.3326367091937</v>
      </c>
      <c r="F7295" t="n">
        <v>0</v>
      </c>
      <c r="G7295" t="n">
        <v>-188.6106030398555</v>
      </c>
      <c r="H7295" t="n">
        <v>0</v>
      </c>
    </row>
    <row r="7296">
      <c r="C7296" t="n">
        <v>-14.00450385129616</v>
      </c>
      <c r="D7296" t="n">
        <v>148</v>
      </c>
      <c r="E7296" t="n">
        <v>-202.3226367091937</v>
      </c>
      <c r="F7296" t="n">
        <v>1</v>
      </c>
      <c r="G7296" t="n">
        <v>-188.6006030398555</v>
      </c>
      <c r="H7296" t="n">
        <v>0</v>
      </c>
    </row>
    <row r="7297">
      <c r="C7297" t="n">
        <v>-13.99450385129616</v>
      </c>
      <c r="D7297" t="n">
        <v>137</v>
      </c>
      <c r="E7297" t="n">
        <v>-202.3126367091937</v>
      </c>
      <c r="F7297" t="n">
        <v>0</v>
      </c>
      <c r="G7297" t="n">
        <v>-188.5906030398555</v>
      </c>
      <c r="H7297" t="n">
        <v>0</v>
      </c>
    </row>
    <row r="7298">
      <c r="C7298" t="n">
        <v>-13.98450385129615</v>
      </c>
      <c r="D7298" t="n">
        <v>158</v>
      </c>
      <c r="E7298" t="n">
        <v>-202.3026367091937</v>
      </c>
      <c r="F7298" t="n">
        <v>1</v>
      </c>
      <c r="G7298" t="n">
        <v>-188.5806030398555</v>
      </c>
      <c r="H7298" t="n">
        <v>0</v>
      </c>
    </row>
    <row r="7299">
      <c r="C7299" t="n">
        <v>-13.97450385129615</v>
      </c>
      <c r="D7299" t="n">
        <v>167</v>
      </c>
      <c r="E7299" t="n">
        <v>-202.2926367091937</v>
      </c>
      <c r="F7299" t="n">
        <v>1</v>
      </c>
      <c r="G7299" t="n">
        <v>-188.5706030398555</v>
      </c>
      <c r="H7299" t="n">
        <v>0</v>
      </c>
    </row>
    <row r="7300">
      <c r="C7300" t="n">
        <v>-13.96450385129614</v>
      </c>
      <c r="D7300" t="n">
        <v>141</v>
      </c>
      <c r="E7300" t="n">
        <v>-202.2826367091937</v>
      </c>
      <c r="F7300" t="n">
        <v>2</v>
      </c>
      <c r="G7300" t="n">
        <v>-188.5606030398556</v>
      </c>
      <c r="H7300" t="n">
        <v>0</v>
      </c>
    </row>
    <row r="7301">
      <c r="C7301" t="n">
        <v>-13.95450385129614</v>
      </c>
      <c r="D7301" t="n">
        <v>164</v>
      </c>
      <c r="E7301" t="n">
        <v>-202.2726367091937</v>
      </c>
      <c r="F7301" t="n">
        <v>1</v>
      </c>
      <c r="G7301" t="n">
        <v>-188.5506030398556</v>
      </c>
      <c r="H7301" t="n">
        <v>0</v>
      </c>
    </row>
    <row r="7302">
      <c r="C7302" t="n">
        <v>-13.94450385129613</v>
      </c>
      <c r="D7302" t="n">
        <v>163</v>
      </c>
      <c r="E7302" t="n">
        <v>-202.2626367091937</v>
      </c>
      <c r="F7302" t="n">
        <v>1</v>
      </c>
      <c r="G7302" t="n">
        <v>-188.5406030398556</v>
      </c>
      <c r="H7302" t="n">
        <v>0</v>
      </c>
    </row>
    <row r="7303">
      <c r="C7303" t="n">
        <v>-13.93450385129613</v>
      </c>
      <c r="D7303" t="n">
        <v>139</v>
      </c>
      <c r="E7303" t="n">
        <v>-202.2526367091937</v>
      </c>
      <c r="F7303" t="n">
        <v>2</v>
      </c>
      <c r="G7303" t="n">
        <v>-188.5306030398556</v>
      </c>
      <c r="H7303" t="n">
        <v>0</v>
      </c>
    </row>
    <row r="7304">
      <c r="C7304" t="n">
        <v>-13.92450385129612</v>
      </c>
      <c r="D7304" t="n">
        <v>146</v>
      </c>
      <c r="E7304" t="n">
        <v>-202.2426367091937</v>
      </c>
      <c r="F7304" t="n">
        <v>1</v>
      </c>
      <c r="G7304" t="n">
        <v>-188.5206030398556</v>
      </c>
      <c r="H7304" t="n">
        <v>1</v>
      </c>
    </row>
    <row r="7305">
      <c r="C7305" t="n">
        <v>-13.91450385129612</v>
      </c>
      <c r="D7305" t="n">
        <v>158</v>
      </c>
      <c r="E7305" t="n">
        <v>-202.2326367091937</v>
      </c>
      <c r="F7305" t="n">
        <v>1</v>
      </c>
      <c r="G7305" t="n">
        <v>-188.5106030398556</v>
      </c>
      <c r="H7305" t="n">
        <v>0</v>
      </c>
    </row>
    <row r="7306">
      <c r="C7306" t="n">
        <v>-13.90450385129611</v>
      </c>
      <c r="D7306" t="n">
        <v>151</v>
      </c>
      <c r="E7306" t="n">
        <v>-202.2226367091938</v>
      </c>
      <c r="F7306" t="n">
        <v>1</v>
      </c>
      <c r="G7306" t="n">
        <v>-188.5006030398556</v>
      </c>
      <c r="H7306" t="n">
        <v>0</v>
      </c>
    </row>
    <row r="7307">
      <c r="C7307" t="n">
        <v>-13.89450385129611</v>
      </c>
      <c r="D7307" t="n">
        <v>170</v>
      </c>
      <c r="E7307" t="n">
        <v>-202.2126367091938</v>
      </c>
      <c r="F7307" t="n">
        <v>2</v>
      </c>
      <c r="G7307" t="n">
        <v>-188.4906030398556</v>
      </c>
      <c r="H7307" t="n">
        <v>0</v>
      </c>
    </row>
    <row r="7308">
      <c r="C7308" t="n">
        <v>-13.8845038512961</v>
      </c>
      <c r="D7308" t="n">
        <v>144</v>
      </c>
      <c r="E7308" t="n">
        <v>-202.2026367091938</v>
      </c>
      <c r="F7308" t="n">
        <v>3</v>
      </c>
      <c r="G7308" t="n">
        <v>-188.4806030398556</v>
      </c>
      <c r="H7308" t="n">
        <v>2</v>
      </c>
    </row>
    <row r="7309">
      <c r="C7309" t="n">
        <v>-13.8745038512961</v>
      </c>
      <c r="D7309" t="n">
        <v>150</v>
      </c>
      <c r="E7309" t="n">
        <v>-202.1926367091938</v>
      </c>
      <c r="F7309" t="n">
        <v>1</v>
      </c>
      <c r="G7309" t="n">
        <v>-188.4706030398556</v>
      </c>
      <c r="H7309" t="n">
        <v>0</v>
      </c>
    </row>
    <row r="7310">
      <c r="C7310" t="n">
        <v>-13.86450385129609</v>
      </c>
      <c r="D7310" t="n">
        <v>145</v>
      </c>
      <c r="E7310" t="n">
        <v>-202.1826367091938</v>
      </c>
      <c r="F7310" t="n">
        <v>0</v>
      </c>
      <c r="G7310" t="n">
        <v>-188.4606030398556</v>
      </c>
      <c r="H7310" t="n">
        <v>0</v>
      </c>
    </row>
    <row r="7311">
      <c r="C7311" t="n">
        <v>-13.85450385129609</v>
      </c>
      <c r="D7311" t="n">
        <v>128</v>
      </c>
      <c r="E7311" t="n">
        <v>-202.1726367091938</v>
      </c>
      <c r="F7311" t="n">
        <v>0</v>
      </c>
      <c r="G7311" t="n">
        <v>-188.4506030398557</v>
      </c>
      <c r="H7311" t="n">
        <v>2</v>
      </c>
    </row>
    <row r="7312">
      <c r="C7312" t="n">
        <v>-13.84450385129608</v>
      </c>
      <c r="D7312" t="n">
        <v>151</v>
      </c>
      <c r="E7312" t="n">
        <v>-202.1626367091938</v>
      </c>
      <c r="F7312" t="n">
        <v>1</v>
      </c>
      <c r="G7312" t="n">
        <v>-188.4406030398557</v>
      </c>
      <c r="H7312" t="n">
        <v>0</v>
      </c>
    </row>
    <row r="7313">
      <c r="C7313" t="n">
        <v>-13.83450385129608</v>
      </c>
      <c r="D7313" t="n">
        <v>159</v>
      </c>
      <c r="E7313" t="n">
        <v>-202.1526367091938</v>
      </c>
      <c r="F7313" t="n">
        <v>1</v>
      </c>
      <c r="G7313" t="n">
        <v>-188.4306030398557</v>
      </c>
      <c r="H7313" t="n">
        <v>0</v>
      </c>
    </row>
    <row r="7314">
      <c r="C7314" t="n">
        <v>-13.82450385129607</v>
      </c>
      <c r="D7314" t="n">
        <v>148</v>
      </c>
      <c r="E7314" t="n">
        <v>-202.1426367091938</v>
      </c>
      <c r="F7314" t="n">
        <v>2</v>
      </c>
      <c r="G7314" t="n">
        <v>-188.4206030398557</v>
      </c>
      <c r="H7314" t="n">
        <v>0</v>
      </c>
    </row>
    <row r="7315">
      <c r="C7315" t="n">
        <v>-13.81450385129607</v>
      </c>
      <c r="D7315" t="n">
        <v>162</v>
      </c>
      <c r="E7315" t="n">
        <v>-202.1326367091938</v>
      </c>
      <c r="F7315" t="n">
        <v>0</v>
      </c>
      <c r="G7315" t="n">
        <v>-188.4106030398557</v>
      </c>
      <c r="H7315" t="n">
        <v>0</v>
      </c>
    </row>
    <row r="7316">
      <c r="C7316" t="n">
        <v>-13.80450385129606</v>
      </c>
      <c r="D7316" t="n">
        <v>142</v>
      </c>
      <c r="E7316" t="n">
        <v>-202.1226367091938</v>
      </c>
      <c r="F7316" t="n">
        <v>0</v>
      </c>
      <c r="G7316" t="n">
        <v>-188.4006030398557</v>
      </c>
      <c r="H7316" t="n">
        <v>0</v>
      </c>
    </row>
    <row r="7317">
      <c r="C7317" t="n">
        <v>-13.79450385129606</v>
      </c>
      <c r="D7317" t="n">
        <v>162</v>
      </c>
      <c r="E7317" t="n">
        <v>-202.1126367091939</v>
      </c>
      <c r="F7317" t="n">
        <v>1</v>
      </c>
      <c r="G7317" t="n">
        <v>-188.3906030398557</v>
      </c>
      <c r="H7317" t="n">
        <v>0</v>
      </c>
    </row>
    <row r="7318">
      <c r="C7318" t="n">
        <v>-13.78450385129605</v>
      </c>
      <c r="D7318" t="n">
        <v>126</v>
      </c>
      <c r="E7318" t="n">
        <v>-202.1026367091939</v>
      </c>
      <c r="F7318" t="n">
        <v>2</v>
      </c>
      <c r="G7318" t="n">
        <v>-188.3806030398557</v>
      </c>
      <c r="H7318" t="n">
        <v>0</v>
      </c>
    </row>
    <row r="7319">
      <c r="C7319" t="n">
        <v>-13.77450385129605</v>
      </c>
      <c r="D7319" t="n">
        <v>121</v>
      </c>
      <c r="E7319" t="n">
        <v>-202.0926367091939</v>
      </c>
      <c r="F7319" t="n">
        <v>2</v>
      </c>
      <c r="G7319" t="n">
        <v>-188.3706030398557</v>
      </c>
      <c r="H7319" t="n">
        <v>0</v>
      </c>
    </row>
    <row r="7320">
      <c r="C7320" t="n">
        <v>-13.76450385129604</v>
      </c>
      <c r="D7320" t="n">
        <v>135</v>
      </c>
      <c r="E7320" t="n">
        <v>-202.0826367091939</v>
      </c>
      <c r="F7320" t="n">
        <v>0</v>
      </c>
      <c r="G7320" t="n">
        <v>-188.3606030398557</v>
      </c>
      <c r="H7320" t="n">
        <v>0</v>
      </c>
    </row>
    <row r="7321">
      <c r="C7321" t="n">
        <v>-13.75450385129604</v>
      </c>
      <c r="D7321" t="n">
        <v>137</v>
      </c>
      <c r="E7321" t="n">
        <v>-202.0726367091939</v>
      </c>
      <c r="F7321" t="n">
        <v>0</v>
      </c>
      <c r="G7321" t="n">
        <v>-188.3506030398557</v>
      </c>
      <c r="H7321" t="n">
        <v>0</v>
      </c>
    </row>
    <row r="7322">
      <c r="C7322" t="n">
        <v>-13.74450385129603</v>
      </c>
      <c r="D7322" t="n">
        <v>142</v>
      </c>
      <c r="E7322" t="n">
        <v>-202.0626367091939</v>
      </c>
      <c r="F7322" t="n">
        <v>0</v>
      </c>
      <c r="G7322" t="n">
        <v>-188.3406030398558</v>
      </c>
      <c r="H7322" t="n">
        <v>0</v>
      </c>
    </row>
    <row r="7323">
      <c r="C7323" t="n">
        <v>-13.73450385129603</v>
      </c>
      <c r="D7323" t="n">
        <v>146</v>
      </c>
      <c r="E7323" t="n">
        <v>-202.0526367091939</v>
      </c>
      <c r="F7323" t="n">
        <v>2</v>
      </c>
      <c r="G7323" t="n">
        <v>-188.3306030398558</v>
      </c>
      <c r="H7323" t="n">
        <v>0</v>
      </c>
    </row>
    <row r="7324">
      <c r="C7324" t="n">
        <v>-13.72450385129602</v>
      </c>
      <c r="D7324" t="n">
        <v>160</v>
      </c>
      <c r="E7324" t="n">
        <v>-202.0426367091939</v>
      </c>
      <c r="F7324" t="n">
        <v>2</v>
      </c>
      <c r="G7324" t="n">
        <v>-188.3206030398558</v>
      </c>
      <c r="H7324" t="n">
        <v>1</v>
      </c>
    </row>
    <row r="7325">
      <c r="C7325" t="n">
        <v>-13.71450385129602</v>
      </c>
      <c r="D7325" t="n">
        <v>145</v>
      </c>
      <c r="E7325" t="n">
        <v>-202.0326367091939</v>
      </c>
      <c r="F7325" t="n">
        <v>0</v>
      </c>
      <c r="G7325" t="n">
        <v>-188.3106030398558</v>
      </c>
      <c r="H7325" t="n">
        <v>0</v>
      </c>
    </row>
    <row r="7326">
      <c r="C7326" t="n">
        <v>-13.70450385129601</v>
      </c>
      <c r="D7326" t="n">
        <v>165</v>
      </c>
      <c r="E7326" t="n">
        <v>-202.0226367091939</v>
      </c>
      <c r="F7326" t="n">
        <v>3</v>
      </c>
      <c r="G7326" t="n">
        <v>-188.3006030398558</v>
      </c>
      <c r="H7326" t="n">
        <v>0</v>
      </c>
    </row>
    <row r="7327">
      <c r="C7327" t="n">
        <v>-13.69450385129601</v>
      </c>
      <c r="D7327" t="n">
        <v>150</v>
      </c>
      <c r="E7327" t="n">
        <v>-202.0126367091939</v>
      </c>
      <c r="F7327" t="n">
        <v>1</v>
      </c>
      <c r="G7327" t="n">
        <v>-188.2906030398558</v>
      </c>
      <c r="H7327" t="n">
        <v>0</v>
      </c>
    </row>
    <row r="7328">
      <c r="C7328" t="n">
        <v>-13.684503851296</v>
      </c>
      <c r="D7328" t="n">
        <v>147</v>
      </c>
      <c r="E7328" t="n">
        <v>-202.002636709194</v>
      </c>
      <c r="F7328" t="n">
        <v>0</v>
      </c>
      <c r="G7328" t="n">
        <v>-188.2806030398558</v>
      </c>
      <c r="H7328" t="n">
        <v>0</v>
      </c>
    </row>
    <row r="7329">
      <c r="C7329" t="n">
        <v>-13.674503851296</v>
      </c>
      <c r="D7329" t="n">
        <v>140</v>
      </c>
      <c r="E7329" t="n">
        <v>-201.992636709194</v>
      </c>
      <c r="F7329" t="n">
        <v>2</v>
      </c>
      <c r="G7329" t="n">
        <v>-188.2706030398558</v>
      </c>
      <c r="H7329" t="n">
        <v>0</v>
      </c>
    </row>
    <row r="7330">
      <c r="C7330" t="n">
        <v>-13.66450385129599</v>
      </c>
      <c r="D7330" t="n">
        <v>145</v>
      </c>
      <c r="E7330" t="n">
        <v>-201.982636709194</v>
      </c>
      <c r="F7330" t="n">
        <v>2</v>
      </c>
      <c r="G7330" t="n">
        <v>-188.2606030398558</v>
      </c>
      <c r="H7330" t="n">
        <v>0</v>
      </c>
    </row>
    <row r="7331">
      <c r="C7331" t="n">
        <v>-13.65450385129598</v>
      </c>
      <c r="D7331" t="n">
        <v>148</v>
      </c>
      <c r="E7331" t="n">
        <v>-201.972636709194</v>
      </c>
      <c r="F7331" t="n">
        <v>0</v>
      </c>
      <c r="G7331" t="n">
        <v>-188.2506030398558</v>
      </c>
      <c r="H7331" t="n">
        <v>0</v>
      </c>
    </row>
    <row r="7332">
      <c r="C7332" t="n">
        <v>-13.64450385129598</v>
      </c>
      <c r="D7332" t="n">
        <v>147</v>
      </c>
      <c r="E7332" t="n">
        <v>-201.962636709194</v>
      </c>
      <c r="F7332" t="n">
        <v>1</v>
      </c>
      <c r="G7332" t="n">
        <v>-188.2406030398558</v>
      </c>
      <c r="H7332" t="n">
        <v>0</v>
      </c>
    </row>
    <row r="7333">
      <c r="C7333" t="n">
        <v>-13.63450385129597</v>
      </c>
      <c r="D7333" t="n">
        <v>135</v>
      </c>
      <c r="E7333" t="n">
        <v>-201.952636709194</v>
      </c>
      <c r="F7333" t="n">
        <v>0</v>
      </c>
      <c r="G7333" t="n">
        <v>-188.2306030398559</v>
      </c>
      <c r="H7333" t="n">
        <v>0</v>
      </c>
    </row>
    <row r="7334">
      <c r="C7334" t="n">
        <v>-13.62450385129597</v>
      </c>
      <c r="D7334" t="n">
        <v>176</v>
      </c>
      <c r="E7334" t="n">
        <v>-201.942636709194</v>
      </c>
      <c r="F7334" t="n">
        <v>0</v>
      </c>
      <c r="G7334" t="n">
        <v>-188.2206030398559</v>
      </c>
      <c r="H7334" t="n">
        <v>0</v>
      </c>
    </row>
    <row r="7335">
      <c r="C7335" t="n">
        <v>-13.61450385129596</v>
      </c>
      <c r="D7335" t="n">
        <v>144</v>
      </c>
      <c r="E7335" t="n">
        <v>-201.932636709194</v>
      </c>
      <c r="F7335" t="n">
        <v>2</v>
      </c>
      <c r="G7335" t="n">
        <v>-188.2106030398559</v>
      </c>
      <c r="H7335" t="n">
        <v>0</v>
      </c>
    </row>
    <row r="7336">
      <c r="C7336" t="n">
        <v>-13.60450385129596</v>
      </c>
      <c r="D7336" t="n">
        <v>160</v>
      </c>
      <c r="E7336" t="n">
        <v>-201.922636709194</v>
      </c>
      <c r="F7336" t="n">
        <v>1</v>
      </c>
      <c r="G7336" t="n">
        <v>-188.2006030398559</v>
      </c>
      <c r="H7336" t="n">
        <v>0</v>
      </c>
    </row>
    <row r="7337">
      <c r="C7337" t="n">
        <v>-13.59450385129595</v>
      </c>
      <c r="D7337" t="n">
        <v>156</v>
      </c>
      <c r="E7337" t="n">
        <v>-201.912636709194</v>
      </c>
      <c r="F7337" t="n">
        <v>2</v>
      </c>
      <c r="G7337" t="n">
        <v>-188.1906030398559</v>
      </c>
      <c r="H7337" t="n">
        <v>0</v>
      </c>
    </row>
    <row r="7338">
      <c r="C7338" t="n">
        <v>-13.58450385129595</v>
      </c>
      <c r="D7338" t="n">
        <v>171</v>
      </c>
      <c r="E7338" t="n">
        <v>-201.902636709194</v>
      </c>
      <c r="F7338" t="n">
        <v>0</v>
      </c>
      <c r="G7338" t="n">
        <v>-188.1806030398559</v>
      </c>
      <c r="H7338" t="n">
        <v>0</v>
      </c>
    </row>
    <row r="7339">
      <c r="C7339" t="n">
        <v>-13.57450385129594</v>
      </c>
      <c r="D7339" t="n">
        <v>171</v>
      </c>
      <c r="E7339" t="n">
        <v>-201.8926367091941</v>
      </c>
      <c r="F7339" t="n">
        <v>0</v>
      </c>
      <c r="G7339" t="n">
        <v>-188.1706030398559</v>
      </c>
      <c r="H7339" t="n">
        <v>0</v>
      </c>
    </row>
    <row r="7340">
      <c r="C7340" t="n">
        <v>-13.56450385129594</v>
      </c>
      <c r="D7340" t="n">
        <v>153</v>
      </c>
      <c r="E7340" t="n">
        <v>-201.8826367091941</v>
      </c>
      <c r="F7340" t="n">
        <v>2</v>
      </c>
      <c r="G7340" t="n">
        <v>-188.1606030398559</v>
      </c>
      <c r="H7340" t="n">
        <v>0</v>
      </c>
    </row>
    <row r="7341">
      <c r="C7341" t="n">
        <v>-13.55450385129593</v>
      </c>
      <c r="D7341" t="n">
        <v>136</v>
      </c>
      <c r="E7341" t="n">
        <v>-201.8726367091941</v>
      </c>
      <c r="F7341" t="n">
        <v>1</v>
      </c>
      <c r="G7341" t="n">
        <v>-188.1506030398559</v>
      </c>
      <c r="H7341" t="n">
        <v>1</v>
      </c>
    </row>
    <row r="7342">
      <c r="C7342" t="n">
        <v>-13.54450385129593</v>
      </c>
      <c r="D7342" t="n">
        <v>146</v>
      </c>
      <c r="E7342" t="n">
        <v>-201.8626367091941</v>
      </c>
      <c r="F7342" t="n">
        <v>2</v>
      </c>
      <c r="G7342" t="n">
        <v>-188.1406030398559</v>
      </c>
      <c r="H7342" t="n">
        <v>0</v>
      </c>
    </row>
    <row r="7343">
      <c r="C7343" t="n">
        <v>-13.53450385129592</v>
      </c>
      <c r="D7343" t="n">
        <v>155</v>
      </c>
      <c r="E7343" t="n">
        <v>-201.8526367091941</v>
      </c>
      <c r="F7343" t="n">
        <v>1</v>
      </c>
      <c r="G7343" t="n">
        <v>-188.1306030398559</v>
      </c>
      <c r="H7343" t="n">
        <v>0</v>
      </c>
    </row>
    <row r="7344">
      <c r="C7344" t="n">
        <v>-13.52450385129592</v>
      </c>
      <c r="D7344" t="n">
        <v>144</v>
      </c>
      <c r="E7344" t="n">
        <v>-201.8426367091941</v>
      </c>
      <c r="F7344" t="n">
        <v>0</v>
      </c>
      <c r="G7344" t="n">
        <v>-188.120603039856</v>
      </c>
      <c r="H7344" t="n">
        <v>0</v>
      </c>
    </row>
    <row r="7345">
      <c r="C7345" t="n">
        <v>-13.51450385129591</v>
      </c>
      <c r="D7345" t="n">
        <v>160</v>
      </c>
      <c r="E7345" t="n">
        <v>-201.8326367091941</v>
      </c>
      <c r="F7345" t="n">
        <v>0</v>
      </c>
      <c r="G7345" t="n">
        <v>-188.110603039856</v>
      </c>
      <c r="H7345" t="n">
        <v>0</v>
      </c>
    </row>
    <row r="7346">
      <c r="C7346" t="n">
        <v>-13.50450385129591</v>
      </c>
      <c r="D7346" t="n">
        <v>126</v>
      </c>
      <c r="E7346" t="n">
        <v>-201.8226367091941</v>
      </c>
      <c r="F7346" t="n">
        <v>1</v>
      </c>
      <c r="G7346" t="n">
        <v>-188.100603039856</v>
      </c>
      <c r="H7346" t="n">
        <v>0</v>
      </c>
    </row>
    <row r="7347">
      <c r="C7347" t="n">
        <v>-13.4945038512959</v>
      </c>
      <c r="D7347" t="n">
        <v>155</v>
      </c>
      <c r="E7347" t="n">
        <v>-201.8126367091941</v>
      </c>
      <c r="F7347" t="n">
        <v>0</v>
      </c>
      <c r="G7347" t="n">
        <v>-188.090603039856</v>
      </c>
      <c r="H7347" t="n">
        <v>0</v>
      </c>
    </row>
    <row r="7348">
      <c r="C7348" t="n">
        <v>-13.4845038512959</v>
      </c>
      <c r="D7348" t="n">
        <v>158</v>
      </c>
      <c r="E7348" t="n">
        <v>-201.8026367091941</v>
      </c>
      <c r="F7348" t="n">
        <v>1</v>
      </c>
      <c r="G7348" t="n">
        <v>-188.080603039856</v>
      </c>
      <c r="H7348" t="n">
        <v>0</v>
      </c>
    </row>
    <row r="7349">
      <c r="C7349" t="n">
        <v>-13.47450385129589</v>
      </c>
      <c r="D7349" t="n">
        <v>157</v>
      </c>
      <c r="E7349" t="n">
        <v>-201.7926367091941</v>
      </c>
      <c r="F7349" t="n">
        <v>1</v>
      </c>
      <c r="G7349" t="n">
        <v>-188.070603039856</v>
      </c>
      <c r="H7349" t="n">
        <v>0</v>
      </c>
    </row>
    <row r="7350">
      <c r="C7350" t="n">
        <v>-13.46450385129589</v>
      </c>
      <c r="D7350" t="n">
        <v>154</v>
      </c>
      <c r="E7350" t="n">
        <v>-201.7826367091942</v>
      </c>
      <c r="F7350" t="n">
        <v>2</v>
      </c>
      <c r="G7350" t="n">
        <v>-188.060603039856</v>
      </c>
      <c r="H7350" t="n">
        <v>0</v>
      </c>
    </row>
    <row r="7351">
      <c r="C7351" t="n">
        <v>-13.45450385129588</v>
      </c>
      <c r="D7351" t="n">
        <v>157</v>
      </c>
      <c r="E7351" t="n">
        <v>-201.7726367091942</v>
      </c>
      <c r="F7351" t="n">
        <v>0</v>
      </c>
      <c r="G7351" t="n">
        <v>-188.050603039856</v>
      </c>
      <c r="H7351" t="n">
        <v>0</v>
      </c>
    </row>
    <row r="7352">
      <c r="C7352" t="n">
        <v>-13.44450385129588</v>
      </c>
      <c r="D7352" t="n">
        <v>142</v>
      </c>
      <c r="E7352" t="n">
        <v>-201.7626367091942</v>
      </c>
      <c r="F7352" t="n">
        <v>0</v>
      </c>
      <c r="G7352" t="n">
        <v>-188.040603039856</v>
      </c>
      <c r="H7352" t="n">
        <v>0</v>
      </c>
    </row>
    <row r="7353">
      <c r="C7353" t="n">
        <v>-13.43450385129587</v>
      </c>
      <c r="D7353" t="n">
        <v>147</v>
      </c>
      <c r="E7353" t="n">
        <v>-201.7526367091942</v>
      </c>
      <c r="F7353" t="n">
        <v>0</v>
      </c>
      <c r="G7353" t="n">
        <v>-188.030603039856</v>
      </c>
      <c r="H7353" t="n">
        <v>0</v>
      </c>
    </row>
    <row r="7354">
      <c r="C7354" t="n">
        <v>-13.42450385129587</v>
      </c>
      <c r="D7354" t="n">
        <v>154</v>
      </c>
      <c r="E7354" t="n">
        <v>-201.7426367091942</v>
      </c>
      <c r="F7354" t="n">
        <v>0</v>
      </c>
      <c r="G7354" t="n">
        <v>-188.020603039856</v>
      </c>
      <c r="H7354" t="n">
        <v>0</v>
      </c>
    </row>
    <row r="7355">
      <c r="C7355" t="n">
        <v>-13.41450385129586</v>
      </c>
      <c r="D7355" t="n">
        <v>154</v>
      </c>
      <c r="E7355" t="n">
        <v>-201.7326367091942</v>
      </c>
      <c r="F7355" t="n">
        <v>2</v>
      </c>
      <c r="G7355" t="n">
        <v>-188.0106030398561</v>
      </c>
      <c r="H7355" t="n">
        <v>0</v>
      </c>
    </row>
    <row r="7356">
      <c r="C7356" t="n">
        <v>-13.40450385129586</v>
      </c>
      <c r="D7356" t="n">
        <v>175</v>
      </c>
      <c r="E7356" t="n">
        <v>-201.7226367091942</v>
      </c>
      <c r="F7356" t="n">
        <v>1</v>
      </c>
      <c r="G7356" t="n">
        <v>-188.0006030398561</v>
      </c>
      <c r="H7356" t="n">
        <v>0</v>
      </c>
    </row>
    <row r="7357">
      <c r="C7357" t="n">
        <v>-13.39450385129585</v>
      </c>
      <c r="D7357" t="n">
        <v>131</v>
      </c>
      <c r="E7357" t="n">
        <v>-201.7126367091942</v>
      </c>
      <c r="F7357" t="n">
        <v>1</v>
      </c>
      <c r="G7357" t="n">
        <v>-187.9906030398561</v>
      </c>
      <c r="H7357" t="n">
        <v>0</v>
      </c>
    </row>
    <row r="7358">
      <c r="C7358" t="n">
        <v>-13.38450385129585</v>
      </c>
      <c r="D7358" t="n">
        <v>163</v>
      </c>
      <c r="E7358" t="n">
        <v>-201.7026367091942</v>
      </c>
      <c r="F7358" t="n">
        <v>0</v>
      </c>
      <c r="G7358" t="n">
        <v>-187.9806030398561</v>
      </c>
      <c r="H7358" t="n">
        <v>1</v>
      </c>
    </row>
    <row r="7359">
      <c r="C7359" t="n">
        <v>-13.37450385129584</v>
      </c>
      <c r="D7359" t="n">
        <v>132</v>
      </c>
      <c r="E7359" t="n">
        <v>-201.6926367091942</v>
      </c>
      <c r="F7359" t="n">
        <v>2</v>
      </c>
      <c r="G7359" t="n">
        <v>-187.9706030398561</v>
      </c>
      <c r="H7359" t="n">
        <v>0</v>
      </c>
    </row>
    <row r="7360">
      <c r="C7360" t="n">
        <v>-13.36450385129584</v>
      </c>
      <c r="D7360" t="n">
        <v>143</v>
      </c>
      <c r="E7360" t="n">
        <v>-201.6826367091942</v>
      </c>
      <c r="F7360" t="n">
        <v>2</v>
      </c>
      <c r="G7360" t="n">
        <v>-187.9606030398561</v>
      </c>
      <c r="H7360" t="n">
        <v>0</v>
      </c>
    </row>
    <row r="7361">
      <c r="C7361" t="n">
        <v>-13.35450385129583</v>
      </c>
      <c r="D7361" t="n">
        <v>161</v>
      </c>
      <c r="E7361" t="n">
        <v>-201.6726367091943</v>
      </c>
      <c r="F7361" t="n">
        <v>0</v>
      </c>
      <c r="G7361" t="n">
        <v>-187.9506030398561</v>
      </c>
      <c r="H7361" t="n">
        <v>0</v>
      </c>
    </row>
    <row r="7362">
      <c r="C7362" t="n">
        <v>-13.34450385129583</v>
      </c>
      <c r="D7362" t="n">
        <v>149</v>
      </c>
      <c r="E7362" t="n">
        <v>-201.6626367091943</v>
      </c>
      <c r="F7362" t="n">
        <v>0</v>
      </c>
      <c r="G7362" t="n">
        <v>-187.9406030398561</v>
      </c>
      <c r="H7362" t="n">
        <v>0</v>
      </c>
    </row>
    <row r="7363">
      <c r="C7363" t="n">
        <v>-13.33450385129582</v>
      </c>
      <c r="D7363" t="n">
        <v>137</v>
      </c>
      <c r="E7363" t="n">
        <v>-201.6526367091943</v>
      </c>
      <c r="F7363" t="n">
        <v>1</v>
      </c>
      <c r="G7363" t="n">
        <v>-187.9306030398561</v>
      </c>
      <c r="H7363" t="n">
        <v>0</v>
      </c>
    </row>
    <row r="7364">
      <c r="C7364" t="n">
        <v>-13.32450385129582</v>
      </c>
      <c r="D7364" t="n">
        <v>152</v>
      </c>
      <c r="E7364" t="n">
        <v>-201.6426367091943</v>
      </c>
      <c r="F7364" t="n">
        <v>2</v>
      </c>
      <c r="G7364" t="n">
        <v>-187.9206030398561</v>
      </c>
      <c r="H7364" t="n">
        <v>0</v>
      </c>
    </row>
    <row r="7365">
      <c r="C7365" t="n">
        <v>-13.31450385129581</v>
      </c>
      <c r="D7365" t="n">
        <v>131</v>
      </c>
      <c r="E7365" t="n">
        <v>-201.6326367091943</v>
      </c>
      <c r="F7365" t="n">
        <v>1</v>
      </c>
      <c r="G7365" t="n">
        <v>-187.9106030398561</v>
      </c>
      <c r="H7365" t="n">
        <v>0</v>
      </c>
    </row>
    <row r="7366">
      <c r="C7366" t="n">
        <v>-13.30450385129581</v>
      </c>
      <c r="D7366" t="n">
        <v>150</v>
      </c>
      <c r="E7366" t="n">
        <v>-201.6226367091943</v>
      </c>
      <c r="F7366" t="n">
        <v>2</v>
      </c>
      <c r="G7366" t="n">
        <v>-187.9006030398562</v>
      </c>
      <c r="H7366" t="n">
        <v>0</v>
      </c>
    </row>
    <row r="7367">
      <c r="C7367" t="n">
        <v>-13.2945038512958</v>
      </c>
      <c r="D7367" t="n">
        <v>153</v>
      </c>
      <c r="E7367" t="n">
        <v>-201.6126367091943</v>
      </c>
      <c r="F7367" t="n">
        <v>1</v>
      </c>
      <c r="G7367" t="n">
        <v>-187.8906030398562</v>
      </c>
      <c r="H7367" t="n">
        <v>0</v>
      </c>
    </row>
    <row r="7368">
      <c r="C7368" t="n">
        <v>-13.2845038512958</v>
      </c>
      <c r="D7368" t="n">
        <v>145</v>
      </c>
      <c r="E7368" t="n">
        <v>-201.6026367091943</v>
      </c>
      <c r="F7368" t="n">
        <v>0</v>
      </c>
      <c r="G7368" t="n">
        <v>-187.8806030398562</v>
      </c>
      <c r="H7368" t="n">
        <v>0</v>
      </c>
    </row>
    <row r="7369">
      <c r="C7369" t="n">
        <v>-13.27450385129579</v>
      </c>
      <c r="D7369" t="n">
        <v>135</v>
      </c>
      <c r="E7369" t="n">
        <v>-201.5926367091943</v>
      </c>
      <c r="F7369" t="n">
        <v>3</v>
      </c>
      <c r="G7369" t="n">
        <v>-187.8706030398562</v>
      </c>
      <c r="H7369" t="n">
        <v>0</v>
      </c>
    </row>
    <row r="7370">
      <c r="C7370" t="n">
        <v>-13.26450385129579</v>
      </c>
      <c r="D7370" t="n">
        <v>171</v>
      </c>
      <c r="E7370" t="n">
        <v>-201.5826367091943</v>
      </c>
      <c r="F7370" t="n">
        <v>0</v>
      </c>
      <c r="G7370" t="n">
        <v>-187.8606030398562</v>
      </c>
      <c r="H7370" t="n">
        <v>1</v>
      </c>
    </row>
    <row r="7371">
      <c r="C7371" t="n">
        <v>-13.25450385129578</v>
      </c>
      <c r="D7371" t="n">
        <v>167</v>
      </c>
      <c r="E7371" t="n">
        <v>-201.5726367091943</v>
      </c>
      <c r="F7371" t="n">
        <v>2</v>
      </c>
      <c r="G7371" t="n">
        <v>-187.8506030398562</v>
      </c>
      <c r="H7371" t="n">
        <v>0</v>
      </c>
    </row>
    <row r="7372">
      <c r="C7372" t="n">
        <v>-13.24450385129578</v>
      </c>
      <c r="D7372" t="n">
        <v>157</v>
      </c>
      <c r="E7372" t="n">
        <v>-201.5626367091944</v>
      </c>
      <c r="F7372" t="n">
        <v>0</v>
      </c>
      <c r="G7372" t="n">
        <v>-187.8406030398562</v>
      </c>
      <c r="H7372" t="n">
        <v>0</v>
      </c>
    </row>
    <row r="7373">
      <c r="C7373" t="n">
        <v>-13.23450385129577</v>
      </c>
      <c r="D7373" t="n">
        <v>167</v>
      </c>
      <c r="E7373" t="n">
        <v>-201.5526367091944</v>
      </c>
      <c r="F7373" t="n">
        <v>0</v>
      </c>
      <c r="G7373" t="n">
        <v>-187.8306030398562</v>
      </c>
      <c r="H7373" t="n">
        <v>0</v>
      </c>
    </row>
    <row r="7374">
      <c r="C7374" t="n">
        <v>-13.22450385129576</v>
      </c>
      <c r="D7374" t="n">
        <v>186</v>
      </c>
      <c r="E7374" t="n">
        <v>-201.5426367091944</v>
      </c>
      <c r="F7374" t="n">
        <v>1</v>
      </c>
      <c r="G7374" t="n">
        <v>-187.8206030398562</v>
      </c>
      <c r="H7374" t="n">
        <v>0</v>
      </c>
    </row>
    <row r="7375">
      <c r="C7375" t="n">
        <v>-13.21450385129576</v>
      </c>
      <c r="D7375" t="n">
        <v>151</v>
      </c>
      <c r="E7375" t="n">
        <v>-201.5326367091944</v>
      </c>
      <c r="F7375" t="n">
        <v>1</v>
      </c>
      <c r="G7375" t="n">
        <v>-187.8106030398562</v>
      </c>
      <c r="H7375" t="n">
        <v>0</v>
      </c>
    </row>
    <row r="7376">
      <c r="C7376" t="n">
        <v>-13.20450385129575</v>
      </c>
      <c r="D7376" t="n">
        <v>149</v>
      </c>
      <c r="E7376" t="n">
        <v>-201.5226367091944</v>
      </c>
      <c r="F7376" t="n">
        <v>2</v>
      </c>
      <c r="G7376" t="n">
        <v>-187.8006030398562</v>
      </c>
      <c r="H7376" t="n">
        <v>1</v>
      </c>
    </row>
    <row r="7377">
      <c r="C7377" t="n">
        <v>-13.19450385129575</v>
      </c>
      <c r="D7377" t="n">
        <v>155</v>
      </c>
      <c r="E7377" t="n">
        <v>-201.5126367091944</v>
      </c>
      <c r="F7377" t="n">
        <v>0</v>
      </c>
      <c r="G7377" t="n">
        <v>-187.7906030398563</v>
      </c>
      <c r="H7377" t="n">
        <v>0</v>
      </c>
    </row>
    <row r="7378">
      <c r="C7378" t="n">
        <v>-13.18450385129574</v>
      </c>
      <c r="D7378" t="n">
        <v>146</v>
      </c>
      <c r="E7378" t="n">
        <v>-201.5026367091944</v>
      </c>
      <c r="F7378" t="n">
        <v>1</v>
      </c>
      <c r="G7378" t="n">
        <v>-187.7806030398563</v>
      </c>
      <c r="H7378" t="n">
        <v>1</v>
      </c>
    </row>
    <row r="7379">
      <c r="C7379" t="n">
        <v>-13.17450385129574</v>
      </c>
      <c r="D7379" t="n">
        <v>174</v>
      </c>
      <c r="E7379" t="n">
        <v>-201.4926367091944</v>
      </c>
      <c r="F7379" t="n">
        <v>1</v>
      </c>
      <c r="G7379" t="n">
        <v>-187.7706030398563</v>
      </c>
      <c r="H7379" t="n">
        <v>1</v>
      </c>
    </row>
    <row r="7380">
      <c r="C7380" t="n">
        <v>-13.16450385129573</v>
      </c>
      <c r="D7380" t="n">
        <v>143</v>
      </c>
      <c r="E7380" t="n">
        <v>-201.4826367091944</v>
      </c>
      <c r="F7380" t="n">
        <v>1</v>
      </c>
      <c r="G7380" t="n">
        <v>-187.7606030398563</v>
      </c>
      <c r="H7380" t="n">
        <v>0</v>
      </c>
    </row>
    <row r="7381">
      <c r="C7381" t="n">
        <v>-13.15450385129573</v>
      </c>
      <c r="D7381" t="n">
        <v>152</v>
      </c>
      <c r="E7381" t="n">
        <v>-201.4726367091944</v>
      </c>
      <c r="F7381" t="n">
        <v>0</v>
      </c>
      <c r="G7381" t="n">
        <v>-187.7506030398563</v>
      </c>
      <c r="H7381" t="n">
        <v>0</v>
      </c>
    </row>
    <row r="7382">
      <c r="C7382" t="n">
        <v>-13.14450385129572</v>
      </c>
      <c r="D7382" t="n">
        <v>160</v>
      </c>
      <c r="E7382" t="n">
        <v>-201.4626367091944</v>
      </c>
      <c r="F7382" t="n">
        <v>2</v>
      </c>
      <c r="G7382" t="n">
        <v>-187.7406030398563</v>
      </c>
      <c r="H7382" t="n">
        <v>0</v>
      </c>
    </row>
    <row r="7383">
      <c r="C7383" t="n">
        <v>-13.13450385129572</v>
      </c>
      <c r="D7383" t="n">
        <v>154</v>
      </c>
      <c r="E7383" t="n">
        <v>-201.4526367091945</v>
      </c>
      <c r="F7383" t="n">
        <v>1</v>
      </c>
      <c r="G7383" t="n">
        <v>-187.7306030398563</v>
      </c>
      <c r="H7383" t="n">
        <v>0</v>
      </c>
    </row>
    <row r="7384">
      <c r="C7384" t="n">
        <v>-13.12450385129571</v>
      </c>
      <c r="D7384" t="n">
        <v>153</v>
      </c>
      <c r="E7384" t="n">
        <v>-201.4426367091945</v>
      </c>
      <c r="F7384" t="n">
        <v>1</v>
      </c>
      <c r="G7384" t="n">
        <v>-187.7206030398563</v>
      </c>
      <c r="H7384" t="n">
        <v>0</v>
      </c>
    </row>
    <row r="7385">
      <c r="C7385" t="n">
        <v>-13.11450385129571</v>
      </c>
      <c r="D7385" t="n">
        <v>145</v>
      </c>
      <c r="E7385" t="n">
        <v>-201.4326367091945</v>
      </c>
      <c r="F7385" t="n">
        <v>0</v>
      </c>
      <c r="G7385" t="n">
        <v>-187.7106030398563</v>
      </c>
      <c r="H7385" t="n">
        <v>0</v>
      </c>
    </row>
    <row r="7386">
      <c r="C7386" t="n">
        <v>-13.1045038512957</v>
      </c>
      <c r="D7386" t="n">
        <v>140</v>
      </c>
      <c r="E7386" t="n">
        <v>-201.4226367091945</v>
      </c>
      <c r="F7386" t="n">
        <v>1</v>
      </c>
      <c r="G7386" t="n">
        <v>-187.7006030398563</v>
      </c>
      <c r="H7386" t="n">
        <v>0</v>
      </c>
    </row>
    <row r="7387">
      <c r="C7387" t="n">
        <v>-13.0945038512957</v>
      </c>
      <c r="D7387" t="n">
        <v>154</v>
      </c>
      <c r="E7387" t="n">
        <v>-201.4126367091945</v>
      </c>
      <c r="F7387" t="n">
        <v>0</v>
      </c>
      <c r="G7387" t="n">
        <v>-187.6906030398563</v>
      </c>
      <c r="H7387" t="n">
        <v>0</v>
      </c>
    </row>
    <row r="7388">
      <c r="C7388" t="n">
        <v>-13.08450385129569</v>
      </c>
      <c r="D7388" t="n">
        <v>162</v>
      </c>
      <c r="E7388" t="n">
        <v>-201.4026367091945</v>
      </c>
      <c r="F7388" t="n">
        <v>1</v>
      </c>
      <c r="G7388" t="n">
        <v>-187.6806030398564</v>
      </c>
      <c r="H7388" t="n">
        <v>0</v>
      </c>
    </row>
    <row r="7389">
      <c r="C7389" t="n">
        <v>-13.07450385129569</v>
      </c>
      <c r="D7389" t="n">
        <v>129</v>
      </c>
      <c r="E7389" t="n">
        <v>-201.3926367091945</v>
      </c>
      <c r="F7389" t="n">
        <v>0</v>
      </c>
      <c r="G7389" t="n">
        <v>-187.6706030398564</v>
      </c>
      <c r="H7389" t="n">
        <v>0</v>
      </c>
    </row>
    <row r="7390">
      <c r="C7390" t="n">
        <v>-13.06450385129568</v>
      </c>
      <c r="D7390" t="n">
        <v>133</v>
      </c>
      <c r="E7390" t="n">
        <v>-201.3826367091945</v>
      </c>
      <c r="F7390" t="n">
        <v>1</v>
      </c>
      <c r="G7390" t="n">
        <v>-187.6606030398564</v>
      </c>
      <c r="H7390" t="n">
        <v>0</v>
      </c>
    </row>
    <row r="7391">
      <c r="C7391" t="n">
        <v>-13.05450385129568</v>
      </c>
      <c r="D7391" t="n">
        <v>155</v>
      </c>
      <c r="E7391" t="n">
        <v>-201.3726367091945</v>
      </c>
      <c r="F7391" t="n">
        <v>0</v>
      </c>
      <c r="G7391" t="n">
        <v>-187.6506030398564</v>
      </c>
      <c r="H7391" t="n">
        <v>0</v>
      </c>
    </row>
    <row r="7392">
      <c r="C7392" t="n">
        <v>-13.04450385129567</v>
      </c>
      <c r="D7392" t="n">
        <v>153</v>
      </c>
      <c r="E7392" t="n">
        <v>-201.3626367091945</v>
      </c>
      <c r="F7392" t="n">
        <v>0</v>
      </c>
      <c r="G7392" t="n">
        <v>-187.6406030398564</v>
      </c>
      <c r="H7392" t="n">
        <v>0</v>
      </c>
    </row>
    <row r="7393">
      <c r="C7393" t="n">
        <v>-13.03450385129567</v>
      </c>
      <c r="D7393" t="n">
        <v>137</v>
      </c>
      <c r="E7393" t="n">
        <v>-201.3526367091945</v>
      </c>
      <c r="F7393" t="n">
        <v>2</v>
      </c>
      <c r="G7393" t="n">
        <v>-187.6306030398564</v>
      </c>
      <c r="H7393" t="n">
        <v>1</v>
      </c>
    </row>
    <row r="7394">
      <c r="C7394" t="n">
        <v>-13.02450385129566</v>
      </c>
      <c r="D7394" t="n">
        <v>156</v>
      </c>
      <c r="E7394" t="n">
        <v>-201.3426367091946</v>
      </c>
      <c r="F7394" t="n">
        <v>1</v>
      </c>
      <c r="G7394" t="n">
        <v>-187.6206030398564</v>
      </c>
      <c r="H7394" t="n">
        <v>0</v>
      </c>
    </row>
    <row r="7395">
      <c r="C7395" t="n">
        <v>-13.01450385129566</v>
      </c>
      <c r="D7395" t="n">
        <v>166</v>
      </c>
      <c r="E7395" t="n">
        <v>-201.3326367091946</v>
      </c>
      <c r="F7395" t="n">
        <v>1</v>
      </c>
      <c r="G7395" t="n">
        <v>-187.6106030398564</v>
      </c>
      <c r="H7395" t="n">
        <v>0</v>
      </c>
    </row>
    <row r="7396">
      <c r="C7396" t="n">
        <v>-13.00450385129565</v>
      </c>
      <c r="D7396" t="n">
        <v>136</v>
      </c>
      <c r="E7396" t="n">
        <v>-201.3226367091946</v>
      </c>
      <c r="F7396" t="n">
        <v>3</v>
      </c>
      <c r="G7396" t="n">
        <v>-187.6006030398564</v>
      </c>
      <c r="H7396" t="n">
        <v>0</v>
      </c>
    </row>
    <row r="7397">
      <c r="C7397" t="n">
        <v>-12.99450385129565</v>
      </c>
      <c r="D7397" t="n">
        <v>135</v>
      </c>
      <c r="E7397" t="n">
        <v>-201.3126367091946</v>
      </c>
      <c r="F7397" t="n">
        <v>0</v>
      </c>
      <c r="G7397" t="n">
        <v>-187.5906030398564</v>
      </c>
      <c r="H7397" t="n">
        <v>0</v>
      </c>
    </row>
    <row r="7398">
      <c r="C7398" t="n">
        <v>-12.98450385129564</v>
      </c>
      <c r="D7398" t="n">
        <v>152</v>
      </c>
      <c r="E7398" t="n">
        <v>-201.3026367091946</v>
      </c>
      <c r="F7398" t="n">
        <v>2</v>
      </c>
      <c r="G7398" t="n">
        <v>-187.5806030398564</v>
      </c>
      <c r="H7398" t="n">
        <v>0</v>
      </c>
    </row>
    <row r="7399">
      <c r="C7399" t="n">
        <v>-12.97450385129564</v>
      </c>
      <c r="D7399" t="n">
        <v>148</v>
      </c>
      <c r="E7399" t="n">
        <v>-201.2926367091946</v>
      </c>
      <c r="F7399" t="n">
        <v>0</v>
      </c>
      <c r="G7399" t="n">
        <v>-187.5706030398565</v>
      </c>
      <c r="H7399" t="n">
        <v>1</v>
      </c>
    </row>
    <row r="7400">
      <c r="C7400" t="n">
        <v>-12.96450385129563</v>
      </c>
      <c r="D7400" t="n">
        <v>169</v>
      </c>
      <c r="E7400" t="n">
        <v>-201.2826367091946</v>
      </c>
      <c r="F7400" t="n">
        <v>3</v>
      </c>
      <c r="G7400" t="n">
        <v>-187.5606030398565</v>
      </c>
      <c r="H7400" t="n">
        <v>0</v>
      </c>
    </row>
    <row r="7401">
      <c r="C7401" t="n">
        <v>-12.95450385129563</v>
      </c>
      <c r="D7401" t="n">
        <v>135</v>
      </c>
      <c r="E7401" t="n">
        <v>-201.2726367091946</v>
      </c>
      <c r="F7401" t="n">
        <v>1</v>
      </c>
      <c r="G7401" t="n">
        <v>-187.5506030398565</v>
      </c>
      <c r="H7401" t="n">
        <v>0</v>
      </c>
    </row>
    <row r="7402">
      <c r="C7402" t="n">
        <v>-12.94450385129562</v>
      </c>
      <c r="D7402" t="n">
        <v>166</v>
      </c>
      <c r="E7402" t="n">
        <v>-201.2626367091946</v>
      </c>
      <c r="F7402" t="n">
        <v>1</v>
      </c>
      <c r="G7402" t="n">
        <v>-187.5406030398565</v>
      </c>
      <c r="H7402" t="n">
        <v>0</v>
      </c>
    </row>
    <row r="7403">
      <c r="C7403" t="n">
        <v>-12.93450385129562</v>
      </c>
      <c r="D7403" t="n">
        <v>154</v>
      </c>
      <c r="E7403" t="n">
        <v>-201.2526367091946</v>
      </c>
      <c r="F7403" t="n">
        <v>1</v>
      </c>
      <c r="G7403" t="n">
        <v>-187.5306030398565</v>
      </c>
      <c r="H7403" t="n">
        <v>0</v>
      </c>
    </row>
    <row r="7404">
      <c r="C7404" t="n">
        <v>-12.92450385129561</v>
      </c>
      <c r="D7404" t="n">
        <v>135</v>
      </c>
      <c r="E7404" t="n">
        <v>-201.2426367091946</v>
      </c>
      <c r="F7404" t="n">
        <v>0</v>
      </c>
      <c r="G7404" t="n">
        <v>-187.5206030398565</v>
      </c>
      <c r="H7404" t="n">
        <v>0</v>
      </c>
    </row>
    <row r="7405">
      <c r="C7405" t="n">
        <v>-12.91450385129561</v>
      </c>
      <c r="D7405" t="n">
        <v>142</v>
      </c>
      <c r="E7405" t="n">
        <v>-201.2326367091947</v>
      </c>
      <c r="F7405" t="n">
        <v>2</v>
      </c>
      <c r="G7405" t="n">
        <v>-187.5106030398565</v>
      </c>
      <c r="H7405" t="n">
        <v>0</v>
      </c>
    </row>
    <row r="7406">
      <c r="C7406" t="n">
        <v>-12.9045038512956</v>
      </c>
      <c r="D7406" t="n">
        <v>153</v>
      </c>
      <c r="E7406" t="n">
        <v>-201.2226367091947</v>
      </c>
      <c r="F7406" t="n">
        <v>2</v>
      </c>
      <c r="G7406" t="n">
        <v>-187.5006030398565</v>
      </c>
      <c r="H7406" t="n">
        <v>0</v>
      </c>
    </row>
    <row r="7407">
      <c r="C7407" t="n">
        <v>-12.8945038512956</v>
      </c>
      <c r="D7407" t="n">
        <v>162</v>
      </c>
      <c r="E7407" t="n">
        <v>-201.2126367091947</v>
      </c>
      <c r="F7407" t="n">
        <v>2</v>
      </c>
      <c r="G7407" t="n">
        <v>-187.4906030398565</v>
      </c>
      <c r="H7407" t="n">
        <v>0</v>
      </c>
    </row>
    <row r="7408">
      <c r="C7408" t="n">
        <v>-12.88450385129559</v>
      </c>
      <c r="D7408" t="n">
        <v>152</v>
      </c>
      <c r="E7408" t="n">
        <v>-201.2026367091947</v>
      </c>
      <c r="F7408" t="n">
        <v>0</v>
      </c>
      <c r="G7408" t="n">
        <v>-187.4806030398565</v>
      </c>
      <c r="H7408" t="n">
        <v>0</v>
      </c>
    </row>
    <row r="7409">
      <c r="C7409" t="n">
        <v>-12.87450385129559</v>
      </c>
      <c r="D7409" t="n">
        <v>153</v>
      </c>
      <c r="E7409" t="n">
        <v>-201.1926367091947</v>
      </c>
      <c r="F7409" t="n">
        <v>1</v>
      </c>
      <c r="G7409" t="n">
        <v>-187.4706030398565</v>
      </c>
      <c r="H7409" t="n">
        <v>0</v>
      </c>
    </row>
    <row r="7410">
      <c r="C7410" t="n">
        <v>-12.86450385129558</v>
      </c>
      <c r="D7410" t="n">
        <v>159</v>
      </c>
      <c r="E7410" t="n">
        <v>-201.1826367091947</v>
      </c>
      <c r="F7410" t="n">
        <v>1</v>
      </c>
      <c r="G7410" t="n">
        <v>-187.4606030398566</v>
      </c>
      <c r="H7410" t="n">
        <v>0</v>
      </c>
    </row>
    <row r="7411">
      <c r="C7411" t="n">
        <v>-12.85450385129558</v>
      </c>
      <c r="D7411" t="n">
        <v>158</v>
      </c>
      <c r="E7411" t="n">
        <v>-201.1726367091947</v>
      </c>
      <c r="F7411" t="n">
        <v>1</v>
      </c>
      <c r="G7411" t="n">
        <v>-187.4506030398566</v>
      </c>
      <c r="H7411" t="n">
        <v>1</v>
      </c>
    </row>
    <row r="7412">
      <c r="C7412" t="n">
        <v>-12.84450385129557</v>
      </c>
      <c r="D7412" t="n">
        <v>139</v>
      </c>
      <c r="E7412" t="n">
        <v>-201.1626367091947</v>
      </c>
      <c r="F7412" t="n">
        <v>0</v>
      </c>
      <c r="G7412" t="n">
        <v>-187.4406030398566</v>
      </c>
      <c r="H7412" t="n">
        <v>0</v>
      </c>
    </row>
    <row r="7413">
      <c r="C7413" t="n">
        <v>-12.83450385129557</v>
      </c>
      <c r="D7413" t="n">
        <v>170</v>
      </c>
      <c r="E7413" t="n">
        <v>-201.1526367091947</v>
      </c>
      <c r="F7413" t="n">
        <v>1</v>
      </c>
      <c r="G7413" t="n">
        <v>-187.4306030398566</v>
      </c>
      <c r="H7413" t="n">
        <v>0</v>
      </c>
    </row>
    <row r="7414">
      <c r="C7414" t="n">
        <v>-12.82450385129556</v>
      </c>
      <c r="D7414" t="n">
        <v>144</v>
      </c>
      <c r="E7414" t="n">
        <v>-201.1426367091947</v>
      </c>
      <c r="F7414" t="n">
        <v>2</v>
      </c>
      <c r="G7414" t="n">
        <v>-187.4206030398566</v>
      </c>
      <c r="H7414" t="n">
        <v>0</v>
      </c>
    </row>
    <row r="7415">
      <c r="C7415" t="n">
        <v>-12.81450385129556</v>
      </c>
      <c r="D7415" t="n">
        <v>151</v>
      </c>
      <c r="E7415" t="n">
        <v>-201.1326367091947</v>
      </c>
      <c r="F7415" t="n">
        <v>1</v>
      </c>
      <c r="G7415" t="n">
        <v>-187.4106030398566</v>
      </c>
      <c r="H7415" t="n">
        <v>0</v>
      </c>
    </row>
    <row r="7416">
      <c r="C7416" t="n">
        <v>-12.80450385129555</v>
      </c>
      <c r="D7416" t="n">
        <v>165</v>
      </c>
      <c r="E7416" t="n">
        <v>-201.1226367091948</v>
      </c>
      <c r="F7416" t="n">
        <v>0</v>
      </c>
      <c r="G7416" t="n">
        <v>-187.4006030398566</v>
      </c>
      <c r="H7416" t="n">
        <v>0</v>
      </c>
    </row>
    <row r="7417">
      <c r="C7417" t="n">
        <v>-12.79450385129554</v>
      </c>
      <c r="D7417" t="n">
        <v>167</v>
      </c>
      <c r="E7417" t="n">
        <v>-201.1126367091948</v>
      </c>
      <c r="F7417" t="n">
        <v>1</v>
      </c>
      <c r="G7417" t="n">
        <v>-187.3906030398566</v>
      </c>
      <c r="H7417" t="n">
        <v>2</v>
      </c>
    </row>
    <row r="7418">
      <c r="C7418" t="n">
        <v>-12.78450385129554</v>
      </c>
      <c r="D7418" t="n">
        <v>136</v>
      </c>
      <c r="E7418" t="n">
        <v>-201.1026367091948</v>
      </c>
      <c r="F7418" t="n">
        <v>2</v>
      </c>
      <c r="G7418" t="n">
        <v>-187.3806030398566</v>
      </c>
      <c r="H7418" t="n">
        <v>0</v>
      </c>
    </row>
    <row r="7419">
      <c r="C7419" t="n">
        <v>-12.77450385129553</v>
      </c>
      <c r="D7419" t="n">
        <v>163</v>
      </c>
      <c r="E7419" t="n">
        <v>-201.0926367091948</v>
      </c>
      <c r="F7419" t="n">
        <v>2</v>
      </c>
      <c r="G7419" t="n">
        <v>-187.3706030398566</v>
      </c>
      <c r="H7419" t="n">
        <v>0</v>
      </c>
    </row>
    <row r="7420">
      <c r="C7420" t="n">
        <v>-12.76450385129553</v>
      </c>
      <c r="D7420" t="n">
        <v>161</v>
      </c>
      <c r="E7420" t="n">
        <v>-201.0826367091948</v>
      </c>
      <c r="F7420" t="n">
        <v>1</v>
      </c>
      <c r="G7420" t="n">
        <v>-187.3606030398566</v>
      </c>
      <c r="H7420" t="n">
        <v>0</v>
      </c>
    </row>
    <row r="7421">
      <c r="C7421" t="n">
        <v>-12.75450385129552</v>
      </c>
      <c r="D7421" t="n">
        <v>153</v>
      </c>
      <c r="E7421" t="n">
        <v>-201.0726367091948</v>
      </c>
      <c r="F7421" t="n">
        <v>1</v>
      </c>
      <c r="G7421" t="n">
        <v>-187.3506030398567</v>
      </c>
      <c r="H7421" t="n">
        <v>0</v>
      </c>
    </row>
    <row r="7422">
      <c r="C7422" t="n">
        <v>-12.74450385129552</v>
      </c>
      <c r="D7422" t="n">
        <v>161</v>
      </c>
      <c r="E7422" t="n">
        <v>-201.0626367091948</v>
      </c>
      <c r="F7422" t="n">
        <v>2</v>
      </c>
      <c r="G7422" t="n">
        <v>-187.3406030398567</v>
      </c>
      <c r="H7422" t="n">
        <v>0</v>
      </c>
    </row>
    <row r="7423">
      <c r="C7423" t="n">
        <v>-12.73450385129551</v>
      </c>
      <c r="D7423" t="n">
        <v>159</v>
      </c>
      <c r="E7423" t="n">
        <v>-201.0526367091948</v>
      </c>
      <c r="F7423" t="n">
        <v>1</v>
      </c>
      <c r="G7423" t="n">
        <v>-187.3306030398567</v>
      </c>
      <c r="H7423" t="n">
        <v>0</v>
      </c>
    </row>
    <row r="7424">
      <c r="C7424" t="n">
        <v>-12.72450385129551</v>
      </c>
      <c r="D7424" t="n">
        <v>183</v>
      </c>
      <c r="E7424" t="n">
        <v>-201.0426367091948</v>
      </c>
      <c r="F7424" t="n">
        <v>1</v>
      </c>
      <c r="G7424" t="n">
        <v>-187.3206030398567</v>
      </c>
      <c r="H7424" t="n">
        <v>0</v>
      </c>
    </row>
    <row r="7425">
      <c r="C7425" t="n">
        <v>-12.7145038512955</v>
      </c>
      <c r="D7425" t="n">
        <v>147</v>
      </c>
      <c r="E7425" t="n">
        <v>-201.0326367091948</v>
      </c>
      <c r="F7425" t="n">
        <v>3</v>
      </c>
      <c r="G7425" t="n">
        <v>-187.3106030398567</v>
      </c>
      <c r="H7425" t="n">
        <v>0</v>
      </c>
    </row>
    <row r="7426">
      <c r="C7426" t="n">
        <v>-12.7045038512955</v>
      </c>
      <c r="D7426" t="n">
        <v>168</v>
      </c>
      <c r="E7426" t="n">
        <v>-201.0226367091948</v>
      </c>
      <c r="F7426" t="n">
        <v>0</v>
      </c>
      <c r="G7426" t="n">
        <v>-187.3006030398567</v>
      </c>
      <c r="H7426" t="n">
        <v>0</v>
      </c>
    </row>
    <row r="7427">
      <c r="C7427" t="n">
        <v>-12.69450385129549</v>
      </c>
      <c r="D7427" t="n">
        <v>173</v>
      </c>
      <c r="E7427" t="n">
        <v>-201.0126367091949</v>
      </c>
      <c r="F7427" t="n">
        <v>0</v>
      </c>
      <c r="G7427" t="n">
        <v>-187.2906030398567</v>
      </c>
      <c r="H7427" t="n">
        <v>0</v>
      </c>
    </row>
    <row r="7428">
      <c r="C7428" t="n">
        <v>-12.68450385129549</v>
      </c>
      <c r="D7428" t="n">
        <v>144</v>
      </c>
      <c r="E7428" t="n">
        <v>-201.0026367091949</v>
      </c>
      <c r="F7428" t="n">
        <v>1</v>
      </c>
      <c r="G7428" t="n">
        <v>-187.2806030398567</v>
      </c>
      <c r="H7428" t="n">
        <v>0</v>
      </c>
    </row>
    <row r="7429">
      <c r="C7429" t="n">
        <v>-12.67450385129548</v>
      </c>
      <c r="D7429" t="n">
        <v>166</v>
      </c>
      <c r="E7429" t="n">
        <v>-200.9926367091949</v>
      </c>
      <c r="F7429" t="n">
        <v>2</v>
      </c>
      <c r="G7429" t="n">
        <v>-187.2706030398567</v>
      </c>
      <c r="H7429" t="n">
        <v>0</v>
      </c>
    </row>
    <row r="7430">
      <c r="C7430" t="n">
        <v>-12.66450385129548</v>
      </c>
      <c r="D7430" t="n">
        <v>157</v>
      </c>
      <c r="E7430" t="n">
        <v>-200.9826367091949</v>
      </c>
      <c r="F7430" t="n">
        <v>0</v>
      </c>
      <c r="G7430" t="n">
        <v>-187.2606030398567</v>
      </c>
      <c r="H7430" t="n">
        <v>0</v>
      </c>
    </row>
    <row r="7431">
      <c r="C7431" t="n">
        <v>-12.65450385129547</v>
      </c>
      <c r="D7431" t="n">
        <v>162</v>
      </c>
      <c r="E7431" t="n">
        <v>-200.9726367091949</v>
      </c>
      <c r="F7431" t="n">
        <v>1</v>
      </c>
      <c r="G7431" t="n">
        <v>-187.2506030398567</v>
      </c>
      <c r="H7431" t="n">
        <v>0</v>
      </c>
    </row>
    <row r="7432">
      <c r="C7432" t="n">
        <v>-12.64450385129547</v>
      </c>
      <c r="D7432" t="n">
        <v>168</v>
      </c>
      <c r="E7432" t="n">
        <v>-200.9626367091949</v>
      </c>
      <c r="F7432" t="n">
        <v>1</v>
      </c>
      <c r="G7432" t="n">
        <v>-187.2406030398568</v>
      </c>
      <c r="H7432" t="n">
        <v>0</v>
      </c>
    </row>
    <row r="7433">
      <c r="C7433" t="n">
        <v>-12.63450385129546</v>
      </c>
      <c r="D7433" t="n">
        <v>158</v>
      </c>
      <c r="E7433" t="n">
        <v>-200.9526367091949</v>
      </c>
      <c r="F7433" t="n">
        <v>3</v>
      </c>
      <c r="G7433" t="n">
        <v>-187.2306030398568</v>
      </c>
      <c r="H7433" t="n">
        <v>0</v>
      </c>
    </row>
    <row r="7434">
      <c r="C7434" t="n">
        <v>-12.62450385129546</v>
      </c>
      <c r="D7434" t="n">
        <v>165</v>
      </c>
      <c r="E7434" t="n">
        <v>-200.9426367091949</v>
      </c>
      <c r="F7434" t="n">
        <v>1</v>
      </c>
      <c r="G7434" t="n">
        <v>-187.2206030398568</v>
      </c>
      <c r="H7434" t="n">
        <v>0</v>
      </c>
    </row>
    <row r="7435">
      <c r="C7435" t="n">
        <v>-12.61450385129545</v>
      </c>
      <c r="D7435" t="n">
        <v>169</v>
      </c>
      <c r="E7435" t="n">
        <v>-200.9326367091949</v>
      </c>
      <c r="F7435" t="n">
        <v>2</v>
      </c>
      <c r="G7435" t="n">
        <v>-187.2106030398568</v>
      </c>
      <c r="H7435" t="n">
        <v>0</v>
      </c>
    </row>
    <row r="7436">
      <c r="C7436" t="n">
        <v>-12.60450385129545</v>
      </c>
      <c r="D7436" t="n">
        <v>155</v>
      </c>
      <c r="E7436" t="n">
        <v>-200.9226367091949</v>
      </c>
      <c r="F7436" t="n">
        <v>2</v>
      </c>
      <c r="G7436" t="n">
        <v>-187.2006030398568</v>
      </c>
      <c r="H7436" t="n">
        <v>0</v>
      </c>
    </row>
    <row r="7437">
      <c r="C7437" t="n">
        <v>-12.59450385129544</v>
      </c>
      <c r="D7437" t="n">
        <v>177</v>
      </c>
      <c r="E7437" t="n">
        <v>-200.9126367091949</v>
      </c>
      <c r="F7437" t="n">
        <v>0</v>
      </c>
      <c r="G7437" t="n">
        <v>-187.1906030398568</v>
      </c>
      <c r="H7437" t="n">
        <v>0</v>
      </c>
    </row>
    <row r="7438">
      <c r="C7438" t="n">
        <v>-12.58450385129544</v>
      </c>
      <c r="D7438" t="n">
        <v>158</v>
      </c>
      <c r="E7438" t="n">
        <v>-200.902636709195</v>
      </c>
      <c r="F7438" t="n">
        <v>1</v>
      </c>
      <c r="G7438" t="n">
        <v>-187.1806030398568</v>
      </c>
      <c r="H7438" t="n">
        <v>0</v>
      </c>
    </row>
    <row r="7439">
      <c r="C7439" t="n">
        <v>-12.57450385129543</v>
      </c>
      <c r="D7439" t="n">
        <v>139</v>
      </c>
      <c r="E7439" t="n">
        <v>-200.892636709195</v>
      </c>
      <c r="F7439" t="n">
        <v>1</v>
      </c>
      <c r="G7439" t="n">
        <v>-187.1706030398568</v>
      </c>
      <c r="H7439" t="n">
        <v>0</v>
      </c>
    </row>
    <row r="7440">
      <c r="C7440" t="n">
        <v>-12.56450385129543</v>
      </c>
      <c r="D7440" t="n">
        <v>182</v>
      </c>
      <c r="E7440" t="n">
        <v>-200.882636709195</v>
      </c>
      <c r="F7440" t="n">
        <v>0</v>
      </c>
      <c r="G7440" t="n">
        <v>-187.1606030398568</v>
      </c>
      <c r="H7440" t="n">
        <v>1</v>
      </c>
    </row>
    <row r="7441">
      <c r="C7441" t="n">
        <v>-12.55450385129542</v>
      </c>
      <c r="D7441" t="n">
        <v>153</v>
      </c>
      <c r="E7441" t="n">
        <v>-200.872636709195</v>
      </c>
      <c r="F7441" t="n">
        <v>2</v>
      </c>
      <c r="G7441" t="n">
        <v>-187.1506030398568</v>
      </c>
      <c r="H7441" t="n">
        <v>0</v>
      </c>
    </row>
    <row r="7442">
      <c r="C7442" t="n">
        <v>-12.54450385129542</v>
      </c>
      <c r="D7442" t="n">
        <v>128</v>
      </c>
      <c r="E7442" t="n">
        <v>-200.862636709195</v>
      </c>
      <c r="F7442" t="n">
        <v>0</v>
      </c>
      <c r="G7442" t="n">
        <v>-187.1406030398568</v>
      </c>
      <c r="H7442" t="n">
        <v>0</v>
      </c>
    </row>
    <row r="7443">
      <c r="C7443" t="n">
        <v>-12.53450385129541</v>
      </c>
      <c r="D7443" t="n">
        <v>166</v>
      </c>
      <c r="E7443" t="n">
        <v>-200.852636709195</v>
      </c>
      <c r="F7443" t="n">
        <v>1</v>
      </c>
      <c r="G7443" t="n">
        <v>-187.1306030398569</v>
      </c>
      <c r="H7443" t="n">
        <v>0</v>
      </c>
    </row>
    <row r="7444">
      <c r="C7444" t="n">
        <v>-12.52450385129541</v>
      </c>
      <c r="D7444" t="n">
        <v>151</v>
      </c>
      <c r="E7444" t="n">
        <v>-200.842636709195</v>
      </c>
      <c r="F7444" t="n">
        <v>0</v>
      </c>
      <c r="G7444" t="n">
        <v>-187.1206030398569</v>
      </c>
      <c r="H7444" t="n">
        <v>0</v>
      </c>
    </row>
    <row r="7445">
      <c r="C7445" t="n">
        <v>-12.5145038512954</v>
      </c>
      <c r="D7445" t="n">
        <v>166</v>
      </c>
      <c r="E7445" t="n">
        <v>-200.832636709195</v>
      </c>
      <c r="F7445" t="n">
        <v>1</v>
      </c>
      <c r="G7445" t="n">
        <v>-187.1106030398569</v>
      </c>
      <c r="H7445" t="n">
        <v>0</v>
      </c>
    </row>
    <row r="7446">
      <c r="C7446" t="n">
        <v>-12.5045038512954</v>
      </c>
      <c r="D7446" t="n">
        <v>152</v>
      </c>
      <c r="E7446" t="n">
        <v>-200.822636709195</v>
      </c>
      <c r="F7446" t="n">
        <v>0</v>
      </c>
      <c r="G7446" t="n">
        <v>-187.1006030398569</v>
      </c>
      <c r="H7446" t="n">
        <v>1</v>
      </c>
    </row>
    <row r="7447">
      <c r="C7447" t="n">
        <v>-12.49450385129539</v>
      </c>
      <c r="D7447" t="n">
        <v>177</v>
      </c>
      <c r="E7447" t="n">
        <v>-200.812636709195</v>
      </c>
      <c r="F7447" t="n">
        <v>0</v>
      </c>
      <c r="G7447" t="n">
        <v>-187.0906030398569</v>
      </c>
      <c r="H7447" t="n">
        <v>0</v>
      </c>
    </row>
    <row r="7448">
      <c r="C7448" t="n">
        <v>-12.48450385129539</v>
      </c>
      <c r="D7448" t="n">
        <v>167</v>
      </c>
      <c r="E7448" t="n">
        <v>-200.802636709195</v>
      </c>
      <c r="F7448" t="n">
        <v>1</v>
      </c>
      <c r="G7448" t="n">
        <v>-187.0806030398569</v>
      </c>
      <c r="H7448" t="n">
        <v>0</v>
      </c>
    </row>
    <row r="7449">
      <c r="C7449" t="n">
        <v>-12.47450385129538</v>
      </c>
      <c r="D7449" t="n">
        <v>154</v>
      </c>
      <c r="E7449" t="n">
        <v>-200.7926367091951</v>
      </c>
      <c r="F7449" t="n">
        <v>0</v>
      </c>
      <c r="G7449" t="n">
        <v>-187.0706030398569</v>
      </c>
      <c r="H7449" t="n">
        <v>0</v>
      </c>
    </row>
    <row r="7450">
      <c r="C7450" t="n">
        <v>-12.46450385129538</v>
      </c>
      <c r="D7450" t="n">
        <v>160</v>
      </c>
      <c r="E7450" t="n">
        <v>-200.7826367091951</v>
      </c>
      <c r="F7450" t="n">
        <v>1</v>
      </c>
      <c r="G7450" t="n">
        <v>-187.0606030398569</v>
      </c>
      <c r="H7450" t="n">
        <v>0</v>
      </c>
    </row>
    <row r="7451">
      <c r="C7451" t="n">
        <v>-12.45450385129537</v>
      </c>
      <c r="D7451" t="n">
        <v>150</v>
      </c>
      <c r="E7451" t="n">
        <v>-200.7726367091951</v>
      </c>
      <c r="F7451" t="n">
        <v>1</v>
      </c>
      <c r="G7451" t="n">
        <v>-187.0506030398569</v>
      </c>
      <c r="H7451" t="n">
        <v>1</v>
      </c>
    </row>
    <row r="7452">
      <c r="C7452" t="n">
        <v>-12.44450385129537</v>
      </c>
      <c r="D7452" t="n">
        <v>157</v>
      </c>
      <c r="E7452" t="n">
        <v>-200.7626367091951</v>
      </c>
      <c r="F7452" t="n">
        <v>0</v>
      </c>
      <c r="G7452" t="n">
        <v>-187.0406030398569</v>
      </c>
      <c r="H7452" t="n">
        <v>0</v>
      </c>
    </row>
    <row r="7453">
      <c r="C7453" t="n">
        <v>-12.43450385129536</v>
      </c>
      <c r="D7453" t="n">
        <v>155</v>
      </c>
      <c r="E7453" t="n">
        <v>-200.7526367091951</v>
      </c>
      <c r="F7453" t="n">
        <v>1</v>
      </c>
      <c r="G7453" t="n">
        <v>-187.0306030398569</v>
      </c>
      <c r="H7453" t="n">
        <v>0</v>
      </c>
    </row>
    <row r="7454">
      <c r="C7454" t="n">
        <v>-12.42450385129536</v>
      </c>
      <c r="D7454" t="n">
        <v>150</v>
      </c>
      <c r="E7454" t="n">
        <v>-200.7426367091951</v>
      </c>
      <c r="F7454" t="n">
        <v>1</v>
      </c>
      <c r="G7454" t="n">
        <v>-187.020603039857</v>
      </c>
      <c r="H7454" t="n">
        <v>0</v>
      </c>
    </row>
    <row r="7455">
      <c r="C7455" t="n">
        <v>-12.41450385129535</v>
      </c>
      <c r="D7455" t="n">
        <v>142</v>
      </c>
      <c r="E7455" t="n">
        <v>-200.7326367091951</v>
      </c>
      <c r="F7455" t="n">
        <v>1</v>
      </c>
      <c r="G7455" t="n">
        <v>-187.010603039857</v>
      </c>
      <c r="H7455" t="n">
        <v>0</v>
      </c>
    </row>
    <row r="7456">
      <c r="C7456" t="n">
        <v>-12.40450385129535</v>
      </c>
      <c r="D7456" t="n">
        <v>159</v>
      </c>
      <c r="E7456" t="n">
        <v>-200.7226367091951</v>
      </c>
      <c r="F7456" t="n">
        <v>1</v>
      </c>
      <c r="G7456" t="n">
        <v>-187.000603039857</v>
      </c>
      <c r="H7456" t="n">
        <v>0</v>
      </c>
    </row>
    <row r="7457">
      <c r="C7457" t="n">
        <v>-12.39450385129534</v>
      </c>
      <c r="D7457" t="n">
        <v>156</v>
      </c>
      <c r="E7457" t="n">
        <v>-200.7126367091951</v>
      </c>
      <c r="F7457" t="n">
        <v>4</v>
      </c>
      <c r="G7457" t="n">
        <v>-186.990603039857</v>
      </c>
      <c r="H7457" t="n">
        <v>0</v>
      </c>
    </row>
    <row r="7458">
      <c r="C7458" t="n">
        <v>-12.38450385129534</v>
      </c>
      <c r="D7458" t="n">
        <v>137</v>
      </c>
      <c r="E7458" t="n">
        <v>-200.7026367091951</v>
      </c>
      <c r="F7458" t="n">
        <v>1</v>
      </c>
      <c r="G7458" t="n">
        <v>-186.980603039857</v>
      </c>
      <c r="H7458" t="n">
        <v>0</v>
      </c>
    </row>
    <row r="7459">
      <c r="C7459" t="n">
        <v>-12.37450385129533</v>
      </c>
      <c r="D7459" t="n">
        <v>140</v>
      </c>
      <c r="E7459" t="n">
        <v>-200.6926367091951</v>
      </c>
      <c r="F7459" t="n">
        <v>1</v>
      </c>
      <c r="G7459" t="n">
        <v>-186.970603039857</v>
      </c>
      <c r="H7459" t="n">
        <v>1</v>
      </c>
    </row>
    <row r="7460">
      <c r="C7460" t="n">
        <v>-12.36450385129532</v>
      </c>
      <c r="D7460" t="n">
        <v>177</v>
      </c>
      <c r="E7460" t="n">
        <v>-200.6826367091952</v>
      </c>
      <c r="F7460" t="n">
        <v>1</v>
      </c>
      <c r="G7460" t="n">
        <v>-186.960603039857</v>
      </c>
      <c r="H7460" t="n">
        <v>0</v>
      </c>
    </row>
    <row r="7461">
      <c r="C7461" t="n">
        <v>-12.35450385129532</v>
      </c>
      <c r="D7461" t="n">
        <v>166</v>
      </c>
      <c r="E7461" t="n">
        <v>-200.6726367091952</v>
      </c>
      <c r="F7461" t="n">
        <v>2</v>
      </c>
      <c r="G7461" t="n">
        <v>-186.950603039857</v>
      </c>
      <c r="H7461" t="n">
        <v>0</v>
      </c>
    </row>
    <row r="7462">
      <c r="C7462" t="n">
        <v>-12.34450385129531</v>
      </c>
      <c r="D7462" t="n">
        <v>139</v>
      </c>
      <c r="E7462" t="n">
        <v>-200.6626367091952</v>
      </c>
      <c r="F7462" t="n">
        <v>1</v>
      </c>
      <c r="G7462" t="n">
        <v>-186.940603039857</v>
      </c>
      <c r="H7462" t="n">
        <v>0</v>
      </c>
    </row>
    <row r="7463">
      <c r="C7463" t="n">
        <v>-12.33450385129531</v>
      </c>
      <c r="D7463" t="n">
        <v>131</v>
      </c>
      <c r="E7463" t="n">
        <v>-200.6526367091952</v>
      </c>
      <c r="F7463" t="n">
        <v>1</v>
      </c>
      <c r="G7463" t="n">
        <v>-186.930603039857</v>
      </c>
      <c r="H7463" t="n">
        <v>1</v>
      </c>
    </row>
    <row r="7464">
      <c r="C7464" t="n">
        <v>-12.3245038512953</v>
      </c>
      <c r="D7464" t="n">
        <v>156</v>
      </c>
      <c r="E7464" t="n">
        <v>-200.6426367091952</v>
      </c>
      <c r="F7464" t="n">
        <v>1</v>
      </c>
      <c r="G7464" t="n">
        <v>-186.920603039857</v>
      </c>
      <c r="H7464" t="n">
        <v>0</v>
      </c>
    </row>
    <row r="7465">
      <c r="C7465" t="n">
        <v>-12.3145038512953</v>
      </c>
      <c r="D7465" t="n">
        <v>164</v>
      </c>
      <c r="E7465" t="n">
        <v>-200.6326367091952</v>
      </c>
      <c r="F7465" t="n">
        <v>1</v>
      </c>
      <c r="G7465" t="n">
        <v>-186.9106030398571</v>
      </c>
      <c r="H7465" t="n">
        <v>0</v>
      </c>
    </row>
    <row r="7466">
      <c r="C7466" t="n">
        <v>-12.30450385129529</v>
      </c>
      <c r="D7466" t="n">
        <v>171</v>
      </c>
      <c r="E7466" t="n">
        <v>-200.6226367091952</v>
      </c>
      <c r="F7466" t="n">
        <v>0</v>
      </c>
      <c r="G7466" t="n">
        <v>-186.9006030398571</v>
      </c>
      <c r="H7466" t="n">
        <v>0</v>
      </c>
    </row>
    <row r="7467">
      <c r="C7467" t="n">
        <v>-12.29450385129529</v>
      </c>
      <c r="D7467" t="n">
        <v>133</v>
      </c>
      <c r="E7467" t="n">
        <v>-200.6126367091952</v>
      </c>
      <c r="F7467" t="n">
        <v>3</v>
      </c>
      <c r="G7467" t="n">
        <v>-186.8906030398571</v>
      </c>
      <c r="H7467" t="n">
        <v>0</v>
      </c>
    </row>
    <row r="7468">
      <c r="C7468" t="n">
        <v>-12.28450385129528</v>
      </c>
      <c r="D7468" t="n">
        <v>143</v>
      </c>
      <c r="E7468" t="n">
        <v>-200.6026367091952</v>
      </c>
      <c r="F7468" t="n">
        <v>1</v>
      </c>
      <c r="G7468" t="n">
        <v>-186.8806030398571</v>
      </c>
      <c r="H7468" t="n">
        <v>0</v>
      </c>
    </row>
    <row r="7469">
      <c r="C7469" t="n">
        <v>-12.27450385129528</v>
      </c>
      <c r="D7469" t="n">
        <v>149</v>
      </c>
      <c r="E7469" t="n">
        <v>-200.5926367091952</v>
      </c>
      <c r="F7469" t="n">
        <v>0</v>
      </c>
      <c r="G7469" t="n">
        <v>-186.8706030398571</v>
      </c>
      <c r="H7469" t="n">
        <v>0</v>
      </c>
    </row>
    <row r="7470">
      <c r="C7470" t="n">
        <v>-12.26450385129527</v>
      </c>
      <c r="D7470" t="n">
        <v>156</v>
      </c>
      <c r="E7470" t="n">
        <v>-200.5826367091952</v>
      </c>
      <c r="F7470" t="n">
        <v>2</v>
      </c>
      <c r="G7470" t="n">
        <v>-186.8606030398571</v>
      </c>
      <c r="H7470" t="n">
        <v>0</v>
      </c>
    </row>
    <row r="7471">
      <c r="C7471" t="n">
        <v>-12.25450385129527</v>
      </c>
      <c r="D7471" t="n">
        <v>168</v>
      </c>
      <c r="E7471" t="n">
        <v>-200.5726367091953</v>
      </c>
      <c r="F7471" t="n">
        <v>0</v>
      </c>
      <c r="G7471" t="n">
        <v>-186.8506030398571</v>
      </c>
      <c r="H7471" t="n">
        <v>0</v>
      </c>
    </row>
    <row r="7472">
      <c r="C7472" t="n">
        <v>-12.24450385129526</v>
      </c>
      <c r="D7472" t="n">
        <v>144</v>
      </c>
      <c r="E7472" t="n">
        <v>-200.5626367091953</v>
      </c>
      <c r="F7472" t="n">
        <v>0</v>
      </c>
      <c r="G7472" t="n">
        <v>-186.8406030398571</v>
      </c>
      <c r="H7472" t="n">
        <v>0</v>
      </c>
    </row>
    <row r="7473">
      <c r="C7473" t="n">
        <v>-12.23450385129526</v>
      </c>
      <c r="D7473" t="n">
        <v>146</v>
      </c>
      <c r="E7473" t="n">
        <v>-200.5526367091953</v>
      </c>
      <c r="F7473" t="n">
        <v>0</v>
      </c>
      <c r="G7473" t="n">
        <v>-186.8306030398571</v>
      </c>
      <c r="H7473" t="n">
        <v>0</v>
      </c>
    </row>
    <row r="7474">
      <c r="C7474" t="n">
        <v>-12.22450385129525</v>
      </c>
      <c r="D7474" t="n">
        <v>160</v>
      </c>
      <c r="E7474" t="n">
        <v>-200.5426367091953</v>
      </c>
      <c r="F7474" t="n">
        <v>0</v>
      </c>
      <c r="G7474" t="n">
        <v>-186.8206030398571</v>
      </c>
      <c r="H7474" t="n">
        <v>1</v>
      </c>
    </row>
    <row r="7475">
      <c r="C7475" t="n">
        <v>-12.21450385129525</v>
      </c>
      <c r="D7475" t="n">
        <v>175</v>
      </c>
      <c r="E7475" t="n">
        <v>-200.5326367091953</v>
      </c>
      <c r="F7475" t="n">
        <v>3</v>
      </c>
      <c r="G7475" t="n">
        <v>-186.8106030398571</v>
      </c>
      <c r="H7475" t="n">
        <v>0</v>
      </c>
    </row>
    <row r="7476">
      <c r="C7476" t="n">
        <v>-12.20450385129524</v>
      </c>
      <c r="D7476" t="n">
        <v>138</v>
      </c>
      <c r="E7476" t="n">
        <v>-200.5226367091953</v>
      </c>
      <c r="F7476" t="n">
        <v>1</v>
      </c>
      <c r="G7476" t="n">
        <v>-186.8006030398572</v>
      </c>
      <c r="H7476" t="n">
        <v>0</v>
      </c>
    </row>
    <row r="7477">
      <c r="C7477" t="n">
        <v>-12.19450385129524</v>
      </c>
      <c r="D7477" t="n">
        <v>134</v>
      </c>
      <c r="E7477" t="n">
        <v>-200.5126367091953</v>
      </c>
      <c r="F7477" t="n">
        <v>1</v>
      </c>
      <c r="G7477" t="n">
        <v>-186.7906030398572</v>
      </c>
      <c r="H7477" t="n">
        <v>0</v>
      </c>
    </row>
    <row r="7478">
      <c r="C7478" t="n">
        <v>-12.18450385129523</v>
      </c>
      <c r="D7478" t="n">
        <v>162</v>
      </c>
      <c r="E7478" t="n">
        <v>-200.5026367091953</v>
      </c>
      <c r="F7478" t="n">
        <v>3</v>
      </c>
      <c r="G7478" t="n">
        <v>-186.7806030398572</v>
      </c>
      <c r="H7478" t="n">
        <v>1</v>
      </c>
    </row>
    <row r="7479">
      <c r="C7479" t="n">
        <v>-12.17450385129523</v>
      </c>
      <c r="D7479" t="n">
        <v>156</v>
      </c>
      <c r="E7479" t="n">
        <v>-200.4926367091953</v>
      </c>
      <c r="F7479" t="n">
        <v>2</v>
      </c>
      <c r="G7479" t="n">
        <v>-186.7706030398572</v>
      </c>
      <c r="H7479" t="n">
        <v>0</v>
      </c>
    </row>
    <row r="7480">
      <c r="C7480" t="n">
        <v>-12.16450385129522</v>
      </c>
      <c r="D7480" t="n">
        <v>163</v>
      </c>
      <c r="E7480" t="n">
        <v>-200.4826367091953</v>
      </c>
      <c r="F7480" t="n">
        <v>2</v>
      </c>
      <c r="G7480" t="n">
        <v>-186.7606030398572</v>
      </c>
      <c r="H7480" t="n">
        <v>0</v>
      </c>
    </row>
    <row r="7481">
      <c r="C7481" t="n">
        <v>-12.15450385129522</v>
      </c>
      <c r="D7481" t="n">
        <v>143</v>
      </c>
      <c r="E7481" t="n">
        <v>-200.4726367091953</v>
      </c>
      <c r="F7481" t="n">
        <v>0</v>
      </c>
      <c r="G7481" t="n">
        <v>-186.7506030398572</v>
      </c>
      <c r="H7481" t="n">
        <v>0</v>
      </c>
    </row>
    <row r="7482">
      <c r="C7482" t="n">
        <v>-12.14450385129521</v>
      </c>
      <c r="D7482" t="n">
        <v>153</v>
      </c>
      <c r="E7482" t="n">
        <v>-200.4626367091954</v>
      </c>
      <c r="F7482" t="n">
        <v>0</v>
      </c>
      <c r="G7482" t="n">
        <v>-186.7406030398572</v>
      </c>
      <c r="H7482" t="n">
        <v>0</v>
      </c>
    </row>
    <row r="7483">
      <c r="C7483" t="n">
        <v>-12.13450385129521</v>
      </c>
      <c r="D7483" t="n">
        <v>152</v>
      </c>
      <c r="E7483" t="n">
        <v>-200.4526367091954</v>
      </c>
      <c r="F7483" t="n">
        <v>0</v>
      </c>
      <c r="G7483" t="n">
        <v>-186.7306030398572</v>
      </c>
      <c r="H7483" t="n">
        <v>0</v>
      </c>
    </row>
    <row r="7484">
      <c r="C7484" t="n">
        <v>-12.1245038512952</v>
      </c>
      <c r="D7484" t="n">
        <v>142</v>
      </c>
      <c r="E7484" t="n">
        <v>-200.4426367091954</v>
      </c>
      <c r="F7484" t="n">
        <v>0</v>
      </c>
      <c r="G7484" t="n">
        <v>-186.7206030398572</v>
      </c>
      <c r="H7484" t="n">
        <v>0</v>
      </c>
    </row>
    <row r="7485">
      <c r="C7485" t="n">
        <v>-12.1145038512952</v>
      </c>
      <c r="D7485" t="n">
        <v>160</v>
      </c>
      <c r="E7485" t="n">
        <v>-200.4326367091954</v>
      </c>
      <c r="F7485" t="n">
        <v>2</v>
      </c>
      <c r="G7485" t="n">
        <v>-186.7106030398572</v>
      </c>
      <c r="H7485" t="n">
        <v>0</v>
      </c>
    </row>
    <row r="7486">
      <c r="C7486" t="n">
        <v>-12.10450385129519</v>
      </c>
      <c r="D7486" t="n">
        <v>124</v>
      </c>
      <c r="E7486" t="n">
        <v>-200.4226367091954</v>
      </c>
      <c r="F7486" t="n">
        <v>1</v>
      </c>
      <c r="G7486" t="n">
        <v>-186.7006030398572</v>
      </c>
      <c r="H7486" t="n">
        <v>0</v>
      </c>
    </row>
    <row r="7487">
      <c r="C7487" t="n">
        <v>-12.09450385129519</v>
      </c>
      <c r="D7487" t="n">
        <v>154</v>
      </c>
      <c r="E7487" t="n">
        <v>-200.4126367091954</v>
      </c>
      <c r="F7487" t="n">
        <v>1</v>
      </c>
      <c r="G7487" t="n">
        <v>-186.6906030398573</v>
      </c>
      <c r="H7487" t="n">
        <v>0</v>
      </c>
    </row>
    <row r="7488">
      <c r="C7488" t="n">
        <v>-12.08450385129518</v>
      </c>
      <c r="D7488" t="n">
        <v>154</v>
      </c>
      <c r="E7488" t="n">
        <v>-200.4026367091954</v>
      </c>
      <c r="F7488" t="n">
        <v>1</v>
      </c>
      <c r="G7488" t="n">
        <v>-186.6806030398573</v>
      </c>
      <c r="H7488" t="n">
        <v>0</v>
      </c>
    </row>
    <row r="7489">
      <c r="C7489" t="n">
        <v>-12.07450385129518</v>
      </c>
      <c r="D7489" t="n">
        <v>160</v>
      </c>
      <c r="E7489" t="n">
        <v>-200.3926367091954</v>
      </c>
      <c r="F7489" t="n">
        <v>1</v>
      </c>
      <c r="G7489" t="n">
        <v>-186.6706030398573</v>
      </c>
      <c r="H7489" t="n">
        <v>0</v>
      </c>
    </row>
    <row r="7490">
      <c r="C7490" t="n">
        <v>-12.06450385129517</v>
      </c>
      <c r="D7490" t="n">
        <v>145</v>
      </c>
      <c r="E7490" t="n">
        <v>-200.3826367091954</v>
      </c>
      <c r="F7490" t="n">
        <v>1</v>
      </c>
      <c r="G7490" t="n">
        <v>-186.6606030398573</v>
      </c>
      <c r="H7490" t="n">
        <v>0</v>
      </c>
    </row>
    <row r="7491">
      <c r="C7491" t="n">
        <v>-12.05450385129517</v>
      </c>
      <c r="D7491" t="n">
        <v>148</v>
      </c>
      <c r="E7491" t="n">
        <v>-200.3726367091954</v>
      </c>
      <c r="F7491" t="n">
        <v>1</v>
      </c>
      <c r="G7491" t="n">
        <v>-186.6506030398573</v>
      </c>
      <c r="H7491" t="n">
        <v>0</v>
      </c>
    </row>
    <row r="7492">
      <c r="C7492" t="n">
        <v>-12.04450385129516</v>
      </c>
      <c r="D7492" t="n">
        <v>148</v>
      </c>
      <c r="E7492" t="n">
        <v>-200.3626367091954</v>
      </c>
      <c r="F7492" t="n">
        <v>1</v>
      </c>
      <c r="G7492" t="n">
        <v>-186.6406030398573</v>
      </c>
      <c r="H7492" t="n">
        <v>0</v>
      </c>
    </row>
    <row r="7493">
      <c r="C7493" t="n">
        <v>-12.03450385129516</v>
      </c>
      <c r="D7493" t="n">
        <v>139</v>
      </c>
      <c r="E7493" t="n">
        <v>-200.3526367091955</v>
      </c>
      <c r="F7493" t="n">
        <v>2</v>
      </c>
      <c r="G7493" t="n">
        <v>-186.6306030398573</v>
      </c>
      <c r="H7493" t="n">
        <v>0</v>
      </c>
    </row>
    <row r="7494">
      <c r="C7494" t="n">
        <v>-12.02450385129515</v>
      </c>
      <c r="D7494" t="n">
        <v>150</v>
      </c>
      <c r="E7494" t="n">
        <v>-200.3426367091955</v>
      </c>
      <c r="F7494" t="n">
        <v>0</v>
      </c>
      <c r="G7494" t="n">
        <v>-186.6206030398573</v>
      </c>
      <c r="H7494" t="n">
        <v>0</v>
      </c>
    </row>
    <row r="7495">
      <c r="C7495" t="n">
        <v>-12.01450385129515</v>
      </c>
      <c r="D7495" t="n">
        <v>156</v>
      </c>
      <c r="E7495" t="n">
        <v>-200.3326367091955</v>
      </c>
      <c r="F7495" t="n">
        <v>0</v>
      </c>
      <c r="G7495" t="n">
        <v>-186.6106030398573</v>
      </c>
      <c r="H7495" t="n">
        <v>0</v>
      </c>
    </row>
    <row r="7496">
      <c r="C7496" t="n">
        <v>-12.00450385129514</v>
      </c>
      <c r="D7496" t="n">
        <v>143</v>
      </c>
      <c r="E7496" t="n">
        <v>-200.3226367091955</v>
      </c>
      <c r="F7496" t="n">
        <v>1</v>
      </c>
      <c r="G7496" t="n">
        <v>-186.6006030398573</v>
      </c>
      <c r="H7496" t="n">
        <v>0</v>
      </c>
    </row>
    <row r="7497">
      <c r="C7497" t="n">
        <v>-11.99450385129514</v>
      </c>
      <c r="D7497" t="n">
        <v>145</v>
      </c>
      <c r="E7497" t="n">
        <v>-200.3126367091955</v>
      </c>
      <c r="F7497" t="n">
        <v>1</v>
      </c>
      <c r="G7497" t="n">
        <v>-186.5906030398573</v>
      </c>
      <c r="H7497" t="n">
        <v>0</v>
      </c>
    </row>
    <row r="7498">
      <c r="C7498" t="n">
        <v>-11.98450385129513</v>
      </c>
      <c r="D7498" t="n">
        <v>177</v>
      </c>
      <c r="E7498" t="n">
        <v>-200.3026367091955</v>
      </c>
      <c r="F7498" t="n">
        <v>1</v>
      </c>
      <c r="G7498" t="n">
        <v>-186.5806030398574</v>
      </c>
      <c r="H7498" t="n">
        <v>0</v>
      </c>
    </row>
    <row r="7499">
      <c r="C7499" t="n">
        <v>-11.97450385129513</v>
      </c>
      <c r="D7499" t="n">
        <v>160</v>
      </c>
      <c r="E7499" t="n">
        <v>-200.2926367091955</v>
      </c>
      <c r="F7499" t="n">
        <v>1</v>
      </c>
      <c r="G7499" t="n">
        <v>-186.5706030398574</v>
      </c>
      <c r="H7499" t="n">
        <v>0</v>
      </c>
    </row>
    <row r="7500">
      <c r="C7500" t="n">
        <v>-11.96450385129512</v>
      </c>
      <c r="D7500" t="n">
        <v>167</v>
      </c>
      <c r="E7500" t="n">
        <v>-200.2826367091955</v>
      </c>
      <c r="F7500" t="n">
        <v>2</v>
      </c>
      <c r="G7500" t="n">
        <v>-186.5606030398574</v>
      </c>
      <c r="H7500" t="n">
        <v>0</v>
      </c>
    </row>
    <row r="7501">
      <c r="C7501" t="n">
        <v>-11.95450385129512</v>
      </c>
      <c r="D7501" t="n">
        <v>157</v>
      </c>
      <c r="E7501" t="n">
        <v>-200.2726367091955</v>
      </c>
      <c r="F7501" t="n">
        <v>0</v>
      </c>
      <c r="G7501" t="n">
        <v>-186.5506030398574</v>
      </c>
      <c r="H7501" t="n">
        <v>0</v>
      </c>
    </row>
    <row r="7502">
      <c r="C7502" t="n">
        <v>-11.94450385129511</v>
      </c>
      <c r="D7502" t="n">
        <v>160</v>
      </c>
      <c r="E7502" t="n">
        <v>-200.2626367091955</v>
      </c>
      <c r="F7502" t="n">
        <v>2</v>
      </c>
      <c r="G7502" t="n">
        <v>-186.5406030398574</v>
      </c>
      <c r="H7502" t="n">
        <v>0</v>
      </c>
    </row>
    <row r="7503">
      <c r="C7503" t="n">
        <v>-11.9345038512951</v>
      </c>
      <c r="D7503" t="n">
        <v>171</v>
      </c>
      <c r="E7503" t="n">
        <v>-200.2526367091955</v>
      </c>
      <c r="F7503" t="n">
        <v>1</v>
      </c>
      <c r="G7503" t="n">
        <v>-186.5306030398574</v>
      </c>
      <c r="H7503" t="n">
        <v>0</v>
      </c>
    </row>
    <row r="7504">
      <c r="C7504" t="n">
        <v>-11.9245038512951</v>
      </c>
      <c r="D7504" t="n">
        <v>152</v>
      </c>
      <c r="E7504" t="n">
        <v>-200.2426367091956</v>
      </c>
      <c r="F7504" t="n">
        <v>1</v>
      </c>
      <c r="G7504" t="n">
        <v>-186.5206030398574</v>
      </c>
      <c r="H7504" t="n">
        <v>0</v>
      </c>
    </row>
    <row r="7505">
      <c r="C7505" t="n">
        <v>-11.91450385129509</v>
      </c>
      <c r="D7505" t="n">
        <v>135</v>
      </c>
      <c r="E7505" t="n">
        <v>-200.2326367091956</v>
      </c>
      <c r="F7505" t="n">
        <v>0</v>
      </c>
      <c r="G7505" t="n">
        <v>-186.5106030398574</v>
      </c>
      <c r="H7505" t="n">
        <v>0</v>
      </c>
    </row>
    <row r="7506">
      <c r="C7506" t="n">
        <v>-11.90450385129509</v>
      </c>
      <c r="D7506" t="n">
        <v>157</v>
      </c>
      <c r="E7506" t="n">
        <v>-200.2226367091956</v>
      </c>
      <c r="F7506" t="n">
        <v>2</v>
      </c>
      <c r="G7506" t="n">
        <v>-186.5006030398574</v>
      </c>
      <c r="H7506" t="n">
        <v>0</v>
      </c>
    </row>
    <row r="7507">
      <c r="C7507" t="n">
        <v>-11.89450385129508</v>
      </c>
      <c r="D7507" t="n">
        <v>171</v>
      </c>
      <c r="E7507" t="n">
        <v>-200.2126367091956</v>
      </c>
      <c r="F7507" t="n">
        <v>1</v>
      </c>
      <c r="G7507" t="n">
        <v>-186.4906030398574</v>
      </c>
      <c r="H7507" t="n">
        <v>1</v>
      </c>
    </row>
    <row r="7508">
      <c r="C7508" t="n">
        <v>-11.88450385129508</v>
      </c>
      <c r="D7508" t="n">
        <v>166</v>
      </c>
      <c r="E7508" t="n">
        <v>-200.2026367091956</v>
      </c>
      <c r="F7508" t="n">
        <v>0</v>
      </c>
      <c r="G7508" t="n">
        <v>-186.4806030398574</v>
      </c>
      <c r="H7508" t="n">
        <v>0</v>
      </c>
    </row>
    <row r="7509">
      <c r="C7509" t="n">
        <v>-11.87450385129507</v>
      </c>
      <c r="D7509" t="n">
        <v>174</v>
      </c>
      <c r="E7509" t="n">
        <v>-200.1926367091956</v>
      </c>
      <c r="F7509" t="n">
        <v>0</v>
      </c>
      <c r="G7509" t="n">
        <v>-186.4706030398575</v>
      </c>
      <c r="H7509" t="n">
        <v>0</v>
      </c>
    </row>
    <row r="7510">
      <c r="C7510" t="n">
        <v>-11.86450385129507</v>
      </c>
      <c r="D7510" t="n">
        <v>138</v>
      </c>
      <c r="E7510" t="n">
        <v>-200.1826367091956</v>
      </c>
      <c r="F7510" t="n">
        <v>3</v>
      </c>
      <c r="G7510" t="n">
        <v>-186.4606030398575</v>
      </c>
      <c r="H7510" t="n">
        <v>0</v>
      </c>
    </row>
    <row r="7511">
      <c r="C7511" t="n">
        <v>-11.85450385129506</v>
      </c>
      <c r="D7511" t="n">
        <v>159</v>
      </c>
      <c r="E7511" t="n">
        <v>-200.1726367091956</v>
      </c>
      <c r="F7511" t="n">
        <v>2</v>
      </c>
      <c r="G7511" t="n">
        <v>-186.4506030398575</v>
      </c>
      <c r="H7511" t="n">
        <v>0</v>
      </c>
    </row>
    <row r="7512">
      <c r="C7512" t="n">
        <v>-11.84450385129506</v>
      </c>
      <c r="D7512" t="n">
        <v>160</v>
      </c>
      <c r="E7512" t="n">
        <v>-200.1626367091956</v>
      </c>
      <c r="F7512" t="n">
        <v>0</v>
      </c>
      <c r="G7512" t="n">
        <v>-186.4406030398575</v>
      </c>
      <c r="H7512" t="n">
        <v>0</v>
      </c>
    </row>
    <row r="7513">
      <c r="C7513" t="n">
        <v>-11.83450385129505</v>
      </c>
      <c r="D7513" t="n">
        <v>173</v>
      </c>
      <c r="E7513" t="n">
        <v>-200.1526367091956</v>
      </c>
      <c r="F7513" t="n">
        <v>1</v>
      </c>
      <c r="G7513" t="n">
        <v>-186.4306030398575</v>
      </c>
      <c r="H7513" t="n">
        <v>0</v>
      </c>
    </row>
    <row r="7514">
      <c r="C7514" t="n">
        <v>-11.82450385129505</v>
      </c>
      <c r="D7514" t="n">
        <v>154</v>
      </c>
      <c r="E7514" t="n">
        <v>-200.1426367091956</v>
      </c>
      <c r="F7514" t="n">
        <v>0</v>
      </c>
      <c r="G7514" t="n">
        <v>-186.4206030398575</v>
      </c>
      <c r="H7514" t="n">
        <v>0</v>
      </c>
    </row>
    <row r="7515">
      <c r="C7515" t="n">
        <v>-11.81450385129504</v>
      </c>
      <c r="D7515" t="n">
        <v>141</v>
      </c>
      <c r="E7515" t="n">
        <v>-200.1326367091957</v>
      </c>
      <c r="F7515" t="n">
        <v>0</v>
      </c>
      <c r="G7515" t="n">
        <v>-186.4106030398575</v>
      </c>
      <c r="H7515" t="n">
        <v>0</v>
      </c>
    </row>
    <row r="7516">
      <c r="C7516" t="n">
        <v>-11.80450385129504</v>
      </c>
      <c r="D7516" t="n">
        <v>180</v>
      </c>
      <c r="E7516" t="n">
        <v>-200.1226367091957</v>
      </c>
      <c r="F7516" t="n">
        <v>3</v>
      </c>
      <c r="G7516" t="n">
        <v>-186.4006030398575</v>
      </c>
      <c r="H7516" t="n">
        <v>0</v>
      </c>
    </row>
    <row r="7517">
      <c r="C7517" t="n">
        <v>-11.79450385129503</v>
      </c>
      <c r="D7517" t="n">
        <v>159</v>
      </c>
      <c r="E7517" t="n">
        <v>-200.1126367091957</v>
      </c>
      <c r="F7517" t="n">
        <v>3</v>
      </c>
      <c r="G7517" t="n">
        <v>-186.3906030398575</v>
      </c>
      <c r="H7517" t="n">
        <v>0</v>
      </c>
    </row>
    <row r="7518">
      <c r="C7518" t="n">
        <v>-11.78450385129503</v>
      </c>
      <c r="D7518" t="n">
        <v>151</v>
      </c>
      <c r="E7518" t="n">
        <v>-200.1026367091957</v>
      </c>
      <c r="F7518" t="n">
        <v>1</v>
      </c>
      <c r="G7518" t="n">
        <v>-186.3806030398575</v>
      </c>
      <c r="H7518" t="n">
        <v>0</v>
      </c>
    </row>
    <row r="7519">
      <c r="C7519" t="n">
        <v>-11.77450385129502</v>
      </c>
      <c r="D7519" t="n">
        <v>147</v>
      </c>
      <c r="E7519" t="n">
        <v>-200.0926367091957</v>
      </c>
      <c r="F7519" t="n">
        <v>1</v>
      </c>
      <c r="G7519" t="n">
        <v>-186.3706030398575</v>
      </c>
      <c r="H7519" t="n">
        <v>0</v>
      </c>
    </row>
    <row r="7520">
      <c r="C7520" t="n">
        <v>-11.76450385129502</v>
      </c>
      <c r="D7520" t="n">
        <v>163</v>
      </c>
      <c r="E7520" t="n">
        <v>-200.0826367091957</v>
      </c>
      <c r="F7520" t="n">
        <v>1</v>
      </c>
      <c r="G7520" t="n">
        <v>-186.3606030398576</v>
      </c>
      <c r="H7520" t="n">
        <v>0</v>
      </c>
    </row>
    <row r="7521">
      <c r="C7521" t="n">
        <v>-11.75450385129501</v>
      </c>
      <c r="D7521" t="n">
        <v>171</v>
      </c>
      <c r="E7521" t="n">
        <v>-200.0726367091957</v>
      </c>
      <c r="F7521" t="n">
        <v>2</v>
      </c>
      <c r="G7521" t="n">
        <v>-186.3506030398576</v>
      </c>
      <c r="H7521" t="n">
        <v>0</v>
      </c>
    </row>
    <row r="7522">
      <c r="C7522" t="n">
        <v>-11.74450385129501</v>
      </c>
      <c r="D7522" t="n">
        <v>151</v>
      </c>
      <c r="E7522" t="n">
        <v>-200.0626367091957</v>
      </c>
      <c r="F7522" t="n">
        <v>0</v>
      </c>
      <c r="G7522" t="n">
        <v>-186.3406030398576</v>
      </c>
      <c r="H7522" t="n">
        <v>0</v>
      </c>
    </row>
    <row r="7523">
      <c r="C7523" t="n">
        <v>-11.734503851295</v>
      </c>
      <c r="D7523" t="n">
        <v>158</v>
      </c>
      <c r="E7523" t="n">
        <v>-200.0526367091957</v>
      </c>
      <c r="F7523" t="n">
        <v>1</v>
      </c>
      <c r="G7523" t="n">
        <v>-186.3306030398576</v>
      </c>
      <c r="H7523" t="n">
        <v>0</v>
      </c>
    </row>
    <row r="7524">
      <c r="C7524" t="n">
        <v>-11.724503851295</v>
      </c>
      <c r="D7524" t="n">
        <v>127</v>
      </c>
      <c r="E7524" t="n">
        <v>-200.0426367091957</v>
      </c>
      <c r="F7524" t="n">
        <v>1</v>
      </c>
      <c r="G7524" t="n">
        <v>-186.3206030398576</v>
      </c>
      <c r="H7524" t="n">
        <v>0</v>
      </c>
    </row>
    <row r="7525">
      <c r="C7525" t="n">
        <v>-11.71450385129499</v>
      </c>
      <c r="D7525" t="n">
        <v>167</v>
      </c>
      <c r="E7525" t="n">
        <v>-200.0326367091957</v>
      </c>
      <c r="F7525" t="n">
        <v>0</v>
      </c>
      <c r="G7525" t="n">
        <v>-186.3106030398576</v>
      </c>
      <c r="H7525" t="n">
        <v>0</v>
      </c>
    </row>
    <row r="7526">
      <c r="C7526" t="n">
        <v>-11.70450385129499</v>
      </c>
      <c r="D7526" t="n">
        <v>190</v>
      </c>
      <c r="E7526" t="n">
        <v>-200.0226367091958</v>
      </c>
      <c r="F7526" t="n">
        <v>2</v>
      </c>
      <c r="G7526" t="n">
        <v>-186.3006030398576</v>
      </c>
      <c r="H7526" t="n">
        <v>0</v>
      </c>
    </row>
    <row r="7527">
      <c r="C7527" t="n">
        <v>-11.69450385129498</v>
      </c>
      <c r="D7527" t="n">
        <v>162</v>
      </c>
      <c r="E7527" t="n">
        <v>-200.0126367091958</v>
      </c>
      <c r="F7527" t="n">
        <v>2</v>
      </c>
      <c r="G7527" t="n">
        <v>-186.2906030398576</v>
      </c>
      <c r="H7527" t="n">
        <v>0</v>
      </c>
    </row>
    <row r="7528">
      <c r="C7528" t="n">
        <v>-11.68450385129498</v>
      </c>
      <c r="D7528" t="n">
        <v>166</v>
      </c>
      <c r="E7528" t="n">
        <v>-200.0026367091958</v>
      </c>
      <c r="F7528" t="n">
        <v>1</v>
      </c>
      <c r="G7528" t="n">
        <v>-186.2806030398576</v>
      </c>
      <c r="H7528" t="n">
        <v>0</v>
      </c>
    </row>
    <row r="7529">
      <c r="C7529" t="n">
        <v>-11.67450385129497</v>
      </c>
      <c r="D7529" t="n">
        <v>164</v>
      </c>
      <c r="E7529" t="n">
        <v>-199.9926367091958</v>
      </c>
      <c r="F7529" t="n">
        <v>0</v>
      </c>
      <c r="G7529" t="n">
        <v>-186.2706030398576</v>
      </c>
      <c r="H7529" t="n">
        <v>0</v>
      </c>
    </row>
    <row r="7530">
      <c r="C7530" t="n">
        <v>-11.66450385129497</v>
      </c>
      <c r="D7530" t="n">
        <v>149</v>
      </c>
      <c r="E7530" t="n">
        <v>-199.9826367091958</v>
      </c>
      <c r="F7530" t="n">
        <v>0</v>
      </c>
      <c r="G7530" t="n">
        <v>-186.2606030398576</v>
      </c>
      <c r="H7530" t="n">
        <v>0</v>
      </c>
    </row>
    <row r="7531">
      <c r="C7531" t="n">
        <v>-11.65450385129496</v>
      </c>
      <c r="D7531" t="n">
        <v>160</v>
      </c>
      <c r="E7531" t="n">
        <v>-199.9726367091958</v>
      </c>
      <c r="F7531" t="n">
        <v>2</v>
      </c>
      <c r="G7531" t="n">
        <v>-186.2506030398577</v>
      </c>
      <c r="H7531" t="n">
        <v>0</v>
      </c>
    </row>
    <row r="7532">
      <c r="C7532" t="n">
        <v>-11.64450385129496</v>
      </c>
      <c r="D7532" t="n">
        <v>161</v>
      </c>
      <c r="E7532" t="n">
        <v>-199.9626367091958</v>
      </c>
      <c r="F7532" t="n">
        <v>1</v>
      </c>
      <c r="G7532" t="n">
        <v>-186.2406030398577</v>
      </c>
      <c r="H7532" t="n">
        <v>0</v>
      </c>
    </row>
    <row r="7533">
      <c r="C7533" t="n">
        <v>-11.63450385129495</v>
      </c>
      <c r="D7533" t="n">
        <v>143</v>
      </c>
      <c r="E7533" t="n">
        <v>-199.9526367091958</v>
      </c>
      <c r="F7533" t="n">
        <v>0</v>
      </c>
      <c r="G7533" t="n">
        <v>-186.2306030398577</v>
      </c>
      <c r="H7533" t="n">
        <v>0</v>
      </c>
    </row>
    <row r="7534">
      <c r="C7534" t="n">
        <v>-11.62450385129495</v>
      </c>
      <c r="D7534" t="n">
        <v>195</v>
      </c>
      <c r="E7534" t="n">
        <v>-199.9426367091958</v>
      </c>
      <c r="F7534" t="n">
        <v>4</v>
      </c>
      <c r="G7534" t="n">
        <v>-186.2206030398577</v>
      </c>
      <c r="H7534" t="n">
        <v>1</v>
      </c>
    </row>
    <row r="7535">
      <c r="C7535" t="n">
        <v>-11.61450385129494</v>
      </c>
      <c r="D7535" t="n">
        <v>183</v>
      </c>
      <c r="E7535" t="n">
        <v>-199.9326367091958</v>
      </c>
      <c r="F7535" t="n">
        <v>0</v>
      </c>
      <c r="G7535" t="n">
        <v>-186.2106030398577</v>
      </c>
      <c r="H7535" t="n">
        <v>0</v>
      </c>
    </row>
    <row r="7536">
      <c r="C7536" t="n">
        <v>-11.60450385129494</v>
      </c>
      <c r="D7536" t="n">
        <v>144</v>
      </c>
      <c r="E7536" t="n">
        <v>-199.9226367091958</v>
      </c>
      <c r="F7536" t="n">
        <v>0</v>
      </c>
      <c r="G7536" t="n">
        <v>-186.2006030398577</v>
      </c>
      <c r="H7536" t="n">
        <v>1</v>
      </c>
    </row>
    <row r="7537">
      <c r="C7537" t="n">
        <v>-11.59450385129493</v>
      </c>
      <c r="D7537" t="n">
        <v>158</v>
      </c>
      <c r="E7537" t="n">
        <v>-199.9126367091959</v>
      </c>
      <c r="F7537" t="n">
        <v>0</v>
      </c>
      <c r="G7537" t="n">
        <v>-186.1906030398577</v>
      </c>
      <c r="H7537" t="n">
        <v>1</v>
      </c>
    </row>
    <row r="7538">
      <c r="C7538" t="n">
        <v>-11.58450385129493</v>
      </c>
      <c r="D7538" t="n">
        <v>168</v>
      </c>
      <c r="E7538" t="n">
        <v>-199.9026367091959</v>
      </c>
      <c r="F7538" t="n">
        <v>0</v>
      </c>
      <c r="G7538" t="n">
        <v>-186.1806030398577</v>
      </c>
      <c r="H7538" t="n">
        <v>0</v>
      </c>
    </row>
    <row r="7539">
      <c r="C7539" t="n">
        <v>-11.57450385129492</v>
      </c>
      <c r="D7539" t="n">
        <v>162</v>
      </c>
      <c r="E7539" t="n">
        <v>-199.8926367091959</v>
      </c>
      <c r="F7539" t="n">
        <v>0</v>
      </c>
      <c r="G7539" t="n">
        <v>-186.1706030398577</v>
      </c>
      <c r="H7539" t="n">
        <v>0</v>
      </c>
    </row>
    <row r="7540">
      <c r="C7540" t="n">
        <v>-11.56450385129492</v>
      </c>
      <c r="D7540" t="n">
        <v>158</v>
      </c>
      <c r="E7540" t="n">
        <v>-199.8826367091959</v>
      </c>
      <c r="F7540" t="n">
        <v>0</v>
      </c>
      <c r="G7540" t="n">
        <v>-186.1606030398577</v>
      </c>
      <c r="H7540" t="n">
        <v>0</v>
      </c>
    </row>
    <row r="7541">
      <c r="C7541" t="n">
        <v>-11.55450385129491</v>
      </c>
      <c r="D7541" t="n">
        <v>153</v>
      </c>
      <c r="E7541" t="n">
        <v>-199.8726367091959</v>
      </c>
      <c r="F7541" t="n">
        <v>0</v>
      </c>
      <c r="G7541" t="n">
        <v>-186.1506030398577</v>
      </c>
      <c r="H7541" t="n">
        <v>0</v>
      </c>
    </row>
    <row r="7542">
      <c r="C7542" t="n">
        <v>-11.54450385129491</v>
      </c>
      <c r="D7542" t="n">
        <v>160</v>
      </c>
      <c r="E7542" t="n">
        <v>-199.8626367091959</v>
      </c>
      <c r="F7542" t="n">
        <v>2</v>
      </c>
      <c r="G7542" t="n">
        <v>-186.1406030398578</v>
      </c>
      <c r="H7542" t="n">
        <v>0</v>
      </c>
    </row>
    <row r="7543">
      <c r="C7543" t="n">
        <v>-11.5345038512949</v>
      </c>
      <c r="D7543" t="n">
        <v>172</v>
      </c>
      <c r="E7543" t="n">
        <v>-199.8526367091959</v>
      </c>
      <c r="F7543" t="n">
        <v>1</v>
      </c>
      <c r="G7543" t="n">
        <v>-186.1306030398578</v>
      </c>
      <c r="H7543" t="n">
        <v>0</v>
      </c>
    </row>
    <row r="7544">
      <c r="C7544" t="n">
        <v>-11.5245038512949</v>
      </c>
      <c r="D7544" t="n">
        <v>159</v>
      </c>
      <c r="E7544" t="n">
        <v>-199.8426367091959</v>
      </c>
      <c r="F7544" t="n">
        <v>1</v>
      </c>
      <c r="G7544" t="n">
        <v>-186.1206030398578</v>
      </c>
      <c r="H7544" t="n">
        <v>0</v>
      </c>
    </row>
    <row r="7545">
      <c r="C7545" t="n">
        <v>-11.51450385129489</v>
      </c>
      <c r="D7545" t="n">
        <v>157</v>
      </c>
      <c r="E7545" t="n">
        <v>-199.8326367091959</v>
      </c>
      <c r="F7545" t="n">
        <v>1</v>
      </c>
      <c r="G7545" t="n">
        <v>-186.1106030398578</v>
      </c>
      <c r="H7545" t="n">
        <v>1</v>
      </c>
    </row>
    <row r="7546">
      <c r="C7546" t="n">
        <v>-11.50450385129488</v>
      </c>
      <c r="D7546" t="n">
        <v>177</v>
      </c>
      <c r="E7546" t="n">
        <v>-199.8226367091959</v>
      </c>
      <c r="F7546" t="n">
        <v>2</v>
      </c>
      <c r="G7546" t="n">
        <v>-186.1006030398578</v>
      </c>
      <c r="H7546" t="n">
        <v>0</v>
      </c>
    </row>
    <row r="7547">
      <c r="C7547" t="n">
        <v>-11.49450385129488</v>
      </c>
      <c r="D7547" t="n">
        <v>177</v>
      </c>
      <c r="E7547" t="n">
        <v>-199.8126367091959</v>
      </c>
      <c r="F7547" t="n">
        <v>0</v>
      </c>
      <c r="G7547" t="n">
        <v>-186.0906030398578</v>
      </c>
      <c r="H7547" t="n">
        <v>0</v>
      </c>
    </row>
    <row r="7548">
      <c r="C7548" t="n">
        <v>-11.48450385129487</v>
      </c>
      <c r="D7548" t="n">
        <v>171</v>
      </c>
      <c r="E7548" t="n">
        <v>-199.802636709196</v>
      </c>
      <c r="F7548" t="n">
        <v>0</v>
      </c>
      <c r="G7548" t="n">
        <v>-186.0806030398578</v>
      </c>
      <c r="H7548" t="n">
        <v>1</v>
      </c>
    </row>
    <row r="7549">
      <c r="C7549" t="n">
        <v>-11.47450385129487</v>
      </c>
      <c r="D7549" t="n">
        <v>175</v>
      </c>
      <c r="E7549" t="n">
        <v>-199.792636709196</v>
      </c>
      <c r="F7549" t="n">
        <v>1</v>
      </c>
      <c r="G7549" t="n">
        <v>-186.0706030398578</v>
      </c>
      <c r="H7549" t="n">
        <v>1</v>
      </c>
    </row>
    <row r="7550">
      <c r="C7550" t="n">
        <v>-11.46450385129486</v>
      </c>
      <c r="D7550" t="n">
        <v>148</v>
      </c>
      <c r="E7550" t="n">
        <v>-199.782636709196</v>
      </c>
      <c r="F7550" t="n">
        <v>1</v>
      </c>
      <c r="G7550" t="n">
        <v>-186.0606030398578</v>
      </c>
      <c r="H7550" t="n">
        <v>0</v>
      </c>
    </row>
    <row r="7551">
      <c r="C7551" t="n">
        <v>-11.45450385129486</v>
      </c>
      <c r="D7551" t="n">
        <v>173</v>
      </c>
      <c r="E7551" t="n">
        <v>-199.772636709196</v>
      </c>
      <c r="F7551" t="n">
        <v>0</v>
      </c>
      <c r="G7551" t="n">
        <v>-186.0506030398578</v>
      </c>
      <c r="H7551" t="n">
        <v>0</v>
      </c>
    </row>
    <row r="7552">
      <c r="C7552" t="n">
        <v>-11.44450385129485</v>
      </c>
      <c r="D7552" t="n">
        <v>181</v>
      </c>
      <c r="E7552" t="n">
        <v>-199.762636709196</v>
      </c>
      <c r="F7552" t="n">
        <v>0</v>
      </c>
      <c r="G7552" t="n">
        <v>-186.0406030398578</v>
      </c>
      <c r="H7552" t="n">
        <v>0</v>
      </c>
    </row>
    <row r="7553">
      <c r="C7553" t="n">
        <v>-11.43450385129485</v>
      </c>
      <c r="D7553" t="n">
        <v>146</v>
      </c>
      <c r="E7553" t="n">
        <v>-199.752636709196</v>
      </c>
      <c r="F7553" t="n">
        <v>3</v>
      </c>
      <c r="G7553" t="n">
        <v>-186.0306030398579</v>
      </c>
      <c r="H7553" t="n">
        <v>0</v>
      </c>
    </row>
    <row r="7554">
      <c r="C7554" t="n">
        <v>-11.42450385129484</v>
      </c>
      <c r="D7554" t="n">
        <v>156</v>
      </c>
      <c r="E7554" t="n">
        <v>-199.742636709196</v>
      </c>
      <c r="F7554" t="n">
        <v>3</v>
      </c>
      <c r="G7554" t="n">
        <v>-186.0206030398579</v>
      </c>
      <c r="H7554" t="n">
        <v>0</v>
      </c>
    </row>
    <row r="7555">
      <c r="C7555" t="n">
        <v>-11.41450385129484</v>
      </c>
      <c r="D7555" t="n">
        <v>153</v>
      </c>
      <c r="E7555" t="n">
        <v>-199.732636709196</v>
      </c>
      <c r="F7555" t="n">
        <v>3</v>
      </c>
      <c r="G7555" t="n">
        <v>-186.0106030398579</v>
      </c>
      <c r="H7555" t="n">
        <v>0</v>
      </c>
    </row>
    <row r="7556">
      <c r="C7556" t="n">
        <v>-11.40450385129483</v>
      </c>
      <c r="D7556" t="n">
        <v>163</v>
      </c>
      <c r="E7556" t="n">
        <v>-199.722636709196</v>
      </c>
      <c r="F7556" t="n">
        <v>1</v>
      </c>
      <c r="G7556" t="n">
        <v>-186.0006030398579</v>
      </c>
      <c r="H7556" t="n">
        <v>0</v>
      </c>
    </row>
    <row r="7557">
      <c r="C7557" t="n">
        <v>-11.39450385129483</v>
      </c>
      <c r="D7557" t="n">
        <v>169</v>
      </c>
      <c r="E7557" t="n">
        <v>-199.712636709196</v>
      </c>
      <c r="F7557" t="n">
        <v>1</v>
      </c>
      <c r="G7557" t="n">
        <v>-185.9906030398579</v>
      </c>
      <c r="H7557" t="n">
        <v>0</v>
      </c>
    </row>
    <row r="7558">
      <c r="C7558" t="n">
        <v>-11.38450385129482</v>
      </c>
      <c r="D7558" t="n">
        <v>141</v>
      </c>
      <c r="E7558" t="n">
        <v>-199.702636709196</v>
      </c>
      <c r="F7558" t="n">
        <v>1</v>
      </c>
      <c r="G7558" t="n">
        <v>-185.9806030398579</v>
      </c>
      <c r="H7558" t="n">
        <v>0</v>
      </c>
    </row>
    <row r="7559">
      <c r="C7559" t="n">
        <v>-11.37450385129482</v>
      </c>
      <c r="D7559" t="n">
        <v>154</v>
      </c>
      <c r="E7559" t="n">
        <v>-199.6926367091961</v>
      </c>
      <c r="F7559" t="n">
        <v>1</v>
      </c>
      <c r="G7559" t="n">
        <v>-185.9706030398579</v>
      </c>
      <c r="H7559" t="n">
        <v>0</v>
      </c>
    </row>
    <row r="7560">
      <c r="C7560" t="n">
        <v>-11.36450385129481</v>
      </c>
      <c r="D7560" t="n">
        <v>176</v>
      </c>
      <c r="E7560" t="n">
        <v>-199.6826367091961</v>
      </c>
      <c r="F7560" t="n">
        <v>2</v>
      </c>
      <c r="G7560" t="n">
        <v>-185.9606030398579</v>
      </c>
      <c r="H7560" t="n">
        <v>0</v>
      </c>
    </row>
    <row r="7561">
      <c r="C7561" t="n">
        <v>-11.35450385129481</v>
      </c>
      <c r="D7561" t="n">
        <v>153</v>
      </c>
      <c r="E7561" t="n">
        <v>-199.6726367091961</v>
      </c>
      <c r="F7561" t="n">
        <v>1</v>
      </c>
      <c r="G7561" t="n">
        <v>-185.9506030398579</v>
      </c>
      <c r="H7561" t="n">
        <v>1</v>
      </c>
    </row>
    <row r="7562">
      <c r="C7562" t="n">
        <v>-11.3445038512948</v>
      </c>
      <c r="D7562" t="n">
        <v>143</v>
      </c>
      <c r="E7562" t="n">
        <v>-199.6626367091961</v>
      </c>
      <c r="F7562" t="n">
        <v>2</v>
      </c>
      <c r="G7562" t="n">
        <v>-185.9406030398579</v>
      </c>
      <c r="H7562" t="n">
        <v>0</v>
      </c>
    </row>
    <row r="7563">
      <c r="C7563" t="n">
        <v>-11.3345038512948</v>
      </c>
      <c r="D7563" t="n">
        <v>163</v>
      </c>
      <c r="E7563" t="n">
        <v>-199.6526367091961</v>
      </c>
      <c r="F7563" t="n">
        <v>0</v>
      </c>
      <c r="G7563" t="n">
        <v>-185.9306030398579</v>
      </c>
      <c r="H7563" t="n">
        <v>0</v>
      </c>
    </row>
    <row r="7564">
      <c r="C7564" t="n">
        <v>-11.32450385129479</v>
      </c>
      <c r="D7564" t="n">
        <v>168</v>
      </c>
      <c r="E7564" t="n">
        <v>-199.6426367091961</v>
      </c>
      <c r="F7564" t="n">
        <v>0</v>
      </c>
      <c r="G7564" t="n">
        <v>-185.920603039858</v>
      </c>
      <c r="H7564" t="n">
        <v>1</v>
      </c>
    </row>
    <row r="7565">
      <c r="C7565" t="n">
        <v>-11.31450385129479</v>
      </c>
      <c r="D7565" t="n">
        <v>160</v>
      </c>
      <c r="E7565" t="n">
        <v>-199.6326367091961</v>
      </c>
      <c r="F7565" t="n">
        <v>0</v>
      </c>
      <c r="G7565" t="n">
        <v>-185.910603039858</v>
      </c>
      <c r="H7565" t="n">
        <v>0</v>
      </c>
    </row>
    <row r="7566">
      <c r="C7566" t="n">
        <v>-11.30450385129478</v>
      </c>
      <c r="D7566" t="n">
        <v>165</v>
      </c>
      <c r="E7566" t="n">
        <v>-199.6226367091961</v>
      </c>
      <c r="F7566" t="n">
        <v>1</v>
      </c>
      <c r="G7566" t="n">
        <v>-185.900603039858</v>
      </c>
      <c r="H7566" t="n">
        <v>0</v>
      </c>
    </row>
    <row r="7567">
      <c r="C7567" t="n">
        <v>-11.29450385129478</v>
      </c>
      <c r="D7567" t="n">
        <v>141</v>
      </c>
      <c r="E7567" t="n">
        <v>-199.6126367091961</v>
      </c>
      <c r="F7567" t="n">
        <v>1</v>
      </c>
      <c r="G7567" t="n">
        <v>-185.890603039858</v>
      </c>
      <c r="H7567" t="n">
        <v>0</v>
      </c>
    </row>
    <row r="7568">
      <c r="C7568" t="n">
        <v>-11.28450385129477</v>
      </c>
      <c r="D7568" t="n">
        <v>170</v>
      </c>
      <c r="E7568" t="n">
        <v>-199.6026367091961</v>
      </c>
      <c r="F7568" t="n">
        <v>0</v>
      </c>
      <c r="G7568" t="n">
        <v>-185.880603039858</v>
      </c>
      <c r="H7568" t="n">
        <v>1</v>
      </c>
    </row>
    <row r="7569">
      <c r="C7569" t="n">
        <v>-11.27450385129477</v>
      </c>
      <c r="D7569" t="n">
        <v>177</v>
      </c>
      <c r="E7569" t="n">
        <v>-199.5926367091961</v>
      </c>
      <c r="F7569" t="n">
        <v>0</v>
      </c>
      <c r="G7569" t="n">
        <v>-185.870603039858</v>
      </c>
      <c r="H7569" t="n">
        <v>0</v>
      </c>
    </row>
    <row r="7570">
      <c r="C7570" t="n">
        <v>-11.26450385129476</v>
      </c>
      <c r="D7570" t="n">
        <v>153</v>
      </c>
      <c r="E7570" t="n">
        <v>-199.5826367091962</v>
      </c>
      <c r="F7570" t="n">
        <v>1</v>
      </c>
      <c r="G7570" t="n">
        <v>-185.860603039858</v>
      </c>
      <c r="H7570" t="n">
        <v>0</v>
      </c>
    </row>
    <row r="7571">
      <c r="C7571" t="n">
        <v>-11.25450385129476</v>
      </c>
      <c r="D7571" t="n">
        <v>127</v>
      </c>
      <c r="E7571" t="n">
        <v>-199.5726367091962</v>
      </c>
      <c r="F7571" t="n">
        <v>2</v>
      </c>
      <c r="G7571" t="n">
        <v>-185.850603039858</v>
      </c>
      <c r="H7571" t="n">
        <v>1</v>
      </c>
    </row>
    <row r="7572">
      <c r="C7572" t="n">
        <v>-11.24450385129475</v>
      </c>
      <c r="D7572" t="n">
        <v>160</v>
      </c>
      <c r="E7572" t="n">
        <v>-199.5626367091962</v>
      </c>
      <c r="F7572" t="n">
        <v>1</v>
      </c>
      <c r="G7572" t="n">
        <v>-185.840603039858</v>
      </c>
      <c r="H7572" t="n">
        <v>0</v>
      </c>
    </row>
    <row r="7573">
      <c r="C7573" t="n">
        <v>-11.23450385129475</v>
      </c>
      <c r="D7573" t="n">
        <v>188</v>
      </c>
      <c r="E7573" t="n">
        <v>-199.5526367091962</v>
      </c>
      <c r="F7573" t="n">
        <v>1</v>
      </c>
      <c r="G7573" t="n">
        <v>-185.830603039858</v>
      </c>
      <c r="H7573" t="n">
        <v>0</v>
      </c>
    </row>
    <row r="7574">
      <c r="C7574" t="n">
        <v>-11.22450385129474</v>
      </c>
      <c r="D7574" t="n">
        <v>170</v>
      </c>
      <c r="E7574" t="n">
        <v>-199.5426367091962</v>
      </c>
      <c r="F7574" t="n">
        <v>1</v>
      </c>
      <c r="G7574" t="n">
        <v>-185.820603039858</v>
      </c>
      <c r="H7574" t="n">
        <v>0</v>
      </c>
    </row>
    <row r="7575">
      <c r="C7575" t="n">
        <v>-11.21450385129474</v>
      </c>
      <c r="D7575" t="n">
        <v>160</v>
      </c>
      <c r="E7575" t="n">
        <v>-199.5326367091962</v>
      </c>
      <c r="F7575" t="n">
        <v>1</v>
      </c>
      <c r="G7575" t="n">
        <v>-185.8106030398581</v>
      </c>
      <c r="H7575" t="n">
        <v>0</v>
      </c>
    </row>
    <row r="7576">
      <c r="C7576" t="n">
        <v>-11.20450385129473</v>
      </c>
      <c r="D7576" t="n">
        <v>158</v>
      </c>
      <c r="E7576" t="n">
        <v>-199.5226367091962</v>
      </c>
      <c r="F7576" t="n">
        <v>0</v>
      </c>
      <c r="G7576" t="n">
        <v>-185.8006030398581</v>
      </c>
      <c r="H7576" t="n">
        <v>0</v>
      </c>
    </row>
    <row r="7577">
      <c r="C7577" t="n">
        <v>-11.19450385129473</v>
      </c>
      <c r="D7577" t="n">
        <v>171</v>
      </c>
      <c r="E7577" t="n">
        <v>-199.5126367091962</v>
      </c>
      <c r="F7577" t="n">
        <v>2</v>
      </c>
      <c r="G7577" t="n">
        <v>-185.7906030398581</v>
      </c>
      <c r="H7577" t="n">
        <v>1</v>
      </c>
    </row>
    <row r="7578">
      <c r="C7578" t="n">
        <v>-11.18450385129472</v>
      </c>
      <c r="D7578" t="n">
        <v>171</v>
      </c>
      <c r="E7578" t="n">
        <v>-199.5026367091962</v>
      </c>
      <c r="F7578" t="n">
        <v>0</v>
      </c>
      <c r="G7578" t="n">
        <v>-185.7806030398581</v>
      </c>
      <c r="H7578" t="n">
        <v>0</v>
      </c>
    </row>
    <row r="7579">
      <c r="C7579" t="n">
        <v>-11.17450385129472</v>
      </c>
      <c r="D7579" t="n">
        <v>141</v>
      </c>
      <c r="E7579" t="n">
        <v>-199.4926367091962</v>
      </c>
      <c r="F7579" t="n">
        <v>1</v>
      </c>
      <c r="G7579" t="n">
        <v>-185.7706030398581</v>
      </c>
      <c r="H7579" t="n">
        <v>0</v>
      </c>
    </row>
    <row r="7580">
      <c r="C7580" t="n">
        <v>-11.16450385129471</v>
      </c>
      <c r="D7580" t="n">
        <v>147</v>
      </c>
      <c r="E7580" t="n">
        <v>-199.4826367091962</v>
      </c>
      <c r="F7580" t="n">
        <v>2</v>
      </c>
      <c r="G7580" t="n">
        <v>-185.7606030398581</v>
      </c>
      <c r="H7580" t="n">
        <v>1</v>
      </c>
    </row>
    <row r="7581">
      <c r="C7581" t="n">
        <v>-11.15450385129471</v>
      </c>
      <c r="D7581" t="n">
        <v>166</v>
      </c>
      <c r="E7581" t="n">
        <v>-199.4726367091963</v>
      </c>
      <c r="F7581" t="n">
        <v>0</v>
      </c>
      <c r="G7581" t="n">
        <v>-185.7506030398581</v>
      </c>
      <c r="H7581" t="n">
        <v>0</v>
      </c>
    </row>
    <row r="7582">
      <c r="C7582" t="n">
        <v>-11.1445038512947</v>
      </c>
      <c r="D7582" t="n">
        <v>179</v>
      </c>
      <c r="E7582" t="n">
        <v>-199.4626367091963</v>
      </c>
      <c r="F7582" t="n">
        <v>1</v>
      </c>
      <c r="G7582" t="n">
        <v>-185.7406030398581</v>
      </c>
      <c r="H7582" t="n">
        <v>0</v>
      </c>
    </row>
    <row r="7583">
      <c r="C7583" t="n">
        <v>-11.1345038512947</v>
      </c>
      <c r="D7583" t="n">
        <v>145</v>
      </c>
      <c r="E7583" t="n">
        <v>-199.4526367091963</v>
      </c>
      <c r="F7583" t="n">
        <v>1</v>
      </c>
      <c r="G7583" t="n">
        <v>-185.7306030398581</v>
      </c>
      <c r="H7583" t="n">
        <v>0</v>
      </c>
    </row>
    <row r="7584">
      <c r="C7584" t="n">
        <v>-11.12450385129469</v>
      </c>
      <c r="D7584" t="n">
        <v>171</v>
      </c>
      <c r="E7584" t="n">
        <v>-199.4426367091963</v>
      </c>
      <c r="F7584" t="n">
        <v>1</v>
      </c>
      <c r="G7584" t="n">
        <v>-185.7206030398581</v>
      </c>
      <c r="H7584" t="n">
        <v>0</v>
      </c>
    </row>
    <row r="7585">
      <c r="C7585" t="n">
        <v>-11.11450385129469</v>
      </c>
      <c r="D7585" t="n">
        <v>136</v>
      </c>
      <c r="E7585" t="n">
        <v>-199.4326367091963</v>
      </c>
      <c r="F7585" t="n">
        <v>1</v>
      </c>
      <c r="G7585" t="n">
        <v>-185.7106030398581</v>
      </c>
      <c r="H7585" t="n">
        <v>0</v>
      </c>
    </row>
    <row r="7586">
      <c r="C7586" t="n">
        <v>-11.10450385129468</v>
      </c>
      <c r="D7586" t="n">
        <v>152</v>
      </c>
      <c r="E7586" t="n">
        <v>-199.4226367091963</v>
      </c>
      <c r="F7586" t="n">
        <v>1</v>
      </c>
      <c r="G7586" t="n">
        <v>-185.7006030398582</v>
      </c>
      <c r="H7586" t="n">
        <v>0</v>
      </c>
    </row>
    <row r="7587">
      <c r="C7587" t="n">
        <v>-11.09450385129468</v>
      </c>
      <c r="D7587" t="n">
        <v>170</v>
      </c>
      <c r="E7587" t="n">
        <v>-199.4126367091963</v>
      </c>
      <c r="F7587" t="n">
        <v>0</v>
      </c>
      <c r="G7587" t="n">
        <v>-185.6906030398582</v>
      </c>
      <c r="H7587" t="n">
        <v>0</v>
      </c>
    </row>
    <row r="7588">
      <c r="C7588" t="n">
        <v>-11.08450385129467</v>
      </c>
      <c r="D7588" t="n">
        <v>157</v>
      </c>
      <c r="E7588" t="n">
        <v>-199.4026367091963</v>
      </c>
      <c r="F7588" t="n">
        <v>3</v>
      </c>
      <c r="G7588" t="n">
        <v>-185.6806030398582</v>
      </c>
      <c r="H7588" t="n">
        <v>0</v>
      </c>
    </row>
    <row r="7589">
      <c r="C7589" t="n">
        <v>-11.07450385129466</v>
      </c>
      <c r="D7589" t="n">
        <v>168</v>
      </c>
      <c r="E7589" t="n">
        <v>-199.3926367091963</v>
      </c>
      <c r="F7589" t="n">
        <v>0</v>
      </c>
      <c r="G7589" t="n">
        <v>-185.6706030398582</v>
      </c>
      <c r="H7589" t="n">
        <v>0</v>
      </c>
    </row>
    <row r="7590">
      <c r="C7590" t="n">
        <v>-11.06450385129466</v>
      </c>
      <c r="D7590" t="n">
        <v>194</v>
      </c>
      <c r="E7590" t="n">
        <v>-199.3826367091963</v>
      </c>
      <c r="F7590" t="n">
        <v>1</v>
      </c>
      <c r="G7590" t="n">
        <v>-185.6606030398582</v>
      </c>
      <c r="H7590" t="n">
        <v>0</v>
      </c>
    </row>
    <row r="7591">
      <c r="C7591" t="n">
        <v>-11.05450385129465</v>
      </c>
      <c r="D7591" t="n">
        <v>152</v>
      </c>
      <c r="E7591" t="n">
        <v>-199.3726367091963</v>
      </c>
      <c r="F7591" t="n">
        <v>0</v>
      </c>
      <c r="G7591" t="n">
        <v>-185.6506030398582</v>
      </c>
      <c r="H7591" t="n">
        <v>0</v>
      </c>
    </row>
    <row r="7592">
      <c r="C7592" t="n">
        <v>-11.04450385129465</v>
      </c>
      <c r="D7592" t="n">
        <v>164</v>
      </c>
      <c r="E7592" t="n">
        <v>-199.3626367091964</v>
      </c>
      <c r="F7592" t="n">
        <v>2</v>
      </c>
      <c r="G7592" t="n">
        <v>-185.6406030398582</v>
      </c>
      <c r="H7592" t="n">
        <v>0</v>
      </c>
    </row>
    <row r="7593">
      <c r="C7593" t="n">
        <v>-11.03450385129464</v>
      </c>
      <c r="D7593" t="n">
        <v>171</v>
      </c>
      <c r="E7593" t="n">
        <v>-199.3526367091964</v>
      </c>
      <c r="F7593" t="n">
        <v>1</v>
      </c>
      <c r="G7593" t="n">
        <v>-185.6306030398582</v>
      </c>
      <c r="H7593" t="n">
        <v>0</v>
      </c>
    </row>
    <row r="7594">
      <c r="C7594" t="n">
        <v>-11.02450385129464</v>
      </c>
      <c r="D7594" t="n">
        <v>150</v>
      </c>
      <c r="E7594" t="n">
        <v>-199.3426367091964</v>
      </c>
      <c r="F7594" t="n">
        <v>3</v>
      </c>
      <c r="G7594" t="n">
        <v>-185.6206030398582</v>
      </c>
      <c r="H7594" t="n">
        <v>1</v>
      </c>
    </row>
    <row r="7595">
      <c r="C7595" t="n">
        <v>-11.01450385129463</v>
      </c>
      <c r="D7595" t="n">
        <v>175</v>
      </c>
      <c r="E7595" t="n">
        <v>-199.3326367091964</v>
      </c>
      <c r="F7595" t="n">
        <v>1</v>
      </c>
      <c r="G7595" t="n">
        <v>-185.6106030398582</v>
      </c>
      <c r="H7595" t="n">
        <v>0</v>
      </c>
    </row>
    <row r="7596">
      <c r="C7596" t="n">
        <v>-11.00450385129463</v>
      </c>
      <c r="D7596" t="n">
        <v>140</v>
      </c>
      <c r="E7596" t="n">
        <v>-199.3226367091964</v>
      </c>
      <c r="F7596" t="n">
        <v>3</v>
      </c>
      <c r="G7596" t="n">
        <v>-185.6006030398582</v>
      </c>
      <c r="H7596" t="n">
        <v>0</v>
      </c>
    </row>
    <row r="7597">
      <c r="C7597" t="n">
        <v>-10.99450385129462</v>
      </c>
      <c r="D7597" t="n">
        <v>158</v>
      </c>
      <c r="E7597" t="n">
        <v>-199.3126367091964</v>
      </c>
      <c r="F7597" t="n">
        <v>1</v>
      </c>
      <c r="G7597" t="n">
        <v>-185.5906030398583</v>
      </c>
      <c r="H7597" t="n">
        <v>1</v>
      </c>
    </row>
    <row r="7598">
      <c r="C7598" t="n">
        <v>-10.98450385129462</v>
      </c>
      <c r="D7598" t="n">
        <v>144</v>
      </c>
      <c r="E7598" t="n">
        <v>-199.3026367091964</v>
      </c>
      <c r="F7598" t="n">
        <v>0</v>
      </c>
      <c r="G7598" t="n">
        <v>-185.5806030398583</v>
      </c>
      <c r="H7598" t="n">
        <v>0</v>
      </c>
    </row>
    <row r="7599">
      <c r="C7599" t="n">
        <v>-10.97450385129461</v>
      </c>
      <c r="D7599" t="n">
        <v>167</v>
      </c>
      <c r="E7599" t="n">
        <v>-199.2926367091964</v>
      </c>
      <c r="F7599" t="n">
        <v>0</v>
      </c>
      <c r="G7599" t="n">
        <v>-185.5706030398583</v>
      </c>
      <c r="H7599" t="n">
        <v>0</v>
      </c>
    </row>
    <row r="7600">
      <c r="C7600" t="n">
        <v>-10.96450385129461</v>
      </c>
      <c r="D7600" t="n">
        <v>185</v>
      </c>
      <c r="E7600" t="n">
        <v>-199.2826367091964</v>
      </c>
      <c r="F7600" t="n">
        <v>0</v>
      </c>
      <c r="G7600" t="n">
        <v>-185.5606030398583</v>
      </c>
      <c r="H7600" t="n">
        <v>1</v>
      </c>
    </row>
    <row r="7601">
      <c r="C7601" t="n">
        <v>-10.9545038512946</v>
      </c>
      <c r="D7601" t="n">
        <v>171</v>
      </c>
      <c r="E7601" t="n">
        <v>-199.2726367091964</v>
      </c>
      <c r="F7601" t="n">
        <v>1</v>
      </c>
      <c r="G7601" t="n">
        <v>-185.5506030398583</v>
      </c>
      <c r="H7601" t="n">
        <v>1</v>
      </c>
    </row>
    <row r="7602">
      <c r="C7602" t="n">
        <v>-10.9445038512946</v>
      </c>
      <c r="D7602" t="n">
        <v>160</v>
      </c>
      <c r="E7602" t="n">
        <v>-199.2626367091964</v>
      </c>
      <c r="F7602" t="n">
        <v>2</v>
      </c>
      <c r="G7602" t="n">
        <v>-185.5406030398583</v>
      </c>
      <c r="H7602" t="n">
        <v>0</v>
      </c>
    </row>
    <row r="7603">
      <c r="C7603" t="n">
        <v>-10.93450385129459</v>
      </c>
      <c r="D7603" t="n">
        <v>159</v>
      </c>
      <c r="E7603" t="n">
        <v>-199.2526367091965</v>
      </c>
      <c r="F7603" t="n">
        <v>1</v>
      </c>
      <c r="G7603" t="n">
        <v>-185.5306030398583</v>
      </c>
      <c r="H7603" t="n">
        <v>1</v>
      </c>
    </row>
    <row r="7604">
      <c r="C7604" t="n">
        <v>-10.92450385129459</v>
      </c>
      <c r="D7604" t="n">
        <v>154</v>
      </c>
      <c r="E7604" t="n">
        <v>-199.2426367091965</v>
      </c>
      <c r="F7604" t="n">
        <v>4</v>
      </c>
      <c r="G7604" t="n">
        <v>-185.5206030398583</v>
      </c>
      <c r="H7604" t="n">
        <v>1</v>
      </c>
    </row>
    <row r="7605">
      <c r="C7605" t="n">
        <v>-10.91450385129458</v>
      </c>
      <c r="D7605" t="n">
        <v>160</v>
      </c>
      <c r="E7605" t="n">
        <v>-199.2326367091965</v>
      </c>
      <c r="F7605" t="n">
        <v>1</v>
      </c>
      <c r="G7605" t="n">
        <v>-185.5106030398583</v>
      </c>
      <c r="H7605" t="n">
        <v>1</v>
      </c>
    </row>
    <row r="7606">
      <c r="C7606" t="n">
        <v>-10.90450385129458</v>
      </c>
      <c r="D7606" t="n">
        <v>147</v>
      </c>
      <c r="E7606" t="n">
        <v>-199.2226367091965</v>
      </c>
      <c r="F7606" t="n">
        <v>0</v>
      </c>
      <c r="G7606" t="n">
        <v>-185.5006030398583</v>
      </c>
      <c r="H7606" t="n">
        <v>0</v>
      </c>
    </row>
    <row r="7607">
      <c r="C7607" t="n">
        <v>-10.89450385129457</v>
      </c>
      <c r="D7607" t="n">
        <v>161</v>
      </c>
      <c r="E7607" t="n">
        <v>-199.2126367091965</v>
      </c>
      <c r="F7607" t="n">
        <v>0</v>
      </c>
      <c r="G7607" t="n">
        <v>-185.4906030398583</v>
      </c>
      <c r="H7607" t="n">
        <v>0</v>
      </c>
    </row>
    <row r="7608">
      <c r="C7608" t="n">
        <v>-10.88450385129457</v>
      </c>
      <c r="D7608" t="n">
        <v>153</v>
      </c>
      <c r="E7608" t="n">
        <v>-199.2026367091965</v>
      </c>
      <c r="F7608" t="n">
        <v>3</v>
      </c>
      <c r="G7608" t="n">
        <v>-185.4806030398584</v>
      </c>
      <c r="H7608" t="n">
        <v>1</v>
      </c>
    </row>
    <row r="7609">
      <c r="C7609" t="n">
        <v>-10.87450385129456</v>
      </c>
      <c r="D7609" t="n">
        <v>153</v>
      </c>
      <c r="E7609" t="n">
        <v>-199.1926367091965</v>
      </c>
      <c r="F7609" t="n">
        <v>3</v>
      </c>
      <c r="G7609" t="n">
        <v>-185.4706030398584</v>
      </c>
      <c r="H7609" t="n">
        <v>0</v>
      </c>
    </row>
    <row r="7610">
      <c r="C7610" t="n">
        <v>-10.86450385129456</v>
      </c>
      <c r="D7610" t="n">
        <v>155</v>
      </c>
      <c r="E7610" t="n">
        <v>-199.1826367091965</v>
      </c>
      <c r="F7610" t="n">
        <v>2</v>
      </c>
      <c r="G7610" t="n">
        <v>-185.4606030398584</v>
      </c>
      <c r="H7610" t="n">
        <v>0</v>
      </c>
    </row>
    <row r="7611">
      <c r="C7611" t="n">
        <v>-10.85450385129455</v>
      </c>
      <c r="D7611" t="n">
        <v>143</v>
      </c>
      <c r="E7611" t="n">
        <v>-199.1726367091965</v>
      </c>
      <c r="F7611" t="n">
        <v>3</v>
      </c>
      <c r="G7611" t="n">
        <v>-185.4506030398584</v>
      </c>
      <c r="H7611" t="n">
        <v>0</v>
      </c>
    </row>
    <row r="7612">
      <c r="C7612" t="n">
        <v>-10.84450385129455</v>
      </c>
      <c r="D7612" t="n">
        <v>159</v>
      </c>
      <c r="E7612" t="n">
        <v>-199.1626367091965</v>
      </c>
      <c r="F7612" t="n">
        <v>0</v>
      </c>
      <c r="G7612" t="n">
        <v>-185.4406030398584</v>
      </c>
      <c r="H7612" t="n">
        <v>0</v>
      </c>
    </row>
    <row r="7613">
      <c r="C7613" t="n">
        <v>-10.83450385129454</v>
      </c>
      <c r="D7613" t="n">
        <v>171</v>
      </c>
      <c r="E7613" t="n">
        <v>-199.1526367091965</v>
      </c>
      <c r="F7613" t="n">
        <v>1</v>
      </c>
      <c r="G7613" t="n">
        <v>-185.4306030398584</v>
      </c>
      <c r="H7613" t="n">
        <v>0</v>
      </c>
    </row>
    <row r="7614">
      <c r="C7614" t="n">
        <v>-10.82450385129454</v>
      </c>
      <c r="D7614" t="n">
        <v>163</v>
      </c>
      <c r="E7614" t="n">
        <v>-199.1426367091966</v>
      </c>
      <c r="F7614" t="n">
        <v>1</v>
      </c>
      <c r="G7614" t="n">
        <v>-185.4206030398584</v>
      </c>
      <c r="H7614" t="n">
        <v>0</v>
      </c>
    </row>
    <row r="7615">
      <c r="C7615" t="n">
        <v>-10.81450385129453</v>
      </c>
      <c r="D7615" t="n">
        <v>162</v>
      </c>
      <c r="E7615" t="n">
        <v>-199.1326367091966</v>
      </c>
      <c r="F7615" t="n">
        <v>1</v>
      </c>
      <c r="G7615" t="n">
        <v>-185.4106030398584</v>
      </c>
      <c r="H7615" t="n">
        <v>0</v>
      </c>
    </row>
    <row r="7616">
      <c r="C7616" t="n">
        <v>-10.80450385129453</v>
      </c>
      <c r="D7616" t="n">
        <v>168</v>
      </c>
      <c r="E7616" t="n">
        <v>-199.1226367091966</v>
      </c>
      <c r="F7616" t="n">
        <v>1</v>
      </c>
      <c r="G7616" t="n">
        <v>-185.4006030398584</v>
      </c>
      <c r="H7616" t="n">
        <v>0</v>
      </c>
    </row>
    <row r="7617">
      <c r="C7617" t="n">
        <v>-10.79450385129452</v>
      </c>
      <c r="D7617" t="n">
        <v>174</v>
      </c>
      <c r="E7617" t="n">
        <v>-199.1126367091966</v>
      </c>
      <c r="F7617" t="n">
        <v>2</v>
      </c>
      <c r="G7617" t="n">
        <v>-185.3906030398584</v>
      </c>
      <c r="H7617" t="n">
        <v>0</v>
      </c>
    </row>
    <row r="7618">
      <c r="C7618" t="n">
        <v>-10.78450385129452</v>
      </c>
      <c r="D7618" t="n">
        <v>154</v>
      </c>
      <c r="E7618" t="n">
        <v>-199.1026367091966</v>
      </c>
      <c r="F7618" t="n">
        <v>1</v>
      </c>
      <c r="G7618" t="n">
        <v>-185.3806030398584</v>
      </c>
      <c r="H7618" t="n">
        <v>0</v>
      </c>
    </row>
    <row r="7619">
      <c r="C7619" t="n">
        <v>-10.77450385129451</v>
      </c>
      <c r="D7619" t="n">
        <v>155</v>
      </c>
      <c r="E7619" t="n">
        <v>-199.0926367091966</v>
      </c>
      <c r="F7619" t="n">
        <v>0</v>
      </c>
      <c r="G7619" t="n">
        <v>-185.3706030398585</v>
      </c>
      <c r="H7619" t="n">
        <v>0</v>
      </c>
    </row>
    <row r="7620">
      <c r="C7620" t="n">
        <v>-10.76450385129451</v>
      </c>
      <c r="D7620" t="n">
        <v>202</v>
      </c>
      <c r="E7620" t="n">
        <v>-199.0826367091966</v>
      </c>
      <c r="F7620" t="n">
        <v>2</v>
      </c>
      <c r="G7620" t="n">
        <v>-185.3606030398585</v>
      </c>
      <c r="H7620" t="n">
        <v>0</v>
      </c>
    </row>
    <row r="7621">
      <c r="C7621" t="n">
        <v>-10.7545038512945</v>
      </c>
      <c r="D7621" t="n">
        <v>168</v>
      </c>
      <c r="E7621" t="n">
        <v>-199.0726367091966</v>
      </c>
      <c r="F7621" t="n">
        <v>1</v>
      </c>
      <c r="G7621" t="n">
        <v>-185.3506030398585</v>
      </c>
      <c r="H7621" t="n">
        <v>0</v>
      </c>
    </row>
    <row r="7622">
      <c r="C7622" t="n">
        <v>-10.7445038512945</v>
      </c>
      <c r="D7622" t="n">
        <v>153</v>
      </c>
      <c r="E7622" t="n">
        <v>-199.0626367091966</v>
      </c>
      <c r="F7622" t="n">
        <v>1</v>
      </c>
      <c r="G7622" t="n">
        <v>-185.3406030398585</v>
      </c>
      <c r="H7622" t="n">
        <v>0</v>
      </c>
    </row>
    <row r="7623">
      <c r="C7623" t="n">
        <v>-10.73450385129449</v>
      </c>
      <c r="D7623" t="n">
        <v>161</v>
      </c>
      <c r="E7623" t="n">
        <v>-199.0526367091966</v>
      </c>
      <c r="F7623" t="n">
        <v>3</v>
      </c>
      <c r="G7623" t="n">
        <v>-185.3306030398585</v>
      </c>
      <c r="H7623" t="n">
        <v>0</v>
      </c>
    </row>
    <row r="7624">
      <c r="C7624" t="n">
        <v>-10.72450385129449</v>
      </c>
      <c r="D7624" t="n">
        <v>166</v>
      </c>
      <c r="E7624" t="n">
        <v>-199.0426367091966</v>
      </c>
      <c r="F7624" t="n">
        <v>2</v>
      </c>
      <c r="G7624" t="n">
        <v>-185.3206030398585</v>
      </c>
      <c r="H7624" t="n">
        <v>1</v>
      </c>
    </row>
    <row r="7625">
      <c r="C7625" t="n">
        <v>-10.71450385129448</v>
      </c>
      <c r="D7625" t="n">
        <v>155</v>
      </c>
      <c r="E7625" t="n">
        <v>-199.0326367091967</v>
      </c>
      <c r="F7625" t="n">
        <v>2</v>
      </c>
      <c r="G7625" t="n">
        <v>-185.3106030398585</v>
      </c>
      <c r="H7625" t="n">
        <v>0</v>
      </c>
    </row>
    <row r="7626">
      <c r="C7626" t="n">
        <v>-10.70450385129448</v>
      </c>
      <c r="D7626" t="n">
        <v>125</v>
      </c>
      <c r="E7626" t="n">
        <v>-199.0226367091967</v>
      </c>
      <c r="F7626" t="n">
        <v>1</v>
      </c>
      <c r="G7626" t="n">
        <v>-185.3006030398585</v>
      </c>
      <c r="H7626" t="n">
        <v>0</v>
      </c>
    </row>
    <row r="7627">
      <c r="C7627" t="n">
        <v>-10.69450385129447</v>
      </c>
      <c r="D7627" t="n">
        <v>178</v>
      </c>
      <c r="E7627" t="n">
        <v>-199.0126367091967</v>
      </c>
      <c r="F7627" t="n">
        <v>1</v>
      </c>
      <c r="G7627" t="n">
        <v>-185.2906030398585</v>
      </c>
      <c r="H7627" t="n">
        <v>0</v>
      </c>
    </row>
    <row r="7628">
      <c r="C7628" t="n">
        <v>-10.68450385129447</v>
      </c>
      <c r="D7628" t="n">
        <v>146</v>
      </c>
      <c r="E7628" t="n">
        <v>-199.0026367091967</v>
      </c>
      <c r="F7628" t="n">
        <v>3</v>
      </c>
      <c r="G7628" t="n">
        <v>-185.2806030398585</v>
      </c>
      <c r="H7628" t="n">
        <v>0</v>
      </c>
    </row>
    <row r="7629">
      <c r="C7629" t="n">
        <v>-10.67450385129446</v>
      </c>
      <c r="D7629" t="n">
        <v>150</v>
      </c>
      <c r="E7629" t="n">
        <v>-198.9926367091967</v>
      </c>
      <c r="F7629" t="n">
        <v>0</v>
      </c>
      <c r="G7629" t="n">
        <v>-185.2706030398585</v>
      </c>
      <c r="H7629" t="n">
        <v>0</v>
      </c>
    </row>
    <row r="7630">
      <c r="C7630" t="n">
        <v>-10.66450385129446</v>
      </c>
      <c r="D7630" t="n">
        <v>155</v>
      </c>
      <c r="E7630" t="n">
        <v>-198.9826367091967</v>
      </c>
      <c r="F7630" t="n">
        <v>0</v>
      </c>
      <c r="G7630" t="n">
        <v>-185.2606030398586</v>
      </c>
      <c r="H7630" t="n">
        <v>0</v>
      </c>
    </row>
    <row r="7631">
      <c r="C7631" t="n">
        <v>-10.65450385129445</v>
      </c>
      <c r="D7631" t="n">
        <v>186</v>
      </c>
      <c r="E7631" t="n">
        <v>-198.9726367091967</v>
      </c>
      <c r="F7631" t="n">
        <v>1</v>
      </c>
      <c r="G7631" t="n">
        <v>-185.2506030398586</v>
      </c>
      <c r="H7631" t="n">
        <v>0</v>
      </c>
    </row>
    <row r="7632">
      <c r="C7632" t="n">
        <v>-10.64450385129444</v>
      </c>
      <c r="D7632" t="n">
        <v>180</v>
      </c>
      <c r="E7632" t="n">
        <v>-198.9626367091967</v>
      </c>
      <c r="F7632" t="n">
        <v>4</v>
      </c>
      <c r="G7632" t="n">
        <v>-185.2406030398586</v>
      </c>
      <c r="H7632" t="n">
        <v>0</v>
      </c>
    </row>
    <row r="7633">
      <c r="C7633" t="n">
        <v>-10.63450385129444</v>
      </c>
      <c r="D7633" t="n">
        <v>174</v>
      </c>
      <c r="E7633" t="n">
        <v>-198.9526367091967</v>
      </c>
      <c r="F7633" t="n">
        <v>0</v>
      </c>
      <c r="G7633" t="n">
        <v>-185.2306030398586</v>
      </c>
      <c r="H7633" t="n">
        <v>0</v>
      </c>
    </row>
    <row r="7634">
      <c r="C7634" t="n">
        <v>-10.62450385129443</v>
      </c>
      <c r="D7634" t="n">
        <v>156</v>
      </c>
      <c r="E7634" t="n">
        <v>-198.9426367091967</v>
      </c>
      <c r="F7634" t="n">
        <v>1</v>
      </c>
      <c r="G7634" t="n">
        <v>-185.2206030398586</v>
      </c>
      <c r="H7634" t="n">
        <v>0</v>
      </c>
    </row>
    <row r="7635">
      <c r="C7635" t="n">
        <v>-10.61450385129443</v>
      </c>
      <c r="D7635" t="n">
        <v>172</v>
      </c>
      <c r="E7635" t="n">
        <v>-198.9326367091967</v>
      </c>
      <c r="F7635" t="n">
        <v>1</v>
      </c>
      <c r="G7635" t="n">
        <v>-185.2106030398586</v>
      </c>
      <c r="H7635" t="n">
        <v>0</v>
      </c>
    </row>
    <row r="7636">
      <c r="C7636" t="n">
        <v>-10.60450385129442</v>
      </c>
      <c r="D7636" t="n">
        <v>166</v>
      </c>
      <c r="E7636" t="n">
        <v>-198.9226367091968</v>
      </c>
      <c r="F7636" t="n">
        <v>1</v>
      </c>
      <c r="G7636" t="n">
        <v>-185.2006030398586</v>
      </c>
      <c r="H7636" t="n">
        <v>0</v>
      </c>
    </row>
    <row r="7637">
      <c r="C7637" t="n">
        <v>-10.59450385129442</v>
      </c>
      <c r="D7637" t="n">
        <v>153</v>
      </c>
      <c r="E7637" t="n">
        <v>-198.9126367091968</v>
      </c>
      <c r="F7637" t="n">
        <v>1</v>
      </c>
      <c r="G7637" t="n">
        <v>-185.1906030398586</v>
      </c>
      <c r="H7637" t="n">
        <v>0</v>
      </c>
    </row>
    <row r="7638">
      <c r="C7638" t="n">
        <v>-10.58450385129441</v>
      </c>
      <c r="D7638" t="n">
        <v>154</v>
      </c>
      <c r="E7638" t="n">
        <v>-198.9026367091968</v>
      </c>
      <c r="F7638" t="n">
        <v>1</v>
      </c>
      <c r="G7638" t="n">
        <v>-185.1806030398586</v>
      </c>
      <c r="H7638" t="n">
        <v>0</v>
      </c>
    </row>
    <row r="7639">
      <c r="C7639" t="n">
        <v>-10.57450385129441</v>
      </c>
      <c r="D7639" t="n">
        <v>136</v>
      </c>
      <c r="E7639" t="n">
        <v>-198.8926367091968</v>
      </c>
      <c r="F7639" t="n">
        <v>0</v>
      </c>
      <c r="G7639" t="n">
        <v>-185.1706030398586</v>
      </c>
      <c r="H7639" t="n">
        <v>0</v>
      </c>
    </row>
    <row r="7640">
      <c r="C7640" t="n">
        <v>-10.5645038512944</v>
      </c>
      <c r="D7640" t="n">
        <v>166</v>
      </c>
      <c r="E7640" t="n">
        <v>-198.8826367091968</v>
      </c>
      <c r="F7640" t="n">
        <v>0</v>
      </c>
      <c r="G7640" t="n">
        <v>-185.1606030398586</v>
      </c>
      <c r="H7640" t="n">
        <v>0</v>
      </c>
    </row>
    <row r="7641">
      <c r="C7641" t="n">
        <v>-10.5545038512944</v>
      </c>
      <c r="D7641" t="n">
        <v>159</v>
      </c>
      <c r="E7641" t="n">
        <v>-198.8726367091968</v>
      </c>
      <c r="F7641" t="n">
        <v>1</v>
      </c>
      <c r="G7641" t="n">
        <v>-185.1506030398587</v>
      </c>
      <c r="H7641" t="n">
        <v>0</v>
      </c>
    </row>
    <row r="7642">
      <c r="C7642" t="n">
        <v>-10.54450385129439</v>
      </c>
      <c r="D7642" t="n">
        <v>167</v>
      </c>
      <c r="E7642" t="n">
        <v>-198.8626367091968</v>
      </c>
      <c r="F7642" t="n">
        <v>3</v>
      </c>
      <c r="G7642" t="n">
        <v>-185.1406030398587</v>
      </c>
      <c r="H7642" t="n">
        <v>1</v>
      </c>
    </row>
    <row r="7643">
      <c r="C7643" t="n">
        <v>-10.53450385129439</v>
      </c>
      <c r="D7643" t="n">
        <v>176</v>
      </c>
      <c r="E7643" t="n">
        <v>-198.8526367091968</v>
      </c>
      <c r="F7643" t="n">
        <v>3</v>
      </c>
      <c r="G7643" t="n">
        <v>-185.1306030398587</v>
      </c>
      <c r="H7643" t="n">
        <v>0</v>
      </c>
    </row>
    <row r="7644">
      <c r="C7644" t="n">
        <v>-10.52450385129438</v>
      </c>
      <c r="D7644" t="n">
        <v>162</v>
      </c>
      <c r="E7644" t="n">
        <v>-198.8426367091968</v>
      </c>
      <c r="F7644" t="n">
        <v>1</v>
      </c>
      <c r="G7644" t="n">
        <v>-185.1206030398587</v>
      </c>
      <c r="H7644" t="n">
        <v>0</v>
      </c>
    </row>
    <row r="7645">
      <c r="C7645" t="n">
        <v>-10.51450385129438</v>
      </c>
      <c r="D7645" t="n">
        <v>160</v>
      </c>
      <c r="E7645" t="n">
        <v>-198.8326367091968</v>
      </c>
      <c r="F7645" t="n">
        <v>1</v>
      </c>
      <c r="G7645" t="n">
        <v>-185.1106030398587</v>
      </c>
      <c r="H7645" t="n">
        <v>0</v>
      </c>
    </row>
    <row r="7646">
      <c r="C7646" t="n">
        <v>-10.50450385129437</v>
      </c>
      <c r="D7646" t="n">
        <v>189</v>
      </c>
      <c r="E7646" t="n">
        <v>-198.8226367091968</v>
      </c>
      <c r="F7646" t="n">
        <v>4</v>
      </c>
      <c r="G7646" t="n">
        <v>-185.1006030398587</v>
      </c>
      <c r="H7646" t="n">
        <v>0</v>
      </c>
    </row>
    <row r="7647">
      <c r="C7647" t="n">
        <v>-10.49450385129437</v>
      </c>
      <c r="D7647" t="n">
        <v>189</v>
      </c>
      <c r="E7647" t="n">
        <v>-198.8126367091969</v>
      </c>
      <c r="F7647" t="n">
        <v>1</v>
      </c>
      <c r="G7647" t="n">
        <v>-185.0906030398587</v>
      </c>
      <c r="H7647" t="n">
        <v>0</v>
      </c>
    </row>
    <row r="7648">
      <c r="C7648" t="n">
        <v>-10.48450385129436</v>
      </c>
      <c r="D7648" t="n">
        <v>146</v>
      </c>
      <c r="E7648" t="n">
        <v>-198.8026367091969</v>
      </c>
      <c r="F7648" t="n">
        <v>3</v>
      </c>
      <c r="G7648" t="n">
        <v>-185.0806030398587</v>
      </c>
      <c r="H7648" t="n">
        <v>0</v>
      </c>
    </row>
    <row r="7649">
      <c r="C7649" t="n">
        <v>-10.47450385129436</v>
      </c>
      <c r="D7649" t="n">
        <v>158</v>
      </c>
      <c r="E7649" t="n">
        <v>-198.7926367091969</v>
      </c>
      <c r="F7649" t="n">
        <v>1</v>
      </c>
      <c r="G7649" t="n">
        <v>-185.0706030398587</v>
      </c>
      <c r="H7649" t="n">
        <v>0</v>
      </c>
    </row>
    <row r="7650">
      <c r="C7650" t="n">
        <v>-10.46450385129435</v>
      </c>
      <c r="D7650" t="n">
        <v>175</v>
      </c>
      <c r="E7650" t="n">
        <v>-198.7826367091969</v>
      </c>
      <c r="F7650" t="n">
        <v>1</v>
      </c>
      <c r="G7650" t="n">
        <v>-185.0606030398587</v>
      </c>
      <c r="H7650" t="n">
        <v>0</v>
      </c>
    </row>
    <row r="7651">
      <c r="C7651" t="n">
        <v>-10.45450385129435</v>
      </c>
      <c r="D7651" t="n">
        <v>170</v>
      </c>
      <c r="E7651" t="n">
        <v>-198.7726367091969</v>
      </c>
      <c r="F7651" t="n">
        <v>0</v>
      </c>
      <c r="G7651" t="n">
        <v>-185.0506030398587</v>
      </c>
      <c r="H7651" t="n">
        <v>0</v>
      </c>
    </row>
    <row r="7652">
      <c r="C7652" t="n">
        <v>-10.44450385129434</v>
      </c>
      <c r="D7652" t="n">
        <v>157</v>
      </c>
      <c r="E7652" t="n">
        <v>-198.7626367091969</v>
      </c>
      <c r="F7652" t="n">
        <v>1</v>
      </c>
      <c r="G7652" t="n">
        <v>-185.0406030398588</v>
      </c>
      <c r="H7652" t="n">
        <v>0</v>
      </c>
    </row>
    <row r="7653">
      <c r="C7653" t="n">
        <v>-10.43450385129434</v>
      </c>
      <c r="D7653" t="n">
        <v>147</v>
      </c>
      <c r="E7653" t="n">
        <v>-198.7526367091969</v>
      </c>
      <c r="F7653" t="n">
        <v>0</v>
      </c>
      <c r="G7653" t="n">
        <v>-185.0306030398588</v>
      </c>
      <c r="H7653" t="n">
        <v>0</v>
      </c>
    </row>
    <row r="7654">
      <c r="C7654" t="n">
        <v>-10.42450385129433</v>
      </c>
      <c r="D7654" t="n">
        <v>177</v>
      </c>
      <c r="E7654" t="n">
        <v>-198.7426367091969</v>
      </c>
      <c r="F7654" t="n">
        <v>0</v>
      </c>
      <c r="G7654" t="n">
        <v>-185.0206030398588</v>
      </c>
      <c r="H7654" t="n">
        <v>1</v>
      </c>
    </row>
    <row r="7655">
      <c r="C7655" t="n">
        <v>-10.41450385129433</v>
      </c>
      <c r="D7655" t="n">
        <v>162</v>
      </c>
      <c r="E7655" t="n">
        <v>-198.7326367091969</v>
      </c>
      <c r="F7655" t="n">
        <v>4</v>
      </c>
      <c r="G7655" t="n">
        <v>-185.0106030398588</v>
      </c>
      <c r="H7655" t="n">
        <v>0</v>
      </c>
    </row>
    <row r="7656">
      <c r="C7656" t="n">
        <v>-10.40450385129432</v>
      </c>
      <c r="D7656" t="n">
        <v>153</v>
      </c>
      <c r="E7656" t="n">
        <v>-198.7226367091969</v>
      </c>
      <c r="F7656" t="n">
        <v>0</v>
      </c>
      <c r="G7656" t="n">
        <v>-185.0006030398588</v>
      </c>
      <c r="H7656" t="n">
        <v>0</v>
      </c>
    </row>
    <row r="7657">
      <c r="C7657" t="n">
        <v>-10.39450385129432</v>
      </c>
      <c r="D7657" t="n">
        <v>162</v>
      </c>
      <c r="E7657" t="n">
        <v>-198.7126367091969</v>
      </c>
      <c r="F7657" t="n">
        <v>1</v>
      </c>
      <c r="G7657" t="n">
        <v>-184.9906030398588</v>
      </c>
      <c r="H7657" t="n">
        <v>0</v>
      </c>
    </row>
    <row r="7658">
      <c r="C7658" t="n">
        <v>-10.38450385129431</v>
      </c>
      <c r="D7658" t="n">
        <v>142</v>
      </c>
      <c r="E7658" t="n">
        <v>-198.702636709197</v>
      </c>
      <c r="F7658" t="n">
        <v>0</v>
      </c>
      <c r="G7658" t="n">
        <v>-184.9806030398588</v>
      </c>
      <c r="H7658" t="n">
        <v>0</v>
      </c>
    </row>
    <row r="7659">
      <c r="C7659" t="n">
        <v>-10.37450385129431</v>
      </c>
      <c r="D7659" t="n">
        <v>151</v>
      </c>
      <c r="E7659" t="n">
        <v>-198.692636709197</v>
      </c>
      <c r="F7659" t="n">
        <v>0</v>
      </c>
      <c r="G7659" t="n">
        <v>-184.9706030398588</v>
      </c>
      <c r="H7659" t="n">
        <v>0</v>
      </c>
    </row>
    <row r="7660">
      <c r="C7660" t="n">
        <v>-10.3645038512943</v>
      </c>
      <c r="D7660" t="n">
        <v>160</v>
      </c>
      <c r="E7660" t="n">
        <v>-198.682636709197</v>
      </c>
      <c r="F7660" t="n">
        <v>0</v>
      </c>
      <c r="G7660" t="n">
        <v>-184.9606030398588</v>
      </c>
      <c r="H7660" t="n">
        <v>0</v>
      </c>
    </row>
    <row r="7661">
      <c r="C7661" t="n">
        <v>-10.3545038512943</v>
      </c>
      <c r="D7661" t="n">
        <v>174</v>
      </c>
      <c r="E7661" t="n">
        <v>-198.672636709197</v>
      </c>
      <c r="F7661" t="n">
        <v>1</v>
      </c>
      <c r="G7661" t="n">
        <v>-184.9506030398588</v>
      </c>
      <c r="H7661" t="n">
        <v>0</v>
      </c>
    </row>
    <row r="7662">
      <c r="C7662" t="n">
        <v>-10.34450385129429</v>
      </c>
      <c r="D7662" t="n">
        <v>155</v>
      </c>
      <c r="E7662" t="n">
        <v>-198.662636709197</v>
      </c>
      <c r="F7662" t="n">
        <v>2</v>
      </c>
      <c r="G7662" t="n">
        <v>-184.9406030398588</v>
      </c>
      <c r="H7662" t="n">
        <v>0</v>
      </c>
    </row>
    <row r="7663">
      <c r="C7663" t="n">
        <v>-10.33450385129429</v>
      </c>
      <c r="D7663" t="n">
        <v>159</v>
      </c>
      <c r="E7663" t="n">
        <v>-198.652636709197</v>
      </c>
      <c r="F7663" t="n">
        <v>1</v>
      </c>
      <c r="G7663" t="n">
        <v>-184.9306030398589</v>
      </c>
      <c r="H7663" t="n">
        <v>2</v>
      </c>
    </row>
    <row r="7664">
      <c r="C7664" t="n">
        <v>-10.32450385129428</v>
      </c>
      <c r="D7664" t="n">
        <v>161</v>
      </c>
      <c r="E7664" t="n">
        <v>-198.642636709197</v>
      </c>
      <c r="F7664" t="n">
        <v>0</v>
      </c>
      <c r="G7664" t="n">
        <v>-184.9206030398589</v>
      </c>
      <c r="H7664" t="n">
        <v>0</v>
      </c>
    </row>
    <row r="7665">
      <c r="C7665" t="n">
        <v>-10.31450385129428</v>
      </c>
      <c r="D7665" t="n">
        <v>183</v>
      </c>
      <c r="E7665" t="n">
        <v>-198.632636709197</v>
      </c>
      <c r="F7665" t="n">
        <v>2</v>
      </c>
      <c r="G7665" t="n">
        <v>-184.9106030398589</v>
      </c>
      <c r="H7665" t="n">
        <v>0</v>
      </c>
    </row>
    <row r="7666">
      <c r="C7666" t="n">
        <v>-10.30450385129427</v>
      </c>
      <c r="D7666" t="n">
        <v>160</v>
      </c>
      <c r="E7666" t="n">
        <v>-198.622636709197</v>
      </c>
      <c r="F7666" t="n">
        <v>2</v>
      </c>
      <c r="G7666" t="n">
        <v>-184.9006030398589</v>
      </c>
      <c r="H7666" t="n">
        <v>0</v>
      </c>
    </row>
    <row r="7667">
      <c r="C7667" t="n">
        <v>-10.29450385129427</v>
      </c>
      <c r="D7667" t="n">
        <v>150</v>
      </c>
      <c r="E7667" t="n">
        <v>-198.612636709197</v>
      </c>
      <c r="F7667" t="n">
        <v>2</v>
      </c>
      <c r="G7667" t="n">
        <v>-184.8906030398589</v>
      </c>
      <c r="H7667" t="n">
        <v>0</v>
      </c>
    </row>
    <row r="7668">
      <c r="C7668" t="n">
        <v>-10.28450385129426</v>
      </c>
      <c r="D7668" t="n">
        <v>170</v>
      </c>
      <c r="E7668" t="n">
        <v>-198.602636709197</v>
      </c>
      <c r="F7668" t="n">
        <v>3</v>
      </c>
      <c r="G7668" t="n">
        <v>-184.8806030398589</v>
      </c>
      <c r="H7668" t="n">
        <v>0</v>
      </c>
    </row>
    <row r="7669">
      <c r="C7669" t="n">
        <v>-10.27450385129426</v>
      </c>
      <c r="D7669" t="n">
        <v>165</v>
      </c>
      <c r="E7669" t="n">
        <v>-198.5926367091971</v>
      </c>
      <c r="F7669" t="n">
        <v>1</v>
      </c>
      <c r="G7669" t="n">
        <v>-184.8706030398589</v>
      </c>
      <c r="H7669" t="n">
        <v>0</v>
      </c>
    </row>
    <row r="7670">
      <c r="C7670" t="n">
        <v>-10.26450385129425</v>
      </c>
      <c r="D7670" t="n">
        <v>153</v>
      </c>
      <c r="E7670" t="n">
        <v>-198.5826367091971</v>
      </c>
      <c r="F7670" t="n">
        <v>2</v>
      </c>
      <c r="G7670" t="n">
        <v>-184.8606030398589</v>
      </c>
      <c r="H7670" t="n">
        <v>0</v>
      </c>
    </row>
    <row r="7671">
      <c r="C7671" t="n">
        <v>-10.25450385129425</v>
      </c>
      <c r="D7671" t="n">
        <v>164</v>
      </c>
      <c r="E7671" t="n">
        <v>-198.5726367091971</v>
      </c>
      <c r="F7671" t="n">
        <v>2</v>
      </c>
      <c r="G7671" t="n">
        <v>-184.8506030398589</v>
      </c>
      <c r="H7671" t="n">
        <v>0</v>
      </c>
    </row>
    <row r="7672">
      <c r="C7672" t="n">
        <v>-10.24450385129424</v>
      </c>
      <c r="D7672" t="n">
        <v>147</v>
      </c>
      <c r="E7672" t="n">
        <v>-198.5626367091971</v>
      </c>
      <c r="F7672" t="n">
        <v>1</v>
      </c>
      <c r="G7672" t="n">
        <v>-184.8406030398589</v>
      </c>
      <c r="H7672" t="n">
        <v>0</v>
      </c>
    </row>
    <row r="7673">
      <c r="C7673" t="n">
        <v>-10.23450385129424</v>
      </c>
      <c r="D7673" t="n">
        <v>154</v>
      </c>
      <c r="E7673" t="n">
        <v>-198.5526367091971</v>
      </c>
      <c r="F7673" t="n">
        <v>1</v>
      </c>
      <c r="G7673" t="n">
        <v>-184.8306030398589</v>
      </c>
      <c r="H7673" t="n">
        <v>0</v>
      </c>
    </row>
    <row r="7674">
      <c r="C7674" t="n">
        <v>-10.22450385129423</v>
      </c>
      <c r="D7674" t="n">
        <v>164</v>
      </c>
      <c r="E7674" t="n">
        <v>-198.5426367091971</v>
      </c>
      <c r="F7674" t="n">
        <v>1</v>
      </c>
      <c r="G7674" t="n">
        <v>-184.820603039859</v>
      </c>
      <c r="H7674" t="n">
        <v>0</v>
      </c>
    </row>
    <row r="7675">
      <c r="C7675" t="n">
        <v>-10.21450385129423</v>
      </c>
      <c r="D7675" t="n">
        <v>173</v>
      </c>
      <c r="E7675" t="n">
        <v>-198.5326367091971</v>
      </c>
      <c r="F7675" t="n">
        <v>1</v>
      </c>
      <c r="G7675" t="n">
        <v>-184.810603039859</v>
      </c>
      <c r="H7675" t="n">
        <v>0</v>
      </c>
    </row>
    <row r="7676">
      <c r="C7676" t="n">
        <v>-10.20450385129422</v>
      </c>
      <c r="D7676" t="n">
        <v>181</v>
      </c>
      <c r="E7676" t="n">
        <v>-198.5226367091971</v>
      </c>
      <c r="F7676" t="n">
        <v>2</v>
      </c>
      <c r="G7676" t="n">
        <v>-184.800603039859</v>
      </c>
      <c r="H7676" t="n">
        <v>0</v>
      </c>
    </row>
    <row r="7677">
      <c r="C7677" t="n">
        <v>-10.19450385129421</v>
      </c>
      <c r="D7677" t="n">
        <v>171</v>
      </c>
      <c r="E7677" t="n">
        <v>-198.5126367091971</v>
      </c>
      <c r="F7677" t="n">
        <v>0</v>
      </c>
      <c r="G7677" t="n">
        <v>-184.790603039859</v>
      </c>
      <c r="H7677" t="n">
        <v>0</v>
      </c>
    </row>
    <row r="7678">
      <c r="C7678" t="n">
        <v>-10.18450385129421</v>
      </c>
      <c r="D7678" t="n">
        <v>158</v>
      </c>
      <c r="E7678" t="n">
        <v>-198.5026367091971</v>
      </c>
      <c r="F7678" t="n">
        <v>1</v>
      </c>
      <c r="G7678" t="n">
        <v>-184.780603039859</v>
      </c>
      <c r="H7678" t="n">
        <v>0</v>
      </c>
    </row>
    <row r="7679">
      <c r="C7679" t="n">
        <v>-10.1745038512942</v>
      </c>
      <c r="D7679" t="n">
        <v>158</v>
      </c>
      <c r="E7679" t="n">
        <v>-198.4926367091971</v>
      </c>
      <c r="F7679" t="n">
        <v>1</v>
      </c>
      <c r="G7679" t="n">
        <v>-184.770603039859</v>
      </c>
      <c r="H7679" t="n">
        <v>1</v>
      </c>
    </row>
    <row r="7680">
      <c r="C7680" t="n">
        <v>-10.1645038512942</v>
      </c>
      <c r="D7680" t="n">
        <v>165</v>
      </c>
      <c r="E7680" t="n">
        <v>-198.4826367091972</v>
      </c>
      <c r="F7680" t="n">
        <v>3</v>
      </c>
      <c r="G7680" t="n">
        <v>-184.760603039859</v>
      </c>
      <c r="H7680" t="n">
        <v>0</v>
      </c>
    </row>
    <row r="7681">
      <c r="C7681" t="n">
        <v>-10.15450385129419</v>
      </c>
      <c r="D7681" t="n">
        <v>155</v>
      </c>
      <c r="E7681" t="n">
        <v>-198.4726367091972</v>
      </c>
      <c r="F7681" t="n">
        <v>3</v>
      </c>
      <c r="G7681" t="n">
        <v>-184.750603039859</v>
      </c>
      <c r="H7681" t="n">
        <v>0</v>
      </c>
    </row>
    <row r="7682">
      <c r="C7682" t="n">
        <v>-10.14450385129419</v>
      </c>
      <c r="D7682" t="n">
        <v>172</v>
      </c>
      <c r="E7682" t="n">
        <v>-198.4626367091972</v>
      </c>
      <c r="F7682" t="n">
        <v>0</v>
      </c>
      <c r="G7682" t="n">
        <v>-184.740603039859</v>
      </c>
      <c r="H7682" t="n">
        <v>0</v>
      </c>
    </row>
    <row r="7683">
      <c r="C7683" t="n">
        <v>-10.13450385129418</v>
      </c>
      <c r="D7683" t="n">
        <v>198</v>
      </c>
      <c r="E7683" t="n">
        <v>-198.4526367091972</v>
      </c>
      <c r="F7683" t="n">
        <v>2</v>
      </c>
      <c r="G7683" t="n">
        <v>-184.730603039859</v>
      </c>
      <c r="H7683" t="n">
        <v>1</v>
      </c>
    </row>
    <row r="7684">
      <c r="C7684" t="n">
        <v>-10.12450385129418</v>
      </c>
      <c r="D7684" t="n">
        <v>159</v>
      </c>
      <c r="E7684" t="n">
        <v>-198.4426367091972</v>
      </c>
      <c r="F7684" t="n">
        <v>0</v>
      </c>
      <c r="G7684" t="n">
        <v>-184.720603039859</v>
      </c>
      <c r="H7684" t="n">
        <v>1</v>
      </c>
    </row>
    <row r="7685">
      <c r="C7685" t="n">
        <v>-10.11450385129417</v>
      </c>
      <c r="D7685" t="n">
        <v>178</v>
      </c>
      <c r="E7685" t="n">
        <v>-198.4326367091972</v>
      </c>
      <c r="F7685" t="n">
        <v>0</v>
      </c>
      <c r="G7685" t="n">
        <v>-184.7106030398591</v>
      </c>
      <c r="H7685" t="n">
        <v>0</v>
      </c>
    </row>
    <row r="7686">
      <c r="C7686" t="n">
        <v>-10.10450385129417</v>
      </c>
      <c r="D7686" t="n">
        <v>171</v>
      </c>
      <c r="E7686" t="n">
        <v>-198.4226367091972</v>
      </c>
      <c r="F7686" t="n">
        <v>0</v>
      </c>
      <c r="G7686" t="n">
        <v>-184.7006030398591</v>
      </c>
      <c r="H7686" t="n">
        <v>0</v>
      </c>
    </row>
    <row r="7687">
      <c r="C7687" t="n">
        <v>-10.09450385129416</v>
      </c>
      <c r="D7687" t="n">
        <v>185</v>
      </c>
      <c r="E7687" t="n">
        <v>-198.4126367091972</v>
      </c>
      <c r="F7687" t="n">
        <v>0</v>
      </c>
      <c r="G7687" t="n">
        <v>-184.6906030398591</v>
      </c>
      <c r="H7687" t="n">
        <v>0</v>
      </c>
    </row>
    <row r="7688">
      <c r="C7688" t="n">
        <v>-10.08450385129416</v>
      </c>
      <c r="D7688" t="n">
        <v>171</v>
      </c>
      <c r="E7688" t="n">
        <v>-198.4026367091972</v>
      </c>
      <c r="F7688" t="n">
        <v>0</v>
      </c>
      <c r="G7688" t="n">
        <v>-184.6806030398591</v>
      </c>
      <c r="H7688" t="n">
        <v>0</v>
      </c>
    </row>
    <row r="7689">
      <c r="C7689" t="n">
        <v>-10.07450385129415</v>
      </c>
      <c r="D7689" t="n">
        <v>169</v>
      </c>
      <c r="E7689" t="n">
        <v>-198.3926367091972</v>
      </c>
      <c r="F7689" t="n">
        <v>1</v>
      </c>
      <c r="G7689" t="n">
        <v>-184.6706030398591</v>
      </c>
      <c r="H7689" t="n">
        <v>0</v>
      </c>
    </row>
    <row r="7690">
      <c r="C7690" t="n">
        <v>-10.06450385129415</v>
      </c>
      <c r="D7690" t="n">
        <v>157</v>
      </c>
      <c r="E7690" t="n">
        <v>-198.3826367091972</v>
      </c>
      <c r="F7690" t="n">
        <v>4</v>
      </c>
      <c r="G7690" t="n">
        <v>-184.6606030398591</v>
      </c>
      <c r="H7690" t="n">
        <v>0</v>
      </c>
    </row>
    <row r="7691">
      <c r="C7691" t="n">
        <v>-10.05450385129414</v>
      </c>
      <c r="D7691" t="n">
        <v>163</v>
      </c>
      <c r="E7691" t="n">
        <v>-198.3726367091973</v>
      </c>
      <c r="F7691" t="n">
        <v>1</v>
      </c>
      <c r="G7691" t="n">
        <v>-184.6506030398591</v>
      </c>
      <c r="H7691" t="n">
        <v>0</v>
      </c>
    </row>
    <row r="7692">
      <c r="C7692" t="n">
        <v>-10.04450385129414</v>
      </c>
      <c r="D7692" t="n">
        <v>145</v>
      </c>
      <c r="E7692" t="n">
        <v>-198.3626367091973</v>
      </c>
      <c r="F7692" t="n">
        <v>4</v>
      </c>
      <c r="G7692" t="n">
        <v>-184.6406030398591</v>
      </c>
      <c r="H7692" t="n">
        <v>0</v>
      </c>
    </row>
    <row r="7693">
      <c r="C7693" t="n">
        <v>-10.03450385129413</v>
      </c>
      <c r="D7693" t="n">
        <v>167</v>
      </c>
      <c r="E7693" t="n">
        <v>-198.3526367091973</v>
      </c>
      <c r="F7693" t="n">
        <v>0</v>
      </c>
      <c r="G7693" t="n">
        <v>-184.6306030398591</v>
      </c>
      <c r="H7693" t="n">
        <v>0</v>
      </c>
    </row>
    <row r="7694">
      <c r="C7694" t="n">
        <v>-10.02450385129413</v>
      </c>
      <c r="D7694" t="n">
        <v>151</v>
      </c>
      <c r="E7694" t="n">
        <v>-198.3426367091973</v>
      </c>
      <c r="F7694" t="n">
        <v>1</v>
      </c>
      <c r="G7694" t="n">
        <v>-184.6206030398591</v>
      </c>
      <c r="H7694" t="n">
        <v>0</v>
      </c>
    </row>
    <row r="7695">
      <c r="C7695" t="n">
        <v>-10.01450385129412</v>
      </c>
      <c r="D7695" t="n">
        <v>170</v>
      </c>
      <c r="E7695" t="n">
        <v>-198.3326367091973</v>
      </c>
      <c r="F7695" t="n">
        <v>1</v>
      </c>
      <c r="G7695" t="n">
        <v>-184.6106030398591</v>
      </c>
      <c r="H7695" t="n">
        <v>0</v>
      </c>
    </row>
    <row r="7696">
      <c r="C7696" t="n">
        <v>-10.00450385129412</v>
      </c>
      <c r="D7696" t="n">
        <v>189</v>
      </c>
      <c r="E7696" t="n">
        <v>-198.3226367091973</v>
      </c>
      <c r="F7696" t="n">
        <v>0</v>
      </c>
      <c r="G7696" t="n">
        <v>-184.6006030398592</v>
      </c>
      <c r="H7696" t="n">
        <v>0</v>
      </c>
    </row>
    <row r="7697">
      <c r="C7697" t="n">
        <v>-9.994503851294112</v>
      </c>
      <c r="D7697" t="n">
        <v>147</v>
      </c>
      <c r="E7697" t="n">
        <v>-198.3126367091973</v>
      </c>
      <c r="F7697" t="n">
        <v>0</v>
      </c>
      <c r="G7697" t="n">
        <v>-184.5906030398592</v>
      </c>
      <c r="H7697" t="n">
        <v>0</v>
      </c>
    </row>
    <row r="7698">
      <c r="C7698" t="n">
        <v>-9.984503851294107</v>
      </c>
      <c r="D7698" t="n">
        <v>144</v>
      </c>
      <c r="E7698" t="n">
        <v>-198.3026367091973</v>
      </c>
      <c r="F7698" t="n">
        <v>2</v>
      </c>
      <c r="G7698" t="n">
        <v>-184.5806030398592</v>
      </c>
      <c r="H7698" t="n">
        <v>0</v>
      </c>
    </row>
    <row r="7699">
      <c r="C7699" t="n">
        <v>-9.974503851294102</v>
      </c>
      <c r="D7699" t="n">
        <v>169</v>
      </c>
      <c r="E7699" t="n">
        <v>-198.2926367091973</v>
      </c>
      <c r="F7699" t="n">
        <v>2</v>
      </c>
      <c r="G7699" t="n">
        <v>-184.5706030398592</v>
      </c>
      <c r="H7699" t="n">
        <v>1</v>
      </c>
    </row>
    <row r="7700">
      <c r="C7700" t="n">
        <v>-9.964503851294097</v>
      </c>
      <c r="D7700" t="n">
        <v>152</v>
      </c>
      <c r="E7700" t="n">
        <v>-198.2826367091973</v>
      </c>
      <c r="F7700" t="n">
        <v>0</v>
      </c>
      <c r="G7700" t="n">
        <v>-184.5606030398592</v>
      </c>
      <c r="H7700" t="n">
        <v>0</v>
      </c>
    </row>
    <row r="7701">
      <c r="C7701" t="n">
        <v>-9.954503851294092</v>
      </c>
      <c r="D7701" t="n">
        <v>198</v>
      </c>
      <c r="E7701" t="n">
        <v>-198.2726367091973</v>
      </c>
      <c r="F7701" t="n">
        <v>0</v>
      </c>
      <c r="G7701" t="n">
        <v>-184.5506030398592</v>
      </c>
      <c r="H7701" t="n">
        <v>0</v>
      </c>
    </row>
    <row r="7702">
      <c r="C7702" t="n">
        <v>-9.944503851294087</v>
      </c>
      <c r="D7702" t="n">
        <v>154</v>
      </c>
      <c r="E7702" t="n">
        <v>-198.2626367091974</v>
      </c>
      <c r="F7702" t="n">
        <v>0</v>
      </c>
      <c r="G7702" t="n">
        <v>-184.5406030398592</v>
      </c>
      <c r="H7702" t="n">
        <v>0</v>
      </c>
    </row>
    <row r="7703">
      <c r="C7703" t="n">
        <v>-9.934503851294082</v>
      </c>
      <c r="D7703" t="n">
        <v>162</v>
      </c>
      <c r="E7703" t="n">
        <v>-198.2526367091974</v>
      </c>
      <c r="F7703" t="n">
        <v>2</v>
      </c>
      <c r="G7703" t="n">
        <v>-184.5306030398592</v>
      </c>
      <c r="H7703" t="n">
        <v>0</v>
      </c>
    </row>
    <row r="7704">
      <c r="C7704" t="n">
        <v>-9.924503851294077</v>
      </c>
      <c r="D7704" t="n">
        <v>147</v>
      </c>
      <c r="E7704" t="n">
        <v>-198.2426367091974</v>
      </c>
      <c r="F7704" t="n">
        <v>1</v>
      </c>
      <c r="G7704" t="n">
        <v>-184.5206030398592</v>
      </c>
      <c r="H7704" t="n">
        <v>0</v>
      </c>
    </row>
    <row r="7705">
      <c r="C7705" t="n">
        <v>-9.914503851294072</v>
      </c>
      <c r="D7705" t="n">
        <v>160</v>
      </c>
      <c r="E7705" t="n">
        <v>-198.2326367091974</v>
      </c>
      <c r="F7705" t="n">
        <v>1</v>
      </c>
      <c r="G7705" t="n">
        <v>-184.5106030398592</v>
      </c>
      <c r="H7705" t="n">
        <v>0</v>
      </c>
    </row>
    <row r="7706">
      <c r="C7706" t="n">
        <v>-9.904503851294066</v>
      </c>
      <c r="D7706" t="n">
        <v>168</v>
      </c>
      <c r="E7706" t="n">
        <v>-198.2226367091974</v>
      </c>
      <c r="F7706" t="n">
        <v>0</v>
      </c>
      <c r="G7706" t="n">
        <v>-184.5006030398592</v>
      </c>
      <c r="H7706" t="n">
        <v>0</v>
      </c>
    </row>
    <row r="7707">
      <c r="C7707" t="n">
        <v>-9.894503851294061</v>
      </c>
      <c r="D7707" t="n">
        <v>163</v>
      </c>
      <c r="E7707" t="n">
        <v>-198.2126367091974</v>
      </c>
      <c r="F7707" t="n">
        <v>1</v>
      </c>
      <c r="G7707" t="n">
        <v>-184.4906030398593</v>
      </c>
      <c r="H7707" t="n">
        <v>0</v>
      </c>
    </row>
    <row r="7708">
      <c r="C7708" t="n">
        <v>-9.884503851294056</v>
      </c>
      <c r="D7708" t="n">
        <v>171</v>
      </c>
      <c r="E7708" t="n">
        <v>-198.2026367091974</v>
      </c>
      <c r="F7708" t="n">
        <v>1</v>
      </c>
      <c r="G7708" t="n">
        <v>-184.4806030398593</v>
      </c>
      <c r="H7708" t="n">
        <v>0</v>
      </c>
    </row>
    <row r="7709">
      <c r="C7709" t="n">
        <v>-9.874503851294051</v>
      </c>
      <c r="D7709" t="n">
        <v>163</v>
      </c>
      <c r="E7709" t="n">
        <v>-198.1926367091974</v>
      </c>
      <c r="F7709" t="n">
        <v>0</v>
      </c>
      <c r="G7709" t="n">
        <v>-184.4706030398593</v>
      </c>
      <c r="H7709" t="n">
        <v>0</v>
      </c>
    </row>
    <row r="7710">
      <c r="C7710" t="n">
        <v>-9.864503851294046</v>
      </c>
      <c r="D7710" t="n">
        <v>167</v>
      </c>
      <c r="E7710" t="n">
        <v>-198.1826367091974</v>
      </c>
      <c r="F7710" t="n">
        <v>1</v>
      </c>
      <c r="G7710" t="n">
        <v>-184.4606030398593</v>
      </c>
      <c r="H7710" t="n">
        <v>0</v>
      </c>
    </row>
    <row r="7711">
      <c r="C7711" t="n">
        <v>-9.854503851294041</v>
      </c>
      <c r="D7711" t="n">
        <v>151</v>
      </c>
      <c r="E7711" t="n">
        <v>-198.1726367091974</v>
      </c>
      <c r="F7711" t="n">
        <v>2</v>
      </c>
      <c r="G7711" t="n">
        <v>-184.4506030398593</v>
      </c>
      <c r="H7711" t="n">
        <v>0</v>
      </c>
    </row>
    <row r="7712">
      <c r="C7712" t="n">
        <v>-9.844503851294036</v>
      </c>
      <c r="D7712" t="n">
        <v>182</v>
      </c>
      <c r="E7712" t="n">
        <v>-198.1626367091974</v>
      </c>
      <c r="F7712" t="n">
        <v>0</v>
      </c>
      <c r="G7712" t="n">
        <v>-184.4406030398593</v>
      </c>
      <c r="H7712" t="n">
        <v>0</v>
      </c>
    </row>
    <row r="7713">
      <c r="C7713" t="n">
        <v>-9.834503851294031</v>
      </c>
      <c r="D7713" t="n">
        <v>164</v>
      </c>
      <c r="E7713" t="n">
        <v>-198.1526367091975</v>
      </c>
      <c r="F7713" t="n">
        <v>1</v>
      </c>
      <c r="G7713" t="n">
        <v>-184.4306030398593</v>
      </c>
      <c r="H7713" t="n">
        <v>0</v>
      </c>
    </row>
    <row r="7714">
      <c r="C7714" t="n">
        <v>-9.824503851294025</v>
      </c>
      <c r="D7714" t="n">
        <v>160</v>
      </c>
      <c r="E7714" t="n">
        <v>-198.1426367091975</v>
      </c>
      <c r="F7714" t="n">
        <v>0</v>
      </c>
      <c r="G7714" t="n">
        <v>-184.4206030398593</v>
      </c>
      <c r="H7714" t="n">
        <v>0</v>
      </c>
    </row>
    <row r="7715">
      <c r="C7715" t="n">
        <v>-9.81450385129402</v>
      </c>
      <c r="D7715" t="n">
        <v>168</v>
      </c>
      <c r="E7715" t="n">
        <v>-198.1326367091975</v>
      </c>
      <c r="F7715" t="n">
        <v>0</v>
      </c>
      <c r="G7715" t="n">
        <v>-184.4106030398593</v>
      </c>
      <c r="H7715" t="n">
        <v>0</v>
      </c>
    </row>
    <row r="7716">
      <c r="C7716" t="n">
        <v>-9.804503851294015</v>
      </c>
      <c r="D7716" t="n">
        <v>194</v>
      </c>
      <c r="E7716" t="n">
        <v>-198.1226367091975</v>
      </c>
      <c r="F7716" t="n">
        <v>0</v>
      </c>
      <c r="G7716" t="n">
        <v>-184.4006030398593</v>
      </c>
      <c r="H7716" t="n">
        <v>1</v>
      </c>
    </row>
    <row r="7717">
      <c r="C7717" t="n">
        <v>-9.79450385129401</v>
      </c>
      <c r="D7717" t="n">
        <v>174</v>
      </c>
      <c r="E7717" t="n">
        <v>-198.1126367091975</v>
      </c>
      <c r="F7717" t="n">
        <v>0</v>
      </c>
      <c r="G7717" t="n">
        <v>-184.3906030398593</v>
      </c>
      <c r="H7717" t="n">
        <v>0</v>
      </c>
    </row>
    <row r="7718">
      <c r="C7718" t="n">
        <v>-9.784503851294005</v>
      </c>
      <c r="D7718" t="n">
        <v>168</v>
      </c>
      <c r="E7718" t="n">
        <v>-198.1026367091975</v>
      </c>
      <c r="F7718" t="n">
        <v>0</v>
      </c>
      <c r="G7718" t="n">
        <v>-184.3806030398594</v>
      </c>
      <c r="H7718" t="n">
        <v>0</v>
      </c>
    </row>
    <row r="7719">
      <c r="C7719" t="n">
        <v>-9.774503851294</v>
      </c>
      <c r="D7719" t="n">
        <v>176</v>
      </c>
      <c r="E7719" t="n">
        <v>-198.0926367091975</v>
      </c>
      <c r="F7719" t="n">
        <v>1</v>
      </c>
      <c r="G7719" t="n">
        <v>-184.3706030398594</v>
      </c>
      <c r="H7719" t="n">
        <v>1</v>
      </c>
    </row>
    <row r="7720">
      <c r="C7720" t="n">
        <v>-9.764503851293995</v>
      </c>
      <c r="D7720" t="n">
        <v>144</v>
      </c>
      <c r="E7720" t="n">
        <v>-198.0826367091975</v>
      </c>
      <c r="F7720" t="n">
        <v>1</v>
      </c>
      <c r="G7720" t="n">
        <v>-184.3606030398594</v>
      </c>
      <c r="H7720" t="n">
        <v>0</v>
      </c>
    </row>
    <row r="7721">
      <c r="C7721" t="n">
        <v>-9.75450385129399</v>
      </c>
      <c r="D7721" t="n">
        <v>166</v>
      </c>
      <c r="E7721" t="n">
        <v>-198.0726367091975</v>
      </c>
      <c r="F7721" t="n">
        <v>0</v>
      </c>
      <c r="G7721" t="n">
        <v>-184.3506030398594</v>
      </c>
      <c r="H7721" t="n">
        <v>0</v>
      </c>
    </row>
    <row r="7722">
      <c r="C7722" t="n">
        <v>-9.744503851293985</v>
      </c>
      <c r="D7722" t="n">
        <v>175</v>
      </c>
      <c r="E7722" t="n">
        <v>-198.0626367091975</v>
      </c>
      <c r="F7722" t="n">
        <v>2</v>
      </c>
      <c r="G7722" t="n">
        <v>-184.3406030398594</v>
      </c>
      <c r="H7722" t="n">
        <v>0</v>
      </c>
    </row>
    <row r="7723">
      <c r="C7723" t="n">
        <v>-9.734503851293979</v>
      </c>
      <c r="D7723" t="n">
        <v>173</v>
      </c>
      <c r="E7723" t="n">
        <v>-198.0526367091975</v>
      </c>
      <c r="F7723" t="n">
        <v>0</v>
      </c>
      <c r="G7723" t="n">
        <v>-184.3306030398594</v>
      </c>
      <c r="H7723" t="n">
        <v>0</v>
      </c>
    </row>
    <row r="7724">
      <c r="C7724" t="n">
        <v>-9.724503851293974</v>
      </c>
      <c r="D7724" t="n">
        <v>163</v>
      </c>
      <c r="E7724" t="n">
        <v>-198.0426367091976</v>
      </c>
      <c r="F7724" t="n">
        <v>0</v>
      </c>
      <c r="G7724" t="n">
        <v>-184.3206030398594</v>
      </c>
      <c r="H7724" t="n">
        <v>0</v>
      </c>
    </row>
    <row r="7725">
      <c r="C7725" t="n">
        <v>-9.714503851293969</v>
      </c>
      <c r="D7725" t="n">
        <v>168</v>
      </c>
      <c r="E7725" t="n">
        <v>-198.0326367091976</v>
      </c>
      <c r="F7725" t="n">
        <v>2</v>
      </c>
      <c r="G7725" t="n">
        <v>-184.3106030398594</v>
      </c>
      <c r="H7725" t="n">
        <v>0</v>
      </c>
    </row>
    <row r="7726">
      <c r="C7726" t="n">
        <v>-9.704503851293964</v>
      </c>
      <c r="D7726" t="n">
        <v>152</v>
      </c>
      <c r="E7726" t="n">
        <v>-198.0226367091976</v>
      </c>
      <c r="F7726" t="n">
        <v>1</v>
      </c>
      <c r="G7726" t="n">
        <v>-184.3006030398594</v>
      </c>
      <c r="H7726" t="n">
        <v>1</v>
      </c>
    </row>
    <row r="7727">
      <c r="C7727" t="n">
        <v>-9.694503851293959</v>
      </c>
      <c r="D7727" t="n">
        <v>164</v>
      </c>
      <c r="E7727" t="n">
        <v>-198.0126367091976</v>
      </c>
      <c r="F7727" t="n">
        <v>0</v>
      </c>
      <c r="G7727" t="n">
        <v>-184.2906030398594</v>
      </c>
      <c r="H7727" t="n">
        <v>0</v>
      </c>
    </row>
    <row r="7728">
      <c r="C7728" t="n">
        <v>-9.684503851293954</v>
      </c>
      <c r="D7728" t="n">
        <v>153</v>
      </c>
      <c r="E7728" t="n">
        <v>-198.0026367091976</v>
      </c>
      <c r="F7728" t="n">
        <v>2</v>
      </c>
      <c r="G7728" t="n">
        <v>-184.2806030398594</v>
      </c>
      <c r="H7728" t="n">
        <v>0</v>
      </c>
    </row>
    <row r="7729">
      <c r="C7729" t="n">
        <v>-9.674503851293949</v>
      </c>
      <c r="D7729" t="n">
        <v>160</v>
      </c>
      <c r="E7729" t="n">
        <v>-197.9926367091976</v>
      </c>
      <c r="F7729" t="n">
        <v>0</v>
      </c>
      <c r="G7729" t="n">
        <v>-184.2706030398595</v>
      </c>
      <c r="H7729" t="n">
        <v>0</v>
      </c>
    </row>
    <row r="7730">
      <c r="C7730" t="n">
        <v>-9.664503851293944</v>
      </c>
      <c r="D7730" t="n">
        <v>153</v>
      </c>
      <c r="E7730" t="n">
        <v>-197.9826367091976</v>
      </c>
      <c r="F7730" t="n">
        <v>2</v>
      </c>
      <c r="G7730" t="n">
        <v>-184.2606030398595</v>
      </c>
      <c r="H7730" t="n">
        <v>0</v>
      </c>
    </row>
    <row r="7731">
      <c r="C7731" t="n">
        <v>-9.654503851293939</v>
      </c>
      <c r="D7731" t="n">
        <v>123</v>
      </c>
      <c r="E7731" t="n">
        <v>-197.9726367091976</v>
      </c>
      <c r="F7731" t="n">
        <v>4</v>
      </c>
      <c r="G7731" t="n">
        <v>-184.2506030398595</v>
      </c>
      <c r="H7731" t="n">
        <v>0</v>
      </c>
    </row>
    <row r="7732">
      <c r="C7732" t="n">
        <v>-9.644503851293933</v>
      </c>
      <c r="D7732" t="n">
        <v>162</v>
      </c>
      <c r="E7732" t="n">
        <v>-197.9626367091976</v>
      </c>
      <c r="F7732" t="n">
        <v>0</v>
      </c>
      <c r="G7732" t="n">
        <v>-184.2406030398595</v>
      </c>
      <c r="H7732" t="n">
        <v>0</v>
      </c>
    </row>
    <row r="7733">
      <c r="C7733" t="n">
        <v>-9.634503851293928</v>
      </c>
      <c r="D7733" t="n">
        <v>152</v>
      </c>
      <c r="E7733" t="n">
        <v>-197.9526367091976</v>
      </c>
      <c r="F7733" t="n">
        <v>0</v>
      </c>
      <c r="G7733" t="n">
        <v>-184.2306030398595</v>
      </c>
      <c r="H7733" t="n">
        <v>0</v>
      </c>
    </row>
    <row r="7734">
      <c r="C7734" t="n">
        <v>-9.624503851293923</v>
      </c>
      <c r="D7734" t="n">
        <v>172</v>
      </c>
      <c r="E7734" t="n">
        <v>-197.9426367091976</v>
      </c>
      <c r="F7734" t="n">
        <v>3</v>
      </c>
      <c r="G7734" t="n">
        <v>-184.2206030398595</v>
      </c>
      <c r="H7734" t="n">
        <v>1</v>
      </c>
    </row>
    <row r="7735">
      <c r="C7735" t="n">
        <v>-9.614503851293918</v>
      </c>
      <c r="D7735" t="n">
        <v>172</v>
      </c>
      <c r="E7735" t="n">
        <v>-197.9326367091977</v>
      </c>
      <c r="F7735" t="n">
        <v>2</v>
      </c>
      <c r="G7735" t="n">
        <v>-184.2106030398595</v>
      </c>
      <c r="H7735" t="n">
        <v>0</v>
      </c>
    </row>
    <row r="7736">
      <c r="C7736" t="n">
        <v>-9.604503851293913</v>
      </c>
      <c r="D7736" t="n">
        <v>158</v>
      </c>
      <c r="E7736" t="n">
        <v>-197.9226367091977</v>
      </c>
      <c r="F7736" t="n">
        <v>0</v>
      </c>
      <c r="G7736" t="n">
        <v>-184.2006030398595</v>
      </c>
      <c r="H7736" t="n">
        <v>0</v>
      </c>
    </row>
    <row r="7737">
      <c r="C7737" t="n">
        <v>-9.594503851293908</v>
      </c>
      <c r="D7737" t="n">
        <v>163</v>
      </c>
      <c r="E7737" t="n">
        <v>-197.9126367091977</v>
      </c>
      <c r="F7737" t="n">
        <v>1</v>
      </c>
      <c r="G7737" t="n">
        <v>-184.1906030398595</v>
      </c>
      <c r="H7737" t="n">
        <v>1</v>
      </c>
    </row>
    <row r="7738">
      <c r="C7738" t="n">
        <v>-9.584503851293903</v>
      </c>
      <c r="D7738" t="n">
        <v>165</v>
      </c>
      <c r="E7738" t="n">
        <v>-197.9026367091977</v>
      </c>
      <c r="F7738" t="n">
        <v>1</v>
      </c>
      <c r="G7738" t="n">
        <v>-184.1806030398595</v>
      </c>
      <c r="H7738" t="n">
        <v>0</v>
      </c>
    </row>
    <row r="7739">
      <c r="C7739" t="n">
        <v>-9.574503851293898</v>
      </c>
      <c r="D7739" t="n">
        <v>191</v>
      </c>
      <c r="E7739" t="n">
        <v>-197.8926367091977</v>
      </c>
      <c r="F7739" t="n">
        <v>1</v>
      </c>
      <c r="G7739" t="n">
        <v>-184.1706030398595</v>
      </c>
      <c r="H7739" t="n">
        <v>0</v>
      </c>
    </row>
    <row r="7740">
      <c r="C7740" t="n">
        <v>-9.564503851293892</v>
      </c>
      <c r="D7740" t="n">
        <v>151</v>
      </c>
      <c r="E7740" t="n">
        <v>-197.8826367091977</v>
      </c>
      <c r="F7740" t="n">
        <v>0</v>
      </c>
      <c r="G7740" t="n">
        <v>-184.1606030398596</v>
      </c>
      <c r="H7740" t="n">
        <v>0</v>
      </c>
    </row>
    <row r="7741">
      <c r="C7741" t="n">
        <v>-9.554503851293887</v>
      </c>
      <c r="D7741" t="n">
        <v>177</v>
      </c>
      <c r="E7741" t="n">
        <v>-197.8726367091977</v>
      </c>
      <c r="F7741" t="n">
        <v>3</v>
      </c>
      <c r="G7741" t="n">
        <v>-184.1506030398596</v>
      </c>
      <c r="H7741" t="n">
        <v>0</v>
      </c>
    </row>
    <row r="7742">
      <c r="C7742" t="n">
        <v>-9.544503851293882</v>
      </c>
      <c r="D7742" t="n">
        <v>159</v>
      </c>
      <c r="E7742" t="n">
        <v>-197.8626367091977</v>
      </c>
      <c r="F7742" t="n">
        <v>1</v>
      </c>
      <c r="G7742" t="n">
        <v>-184.1406030398596</v>
      </c>
      <c r="H7742" t="n">
        <v>0</v>
      </c>
    </row>
    <row r="7743">
      <c r="C7743" t="n">
        <v>-9.534503851293877</v>
      </c>
      <c r="D7743" t="n">
        <v>187</v>
      </c>
      <c r="E7743" t="n">
        <v>-197.8526367091977</v>
      </c>
      <c r="F7743" t="n">
        <v>0</v>
      </c>
      <c r="G7743" t="n">
        <v>-184.1306030398596</v>
      </c>
      <c r="H7743" t="n">
        <v>0</v>
      </c>
    </row>
    <row r="7744">
      <c r="C7744" t="n">
        <v>-9.524503851293872</v>
      </c>
      <c r="D7744" t="n">
        <v>151</v>
      </c>
      <c r="E7744" t="n">
        <v>-197.8426367091977</v>
      </c>
      <c r="F7744" t="n">
        <v>1</v>
      </c>
      <c r="G7744" t="n">
        <v>-184.1206030398596</v>
      </c>
      <c r="H7744" t="n">
        <v>0</v>
      </c>
    </row>
    <row r="7745">
      <c r="C7745" t="n">
        <v>-9.514503851293867</v>
      </c>
      <c r="D7745" t="n">
        <v>177</v>
      </c>
      <c r="E7745" t="n">
        <v>-197.8326367091977</v>
      </c>
      <c r="F7745" t="n">
        <v>0</v>
      </c>
      <c r="G7745" t="n">
        <v>-184.1106030398596</v>
      </c>
      <c r="H7745" t="n">
        <v>0</v>
      </c>
    </row>
    <row r="7746">
      <c r="C7746" t="n">
        <v>-9.504503851293862</v>
      </c>
      <c r="D7746" t="n">
        <v>161</v>
      </c>
      <c r="E7746" t="n">
        <v>-197.8226367091978</v>
      </c>
      <c r="F7746" t="n">
        <v>0</v>
      </c>
      <c r="G7746" t="n">
        <v>-184.1006030398596</v>
      </c>
      <c r="H7746" t="n">
        <v>0</v>
      </c>
    </row>
    <row r="7747">
      <c r="C7747" t="n">
        <v>-9.494503851293857</v>
      </c>
      <c r="D7747" t="n">
        <v>184</v>
      </c>
      <c r="E7747" t="n">
        <v>-197.8126367091978</v>
      </c>
      <c r="F7747" t="n">
        <v>0</v>
      </c>
      <c r="G7747" t="n">
        <v>-184.0906030398596</v>
      </c>
      <c r="H7747" t="n">
        <v>0</v>
      </c>
    </row>
    <row r="7748">
      <c r="C7748" t="n">
        <v>-9.484503851293852</v>
      </c>
      <c r="D7748" t="n">
        <v>166</v>
      </c>
      <c r="E7748" t="n">
        <v>-197.8026367091978</v>
      </c>
      <c r="F7748" t="n">
        <v>0</v>
      </c>
      <c r="G7748" t="n">
        <v>-184.0806030398596</v>
      </c>
      <c r="H7748" t="n">
        <v>0</v>
      </c>
    </row>
    <row r="7749">
      <c r="C7749" t="n">
        <v>-9.474503851293846</v>
      </c>
      <c r="D7749" t="n">
        <v>179</v>
      </c>
      <c r="E7749" t="n">
        <v>-197.7926367091978</v>
      </c>
      <c r="F7749" t="n">
        <v>0</v>
      </c>
      <c r="G7749" t="n">
        <v>-184.0706030398596</v>
      </c>
      <c r="H7749" t="n">
        <v>0</v>
      </c>
    </row>
    <row r="7750">
      <c r="C7750" t="n">
        <v>-9.464503851293841</v>
      </c>
      <c r="D7750" t="n">
        <v>151</v>
      </c>
      <c r="E7750" t="n">
        <v>-197.7826367091978</v>
      </c>
      <c r="F7750" t="n">
        <v>2</v>
      </c>
      <c r="G7750" t="n">
        <v>-184.0606030398596</v>
      </c>
      <c r="H7750" t="n">
        <v>0</v>
      </c>
    </row>
    <row r="7751">
      <c r="C7751" t="n">
        <v>-9.454503851293836</v>
      </c>
      <c r="D7751" t="n">
        <v>162</v>
      </c>
      <c r="E7751" t="n">
        <v>-197.7726367091978</v>
      </c>
      <c r="F7751" t="n">
        <v>1</v>
      </c>
      <c r="G7751" t="n">
        <v>-184.0506030398597</v>
      </c>
      <c r="H7751" t="n">
        <v>0</v>
      </c>
    </row>
    <row r="7752">
      <c r="C7752" t="n">
        <v>-9.444503851293831</v>
      </c>
      <c r="D7752" t="n">
        <v>150</v>
      </c>
      <c r="E7752" t="n">
        <v>-197.7626367091978</v>
      </c>
      <c r="F7752" t="n">
        <v>1</v>
      </c>
      <c r="G7752" t="n">
        <v>-184.0406030398597</v>
      </c>
      <c r="H7752" t="n">
        <v>0</v>
      </c>
    </row>
    <row r="7753">
      <c r="C7753" t="n">
        <v>-9.434503851293826</v>
      </c>
      <c r="D7753" t="n">
        <v>173</v>
      </c>
      <c r="E7753" t="n">
        <v>-197.7526367091978</v>
      </c>
      <c r="F7753" t="n">
        <v>0</v>
      </c>
      <c r="G7753" t="n">
        <v>-184.0306030398597</v>
      </c>
      <c r="H7753" t="n">
        <v>0</v>
      </c>
    </row>
    <row r="7754">
      <c r="C7754" t="n">
        <v>-9.424503851293821</v>
      </c>
      <c r="D7754" t="n">
        <v>159</v>
      </c>
      <c r="E7754" t="n">
        <v>-197.7426367091978</v>
      </c>
      <c r="F7754" t="n">
        <v>3</v>
      </c>
      <c r="G7754" t="n">
        <v>-184.0206030398597</v>
      </c>
      <c r="H7754" t="n">
        <v>0</v>
      </c>
    </row>
    <row r="7755">
      <c r="C7755" t="n">
        <v>-9.414503851293816</v>
      </c>
      <c r="D7755" t="n">
        <v>163</v>
      </c>
      <c r="E7755" t="n">
        <v>-197.7326367091978</v>
      </c>
      <c r="F7755" t="n">
        <v>2</v>
      </c>
      <c r="G7755" t="n">
        <v>-184.0106030398597</v>
      </c>
      <c r="H7755" t="n">
        <v>0</v>
      </c>
    </row>
    <row r="7756">
      <c r="C7756" t="n">
        <v>-9.404503851293811</v>
      </c>
      <c r="D7756" t="n">
        <v>160</v>
      </c>
      <c r="E7756" t="n">
        <v>-197.7226367091978</v>
      </c>
      <c r="F7756" t="n">
        <v>2</v>
      </c>
      <c r="G7756" t="n">
        <v>-184.0006030398597</v>
      </c>
      <c r="H7756" t="n">
        <v>0</v>
      </c>
    </row>
    <row r="7757">
      <c r="C7757" t="n">
        <v>-9.394503851293805</v>
      </c>
      <c r="D7757" t="n">
        <v>176</v>
      </c>
      <c r="E7757" t="n">
        <v>-197.7126367091979</v>
      </c>
      <c r="F7757" t="n">
        <v>2</v>
      </c>
      <c r="G7757" t="n">
        <v>-183.9906030398597</v>
      </c>
      <c r="H7757" t="n">
        <v>0</v>
      </c>
    </row>
    <row r="7758">
      <c r="C7758" t="n">
        <v>-9.3845038512938</v>
      </c>
      <c r="D7758" t="n">
        <v>161</v>
      </c>
      <c r="E7758" t="n">
        <v>-197.7026367091979</v>
      </c>
      <c r="F7758" t="n">
        <v>0</v>
      </c>
      <c r="G7758" t="n">
        <v>-183.9806030398597</v>
      </c>
      <c r="H7758" t="n">
        <v>0</v>
      </c>
    </row>
    <row r="7759">
      <c r="C7759" t="n">
        <v>-9.374503851293795</v>
      </c>
      <c r="D7759" t="n">
        <v>180</v>
      </c>
      <c r="E7759" t="n">
        <v>-197.6926367091979</v>
      </c>
      <c r="F7759" t="n">
        <v>1</v>
      </c>
      <c r="G7759" t="n">
        <v>-183.9706030398597</v>
      </c>
      <c r="H7759" t="n">
        <v>0</v>
      </c>
    </row>
    <row r="7760">
      <c r="C7760" t="n">
        <v>-9.36450385129379</v>
      </c>
      <c r="D7760" t="n">
        <v>179</v>
      </c>
      <c r="E7760" t="n">
        <v>-197.6826367091979</v>
      </c>
      <c r="F7760" t="n">
        <v>1</v>
      </c>
      <c r="G7760" t="n">
        <v>-183.9606030398597</v>
      </c>
      <c r="H7760" t="n">
        <v>0</v>
      </c>
    </row>
    <row r="7761">
      <c r="C7761" t="n">
        <v>-9.354503851293785</v>
      </c>
      <c r="D7761" t="n">
        <v>152</v>
      </c>
      <c r="E7761" t="n">
        <v>-197.6726367091979</v>
      </c>
      <c r="F7761" t="n">
        <v>2</v>
      </c>
      <c r="G7761" t="n">
        <v>-183.9506030398597</v>
      </c>
      <c r="H7761" t="n">
        <v>0</v>
      </c>
    </row>
    <row r="7762">
      <c r="C7762" t="n">
        <v>-9.34450385129378</v>
      </c>
      <c r="D7762" t="n">
        <v>178</v>
      </c>
      <c r="E7762" t="n">
        <v>-197.6626367091979</v>
      </c>
      <c r="F7762" t="n">
        <v>2</v>
      </c>
      <c r="G7762" t="n">
        <v>-183.9406030398598</v>
      </c>
      <c r="H7762" t="n">
        <v>0</v>
      </c>
    </row>
    <row r="7763">
      <c r="C7763" t="n">
        <v>-9.334503851293775</v>
      </c>
      <c r="D7763" t="n">
        <v>165</v>
      </c>
      <c r="E7763" t="n">
        <v>-197.6526367091979</v>
      </c>
      <c r="F7763" t="n">
        <v>0</v>
      </c>
      <c r="G7763" t="n">
        <v>-183.9306030398598</v>
      </c>
      <c r="H7763" t="n">
        <v>0</v>
      </c>
    </row>
    <row r="7764">
      <c r="C7764" t="n">
        <v>-9.32450385129377</v>
      </c>
      <c r="D7764" t="n">
        <v>153</v>
      </c>
      <c r="E7764" t="n">
        <v>-197.6426367091979</v>
      </c>
      <c r="F7764" t="n">
        <v>1</v>
      </c>
      <c r="G7764" t="n">
        <v>-183.9206030398598</v>
      </c>
      <c r="H7764" t="n">
        <v>1</v>
      </c>
    </row>
    <row r="7765">
      <c r="C7765" t="n">
        <v>-9.314503851293765</v>
      </c>
      <c r="D7765" t="n">
        <v>188</v>
      </c>
      <c r="E7765" t="n">
        <v>-197.6326367091979</v>
      </c>
      <c r="F7765" t="n">
        <v>0</v>
      </c>
      <c r="G7765" t="n">
        <v>-183.9106030398598</v>
      </c>
      <c r="H7765" t="n">
        <v>0</v>
      </c>
    </row>
    <row r="7766">
      <c r="C7766" t="n">
        <v>-9.304503851293759</v>
      </c>
      <c r="D7766" t="n">
        <v>153</v>
      </c>
      <c r="E7766" t="n">
        <v>-197.6226367091979</v>
      </c>
      <c r="F7766" t="n">
        <v>0</v>
      </c>
      <c r="G7766" t="n">
        <v>-183.9006030398598</v>
      </c>
      <c r="H7766" t="n">
        <v>0</v>
      </c>
    </row>
    <row r="7767">
      <c r="C7767" t="n">
        <v>-9.294503851293754</v>
      </c>
      <c r="D7767" t="n">
        <v>190</v>
      </c>
      <c r="E7767" t="n">
        <v>-197.6126367091979</v>
      </c>
      <c r="F7767" t="n">
        <v>0</v>
      </c>
      <c r="G7767" t="n">
        <v>-183.8906030398598</v>
      </c>
      <c r="H7767" t="n">
        <v>1</v>
      </c>
    </row>
    <row r="7768">
      <c r="C7768" t="n">
        <v>-9.284503851293749</v>
      </c>
      <c r="D7768" t="n">
        <v>169</v>
      </c>
      <c r="E7768" t="n">
        <v>-197.602636709198</v>
      </c>
      <c r="F7768" t="n">
        <v>0</v>
      </c>
      <c r="G7768" t="n">
        <v>-183.8806030398598</v>
      </c>
      <c r="H7768" t="n">
        <v>0</v>
      </c>
    </row>
    <row r="7769">
      <c r="C7769" t="n">
        <v>-9.274503851293744</v>
      </c>
      <c r="D7769" t="n">
        <v>155</v>
      </c>
      <c r="E7769" t="n">
        <v>-197.592636709198</v>
      </c>
      <c r="F7769" t="n">
        <v>3</v>
      </c>
      <c r="G7769" t="n">
        <v>-183.8706030398598</v>
      </c>
      <c r="H7769" t="n">
        <v>1</v>
      </c>
    </row>
    <row r="7770">
      <c r="C7770" t="n">
        <v>-9.264503851293739</v>
      </c>
      <c r="D7770" t="n">
        <v>145</v>
      </c>
      <c r="E7770" t="n">
        <v>-197.582636709198</v>
      </c>
      <c r="F7770" t="n">
        <v>2</v>
      </c>
      <c r="G7770" t="n">
        <v>-183.8606030398598</v>
      </c>
      <c r="H7770" t="n">
        <v>1</v>
      </c>
    </row>
    <row r="7771">
      <c r="C7771" t="n">
        <v>-9.254503851293734</v>
      </c>
      <c r="D7771" t="n">
        <v>165</v>
      </c>
      <c r="E7771" t="n">
        <v>-197.572636709198</v>
      </c>
      <c r="F7771" t="n">
        <v>2</v>
      </c>
      <c r="G7771" t="n">
        <v>-183.8506030398598</v>
      </c>
      <c r="H7771" t="n">
        <v>1</v>
      </c>
    </row>
    <row r="7772">
      <c r="C7772" t="n">
        <v>-9.244503851293729</v>
      </c>
      <c r="D7772" t="n">
        <v>193</v>
      </c>
      <c r="E7772" t="n">
        <v>-197.562636709198</v>
      </c>
      <c r="F7772" t="n">
        <v>2</v>
      </c>
      <c r="G7772" t="n">
        <v>-183.8406030398598</v>
      </c>
      <c r="H7772" t="n">
        <v>0</v>
      </c>
    </row>
    <row r="7773">
      <c r="C7773" t="n">
        <v>-9.234503851293724</v>
      </c>
      <c r="D7773" t="n">
        <v>159</v>
      </c>
      <c r="E7773" t="n">
        <v>-197.552636709198</v>
      </c>
      <c r="F7773" t="n">
        <v>2</v>
      </c>
      <c r="G7773" t="n">
        <v>-183.8306030398599</v>
      </c>
      <c r="H7773" t="n">
        <v>1</v>
      </c>
    </row>
    <row r="7774">
      <c r="C7774" t="n">
        <v>-9.224503851293719</v>
      </c>
      <c r="D7774" t="n">
        <v>187</v>
      </c>
      <c r="E7774" t="n">
        <v>-197.542636709198</v>
      </c>
      <c r="F7774" t="n">
        <v>0</v>
      </c>
      <c r="G7774" t="n">
        <v>-183.8206030398599</v>
      </c>
      <c r="H7774" t="n">
        <v>0</v>
      </c>
    </row>
    <row r="7775">
      <c r="C7775" t="n">
        <v>-9.214503851293713</v>
      </c>
      <c r="D7775" t="n">
        <v>159</v>
      </c>
      <c r="E7775" t="n">
        <v>-197.532636709198</v>
      </c>
      <c r="F7775" t="n">
        <v>2</v>
      </c>
      <c r="G7775" t="n">
        <v>-183.8106030398599</v>
      </c>
      <c r="H7775" t="n">
        <v>0</v>
      </c>
    </row>
    <row r="7776">
      <c r="C7776" t="n">
        <v>-9.204503851293708</v>
      </c>
      <c r="D7776" t="n">
        <v>143</v>
      </c>
      <c r="E7776" t="n">
        <v>-197.522636709198</v>
      </c>
      <c r="F7776" t="n">
        <v>1</v>
      </c>
      <c r="G7776" t="n">
        <v>-183.8006030398599</v>
      </c>
      <c r="H7776" t="n">
        <v>0</v>
      </c>
    </row>
    <row r="7777">
      <c r="C7777" t="n">
        <v>-9.194503851293703</v>
      </c>
      <c r="D7777" t="n">
        <v>149</v>
      </c>
      <c r="E7777" t="n">
        <v>-197.512636709198</v>
      </c>
      <c r="F7777" t="n">
        <v>0</v>
      </c>
      <c r="G7777" t="n">
        <v>-183.7906030398599</v>
      </c>
      <c r="H7777" t="n">
        <v>0</v>
      </c>
    </row>
    <row r="7778">
      <c r="C7778" t="n">
        <v>-9.184503851293698</v>
      </c>
      <c r="D7778" t="n">
        <v>160</v>
      </c>
      <c r="E7778" t="n">
        <v>-197.502636709198</v>
      </c>
      <c r="F7778" t="n">
        <v>1</v>
      </c>
      <c r="G7778" t="n">
        <v>-183.7806030398599</v>
      </c>
      <c r="H7778" t="n">
        <v>0</v>
      </c>
    </row>
    <row r="7779">
      <c r="C7779" t="n">
        <v>-9.174503851293693</v>
      </c>
      <c r="D7779" t="n">
        <v>174</v>
      </c>
      <c r="E7779" t="n">
        <v>-197.4926367091981</v>
      </c>
      <c r="F7779" t="n">
        <v>0</v>
      </c>
      <c r="G7779" t="n">
        <v>-183.7706030398599</v>
      </c>
      <c r="H7779" t="n">
        <v>0</v>
      </c>
    </row>
    <row r="7780">
      <c r="C7780" t="n">
        <v>-9.164503851293688</v>
      </c>
      <c r="D7780" t="n">
        <v>145</v>
      </c>
      <c r="E7780" t="n">
        <v>-197.4826367091981</v>
      </c>
      <c r="F7780" t="n">
        <v>2</v>
      </c>
      <c r="G7780" t="n">
        <v>-183.7606030398599</v>
      </c>
      <c r="H7780" t="n">
        <v>0</v>
      </c>
    </row>
    <row r="7781">
      <c r="C7781" t="n">
        <v>-9.154503851293683</v>
      </c>
      <c r="D7781" t="n">
        <v>168</v>
      </c>
      <c r="E7781" t="n">
        <v>-197.4726367091981</v>
      </c>
      <c r="F7781" t="n">
        <v>5</v>
      </c>
      <c r="G7781" t="n">
        <v>-183.7506030398599</v>
      </c>
      <c r="H7781" t="n">
        <v>0</v>
      </c>
    </row>
    <row r="7782">
      <c r="C7782" t="n">
        <v>-9.144503851293678</v>
      </c>
      <c r="D7782" t="n">
        <v>157</v>
      </c>
      <c r="E7782" t="n">
        <v>-197.4626367091981</v>
      </c>
      <c r="F7782" t="n">
        <v>1</v>
      </c>
      <c r="G7782" t="n">
        <v>-183.7406030398599</v>
      </c>
      <c r="H7782" t="n">
        <v>0</v>
      </c>
    </row>
    <row r="7783">
      <c r="C7783" t="n">
        <v>-9.134503851293672</v>
      </c>
      <c r="D7783" t="n">
        <v>169</v>
      </c>
      <c r="E7783" t="n">
        <v>-197.4526367091981</v>
      </c>
      <c r="F7783" t="n">
        <v>1</v>
      </c>
      <c r="G7783" t="n">
        <v>-183.7306030398599</v>
      </c>
      <c r="H7783" t="n">
        <v>0</v>
      </c>
    </row>
    <row r="7784">
      <c r="C7784" t="n">
        <v>-9.124503851293667</v>
      </c>
      <c r="D7784" t="n">
        <v>164</v>
      </c>
      <c r="E7784" t="n">
        <v>-197.4426367091981</v>
      </c>
      <c r="F7784" t="n">
        <v>2</v>
      </c>
      <c r="G7784" t="n">
        <v>-183.72060303986</v>
      </c>
      <c r="H7784" t="n">
        <v>0</v>
      </c>
    </row>
    <row r="7785">
      <c r="C7785" t="n">
        <v>-9.114503851293662</v>
      </c>
      <c r="D7785" t="n">
        <v>174</v>
      </c>
      <c r="E7785" t="n">
        <v>-197.4326367091981</v>
      </c>
      <c r="F7785" t="n">
        <v>0</v>
      </c>
      <c r="G7785" t="n">
        <v>-183.71060303986</v>
      </c>
      <c r="H7785" t="n">
        <v>0</v>
      </c>
    </row>
    <row r="7786">
      <c r="C7786" t="n">
        <v>-9.104503851293657</v>
      </c>
      <c r="D7786" t="n">
        <v>172</v>
      </c>
      <c r="E7786" t="n">
        <v>-197.4226367091981</v>
      </c>
      <c r="F7786" t="n">
        <v>0</v>
      </c>
      <c r="G7786" t="n">
        <v>-183.70060303986</v>
      </c>
      <c r="H7786" t="n">
        <v>0</v>
      </c>
    </row>
    <row r="7787">
      <c r="C7787" t="n">
        <v>-9.094503851293652</v>
      </c>
      <c r="D7787" t="n">
        <v>154</v>
      </c>
      <c r="E7787" t="n">
        <v>-197.4126367091981</v>
      </c>
      <c r="F7787" t="n">
        <v>0</v>
      </c>
      <c r="G7787" t="n">
        <v>-183.69060303986</v>
      </c>
      <c r="H7787" t="n">
        <v>0</v>
      </c>
    </row>
    <row r="7788">
      <c r="C7788" t="n">
        <v>-9.084503851293647</v>
      </c>
      <c r="D7788" t="n">
        <v>161</v>
      </c>
      <c r="E7788" t="n">
        <v>-197.4026367091981</v>
      </c>
      <c r="F7788" t="n">
        <v>1</v>
      </c>
      <c r="G7788" t="n">
        <v>-183.68060303986</v>
      </c>
      <c r="H7788" t="n">
        <v>0</v>
      </c>
    </row>
    <row r="7789">
      <c r="C7789" t="n">
        <v>-9.074503851293642</v>
      </c>
      <c r="D7789" t="n">
        <v>160</v>
      </c>
      <c r="E7789" t="n">
        <v>-197.3926367091981</v>
      </c>
      <c r="F7789" t="n">
        <v>0</v>
      </c>
      <c r="G7789" t="n">
        <v>-183.67060303986</v>
      </c>
      <c r="H7789" t="n">
        <v>0</v>
      </c>
    </row>
    <row r="7790">
      <c r="C7790" t="n">
        <v>-9.064503851293637</v>
      </c>
      <c r="D7790" t="n">
        <v>176</v>
      </c>
      <c r="E7790" t="n">
        <v>-197.3826367091982</v>
      </c>
      <c r="F7790" t="n">
        <v>0</v>
      </c>
      <c r="G7790" t="n">
        <v>-183.66060303986</v>
      </c>
      <c r="H7790" t="n">
        <v>0</v>
      </c>
    </row>
    <row r="7791">
      <c r="C7791" t="n">
        <v>-9.054503851293632</v>
      </c>
      <c r="D7791" t="n">
        <v>185</v>
      </c>
      <c r="E7791" t="n">
        <v>-197.3726367091982</v>
      </c>
      <c r="F7791" t="n">
        <v>1</v>
      </c>
      <c r="G7791" t="n">
        <v>-183.65060303986</v>
      </c>
      <c r="H7791" t="n">
        <v>0</v>
      </c>
    </row>
    <row r="7792">
      <c r="C7792" t="n">
        <v>-9.044503851293626</v>
      </c>
      <c r="D7792" t="n">
        <v>177</v>
      </c>
      <c r="E7792" t="n">
        <v>-197.3626367091982</v>
      </c>
      <c r="F7792" t="n">
        <v>0</v>
      </c>
      <c r="G7792" t="n">
        <v>-183.64060303986</v>
      </c>
      <c r="H7792" t="n">
        <v>0</v>
      </c>
    </row>
    <row r="7793">
      <c r="C7793" t="n">
        <v>-9.034503851293621</v>
      </c>
      <c r="D7793" t="n">
        <v>159</v>
      </c>
      <c r="E7793" t="n">
        <v>-197.3526367091982</v>
      </c>
      <c r="F7793" t="n">
        <v>0</v>
      </c>
      <c r="G7793" t="n">
        <v>-183.63060303986</v>
      </c>
      <c r="H7793" t="n">
        <v>0</v>
      </c>
    </row>
    <row r="7794">
      <c r="C7794" t="n">
        <v>-9.024503851293616</v>
      </c>
      <c r="D7794" t="n">
        <v>176</v>
      </c>
      <c r="E7794" t="n">
        <v>-197.3426367091982</v>
      </c>
      <c r="F7794" t="n">
        <v>1</v>
      </c>
      <c r="G7794" t="n">
        <v>-183.62060303986</v>
      </c>
      <c r="H7794" t="n">
        <v>1</v>
      </c>
    </row>
    <row r="7795">
      <c r="C7795" t="n">
        <v>-9.014503851293611</v>
      </c>
      <c r="D7795" t="n">
        <v>192</v>
      </c>
      <c r="E7795" t="n">
        <v>-197.3326367091982</v>
      </c>
      <c r="F7795" t="n">
        <v>1</v>
      </c>
      <c r="G7795" t="n">
        <v>-183.6106030398601</v>
      </c>
      <c r="H7795" t="n">
        <v>0</v>
      </c>
    </row>
    <row r="7796">
      <c r="C7796" t="n">
        <v>-9.004503851293606</v>
      </c>
      <c r="D7796" t="n">
        <v>145</v>
      </c>
      <c r="E7796" t="n">
        <v>-197.3226367091982</v>
      </c>
      <c r="F7796" t="n">
        <v>1</v>
      </c>
      <c r="G7796" t="n">
        <v>-183.6006030398601</v>
      </c>
      <c r="H7796" t="n">
        <v>0</v>
      </c>
    </row>
    <row r="7797">
      <c r="C7797" t="n">
        <v>-8.994503851293601</v>
      </c>
      <c r="D7797" t="n">
        <v>177</v>
      </c>
      <c r="E7797" t="n">
        <v>-197.3126367091982</v>
      </c>
      <c r="F7797" t="n">
        <v>2</v>
      </c>
      <c r="G7797" t="n">
        <v>-183.5906030398601</v>
      </c>
      <c r="H7797" t="n">
        <v>0</v>
      </c>
    </row>
    <row r="7798">
      <c r="C7798" t="n">
        <v>-8.984503851293596</v>
      </c>
      <c r="D7798" t="n">
        <v>159</v>
      </c>
      <c r="E7798" t="n">
        <v>-197.3026367091982</v>
      </c>
      <c r="F7798" t="n">
        <v>0</v>
      </c>
      <c r="G7798" t="n">
        <v>-183.5806030398601</v>
      </c>
      <c r="H7798" t="n">
        <v>0</v>
      </c>
    </row>
    <row r="7799">
      <c r="C7799" t="n">
        <v>-8.974503851293591</v>
      </c>
      <c r="D7799" t="n">
        <v>188</v>
      </c>
      <c r="E7799" t="n">
        <v>-197.2926367091982</v>
      </c>
      <c r="F7799" t="n">
        <v>1</v>
      </c>
      <c r="G7799" t="n">
        <v>-183.5706030398601</v>
      </c>
      <c r="H7799" t="n">
        <v>0</v>
      </c>
    </row>
    <row r="7800">
      <c r="C7800" t="n">
        <v>-8.964503851293586</v>
      </c>
      <c r="D7800" t="n">
        <v>156</v>
      </c>
      <c r="E7800" t="n">
        <v>-197.2826367091982</v>
      </c>
      <c r="F7800" t="n">
        <v>1</v>
      </c>
      <c r="G7800" t="n">
        <v>-183.5606030398601</v>
      </c>
      <c r="H7800" t="n">
        <v>0</v>
      </c>
    </row>
    <row r="7801">
      <c r="C7801" t="n">
        <v>-8.95450385129358</v>
      </c>
      <c r="D7801" t="n">
        <v>184</v>
      </c>
      <c r="E7801" t="n">
        <v>-197.2726367091983</v>
      </c>
      <c r="F7801" t="n">
        <v>1</v>
      </c>
      <c r="G7801" t="n">
        <v>-183.5506030398601</v>
      </c>
      <c r="H7801" t="n">
        <v>0</v>
      </c>
    </row>
    <row r="7802">
      <c r="C7802" t="n">
        <v>-8.944503851293575</v>
      </c>
      <c r="D7802" t="n">
        <v>150</v>
      </c>
      <c r="E7802" t="n">
        <v>-197.2626367091983</v>
      </c>
      <c r="F7802" t="n">
        <v>0</v>
      </c>
      <c r="G7802" t="n">
        <v>-183.5406030398601</v>
      </c>
      <c r="H7802" t="n">
        <v>0</v>
      </c>
    </row>
    <row r="7803">
      <c r="C7803" t="n">
        <v>-8.93450385129357</v>
      </c>
      <c r="D7803" t="n">
        <v>170</v>
      </c>
      <c r="E7803" t="n">
        <v>-197.2526367091983</v>
      </c>
      <c r="F7803" t="n">
        <v>1</v>
      </c>
      <c r="G7803" t="n">
        <v>-183.5306030398601</v>
      </c>
      <c r="H7803" t="n">
        <v>0</v>
      </c>
    </row>
    <row r="7804">
      <c r="C7804" t="n">
        <v>-8.924503851293565</v>
      </c>
      <c r="D7804" t="n">
        <v>179</v>
      </c>
      <c r="E7804" t="n">
        <v>-197.2426367091983</v>
      </c>
      <c r="F7804" t="n">
        <v>0</v>
      </c>
      <c r="G7804" t="n">
        <v>-183.5206030398601</v>
      </c>
      <c r="H7804" t="n">
        <v>0</v>
      </c>
    </row>
    <row r="7805">
      <c r="C7805" t="n">
        <v>-8.91450385129356</v>
      </c>
      <c r="D7805" t="n">
        <v>165</v>
      </c>
      <c r="E7805" t="n">
        <v>-197.2326367091983</v>
      </c>
      <c r="F7805" t="n">
        <v>0</v>
      </c>
      <c r="G7805" t="n">
        <v>-183.5106030398601</v>
      </c>
      <c r="H7805" t="n">
        <v>0</v>
      </c>
    </row>
    <row r="7806">
      <c r="C7806" t="n">
        <v>-8.904503851293555</v>
      </c>
      <c r="D7806" t="n">
        <v>159</v>
      </c>
      <c r="E7806" t="n">
        <v>-197.2226367091983</v>
      </c>
      <c r="F7806" t="n">
        <v>2</v>
      </c>
      <c r="G7806" t="n">
        <v>-183.5006030398602</v>
      </c>
      <c r="H7806" t="n">
        <v>0</v>
      </c>
    </row>
    <row r="7807">
      <c r="C7807" t="n">
        <v>-8.89450385129355</v>
      </c>
      <c r="D7807" t="n">
        <v>164</v>
      </c>
      <c r="E7807" t="n">
        <v>-197.2126367091983</v>
      </c>
      <c r="F7807" t="n">
        <v>2</v>
      </c>
      <c r="G7807" t="n">
        <v>-183.4906030398602</v>
      </c>
      <c r="H7807" t="n">
        <v>0</v>
      </c>
    </row>
    <row r="7808">
      <c r="C7808" t="n">
        <v>-8.884503851293545</v>
      </c>
      <c r="D7808" t="n">
        <v>163</v>
      </c>
      <c r="E7808" t="n">
        <v>-197.2026367091983</v>
      </c>
      <c r="F7808" t="n">
        <v>0</v>
      </c>
      <c r="G7808" t="n">
        <v>-183.4806030398602</v>
      </c>
      <c r="H7808" t="n">
        <v>0</v>
      </c>
    </row>
    <row r="7809">
      <c r="C7809" t="n">
        <v>-8.874503851293539</v>
      </c>
      <c r="D7809" t="n">
        <v>162</v>
      </c>
      <c r="E7809" t="n">
        <v>-197.1926367091983</v>
      </c>
      <c r="F7809" t="n">
        <v>1</v>
      </c>
      <c r="G7809" t="n">
        <v>-183.4706030398602</v>
      </c>
      <c r="H7809" t="n">
        <v>0</v>
      </c>
    </row>
    <row r="7810">
      <c r="C7810" t="n">
        <v>-8.864503851293534</v>
      </c>
      <c r="D7810" t="n">
        <v>137</v>
      </c>
      <c r="E7810" t="n">
        <v>-197.1826367091983</v>
      </c>
      <c r="F7810" t="n">
        <v>0</v>
      </c>
      <c r="G7810" t="n">
        <v>-183.4606030398602</v>
      </c>
      <c r="H7810" t="n">
        <v>0</v>
      </c>
    </row>
    <row r="7811">
      <c r="C7811" t="n">
        <v>-8.854503851293529</v>
      </c>
      <c r="D7811" t="n">
        <v>147</v>
      </c>
      <c r="E7811" t="n">
        <v>-197.1726367091983</v>
      </c>
      <c r="F7811" t="n">
        <v>1</v>
      </c>
      <c r="G7811" t="n">
        <v>-183.4506030398602</v>
      </c>
      <c r="H7811" t="n">
        <v>0</v>
      </c>
    </row>
    <row r="7812">
      <c r="C7812" t="n">
        <v>-8.844503851293524</v>
      </c>
      <c r="D7812" t="n">
        <v>166</v>
      </c>
      <c r="E7812" t="n">
        <v>-197.1626367091984</v>
      </c>
      <c r="F7812" t="n">
        <v>2</v>
      </c>
      <c r="G7812" t="n">
        <v>-183.4406030398602</v>
      </c>
      <c r="H7812" t="n">
        <v>0</v>
      </c>
    </row>
    <row r="7813">
      <c r="C7813" t="n">
        <v>-8.834503851293519</v>
      </c>
      <c r="D7813" t="n">
        <v>164</v>
      </c>
      <c r="E7813" t="n">
        <v>-197.1526367091984</v>
      </c>
      <c r="F7813" t="n">
        <v>0</v>
      </c>
      <c r="G7813" t="n">
        <v>-183.4306030398602</v>
      </c>
      <c r="H7813" t="n">
        <v>0</v>
      </c>
    </row>
    <row r="7814">
      <c r="C7814" t="n">
        <v>-8.824503851293514</v>
      </c>
      <c r="D7814" t="n">
        <v>158</v>
      </c>
      <c r="E7814" t="n">
        <v>-197.1426367091984</v>
      </c>
      <c r="F7814" t="n">
        <v>1</v>
      </c>
      <c r="G7814" t="n">
        <v>-183.4206030398602</v>
      </c>
      <c r="H7814" t="n">
        <v>0</v>
      </c>
    </row>
    <row r="7815">
      <c r="C7815" t="n">
        <v>-8.814503851293509</v>
      </c>
      <c r="D7815" t="n">
        <v>188</v>
      </c>
      <c r="E7815" t="n">
        <v>-197.1326367091984</v>
      </c>
      <c r="F7815" t="n">
        <v>0</v>
      </c>
      <c r="G7815" t="n">
        <v>-183.4106030398602</v>
      </c>
      <c r="H7815" t="n">
        <v>0</v>
      </c>
    </row>
    <row r="7816">
      <c r="C7816" t="n">
        <v>-8.804503851293504</v>
      </c>
      <c r="D7816" t="n">
        <v>180</v>
      </c>
      <c r="E7816" t="n">
        <v>-197.1226367091984</v>
      </c>
      <c r="F7816" t="n">
        <v>1</v>
      </c>
      <c r="G7816" t="n">
        <v>-183.4006030398602</v>
      </c>
      <c r="H7816" t="n">
        <v>0</v>
      </c>
    </row>
    <row r="7817">
      <c r="C7817" t="n">
        <v>-8.794503851293499</v>
      </c>
      <c r="D7817" t="n">
        <v>180</v>
      </c>
      <c r="E7817" t="n">
        <v>-197.1126367091984</v>
      </c>
      <c r="F7817" t="n">
        <v>3</v>
      </c>
      <c r="G7817" t="n">
        <v>-183.3906030398603</v>
      </c>
      <c r="H7817" t="n">
        <v>0</v>
      </c>
    </row>
    <row r="7818">
      <c r="C7818" t="n">
        <v>-8.784503851293493</v>
      </c>
      <c r="D7818" t="n">
        <v>189</v>
      </c>
      <c r="E7818" t="n">
        <v>-197.1026367091984</v>
      </c>
      <c r="F7818" t="n">
        <v>2</v>
      </c>
      <c r="G7818" t="n">
        <v>-183.3806030398603</v>
      </c>
      <c r="H7818" t="n">
        <v>0</v>
      </c>
    </row>
    <row r="7819">
      <c r="C7819" t="n">
        <v>-8.774503851293488</v>
      </c>
      <c r="D7819" t="n">
        <v>151</v>
      </c>
      <c r="E7819" t="n">
        <v>-197.0926367091984</v>
      </c>
      <c r="F7819" t="n">
        <v>2</v>
      </c>
      <c r="G7819" t="n">
        <v>-183.3706030398603</v>
      </c>
      <c r="H7819" t="n">
        <v>1</v>
      </c>
    </row>
    <row r="7820">
      <c r="C7820" t="n">
        <v>-8.764503851293483</v>
      </c>
      <c r="D7820" t="n">
        <v>197</v>
      </c>
      <c r="E7820" t="n">
        <v>-197.0826367091984</v>
      </c>
      <c r="F7820" t="n">
        <v>1</v>
      </c>
      <c r="G7820" t="n">
        <v>-183.3606030398603</v>
      </c>
      <c r="H7820" t="n">
        <v>0</v>
      </c>
    </row>
    <row r="7821">
      <c r="C7821" t="n">
        <v>-8.754503851293478</v>
      </c>
      <c r="D7821" t="n">
        <v>177</v>
      </c>
      <c r="E7821" t="n">
        <v>-197.0726367091984</v>
      </c>
      <c r="F7821" t="n">
        <v>2</v>
      </c>
      <c r="G7821" t="n">
        <v>-183.3506030398603</v>
      </c>
      <c r="H7821" t="n">
        <v>1</v>
      </c>
    </row>
    <row r="7822">
      <c r="C7822" t="n">
        <v>-8.744503851293473</v>
      </c>
      <c r="D7822" t="n">
        <v>178</v>
      </c>
      <c r="E7822" t="n">
        <v>-197.0626367091984</v>
      </c>
      <c r="F7822" t="n">
        <v>3</v>
      </c>
      <c r="G7822" t="n">
        <v>-183.3406030398603</v>
      </c>
      <c r="H7822" t="n">
        <v>1</v>
      </c>
    </row>
    <row r="7823">
      <c r="C7823" t="n">
        <v>-8.734503851293468</v>
      </c>
      <c r="D7823" t="n">
        <v>157</v>
      </c>
      <c r="E7823" t="n">
        <v>-197.0526367091985</v>
      </c>
      <c r="F7823" t="n">
        <v>2</v>
      </c>
      <c r="G7823" t="n">
        <v>-183.3306030398603</v>
      </c>
      <c r="H7823" t="n">
        <v>0</v>
      </c>
    </row>
    <row r="7824">
      <c r="C7824" t="n">
        <v>-8.724503851293463</v>
      </c>
      <c r="D7824" t="n">
        <v>173</v>
      </c>
      <c r="E7824" t="n">
        <v>-197.0426367091985</v>
      </c>
      <c r="F7824" t="n">
        <v>0</v>
      </c>
      <c r="G7824" t="n">
        <v>-183.3206030398603</v>
      </c>
      <c r="H7824" t="n">
        <v>2</v>
      </c>
    </row>
    <row r="7825">
      <c r="C7825" t="n">
        <v>-8.714503851293458</v>
      </c>
      <c r="D7825" t="n">
        <v>155</v>
      </c>
      <c r="E7825" t="n">
        <v>-197.0326367091985</v>
      </c>
      <c r="F7825" t="n">
        <v>1</v>
      </c>
      <c r="G7825" t="n">
        <v>-183.3106030398603</v>
      </c>
      <c r="H7825" t="n">
        <v>0</v>
      </c>
    </row>
    <row r="7826">
      <c r="C7826" t="n">
        <v>-8.704503851293452</v>
      </c>
      <c r="D7826" t="n">
        <v>167</v>
      </c>
      <c r="E7826" t="n">
        <v>-197.0226367091985</v>
      </c>
      <c r="F7826" t="n">
        <v>1</v>
      </c>
      <c r="G7826" t="n">
        <v>-183.3006030398603</v>
      </c>
      <c r="H7826" t="n">
        <v>0</v>
      </c>
    </row>
    <row r="7827">
      <c r="C7827" t="n">
        <v>-8.694503851293447</v>
      </c>
      <c r="D7827" t="n">
        <v>161</v>
      </c>
      <c r="E7827" t="n">
        <v>-197.0126367091985</v>
      </c>
      <c r="F7827" t="n">
        <v>1</v>
      </c>
      <c r="G7827" t="n">
        <v>-183.2906030398603</v>
      </c>
      <c r="H7827" t="n">
        <v>0</v>
      </c>
    </row>
    <row r="7828">
      <c r="C7828" t="n">
        <v>-8.684503851293442</v>
      </c>
      <c r="D7828" t="n">
        <v>166</v>
      </c>
      <c r="E7828" t="n">
        <v>-197.0026367091985</v>
      </c>
      <c r="F7828" t="n">
        <v>1</v>
      </c>
      <c r="G7828" t="n">
        <v>-183.2806030398604</v>
      </c>
      <c r="H7828" t="n">
        <v>0</v>
      </c>
    </row>
    <row r="7829">
      <c r="C7829" t="n">
        <v>-8.674503851293437</v>
      </c>
      <c r="D7829" t="n">
        <v>157</v>
      </c>
      <c r="E7829" t="n">
        <v>-196.9926367091985</v>
      </c>
      <c r="F7829" t="n">
        <v>1</v>
      </c>
      <c r="G7829" t="n">
        <v>-183.2706030398604</v>
      </c>
      <c r="H7829" t="n">
        <v>0</v>
      </c>
    </row>
    <row r="7830">
      <c r="C7830" t="n">
        <v>-8.664503851293432</v>
      </c>
      <c r="D7830" t="n">
        <v>166</v>
      </c>
      <c r="E7830" t="n">
        <v>-196.9826367091985</v>
      </c>
      <c r="F7830" t="n">
        <v>1</v>
      </c>
      <c r="G7830" t="n">
        <v>-183.2606030398604</v>
      </c>
      <c r="H7830" t="n">
        <v>0</v>
      </c>
    </row>
    <row r="7831">
      <c r="C7831" t="n">
        <v>-8.654503851293427</v>
      </c>
      <c r="D7831" t="n">
        <v>166</v>
      </c>
      <c r="E7831" t="n">
        <v>-196.9726367091985</v>
      </c>
      <c r="F7831" t="n">
        <v>0</v>
      </c>
      <c r="G7831" t="n">
        <v>-183.2506030398604</v>
      </c>
      <c r="H7831" t="n">
        <v>0</v>
      </c>
    </row>
    <row r="7832">
      <c r="C7832" t="n">
        <v>-8.644503851293422</v>
      </c>
      <c r="D7832" t="n">
        <v>168</v>
      </c>
      <c r="E7832" t="n">
        <v>-196.9626367091985</v>
      </c>
      <c r="F7832" t="n">
        <v>1</v>
      </c>
      <c r="G7832" t="n">
        <v>-183.2406030398604</v>
      </c>
      <c r="H7832" t="n">
        <v>0</v>
      </c>
    </row>
    <row r="7833">
      <c r="C7833" t="n">
        <v>-8.634503851293417</v>
      </c>
      <c r="D7833" t="n">
        <v>162</v>
      </c>
      <c r="E7833" t="n">
        <v>-196.9526367091985</v>
      </c>
      <c r="F7833" t="n">
        <v>0</v>
      </c>
      <c r="G7833" t="n">
        <v>-183.2306030398604</v>
      </c>
      <c r="H7833" t="n">
        <v>0</v>
      </c>
    </row>
    <row r="7834">
      <c r="C7834" t="n">
        <v>-8.624503851293412</v>
      </c>
      <c r="D7834" t="n">
        <v>198</v>
      </c>
      <c r="E7834" t="n">
        <v>-196.9426367091986</v>
      </c>
      <c r="F7834" t="n">
        <v>3</v>
      </c>
      <c r="G7834" t="n">
        <v>-183.2206030398604</v>
      </c>
      <c r="H7834" t="n">
        <v>0</v>
      </c>
    </row>
    <row r="7835">
      <c r="C7835" t="n">
        <v>-8.614503851293406</v>
      </c>
      <c r="D7835" t="n">
        <v>169</v>
      </c>
      <c r="E7835" t="n">
        <v>-196.9326367091986</v>
      </c>
      <c r="F7835" t="n">
        <v>0</v>
      </c>
      <c r="G7835" t="n">
        <v>-183.2106030398604</v>
      </c>
      <c r="H7835" t="n">
        <v>0</v>
      </c>
    </row>
    <row r="7836">
      <c r="C7836" t="n">
        <v>-8.604503851293401</v>
      </c>
      <c r="D7836" t="n">
        <v>180</v>
      </c>
      <c r="E7836" t="n">
        <v>-196.9226367091986</v>
      </c>
      <c r="F7836" t="n">
        <v>0</v>
      </c>
      <c r="G7836" t="n">
        <v>-183.2006030398604</v>
      </c>
      <c r="H7836" t="n">
        <v>1</v>
      </c>
    </row>
    <row r="7837">
      <c r="C7837" t="n">
        <v>-8.594503851293396</v>
      </c>
      <c r="D7837" t="n">
        <v>177</v>
      </c>
      <c r="E7837" t="n">
        <v>-196.9126367091986</v>
      </c>
      <c r="F7837" t="n">
        <v>2</v>
      </c>
      <c r="G7837" t="n">
        <v>-183.1906030398604</v>
      </c>
      <c r="H7837" t="n">
        <v>0</v>
      </c>
    </row>
    <row r="7838">
      <c r="C7838" t="n">
        <v>-8.584503851293391</v>
      </c>
      <c r="D7838" t="n">
        <v>178</v>
      </c>
      <c r="E7838" t="n">
        <v>-196.9026367091986</v>
      </c>
      <c r="F7838" t="n">
        <v>0</v>
      </c>
      <c r="G7838" t="n">
        <v>-183.1806030398604</v>
      </c>
      <c r="H7838" t="n">
        <v>1</v>
      </c>
    </row>
    <row r="7839">
      <c r="C7839" t="n">
        <v>-8.574503851293386</v>
      </c>
      <c r="D7839" t="n">
        <v>174</v>
      </c>
      <c r="E7839" t="n">
        <v>-196.8926367091986</v>
      </c>
      <c r="F7839" t="n">
        <v>2</v>
      </c>
      <c r="G7839" t="n">
        <v>-183.1706030398605</v>
      </c>
      <c r="H7839" t="n">
        <v>0</v>
      </c>
    </row>
    <row r="7840">
      <c r="C7840" t="n">
        <v>-8.564503851293381</v>
      </c>
      <c r="D7840" t="n">
        <v>158</v>
      </c>
      <c r="E7840" t="n">
        <v>-196.8826367091986</v>
      </c>
      <c r="F7840" t="n">
        <v>1</v>
      </c>
      <c r="G7840" t="n">
        <v>-183.1606030398605</v>
      </c>
      <c r="H7840" t="n">
        <v>0</v>
      </c>
    </row>
    <row r="7841">
      <c r="C7841" t="n">
        <v>-8.554503851293376</v>
      </c>
      <c r="D7841" t="n">
        <v>159</v>
      </c>
      <c r="E7841" t="n">
        <v>-196.8726367091986</v>
      </c>
      <c r="F7841" t="n">
        <v>2</v>
      </c>
      <c r="G7841" t="n">
        <v>-183.1506030398605</v>
      </c>
      <c r="H7841" t="n">
        <v>0</v>
      </c>
    </row>
    <row r="7842">
      <c r="C7842" t="n">
        <v>-8.544503851293371</v>
      </c>
      <c r="D7842" t="n">
        <v>156</v>
      </c>
      <c r="E7842" t="n">
        <v>-196.8626367091986</v>
      </c>
      <c r="F7842" t="n">
        <v>1</v>
      </c>
      <c r="G7842" t="n">
        <v>-183.1406030398605</v>
      </c>
      <c r="H7842" t="n">
        <v>0</v>
      </c>
    </row>
    <row r="7843">
      <c r="C7843" t="n">
        <v>-8.534503851293366</v>
      </c>
      <c r="D7843" t="n">
        <v>170</v>
      </c>
      <c r="E7843" t="n">
        <v>-196.8526367091986</v>
      </c>
      <c r="F7843" t="n">
        <v>0</v>
      </c>
      <c r="G7843" t="n">
        <v>-183.1306030398605</v>
      </c>
      <c r="H7843" t="n">
        <v>0</v>
      </c>
    </row>
    <row r="7844">
      <c r="C7844" t="n">
        <v>-8.52450385129336</v>
      </c>
      <c r="D7844" t="n">
        <v>161</v>
      </c>
      <c r="E7844" t="n">
        <v>-196.8426367091986</v>
      </c>
      <c r="F7844" t="n">
        <v>3</v>
      </c>
      <c r="G7844" t="n">
        <v>-183.1206030398605</v>
      </c>
      <c r="H7844" t="n">
        <v>0</v>
      </c>
    </row>
    <row r="7845">
      <c r="C7845" t="n">
        <v>-8.514503851293355</v>
      </c>
      <c r="D7845" t="n">
        <v>170</v>
      </c>
      <c r="E7845" t="n">
        <v>-196.8326367091987</v>
      </c>
      <c r="F7845" t="n">
        <v>1</v>
      </c>
      <c r="G7845" t="n">
        <v>-183.1106030398605</v>
      </c>
      <c r="H7845" t="n">
        <v>0</v>
      </c>
    </row>
    <row r="7846">
      <c r="C7846" t="n">
        <v>-8.50450385129335</v>
      </c>
      <c r="D7846" t="n">
        <v>163</v>
      </c>
      <c r="E7846" t="n">
        <v>-196.8226367091987</v>
      </c>
      <c r="F7846" t="n">
        <v>0</v>
      </c>
      <c r="G7846" t="n">
        <v>-183.1006030398605</v>
      </c>
      <c r="H7846" t="n">
        <v>0</v>
      </c>
    </row>
    <row r="7847">
      <c r="C7847" t="n">
        <v>-8.494503851293345</v>
      </c>
      <c r="D7847" t="n">
        <v>166</v>
      </c>
      <c r="E7847" t="n">
        <v>-196.8126367091987</v>
      </c>
      <c r="F7847" t="n">
        <v>1</v>
      </c>
      <c r="G7847" t="n">
        <v>-183.0906030398605</v>
      </c>
      <c r="H7847" t="n">
        <v>0</v>
      </c>
    </row>
    <row r="7848">
      <c r="C7848" t="n">
        <v>-8.48450385129334</v>
      </c>
      <c r="D7848" t="n">
        <v>197</v>
      </c>
      <c r="E7848" t="n">
        <v>-196.8026367091987</v>
      </c>
      <c r="F7848" t="n">
        <v>3</v>
      </c>
      <c r="G7848" t="n">
        <v>-183.0806030398605</v>
      </c>
      <c r="H7848" t="n">
        <v>0</v>
      </c>
    </row>
    <row r="7849">
      <c r="C7849" t="n">
        <v>-8.474503851293335</v>
      </c>
      <c r="D7849" t="n">
        <v>193</v>
      </c>
      <c r="E7849" t="n">
        <v>-196.7926367091987</v>
      </c>
      <c r="F7849" t="n">
        <v>0</v>
      </c>
      <c r="G7849" t="n">
        <v>-183.0706030398605</v>
      </c>
      <c r="H7849" t="n">
        <v>0</v>
      </c>
    </row>
    <row r="7850">
      <c r="C7850" t="n">
        <v>-8.46450385129333</v>
      </c>
      <c r="D7850" t="n">
        <v>185</v>
      </c>
      <c r="E7850" t="n">
        <v>-196.7826367091987</v>
      </c>
      <c r="F7850" t="n">
        <v>2</v>
      </c>
      <c r="G7850" t="n">
        <v>-183.0606030398606</v>
      </c>
      <c r="H7850" t="n">
        <v>0</v>
      </c>
    </row>
    <row r="7851">
      <c r="C7851" t="n">
        <v>-8.454503851293325</v>
      </c>
      <c r="D7851" t="n">
        <v>173</v>
      </c>
      <c r="E7851" t="n">
        <v>-196.7726367091987</v>
      </c>
      <c r="F7851" t="n">
        <v>4</v>
      </c>
      <c r="G7851" t="n">
        <v>-183.0506030398606</v>
      </c>
      <c r="H7851" t="n">
        <v>1</v>
      </c>
    </row>
    <row r="7852">
      <c r="C7852" t="n">
        <v>-8.444503851293319</v>
      </c>
      <c r="D7852" t="n">
        <v>179</v>
      </c>
      <c r="E7852" t="n">
        <v>-196.7626367091987</v>
      </c>
      <c r="F7852" t="n">
        <v>0</v>
      </c>
      <c r="G7852" t="n">
        <v>-183.0406030398606</v>
      </c>
      <c r="H7852" t="n">
        <v>0</v>
      </c>
    </row>
    <row r="7853">
      <c r="C7853" t="n">
        <v>-8.434503851293314</v>
      </c>
      <c r="D7853" t="n">
        <v>150</v>
      </c>
      <c r="E7853" t="n">
        <v>-196.7526367091987</v>
      </c>
      <c r="F7853" t="n">
        <v>1</v>
      </c>
      <c r="G7853" t="n">
        <v>-183.0306030398606</v>
      </c>
      <c r="H7853" t="n">
        <v>0</v>
      </c>
    </row>
    <row r="7854">
      <c r="C7854" t="n">
        <v>-8.424503851293309</v>
      </c>
      <c r="D7854" t="n">
        <v>159</v>
      </c>
      <c r="E7854" t="n">
        <v>-196.7426367091987</v>
      </c>
      <c r="F7854" t="n">
        <v>1</v>
      </c>
      <c r="G7854" t="n">
        <v>-183.0206030398606</v>
      </c>
      <c r="H7854" t="n">
        <v>0</v>
      </c>
    </row>
    <row r="7855">
      <c r="C7855" t="n">
        <v>-8.414503851293304</v>
      </c>
      <c r="D7855" t="n">
        <v>161</v>
      </c>
      <c r="E7855" t="n">
        <v>-196.7326367091987</v>
      </c>
      <c r="F7855" t="n">
        <v>0</v>
      </c>
      <c r="G7855" t="n">
        <v>-183.0106030398606</v>
      </c>
      <c r="H7855" t="n">
        <v>0</v>
      </c>
    </row>
    <row r="7856">
      <c r="C7856" t="n">
        <v>-8.404503851293299</v>
      </c>
      <c r="D7856" t="n">
        <v>183</v>
      </c>
      <c r="E7856" t="n">
        <v>-196.7226367091988</v>
      </c>
      <c r="F7856" t="n">
        <v>1</v>
      </c>
      <c r="G7856" t="n">
        <v>-183.0006030398606</v>
      </c>
      <c r="H7856" t="n">
        <v>0</v>
      </c>
    </row>
    <row r="7857">
      <c r="C7857" t="n">
        <v>-8.394503851293294</v>
      </c>
      <c r="D7857" t="n">
        <v>177</v>
      </c>
      <c r="E7857" t="n">
        <v>-196.7126367091988</v>
      </c>
      <c r="F7857" t="n">
        <v>3</v>
      </c>
      <c r="G7857" t="n">
        <v>-182.9906030398606</v>
      </c>
      <c r="H7857" t="n">
        <v>0</v>
      </c>
    </row>
    <row r="7858">
      <c r="C7858" t="n">
        <v>-8.384503851293289</v>
      </c>
      <c r="D7858" t="n">
        <v>172</v>
      </c>
      <c r="E7858" t="n">
        <v>-196.7026367091988</v>
      </c>
      <c r="F7858" t="n">
        <v>0</v>
      </c>
      <c r="G7858" t="n">
        <v>-182.9806030398606</v>
      </c>
      <c r="H7858" t="n">
        <v>0</v>
      </c>
    </row>
    <row r="7859">
      <c r="C7859" t="n">
        <v>-8.374503851293284</v>
      </c>
      <c r="D7859" t="n">
        <v>158</v>
      </c>
      <c r="E7859" t="n">
        <v>-196.6926367091988</v>
      </c>
      <c r="F7859" t="n">
        <v>1</v>
      </c>
      <c r="G7859" t="n">
        <v>-182.9706030398606</v>
      </c>
      <c r="H7859" t="n">
        <v>0</v>
      </c>
    </row>
    <row r="7860">
      <c r="C7860" t="n">
        <v>-8.364503851293279</v>
      </c>
      <c r="D7860" t="n">
        <v>163</v>
      </c>
      <c r="E7860" t="n">
        <v>-196.6826367091988</v>
      </c>
      <c r="F7860" t="n">
        <v>2</v>
      </c>
      <c r="G7860" t="n">
        <v>-182.9606030398606</v>
      </c>
      <c r="H7860" t="n">
        <v>0</v>
      </c>
    </row>
    <row r="7861">
      <c r="C7861" t="n">
        <v>-8.354503851293273</v>
      </c>
      <c r="D7861" t="n">
        <v>171</v>
      </c>
      <c r="E7861" t="n">
        <v>-196.6726367091988</v>
      </c>
      <c r="F7861" t="n">
        <v>1</v>
      </c>
      <c r="G7861" t="n">
        <v>-182.9506030398607</v>
      </c>
      <c r="H7861" t="n">
        <v>0</v>
      </c>
    </row>
    <row r="7862">
      <c r="C7862" t="n">
        <v>-8.344503851293268</v>
      </c>
      <c r="D7862" t="n">
        <v>171</v>
      </c>
      <c r="E7862" t="n">
        <v>-196.6626367091988</v>
      </c>
      <c r="F7862" t="n">
        <v>0</v>
      </c>
      <c r="G7862" t="n">
        <v>-182.9406030398607</v>
      </c>
      <c r="H7862" t="n">
        <v>2</v>
      </c>
    </row>
    <row r="7863">
      <c r="C7863" t="n">
        <v>-8.334503851293263</v>
      </c>
      <c r="D7863" t="n">
        <v>193</v>
      </c>
      <c r="E7863" t="n">
        <v>-196.6526367091988</v>
      </c>
      <c r="F7863" t="n">
        <v>2</v>
      </c>
      <c r="G7863" t="n">
        <v>-182.9306030398607</v>
      </c>
      <c r="H7863" t="n">
        <v>0</v>
      </c>
    </row>
    <row r="7864">
      <c r="C7864" t="n">
        <v>-8.324503851293258</v>
      </c>
      <c r="D7864" t="n">
        <v>145</v>
      </c>
      <c r="E7864" t="n">
        <v>-196.6426367091988</v>
      </c>
      <c r="F7864" t="n">
        <v>1</v>
      </c>
      <c r="G7864" t="n">
        <v>-182.9206030398607</v>
      </c>
      <c r="H7864" t="n">
        <v>0</v>
      </c>
    </row>
    <row r="7865">
      <c r="C7865" t="n">
        <v>-8.314503851293253</v>
      </c>
      <c r="D7865" t="n">
        <v>168</v>
      </c>
      <c r="E7865" t="n">
        <v>-196.6326367091988</v>
      </c>
      <c r="F7865" t="n">
        <v>1</v>
      </c>
      <c r="G7865" t="n">
        <v>-182.9106030398607</v>
      </c>
      <c r="H7865" t="n">
        <v>0</v>
      </c>
    </row>
    <row r="7866">
      <c r="C7866" t="n">
        <v>-8.304503851293248</v>
      </c>
      <c r="D7866" t="n">
        <v>191</v>
      </c>
      <c r="E7866" t="n">
        <v>-196.6226367091988</v>
      </c>
      <c r="F7866" t="n">
        <v>2</v>
      </c>
      <c r="G7866" t="n">
        <v>-182.9006030398607</v>
      </c>
      <c r="H7866" t="n">
        <v>0</v>
      </c>
    </row>
    <row r="7867">
      <c r="C7867" t="n">
        <v>-8.294503851293243</v>
      </c>
      <c r="D7867" t="n">
        <v>167</v>
      </c>
      <c r="E7867" t="n">
        <v>-196.6126367091989</v>
      </c>
      <c r="F7867" t="n">
        <v>0</v>
      </c>
      <c r="G7867" t="n">
        <v>-182.8906030398607</v>
      </c>
      <c r="H7867" t="n">
        <v>1</v>
      </c>
    </row>
    <row r="7868">
      <c r="C7868" t="n">
        <v>-8.284503851293238</v>
      </c>
      <c r="D7868" t="n">
        <v>163</v>
      </c>
      <c r="E7868" t="n">
        <v>-196.6026367091989</v>
      </c>
      <c r="F7868" t="n">
        <v>1</v>
      </c>
      <c r="G7868" t="n">
        <v>-182.8806030398607</v>
      </c>
      <c r="H7868" t="n">
        <v>0</v>
      </c>
    </row>
    <row r="7869">
      <c r="C7869" t="n">
        <v>-8.274503851293233</v>
      </c>
      <c r="D7869" t="n">
        <v>170</v>
      </c>
      <c r="E7869" t="n">
        <v>-196.5926367091989</v>
      </c>
      <c r="F7869" t="n">
        <v>2</v>
      </c>
      <c r="G7869" t="n">
        <v>-182.8706030398607</v>
      </c>
      <c r="H7869" t="n">
        <v>0</v>
      </c>
    </row>
    <row r="7870">
      <c r="C7870" t="n">
        <v>-8.264503851293227</v>
      </c>
      <c r="D7870" t="n">
        <v>181</v>
      </c>
      <c r="E7870" t="n">
        <v>-196.5826367091989</v>
      </c>
      <c r="F7870" t="n">
        <v>0</v>
      </c>
      <c r="G7870" t="n">
        <v>-182.8606030398607</v>
      </c>
      <c r="H7870" t="n">
        <v>0</v>
      </c>
    </row>
    <row r="7871">
      <c r="C7871" t="n">
        <v>-8.254503851293222</v>
      </c>
      <c r="D7871" t="n">
        <v>151</v>
      </c>
      <c r="E7871" t="n">
        <v>-196.5726367091989</v>
      </c>
      <c r="F7871" t="n">
        <v>1</v>
      </c>
      <c r="G7871" t="n">
        <v>-182.8506030398607</v>
      </c>
      <c r="H7871" t="n">
        <v>1</v>
      </c>
    </row>
    <row r="7872">
      <c r="C7872" t="n">
        <v>-8.244503851293217</v>
      </c>
      <c r="D7872" t="n">
        <v>160</v>
      </c>
      <c r="E7872" t="n">
        <v>-196.5626367091989</v>
      </c>
      <c r="F7872" t="n">
        <v>1</v>
      </c>
      <c r="G7872" t="n">
        <v>-182.8406030398608</v>
      </c>
      <c r="H7872" t="n">
        <v>0</v>
      </c>
    </row>
    <row r="7873">
      <c r="C7873" t="n">
        <v>-8.234503851293212</v>
      </c>
      <c r="D7873" t="n">
        <v>170</v>
      </c>
      <c r="E7873" t="n">
        <v>-196.5526367091989</v>
      </c>
      <c r="F7873" t="n">
        <v>1</v>
      </c>
      <c r="G7873" t="n">
        <v>-182.8306030398608</v>
      </c>
      <c r="H7873" t="n">
        <v>0</v>
      </c>
    </row>
    <row r="7874">
      <c r="C7874" t="n">
        <v>-8.224503851293207</v>
      </c>
      <c r="D7874" t="n">
        <v>165</v>
      </c>
      <c r="E7874" t="n">
        <v>-196.5426367091989</v>
      </c>
      <c r="F7874" t="n">
        <v>2</v>
      </c>
      <c r="G7874" t="n">
        <v>-182.8206030398608</v>
      </c>
      <c r="H7874" t="n">
        <v>0</v>
      </c>
    </row>
    <row r="7875">
      <c r="C7875" t="n">
        <v>-8.214503851293202</v>
      </c>
      <c r="D7875" t="n">
        <v>190</v>
      </c>
      <c r="E7875" t="n">
        <v>-196.5326367091989</v>
      </c>
      <c r="F7875" t="n">
        <v>1</v>
      </c>
      <c r="G7875" t="n">
        <v>-182.8106030398608</v>
      </c>
      <c r="H7875" t="n">
        <v>0</v>
      </c>
    </row>
    <row r="7876">
      <c r="C7876" t="n">
        <v>-8.204503851293197</v>
      </c>
      <c r="D7876" t="n">
        <v>168</v>
      </c>
      <c r="E7876" t="n">
        <v>-196.5226367091989</v>
      </c>
      <c r="F7876" t="n">
        <v>2</v>
      </c>
      <c r="G7876" t="n">
        <v>-182.8006030398608</v>
      </c>
      <c r="H7876" t="n">
        <v>0</v>
      </c>
    </row>
    <row r="7877">
      <c r="C7877" t="n">
        <v>-8.194503851293192</v>
      </c>
      <c r="D7877" t="n">
        <v>174</v>
      </c>
      <c r="E7877" t="n">
        <v>-196.5126367091989</v>
      </c>
      <c r="F7877" t="n">
        <v>1</v>
      </c>
      <c r="G7877" t="n">
        <v>-182.7906030398608</v>
      </c>
      <c r="H7877" t="n">
        <v>0</v>
      </c>
    </row>
    <row r="7878">
      <c r="C7878" t="n">
        <v>-8.184503851293186</v>
      </c>
      <c r="D7878" t="n">
        <v>189</v>
      </c>
      <c r="E7878" t="n">
        <v>-196.502636709199</v>
      </c>
      <c r="F7878" t="n">
        <v>1</v>
      </c>
      <c r="G7878" t="n">
        <v>-182.7806030398608</v>
      </c>
      <c r="H7878" t="n">
        <v>0</v>
      </c>
    </row>
    <row r="7879">
      <c r="C7879" t="n">
        <v>-8.174503851293181</v>
      </c>
      <c r="D7879" t="n">
        <v>182</v>
      </c>
      <c r="E7879" t="n">
        <v>-196.492636709199</v>
      </c>
      <c r="F7879" t="n">
        <v>1</v>
      </c>
      <c r="G7879" t="n">
        <v>-182.7706030398608</v>
      </c>
      <c r="H7879" t="n">
        <v>0</v>
      </c>
    </row>
    <row r="7880">
      <c r="C7880" t="n">
        <v>-8.164503851293176</v>
      </c>
      <c r="D7880" t="n">
        <v>181</v>
      </c>
      <c r="E7880" t="n">
        <v>-196.482636709199</v>
      </c>
      <c r="F7880" t="n">
        <v>1</v>
      </c>
      <c r="G7880" t="n">
        <v>-182.7606030398608</v>
      </c>
      <c r="H7880" t="n">
        <v>0</v>
      </c>
    </row>
    <row r="7881">
      <c r="C7881" t="n">
        <v>-8.154503851293171</v>
      </c>
      <c r="D7881" t="n">
        <v>153</v>
      </c>
      <c r="E7881" t="n">
        <v>-196.472636709199</v>
      </c>
      <c r="F7881" t="n">
        <v>0</v>
      </c>
      <c r="G7881" t="n">
        <v>-182.7506030398608</v>
      </c>
      <c r="H7881" t="n">
        <v>0</v>
      </c>
    </row>
    <row r="7882">
      <c r="C7882" t="n">
        <v>-8.144503851293166</v>
      </c>
      <c r="D7882" t="n">
        <v>186</v>
      </c>
      <c r="E7882" t="n">
        <v>-196.462636709199</v>
      </c>
      <c r="F7882" t="n">
        <v>2</v>
      </c>
      <c r="G7882" t="n">
        <v>-182.7406030398608</v>
      </c>
      <c r="H7882" t="n">
        <v>0</v>
      </c>
    </row>
    <row r="7883">
      <c r="C7883" t="n">
        <v>-8.134503851293161</v>
      </c>
      <c r="D7883" t="n">
        <v>189</v>
      </c>
      <c r="E7883" t="n">
        <v>-196.452636709199</v>
      </c>
      <c r="F7883" t="n">
        <v>4</v>
      </c>
      <c r="G7883" t="n">
        <v>-182.7306030398609</v>
      </c>
      <c r="H7883" t="n">
        <v>0</v>
      </c>
    </row>
    <row r="7884">
      <c r="C7884" t="n">
        <v>-8.124503851293156</v>
      </c>
      <c r="D7884" t="n">
        <v>136</v>
      </c>
      <c r="E7884" t="n">
        <v>-196.442636709199</v>
      </c>
      <c r="F7884" t="n">
        <v>1</v>
      </c>
      <c r="G7884" t="n">
        <v>-182.7206030398609</v>
      </c>
      <c r="H7884" t="n">
        <v>0</v>
      </c>
    </row>
    <row r="7885">
      <c r="C7885" t="n">
        <v>-8.114503851293151</v>
      </c>
      <c r="D7885" t="n">
        <v>169</v>
      </c>
      <c r="E7885" t="n">
        <v>-196.432636709199</v>
      </c>
      <c r="F7885" t="n">
        <v>0</v>
      </c>
      <c r="G7885" t="n">
        <v>-182.7106030398609</v>
      </c>
      <c r="H7885" t="n">
        <v>0</v>
      </c>
    </row>
    <row r="7886">
      <c r="C7886" t="n">
        <v>-8.104503851293146</v>
      </c>
      <c r="D7886" t="n">
        <v>174</v>
      </c>
      <c r="E7886" t="n">
        <v>-196.422636709199</v>
      </c>
      <c r="F7886" t="n">
        <v>0</v>
      </c>
      <c r="G7886" t="n">
        <v>-182.7006030398609</v>
      </c>
      <c r="H7886" t="n">
        <v>0</v>
      </c>
    </row>
    <row r="7887">
      <c r="C7887" t="n">
        <v>-8.09450385129314</v>
      </c>
      <c r="D7887" t="n">
        <v>171</v>
      </c>
      <c r="E7887" t="n">
        <v>-196.412636709199</v>
      </c>
      <c r="F7887" t="n">
        <v>1</v>
      </c>
      <c r="G7887" t="n">
        <v>-182.6906030398609</v>
      </c>
      <c r="H7887" t="n">
        <v>0</v>
      </c>
    </row>
    <row r="7888">
      <c r="C7888" t="n">
        <v>-8.084503851293135</v>
      </c>
      <c r="D7888" t="n">
        <v>171</v>
      </c>
      <c r="E7888" t="n">
        <v>-196.402636709199</v>
      </c>
      <c r="F7888" t="n">
        <v>1</v>
      </c>
      <c r="G7888" t="n">
        <v>-182.6806030398609</v>
      </c>
      <c r="H7888" t="n">
        <v>0</v>
      </c>
    </row>
    <row r="7889">
      <c r="C7889" t="n">
        <v>-8.07450385129313</v>
      </c>
      <c r="D7889" t="n">
        <v>180</v>
      </c>
      <c r="E7889" t="n">
        <v>-196.3926367091991</v>
      </c>
      <c r="F7889" t="n">
        <v>0</v>
      </c>
      <c r="G7889" t="n">
        <v>-182.6706030398609</v>
      </c>
      <c r="H7889" t="n">
        <v>0</v>
      </c>
    </row>
    <row r="7890">
      <c r="C7890" t="n">
        <v>-8.064503851293125</v>
      </c>
      <c r="D7890" t="n">
        <v>195</v>
      </c>
      <c r="E7890" t="n">
        <v>-196.3826367091991</v>
      </c>
      <c r="F7890" t="n">
        <v>0</v>
      </c>
      <c r="G7890" t="n">
        <v>-182.6606030398609</v>
      </c>
      <c r="H7890" t="n">
        <v>0</v>
      </c>
    </row>
    <row r="7891">
      <c r="C7891" t="n">
        <v>-8.05450385129312</v>
      </c>
      <c r="D7891" t="n">
        <v>169</v>
      </c>
      <c r="E7891" t="n">
        <v>-196.3726367091991</v>
      </c>
      <c r="F7891" t="n">
        <v>3</v>
      </c>
      <c r="G7891" t="n">
        <v>-182.6506030398609</v>
      </c>
      <c r="H7891" t="n">
        <v>0</v>
      </c>
    </row>
    <row r="7892">
      <c r="C7892" t="n">
        <v>-8.044503851293115</v>
      </c>
      <c r="D7892" t="n">
        <v>169</v>
      </c>
      <c r="E7892" t="n">
        <v>-196.3626367091991</v>
      </c>
      <c r="F7892" t="n">
        <v>0</v>
      </c>
      <c r="G7892" t="n">
        <v>-182.6406030398609</v>
      </c>
      <c r="H7892" t="n">
        <v>0</v>
      </c>
    </row>
    <row r="7893">
      <c r="C7893" t="n">
        <v>-8.03450385129311</v>
      </c>
      <c r="D7893" t="n">
        <v>155</v>
      </c>
      <c r="E7893" t="n">
        <v>-196.3526367091991</v>
      </c>
      <c r="F7893" t="n">
        <v>2</v>
      </c>
      <c r="G7893" t="n">
        <v>-182.6306030398609</v>
      </c>
      <c r="H7893" t="n">
        <v>0</v>
      </c>
    </row>
    <row r="7894">
      <c r="C7894" t="n">
        <v>-8.024503851293105</v>
      </c>
      <c r="D7894" t="n">
        <v>182</v>
      </c>
      <c r="E7894" t="n">
        <v>-196.3426367091991</v>
      </c>
      <c r="F7894" t="n">
        <v>2</v>
      </c>
      <c r="G7894" t="n">
        <v>-182.620603039861</v>
      </c>
      <c r="H7894" t="n">
        <v>0</v>
      </c>
    </row>
    <row r="7895">
      <c r="C7895" t="n">
        <v>-8.0145038512931</v>
      </c>
      <c r="D7895" t="n">
        <v>169</v>
      </c>
      <c r="E7895" t="n">
        <v>-196.3326367091991</v>
      </c>
      <c r="F7895" t="n">
        <v>3</v>
      </c>
      <c r="G7895" t="n">
        <v>-182.610603039861</v>
      </c>
      <c r="H7895" t="n">
        <v>0</v>
      </c>
    </row>
    <row r="7896">
      <c r="C7896" t="n">
        <v>-8.004503851293094</v>
      </c>
      <c r="D7896" t="n">
        <v>160</v>
      </c>
      <c r="E7896" t="n">
        <v>-196.3226367091991</v>
      </c>
      <c r="F7896" t="n">
        <v>1</v>
      </c>
      <c r="G7896" t="n">
        <v>-182.600603039861</v>
      </c>
      <c r="H7896" t="n">
        <v>0</v>
      </c>
    </row>
    <row r="7897">
      <c r="C7897" t="n">
        <v>-7.994503851293089</v>
      </c>
      <c r="D7897" t="n">
        <v>160</v>
      </c>
      <c r="E7897" t="n">
        <v>-196.3126367091991</v>
      </c>
      <c r="F7897" t="n">
        <v>1</v>
      </c>
      <c r="G7897" t="n">
        <v>-182.590603039861</v>
      </c>
      <c r="H7897" t="n">
        <v>0</v>
      </c>
    </row>
    <row r="7898">
      <c r="C7898" t="n">
        <v>-7.984503851293084</v>
      </c>
      <c r="D7898" t="n">
        <v>155</v>
      </c>
      <c r="E7898" t="n">
        <v>-196.3026367091991</v>
      </c>
      <c r="F7898" t="n">
        <v>0</v>
      </c>
      <c r="G7898" t="n">
        <v>-182.580603039861</v>
      </c>
      <c r="H7898" t="n">
        <v>1</v>
      </c>
    </row>
    <row r="7899">
      <c r="C7899" t="n">
        <v>-7.974503851293079</v>
      </c>
      <c r="D7899" t="n">
        <v>169</v>
      </c>
      <c r="E7899" t="n">
        <v>-196.2926367091991</v>
      </c>
      <c r="F7899" t="n">
        <v>0</v>
      </c>
      <c r="G7899" t="n">
        <v>-182.570603039861</v>
      </c>
      <c r="H7899" t="n">
        <v>1</v>
      </c>
    </row>
    <row r="7900">
      <c r="C7900" t="n">
        <v>-7.964503851293074</v>
      </c>
      <c r="D7900" t="n">
        <v>182</v>
      </c>
      <c r="E7900" t="n">
        <v>-196.2826367091992</v>
      </c>
      <c r="F7900" t="n">
        <v>0</v>
      </c>
      <c r="G7900" t="n">
        <v>-182.560603039861</v>
      </c>
      <c r="H7900" t="n">
        <v>1</v>
      </c>
    </row>
    <row r="7901">
      <c r="C7901" t="n">
        <v>-7.954503851293069</v>
      </c>
      <c r="D7901" t="n">
        <v>193</v>
      </c>
      <c r="E7901" t="n">
        <v>-196.2726367091992</v>
      </c>
      <c r="F7901" t="n">
        <v>2</v>
      </c>
      <c r="G7901" t="n">
        <v>-182.550603039861</v>
      </c>
      <c r="H7901" t="n">
        <v>0</v>
      </c>
    </row>
    <row r="7902">
      <c r="C7902" t="n">
        <v>-7.944503851293064</v>
      </c>
      <c r="D7902" t="n">
        <v>174</v>
      </c>
      <c r="E7902" t="n">
        <v>-196.2626367091992</v>
      </c>
      <c r="F7902" t="n">
        <v>0</v>
      </c>
      <c r="G7902" t="n">
        <v>-182.540603039861</v>
      </c>
      <c r="H7902" t="n">
        <v>1</v>
      </c>
    </row>
    <row r="7903">
      <c r="C7903" t="n">
        <v>-7.934503851293059</v>
      </c>
      <c r="D7903" t="n">
        <v>174</v>
      </c>
      <c r="E7903" t="n">
        <v>-196.2526367091992</v>
      </c>
      <c r="F7903" t="n">
        <v>1</v>
      </c>
      <c r="G7903" t="n">
        <v>-182.530603039861</v>
      </c>
      <c r="H7903" t="n">
        <v>0</v>
      </c>
    </row>
    <row r="7904">
      <c r="C7904" t="n">
        <v>-7.924503851293053</v>
      </c>
      <c r="D7904" t="n">
        <v>149</v>
      </c>
      <c r="E7904" t="n">
        <v>-196.2426367091992</v>
      </c>
      <c r="F7904" t="n">
        <v>0</v>
      </c>
      <c r="G7904" t="n">
        <v>-182.520603039861</v>
      </c>
      <c r="H7904" t="n">
        <v>0</v>
      </c>
    </row>
    <row r="7905">
      <c r="C7905" t="n">
        <v>-7.914503851293048</v>
      </c>
      <c r="D7905" t="n">
        <v>156</v>
      </c>
      <c r="E7905" t="n">
        <v>-196.2326367091992</v>
      </c>
      <c r="F7905" t="n">
        <v>1</v>
      </c>
      <c r="G7905" t="n">
        <v>-182.5106030398611</v>
      </c>
      <c r="H7905" t="n">
        <v>0</v>
      </c>
    </row>
    <row r="7906">
      <c r="C7906" t="n">
        <v>-7.904503851293043</v>
      </c>
      <c r="D7906" t="n">
        <v>144</v>
      </c>
      <c r="E7906" t="n">
        <v>-196.2226367091992</v>
      </c>
      <c r="F7906" t="n">
        <v>1</v>
      </c>
      <c r="G7906" t="n">
        <v>-182.5006030398611</v>
      </c>
      <c r="H7906" t="n">
        <v>1</v>
      </c>
    </row>
    <row r="7907">
      <c r="C7907" t="n">
        <v>-7.894503851293038</v>
      </c>
      <c r="D7907" t="n">
        <v>187</v>
      </c>
      <c r="E7907" t="n">
        <v>-196.2126367091992</v>
      </c>
      <c r="F7907" t="n">
        <v>1</v>
      </c>
      <c r="G7907" t="n">
        <v>-182.4906030398611</v>
      </c>
      <c r="H7907" t="n">
        <v>0</v>
      </c>
    </row>
    <row r="7908">
      <c r="C7908" t="n">
        <v>-7.884503851293033</v>
      </c>
      <c r="D7908" t="n">
        <v>156</v>
      </c>
      <c r="E7908" t="n">
        <v>-196.2026367091992</v>
      </c>
      <c r="F7908" t="n">
        <v>2</v>
      </c>
      <c r="G7908" t="n">
        <v>-182.4806030398611</v>
      </c>
      <c r="H7908" t="n">
        <v>0</v>
      </c>
    </row>
    <row r="7909">
      <c r="C7909" t="n">
        <v>-7.874503851293028</v>
      </c>
      <c r="D7909" t="n">
        <v>171</v>
      </c>
      <c r="E7909" t="n">
        <v>-196.1926367091992</v>
      </c>
      <c r="F7909" t="n">
        <v>5</v>
      </c>
      <c r="G7909" t="n">
        <v>-182.4706030398611</v>
      </c>
      <c r="H7909" t="n">
        <v>0</v>
      </c>
    </row>
    <row r="7910">
      <c r="C7910" t="n">
        <v>-7.864503851293023</v>
      </c>
      <c r="D7910" t="n">
        <v>168</v>
      </c>
      <c r="E7910" t="n">
        <v>-196.1826367091992</v>
      </c>
      <c r="F7910" t="n">
        <v>1</v>
      </c>
      <c r="G7910" t="n">
        <v>-182.4606030398611</v>
      </c>
      <c r="H7910" t="n">
        <v>0</v>
      </c>
    </row>
    <row r="7911">
      <c r="C7911" t="n">
        <v>-7.854503851293018</v>
      </c>
      <c r="D7911" t="n">
        <v>184</v>
      </c>
      <c r="E7911" t="n">
        <v>-196.1726367091993</v>
      </c>
      <c r="F7911" t="n">
        <v>1</v>
      </c>
      <c r="G7911" t="n">
        <v>-182.4506030398611</v>
      </c>
      <c r="H7911" t="n">
        <v>0</v>
      </c>
    </row>
    <row r="7912">
      <c r="C7912" t="n">
        <v>-7.844503851293013</v>
      </c>
      <c r="D7912" t="n">
        <v>170</v>
      </c>
      <c r="E7912" t="n">
        <v>-196.1626367091993</v>
      </c>
      <c r="F7912" t="n">
        <v>1</v>
      </c>
      <c r="G7912" t="n">
        <v>-182.4406030398611</v>
      </c>
      <c r="H7912" t="n">
        <v>1</v>
      </c>
    </row>
    <row r="7913">
      <c r="C7913" t="n">
        <v>-7.834503851293007</v>
      </c>
      <c r="D7913" t="n">
        <v>168</v>
      </c>
      <c r="E7913" t="n">
        <v>-196.1526367091993</v>
      </c>
      <c r="F7913" t="n">
        <v>2</v>
      </c>
      <c r="G7913" t="n">
        <v>-182.4306030398611</v>
      </c>
      <c r="H7913" t="n">
        <v>0</v>
      </c>
    </row>
    <row r="7914">
      <c r="C7914" t="n">
        <v>-7.824503851293002</v>
      </c>
      <c r="D7914" t="n">
        <v>184</v>
      </c>
      <c r="E7914" t="n">
        <v>-196.1426367091993</v>
      </c>
      <c r="F7914" t="n">
        <v>2</v>
      </c>
      <c r="G7914" t="n">
        <v>-182.4206030398611</v>
      </c>
      <c r="H7914" t="n">
        <v>0</v>
      </c>
    </row>
    <row r="7915">
      <c r="C7915" t="n">
        <v>-7.814503851292997</v>
      </c>
      <c r="D7915" t="n">
        <v>174</v>
      </c>
      <c r="E7915" t="n">
        <v>-196.1326367091993</v>
      </c>
      <c r="F7915" t="n">
        <v>0</v>
      </c>
      <c r="G7915" t="n">
        <v>-182.4106030398611</v>
      </c>
      <c r="H7915" t="n">
        <v>0</v>
      </c>
    </row>
    <row r="7916">
      <c r="C7916" t="n">
        <v>-7.804503851292992</v>
      </c>
      <c r="D7916" t="n">
        <v>166</v>
      </c>
      <c r="E7916" t="n">
        <v>-196.1226367091993</v>
      </c>
      <c r="F7916" t="n">
        <v>2</v>
      </c>
      <c r="G7916" t="n">
        <v>-182.4006030398612</v>
      </c>
      <c r="H7916" t="n">
        <v>0</v>
      </c>
    </row>
    <row r="7917">
      <c r="C7917" t="n">
        <v>-7.794503851292987</v>
      </c>
      <c r="D7917" t="n">
        <v>188</v>
      </c>
      <c r="E7917" t="n">
        <v>-196.1126367091993</v>
      </c>
      <c r="F7917" t="n">
        <v>0</v>
      </c>
      <c r="G7917" t="n">
        <v>-182.3906030398612</v>
      </c>
      <c r="H7917" t="n">
        <v>1</v>
      </c>
    </row>
    <row r="7918">
      <c r="C7918" t="n">
        <v>-7.784503851292982</v>
      </c>
      <c r="D7918" t="n">
        <v>165</v>
      </c>
      <c r="E7918" t="n">
        <v>-196.1026367091993</v>
      </c>
      <c r="F7918" t="n">
        <v>1</v>
      </c>
      <c r="G7918" t="n">
        <v>-182.3806030398612</v>
      </c>
      <c r="H7918" t="n">
        <v>1</v>
      </c>
    </row>
    <row r="7919">
      <c r="C7919" t="n">
        <v>-7.774503851292977</v>
      </c>
      <c r="D7919" t="n">
        <v>170</v>
      </c>
      <c r="E7919" t="n">
        <v>-196.0926367091993</v>
      </c>
      <c r="F7919" t="n">
        <v>1</v>
      </c>
      <c r="G7919" t="n">
        <v>-182.3706030398612</v>
      </c>
      <c r="H7919" t="n">
        <v>0</v>
      </c>
    </row>
    <row r="7920">
      <c r="C7920" t="n">
        <v>-7.764503851292972</v>
      </c>
      <c r="D7920" t="n">
        <v>149</v>
      </c>
      <c r="E7920" t="n">
        <v>-196.0826367091993</v>
      </c>
      <c r="F7920" t="n">
        <v>0</v>
      </c>
      <c r="G7920" t="n">
        <v>-182.3606030398612</v>
      </c>
      <c r="H7920" t="n">
        <v>1</v>
      </c>
    </row>
    <row r="7921">
      <c r="C7921" t="n">
        <v>-7.754503851292966</v>
      </c>
      <c r="D7921" t="n">
        <v>184</v>
      </c>
      <c r="E7921" t="n">
        <v>-196.0726367091993</v>
      </c>
      <c r="F7921" t="n">
        <v>0</v>
      </c>
      <c r="G7921" t="n">
        <v>-182.3506030398612</v>
      </c>
      <c r="H7921" t="n">
        <v>0</v>
      </c>
    </row>
    <row r="7922">
      <c r="C7922" t="n">
        <v>-7.744503851292961</v>
      </c>
      <c r="D7922" t="n">
        <v>165</v>
      </c>
      <c r="E7922" t="n">
        <v>-196.0626367091994</v>
      </c>
      <c r="F7922" t="n">
        <v>0</v>
      </c>
      <c r="G7922" t="n">
        <v>-182.3406030398612</v>
      </c>
      <c r="H7922" t="n">
        <v>0</v>
      </c>
    </row>
    <row r="7923">
      <c r="C7923" t="n">
        <v>-7.734503851292956</v>
      </c>
      <c r="D7923" t="n">
        <v>178</v>
      </c>
      <c r="E7923" t="n">
        <v>-196.0526367091994</v>
      </c>
      <c r="F7923" t="n">
        <v>1</v>
      </c>
      <c r="G7923" t="n">
        <v>-182.3306030398612</v>
      </c>
      <c r="H7923" t="n">
        <v>0</v>
      </c>
    </row>
    <row r="7924">
      <c r="C7924" t="n">
        <v>-7.724503851292951</v>
      </c>
      <c r="D7924" t="n">
        <v>167</v>
      </c>
      <c r="E7924" t="n">
        <v>-196.0426367091994</v>
      </c>
      <c r="F7924" t="n">
        <v>2</v>
      </c>
      <c r="G7924" t="n">
        <v>-182.3206030398612</v>
      </c>
      <c r="H7924" t="n">
        <v>0</v>
      </c>
    </row>
    <row r="7925">
      <c r="C7925" t="n">
        <v>-7.714503851292946</v>
      </c>
      <c r="D7925" t="n">
        <v>170</v>
      </c>
      <c r="E7925" t="n">
        <v>-196.0326367091994</v>
      </c>
      <c r="F7925" t="n">
        <v>5</v>
      </c>
      <c r="G7925" t="n">
        <v>-182.3106030398612</v>
      </c>
      <c r="H7925" t="n">
        <v>0</v>
      </c>
    </row>
    <row r="7926">
      <c r="C7926" t="n">
        <v>-7.704503851292941</v>
      </c>
      <c r="D7926" t="n">
        <v>157</v>
      </c>
      <c r="E7926" t="n">
        <v>-196.0226367091994</v>
      </c>
      <c r="F7926" t="n">
        <v>2</v>
      </c>
      <c r="G7926" t="n">
        <v>-182.3006030398612</v>
      </c>
      <c r="H7926" t="n">
        <v>0</v>
      </c>
    </row>
    <row r="7927">
      <c r="C7927" t="n">
        <v>-7.694503851292936</v>
      </c>
      <c r="D7927" t="n">
        <v>173</v>
      </c>
      <c r="E7927" t="n">
        <v>-196.0126367091994</v>
      </c>
      <c r="F7927" t="n">
        <v>0</v>
      </c>
      <c r="G7927" t="n">
        <v>-182.2906030398613</v>
      </c>
      <c r="H7927" t="n">
        <v>0</v>
      </c>
    </row>
    <row r="7928">
      <c r="C7928" t="n">
        <v>-7.684503851292931</v>
      </c>
      <c r="D7928" t="n">
        <v>168</v>
      </c>
      <c r="E7928" t="n">
        <v>-196.0026367091994</v>
      </c>
      <c r="F7928" t="n">
        <v>0</v>
      </c>
      <c r="G7928" t="n">
        <v>-182.2806030398613</v>
      </c>
      <c r="H7928" t="n">
        <v>0</v>
      </c>
    </row>
    <row r="7929">
      <c r="C7929" t="n">
        <v>-7.674503851292926</v>
      </c>
      <c r="D7929" t="n">
        <v>152</v>
      </c>
      <c r="E7929" t="n">
        <v>-195.9926367091994</v>
      </c>
      <c r="F7929" t="n">
        <v>0</v>
      </c>
      <c r="G7929" t="n">
        <v>-182.2706030398613</v>
      </c>
      <c r="H7929" t="n">
        <v>0</v>
      </c>
    </row>
    <row r="7930">
      <c r="C7930" t="n">
        <v>-7.66450385129292</v>
      </c>
      <c r="D7930" t="n">
        <v>158</v>
      </c>
      <c r="E7930" t="n">
        <v>-195.9826367091994</v>
      </c>
      <c r="F7930" t="n">
        <v>2</v>
      </c>
      <c r="G7930" t="n">
        <v>-182.2606030398613</v>
      </c>
      <c r="H7930" t="n">
        <v>1</v>
      </c>
    </row>
    <row r="7931">
      <c r="C7931" t="n">
        <v>-7.654503851292915</v>
      </c>
      <c r="D7931" t="n">
        <v>188</v>
      </c>
      <c r="E7931" t="n">
        <v>-195.9726367091994</v>
      </c>
      <c r="F7931" t="n">
        <v>0</v>
      </c>
      <c r="G7931" t="n">
        <v>-182.2506030398613</v>
      </c>
      <c r="H7931" t="n">
        <v>0</v>
      </c>
    </row>
    <row r="7932">
      <c r="C7932" t="n">
        <v>-7.64450385129291</v>
      </c>
      <c r="D7932" t="n">
        <v>172</v>
      </c>
      <c r="E7932" t="n">
        <v>-195.9626367091994</v>
      </c>
      <c r="F7932" t="n">
        <v>2</v>
      </c>
      <c r="G7932" t="n">
        <v>-182.2406030398613</v>
      </c>
      <c r="H7932" t="n">
        <v>0</v>
      </c>
    </row>
    <row r="7933">
      <c r="C7933" t="n">
        <v>-7.634503851292905</v>
      </c>
      <c r="D7933" t="n">
        <v>175</v>
      </c>
      <c r="E7933" t="n">
        <v>-195.9526367091995</v>
      </c>
      <c r="F7933" t="n">
        <v>1</v>
      </c>
      <c r="G7933" t="n">
        <v>-182.2306030398613</v>
      </c>
      <c r="H7933" t="n">
        <v>0</v>
      </c>
    </row>
    <row r="7934">
      <c r="C7934" t="n">
        <v>-7.6245038512929</v>
      </c>
      <c r="D7934" t="n">
        <v>165</v>
      </c>
      <c r="E7934" t="n">
        <v>-195.9426367091995</v>
      </c>
      <c r="F7934" t="n">
        <v>0</v>
      </c>
      <c r="G7934" t="n">
        <v>-182.2206030398613</v>
      </c>
      <c r="H7934" t="n">
        <v>0</v>
      </c>
    </row>
    <row r="7935">
      <c r="C7935" t="n">
        <v>-7.614503851292895</v>
      </c>
      <c r="D7935" t="n">
        <v>186</v>
      </c>
      <c r="E7935" t="n">
        <v>-195.9326367091995</v>
      </c>
      <c r="F7935" t="n">
        <v>1</v>
      </c>
      <c r="G7935" t="n">
        <v>-182.2106030398613</v>
      </c>
      <c r="H7935" t="n">
        <v>0</v>
      </c>
    </row>
    <row r="7936">
      <c r="C7936" t="n">
        <v>-7.60450385129289</v>
      </c>
      <c r="D7936" t="n">
        <v>169</v>
      </c>
      <c r="E7936" t="n">
        <v>-195.9226367091995</v>
      </c>
      <c r="F7936" t="n">
        <v>2</v>
      </c>
      <c r="G7936" t="n">
        <v>-182.2006030398613</v>
      </c>
      <c r="H7936" t="n">
        <v>0</v>
      </c>
    </row>
    <row r="7937">
      <c r="C7937" t="n">
        <v>-7.594503851292885</v>
      </c>
      <c r="D7937" t="n">
        <v>181</v>
      </c>
      <c r="E7937" t="n">
        <v>-195.9126367091995</v>
      </c>
      <c r="F7937" t="n">
        <v>1</v>
      </c>
      <c r="G7937" t="n">
        <v>-182.1906030398613</v>
      </c>
      <c r="H7937" t="n">
        <v>0</v>
      </c>
    </row>
    <row r="7938">
      <c r="C7938" t="n">
        <v>-7.58450385129288</v>
      </c>
      <c r="D7938" t="n">
        <v>189</v>
      </c>
      <c r="E7938" t="n">
        <v>-195.9026367091995</v>
      </c>
      <c r="F7938" t="n">
        <v>1</v>
      </c>
      <c r="G7938" t="n">
        <v>-182.1806030398614</v>
      </c>
      <c r="H7938" t="n">
        <v>0</v>
      </c>
    </row>
    <row r="7939">
      <c r="C7939" t="n">
        <v>-7.574503851292874</v>
      </c>
      <c r="D7939" t="n">
        <v>148</v>
      </c>
      <c r="E7939" t="n">
        <v>-195.8926367091995</v>
      </c>
      <c r="F7939" t="n">
        <v>2</v>
      </c>
      <c r="G7939" t="n">
        <v>-182.1706030398614</v>
      </c>
      <c r="H7939" t="n">
        <v>0</v>
      </c>
    </row>
    <row r="7940">
      <c r="C7940" t="n">
        <v>-7.564503851292869</v>
      </c>
      <c r="D7940" t="n">
        <v>166</v>
      </c>
      <c r="E7940" t="n">
        <v>-195.8826367091995</v>
      </c>
      <c r="F7940" t="n">
        <v>4</v>
      </c>
      <c r="G7940" t="n">
        <v>-182.1606030398614</v>
      </c>
      <c r="H7940" t="n">
        <v>1</v>
      </c>
    </row>
    <row r="7941">
      <c r="C7941" t="n">
        <v>-7.554503851292864</v>
      </c>
      <c r="D7941" t="n">
        <v>158</v>
      </c>
      <c r="E7941" t="n">
        <v>-195.8726367091995</v>
      </c>
      <c r="F7941" t="n">
        <v>2</v>
      </c>
      <c r="G7941" t="n">
        <v>-182.1506030398614</v>
      </c>
      <c r="H7941" t="n">
        <v>0</v>
      </c>
    </row>
    <row r="7942">
      <c r="C7942" t="n">
        <v>-7.544503851292859</v>
      </c>
      <c r="D7942" t="n">
        <v>191</v>
      </c>
      <c r="E7942" t="n">
        <v>-195.8626367091995</v>
      </c>
      <c r="F7942" t="n">
        <v>1</v>
      </c>
      <c r="G7942" t="n">
        <v>-182.1406030398614</v>
      </c>
      <c r="H7942" t="n">
        <v>1</v>
      </c>
    </row>
    <row r="7943">
      <c r="C7943" t="n">
        <v>-7.534503851292854</v>
      </c>
      <c r="D7943" t="n">
        <v>168</v>
      </c>
      <c r="E7943" t="n">
        <v>-195.8526367091995</v>
      </c>
      <c r="F7943" t="n">
        <v>3</v>
      </c>
      <c r="G7943" t="n">
        <v>-182.1306030398614</v>
      </c>
      <c r="H7943" t="n">
        <v>0</v>
      </c>
    </row>
    <row r="7944">
      <c r="C7944" t="n">
        <v>-7.524503851292849</v>
      </c>
      <c r="D7944" t="n">
        <v>159</v>
      </c>
      <c r="E7944" t="n">
        <v>-195.8426367091996</v>
      </c>
      <c r="F7944" t="n">
        <v>2</v>
      </c>
      <c r="G7944" t="n">
        <v>-182.1206030398614</v>
      </c>
      <c r="H7944" t="n">
        <v>0</v>
      </c>
    </row>
    <row r="7945">
      <c r="C7945" t="n">
        <v>-7.514503851292844</v>
      </c>
      <c r="D7945" t="n">
        <v>179</v>
      </c>
      <c r="E7945" t="n">
        <v>-195.8326367091996</v>
      </c>
      <c r="F7945" t="n">
        <v>1</v>
      </c>
      <c r="G7945" t="n">
        <v>-182.1106030398614</v>
      </c>
      <c r="H7945" t="n">
        <v>0</v>
      </c>
    </row>
    <row r="7946">
      <c r="C7946" t="n">
        <v>-7.504503851292839</v>
      </c>
      <c r="D7946" t="n">
        <v>181</v>
      </c>
      <c r="E7946" t="n">
        <v>-195.8226367091996</v>
      </c>
      <c r="F7946" t="n">
        <v>2</v>
      </c>
      <c r="G7946" t="n">
        <v>-182.1006030398614</v>
      </c>
      <c r="H7946" t="n">
        <v>0</v>
      </c>
    </row>
    <row r="7947">
      <c r="C7947" t="n">
        <v>-7.494503851292833</v>
      </c>
      <c r="D7947" t="n">
        <v>172</v>
      </c>
      <c r="E7947" t="n">
        <v>-195.8126367091996</v>
      </c>
      <c r="F7947" t="n">
        <v>1</v>
      </c>
      <c r="G7947" t="n">
        <v>-182.0906030398614</v>
      </c>
      <c r="H7947" t="n">
        <v>0</v>
      </c>
    </row>
    <row r="7948">
      <c r="C7948" t="n">
        <v>-7.484503851292828</v>
      </c>
      <c r="D7948" t="n">
        <v>185</v>
      </c>
      <c r="E7948" t="n">
        <v>-195.8026367091996</v>
      </c>
      <c r="F7948" t="n">
        <v>0</v>
      </c>
      <c r="G7948" t="n">
        <v>-182.0806030398614</v>
      </c>
      <c r="H7948" t="n">
        <v>0</v>
      </c>
    </row>
    <row r="7949">
      <c r="C7949" t="n">
        <v>-7.474503851292823</v>
      </c>
      <c r="D7949" t="n">
        <v>161</v>
      </c>
      <c r="E7949" t="n">
        <v>-195.7926367091996</v>
      </c>
      <c r="F7949" t="n">
        <v>1</v>
      </c>
      <c r="G7949" t="n">
        <v>-182.0706030398615</v>
      </c>
      <c r="H7949" t="n">
        <v>0</v>
      </c>
    </row>
    <row r="7950">
      <c r="C7950" t="n">
        <v>-7.464503851292818</v>
      </c>
      <c r="D7950" t="n">
        <v>178</v>
      </c>
      <c r="E7950" t="n">
        <v>-195.7826367091996</v>
      </c>
      <c r="F7950" t="n">
        <v>0</v>
      </c>
      <c r="G7950" t="n">
        <v>-182.0606030398615</v>
      </c>
      <c r="H7950" t="n">
        <v>0</v>
      </c>
    </row>
    <row r="7951">
      <c r="C7951" t="n">
        <v>-7.454503851292813</v>
      </c>
      <c r="D7951" t="n">
        <v>184</v>
      </c>
      <c r="E7951" t="n">
        <v>-195.7726367091996</v>
      </c>
      <c r="F7951" t="n">
        <v>2</v>
      </c>
      <c r="G7951" t="n">
        <v>-182.0506030398615</v>
      </c>
      <c r="H7951" t="n">
        <v>0</v>
      </c>
    </row>
    <row r="7952">
      <c r="C7952" t="n">
        <v>-7.444503851292808</v>
      </c>
      <c r="D7952" t="n">
        <v>166</v>
      </c>
      <c r="E7952" t="n">
        <v>-195.7626367091996</v>
      </c>
      <c r="F7952" t="n">
        <v>0</v>
      </c>
      <c r="G7952" t="n">
        <v>-182.0406030398615</v>
      </c>
      <c r="H7952" t="n">
        <v>2</v>
      </c>
    </row>
    <row r="7953">
      <c r="C7953" t="n">
        <v>-7.434503851292803</v>
      </c>
      <c r="D7953" t="n">
        <v>150</v>
      </c>
      <c r="E7953" t="n">
        <v>-195.7526367091996</v>
      </c>
      <c r="F7953" t="n">
        <v>0</v>
      </c>
      <c r="G7953" t="n">
        <v>-182.0306030398615</v>
      </c>
      <c r="H7953" t="n">
        <v>0</v>
      </c>
    </row>
    <row r="7954">
      <c r="C7954" t="n">
        <v>-7.424503851292798</v>
      </c>
      <c r="D7954" t="n">
        <v>182</v>
      </c>
      <c r="E7954" t="n">
        <v>-195.7426367091996</v>
      </c>
      <c r="F7954" t="n">
        <v>1</v>
      </c>
      <c r="G7954" t="n">
        <v>-182.0206030398615</v>
      </c>
      <c r="H7954" t="n">
        <v>1</v>
      </c>
    </row>
    <row r="7955">
      <c r="C7955" t="n">
        <v>-7.414503851292793</v>
      </c>
      <c r="D7955" t="n">
        <v>182</v>
      </c>
      <c r="E7955" t="n">
        <v>-195.7326367091997</v>
      </c>
      <c r="F7955" t="n">
        <v>1</v>
      </c>
      <c r="G7955" t="n">
        <v>-182.0106030398615</v>
      </c>
      <c r="H7955" t="n">
        <v>0</v>
      </c>
    </row>
    <row r="7956">
      <c r="C7956" t="n">
        <v>-7.404503851292787</v>
      </c>
      <c r="D7956" t="n">
        <v>177</v>
      </c>
      <c r="E7956" t="n">
        <v>-195.7226367091997</v>
      </c>
      <c r="F7956" t="n">
        <v>1</v>
      </c>
      <c r="G7956" t="n">
        <v>-182.0006030398615</v>
      </c>
      <c r="H7956" t="n">
        <v>0</v>
      </c>
    </row>
    <row r="7957">
      <c r="C7957" t="n">
        <v>-7.394503851292782</v>
      </c>
      <c r="D7957" t="n">
        <v>153</v>
      </c>
      <c r="E7957" t="n">
        <v>-195.7126367091997</v>
      </c>
      <c r="F7957" t="n">
        <v>0</v>
      </c>
      <c r="G7957" t="n">
        <v>-181.9906030398615</v>
      </c>
      <c r="H7957" t="n">
        <v>0</v>
      </c>
    </row>
    <row r="7958">
      <c r="C7958" t="n">
        <v>-7.384503851292777</v>
      </c>
      <c r="D7958" t="n">
        <v>175</v>
      </c>
      <c r="E7958" t="n">
        <v>-195.7026367091997</v>
      </c>
      <c r="F7958" t="n">
        <v>4</v>
      </c>
      <c r="G7958" t="n">
        <v>-181.9806030398615</v>
      </c>
      <c r="H7958" t="n">
        <v>0</v>
      </c>
    </row>
    <row r="7959">
      <c r="C7959" t="n">
        <v>-7.374503851292772</v>
      </c>
      <c r="D7959" t="n">
        <v>170</v>
      </c>
      <c r="E7959" t="n">
        <v>-195.6926367091997</v>
      </c>
      <c r="F7959" t="n">
        <v>0</v>
      </c>
      <c r="G7959" t="n">
        <v>-181.9706030398615</v>
      </c>
      <c r="H7959" t="n">
        <v>0</v>
      </c>
    </row>
    <row r="7960">
      <c r="C7960" t="n">
        <v>-7.364503851292767</v>
      </c>
      <c r="D7960" t="n">
        <v>179</v>
      </c>
      <c r="E7960" t="n">
        <v>-195.6826367091997</v>
      </c>
      <c r="F7960" t="n">
        <v>0</v>
      </c>
      <c r="G7960" t="n">
        <v>-181.9606030398616</v>
      </c>
      <c r="H7960" t="n">
        <v>1</v>
      </c>
    </row>
    <row r="7961">
      <c r="C7961" t="n">
        <v>-7.354503851292762</v>
      </c>
      <c r="D7961" t="n">
        <v>157</v>
      </c>
      <c r="E7961" t="n">
        <v>-195.6726367091997</v>
      </c>
      <c r="F7961" t="n">
        <v>3</v>
      </c>
      <c r="G7961" t="n">
        <v>-181.9506030398616</v>
      </c>
      <c r="H7961" t="n">
        <v>0</v>
      </c>
    </row>
    <row r="7962">
      <c r="C7962" t="n">
        <v>-7.344503851292757</v>
      </c>
      <c r="D7962" t="n">
        <v>161</v>
      </c>
      <c r="E7962" t="n">
        <v>-195.6626367091997</v>
      </c>
      <c r="F7962" t="n">
        <v>1</v>
      </c>
      <c r="G7962" t="n">
        <v>-181.9406030398616</v>
      </c>
      <c r="H7962" t="n">
        <v>0</v>
      </c>
    </row>
    <row r="7963">
      <c r="C7963" t="n">
        <v>-7.334503851292752</v>
      </c>
      <c r="D7963" t="n">
        <v>167</v>
      </c>
      <c r="E7963" t="n">
        <v>-195.6526367091997</v>
      </c>
      <c r="F7963" t="n">
        <v>1</v>
      </c>
      <c r="G7963" t="n">
        <v>-181.9306030398616</v>
      </c>
      <c r="H7963" t="n">
        <v>0</v>
      </c>
    </row>
    <row r="7964">
      <c r="C7964" t="n">
        <v>-7.324503851292747</v>
      </c>
      <c r="D7964" t="n">
        <v>172</v>
      </c>
      <c r="E7964" t="n">
        <v>-195.6426367091997</v>
      </c>
      <c r="F7964" t="n">
        <v>1</v>
      </c>
      <c r="G7964" t="n">
        <v>-181.9206030398616</v>
      </c>
      <c r="H7964" t="n">
        <v>0</v>
      </c>
    </row>
    <row r="7965">
      <c r="C7965" t="n">
        <v>-7.314503851292741</v>
      </c>
      <c r="D7965" t="n">
        <v>174</v>
      </c>
      <c r="E7965" t="n">
        <v>-195.6326367091997</v>
      </c>
      <c r="F7965" t="n">
        <v>1</v>
      </c>
      <c r="G7965" t="n">
        <v>-181.9106030398616</v>
      </c>
      <c r="H7965" t="n">
        <v>0</v>
      </c>
    </row>
    <row r="7966">
      <c r="C7966" t="n">
        <v>-7.304503851292736</v>
      </c>
      <c r="D7966" t="n">
        <v>166</v>
      </c>
      <c r="E7966" t="n">
        <v>-195.6226367091998</v>
      </c>
      <c r="F7966" t="n">
        <v>2</v>
      </c>
      <c r="G7966" t="n">
        <v>-181.9006030398616</v>
      </c>
      <c r="H7966" t="n">
        <v>0</v>
      </c>
    </row>
    <row r="7967">
      <c r="C7967" t="n">
        <v>-7.294503851292731</v>
      </c>
      <c r="D7967" t="n">
        <v>173</v>
      </c>
      <c r="E7967" t="n">
        <v>-195.6126367091998</v>
      </c>
      <c r="F7967" t="n">
        <v>2</v>
      </c>
      <c r="G7967" t="n">
        <v>-181.8906030398616</v>
      </c>
      <c r="H7967" t="n">
        <v>0</v>
      </c>
    </row>
    <row r="7968">
      <c r="C7968" t="n">
        <v>-7.284503851292726</v>
      </c>
      <c r="D7968" t="n">
        <v>200</v>
      </c>
      <c r="E7968" t="n">
        <v>-195.6026367091998</v>
      </c>
      <c r="F7968" t="n">
        <v>1</v>
      </c>
      <c r="G7968" t="n">
        <v>-181.8806030398616</v>
      </c>
      <c r="H7968" t="n">
        <v>1</v>
      </c>
    </row>
    <row r="7969">
      <c r="C7969" t="n">
        <v>-7.274503851292721</v>
      </c>
      <c r="D7969" t="n">
        <v>169</v>
      </c>
      <c r="E7969" t="n">
        <v>-195.5926367091998</v>
      </c>
      <c r="F7969" t="n">
        <v>3</v>
      </c>
      <c r="G7969" t="n">
        <v>-181.8706030398616</v>
      </c>
      <c r="H7969" t="n">
        <v>0</v>
      </c>
    </row>
    <row r="7970">
      <c r="C7970" t="n">
        <v>-7.264503851292716</v>
      </c>
      <c r="D7970" t="n">
        <v>159</v>
      </c>
      <c r="E7970" t="n">
        <v>-195.5826367091998</v>
      </c>
      <c r="F7970" t="n">
        <v>3</v>
      </c>
      <c r="G7970" t="n">
        <v>-181.8606030398616</v>
      </c>
      <c r="H7970" t="n">
        <v>0</v>
      </c>
    </row>
    <row r="7971">
      <c r="C7971" t="n">
        <v>-7.254503851292711</v>
      </c>
      <c r="D7971" t="n">
        <v>162</v>
      </c>
      <c r="E7971" t="n">
        <v>-195.5726367091998</v>
      </c>
      <c r="F7971" t="n">
        <v>1</v>
      </c>
      <c r="G7971" t="n">
        <v>-181.8506030398617</v>
      </c>
      <c r="H7971" t="n">
        <v>0</v>
      </c>
    </row>
    <row r="7972">
      <c r="C7972" t="n">
        <v>-7.244503851292706</v>
      </c>
      <c r="D7972" t="n">
        <v>174</v>
      </c>
      <c r="E7972" t="n">
        <v>-195.5626367091998</v>
      </c>
      <c r="F7972" t="n">
        <v>3</v>
      </c>
      <c r="G7972" t="n">
        <v>-181.8406030398617</v>
      </c>
      <c r="H7972" t="n">
        <v>0</v>
      </c>
    </row>
    <row r="7973">
      <c r="C7973" t="n">
        <v>-7.2345038512927</v>
      </c>
      <c r="D7973" t="n">
        <v>178</v>
      </c>
      <c r="E7973" t="n">
        <v>-195.5526367091998</v>
      </c>
      <c r="F7973" t="n">
        <v>1</v>
      </c>
      <c r="G7973" t="n">
        <v>-181.8306030398617</v>
      </c>
      <c r="H7973" t="n">
        <v>0</v>
      </c>
    </row>
    <row r="7974">
      <c r="C7974" t="n">
        <v>-7.224503851292695</v>
      </c>
      <c r="D7974" t="n">
        <v>176</v>
      </c>
      <c r="E7974" t="n">
        <v>-195.5426367091998</v>
      </c>
      <c r="F7974" t="n">
        <v>1</v>
      </c>
      <c r="G7974" t="n">
        <v>-181.8206030398617</v>
      </c>
      <c r="H7974" t="n">
        <v>0</v>
      </c>
    </row>
    <row r="7975">
      <c r="C7975" t="n">
        <v>-7.21450385129269</v>
      </c>
      <c r="D7975" t="n">
        <v>177</v>
      </c>
      <c r="E7975" t="n">
        <v>-195.5326367091998</v>
      </c>
      <c r="F7975" t="n">
        <v>1</v>
      </c>
      <c r="G7975" t="n">
        <v>-181.8106030398617</v>
      </c>
      <c r="H7975" t="n">
        <v>0</v>
      </c>
    </row>
    <row r="7976">
      <c r="C7976" t="n">
        <v>-7.204503851292685</v>
      </c>
      <c r="D7976" t="n">
        <v>213</v>
      </c>
      <c r="E7976" t="n">
        <v>-195.5226367091998</v>
      </c>
      <c r="F7976" t="n">
        <v>0</v>
      </c>
      <c r="G7976" t="n">
        <v>-181.8006030398617</v>
      </c>
      <c r="H7976" t="n">
        <v>0</v>
      </c>
    </row>
    <row r="7977">
      <c r="C7977" t="n">
        <v>-7.19450385129268</v>
      </c>
      <c r="D7977" t="n">
        <v>177</v>
      </c>
      <c r="E7977" t="n">
        <v>-195.5126367091999</v>
      </c>
      <c r="F7977" t="n">
        <v>0</v>
      </c>
      <c r="G7977" t="n">
        <v>-181.7906030398617</v>
      </c>
      <c r="H7977" t="n">
        <v>0</v>
      </c>
    </row>
    <row r="7978">
      <c r="C7978" t="n">
        <v>-7.184503851292675</v>
      </c>
      <c r="D7978" t="n">
        <v>176</v>
      </c>
      <c r="E7978" t="n">
        <v>-195.5026367091999</v>
      </c>
      <c r="F7978" t="n">
        <v>1</v>
      </c>
      <c r="G7978" t="n">
        <v>-181.7806030398617</v>
      </c>
      <c r="H7978" t="n">
        <v>0</v>
      </c>
    </row>
    <row r="7979">
      <c r="C7979" t="n">
        <v>-7.17450385129267</v>
      </c>
      <c r="D7979" t="n">
        <v>173</v>
      </c>
      <c r="E7979" t="n">
        <v>-195.4926367091999</v>
      </c>
      <c r="F7979" t="n">
        <v>0</v>
      </c>
      <c r="G7979" t="n">
        <v>-181.7706030398617</v>
      </c>
      <c r="H7979" t="n">
        <v>0</v>
      </c>
    </row>
    <row r="7980">
      <c r="C7980" t="n">
        <v>-7.164503851292665</v>
      </c>
      <c r="D7980" t="n">
        <v>180</v>
      </c>
      <c r="E7980" t="n">
        <v>-195.4826367091999</v>
      </c>
      <c r="F7980" t="n">
        <v>1</v>
      </c>
      <c r="G7980" t="n">
        <v>-181.7606030398617</v>
      </c>
      <c r="H7980" t="n">
        <v>0</v>
      </c>
    </row>
    <row r="7981">
      <c r="C7981" t="n">
        <v>-7.15450385129266</v>
      </c>
      <c r="D7981" t="n">
        <v>164</v>
      </c>
      <c r="E7981" t="n">
        <v>-195.4726367091999</v>
      </c>
      <c r="F7981" t="n">
        <v>0</v>
      </c>
      <c r="G7981" t="n">
        <v>-181.7506030398617</v>
      </c>
      <c r="H7981" t="n">
        <v>0</v>
      </c>
    </row>
    <row r="7982">
      <c r="C7982" t="n">
        <v>-7.144503851292654</v>
      </c>
      <c r="D7982" t="n">
        <v>167</v>
      </c>
      <c r="E7982" t="n">
        <v>-195.4626367091999</v>
      </c>
      <c r="F7982" t="n">
        <v>2</v>
      </c>
      <c r="G7982" t="n">
        <v>-181.7406030398618</v>
      </c>
      <c r="H7982" t="n">
        <v>0</v>
      </c>
    </row>
    <row r="7983">
      <c r="C7983" t="n">
        <v>-7.134503851292649</v>
      </c>
      <c r="D7983" t="n">
        <v>168</v>
      </c>
      <c r="E7983" t="n">
        <v>-195.4526367091999</v>
      </c>
      <c r="F7983" t="n">
        <v>0</v>
      </c>
      <c r="G7983" t="n">
        <v>-181.7306030398618</v>
      </c>
      <c r="H7983" t="n">
        <v>1</v>
      </c>
    </row>
    <row r="7984">
      <c r="C7984" t="n">
        <v>-7.124503851292644</v>
      </c>
      <c r="D7984" t="n">
        <v>157</v>
      </c>
      <c r="E7984" t="n">
        <v>-195.4426367091999</v>
      </c>
      <c r="F7984" t="n">
        <v>0</v>
      </c>
      <c r="G7984" t="n">
        <v>-181.7206030398618</v>
      </c>
      <c r="H7984" t="n">
        <v>0</v>
      </c>
    </row>
    <row r="7985">
      <c r="C7985" t="n">
        <v>-7.114503851292639</v>
      </c>
      <c r="D7985" t="n">
        <v>156</v>
      </c>
      <c r="E7985" t="n">
        <v>-195.4326367091999</v>
      </c>
      <c r="F7985" t="n">
        <v>0</v>
      </c>
      <c r="G7985" t="n">
        <v>-181.7106030398618</v>
      </c>
      <c r="H7985" t="n">
        <v>0</v>
      </c>
    </row>
    <row r="7986">
      <c r="C7986" t="n">
        <v>-7.104503851292634</v>
      </c>
      <c r="D7986" t="n">
        <v>179</v>
      </c>
      <c r="E7986" t="n">
        <v>-195.4226367091999</v>
      </c>
      <c r="F7986" t="n">
        <v>1</v>
      </c>
      <c r="G7986" t="n">
        <v>-181.7006030398618</v>
      </c>
      <c r="H7986" t="n">
        <v>0</v>
      </c>
    </row>
    <row r="7987">
      <c r="C7987" t="n">
        <v>-7.094503851292629</v>
      </c>
      <c r="D7987" t="n">
        <v>160</v>
      </c>
      <c r="E7987" t="n">
        <v>-195.4126367091999</v>
      </c>
      <c r="F7987" t="n">
        <v>1</v>
      </c>
      <c r="G7987" t="n">
        <v>-181.6906030398618</v>
      </c>
      <c r="H7987" t="n">
        <v>0</v>
      </c>
    </row>
    <row r="7988">
      <c r="C7988" t="n">
        <v>-7.084503851292624</v>
      </c>
      <c r="D7988" t="n">
        <v>191</v>
      </c>
      <c r="E7988" t="n">
        <v>-195.4026367092</v>
      </c>
      <c r="F7988" t="n">
        <v>2</v>
      </c>
      <c r="G7988" t="n">
        <v>-181.6806030398618</v>
      </c>
      <c r="H7988" t="n">
        <v>0</v>
      </c>
    </row>
    <row r="7989">
      <c r="C7989" t="n">
        <v>-7.074503851292619</v>
      </c>
      <c r="D7989" t="n">
        <v>175</v>
      </c>
      <c r="E7989" t="n">
        <v>-195.3926367092</v>
      </c>
      <c r="F7989" t="n">
        <v>1</v>
      </c>
      <c r="G7989" t="n">
        <v>-181.6706030398618</v>
      </c>
      <c r="H7989" t="n">
        <v>0</v>
      </c>
    </row>
    <row r="7990">
      <c r="C7990" t="n">
        <v>-7.064503851292613</v>
      </c>
      <c r="D7990" t="n">
        <v>171</v>
      </c>
      <c r="E7990" t="n">
        <v>-195.3826367092</v>
      </c>
      <c r="F7990" t="n">
        <v>2</v>
      </c>
      <c r="G7990" t="n">
        <v>-181.6606030398618</v>
      </c>
      <c r="H7990" t="n">
        <v>0</v>
      </c>
    </row>
    <row r="7991">
      <c r="C7991" t="n">
        <v>-7.054503851292608</v>
      </c>
      <c r="D7991" t="n">
        <v>173</v>
      </c>
      <c r="E7991" t="n">
        <v>-195.3726367092</v>
      </c>
      <c r="F7991" t="n">
        <v>0</v>
      </c>
      <c r="G7991" t="n">
        <v>-181.6506030398618</v>
      </c>
      <c r="H7991" t="n">
        <v>0</v>
      </c>
    </row>
    <row r="7992">
      <c r="C7992" t="n">
        <v>-7.044503851292603</v>
      </c>
      <c r="D7992" t="n">
        <v>181</v>
      </c>
      <c r="E7992" t="n">
        <v>-195.3626367092</v>
      </c>
      <c r="F7992" t="n">
        <v>1</v>
      </c>
      <c r="G7992" t="n">
        <v>-181.6406030398618</v>
      </c>
      <c r="H7992" t="n">
        <v>0</v>
      </c>
    </row>
    <row r="7993">
      <c r="C7993" t="n">
        <v>-7.034503851292598</v>
      </c>
      <c r="D7993" t="n">
        <v>176</v>
      </c>
      <c r="E7993" t="n">
        <v>-195.3526367092</v>
      </c>
      <c r="F7993" t="n">
        <v>3</v>
      </c>
      <c r="G7993" t="n">
        <v>-181.6306030398619</v>
      </c>
      <c r="H7993" t="n">
        <v>0</v>
      </c>
    </row>
    <row r="7994">
      <c r="C7994" t="n">
        <v>-7.024503851292593</v>
      </c>
      <c r="D7994" t="n">
        <v>165</v>
      </c>
      <c r="E7994" t="n">
        <v>-195.3426367092</v>
      </c>
      <c r="F7994" t="n">
        <v>2</v>
      </c>
      <c r="G7994" t="n">
        <v>-181.6206030398619</v>
      </c>
      <c r="H7994" t="n">
        <v>1</v>
      </c>
    </row>
    <row r="7995">
      <c r="C7995" t="n">
        <v>-7.014503851292588</v>
      </c>
      <c r="D7995" t="n">
        <v>173</v>
      </c>
      <c r="E7995" t="n">
        <v>-195.3326367092</v>
      </c>
      <c r="F7995" t="n">
        <v>1</v>
      </c>
      <c r="G7995" t="n">
        <v>-181.6106030398619</v>
      </c>
      <c r="H7995" t="n">
        <v>0</v>
      </c>
    </row>
    <row r="7996">
      <c r="C7996" t="n">
        <v>-7.004503851292583</v>
      </c>
      <c r="D7996" t="n">
        <v>178</v>
      </c>
      <c r="E7996" t="n">
        <v>-195.3226367092</v>
      </c>
      <c r="F7996" t="n">
        <v>2</v>
      </c>
      <c r="G7996" t="n">
        <v>-181.6006030398619</v>
      </c>
      <c r="H7996" t="n">
        <v>0</v>
      </c>
    </row>
    <row r="7997">
      <c r="C7997" t="n">
        <v>-6.994503851292578</v>
      </c>
      <c r="D7997" t="n">
        <v>183</v>
      </c>
      <c r="E7997" t="n">
        <v>-195.3126367092</v>
      </c>
      <c r="F7997" t="n">
        <v>3</v>
      </c>
      <c r="G7997" t="n">
        <v>-181.5906030398619</v>
      </c>
      <c r="H7997" t="n">
        <v>0</v>
      </c>
    </row>
    <row r="7998">
      <c r="C7998" t="n">
        <v>-6.984503851292573</v>
      </c>
      <c r="D7998" t="n">
        <v>151</v>
      </c>
      <c r="E7998" t="n">
        <v>-195.3026367092</v>
      </c>
      <c r="F7998" t="n">
        <v>0</v>
      </c>
      <c r="G7998" t="n">
        <v>-181.5806030398619</v>
      </c>
      <c r="H7998" t="n">
        <v>0</v>
      </c>
    </row>
    <row r="7999">
      <c r="C7999" t="n">
        <v>-6.974503851292567</v>
      </c>
      <c r="D7999" t="n">
        <v>184</v>
      </c>
      <c r="E7999" t="n">
        <v>-195.2926367092001</v>
      </c>
      <c r="F7999" t="n">
        <v>0</v>
      </c>
      <c r="G7999" t="n">
        <v>-181.5706030398619</v>
      </c>
      <c r="H7999" t="n">
        <v>1</v>
      </c>
    </row>
    <row r="8000">
      <c r="C8000" t="n">
        <v>-6.964503851292562</v>
      </c>
      <c r="D8000" t="n">
        <v>195</v>
      </c>
      <c r="E8000" t="n">
        <v>-195.2826367092001</v>
      </c>
      <c r="F8000" t="n">
        <v>1</v>
      </c>
      <c r="G8000" t="n">
        <v>-181.5606030398619</v>
      </c>
      <c r="H8000" t="n">
        <v>1</v>
      </c>
    </row>
    <row r="8001">
      <c r="C8001" t="n">
        <v>-6.954503851292557</v>
      </c>
      <c r="D8001" t="n">
        <v>172</v>
      </c>
      <c r="E8001" t="n">
        <v>-195.2726367092001</v>
      </c>
      <c r="F8001" t="n">
        <v>1</v>
      </c>
      <c r="G8001" t="n">
        <v>-181.5506030398619</v>
      </c>
      <c r="H8001" t="n">
        <v>0</v>
      </c>
    </row>
    <row r="8002">
      <c r="C8002" t="n">
        <v>-6.944503851292552</v>
      </c>
      <c r="D8002" t="n">
        <v>184</v>
      </c>
      <c r="E8002" t="n">
        <v>-195.2626367092001</v>
      </c>
      <c r="F8002" t="n">
        <v>1</v>
      </c>
      <c r="G8002" t="n">
        <v>-181.5406030398619</v>
      </c>
      <c r="H8002" t="n">
        <v>0</v>
      </c>
    </row>
    <row r="8003">
      <c r="C8003" t="n">
        <v>-6.934503851292547</v>
      </c>
      <c r="D8003" t="n">
        <v>188</v>
      </c>
      <c r="E8003" t="n">
        <v>-195.2526367092001</v>
      </c>
      <c r="F8003" t="n">
        <v>1</v>
      </c>
      <c r="G8003" t="n">
        <v>-181.5306030398619</v>
      </c>
      <c r="H8003" t="n">
        <v>0</v>
      </c>
    </row>
    <row r="8004">
      <c r="C8004" t="n">
        <v>-6.924503851292542</v>
      </c>
      <c r="D8004" t="n">
        <v>171</v>
      </c>
      <c r="E8004" t="n">
        <v>-195.2426367092001</v>
      </c>
      <c r="F8004" t="n">
        <v>3</v>
      </c>
      <c r="G8004" t="n">
        <v>-181.520603039862</v>
      </c>
      <c r="H8004" t="n">
        <v>0</v>
      </c>
    </row>
    <row r="8005">
      <c r="C8005" t="n">
        <v>-6.914503851292537</v>
      </c>
      <c r="D8005" t="n">
        <v>174</v>
      </c>
      <c r="E8005" t="n">
        <v>-195.2326367092001</v>
      </c>
      <c r="F8005" t="n">
        <v>1</v>
      </c>
      <c r="G8005" t="n">
        <v>-181.510603039862</v>
      </c>
      <c r="H8005" t="n">
        <v>0</v>
      </c>
    </row>
    <row r="8006">
      <c r="C8006" t="n">
        <v>-6.904503851292532</v>
      </c>
      <c r="D8006" t="n">
        <v>178</v>
      </c>
      <c r="E8006" t="n">
        <v>-195.2226367092001</v>
      </c>
      <c r="F8006" t="n">
        <v>2</v>
      </c>
      <c r="G8006" t="n">
        <v>-181.500603039862</v>
      </c>
      <c r="H8006" t="n">
        <v>0</v>
      </c>
    </row>
    <row r="8007">
      <c r="C8007" t="n">
        <v>-6.894503851292527</v>
      </c>
      <c r="D8007" t="n">
        <v>184</v>
      </c>
      <c r="E8007" t="n">
        <v>-195.2126367092001</v>
      </c>
      <c r="F8007" t="n">
        <v>1</v>
      </c>
      <c r="G8007" t="n">
        <v>-181.490603039862</v>
      </c>
      <c r="H8007" t="n">
        <v>0</v>
      </c>
    </row>
    <row r="8008">
      <c r="C8008" t="n">
        <v>-6.884503851292521</v>
      </c>
      <c r="D8008" t="n">
        <v>173</v>
      </c>
      <c r="E8008" t="n">
        <v>-195.2026367092001</v>
      </c>
      <c r="F8008" t="n">
        <v>1</v>
      </c>
      <c r="G8008" t="n">
        <v>-181.480603039862</v>
      </c>
      <c r="H8008" t="n">
        <v>0</v>
      </c>
    </row>
    <row r="8009">
      <c r="C8009" t="n">
        <v>-6.874503851292516</v>
      </c>
      <c r="D8009" t="n">
        <v>149</v>
      </c>
      <c r="E8009" t="n">
        <v>-195.1926367092001</v>
      </c>
      <c r="F8009" t="n">
        <v>3</v>
      </c>
      <c r="G8009" t="n">
        <v>-181.470603039862</v>
      </c>
      <c r="H8009" t="n">
        <v>0</v>
      </c>
    </row>
    <row r="8010">
      <c r="C8010" t="n">
        <v>-6.864503851292511</v>
      </c>
      <c r="D8010" t="n">
        <v>175</v>
      </c>
      <c r="E8010" t="n">
        <v>-195.1826367092002</v>
      </c>
      <c r="F8010" t="n">
        <v>0</v>
      </c>
      <c r="G8010" t="n">
        <v>-181.460603039862</v>
      </c>
      <c r="H8010" t="n">
        <v>0</v>
      </c>
    </row>
    <row r="8011">
      <c r="C8011" t="n">
        <v>-6.854503851292506</v>
      </c>
      <c r="D8011" t="n">
        <v>168</v>
      </c>
      <c r="E8011" t="n">
        <v>-195.1726367092002</v>
      </c>
      <c r="F8011" t="n">
        <v>0</v>
      </c>
      <c r="G8011" t="n">
        <v>-181.450603039862</v>
      </c>
      <c r="H8011" t="n">
        <v>0</v>
      </c>
    </row>
    <row r="8012">
      <c r="C8012" t="n">
        <v>-6.844503851292501</v>
      </c>
      <c r="D8012" t="n">
        <v>176</v>
      </c>
      <c r="E8012" t="n">
        <v>-195.1626367092002</v>
      </c>
      <c r="F8012" t="n">
        <v>0</v>
      </c>
      <c r="G8012" t="n">
        <v>-181.440603039862</v>
      </c>
      <c r="H8012" t="n">
        <v>0</v>
      </c>
    </row>
    <row r="8013">
      <c r="C8013" t="n">
        <v>-6.834503851292496</v>
      </c>
      <c r="D8013" t="n">
        <v>156</v>
      </c>
      <c r="E8013" t="n">
        <v>-195.1526367092002</v>
      </c>
      <c r="F8013" t="n">
        <v>0</v>
      </c>
      <c r="G8013" t="n">
        <v>-181.430603039862</v>
      </c>
      <c r="H8013" t="n">
        <v>1</v>
      </c>
    </row>
    <row r="8014">
      <c r="C8014" t="n">
        <v>-6.824503851292491</v>
      </c>
      <c r="D8014" t="n">
        <v>178</v>
      </c>
      <c r="E8014" t="n">
        <v>-195.1426367092002</v>
      </c>
      <c r="F8014" t="n">
        <v>3</v>
      </c>
      <c r="G8014" t="n">
        <v>-181.420603039862</v>
      </c>
      <c r="H8014" t="n">
        <v>1</v>
      </c>
    </row>
    <row r="8015">
      <c r="C8015" t="n">
        <v>-6.814503851292486</v>
      </c>
      <c r="D8015" t="n">
        <v>165</v>
      </c>
      <c r="E8015" t="n">
        <v>-195.1326367092002</v>
      </c>
      <c r="F8015" t="n">
        <v>1</v>
      </c>
      <c r="G8015" t="n">
        <v>-181.4106030398621</v>
      </c>
      <c r="H8015" t="n">
        <v>0</v>
      </c>
    </row>
    <row r="8016">
      <c r="C8016" t="n">
        <v>-6.80450385129248</v>
      </c>
      <c r="D8016" t="n">
        <v>172</v>
      </c>
      <c r="E8016" t="n">
        <v>-195.1226367092002</v>
      </c>
      <c r="F8016" t="n">
        <v>4</v>
      </c>
      <c r="G8016" t="n">
        <v>-181.4006030398621</v>
      </c>
      <c r="H8016" t="n">
        <v>0</v>
      </c>
    </row>
    <row r="8017">
      <c r="C8017" t="n">
        <v>-6.794503851292475</v>
      </c>
      <c r="D8017" t="n">
        <v>165</v>
      </c>
      <c r="E8017" t="n">
        <v>-195.1126367092002</v>
      </c>
      <c r="F8017" t="n">
        <v>0</v>
      </c>
      <c r="G8017" t="n">
        <v>-181.3906030398621</v>
      </c>
      <c r="H8017" t="n">
        <v>0</v>
      </c>
    </row>
    <row r="8018">
      <c r="C8018" t="n">
        <v>-6.78450385129247</v>
      </c>
      <c r="D8018" t="n">
        <v>183</v>
      </c>
      <c r="E8018" t="n">
        <v>-195.1026367092002</v>
      </c>
      <c r="F8018" t="n">
        <v>2</v>
      </c>
      <c r="G8018" t="n">
        <v>-181.3806030398621</v>
      </c>
      <c r="H8018" t="n">
        <v>0</v>
      </c>
    </row>
    <row r="8019">
      <c r="C8019" t="n">
        <v>-6.774503851292465</v>
      </c>
      <c r="D8019" t="n">
        <v>153</v>
      </c>
      <c r="E8019" t="n">
        <v>-195.0926367092002</v>
      </c>
      <c r="F8019" t="n">
        <v>1</v>
      </c>
      <c r="G8019" t="n">
        <v>-181.3706030398621</v>
      </c>
      <c r="H8019" t="n">
        <v>0</v>
      </c>
    </row>
    <row r="8020">
      <c r="C8020" t="n">
        <v>-6.76450385129246</v>
      </c>
      <c r="D8020" t="n">
        <v>196</v>
      </c>
      <c r="E8020" t="n">
        <v>-195.0826367092002</v>
      </c>
      <c r="F8020" t="n">
        <v>1</v>
      </c>
      <c r="G8020" t="n">
        <v>-181.3606030398621</v>
      </c>
      <c r="H8020" t="n">
        <v>0</v>
      </c>
    </row>
    <row r="8021">
      <c r="C8021" t="n">
        <v>-6.754503851292455</v>
      </c>
      <c r="D8021" t="n">
        <v>175</v>
      </c>
      <c r="E8021" t="n">
        <v>-195.0726367092003</v>
      </c>
      <c r="F8021" t="n">
        <v>2</v>
      </c>
      <c r="G8021" t="n">
        <v>-181.3506030398621</v>
      </c>
      <c r="H8021" t="n">
        <v>0</v>
      </c>
    </row>
    <row r="8022">
      <c r="C8022" t="n">
        <v>-6.74450385129245</v>
      </c>
      <c r="D8022" t="n">
        <v>178</v>
      </c>
      <c r="E8022" t="n">
        <v>-195.0626367092003</v>
      </c>
      <c r="F8022" t="n">
        <v>2</v>
      </c>
      <c r="G8022" t="n">
        <v>-181.3406030398621</v>
      </c>
      <c r="H8022" t="n">
        <v>0</v>
      </c>
    </row>
    <row r="8023">
      <c r="C8023" t="n">
        <v>-6.734503851292445</v>
      </c>
      <c r="D8023" t="n">
        <v>180</v>
      </c>
      <c r="E8023" t="n">
        <v>-195.0526367092003</v>
      </c>
      <c r="F8023" t="n">
        <v>1</v>
      </c>
      <c r="G8023" t="n">
        <v>-181.3306030398621</v>
      </c>
      <c r="H8023" t="n">
        <v>0</v>
      </c>
    </row>
    <row r="8024">
      <c r="C8024" t="n">
        <v>-6.72450385129244</v>
      </c>
      <c r="D8024" t="n">
        <v>161</v>
      </c>
      <c r="E8024" t="n">
        <v>-195.0426367092003</v>
      </c>
      <c r="F8024" t="n">
        <v>0</v>
      </c>
      <c r="G8024" t="n">
        <v>-181.3206030398621</v>
      </c>
      <c r="H8024" t="n">
        <v>0</v>
      </c>
    </row>
    <row r="8025">
      <c r="C8025" t="n">
        <v>-6.714503851292434</v>
      </c>
      <c r="D8025" t="n">
        <v>166</v>
      </c>
      <c r="E8025" t="n">
        <v>-195.0326367092003</v>
      </c>
      <c r="F8025" t="n">
        <v>0</v>
      </c>
      <c r="G8025" t="n">
        <v>-181.3106030398621</v>
      </c>
      <c r="H8025" t="n">
        <v>0</v>
      </c>
    </row>
    <row r="8026">
      <c r="C8026" t="n">
        <v>-6.704503851292429</v>
      </c>
      <c r="D8026" t="n">
        <v>167</v>
      </c>
      <c r="E8026" t="n">
        <v>-195.0226367092003</v>
      </c>
      <c r="F8026" t="n">
        <v>0</v>
      </c>
      <c r="G8026" t="n">
        <v>-181.3006030398622</v>
      </c>
      <c r="H8026" t="n">
        <v>0</v>
      </c>
    </row>
    <row r="8027">
      <c r="C8027" t="n">
        <v>-6.694503851292424</v>
      </c>
      <c r="D8027" t="n">
        <v>167</v>
      </c>
      <c r="E8027" t="n">
        <v>-195.0126367092003</v>
      </c>
      <c r="F8027" t="n">
        <v>1</v>
      </c>
      <c r="G8027" t="n">
        <v>-181.2906030398622</v>
      </c>
      <c r="H8027" t="n">
        <v>0</v>
      </c>
    </row>
    <row r="8028">
      <c r="C8028" t="n">
        <v>-6.684503851292419</v>
      </c>
      <c r="D8028" t="n">
        <v>157</v>
      </c>
      <c r="E8028" t="n">
        <v>-195.0026367092003</v>
      </c>
      <c r="F8028" t="n">
        <v>1</v>
      </c>
      <c r="G8028" t="n">
        <v>-181.2806030398622</v>
      </c>
      <c r="H8028" t="n">
        <v>1</v>
      </c>
    </row>
    <row r="8029">
      <c r="C8029" t="n">
        <v>-6.674503851292414</v>
      </c>
      <c r="D8029" t="n">
        <v>190</v>
      </c>
      <c r="E8029" t="n">
        <v>-194.9926367092003</v>
      </c>
      <c r="F8029" t="n">
        <v>1</v>
      </c>
      <c r="G8029" t="n">
        <v>-181.2706030398622</v>
      </c>
      <c r="H8029" t="n">
        <v>1</v>
      </c>
    </row>
    <row r="8030">
      <c r="C8030" t="n">
        <v>-6.664503851292409</v>
      </c>
      <c r="D8030" t="n">
        <v>166</v>
      </c>
      <c r="E8030" t="n">
        <v>-194.9826367092003</v>
      </c>
      <c r="F8030" t="n">
        <v>0</v>
      </c>
      <c r="G8030" t="n">
        <v>-181.2606030398622</v>
      </c>
      <c r="H8030" t="n">
        <v>0</v>
      </c>
    </row>
    <row r="8031">
      <c r="C8031" t="n">
        <v>-6.654503851292404</v>
      </c>
      <c r="D8031" t="n">
        <v>170</v>
      </c>
      <c r="E8031" t="n">
        <v>-194.9726367092003</v>
      </c>
      <c r="F8031" t="n">
        <v>0</v>
      </c>
      <c r="G8031" t="n">
        <v>-181.2506030398622</v>
      </c>
      <c r="H8031" t="n">
        <v>0</v>
      </c>
    </row>
    <row r="8032">
      <c r="C8032" t="n">
        <v>-6.644503851292399</v>
      </c>
      <c r="D8032" t="n">
        <v>164</v>
      </c>
      <c r="E8032" t="n">
        <v>-194.9626367092004</v>
      </c>
      <c r="F8032" t="n">
        <v>0</v>
      </c>
      <c r="G8032" t="n">
        <v>-181.2406030398622</v>
      </c>
      <c r="H8032" t="n">
        <v>0</v>
      </c>
    </row>
    <row r="8033">
      <c r="C8033" t="n">
        <v>-6.634503851292394</v>
      </c>
      <c r="D8033" t="n">
        <v>175</v>
      </c>
      <c r="E8033" t="n">
        <v>-194.9526367092004</v>
      </c>
      <c r="F8033" t="n">
        <v>1</v>
      </c>
      <c r="G8033" t="n">
        <v>-181.2306030398622</v>
      </c>
      <c r="H8033" t="n">
        <v>0</v>
      </c>
    </row>
    <row r="8034">
      <c r="C8034" t="n">
        <v>-6.624503851292388</v>
      </c>
      <c r="D8034" t="n">
        <v>149</v>
      </c>
      <c r="E8034" t="n">
        <v>-194.9426367092004</v>
      </c>
      <c r="F8034" t="n">
        <v>0</v>
      </c>
      <c r="G8034" t="n">
        <v>-181.2206030398622</v>
      </c>
      <c r="H8034" t="n">
        <v>0</v>
      </c>
    </row>
    <row r="8035">
      <c r="C8035" t="n">
        <v>-6.614503851292383</v>
      </c>
      <c r="D8035" t="n">
        <v>173</v>
      </c>
      <c r="E8035" t="n">
        <v>-194.9326367092004</v>
      </c>
      <c r="F8035" t="n">
        <v>1</v>
      </c>
      <c r="G8035" t="n">
        <v>-181.2106030398622</v>
      </c>
      <c r="H8035" t="n">
        <v>0</v>
      </c>
    </row>
    <row r="8036">
      <c r="C8036" t="n">
        <v>-6.604503851292378</v>
      </c>
      <c r="D8036" t="n">
        <v>155</v>
      </c>
      <c r="E8036" t="n">
        <v>-194.9226367092004</v>
      </c>
      <c r="F8036" t="n">
        <v>1</v>
      </c>
      <c r="G8036" t="n">
        <v>-181.2006030398622</v>
      </c>
      <c r="H8036" t="n">
        <v>0</v>
      </c>
    </row>
    <row r="8037">
      <c r="C8037" t="n">
        <v>-6.594503851292373</v>
      </c>
      <c r="D8037" t="n">
        <v>151</v>
      </c>
      <c r="E8037" t="n">
        <v>-194.9126367092004</v>
      </c>
      <c r="F8037" t="n">
        <v>1</v>
      </c>
      <c r="G8037" t="n">
        <v>-181.1906030398623</v>
      </c>
      <c r="H8037" t="n">
        <v>1</v>
      </c>
    </row>
    <row r="8038">
      <c r="C8038" t="n">
        <v>-6.584503851292368</v>
      </c>
      <c r="D8038" t="n">
        <v>172</v>
      </c>
      <c r="E8038" t="n">
        <v>-194.9026367092004</v>
      </c>
      <c r="F8038" t="n">
        <v>3</v>
      </c>
      <c r="G8038" t="n">
        <v>-181.1806030398623</v>
      </c>
      <c r="H8038" t="n">
        <v>0</v>
      </c>
    </row>
    <row r="8039">
      <c r="C8039" t="n">
        <v>-6.574503851292363</v>
      </c>
      <c r="D8039" t="n">
        <v>187</v>
      </c>
      <c r="E8039" t="n">
        <v>-194.8926367092004</v>
      </c>
      <c r="F8039" t="n">
        <v>3</v>
      </c>
      <c r="G8039" t="n">
        <v>-181.1706030398623</v>
      </c>
      <c r="H8039" t="n">
        <v>0</v>
      </c>
    </row>
    <row r="8040">
      <c r="C8040" t="n">
        <v>-6.564503851292358</v>
      </c>
      <c r="D8040" t="n">
        <v>195</v>
      </c>
      <c r="E8040" t="n">
        <v>-194.8826367092004</v>
      </c>
      <c r="F8040" t="n">
        <v>1</v>
      </c>
      <c r="G8040" t="n">
        <v>-181.1606030398623</v>
      </c>
      <c r="H8040" t="n">
        <v>0</v>
      </c>
    </row>
    <row r="8041">
      <c r="C8041" t="n">
        <v>-6.554503851292353</v>
      </c>
      <c r="D8041" t="n">
        <v>186</v>
      </c>
      <c r="E8041" t="n">
        <v>-194.8726367092004</v>
      </c>
      <c r="F8041" t="n">
        <v>2</v>
      </c>
      <c r="G8041" t="n">
        <v>-181.1506030398623</v>
      </c>
      <c r="H8041" t="n">
        <v>0</v>
      </c>
    </row>
    <row r="8042">
      <c r="C8042" t="n">
        <v>-6.544503851292347</v>
      </c>
      <c r="D8042" t="n">
        <v>185</v>
      </c>
      <c r="E8042" t="n">
        <v>-194.8626367092004</v>
      </c>
      <c r="F8042" t="n">
        <v>0</v>
      </c>
      <c r="G8042" t="n">
        <v>-181.1406030398623</v>
      </c>
      <c r="H8042" t="n">
        <v>0</v>
      </c>
    </row>
    <row r="8043">
      <c r="C8043" t="n">
        <v>-6.534503851292342</v>
      </c>
      <c r="D8043" t="n">
        <v>182</v>
      </c>
      <c r="E8043" t="n">
        <v>-194.8526367092005</v>
      </c>
      <c r="F8043" t="n">
        <v>2</v>
      </c>
      <c r="G8043" t="n">
        <v>-181.1306030398623</v>
      </c>
      <c r="H8043" t="n">
        <v>0</v>
      </c>
    </row>
    <row r="8044">
      <c r="C8044" t="n">
        <v>-6.524503851292337</v>
      </c>
      <c r="D8044" t="n">
        <v>166</v>
      </c>
      <c r="E8044" t="n">
        <v>-194.8426367092005</v>
      </c>
      <c r="F8044" t="n">
        <v>1</v>
      </c>
      <c r="G8044" t="n">
        <v>-181.1206030398623</v>
      </c>
      <c r="H8044" t="n">
        <v>0</v>
      </c>
    </row>
    <row r="8045">
      <c r="C8045" t="n">
        <v>-6.514503851292332</v>
      </c>
      <c r="D8045" t="n">
        <v>171</v>
      </c>
      <c r="E8045" t="n">
        <v>-194.8326367092005</v>
      </c>
      <c r="F8045" t="n">
        <v>1</v>
      </c>
      <c r="G8045" t="n">
        <v>-181.1106030398623</v>
      </c>
      <c r="H8045" t="n">
        <v>0</v>
      </c>
    </row>
    <row r="8046">
      <c r="C8046" t="n">
        <v>-6.504503851292327</v>
      </c>
      <c r="D8046" t="n">
        <v>197</v>
      </c>
      <c r="E8046" t="n">
        <v>-194.8226367092005</v>
      </c>
      <c r="F8046" t="n">
        <v>0</v>
      </c>
      <c r="G8046" t="n">
        <v>-181.1006030398623</v>
      </c>
      <c r="H8046" t="n">
        <v>0</v>
      </c>
    </row>
    <row r="8047">
      <c r="C8047" t="n">
        <v>-6.494503851292322</v>
      </c>
      <c r="D8047" t="n">
        <v>165</v>
      </c>
      <c r="E8047" t="n">
        <v>-194.8126367092005</v>
      </c>
      <c r="F8047" t="n">
        <v>1</v>
      </c>
      <c r="G8047" t="n">
        <v>-181.0906030398623</v>
      </c>
      <c r="H8047" t="n">
        <v>0</v>
      </c>
    </row>
    <row r="8048">
      <c r="C8048" t="n">
        <v>-6.484503851292317</v>
      </c>
      <c r="D8048" t="n">
        <v>160</v>
      </c>
      <c r="E8048" t="n">
        <v>-194.8026367092005</v>
      </c>
      <c r="F8048" t="n">
        <v>1</v>
      </c>
      <c r="G8048" t="n">
        <v>-181.0806030398624</v>
      </c>
      <c r="H8048" t="n">
        <v>0</v>
      </c>
    </row>
    <row r="8049">
      <c r="C8049" t="n">
        <v>-6.474503851292312</v>
      </c>
      <c r="D8049" t="n">
        <v>166</v>
      </c>
      <c r="E8049" t="n">
        <v>-194.7926367092005</v>
      </c>
      <c r="F8049" t="n">
        <v>2</v>
      </c>
      <c r="G8049" t="n">
        <v>-181.0706030398624</v>
      </c>
      <c r="H8049" t="n">
        <v>0</v>
      </c>
    </row>
    <row r="8050">
      <c r="C8050" t="n">
        <v>-6.464503851292307</v>
      </c>
      <c r="D8050" t="n">
        <v>143</v>
      </c>
      <c r="E8050" t="n">
        <v>-194.7826367092005</v>
      </c>
      <c r="F8050" t="n">
        <v>2</v>
      </c>
      <c r="G8050" t="n">
        <v>-181.0606030398624</v>
      </c>
      <c r="H8050" t="n">
        <v>0</v>
      </c>
    </row>
    <row r="8051">
      <c r="C8051" t="n">
        <v>-6.454503851292301</v>
      </c>
      <c r="D8051" t="n">
        <v>156</v>
      </c>
      <c r="E8051" t="n">
        <v>-194.7726367092005</v>
      </c>
      <c r="F8051" t="n">
        <v>1</v>
      </c>
      <c r="G8051" t="n">
        <v>-181.0506030398624</v>
      </c>
      <c r="H8051" t="n">
        <v>0</v>
      </c>
    </row>
    <row r="8052">
      <c r="C8052" t="n">
        <v>-6.444503851292296</v>
      </c>
      <c r="D8052" t="n">
        <v>152</v>
      </c>
      <c r="E8052" t="n">
        <v>-194.7626367092005</v>
      </c>
      <c r="F8052" t="n">
        <v>1</v>
      </c>
      <c r="G8052" t="n">
        <v>-181.0406030398624</v>
      </c>
      <c r="H8052" t="n">
        <v>0</v>
      </c>
    </row>
    <row r="8053">
      <c r="C8053" t="n">
        <v>-6.434503851292291</v>
      </c>
      <c r="D8053" t="n">
        <v>179</v>
      </c>
      <c r="E8053" t="n">
        <v>-194.7526367092005</v>
      </c>
      <c r="F8053" t="n">
        <v>2</v>
      </c>
      <c r="G8053" t="n">
        <v>-181.0306030398624</v>
      </c>
      <c r="H8053" t="n">
        <v>0</v>
      </c>
    </row>
    <row r="8054">
      <c r="C8054" t="n">
        <v>-6.424503851292286</v>
      </c>
      <c r="D8054" t="n">
        <v>173</v>
      </c>
      <c r="E8054" t="n">
        <v>-194.7426367092006</v>
      </c>
      <c r="F8054" t="n">
        <v>3</v>
      </c>
      <c r="G8054" t="n">
        <v>-181.0206030398624</v>
      </c>
      <c r="H8054" t="n">
        <v>0</v>
      </c>
    </row>
    <row r="8055">
      <c r="C8055" t="n">
        <v>-6.414503851292281</v>
      </c>
      <c r="D8055" t="n">
        <v>182</v>
      </c>
      <c r="E8055" t="n">
        <v>-194.7326367092006</v>
      </c>
      <c r="F8055" t="n">
        <v>2</v>
      </c>
      <c r="G8055" t="n">
        <v>-181.0106030398624</v>
      </c>
      <c r="H8055" t="n">
        <v>0</v>
      </c>
    </row>
    <row r="8056">
      <c r="C8056" t="n">
        <v>-6.404503851292276</v>
      </c>
      <c r="D8056" t="n">
        <v>193</v>
      </c>
      <c r="E8056" t="n">
        <v>-194.7226367092006</v>
      </c>
      <c r="F8056" t="n">
        <v>4</v>
      </c>
      <c r="G8056" t="n">
        <v>-181.0006030398624</v>
      </c>
      <c r="H8056" t="n">
        <v>0</v>
      </c>
    </row>
    <row r="8057">
      <c r="C8057" t="n">
        <v>-6.394503851292271</v>
      </c>
      <c r="D8057" t="n">
        <v>174</v>
      </c>
      <c r="E8057" t="n">
        <v>-194.7126367092006</v>
      </c>
      <c r="F8057" t="n">
        <v>2</v>
      </c>
      <c r="G8057" t="n">
        <v>-180.9906030398624</v>
      </c>
      <c r="H8057" t="n">
        <v>0</v>
      </c>
    </row>
    <row r="8058">
      <c r="C8058" t="n">
        <v>-6.384503851292266</v>
      </c>
      <c r="D8058" t="n">
        <v>161</v>
      </c>
      <c r="E8058" t="n">
        <v>-194.7026367092006</v>
      </c>
      <c r="F8058" t="n">
        <v>3</v>
      </c>
      <c r="G8058" t="n">
        <v>-180.9806030398624</v>
      </c>
      <c r="H8058" t="n">
        <v>0</v>
      </c>
    </row>
    <row r="8059">
      <c r="C8059" t="n">
        <v>-6.37450385129226</v>
      </c>
      <c r="D8059" t="n">
        <v>179</v>
      </c>
      <c r="E8059" t="n">
        <v>-194.6926367092006</v>
      </c>
      <c r="F8059" t="n">
        <v>4</v>
      </c>
      <c r="G8059" t="n">
        <v>-180.9706030398625</v>
      </c>
      <c r="H8059" t="n">
        <v>0</v>
      </c>
    </row>
    <row r="8060">
      <c r="C8060" t="n">
        <v>-6.364503851292255</v>
      </c>
      <c r="D8060" t="n">
        <v>193</v>
      </c>
      <c r="E8060" t="n">
        <v>-194.6826367092006</v>
      </c>
      <c r="F8060" t="n">
        <v>0</v>
      </c>
      <c r="G8060" t="n">
        <v>-180.9606030398625</v>
      </c>
      <c r="H8060" t="n">
        <v>0</v>
      </c>
    </row>
    <row r="8061">
      <c r="C8061" t="n">
        <v>-6.35450385129225</v>
      </c>
      <c r="D8061" t="n">
        <v>157</v>
      </c>
      <c r="E8061" t="n">
        <v>-194.6726367092006</v>
      </c>
      <c r="F8061" t="n">
        <v>3</v>
      </c>
      <c r="G8061" t="n">
        <v>-180.9506030398625</v>
      </c>
      <c r="H8061" t="n">
        <v>0</v>
      </c>
    </row>
    <row r="8062">
      <c r="C8062" t="n">
        <v>-6.344503851292245</v>
      </c>
      <c r="D8062" t="n">
        <v>177</v>
      </c>
      <c r="E8062" t="n">
        <v>-194.6626367092006</v>
      </c>
      <c r="F8062" t="n">
        <v>1</v>
      </c>
      <c r="G8062" t="n">
        <v>-180.9406030398625</v>
      </c>
      <c r="H8062" t="n">
        <v>0</v>
      </c>
    </row>
    <row r="8063">
      <c r="C8063" t="n">
        <v>-6.33450385129224</v>
      </c>
      <c r="D8063" t="n">
        <v>160</v>
      </c>
      <c r="E8063" t="n">
        <v>-194.6526367092006</v>
      </c>
      <c r="F8063" t="n">
        <v>4</v>
      </c>
      <c r="G8063" t="n">
        <v>-180.9306030398625</v>
      </c>
      <c r="H8063" t="n">
        <v>0</v>
      </c>
    </row>
    <row r="8064">
      <c r="C8064" t="n">
        <v>-6.324503851292235</v>
      </c>
      <c r="D8064" t="n">
        <v>186</v>
      </c>
      <c r="E8064" t="n">
        <v>-194.6426367092006</v>
      </c>
      <c r="F8064" t="n">
        <v>1</v>
      </c>
      <c r="G8064" t="n">
        <v>-180.9206030398625</v>
      </c>
      <c r="H8064" t="n">
        <v>1</v>
      </c>
    </row>
    <row r="8065">
      <c r="C8065" t="n">
        <v>-6.31450385129223</v>
      </c>
      <c r="D8065" t="n">
        <v>166</v>
      </c>
      <c r="E8065" t="n">
        <v>-194.6326367092007</v>
      </c>
      <c r="F8065" t="n">
        <v>1</v>
      </c>
      <c r="G8065" t="n">
        <v>-180.9106030398625</v>
      </c>
      <c r="H8065" t="n">
        <v>0</v>
      </c>
    </row>
    <row r="8066">
      <c r="C8066" t="n">
        <v>-6.304503851292225</v>
      </c>
      <c r="D8066" t="n">
        <v>153</v>
      </c>
      <c r="E8066" t="n">
        <v>-194.6226367092007</v>
      </c>
      <c r="F8066" t="n">
        <v>0</v>
      </c>
      <c r="G8066" t="n">
        <v>-180.9006030398625</v>
      </c>
      <c r="H8066" t="n">
        <v>0</v>
      </c>
    </row>
    <row r="8067">
      <c r="C8067" t="n">
        <v>-6.29450385129222</v>
      </c>
      <c r="D8067" t="n">
        <v>162</v>
      </c>
      <c r="E8067" t="n">
        <v>-194.6126367092007</v>
      </c>
      <c r="F8067" t="n">
        <v>1</v>
      </c>
      <c r="G8067" t="n">
        <v>-180.8906030398625</v>
      </c>
      <c r="H8067" t="n">
        <v>0</v>
      </c>
    </row>
    <row r="8068">
      <c r="C8068" t="n">
        <v>-6.284503851292214</v>
      </c>
      <c r="D8068" t="n">
        <v>171</v>
      </c>
      <c r="E8068" t="n">
        <v>-194.6026367092007</v>
      </c>
      <c r="F8068" t="n">
        <v>1</v>
      </c>
      <c r="G8068" t="n">
        <v>-180.8806030398625</v>
      </c>
      <c r="H8068" t="n">
        <v>0</v>
      </c>
    </row>
    <row r="8069">
      <c r="C8069" t="n">
        <v>-6.274503851292209</v>
      </c>
      <c r="D8069" t="n">
        <v>156</v>
      </c>
      <c r="E8069" t="n">
        <v>-194.5926367092007</v>
      </c>
      <c r="F8069" t="n">
        <v>0</v>
      </c>
      <c r="G8069" t="n">
        <v>-180.8706030398625</v>
      </c>
      <c r="H8069" t="n">
        <v>0</v>
      </c>
    </row>
    <row r="8070">
      <c r="C8070" t="n">
        <v>-6.264503851292204</v>
      </c>
      <c r="D8070" t="n">
        <v>207</v>
      </c>
      <c r="E8070" t="n">
        <v>-194.5826367092007</v>
      </c>
      <c r="F8070" t="n">
        <v>1</v>
      </c>
      <c r="G8070" t="n">
        <v>-180.8606030398626</v>
      </c>
      <c r="H8070" t="n">
        <v>0</v>
      </c>
    </row>
    <row r="8071">
      <c r="C8071" t="n">
        <v>-6.254503851292199</v>
      </c>
      <c r="D8071" t="n">
        <v>204</v>
      </c>
      <c r="E8071" t="n">
        <v>-194.5726367092007</v>
      </c>
      <c r="F8071" t="n">
        <v>1</v>
      </c>
      <c r="G8071" t="n">
        <v>-180.8506030398626</v>
      </c>
      <c r="H8071" t="n">
        <v>0</v>
      </c>
    </row>
    <row r="8072">
      <c r="C8072" t="n">
        <v>-6.244503851292194</v>
      </c>
      <c r="D8072" t="n">
        <v>178</v>
      </c>
      <c r="E8072" t="n">
        <v>-194.5626367092007</v>
      </c>
      <c r="F8072" t="n">
        <v>4</v>
      </c>
      <c r="G8072" t="n">
        <v>-180.8406030398626</v>
      </c>
      <c r="H8072" t="n">
        <v>0</v>
      </c>
    </row>
    <row r="8073">
      <c r="C8073" t="n">
        <v>-6.234503851292189</v>
      </c>
      <c r="D8073" t="n">
        <v>163</v>
      </c>
      <c r="E8073" t="n">
        <v>-194.5526367092007</v>
      </c>
      <c r="F8073" t="n">
        <v>3</v>
      </c>
      <c r="G8073" t="n">
        <v>-180.8306030398626</v>
      </c>
      <c r="H8073" t="n">
        <v>0</v>
      </c>
    </row>
    <row r="8074">
      <c r="C8074" t="n">
        <v>-6.224503851292184</v>
      </c>
      <c r="D8074" t="n">
        <v>198</v>
      </c>
      <c r="E8074" t="n">
        <v>-194.5426367092007</v>
      </c>
      <c r="F8074" t="n">
        <v>1</v>
      </c>
      <c r="G8074" t="n">
        <v>-180.8206030398626</v>
      </c>
      <c r="H8074" t="n">
        <v>0</v>
      </c>
    </row>
    <row r="8075">
      <c r="C8075" t="n">
        <v>-6.214503851292179</v>
      </c>
      <c r="D8075" t="n">
        <v>194</v>
      </c>
      <c r="E8075" t="n">
        <v>-194.5326367092007</v>
      </c>
      <c r="F8075" t="n">
        <v>0</v>
      </c>
      <c r="G8075" t="n">
        <v>-180.8106030398626</v>
      </c>
      <c r="H8075" t="n">
        <v>0</v>
      </c>
    </row>
    <row r="8076">
      <c r="C8076" t="n">
        <v>-6.204503851292174</v>
      </c>
      <c r="D8076" t="n">
        <v>159</v>
      </c>
      <c r="E8076" t="n">
        <v>-194.5226367092008</v>
      </c>
      <c r="F8076" t="n">
        <v>3</v>
      </c>
      <c r="G8076" t="n">
        <v>-180.8006030398626</v>
      </c>
      <c r="H8076" t="n">
        <v>1</v>
      </c>
    </row>
    <row r="8077">
      <c r="C8077" t="n">
        <v>-6.194503851292168</v>
      </c>
      <c r="D8077" t="n">
        <v>176</v>
      </c>
      <c r="E8077" t="n">
        <v>-194.5126367092008</v>
      </c>
      <c r="F8077" t="n">
        <v>1</v>
      </c>
      <c r="G8077" t="n">
        <v>-180.7906030398626</v>
      </c>
      <c r="H8077" t="n">
        <v>0</v>
      </c>
    </row>
    <row r="8078">
      <c r="C8078" t="n">
        <v>-6.184503851292163</v>
      </c>
      <c r="D8078" t="n">
        <v>184</v>
      </c>
      <c r="E8078" t="n">
        <v>-194.5026367092008</v>
      </c>
      <c r="F8078" t="n">
        <v>2</v>
      </c>
      <c r="G8078" t="n">
        <v>-180.7806030398626</v>
      </c>
      <c r="H8078" t="n">
        <v>0</v>
      </c>
    </row>
    <row r="8079">
      <c r="C8079" t="n">
        <v>-6.174503851292158</v>
      </c>
      <c r="D8079" t="n">
        <v>188</v>
      </c>
      <c r="E8079" t="n">
        <v>-194.4926367092008</v>
      </c>
      <c r="F8079" t="n">
        <v>1</v>
      </c>
      <c r="G8079" t="n">
        <v>-180.7706030398626</v>
      </c>
      <c r="H8079" t="n">
        <v>0</v>
      </c>
    </row>
    <row r="8080">
      <c r="C8080" t="n">
        <v>-6.164503851292153</v>
      </c>
      <c r="D8080" t="n">
        <v>208</v>
      </c>
      <c r="E8080" t="n">
        <v>-194.4826367092008</v>
      </c>
      <c r="F8080" t="n">
        <v>2</v>
      </c>
      <c r="G8080" t="n">
        <v>-180.7606030398626</v>
      </c>
      <c r="H8080" t="n">
        <v>0</v>
      </c>
    </row>
    <row r="8081">
      <c r="C8081" t="n">
        <v>-6.154503851292148</v>
      </c>
      <c r="D8081" t="n">
        <v>173</v>
      </c>
      <c r="E8081" t="n">
        <v>-194.4726367092008</v>
      </c>
      <c r="F8081" t="n">
        <v>0</v>
      </c>
      <c r="G8081" t="n">
        <v>-180.7506030398627</v>
      </c>
      <c r="H8081" t="n">
        <v>0</v>
      </c>
    </row>
    <row r="8082">
      <c r="C8082" t="n">
        <v>-6.144503851292143</v>
      </c>
      <c r="D8082" t="n">
        <v>184</v>
      </c>
      <c r="E8082" t="n">
        <v>-194.4626367092008</v>
      </c>
      <c r="F8082" t="n">
        <v>2</v>
      </c>
      <c r="G8082" t="n">
        <v>-180.7406030398627</v>
      </c>
      <c r="H8082" t="n">
        <v>0</v>
      </c>
    </row>
    <row r="8083">
      <c r="C8083" t="n">
        <v>-6.134503851292138</v>
      </c>
      <c r="D8083" t="n">
        <v>178</v>
      </c>
      <c r="E8083" t="n">
        <v>-194.4526367092008</v>
      </c>
      <c r="F8083" t="n">
        <v>0</v>
      </c>
      <c r="G8083" t="n">
        <v>-180.7306030398627</v>
      </c>
      <c r="H8083" t="n">
        <v>0</v>
      </c>
    </row>
    <row r="8084">
      <c r="C8084" t="n">
        <v>-6.124503851292133</v>
      </c>
      <c r="D8084" t="n">
        <v>159</v>
      </c>
      <c r="E8084" t="n">
        <v>-194.4426367092008</v>
      </c>
      <c r="F8084" t="n">
        <v>2</v>
      </c>
      <c r="G8084" t="n">
        <v>-180.7206030398627</v>
      </c>
      <c r="H8084" t="n">
        <v>0</v>
      </c>
    </row>
    <row r="8085">
      <c r="C8085" t="n">
        <v>-6.114503851292127</v>
      </c>
      <c r="D8085" t="n">
        <v>198</v>
      </c>
      <c r="E8085" t="n">
        <v>-194.4326367092008</v>
      </c>
      <c r="F8085" t="n">
        <v>1</v>
      </c>
      <c r="G8085" t="n">
        <v>-180.7106030398627</v>
      </c>
      <c r="H8085" t="n">
        <v>0</v>
      </c>
    </row>
    <row r="8086">
      <c r="C8086" t="n">
        <v>-6.104503851292122</v>
      </c>
      <c r="D8086" t="n">
        <v>181</v>
      </c>
      <c r="E8086" t="n">
        <v>-194.4226367092008</v>
      </c>
      <c r="F8086" t="n">
        <v>2</v>
      </c>
      <c r="G8086" t="n">
        <v>-180.7006030398627</v>
      </c>
      <c r="H8086" t="n">
        <v>2</v>
      </c>
    </row>
    <row r="8087">
      <c r="C8087" t="n">
        <v>-6.094503851292117</v>
      </c>
      <c r="D8087" t="n">
        <v>175</v>
      </c>
      <c r="E8087" t="n">
        <v>-194.4126367092009</v>
      </c>
      <c r="F8087" t="n">
        <v>2</v>
      </c>
      <c r="G8087" t="n">
        <v>-180.6906030398627</v>
      </c>
      <c r="H8087" t="n">
        <v>0</v>
      </c>
    </row>
    <row r="8088">
      <c r="C8088" t="n">
        <v>-6.084503851292112</v>
      </c>
      <c r="D8088" t="n">
        <v>210</v>
      </c>
      <c r="E8088" t="n">
        <v>-194.4026367092009</v>
      </c>
      <c r="F8088" t="n">
        <v>1</v>
      </c>
      <c r="G8088" t="n">
        <v>-180.6806030398627</v>
      </c>
      <c r="H8088" t="n">
        <v>0</v>
      </c>
    </row>
    <row r="8089">
      <c r="C8089" t="n">
        <v>-6.074503851292107</v>
      </c>
      <c r="D8089" t="n">
        <v>170</v>
      </c>
      <c r="E8089" t="n">
        <v>-194.3926367092009</v>
      </c>
      <c r="F8089" t="n">
        <v>1</v>
      </c>
      <c r="G8089" t="n">
        <v>-180.6706030398627</v>
      </c>
      <c r="H8089" t="n">
        <v>0</v>
      </c>
    </row>
    <row r="8090">
      <c r="C8090" t="n">
        <v>-6.064503851292102</v>
      </c>
      <c r="D8090" t="n">
        <v>167</v>
      </c>
      <c r="E8090" t="n">
        <v>-194.3826367092009</v>
      </c>
      <c r="F8090" t="n">
        <v>1</v>
      </c>
      <c r="G8090" t="n">
        <v>-180.6606030398627</v>
      </c>
      <c r="H8090" t="n">
        <v>0</v>
      </c>
    </row>
    <row r="8091">
      <c r="C8091" t="n">
        <v>-6.054503851292097</v>
      </c>
      <c r="D8091" t="n">
        <v>166</v>
      </c>
      <c r="E8091" t="n">
        <v>-194.3726367092009</v>
      </c>
      <c r="F8091" t="n">
        <v>0</v>
      </c>
      <c r="G8091" t="n">
        <v>-180.6506030398627</v>
      </c>
      <c r="H8091" t="n">
        <v>0</v>
      </c>
    </row>
    <row r="8092">
      <c r="C8092" t="n">
        <v>-6.044503851292092</v>
      </c>
      <c r="D8092" t="n">
        <v>185</v>
      </c>
      <c r="E8092" t="n">
        <v>-194.3626367092009</v>
      </c>
      <c r="F8092" t="n">
        <v>1</v>
      </c>
      <c r="G8092" t="n">
        <v>-180.6406030398628</v>
      </c>
      <c r="H8092" t="n">
        <v>0</v>
      </c>
    </row>
    <row r="8093">
      <c r="C8093" t="n">
        <v>-6.034503851292087</v>
      </c>
      <c r="D8093" t="n">
        <v>203</v>
      </c>
      <c r="E8093" t="n">
        <v>-194.3526367092009</v>
      </c>
      <c r="F8093" t="n">
        <v>2</v>
      </c>
      <c r="G8093" t="n">
        <v>-180.6306030398628</v>
      </c>
      <c r="H8093" t="n">
        <v>1</v>
      </c>
    </row>
    <row r="8094">
      <c r="C8094" t="n">
        <v>-6.024503851292081</v>
      </c>
      <c r="D8094" t="n">
        <v>176</v>
      </c>
      <c r="E8094" t="n">
        <v>-194.3426367092009</v>
      </c>
      <c r="F8094" t="n">
        <v>2</v>
      </c>
      <c r="G8094" t="n">
        <v>-180.6206030398628</v>
      </c>
      <c r="H8094" t="n">
        <v>0</v>
      </c>
    </row>
    <row r="8095">
      <c r="C8095" t="n">
        <v>-6.014503851292076</v>
      </c>
      <c r="D8095" t="n">
        <v>172</v>
      </c>
      <c r="E8095" t="n">
        <v>-194.3326367092009</v>
      </c>
      <c r="F8095" t="n">
        <v>4</v>
      </c>
      <c r="G8095" t="n">
        <v>-180.6106030398628</v>
      </c>
      <c r="H8095" t="n">
        <v>0</v>
      </c>
    </row>
    <row r="8096">
      <c r="C8096" t="n">
        <v>-6.004503851292071</v>
      </c>
      <c r="D8096" t="n">
        <v>184</v>
      </c>
      <c r="E8096" t="n">
        <v>-194.3226367092009</v>
      </c>
      <c r="F8096" t="n">
        <v>0</v>
      </c>
      <c r="G8096" t="n">
        <v>-180.6006030398628</v>
      </c>
      <c r="H8096" t="n">
        <v>0</v>
      </c>
    </row>
    <row r="8097">
      <c r="C8097" t="n">
        <v>-5.994503851292066</v>
      </c>
      <c r="D8097" t="n">
        <v>161</v>
      </c>
      <c r="E8097" t="n">
        <v>-194.3126367092009</v>
      </c>
      <c r="F8097" t="n">
        <v>3</v>
      </c>
      <c r="G8097" t="n">
        <v>-180.5906030398628</v>
      </c>
      <c r="H8097" t="n">
        <v>0</v>
      </c>
    </row>
    <row r="8098">
      <c r="C8098" t="n">
        <v>-5.984503851292061</v>
      </c>
      <c r="D8098" t="n">
        <v>182</v>
      </c>
      <c r="E8098" t="n">
        <v>-194.302636709201</v>
      </c>
      <c r="F8098" t="n">
        <v>2</v>
      </c>
      <c r="G8098" t="n">
        <v>-180.5806030398628</v>
      </c>
      <c r="H8098" t="n">
        <v>0</v>
      </c>
    </row>
    <row r="8099">
      <c r="C8099" t="n">
        <v>-5.974503851292056</v>
      </c>
      <c r="D8099" t="n">
        <v>185</v>
      </c>
      <c r="E8099" t="n">
        <v>-194.292636709201</v>
      </c>
      <c r="F8099" t="n">
        <v>2</v>
      </c>
      <c r="G8099" t="n">
        <v>-180.5706030398628</v>
      </c>
      <c r="H8099" t="n">
        <v>0</v>
      </c>
    </row>
    <row r="8100">
      <c r="C8100" t="n">
        <v>-5.964503851292051</v>
      </c>
      <c r="D8100" t="n">
        <v>143</v>
      </c>
      <c r="E8100" t="n">
        <v>-194.282636709201</v>
      </c>
      <c r="F8100" t="n">
        <v>1</v>
      </c>
      <c r="G8100" t="n">
        <v>-180.5606030398628</v>
      </c>
      <c r="H8100" t="n">
        <v>0</v>
      </c>
    </row>
    <row r="8101">
      <c r="C8101" t="n">
        <v>-5.954503851292046</v>
      </c>
      <c r="D8101" t="n">
        <v>169</v>
      </c>
      <c r="E8101" t="n">
        <v>-194.272636709201</v>
      </c>
      <c r="F8101" t="n">
        <v>1</v>
      </c>
      <c r="G8101" t="n">
        <v>-180.5506030398628</v>
      </c>
      <c r="H8101" t="n">
        <v>0</v>
      </c>
    </row>
    <row r="8102">
      <c r="C8102" t="n">
        <v>-5.944503851292041</v>
      </c>
      <c r="D8102" t="n">
        <v>179</v>
      </c>
      <c r="E8102" t="n">
        <v>-194.262636709201</v>
      </c>
      <c r="F8102" t="n">
        <v>0</v>
      </c>
      <c r="G8102" t="n">
        <v>-180.5406030398628</v>
      </c>
      <c r="H8102" t="n">
        <v>1</v>
      </c>
    </row>
    <row r="8103">
      <c r="C8103" t="n">
        <v>-5.934503851292035</v>
      </c>
      <c r="D8103" t="n">
        <v>175</v>
      </c>
      <c r="E8103" t="n">
        <v>-194.252636709201</v>
      </c>
      <c r="F8103" t="n">
        <v>0</v>
      </c>
      <c r="G8103" t="n">
        <v>-180.5306030398629</v>
      </c>
      <c r="H8103" t="n">
        <v>0</v>
      </c>
    </row>
    <row r="8104">
      <c r="C8104" t="n">
        <v>-5.92450385129203</v>
      </c>
      <c r="D8104" t="n">
        <v>186</v>
      </c>
      <c r="E8104" t="n">
        <v>-194.242636709201</v>
      </c>
      <c r="F8104" t="n">
        <v>2</v>
      </c>
      <c r="G8104" t="n">
        <v>-180.5206030398629</v>
      </c>
      <c r="H8104" t="n">
        <v>0</v>
      </c>
    </row>
    <row r="8105">
      <c r="C8105" t="n">
        <v>-5.914503851292025</v>
      </c>
      <c r="D8105" t="n">
        <v>158</v>
      </c>
      <c r="E8105" t="n">
        <v>-194.232636709201</v>
      </c>
      <c r="F8105" t="n">
        <v>0</v>
      </c>
      <c r="G8105" t="n">
        <v>-180.5106030398629</v>
      </c>
      <c r="H8105" t="n">
        <v>1</v>
      </c>
    </row>
    <row r="8106">
      <c r="C8106" t="n">
        <v>-5.90450385129202</v>
      </c>
      <c r="D8106" t="n">
        <v>167</v>
      </c>
      <c r="E8106" t="n">
        <v>-194.222636709201</v>
      </c>
      <c r="F8106" t="n">
        <v>1</v>
      </c>
      <c r="G8106" t="n">
        <v>-180.5006030398629</v>
      </c>
      <c r="H8106" t="n">
        <v>2</v>
      </c>
    </row>
    <row r="8107">
      <c r="C8107" t="n">
        <v>-5.894503851292015</v>
      </c>
      <c r="D8107" t="n">
        <v>179</v>
      </c>
      <c r="E8107" t="n">
        <v>-194.212636709201</v>
      </c>
      <c r="F8107" t="n">
        <v>1</v>
      </c>
      <c r="G8107" t="n">
        <v>-180.4906030398629</v>
      </c>
      <c r="H8107" t="n">
        <v>0</v>
      </c>
    </row>
    <row r="8108">
      <c r="C8108" t="n">
        <v>-5.88450385129201</v>
      </c>
      <c r="D8108" t="n">
        <v>161</v>
      </c>
      <c r="E8108" t="n">
        <v>-194.202636709201</v>
      </c>
      <c r="F8108" t="n">
        <v>2</v>
      </c>
      <c r="G8108" t="n">
        <v>-180.4806030398629</v>
      </c>
      <c r="H8108" t="n">
        <v>0</v>
      </c>
    </row>
    <row r="8109">
      <c r="C8109" t="n">
        <v>-5.874503851292005</v>
      </c>
      <c r="D8109" t="n">
        <v>170</v>
      </c>
      <c r="E8109" t="n">
        <v>-194.1926367092011</v>
      </c>
      <c r="F8109" t="n">
        <v>1</v>
      </c>
      <c r="G8109" t="n">
        <v>-180.4706030398629</v>
      </c>
      <c r="H8109" t="n">
        <v>0</v>
      </c>
    </row>
    <row r="8110">
      <c r="C8110" t="n">
        <v>-5.864503851292</v>
      </c>
      <c r="D8110" t="n">
        <v>182</v>
      </c>
      <c r="E8110" t="n">
        <v>-194.1826367092011</v>
      </c>
      <c r="F8110" t="n">
        <v>0</v>
      </c>
      <c r="G8110" t="n">
        <v>-180.4606030398629</v>
      </c>
      <c r="H8110" t="n">
        <v>0</v>
      </c>
    </row>
    <row r="8111">
      <c r="C8111" t="n">
        <v>-5.854503851291994</v>
      </c>
      <c r="D8111" t="n">
        <v>181</v>
      </c>
      <c r="E8111" t="n">
        <v>-194.1726367092011</v>
      </c>
      <c r="F8111" t="n">
        <v>1</v>
      </c>
      <c r="G8111" t="n">
        <v>-180.4506030398629</v>
      </c>
      <c r="H8111" t="n">
        <v>1</v>
      </c>
    </row>
    <row r="8112">
      <c r="C8112" t="n">
        <v>-5.844503851291989</v>
      </c>
      <c r="D8112" t="n">
        <v>192</v>
      </c>
      <c r="E8112" t="n">
        <v>-194.1626367092011</v>
      </c>
      <c r="F8112" t="n">
        <v>1</v>
      </c>
      <c r="G8112" t="n">
        <v>-180.4406030398629</v>
      </c>
      <c r="H8112" t="n">
        <v>0</v>
      </c>
    </row>
    <row r="8113">
      <c r="C8113" t="n">
        <v>-5.834503851291984</v>
      </c>
      <c r="D8113" t="n">
        <v>189</v>
      </c>
      <c r="E8113" t="n">
        <v>-194.1526367092011</v>
      </c>
      <c r="F8113" t="n">
        <v>0</v>
      </c>
      <c r="G8113" t="n">
        <v>-180.4306030398629</v>
      </c>
      <c r="H8113" t="n">
        <v>0</v>
      </c>
    </row>
    <row r="8114">
      <c r="C8114" t="n">
        <v>-5.824503851291979</v>
      </c>
      <c r="D8114" t="n">
        <v>173</v>
      </c>
      <c r="E8114" t="n">
        <v>-194.1426367092011</v>
      </c>
      <c r="F8114" t="n">
        <v>1</v>
      </c>
      <c r="G8114" t="n">
        <v>-180.420603039863</v>
      </c>
      <c r="H8114" t="n">
        <v>0</v>
      </c>
    </row>
    <row r="8115">
      <c r="C8115" t="n">
        <v>-5.814503851291974</v>
      </c>
      <c r="D8115" t="n">
        <v>194</v>
      </c>
      <c r="E8115" t="n">
        <v>-194.1326367092011</v>
      </c>
      <c r="F8115" t="n">
        <v>1</v>
      </c>
      <c r="G8115" t="n">
        <v>-180.410603039863</v>
      </c>
      <c r="H8115" t="n">
        <v>0</v>
      </c>
    </row>
    <row r="8116">
      <c r="C8116" t="n">
        <v>-5.804503851291969</v>
      </c>
      <c r="D8116" t="n">
        <v>188</v>
      </c>
      <c r="E8116" t="n">
        <v>-194.1226367092011</v>
      </c>
      <c r="F8116" t="n">
        <v>0</v>
      </c>
      <c r="G8116" t="n">
        <v>-180.400603039863</v>
      </c>
      <c r="H8116" t="n">
        <v>0</v>
      </c>
    </row>
    <row r="8117">
      <c r="C8117" t="n">
        <v>-5.794503851291964</v>
      </c>
      <c r="D8117" t="n">
        <v>164</v>
      </c>
      <c r="E8117" t="n">
        <v>-194.1126367092011</v>
      </c>
      <c r="F8117" t="n">
        <v>0</v>
      </c>
      <c r="G8117" t="n">
        <v>-180.390603039863</v>
      </c>
      <c r="H8117" t="n">
        <v>1</v>
      </c>
    </row>
    <row r="8118">
      <c r="C8118" t="n">
        <v>-5.784503851291959</v>
      </c>
      <c r="D8118" t="n">
        <v>178</v>
      </c>
      <c r="E8118" t="n">
        <v>-194.1026367092011</v>
      </c>
      <c r="F8118" t="n">
        <v>2</v>
      </c>
      <c r="G8118" t="n">
        <v>-180.380603039863</v>
      </c>
      <c r="H8118" t="n">
        <v>0</v>
      </c>
    </row>
    <row r="8119">
      <c r="C8119" t="n">
        <v>-5.774503851291954</v>
      </c>
      <c r="D8119" t="n">
        <v>173</v>
      </c>
      <c r="E8119" t="n">
        <v>-194.0926367092011</v>
      </c>
      <c r="F8119" t="n">
        <v>3</v>
      </c>
      <c r="G8119" t="n">
        <v>-180.370603039863</v>
      </c>
      <c r="H8119" t="n">
        <v>0</v>
      </c>
    </row>
    <row r="8120">
      <c r="C8120" t="n">
        <v>-5.764503851291948</v>
      </c>
      <c r="D8120" t="n">
        <v>178</v>
      </c>
      <c r="E8120" t="n">
        <v>-194.0826367092012</v>
      </c>
      <c r="F8120" t="n">
        <v>2</v>
      </c>
      <c r="G8120" t="n">
        <v>-180.360603039863</v>
      </c>
      <c r="H8120" t="n">
        <v>0</v>
      </c>
    </row>
    <row r="8121">
      <c r="C8121" t="n">
        <v>-5.754503851291943</v>
      </c>
      <c r="D8121" t="n">
        <v>172</v>
      </c>
      <c r="E8121" t="n">
        <v>-194.0726367092012</v>
      </c>
      <c r="F8121" t="n">
        <v>0</v>
      </c>
      <c r="G8121" t="n">
        <v>-180.350603039863</v>
      </c>
      <c r="H8121" t="n">
        <v>0</v>
      </c>
    </row>
    <row r="8122">
      <c r="C8122" t="n">
        <v>-5.744503851291938</v>
      </c>
      <c r="D8122" t="n">
        <v>178</v>
      </c>
      <c r="E8122" t="n">
        <v>-194.0626367092012</v>
      </c>
      <c r="F8122" t="n">
        <v>0</v>
      </c>
      <c r="G8122" t="n">
        <v>-180.340603039863</v>
      </c>
      <c r="H8122" t="n">
        <v>0</v>
      </c>
    </row>
    <row r="8123">
      <c r="C8123" t="n">
        <v>-5.734503851291933</v>
      </c>
      <c r="D8123" t="n">
        <v>180</v>
      </c>
      <c r="E8123" t="n">
        <v>-194.0526367092012</v>
      </c>
      <c r="F8123" t="n">
        <v>1</v>
      </c>
      <c r="G8123" t="n">
        <v>-180.330603039863</v>
      </c>
      <c r="H8123" t="n">
        <v>0</v>
      </c>
    </row>
    <row r="8124">
      <c r="C8124" t="n">
        <v>-5.724503851291928</v>
      </c>
      <c r="D8124" t="n">
        <v>154</v>
      </c>
      <c r="E8124" t="n">
        <v>-194.0426367092012</v>
      </c>
      <c r="F8124" t="n">
        <v>1</v>
      </c>
      <c r="G8124" t="n">
        <v>-180.320603039863</v>
      </c>
      <c r="H8124" t="n">
        <v>1</v>
      </c>
    </row>
    <row r="8125">
      <c r="C8125" t="n">
        <v>-5.714503851291923</v>
      </c>
      <c r="D8125" t="n">
        <v>168</v>
      </c>
      <c r="E8125" t="n">
        <v>-194.0326367092012</v>
      </c>
      <c r="F8125" t="n">
        <v>1</v>
      </c>
      <c r="G8125" t="n">
        <v>-180.3106030398631</v>
      </c>
      <c r="H8125" t="n">
        <v>0</v>
      </c>
    </row>
    <row r="8126">
      <c r="C8126" t="n">
        <v>-5.704503851291918</v>
      </c>
      <c r="D8126" t="n">
        <v>174</v>
      </c>
      <c r="E8126" t="n">
        <v>-194.0226367092012</v>
      </c>
      <c r="F8126" t="n">
        <v>2</v>
      </c>
      <c r="G8126" t="n">
        <v>-180.3006030398631</v>
      </c>
      <c r="H8126" t="n">
        <v>0</v>
      </c>
    </row>
    <row r="8127">
      <c r="C8127" t="n">
        <v>-5.694503851291913</v>
      </c>
      <c r="D8127" t="n">
        <v>172</v>
      </c>
      <c r="E8127" t="n">
        <v>-194.0126367092012</v>
      </c>
      <c r="F8127" t="n">
        <v>1</v>
      </c>
      <c r="G8127" t="n">
        <v>-180.2906030398631</v>
      </c>
      <c r="H8127" t="n">
        <v>0</v>
      </c>
    </row>
    <row r="8128">
      <c r="C8128" t="n">
        <v>-5.684503851291907</v>
      </c>
      <c r="D8128" t="n">
        <v>156</v>
      </c>
      <c r="E8128" t="n">
        <v>-194.0026367092012</v>
      </c>
      <c r="F8128" t="n">
        <v>2</v>
      </c>
      <c r="G8128" t="n">
        <v>-180.2806030398631</v>
      </c>
      <c r="H8128" t="n">
        <v>0</v>
      </c>
    </row>
    <row r="8129">
      <c r="C8129" t="n">
        <v>-5.674503851291902</v>
      </c>
      <c r="D8129" t="n">
        <v>184</v>
      </c>
      <c r="E8129" t="n">
        <v>-193.9926367092012</v>
      </c>
      <c r="F8129" t="n">
        <v>1</v>
      </c>
      <c r="G8129" t="n">
        <v>-180.2706030398631</v>
      </c>
      <c r="H8129" t="n">
        <v>0</v>
      </c>
    </row>
    <row r="8130">
      <c r="C8130" t="n">
        <v>-5.664503851291897</v>
      </c>
      <c r="D8130" t="n">
        <v>161</v>
      </c>
      <c r="E8130" t="n">
        <v>-193.9826367092012</v>
      </c>
      <c r="F8130" t="n">
        <v>3</v>
      </c>
      <c r="G8130" t="n">
        <v>-180.2606030398631</v>
      </c>
      <c r="H8130" t="n">
        <v>0</v>
      </c>
    </row>
    <row r="8131">
      <c r="C8131" t="n">
        <v>-5.654503851291892</v>
      </c>
      <c r="D8131" t="n">
        <v>166</v>
      </c>
      <c r="E8131" t="n">
        <v>-193.9726367092013</v>
      </c>
      <c r="F8131" t="n">
        <v>2</v>
      </c>
      <c r="G8131" t="n">
        <v>-180.2506030398631</v>
      </c>
      <c r="H8131" t="n">
        <v>0</v>
      </c>
    </row>
    <row r="8132">
      <c r="C8132" t="n">
        <v>-5.644503851291887</v>
      </c>
      <c r="D8132" t="n">
        <v>165</v>
      </c>
      <c r="E8132" t="n">
        <v>-193.9626367092013</v>
      </c>
      <c r="F8132" t="n">
        <v>1</v>
      </c>
      <c r="G8132" t="n">
        <v>-180.2406030398631</v>
      </c>
      <c r="H8132" t="n">
        <v>0</v>
      </c>
    </row>
    <row r="8133">
      <c r="C8133" t="n">
        <v>-5.634503851291882</v>
      </c>
      <c r="D8133" t="n">
        <v>186</v>
      </c>
      <c r="E8133" t="n">
        <v>-193.9526367092013</v>
      </c>
      <c r="F8133" t="n">
        <v>1</v>
      </c>
      <c r="G8133" t="n">
        <v>-180.2306030398631</v>
      </c>
      <c r="H8133" t="n">
        <v>0</v>
      </c>
    </row>
    <row r="8134">
      <c r="C8134" t="n">
        <v>-5.624503851291877</v>
      </c>
      <c r="D8134" t="n">
        <v>185</v>
      </c>
      <c r="E8134" t="n">
        <v>-193.9426367092013</v>
      </c>
      <c r="F8134" t="n">
        <v>2</v>
      </c>
      <c r="G8134" t="n">
        <v>-180.2206030398631</v>
      </c>
      <c r="H8134" t="n">
        <v>1</v>
      </c>
    </row>
    <row r="8135">
      <c r="C8135" t="n">
        <v>-5.614503851291872</v>
      </c>
      <c r="D8135" t="n">
        <v>190</v>
      </c>
      <c r="E8135" t="n">
        <v>-193.9326367092013</v>
      </c>
      <c r="F8135" t="n">
        <v>1</v>
      </c>
      <c r="G8135" t="n">
        <v>-180.2106030398631</v>
      </c>
      <c r="H8135" t="n">
        <v>0</v>
      </c>
    </row>
    <row r="8136">
      <c r="C8136" t="n">
        <v>-5.604503851291867</v>
      </c>
      <c r="D8136" t="n">
        <v>173</v>
      </c>
      <c r="E8136" t="n">
        <v>-193.9226367092013</v>
      </c>
      <c r="F8136" t="n">
        <v>2</v>
      </c>
      <c r="G8136" t="n">
        <v>-180.2006030398632</v>
      </c>
      <c r="H8136" t="n">
        <v>0</v>
      </c>
    </row>
    <row r="8137">
      <c r="C8137" t="n">
        <v>-5.594503851291861</v>
      </c>
      <c r="D8137" t="n">
        <v>169</v>
      </c>
      <c r="E8137" t="n">
        <v>-193.9126367092013</v>
      </c>
      <c r="F8137" t="n">
        <v>2</v>
      </c>
      <c r="G8137" t="n">
        <v>-180.1906030398632</v>
      </c>
      <c r="H8137" t="n">
        <v>0</v>
      </c>
    </row>
    <row r="8138">
      <c r="C8138" t="n">
        <v>-5.584503851291856</v>
      </c>
      <c r="D8138" t="n">
        <v>148</v>
      </c>
      <c r="E8138" t="n">
        <v>-193.9026367092013</v>
      </c>
      <c r="F8138" t="n">
        <v>0</v>
      </c>
      <c r="G8138" t="n">
        <v>-180.1806030398632</v>
      </c>
      <c r="H8138" t="n">
        <v>0</v>
      </c>
    </row>
    <row r="8139">
      <c r="C8139" t="n">
        <v>-5.574503851291851</v>
      </c>
      <c r="D8139" t="n">
        <v>160</v>
      </c>
      <c r="E8139" t="n">
        <v>-193.8926367092013</v>
      </c>
      <c r="F8139" t="n">
        <v>1</v>
      </c>
      <c r="G8139" t="n">
        <v>-180.1706030398632</v>
      </c>
      <c r="H8139" t="n">
        <v>0</v>
      </c>
    </row>
    <row r="8140">
      <c r="C8140" t="n">
        <v>-5.564503851291846</v>
      </c>
      <c r="D8140" t="n">
        <v>179</v>
      </c>
      <c r="E8140" t="n">
        <v>-193.8826367092013</v>
      </c>
      <c r="F8140" t="n">
        <v>1</v>
      </c>
      <c r="G8140" t="n">
        <v>-180.1606030398632</v>
      </c>
      <c r="H8140" t="n">
        <v>1</v>
      </c>
    </row>
    <row r="8141">
      <c r="C8141" t="n">
        <v>-5.554503851291841</v>
      </c>
      <c r="D8141" t="n">
        <v>189</v>
      </c>
      <c r="E8141" t="n">
        <v>-193.8726367092013</v>
      </c>
      <c r="F8141" t="n">
        <v>0</v>
      </c>
      <c r="G8141" t="n">
        <v>-180.1506030398632</v>
      </c>
      <c r="H8141" t="n">
        <v>0</v>
      </c>
    </row>
    <row r="8142">
      <c r="C8142" t="n">
        <v>-5.544503851291836</v>
      </c>
      <c r="D8142" t="n">
        <v>161</v>
      </c>
      <c r="E8142" t="n">
        <v>-193.8626367092014</v>
      </c>
      <c r="F8142" t="n">
        <v>0</v>
      </c>
      <c r="G8142" t="n">
        <v>-180.1406030398632</v>
      </c>
      <c r="H8142" t="n">
        <v>0</v>
      </c>
    </row>
    <row r="8143">
      <c r="C8143" t="n">
        <v>-5.534503851291831</v>
      </c>
      <c r="D8143" t="n">
        <v>181</v>
      </c>
      <c r="E8143" t="n">
        <v>-193.8526367092014</v>
      </c>
      <c r="F8143" t="n">
        <v>2</v>
      </c>
      <c r="G8143" t="n">
        <v>-180.1306030398632</v>
      </c>
      <c r="H8143" t="n">
        <v>0</v>
      </c>
    </row>
    <row r="8144">
      <c r="C8144" t="n">
        <v>-5.524503851291826</v>
      </c>
      <c r="D8144" t="n">
        <v>172</v>
      </c>
      <c r="E8144" t="n">
        <v>-193.8426367092014</v>
      </c>
      <c r="F8144" t="n">
        <v>3</v>
      </c>
      <c r="G8144" t="n">
        <v>-180.1206030398632</v>
      </c>
      <c r="H8144" t="n">
        <v>0</v>
      </c>
    </row>
    <row r="8145">
      <c r="C8145" t="n">
        <v>-5.514503851291821</v>
      </c>
      <c r="D8145" t="n">
        <v>161</v>
      </c>
      <c r="E8145" t="n">
        <v>-193.8326367092014</v>
      </c>
      <c r="F8145" t="n">
        <v>0</v>
      </c>
      <c r="G8145" t="n">
        <v>-180.1106030398632</v>
      </c>
      <c r="H8145" t="n">
        <v>1</v>
      </c>
    </row>
    <row r="8146">
      <c r="C8146" t="n">
        <v>-5.504503851291815</v>
      </c>
      <c r="D8146" t="n">
        <v>170</v>
      </c>
      <c r="E8146" t="n">
        <v>-193.8226367092014</v>
      </c>
      <c r="F8146" t="n">
        <v>2</v>
      </c>
      <c r="G8146" t="n">
        <v>-180.1006030398632</v>
      </c>
      <c r="H8146" t="n">
        <v>0</v>
      </c>
    </row>
    <row r="8147">
      <c r="C8147" t="n">
        <v>-5.49450385129181</v>
      </c>
      <c r="D8147" t="n">
        <v>179</v>
      </c>
      <c r="E8147" t="n">
        <v>-193.8126367092014</v>
      </c>
      <c r="F8147" t="n">
        <v>1</v>
      </c>
      <c r="G8147" t="n">
        <v>-180.0906030398633</v>
      </c>
      <c r="H8147" t="n">
        <v>1</v>
      </c>
    </row>
    <row r="8148">
      <c r="C8148" t="n">
        <v>-5.484503851291805</v>
      </c>
      <c r="D8148" t="n">
        <v>166</v>
      </c>
      <c r="E8148" t="n">
        <v>-193.8026367092014</v>
      </c>
      <c r="F8148" t="n">
        <v>1</v>
      </c>
      <c r="G8148" t="n">
        <v>-180.0806030398633</v>
      </c>
      <c r="H8148" t="n">
        <v>0</v>
      </c>
    </row>
    <row r="8149">
      <c r="C8149" t="n">
        <v>-5.4745038512918</v>
      </c>
      <c r="D8149" t="n">
        <v>192</v>
      </c>
      <c r="E8149" t="n">
        <v>-193.7926367092014</v>
      </c>
      <c r="F8149" t="n">
        <v>1</v>
      </c>
      <c r="G8149" t="n">
        <v>-180.0706030398633</v>
      </c>
      <c r="H8149" t="n">
        <v>0</v>
      </c>
    </row>
    <row r="8150">
      <c r="C8150" t="n">
        <v>-5.464503851291795</v>
      </c>
      <c r="D8150" t="n">
        <v>189</v>
      </c>
      <c r="E8150" t="n">
        <v>-193.7826367092014</v>
      </c>
      <c r="F8150" t="n">
        <v>1</v>
      </c>
      <c r="G8150" t="n">
        <v>-180.0606030398633</v>
      </c>
      <c r="H8150" t="n">
        <v>0</v>
      </c>
    </row>
    <row r="8151">
      <c r="C8151" t="n">
        <v>-5.45450385129179</v>
      </c>
      <c r="D8151" t="n">
        <v>173</v>
      </c>
      <c r="E8151" t="n">
        <v>-193.7726367092014</v>
      </c>
      <c r="F8151" t="n">
        <v>1</v>
      </c>
      <c r="G8151" t="n">
        <v>-180.0506030398633</v>
      </c>
      <c r="H8151" t="n">
        <v>0</v>
      </c>
    </row>
    <row r="8152">
      <c r="C8152" t="n">
        <v>-5.444503851291785</v>
      </c>
      <c r="D8152" t="n">
        <v>207</v>
      </c>
      <c r="E8152" t="n">
        <v>-193.7626367092014</v>
      </c>
      <c r="F8152" t="n">
        <v>1</v>
      </c>
      <c r="G8152" t="n">
        <v>-180.0406030398633</v>
      </c>
      <c r="H8152" t="n">
        <v>0</v>
      </c>
    </row>
    <row r="8153">
      <c r="C8153" t="n">
        <v>-5.43450385129178</v>
      </c>
      <c r="D8153" t="n">
        <v>181</v>
      </c>
      <c r="E8153" t="n">
        <v>-193.7526367092015</v>
      </c>
      <c r="F8153" t="n">
        <v>2</v>
      </c>
      <c r="G8153" t="n">
        <v>-180.0306030398633</v>
      </c>
      <c r="H8153" t="n">
        <v>0</v>
      </c>
    </row>
    <row r="8154">
      <c r="C8154" t="n">
        <v>-5.424503851291774</v>
      </c>
      <c r="D8154" t="n">
        <v>192</v>
      </c>
      <c r="E8154" t="n">
        <v>-193.7426367092015</v>
      </c>
      <c r="F8154" t="n">
        <v>1</v>
      </c>
      <c r="G8154" t="n">
        <v>-180.0206030398633</v>
      </c>
      <c r="H8154" t="n">
        <v>0</v>
      </c>
    </row>
    <row r="8155">
      <c r="C8155" t="n">
        <v>-5.414503851291769</v>
      </c>
      <c r="D8155" t="n">
        <v>186</v>
      </c>
      <c r="E8155" t="n">
        <v>-193.7326367092015</v>
      </c>
      <c r="F8155" t="n">
        <v>2</v>
      </c>
      <c r="G8155" t="n">
        <v>-180.0106030398633</v>
      </c>
      <c r="H8155" t="n">
        <v>0</v>
      </c>
    </row>
    <row r="8156">
      <c r="C8156" t="n">
        <v>-5.404503851291764</v>
      </c>
      <c r="D8156" t="n">
        <v>175</v>
      </c>
      <c r="E8156" t="n">
        <v>-193.7226367092015</v>
      </c>
      <c r="F8156" t="n">
        <v>2</v>
      </c>
      <c r="G8156" t="n">
        <v>-180.0006030398633</v>
      </c>
      <c r="H8156" t="n">
        <v>0</v>
      </c>
    </row>
    <row r="8157">
      <c r="C8157" t="n">
        <v>-5.394503851291759</v>
      </c>
      <c r="D8157" t="n">
        <v>183</v>
      </c>
      <c r="E8157" t="n">
        <v>-193.7126367092015</v>
      </c>
      <c r="F8157" t="n">
        <v>2</v>
      </c>
      <c r="G8157" t="n">
        <v>-179.9906030398633</v>
      </c>
      <c r="H8157" t="n">
        <v>0</v>
      </c>
    </row>
    <row r="8158">
      <c r="C8158" t="n">
        <v>-5.384503851291754</v>
      </c>
      <c r="D8158" t="n">
        <v>177</v>
      </c>
      <c r="E8158" t="n">
        <v>-193.7026367092015</v>
      </c>
      <c r="F8158" t="n">
        <v>1</v>
      </c>
      <c r="G8158" t="n">
        <v>-179.9806030398634</v>
      </c>
      <c r="H8158" t="n">
        <v>1</v>
      </c>
    </row>
    <row r="8159">
      <c r="C8159" t="n">
        <v>-5.374503851291749</v>
      </c>
      <c r="D8159" t="n">
        <v>155</v>
      </c>
      <c r="E8159" t="n">
        <v>-193.6926367092015</v>
      </c>
      <c r="F8159" t="n">
        <v>2</v>
      </c>
      <c r="G8159" t="n">
        <v>-179.9706030398634</v>
      </c>
      <c r="H8159" t="n">
        <v>0</v>
      </c>
    </row>
    <row r="8160">
      <c r="C8160" t="n">
        <v>-5.364503851291744</v>
      </c>
      <c r="D8160" t="n">
        <v>184</v>
      </c>
      <c r="E8160" t="n">
        <v>-193.6826367092015</v>
      </c>
      <c r="F8160" t="n">
        <v>1</v>
      </c>
      <c r="G8160" t="n">
        <v>-179.9606030398634</v>
      </c>
      <c r="H8160" t="n">
        <v>0</v>
      </c>
    </row>
    <row r="8161">
      <c r="C8161" t="n">
        <v>-5.354503851291739</v>
      </c>
      <c r="D8161" t="n">
        <v>187</v>
      </c>
      <c r="E8161" t="n">
        <v>-193.6726367092015</v>
      </c>
      <c r="F8161" t="n">
        <v>1</v>
      </c>
      <c r="G8161" t="n">
        <v>-179.9506030398634</v>
      </c>
      <c r="H8161" t="n">
        <v>1</v>
      </c>
    </row>
    <row r="8162">
      <c r="C8162" t="n">
        <v>-5.344503851291734</v>
      </c>
      <c r="D8162" t="n">
        <v>152</v>
      </c>
      <c r="E8162" t="n">
        <v>-193.6626367092015</v>
      </c>
      <c r="F8162" t="n">
        <v>1</v>
      </c>
      <c r="G8162" t="n">
        <v>-179.9406030398634</v>
      </c>
      <c r="H8162" t="n">
        <v>0</v>
      </c>
    </row>
    <row r="8163">
      <c r="C8163" t="n">
        <v>-5.334503851291728</v>
      </c>
      <c r="D8163" t="n">
        <v>182</v>
      </c>
      <c r="E8163" t="n">
        <v>-193.6526367092015</v>
      </c>
      <c r="F8163" t="n">
        <v>0</v>
      </c>
      <c r="G8163" t="n">
        <v>-179.9306030398634</v>
      </c>
      <c r="H8163" t="n">
        <v>0</v>
      </c>
    </row>
    <row r="8164">
      <c r="C8164" t="n">
        <v>-5.324503851291723</v>
      </c>
      <c r="D8164" t="n">
        <v>186</v>
      </c>
      <c r="E8164" t="n">
        <v>-193.6426367092016</v>
      </c>
      <c r="F8164" t="n">
        <v>0</v>
      </c>
      <c r="G8164" t="n">
        <v>-179.9206030398634</v>
      </c>
      <c r="H8164" t="n">
        <v>0</v>
      </c>
    </row>
    <row r="8165">
      <c r="C8165" t="n">
        <v>-5.314503851291718</v>
      </c>
      <c r="D8165" t="n">
        <v>158</v>
      </c>
      <c r="E8165" t="n">
        <v>-193.6326367092016</v>
      </c>
      <c r="F8165" t="n">
        <v>3</v>
      </c>
      <c r="G8165" t="n">
        <v>-179.9106030398634</v>
      </c>
      <c r="H8165" t="n">
        <v>0</v>
      </c>
    </row>
    <row r="8166">
      <c r="C8166" t="n">
        <v>-5.304503851291713</v>
      </c>
      <c r="D8166" t="n">
        <v>195</v>
      </c>
      <c r="E8166" t="n">
        <v>-193.6226367092016</v>
      </c>
      <c r="F8166" t="n">
        <v>0</v>
      </c>
      <c r="G8166" t="n">
        <v>-179.9006030398634</v>
      </c>
      <c r="H8166" t="n">
        <v>0</v>
      </c>
    </row>
    <row r="8167">
      <c r="C8167" t="n">
        <v>-5.294503851291708</v>
      </c>
      <c r="D8167" t="n">
        <v>170</v>
      </c>
      <c r="E8167" t="n">
        <v>-193.6126367092016</v>
      </c>
      <c r="F8167" t="n">
        <v>4</v>
      </c>
      <c r="G8167" t="n">
        <v>-179.8906030398634</v>
      </c>
      <c r="H8167" t="n">
        <v>0</v>
      </c>
    </row>
    <row r="8168">
      <c r="C8168" t="n">
        <v>-5.284503851291703</v>
      </c>
      <c r="D8168" t="n">
        <v>173</v>
      </c>
      <c r="E8168" t="n">
        <v>-193.6026367092016</v>
      </c>
      <c r="F8168" t="n">
        <v>2</v>
      </c>
      <c r="G8168" t="n">
        <v>-179.8806030398634</v>
      </c>
      <c r="H8168" t="n">
        <v>0</v>
      </c>
    </row>
    <row r="8169">
      <c r="C8169" t="n">
        <v>-5.274503851291698</v>
      </c>
      <c r="D8169" t="n">
        <v>173</v>
      </c>
      <c r="E8169" t="n">
        <v>-193.5926367092016</v>
      </c>
      <c r="F8169" t="n">
        <v>1</v>
      </c>
      <c r="G8169" t="n">
        <v>-179.8706030398635</v>
      </c>
      <c r="H8169" t="n">
        <v>0</v>
      </c>
    </row>
    <row r="8170">
      <c r="C8170" t="n">
        <v>-5.264503851291693</v>
      </c>
      <c r="D8170" t="n">
        <v>181</v>
      </c>
      <c r="E8170" t="n">
        <v>-193.5826367092016</v>
      </c>
      <c r="F8170" t="n">
        <v>2</v>
      </c>
      <c r="G8170" t="n">
        <v>-179.8606030398635</v>
      </c>
      <c r="H8170" t="n">
        <v>0</v>
      </c>
    </row>
    <row r="8171">
      <c r="C8171" t="n">
        <v>-5.254503851291688</v>
      </c>
      <c r="D8171" t="n">
        <v>169</v>
      </c>
      <c r="E8171" t="n">
        <v>-193.5726367092016</v>
      </c>
      <c r="F8171" t="n">
        <v>4</v>
      </c>
      <c r="G8171" t="n">
        <v>-179.8506030398635</v>
      </c>
      <c r="H8171" t="n">
        <v>0</v>
      </c>
    </row>
    <row r="8172">
      <c r="C8172" t="n">
        <v>-5.244503851291682</v>
      </c>
      <c r="D8172" t="n">
        <v>152</v>
      </c>
      <c r="E8172" t="n">
        <v>-193.5626367092016</v>
      </c>
      <c r="F8172" t="n">
        <v>0</v>
      </c>
      <c r="G8172" t="n">
        <v>-179.8406030398635</v>
      </c>
      <c r="H8172" t="n">
        <v>1</v>
      </c>
    </row>
    <row r="8173">
      <c r="C8173" t="n">
        <v>-5.234503851291677</v>
      </c>
      <c r="D8173" t="n">
        <v>189</v>
      </c>
      <c r="E8173" t="n">
        <v>-193.5526367092016</v>
      </c>
      <c r="F8173" t="n">
        <v>0</v>
      </c>
      <c r="G8173" t="n">
        <v>-179.8306030398635</v>
      </c>
      <c r="H8173" t="n">
        <v>1</v>
      </c>
    </row>
    <row r="8174">
      <c r="C8174" t="n">
        <v>-5.224503851291672</v>
      </c>
      <c r="D8174" t="n">
        <v>160</v>
      </c>
      <c r="E8174" t="n">
        <v>-193.5426367092016</v>
      </c>
      <c r="F8174" t="n">
        <v>0</v>
      </c>
      <c r="G8174" t="n">
        <v>-179.8206030398635</v>
      </c>
      <c r="H8174" t="n">
        <v>0</v>
      </c>
    </row>
    <row r="8175">
      <c r="C8175" t="n">
        <v>-5.214503851291667</v>
      </c>
      <c r="D8175" t="n">
        <v>191</v>
      </c>
      <c r="E8175" t="n">
        <v>-193.5326367092017</v>
      </c>
      <c r="F8175" t="n">
        <v>0</v>
      </c>
      <c r="G8175" t="n">
        <v>-179.8106030398635</v>
      </c>
      <c r="H8175" t="n">
        <v>0</v>
      </c>
    </row>
    <row r="8176">
      <c r="C8176" t="n">
        <v>-5.204503851291662</v>
      </c>
      <c r="D8176" t="n">
        <v>173</v>
      </c>
      <c r="E8176" t="n">
        <v>-193.5226367092017</v>
      </c>
      <c r="F8176" t="n">
        <v>1</v>
      </c>
      <c r="G8176" t="n">
        <v>-179.8006030398635</v>
      </c>
      <c r="H8176" t="n">
        <v>0</v>
      </c>
    </row>
    <row r="8177">
      <c r="C8177" t="n">
        <v>-5.194503851291657</v>
      </c>
      <c r="D8177" t="n">
        <v>174</v>
      </c>
      <c r="E8177" t="n">
        <v>-193.5126367092017</v>
      </c>
      <c r="F8177" t="n">
        <v>2</v>
      </c>
      <c r="G8177" t="n">
        <v>-179.7906030398635</v>
      </c>
      <c r="H8177" t="n">
        <v>0</v>
      </c>
    </row>
    <row r="8178">
      <c r="C8178" t="n">
        <v>-5.184503851291652</v>
      </c>
      <c r="D8178" t="n">
        <v>171</v>
      </c>
      <c r="E8178" t="n">
        <v>-193.5026367092017</v>
      </c>
      <c r="F8178" t="n">
        <v>1</v>
      </c>
      <c r="G8178" t="n">
        <v>-179.7806030398635</v>
      </c>
      <c r="H8178" t="n">
        <v>0</v>
      </c>
    </row>
    <row r="8179">
      <c r="C8179" t="n">
        <v>-5.174503851291647</v>
      </c>
      <c r="D8179" t="n">
        <v>173</v>
      </c>
      <c r="E8179" t="n">
        <v>-193.4926367092017</v>
      </c>
      <c r="F8179" t="n">
        <v>3</v>
      </c>
      <c r="G8179" t="n">
        <v>-179.7706030398635</v>
      </c>
      <c r="H8179" t="n">
        <v>0</v>
      </c>
    </row>
    <row r="8180">
      <c r="C8180" t="n">
        <v>-5.164503851291641</v>
      </c>
      <c r="D8180" t="n">
        <v>185</v>
      </c>
      <c r="E8180" t="n">
        <v>-193.4826367092017</v>
      </c>
      <c r="F8180" t="n">
        <v>1</v>
      </c>
      <c r="G8180" t="n">
        <v>-179.7606030398636</v>
      </c>
      <c r="H8180" t="n">
        <v>0</v>
      </c>
    </row>
    <row r="8181">
      <c r="C8181" t="n">
        <v>-5.154503851291636</v>
      </c>
      <c r="D8181" t="n">
        <v>179</v>
      </c>
      <c r="E8181" t="n">
        <v>-193.4726367092017</v>
      </c>
      <c r="F8181" t="n">
        <v>5</v>
      </c>
      <c r="G8181" t="n">
        <v>-179.7506030398636</v>
      </c>
      <c r="H8181" t="n">
        <v>0</v>
      </c>
    </row>
    <row r="8182">
      <c r="C8182" t="n">
        <v>-5.144503851291631</v>
      </c>
      <c r="D8182" t="n">
        <v>173</v>
      </c>
      <c r="E8182" t="n">
        <v>-193.4626367092017</v>
      </c>
      <c r="F8182" t="n">
        <v>1</v>
      </c>
      <c r="G8182" t="n">
        <v>-179.7406030398636</v>
      </c>
      <c r="H8182" t="n">
        <v>0</v>
      </c>
    </row>
    <row r="8183">
      <c r="C8183" t="n">
        <v>-5.134503851291626</v>
      </c>
      <c r="D8183" t="n">
        <v>175</v>
      </c>
      <c r="E8183" t="n">
        <v>-193.4526367092017</v>
      </c>
      <c r="F8183" t="n">
        <v>0</v>
      </c>
      <c r="G8183" t="n">
        <v>-179.7306030398636</v>
      </c>
      <c r="H8183" t="n">
        <v>0</v>
      </c>
    </row>
    <row r="8184">
      <c r="C8184" t="n">
        <v>-5.124503851291621</v>
      </c>
      <c r="D8184" t="n">
        <v>183</v>
      </c>
      <c r="E8184" t="n">
        <v>-193.4426367092017</v>
      </c>
      <c r="F8184" t="n">
        <v>0</v>
      </c>
      <c r="G8184" t="n">
        <v>-179.7206030398636</v>
      </c>
      <c r="H8184" t="n">
        <v>1</v>
      </c>
    </row>
    <row r="8185">
      <c r="C8185" t="n">
        <v>-5.114503851291616</v>
      </c>
      <c r="D8185" t="n">
        <v>210</v>
      </c>
      <c r="E8185" t="n">
        <v>-193.4326367092017</v>
      </c>
      <c r="F8185" t="n">
        <v>1</v>
      </c>
      <c r="G8185" t="n">
        <v>-179.7106030398636</v>
      </c>
      <c r="H8185" t="n">
        <v>0</v>
      </c>
    </row>
    <row r="8186">
      <c r="C8186" t="n">
        <v>-5.104503851291611</v>
      </c>
      <c r="D8186" t="n">
        <v>196</v>
      </c>
      <c r="E8186" t="n">
        <v>-193.4226367092018</v>
      </c>
      <c r="F8186" t="n">
        <v>2</v>
      </c>
      <c r="G8186" t="n">
        <v>-179.7006030398636</v>
      </c>
      <c r="H8186" t="n">
        <v>1</v>
      </c>
    </row>
    <row r="8187">
      <c r="C8187" t="n">
        <v>-5.094503851291606</v>
      </c>
      <c r="D8187" t="n">
        <v>180</v>
      </c>
      <c r="E8187" t="n">
        <v>-193.4126367092018</v>
      </c>
      <c r="F8187" t="n">
        <v>1</v>
      </c>
      <c r="G8187" t="n">
        <v>-179.6906030398636</v>
      </c>
      <c r="H8187" t="n">
        <v>0</v>
      </c>
    </row>
    <row r="8188">
      <c r="C8188" t="n">
        <v>-5.084503851291601</v>
      </c>
      <c r="D8188" t="n">
        <v>184</v>
      </c>
      <c r="E8188" t="n">
        <v>-193.4026367092018</v>
      </c>
      <c r="F8188" t="n">
        <v>1</v>
      </c>
      <c r="G8188" t="n">
        <v>-179.6806030398636</v>
      </c>
      <c r="H8188" t="n">
        <v>1</v>
      </c>
    </row>
    <row r="8189">
      <c r="C8189" t="n">
        <v>-5.074503851291595</v>
      </c>
      <c r="D8189" t="n">
        <v>163</v>
      </c>
      <c r="E8189" t="n">
        <v>-193.3926367092018</v>
      </c>
      <c r="F8189" t="n">
        <v>0</v>
      </c>
      <c r="G8189" t="n">
        <v>-179.6706030398636</v>
      </c>
      <c r="H8189" t="n">
        <v>1</v>
      </c>
    </row>
    <row r="8190">
      <c r="C8190" t="n">
        <v>-5.06450385129159</v>
      </c>
      <c r="D8190" t="n">
        <v>177</v>
      </c>
      <c r="E8190" t="n">
        <v>-193.3826367092018</v>
      </c>
      <c r="F8190" t="n">
        <v>0</v>
      </c>
      <c r="G8190" t="n">
        <v>-179.6606030398636</v>
      </c>
      <c r="H8190" t="n">
        <v>0</v>
      </c>
    </row>
    <row r="8191">
      <c r="C8191" t="n">
        <v>-5.054503851291585</v>
      </c>
      <c r="D8191" t="n">
        <v>171</v>
      </c>
      <c r="E8191" t="n">
        <v>-193.3726367092018</v>
      </c>
      <c r="F8191" t="n">
        <v>0</v>
      </c>
      <c r="G8191" t="n">
        <v>-179.6506030398637</v>
      </c>
      <c r="H8191" t="n">
        <v>0</v>
      </c>
    </row>
    <row r="8192">
      <c r="C8192" t="n">
        <v>-5.04450385129158</v>
      </c>
      <c r="D8192" t="n">
        <v>168</v>
      </c>
      <c r="E8192" t="n">
        <v>-193.3626367092018</v>
      </c>
      <c r="F8192" t="n">
        <v>1</v>
      </c>
      <c r="G8192" t="n">
        <v>-179.6406030398637</v>
      </c>
      <c r="H8192" t="n">
        <v>0</v>
      </c>
    </row>
    <row r="8193">
      <c r="C8193" t="n">
        <v>-5.034503851291575</v>
      </c>
      <c r="D8193" t="n">
        <v>184</v>
      </c>
      <c r="E8193" t="n">
        <v>-193.3526367092018</v>
      </c>
      <c r="F8193" t="n">
        <v>0</v>
      </c>
      <c r="G8193" t="n">
        <v>-179.6306030398637</v>
      </c>
      <c r="H8193" t="n">
        <v>0</v>
      </c>
    </row>
    <row r="8194">
      <c r="C8194" t="n">
        <v>-5.02450385129157</v>
      </c>
      <c r="D8194" t="n">
        <v>169</v>
      </c>
      <c r="E8194" t="n">
        <v>-193.3426367092018</v>
      </c>
      <c r="F8194" t="n">
        <v>0</v>
      </c>
      <c r="G8194" t="n">
        <v>-179.6206030398637</v>
      </c>
      <c r="H8194" t="n">
        <v>1</v>
      </c>
    </row>
    <row r="8195">
      <c r="C8195" t="n">
        <v>-5.014503851291565</v>
      </c>
      <c r="D8195" t="n">
        <v>211</v>
      </c>
      <c r="E8195" t="n">
        <v>-193.3326367092018</v>
      </c>
      <c r="F8195" t="n">
        <v>2</v>
      </c>
      <c r="G8195" t="n">
        <v>-179.6106030398637</v>
      </c>
      <c r="H8195" t="n">
        <v>0</v>
      </c>
    </row>
    <row r="8196">
      <c r="C8196" t="n">
        <v>-5.00450385129156</v>
      </c>
      <c r="D8196" t="n">
        <v>133</v>
      </c>
      <c r="E8196" t="n">
        <v>-193.3226367092018</v>
      </c>
      <c r="F8196" t="n">
        <v>1</v>
      </c>
      <c r="G8196" t="n">
        <v>-179.6006030398637</v>
      </c>
      <c r="H8196" t="n">
        <v>0</v>
      </c>
    </row>
    <row r="8197">
      <c r="C8197" t="n">
        <v>-4.994503851291554</v>
      </c>
      <c r="D8197" t="n">
        <v>186</v>
      </c>
      <c r="E8197" t="n">
        <v>-193.3126367092019</v>
      </c>
      <c r="F8197" t="n">
        <v>1</v>
      </c>
      <c r="G8197" t="n">
        <v>-179.5906030398637</v>
      </c>
      <c r="H8197" t="n">
        <v>0</v>
      </c>
    </row>
    <row r="8198">
      <c r="C8198" t="n">
        <v>-4.984503851291549</v>
      </c>
      <c r="D8198" t="n">
        <v>174</v>
      </c>
      <c r="E8198" t="n">
        <v>-193.3026367092019</v>
      </c>
      <c r="F8198" t="n">
        <v>1</v>
      </c>
      <c r="G8198" t="n">
        <v>-179.5806030398637</v>
      </c>
      <c r="H8198" t="n">
        <v>0</v>
      </c>
    </row>
    <row r="8199">
      <c r="C8199" t="n">
        <v>-4.974503851291544</v>
      </c>
      <c r="D8199" t="n">
        <v>195</v>
      </c>
      <c r="E8199" t="n">
        <v>-193.2926367092019</v>
      </c>
      <c r="F8199" t="n">
        <v>2</v>
      </c>
      <c r="G8199" t="n">
        <v>-179.5706030398637</v>
      </c>
      <c r="H8199" t="n">
        <v>0</v>
      </c>
    </row>
    <row r="8200">
      <c r="C8200" t="n">
        <v>-4.964503851291539</v>
      </c>
      <c r="D8200" t="n">
        <v>164</v>
      </c>
      <c r="E8200" t="n">
        <v>-193.2826367092019</v>
      </c>
      <c r="F8200" t="n">
        <v>1</v>
      </c>
      <c r="G8200" t="n">
        <v>-179.5606030398637</v>
      </c>
      <c r="H8200" t="n">
        <v>0</v>
      </c>
    </row>
    <row r="8201">
      <c r="C8201" t="n">
        <v>-4.954503851291534</v>
      </c>
      <c r="D8201" t="n">
        <v>169</v>
      </c>
      <c r="E8201" t="n">
        <v>-193.2726367092019</v>
      </c>
      <c r="F8201" t="n">
        <v>3</v>
      </c>
      <c r="G8201" t="n">
        <v>-179.5506030398637</v>
      </c>
      <c r="H8201" t="n">
        <v>1</v>
      </c>
    </row>
    <row r="8202">
      <c r="C8202" t="n">
        <v>-4.944503851291529</v>
      </c>
      <c r="D8202" t="n">
        <v>174</v>
      </c>
      <c r="E8202" t="n">
        <v>-193.2626367092019</v>
      </c>
      <c r="F8202" t="n">
        <v>0</v>
      </c>
      <c r="G8202" t="n">
        <v>-179.5406030398638</v>
      </c>
      <c r="H8202" t="n">
        <v>0</v>
      </c>
    </row>
    <row r="8203">
      <c r="C8203" t="n">
        <v>-4.934503851291524</v>
      </c>
      <c r="D8203" t="n">
        <v>151</v>
      </c>
      <c r="E8203" t="n">
        <v>-193.2526367092019</v>
      </c>
      <c r="F8203" t="n">
        <v>3</v>
      </c>
      <c r="G8203" t="n">
        <v>-179.5306030398638</v>
      </c>
      <c r="H8203" t="n">
        <v>0</v>
      </c>
    </row>
    <row r="8204">
      <c r="C8204" t="n">
        <v>-4.924503851291519</v>
      </c>
      <c r="D8204" t="n">
        <v>174</v>
      </c>
      <c r="E8204" t="n">
        <v>-193.2426367092019</v>
      </c>
      <c r="F8204" t="n">
        <v>4</v>
      </c>
      <c r="G8204" t="n">
        <v>-179.5206030398638</v>
      </c>
      <c r="H8204" t="n">
        <v>1</v>
      </c>
    </row>
    <row r="8205">
      <c r="C8205" t="n">
        <v>-4.914503851291514</v>
      </c>
      <c r="D8205" t="n">
        <v>174</v>
      </c>
      <c r="E8205" t="n">
        <v>-193.2326367092019</v>
      </c>
      <c r="F8205" t="n">
        <v>2</v>
      </c>
      <c r="G8205" t="n">
        <v>-179.5106030398638</v>
      </c>
      <c r="H8205" t="n">
        <v>1</v>
      </c>
    </row>
    <row r="8206">
      <c r="C8206" t="n">
        <v>-4.904503851291508</v>
      </c>
      <c r="D8206" t="n">
        <v>176</v>
      </c>
      <c r="E8206" t="n">
        <v>-193.2226367092019</v>
      </c>
      <c r="F8206" t="n">
        <v>2</v>
      </c>
      <c r="G8206" t="n">
        <v>-179.5006030398638</v>
      </c>
      <c r="H8206" t="n">
        <v>0</v>
      </c>
    </row>
    <row r="8207">
      <c r="C8207" t="n">
        <v>-4.894503851291503</v>
      </c>
      <c r="D8207" t="n">
        <v>179</v>
      </c>
      <c r="E8207" t="n">
        <v>-193.2126367092019</v>
      </c>
      <c r="F8207" t="n">
        <v>0</v>
      </c>
      <c r="G8207" t="n">
        <v>-179.4906030398638</v>
      </c>
      <c r="H8207" t="n">
        <v>1</v>
      </c>
    </row>
    <row r="8208">
      <c r="C8208" t="n">
        <v>-4.884503851291498</v>
      </c>
      <c r="D8208" t="n">
        <v>153</v>
      </c>
      <c r="E8208" t="n">
        <v>-193.202636709202</v>
      </c>
      <c r="F8208" t="n">
        <v>1</v>
      </c>
      <c r="G8208" t="n">
        <v>-179.4806030398638</v>
      </c>
      <c r="H8208" t="n">
        <v>0</v>
      </c>
    </row>
    <row r="8209">
      <c r="C8209" t="n">
        <v>-4.874503851291493</v>
      </c>
      <c r="D8209" t="n">
        <v>174</v>
      </c>
      <c r="E8209" t="n">
        <v>-193.192636709202</v>
      </c>
      <c r="F8209" t="n">
        <v>0</v>
      </c>
      <c r="G8209" t="n">
        <v>-179.4706030398638</v>
      </c>
      <c r="H8209" t="n">
        <v>0</v>
      </c>
    </row>
    <row r="8210">
      <c r="C8210" t="n">
        <v>-4.864503851291488</v>
      </c>
      <c r="D8210" t="n">
        <v>168</v>
      </c>
      <c r="E8210" t="n">
        <v>-193.182636709202</v>
      </c>
      <c r="F8210" t="n">
        <v>3</v>
      </c>
      <c r="G8210" t="n">
        <v>-179.4606030398638</v>
      </c>
      <c r="H8210" t="n">
        <v>0</v>
      </c>
    </row>
    <row r="8211">
      <c r="C8211" t="n">
        <v>-4.854503851291483</v>
      </c>
      <c r="D8211" t="n">
        <v>181</v>
      </c>
      <c r="E8211" t="n">
        <v>-193.172636709202</v>
      </c>
      <c r="F8211" t="n">
        <v>0</v>
      </c>
      <c r="G8211" t="n">
        <v>-179.4506030398638</v>
      </c>
      <c r="H8211" t="n">
        <v>0</v>
      </c>
    </row>
    <row r="8212">
      <c r="C8212" t="n">
        <v>-4.844503851291478</v>
      </c>
      <c r="D8212" t="n">
        <v>182</v>
      </c>
      <c r="E8212" t="n">
        <v>-193.162636709202</v>
      </c>
      <c r="F8212" t="n">
        <v>1</v>
      </c>
      <c r="G8212" t="n">
        <v>-179.4406030398638</v>
      </c>
      <c r="H8212" t="n">
        <v>0</v>
      </c>
    </row>
    <row r="8213">
      <c r="C8213" t="n">
        <v>-4.834503851291473</v>
      </c>
      <c r="D8213" t="n">
        <v>190</v>
      </c>
      <c r="E8213" t="n">
        <v>-193.152636709202</v>
      </c>
      <c r="F8213" t="n">
        <v>3</v>
      </c>
      <c r="G8213" t="n">
        <v>-179.4306030398639</v>
      </c>
      <c r="H8213" t="n">
        <v>1</v>
      </c>
    </row>
    <row r="8214">
      <c r="C8214" t="n">
        <v>-4.824503851291468</v>
      </c>
      <c r="D8214" t="n">
        <v>186</v>
      </c>
      <c r="E8214" t="n">
        <v>-193.142636709202</v>
      </c>
      <c r="F8214" t="n">
        <v>1</v>
      </c>
      <c r="G8214" t="n">
        <v>-179.4206030398639</v>
      </c>
      <c r="H8214" t="n">
        <v>0</v>
      </c>
    </row>
    <row r="8215">
      <c r="C8215" t="n">
        <v>-4.814503851291462</v>
      </c>
      <c r="D8215" t="n">
        <v>176</v>
      </c>
      <c r="E8215" t="n">
        <v>-193.132636709202</v>
      </c>
      <c r="F8215" t="n">
        <v>3</v>
      </c>
      <c r="G8215" t="n">
        <v>-179.4106030398639</v>
      </c>
      <c r="H8215" t="n">
        <v>0</v>
      </c>
    </row>
    <row r="8216">
      <c r="C8216" t="n">
        <v>-4.804503851291457</v>
      </c>
      <c r="D8216" t="n">
        <v>161</v>
      </c>
      <c r="E8216" t="n">
        <v>-193.122636709202</v>
      </c>
      <c r="F8216" t="n">
        <v>1</v>
      </c>
      <c r="G8216" t="n">
        <v>-179.4006030398639</v>
      </c>
      <c r="H8216" t="n">
        <v>1</v>
      </c>
    </row>
    <row r="8217">
      <c r="C8217" t="n">
        <v>-4.794503851291452</v>
      </c>
      <c r="D8217" t="n">
        <v>173</v>
      </c>
      <c r="E8217" t="n">
        <v>-193.112636709202</v>
      </c>
      <c r="F8217" t="n">
        <v>1</v>
      </c>
      <c r="G8217" t="n">
        <v>-179.3906030398639</v>
      </c>
      <c r="H8217" t="n">
        <v>0</v>
      </c>
    </row>
    <row r="8218">
      <c r="C8218" t="n">
        <v>-4.784503851291447</v>
      </c>
      <c r="D8218" t="n">
        <v>183</v>
      </c>
      <c r="E8218" t="n">
        <v>-193.102636709202</v>
      </c>
      <c r="F8218" t="n">
        <v>1</v>
      </c>
      <c r="G8218" t="n">
        <v>-179.3806030398639</v>
      </c>
      <c r="H8218" t="n">
        <v>1</v>
      </c>
    </row>
    <row r="8219">
      <c r="C8219" t="n">
        <v>-4.774503851291442</v>
      </c>
      <c r="D8219" t="n">
        <v>181</v>
      </c>
      <c r="E8219" t="n">
        <v>-193.0926367092021</v>
      </c>
      <c r="F8219" t="n">
        <v>1</v>
      </c>
      <c r="G8219" t="n">
        <v>-179.3706030398639</v>
      </c>
      <c r="H8219" t="n">
        <v>0</v>
      </c>
    </row>
    <row r="8220">
      <c r="C8220" t="n">
        <v>-4.764503851291437</v>
      </c>
      <c r="D8220" t="n">
        <v>177</v>
      </c>
      <c r="E8220" t="n">
        <v>-193.0826367092021</v>
      </c>
      <c r="F8220" t="n">
        <v>2</v>
      </c>
      <c r="G8220" t="n">
        <v>-179.3606030398639</v>
      </c>
      <c r="H8220" t="n">
        <v>0</v>
      </c>
    </row>
    <row r="8221">
      <c r="C8221" t="n">
        <v>-4.754503851291432</v>
      </c>
      <c r="D8221" t="n">
        <v>181</v>
      </c>
      <c r="E8221" t="n">
        <v>-193.0726367092021</v>
      </c>
      <c r="F8221" t="n">
        <v>2</v>
      </c>
      <c r="G8221" t="n">
        <v>-179.3506030398639</v>
      </c>
      <c r="H8221" t="n">
        <v>1</v>
      </c>
    </row>
    <row r="8222">
      <c r="C8222" t="n">
        <v>-4.744503851291427</v>
      </c>
      <c r="D8222" t="n">
        <v>192</v>
      </c>
      <c r="E8222" t="n">
        <v>-193.0626367092021</v>
      </c>
      <c r="F8222" t="n">
        <v>2</v>
      </c>
      <c r="G8222" t="n">
        <v>-179.3406030398639</v>
      </c>
      <c r="H8222" t="n">
        <v>0</v>
      </c>
    </row>
    <row r="8223">
      <c r="C8223" t="n">
        <v>-4.734503851291421</v>
      </c>
      <c r="D8223" t="n">
        <v>178</v>
      </c>
      <c r="E8223" t="n">
        <v>-193.0526367092021</v>
      </c>
      <c r="F8223" t="n">
        <v>0</v>
      </c>
      <c r="G8223" t="n">
        <v>-179.3306030398639</v>
      </c>
      <c r="H8223" t="n">
        <v>1</v>
      </c>
    </row>
    <row r="8224">
      <c r="C8224" t="n">
        <v>-4.724503851291416</v>
      </c>
      <c r="D8224" t="n">
        <v>174</v>
      </c>
      <c r="E8224" t="n">
        <v>-193.0426367092021</v>
      </c>
      <c r="F8224" t="n">
        <v>1</v>
      </c>
      <c r="G8224" t="n">
        <v>-179.320603039864</v>
      </c>
      <c r="H8224" t="n">
        <v>0</v>
      </c>
    </row>
    <row r="8225">
      <c r="C8225" t="n">
        <v>-4.714503851291411</v>
      </c>
      <c r="D8225" t="n">
        <v>164</v>
      </c>
      <c r="E8225" t="n">
        <v>-193.0326367092021</v>
      </c>
      <c r="F8225" t="n">
        <v>1</v>
      </c>
      <c r="G8225" t="n">
        <v>-179.310603039864</v>
      </c>
      <c r="H8225" t="n">
        <v>0</v>
      </c>
    </row>
    <row r="8226">
      <c r="C8226" t="n">
        <v>-4.704503851291406</v>
      </c>
      <c r="D8226" t="n">
        <v>186</v>
      </c>
      <c r="E8226" t="n">
        <v>-193.0226367092021</v>
      </c>
      <c r="F8226" t="n">
        <v>2</v>
      </c>
      <c r="G8226" t="n">
        <v>-179.300603039864</v>
      </c>
      <c r="H8226" t="n">
        <v>0</v>
      </c>
    </row>
    <row r="8227">
      <c r="C8227" t="n">
        <v>-4.694503851291401</v>
      </c>
      <c r="D8227" t="n">
        <v>190</v>
      </c>
      <c r="E8227" t="n">
        <v>-193.0126367092021</v>
      </c>
      <c r="F8227" t="n">
        <v>3</v>
      </c>
      <c r="G8227" t="n">
        <v>-179.290603039864</v>
      </c>
      <c r="H8227" t="n">
        <v>0</v>
      </c>
    </row>
    <row r="8228">
      <c r="C8228" t="n">
        <v>-4.684503851291396</v>
      </c>
      <c r="D8228" t="n">
        <v>184</v>
      </c>
      <c r="E8228" t="n">
        <v>-193.0026367092021</v>
      </c>
      <c r="F8228" t="n">
        <v>3</v>
      </c>
      <c r="G8228" t="n">
        <v>-179.280603039864</v>
      </c>
      <c r="H8228" t="n">
        <v>0</v>
      </c>
    </row>
    <row r="8229">
      <c r="C8229" t="n">
        <v>-4.674503851291391</v>
      </c>
      <c r="D8229" t="n">
        <v>172</v>
      </c>
      <c r="E8229" t="n">
        <v>-192.9926367092021</v>
      </c>
      <c r="F8229" t="n">
        <v>1</v>
      </c>
      <c r="G8229" t="n">
        <v>-179.270603039864</v>
      </c>
      <c r="H8229" t="n">
        <v>1</v>
      </c>
    </row>
    <row r="8230">
      <c r="C8230" t="n">
        <v>-4.664503851291386</v>
      </c>
      <c r="D8230" t="n">
        <v>168</v>
      </c>
      <c r="E8230" t="n">
        <v>-192.9826367092022</v>
      </c>
      <c r="F8230" t="n">
        <v>1</v>
      </c>
      <c r="G8230" t="n">
        <v>-179.260603039864</v>
      </c>
      <c r="H8230" t="n">
        <v>0</v>
      </c>
    </row>
    <row r="8231">
      <c r="C8231" t="n">
        <v>-4.654503851291381</v>
      </c>
      <c r="D8231" t="n">
        <v>169</v>
      </c>
      <c r="E8231" t="n">
        <v>-192.9726367092022</v>
      </c>
      <c r="F8231" t="n">
        <v>1</v>
      </c>
      <c r="G8231" t="n">
        <v>-179.250603039864</v>
      </c>
      <c r="H8231" t="n">
        <v>0</v>
      </c>
    </row>
    <row r="8232">
      <c r="C8232" t="n">
        <v>-4.644503851291375</v>
      </c>
      <c r="D8232" t="n">
        <v>180</v>
      </c>
      <c r="E8232" t="n">
        <v>-192.9626367092022</v>
      </c>
      <c r="F8232" t="n">
        <v>1</v>
      </c>
      <c r="G8232" t="n">
        <v>-179.240603039864</v>
      </c>
      <c r="H8232" t="n">
        <v>0</v>
      </c>
    </row>
    <row r="8233">
      <c r="C8233" t="n">
        <v>-4.63450385129137</v>
      </c>
      <c r="D8233" t="n">
        <v>150</v>
      </c>
      <c r="E8233" t="n">
        <v>-192.9526367092022</v>
      </c>
      <c r="F8233" t="n">
        <v>1</v>
      </c>
      <c r="G8233" t="n">
        <v>-179.230603039864</v>
      </c>
      <c r="H8233" t="n">
        <v>0</v>
      </c>
    </row>
    <row r="8234">
      <c r="C8234" t="n">
        <v>-4.624503851291365</v>
      </c>
      <c r="D8234" t="n">
        <v>189</v>
      </c>
      <c r="E8234" t="n">
        <v>-192.9426367092022</v>
      </c>
      <c r="F8234" t="n">
        <v>1</v>
      </c>
      <c r="G8234" t="n">
        <v>-179.220603039864</v>
      </c>
      <c r="H8234" t="n">
        <v>0</v>
      </c>
    </row>
    <row r="8235">
      <c r="C8235" t="n">
        <v>-4.61450385129136</v>
      </c>
      <c r="D8235" t="n">
        <v>164</v>
      </c>
      <c r="E8235" t="n">
        <v>-192.9326367092022</v>
      </c>
      <c r="F8235" t="n">
        <v>1</v>
      </c>
      <c r="G8235" t="n">
        <v>-179.2106030398641</v>
      </c>
      <c r="H8235" t="n">
        <v>0</v>
      </c>
    </row>
    <row r="8236">
      <c r="C8236" t="n">
        <v>-4.604503851291355</v>
      </c>
      <c r="D8236" t="n">
        <v>193</v>
      </c>
      <c r="E8236" t="n">
        <v>-192.9226367092022</v>
      </c>
      <c r="F8236" t="n">
        <v>0</v>
      </c>
      <c r="G8236" t="n">
        <v>-179.2006030398641</v>
      </c>
      <c r="H8236" t="n">
        <v>1</v>
      </c>
    </row>
    <row r="8237">
      <c r="C8237" t="n">
        <v>-4.59450385129135</v>
      </c>
      <c r="D8237" t="n">
        <v>184</v>
      </c>
      <c r="E8237" t="n">
        <v>-192.9126367092022</v>
      </c>
      <c r="F8237" t="n">
        <v>2</v>
      </c>
      <c r="G8237" t="n">
        <v>-179.1906030398641</v>
      </c>
      <c r="H8237" t="n">
        <v>0</v>
      </c>
    </row>
    <row r="8238">
      <c r="C8238" t="n">
        <v>-4.584503851291345</v>
      </c>
      <c r="D8238" t="n">
        <v>193</v>
      </c>
      <c r="E8238" t="n">
        <v>-192.9026367092022</v>
      </c>
      <c r="F8238" t="n">
        <v>3</v>
      </c>
      <c r="G8238" t="n">
        <v>-179.1806030398641</v>
      </c>
      <c r="H8238" t="n">
        <v>0</v>
      </c>
    </row>
    <row r="8239">
      <c r="C8239" t="n">
        <v>-4.57450385129134</v>
      </c>
      <c r="D8239" t="n">
        <v>175</v>
      </c>
      <c r="E8239" t="n">
        <v>-192.8926367092022</v>
      </c>
      <c r="F8239" t="n">
        <v>0</v>
      </c>
      <c r="G8239" t="n">
        <v>-179.1706030398641</v>
      </c>
      <c r="H8239" t="n">
        <v>0</v>
      </c>
    </row>
    <row r="8240">
      <c r="C8240" t="n">
        <v>-4.564503851291335</v>
      </c>
      <c r="D8240" t="n">
        <v>159</v>
      </c>
      <c r="E8240" t="n">
        <v>-192.8826367092022</v>
      </c>
      <c r="F8240" t="n">
        <v>2</v>
      </c>
      <c r="G8240" t="n">
        <v>-179.1606030398641</v>
      </c>
      <c r="H8240" t="n">
        <v>0</v>
      </c>
    </row>
    <row r="8241">
      <c r="C8241" t="n">
        <v>-4.554503851291329</v>
      </c>
      <c r="D8241" t="n">
        <v>181</v>
      </c>
      <c r="E8241" t="n">
        <v>-192.8726367092023</v>
      </c>
      <c r="F8241" t="n">
        <v>0</v>
      </c>
      <c r="G8241" t="n">
        <v>-179.1506030398641</v>
      </c>
      <c r="H8241" t="n">
        <v>0</v>
      </c>
    </row>
    <row r="8242">
      <c r="C8242" t="n">
        <v>-4.544503851291324</v>
      </c>
      <c r="D8242" t="n">
        <v>166</v>
      </c>
      <c r="E8242" t="n">
        <v>-192.8626367092023</v>
      </c>
      <c r="F8242" t="n">
        <v>1</v>
      </c>
      <c r="G8242" t="n">
        <v>-179.1406030398641</v>
      </c>
      <c r="H8242" t="n">
        <v>1</v>
      </c>
    </row>
    <row r="8243">
      <c r="C8243" t="n">
        <v>-4.534503851291319</v>
      </c>
      <c r="D8243" t="n">
        <v>208</v>
      </c>
      <c r="E8243" t="n">
        <v>-192.8526367092023</v>
      </c>
      <c r="F8243" t="n">
        <v>1</v>
      </c>
      <c r="G8243" t="n">
        <v>-179.1306030398641</v>
      </c>
      <c r="H8243" t="n">
        <v>0</v>
      </c>
    </row>
    <row r="8244">
      <c r="C8244" t="n">
        <v>-4.524503851291314</v>
      </c>
      <c r="D8244" t="n">
        <v>185</v>
      </c>
      <c r="E8244" t="n">
        <v>-192.8426367092023</v>
      </c>
      <c r="F8244" t="n">
        <v>2</v>
      </c>
      <c r="G8244" t="n">
        <v>-179.1206030398641</v>
      </c>
      <c r="H8244" t="n">
        <v>0</v>
      </c>
    </row>
    <row r="8245">
      <c r="C8245" t="n">
        <v>-4.514503851291309</v>
      </c>
      <c r="D8245" t="n">
        <v>174</v>
      </c>
      <c r="E8245" t="n">
        <v>-192.8326367092023</v>
      </c>
      <c r="F8245" t="n">
        <v>3</v>
      </c>
      <c r="G8245" t="n">
        <v>-179.1106030398641</v>
      </c>
      <c r="H8245" t="n">
        <v>1</v>
      </c>
    </row>
    <row r="8246">
      <c r="C8246" t="n">
        <v>-4.504503851291304</v>
      </c>
      <c r="D8246" t="n">
        <v>172</v>
      </c>
      <c r="E8246" t="n">
        <v>-192.8226367092023</v>
      </c>
      <c r="F8246" t="n">
        <v>1</v>
      </c>
      <c r="G8246" t="n">
        <v>-179.1006030398642</v>
      </c>
      <c r="H8246" t="n">
        <v>0</v>
      </c>
    </row>
    <row r="8247">
      <c r="C8247" t="n">
        <v>-4.494503851291299</v>
      </c>
      <c r="D8247" t="n">
        <v>171</v>
      </c>
      <c r="E8247" t="n">
        <v>-192.8126367092023</v>
      </c>
      <c r="F8247" t="n">
        <v>2</v>
      </c>
      <c r="G8247" t="n">
        <v>-179.0906030398642</v>
      </c>
      <c r="H8247" t="n">
        <v>0</v>
      </c>
    </row>
    <row r="8248">
      <c r="C8248" t="n">
        <v>-4.484503851291294</v>
      </c>
      <c r="D8248" t="n">
        <v>162</v>
      </c>
      <c r="E8248" t="n">
        <v>-192.8026367092023</v>
      </c>
      <c r="F8248" t="n">
        <v>1</v>
      </c>
      <c r="G8248" t="n">
        <v>-179.0806030398642</v>
      </c>
      <c r="H8248" t="n">
        <v>0</v>
      </c>
    </row>
    <row r="8249">
      <c r="C8249" t="n">
        <v>-4.474503851291288</v>
      </c>
      <c r="D8249" t="n">
        <v>193</v>
      </c>
      <c r="E8249" t="n">
        <v>-192.7926367092023</v>
      </c>
      <c r="F8249" t="n">
        <v>1</v>
      </c>
      <c r="G8249" t="n">
        <v>-179.0706030398642</v>
      </c>
      <c r="H8249" t="n">
        <v>0</v>
      </c>
    </row>
    <row r="8250">
      <c r="C8250" t="n">
        <v>-4.464503851291283</v>
      </c>
      <c r="D8250" t="n">
        <v>189</v>
      </c>
      <c r="E8250" t="n">
        <v>-192.7826367092023</v>
      </c>
      <c r="F8250" t="n">
        <v>1</v>
      </c>
      <c r="G8250" t="n">
        <v>-179.0606030398642</v>
      </c>
      <c r="H8250" t="n">
        <v>1</v>
      </c>
    </row>
    <row r="8251">
      <c r="C8251" t="n">
        <v>-4.454503851291278</v>
      </c>
      <c r="D8251" t="n">
        <v>165</v>
      </c>
      <c r="E8251" t="n">
        <v>-192.7726367092023</v>
      </c>
      <c r="F8251" t="n">
        <v>2</v>
      </c>
      <c r="G8251" t="n">
        <v>-179.0506030398642</v>
      </c>
      <c r="H8251" t="n">
        <v>0</v>
      </c>
    </row>
    <row r="8252">
      <c r="C8252" t="n">
        <v>-4.444503851291273</v>
      </c>
      <c r="D8252" t="n">
        <v>168</v>
      </c>
      <c r="E8252" t="n">
        <v>-192.7626367092024</v>
      </c>
      <c r="F8252" t="n">
        <v>1</v>
      </c>
      <c r="G8252" t="n">
        <v>-179.0406030398642</v>
      </c>
      <c r="H8252" t="n">
        <v>1</v>
      </c>
    </row>
    <row r="8253">
      <c r="C8253" t="n">
        <v>-4.434503851291268</v>
      </c>
      <c r="D8253" t="n">
        <v>189</v>
      </c>
      <c r="E8253" t="n">
        <v>-192.7526367092024</v>
      </c>
      <c r="F8253" t="n">
        <v>0</v>
      </c>
      <c r="G8253" t="n">
        <v>-179.0306030398642</v>
      </c>
      <c r="H8253" t="n">
        <v>0</v>
      </c>
    </row>
    <row r="8254">
      <c r="C8254" t="n">
        <v>-4.424503851291263</v>
      </c>
      <c r="D8254" t="n">
        <v>172</v>
      </c>
      <c r="E8254" t="n">
        <v>-192.7426367092024</v>
      </c>
      <c r="F8254" t="n">
        <v>2</v>
      </c>
      <c r="G8254" t="n">
        <v>-179.0206030398642</v>
      </c>
      <c r="H8254" t="n">
        <v>0</v>
      </c>
    </row>
    <row r="8255">
      <c r="C8255" t="n">
        <v>-4.414503851291258</v>
      </c>
      <c r="D8255" t="n">
        <v>184</v>
      </c>
      <c r="E8255" t="n">
        <v>-192.7326367092024</v>
      </c>
      <c r="F8255" t="n">
        <v>1</v>
      </c>
      <c r="G8255" t="n">
        <v>-179.0106030398642</v>
      </c>
      <c r="H8255" t="n">
        <v>0</v>
      </c>
    </row>
    <row r="8256">
      <c r="C8256" t="n">
        <v>-4.404503851291253</v>
      </c>
      <c r="D8256" t="n">
        <v>171</v>
      </c>
      <c r="E8256" t="n">
        <v>-192.7226367092024</v>
      </c>
      <c r="F8256" t="n">
        <v>0</v>
      </c>
      <c r="G8256" t="n">
        <v>-179.0006030398642</v>
      </c>
      <c r="H8256" t="n">
        <v>0</v>
      </c>
    </row>
    <row r="8257">
      <c r="C8257" t="n">
        <v>-4.394503851291248</v>
      </c>
      <c r="D8257" t="n">
        <v>171</v>
      </c>
      <c r="E8257" t="n">
        <v>-192.7126367092024</v>
      </c>
      <c r="F8257" t="n">
        <v>3</v>
      </c>
      <c r="G8257" t="n">
        <v>-178.9906030398643</v>
      </c>
      <c r="H8257" t="n">
        <v>0</v>
      </c>
    </row>
    <row r="8258">
      <c r="C8258" t="n">
        <v>-4.384503851291242</v>
      </c>
      <c r="D8258" t="n">
        <v>182</v>
      </c>
      <c r="E8258" t="n">
        <v>-192.7026367092024</v>
      </c>
      <c r="F8258" t="n">
        <v>1</v>
      </c>
      <c r="G8258" t="n">
        <v>-178.9806030398643</v>
      </c>
      <c r="H8258" t="n">
        <v>2</v>
      </c>
    </row>
    <row r="8259">
      <c r="C8259" t="n">
        <v>-4.374503851291237</v>
      </c>
      <c r="D8259" t="n">
        <v>172</v>
      </c>
      <c r="E8259" t="n">
        <v>-192.6926367092024</v>
      </c>
      <c r="F8259" t="n">
        <v>3</v>
      </c>
      <c r="G8259" t="n">
        <v>-178.9706030398643</v>
      </c>
      <c r="H8259" t="n">
        <v>0</v>
      </c>
    </row>
    <row r="8260">
      <c r="C8260" t="n">
        <v>-4.364503851291232</v>
      </c>
      <c r="D8260" t="n">
        <v>184</v>
      </c>
      <c r="E8260" t="n">
        <v>-192.6826367092024</v>
      </c>
      <c r="F8260" t="n">
        <v>3</v>
      </c>
      <c r="G8260" t="n">
        <v>-178.9606030398643</v>
      </c>
      <c r="H8260" t="n">
        <v>0</v>
      </c>
    </row>
    <row r="8261">
      <c r="C8261" t="n">
        <v>-4.354503851291227</v>
      </c>
      <c r="D8261" t="n">
        <v>198</v>
      </c>
      <c r="E8261" t="n">
        <v>-192.6726367092024</v>
      </c>
      <c r="F8261" t="n">
        <v>1</v>
      </c>
      <c r="G8261" t="n">
        <v>-178.9506030398643</v>
      </c>
      <c r="H8261" t="n">
        <v>0</v>
      </c>
    </row>
    <row r="8262">
      <c r="C8262" t="n">
        <v>-4.344503851291222</v>
      </c>
      <c r="D8262" t="n">
        <v>168</v>
      </c>
      <c r="E8262" t="n">
        <v>-192.6626367092024</v>
      </c>
      <c r="F8262" t="n">
        <v>1</v>
      </c>
      <c r="G8262" t="n">
        <v>-178.9406030398643</v>
      </c>
      <c r="H8262" t="n">
        <v>0</v>
      </c>
    </row>
    <row r="8263">
      <c r="C8263" t="n">
        <v>-4.334503851291217</v>
      </c>
      <c r="D8263" t="n">
        <v>171</v>
      </c>
      <c r="E8263" t="n">
        <v>-192.6526367092025</v>
      </c>
      <c r="F8263" t="n">
        <v>0</v>
      </c>
      <c r="G8263" t="n">
        <v>-178.9306030398643</v>
      </c>
      <c r="H8263" t="n">
        <v>0</v>
      </c>
    </row>
    <row r="8264">
      <c r="C8264" t="n">
        <v>-4.324503851291212</v>
      </c>
      <c r="D8264" t="n">
        <v>180</v>
      </c>
      <c r="E8264" t="n">
        <v>-192.6426367092025</v>
      </c>
      <c r="F8264" t="n">
        <v>4</v>
      </c>
      <c r="G8264" t="n">
        <v>-178.9206030398643</v>
      </c>
      <c r="H8264" t="n">
        <v>0</v>
      </c>
    </row>
    <row r="8265">
      <c r="C8265" t="n">
        <v>-4.314503851291207</v>
      </c>
      <c r="D8265" t="n">
        <v>173</v>
      </c>
      <c r="E8265" t="n">
        <v>-192.6326367092025</v>
      </c>
      <c r="F8265" t="n">
        <v>4</v>
      </c>
      <c r="G8265" t="n">
        <v>-178.9106030398643</v>
      </c>
      <c r="H8265" t="n">
        <v>1</v>
      </c>
    </row>
    <row r="8266">
      <c r="C8266" t="n">
        <v>-4.304503851291201</v>
      </c>
      <c r="D8266" t="n">
        <v>149</v>
      </c>
      <c r="E8266" t="n">
        <v>-192.6226367092025</v>
      </c>
      <c r="F8266" t="n">
        <v>1</v>
      </c>
      <c r="G8266" t="n">
        <v>-178.9006030398643</v>
      </c>
      <c r="H8266" t="n">
        <v>0</v>
      </c>
    </row>
    <row r="8267">
      <c r="C8267" t="n">
        <v>-4.294503851291196</v>
      </c>
      <c r="D8267" t="n">
        <v>187</v>
      </c>
      <c r="E8267" t="n">
        <v>-192.6126367092025</v>
      </c>
      <c r="F8267" t="n">
        <v>3</v>
      </c>
      <c r="G8267" t="n">
        <v>-178.8906030398643</v>
      </c>
      <c r="H8267" t="n">
        <v>0</v>
      </c>
    </row>
    <row r="8268">
      <c r="C8268" t="n">
        <v>-4.284503851291191</v>
      </c>
      <c r="D8268" t="n">
        <v>176</v>
      </c>
      <c r="E8268" t="n">
        <v>-192.6026367092025</v>
      </c>
      <c r="F8268" t="n">
        <v>2</v>
      </c>
      <c r="G8268" t="n">
        <v>-178.8806030398644</v>
      </c>
      <c r="H8268" t="n">
        <v>0</v>
      </c>
    </row>
    <row r="8269">
      <c r="C8269" t="n">
        <v>-4.274503851291186</v>
      </c>
      <c r="D8269" t="n">
        <v>166</v>
      </c>
      <c r="E8269" t="n">
        <v>-192.5926367092025</v>
      </c>
      <c r="F8269" t="n">
        <v>0</v>
      </c>
      <c r="G8269" t="n">
        <v>-178.8706030398644</v>
      </c>
      <c r="H8269" t="n">
        <v>0</v>
      </c>
    </row>
    <row r="8270">
      <c r="C8270" t="n">
        <v>-4.264503851291181</v>
      </c>
      <c r="D8270" t="n">
        <v>192</v>
      </c>
      <c r="E8270" t="n">
        <v>-192.5826367092025</v>
      </c>
      <c r="F8270" t="n">
        <v>2</v>
      </c>
      <c r="G8270" t="n">
        <v>-178.8606030398644</v>
      </c>
      <c r="H8270" t="n">
        <v>0</v>
      </c>
    </row>
    <row r="8271">
      <c r="C8271" t="n">
        <v>-4.254503851291176</v>
      </c>
      <c r="D8271" t="n">
        <v>174</v>
      </c>
      <c r="E8271" t="n">
        <v>-192.5726367092025</v>
      </c>
      <c r="F8271" t="n">
        <v>2</v>
      </c>
      <c r="G8271" t="n">
        <v>-178.8506030398644</v>
      </c>
      <c r="H8271" t="n">
        <v>0</v>
      </c>
    </row>
    <row r="8272">
      <c r="C8272" t="n">
        <v>-4.244503851291171</v>
      </c>
      <c r="D8272" t="n">
        <v>152</v>
      </c>
      <c r="E8272" t="n">
        <v>-192.5626367092025</v>
      </c>
      <c r="F8272" t="n">
        <v>2</v>
      </c>
      <c r="G8272" t="n">
        <v>-178.8406030398644</v>
      </c>
      <c r="H8272" t="n">
        <v>0</v>
      </c>
    </row>
    <row r="8273">
      <c r="C8273" t="n">
        <v>-4.234503851291166</v>
      </c>
      <c r="D8273" t="n">
        <v>187</v>
      </c>
      <c r="E8273" t="n">
        <v>-192.5526367092025</v>
      </c>
      <c r="F8273" t="n">
        <v>1</v>
      </c>
      <c r="G8273" t="n">
        <v>-178.8306030398644</v>
      </c>
      <c r="H8273" t="n">
        <v>0</v>
      </c>
    </row>
    <row r="8274">
      <c r="C8274" t="n">
        <v>-4.224503851291161</v>
      </c>
      <c r="D8274" t="n">
        <v>171</v>
      </c>
      <c r="E8274" t="n">
        <v>-192.5426367092026</v>
      </c>
      <c r="F8274" t="n">
        <v>0</v>
      </c>
      <c r="G8274" t="n">
        <v>-178.8206030398644</v>
      </c>
      <c r="H8274" t="n">
        <v>0</v>
      </c>
    </row>
    <row r="8275">
      <c r="C8275" t="n">
        <v>-4.214503851291155</v>
      </c>
      <c r="D8275" t="n">
        <v>185</v>
      </c>
      <c r="E8275" t="n">
        <v>-192.5326367092026</v>
      </c>
      <c r="F8275" t="n">
        <v>1</v>
      </c>
      <c r="G8275" t="n">
        <v>-178.8106030398644</v>
      </c>
      <c r="H8275" t="n">
        <v>0</v>
      </c>
    </row>
    <row r="8276">
      <c r="C8276" t="n">
        <v>-4.20450385129115</v>
      </c>
      <c r="D8276" t="n">
        <v>162</v>
      </c>
      <c r="E8276" t="n">
        <v>-192.5226367092026</v>
      </c>
      <c r="F8276" t="n">
        <v>1</v>
      </c>
      <c r="G8276" t="n">
        <v>-178.8006030398644</v>
      </c>
      <c r="H8276" t="n">
        <v>1</v>
      </c>
    </row>
    <row r="8277">
      <c r="C8277" t="n">
        <v>-4.194503851291145</v>
      </c>
      <c r="D8277" t="n">
        <v>171</v>
      </c>
      <c r="E8277" t="n">
        <v>-192.5126367092026</v>
      </c>
      <c r="F8277" t="n">
        <v>3</v>
      </c>
      <c r="G8277" t="n">
        <v>-178.7906030398644</v>
      </c>
      <c r="H8277" t="n">
        <v>0</v>
      </c>
    </row>
    <row r="8278">
      <c r="C8278" t="n">
        <v>-4.18450385129114</v>
      </c>
      <c r="D8278" t="n">
        <v>170</v>
      </c>
      <c r="E8278" t="n">
        <v>-192.5026367092026</v>
      </c>
      <c r="F8278" t="n">
        <v>0</v>
      </c>
      <c r="G8278" t="n">
        <v>-178.7806030398644</v>
      </c>
      <c r="H8278" t="n">
        <v>0</v>
      </c>
    </row>
    <row r="8279">
      <c r="C8279" t="n">
        <v>-4.174503851291135</v>
      </c>
      <c r="D8279" t="n">
        <v>172</v>
      </c>
      <c r="E8279" t="n">
        <v>-192.4926367092026</v>
      </c>
      <c r="F8279" t="n">
        <v>2</v>
      </c>
      <c r="G8279" t="n">
        <v>-178.7706030398645</v>
      </c>
      <c r="H8279" t="n">
        <v>0</v>
      </c>
    </row>
    <row r="8280">
      <c r="C8280" t="n">
        <v>-4.16450385129113</v>
      </c>
      <c r="D8280" t="n">
        <v>173</v>
      </c>
      <c r="E8280" t="n">
        <v>-192.4826367092026</v>
      </c>
      <c r="F8280" t="n">
        <v>2</v>
      </c>
      <c r="G8280" t="n">
        <v>-178.7606030398645</v>
      </c>
      <c r="H8280" t="n">
        <v>0</v>
      </c>
    </row>
    <row r="8281">
      <c r="C8281" t="n">
        <v>-4.154503851291125</v>
      </c>
      <c r="D8281" t="n">
        <v>173</v>
      </c>
      <c r="E8281" t="n">
        <v>-192.4726367092026</v>
      </c>
      <c r="F8281" t="n">
        <v>2</v>
      </c>
      <c r="G8281" t="n">
        <v>-178.7506030398645</v>
      </c>
      <c r="H8281" t="n">
        <v>0</v>
      </c>
    </row>
    <row r="8282">
      <c r="C8282" t="n">
        <v>-4.14450385129112</v>
      </c>
      <c r="D8282" t="n">
        <v>177</v>
      </c>
      <c r="E8282" t="n">
        <v>-192.4626367092026</v>
      </c>
      <c r="F8282" t="n">
        <v>1</v>
      </c>
      <c r="G8282" t="n">
        <v>-178.7406030398645</v>
      </c>
      <c r="H8282" t="n">
        <v>0</v>
      </c>
    </row>
    <row r="8283">
      <c r="C8283" t="n">
        <v>-4.134503851291115</v>
      </c>
      <c r="D8283" t="n">
        <v>165</v>
      </c>
      <c r="E8283" t="n">
        <v>-192.4526367092026</v>
      </c>
      <c r="F8283" t="n">
        <v>2</v>
      </c>
      <c r="G8283" t="n">
        <v>-178.7306030398645</v>
      </c>
      <c r="H8283" t="n">
        <v>0</v>
      </c>
    </row>
    <row r="8284">
      <c r="C8284" t="n">
        <v>-4.124503851291109</v>
      </c>
      <c r="D8284" t="n">
        <v>168</v>
      </c>
      <c r="E8284" t="n">
        <v>-192.4426367092026</v>
      </c>
      <c r="F8284" t="n">
        <v>0</v>
      </c>
      <c r="G8284" t="n">
        <v>-178.7206030398645</v>
      </c>
      <c r="H8284" t="n">
        <v>0</v>
      </c>
    </row>
    <row r="8285">
      <c r="C8285" t="n">
        <v>-4.114503851291104</v>
      </c>
      <c r="D8285" t="n">
        <v>178</v>
      </c>
      <c r="E8285" t="n">
        <v>-192.4326367092027</v>
      </c>
      <c r="F8285" t="n">
        <v>1</v>
      </c>
      <c r="G8285" t="n">
        <v>-178.7106030398645</v>
      </c>
      <c r="H8285" t="n">
        <v>0</v>
      </c>
    </row>
    <row r="8286">
      <c r="C8286" t="n">
        <v>-4.104503851291099</v>
      </c>
      <c r="D8286" t="n">
        <v>192</v>
      </c>
      <c r="E8286" t="n">
        <v>-192.4226367092027</v>
      </c>
      <c r="F8286" t="n">
        <v>2</v>
      </c>
      <c r="G8286" t="n">
        <v>-178.7006030398645</v>
      </c>
      <c r="H8286" t="n">
        <v>0</v>
      </c>
    </row>
    <row r="8287">
      <c r="C8287" t="n">
        <v>-4.094503851291094</v>
      </c>
      <c r="D8287" t="n">
        <v>185</v>
      </c>
      <c r="E8287" t="n">
        <v>-192.4126367092027</v>
      </c>
      <c r="F8287" t="n">
        <v>0</v>
      </c>
      <c r="G8287" t="n">
        <v>-178.6906030398645</v>
      </c>
      <c r="H8287" t="n">
        <v>0</v>
      </c>
    </row>
    <row r="8288">
      <c r="C8288" t="n">
        <v>-4.084503851291089</v>
      </c>
      <c r="D8288" t="n">
        <v>177</v>
      </c>
      <c r="E8288" t="n">
        <v>-192.4026367092027</v>
      </c>
      <c r="F8288" t="n">
        <v>1</v>
      </c>
      <c r="G8288" t="n">
        <v>-178.6806030398645</v>
      </c>
      <c r="H8288" t="n">
        <v>0</v>
      </c>
    </row>
    <row r="8289">
      <c r="C8289" t="n">
        <v>-4.074503851291084</v>
      </c>
      <c r="D8289" t="n">
        <v>155</v>
      </c>
      <c r="E8289" t="n">
        <v>-192.3926367092027</v>
      </c>
      <c r="F8289" t="n">
        <v>1</v>
      </c>
      <c r="G8289" t="n">
        <v>-178.6706030398645</v>
      </c>
      <c r="H8289" t="n">
        <v>0</v>
      </c>
    </row>
    <row r="8290">
      <c r="C8290" t="n">
        <v>-4.064503851291079</v>
      </c>
      <c r="D8290" t="n">
        <v>158</v>
      </c>
      <c r="E8290" t="n">
        <v>-192.3826367092027</v>
      </c>
      <c r="F8290" t="n">
        <v>3</v>
      </c>
      <c r="G8290" t="n">
        <v>-178.6606030398646</v>
      </c>
      <c r="H8290" t="n">
        <v>0</v>
      </c>
    </row>
    <row r="8291">
      <c r="C8291" t="n">
        <v>-4.054503851291074</v>
      </c>
      <c r="D8291" t="n">
        <v>176</v>
      </c>
      <c r="E8291" t="n">
        <v>-192.3726367092027</v>
      </c>
      <c r="F8291" t="n">
        <v>3</v>
      </c>
      <c r="G8291" t="n">
        <v>-178.6506030398646</v>
      </c>
      <c r="H8291" t="n">
        <v>0</v>
      </c>
    </row>
    <row r="8292">
      <c r="C8292" t="n">
        <v>-4.044503851291068</v>
      </c>
      <c r="D8292" t="n">
        <v>196</v>
      </c>
      <c r="E8292" t="n">
        <v>-192.3626367092027</v>
      </c>
      <c r="F8292" t="n">
        <v>0</v>
      </c>
      <c r="G8292" t="n">
        <v>-178.6406030398646</v>
      </c>
      <c r="H8292" t="n">
        <v>0</v>
      </c>
    </row>
    <row r="8293">
      <c r="C8293" t="n">
        <v>-4.034503851291063</v>
      </c>
      <c r="D8293" t="n">
        <v>181</v>
      </c>
      <c r="E8293" t="n">
        <v>-192.3526367092027</v>
      </c>
      <c r="F8293" t="n">
        <v>0</v>
      </c>
      <c r="G8293" t="n">
        <v>-178.6306030398646</v>
      </c>
      <c r="H8293" t="n">
        <v>0</v>
      </c>
    </row>
    <row r="8294">
      <c r="C8294" t="n">
        <v>-4.024503851291058</v>
      </c>
      <c r="D8294" t="n">
        <v>168</v>
      </c>
      <c r="E8294" t="n">
        <v>-192.3426367092027</v>
      </c>
      <c r="F8294" t="n">
        <v>0</v>
      </c>
      <c r="G8294" t="n">
        <v>-178.6206030398646</v>
      </c>
      <c r="H8294" t="n">
        <v>1</v>
      </c>
    </row>
    <row r="8295">
      <c r="C8295" t="n">
        <v>-4.014503851291053</v>
      </c>
      <c r="D8295" t="n">
        <v>191</v>
      </c>
      <c r="E8295" t="n">
        <v>-192.3326367092027</v>
      </c>
      <c r="F8295" t="n">
        <v>0</v>
      </c>
      <c r="G8295" t="n">
        <v>-178.6106030398646</v>
      </c>
      <c r="H8295" t="n">
        <v>2</v>
      </c>
    </row>
    <row r="8296">
      <c r="C8296" t="n">
        <v>-4.004503851291048</v>
      </c>
      <c r="D8296" t="n">
        <v>197</v>
      </c>
      <c r="E8296" t="n">
        <v>-192.3226367092028</v>
      </c>
      <c r="F8296" t="n">
        <v>0</v>
      </c>
      <c r="G8296" t="n">
        <v>-178.6006030398646</v>
      </c>
      <c r="H8296" t="n">
        <v>0</v>
      </c>
    </row>
    <row r="8297">
      <c r="C8297" t="n">
        <v>-3.994503851291043</v>
      </c>
      <c r="D8297" t="n">
        <v>187</v>
      </c>
      <c r="E8297" t="n">
        <v>-192.3126367092028</v>
      </c>
      <c r="F8297" t="n">
        <v>1</v>
      </c>
      <c r="G8297" t="n">
        <v>-178.5906030398646</v>
      </c>
      <c r="H8297" t="n">
        <v>1</v>
      </c>
    </row>
    <row r="8298">
      <c r="C8298" t="n">
        <v>-3.984503851291038</v>
      </c>
      <c r="D8298" t="n">
        <v>181</v>
      </c>
      <c r="E8298" t="n">
        <v>-192.3026367092028</v>
      </c>
      <c r="F8298" t="n">
        <v>2</v>
      </c>
      <c r="G8298" t="n">
        <v>-178.5806030398646</v>
      </c>
      <c r="H8298" t="n">
        <v>0</v>
      </c>
    </row>
    <row r="8299">
      <c r="C8299" t="n">
        <v>-3.974503851291033</v>
      </c>
      <c r="D8299" t="n">
        <v>176</v>
      </c>
      <c r="E8299" t="n">
        <v>-192.2926367092028</v>
      </c>
      <c r="F8299" t="n">
        <v>1</v>
      </c>
      <c r="G8299" t="n">
        <v>-178.5706030398646</v>
      </c>
      <c r="H8299" t="n">
        <v>0</v>
      </c>
    </row>
    <row r="8300">
      <c r="C8300" t="n">
        <v>-3.964503851291028</v>
      </c>
      <c r="D8300" t="n">
        <v>179</v>
      </c>
      <c r="E8300" t="n">
        <v>-192.2826367092028</v>
      </c>
      <c r="F8300" t="n">
        <v>1</v>
      </c>
      <c r="G8300" t="n">
        <v>-178.5606030398646</v>
      </c>
      <c r="H8300" t="n">
        <v>1</v>
      </c>
    </row>
    <row r="8301">
      <c r="C8301" t="n">
        <v>-3.954503851291022</v>
      </c>
      <c r="D8301" t="n">
        <v>189</v>
      </c>
      <c r="E8301" t="n">
        <v>-192.2726367092028</v>
      </c>
      <c r="F8301" t="n">
        <v>2</v>
      </c>
      <c r="G8301" t="n">
        <v>-178.5506030398647</v>
      </c>
      <c r="H8301" t="n">
        <v>1</v>
      </c>
    </row>
    <row r="8302">
      <c r="C8302" t="n">
        <v>-3.944503851291017</v>
      </c>
      <c r="D8302" t="n">
        <v>178</v>
      </c>
      <c r="E8302" t="n">
        <v>-192.2626367092028</v>
      </c>
      <c r="F8302" t="n">
        <v>1</v>
      </c>
      <c r="G8302" t="n">
        <v>-178.5406030398647</v>
      </c>
      <c r="H8302" t="n">
        <v>0</v>
      </c>
    </row>
    <row r="8303">
      <c r="C8303" t="n">
        <v>-3.934503851291012</v>
      </c>
      <c r="D8303" t="n">
        <v>148</v>
      </c>
      <c r="E8303" t="n">
        <v>-192.2526367092028</v>
      </c>
      <c r="F8303" t="n">
        <v>1</v>
      </c>
      <c r="G8303" t="n">
        <v>-178.5306030398647</v>
      </c>
      <c r="H8303" t="n">
        <v>0</v>
      </c>
    </row>
    <row r="8304">
      <c r="C8304" t="n">
        <v>-3.924503851291007</v>
      </c>
      <c r="D8304" t="n">
        <v>189</v>
      </c>
      <c r="E8304" t="n">
        <v>-192.2426367092028</v>
      </c>
      <c r="F8304" t="n">
        <v>1</v>
      </c>
      <c r="G8304" t="n">
        <v>-178.5206030398647</v>
      </c>
      <c r="H8304" t="n">
        <v>0</v>
      </c>
    </row>
    <row r="8305">
      <c r="C8305" t="n">
        <v>-3.914503851291002</v>
      </c>
      <c r="D8305" t="n">
        <v>180</v>
      </c>
      <c r="E8305" t="n">
        <v>-192.2326367092028</v>
      </c>
      <c r="F8305" t="n">
        <v>0</v>
      </c>
      <c r="G8305" t="n">
        <v>-178.5106030398647</v>
      </c>
      <c r="H8305" t="n">
        <v>0</v>
      </c>
    </row>
    <row r="8306">
      <c r="C8306" t="n">
        <v>-3.904503851290997</v>
      </c>
      <c r="D8306" t="n">
        <v>171</v>
      </c>
      <c r="E8306" t="n">
        <v>-192.2226367092028</v>
      </c>
      <c r="F8306" t="n">
        <v>4</v>
      </c>
      <c r="G8306" t="n">
        <v>-178.5006030398647</v>
      </c>
      <c r="H8306" t="n">
        <v>1</v>
      </c>
    </row>
    <row r="8307">
      <c r="C8307" t="n">
        <v>-3.894503851290992</v>
      </c>
      <c r="D8307" t="n">
        <v>169</v>
      </c>
      <c r="E8307" t="n">
        <v>-192.2126367092029</v>
      </c>
      <c r="F8307" t="n">
        <v>2</v>
      </c>
      <c r="G8307" t="n">
        <v>-178.4906030398647</v>
      </c>
      <c r="H8307" t="n">
        <v>0</v>
      </c>
    </row>
    <row r="8308">
      <c r="C8308" t="n">
        <v>-3.884503851290987</v>
      </c>
      <c r="D8308" t="n">
        <v>179</v>
      </c>
      <c r="E8308" t="n">
        <v>-192.2026367092029</v>
      </c>
      <c r="F8308" t="n">
        <v>1</v>
      </c>
      <c r="G8308" t="n">
        <v>-178.4806030398647</v>
      </c>
      <c r="H8308" t="n">
        <v>0</v>
      </c>
    </row>
    <row r="8309">
      <c r="C8309" t="n">
        <v>-3.874503851290982</v>
      </c>
      <c r="D8309" t="n">
        <v>187</v>
      </c>
      <c r="E8309" t="n">
        <v>-192.1926367092029</v>
      </c>
      <c r="F8309" t="n">
        <v>0</v>
      </c>
      <c r="G8309" t="n">
        <v>-178.4706030398647</v>
      </c>
      <c r="H8309" t="n">
        <v>0</v>
      </c>
    </row>
    <row r="8310">
      <c r="C8310" t="n">
        <v>-3.864503851290976</v>
      </c>
      <c r="D8310" t="n">
        <v>178</v>
      </c>
      <c r="E8310" t="n">
        <v>-192.1826367092029</v>
      </c>
      <c r="F8310" t="n">
        <v>1</v>
      </c>
      <c r="G8310" t="n">
        <v>-178.4606030398647</v>
      </c>
      <c r="H8310" t="n">
        <v>0</v>
      </c>
    </row>
    <row r="8311">
      <c r="C8311" t="n">
        <v>-3.854503851290971</v>
      </c>
      <c r="D8311" t="n">
        <v>177</v>
      </c>
      <c r="E8311" t="n">
        <v>-192.1726367092029</v>
      </c>
      <c r="F8311" t="n">
        <v>5</v>
      </c>
      <c r="G8311" t="n">
        <v>-178.4506030398647</v>
      </c>
      <c r="H8311" t="n">
        <v>0</v>
      </c>
    </row>
    <row r="8312">
      <c r="C8312" t="n">
        <v>-3.844503851290966</v>
      </c>
      <c r="D8312" t="n">
        <v>194</v>
      </c>
      <c r="E8312" t="n">
        <v>-192.1626367092029</v>
      </c>
      <c r="F8312" t="n">
        <v>1</v>
      </c>
      <c r="G8312" t="n">
        <v>-178.4406030398648</v>
      </c>
      <c r="H8312" t="n">
        <v>0</v>
      </c>
    </row>
    <row r="8313">
      <c r="C8313" t="n">
        <v>-3.834503851290961</v>
      </c>
      <c r="D8313" t="n">
        <v>164</v>
      </c>
      <c r="E8313" t="n">
        <v>-192.1526367092029</v>
      </c>
      <c r="F8313" t="n">
        <v>5</v>
      </c>
      <c r="G8313" t="n">
        <v>-178.4306030398648</v>
      </c>
      <c r="H8313" t="n">
        <v>0</v>
      </c>
    </row>
    <row r="8314">
      <c r="C8314" t="n">
        <v>-3.824503851290956</v>
      </c>
      <c r="D8314" t="n">
        <v>182</v>
      </c>
      <c r="E8314" t="n">
        <v>-192.1426367092029</v>
      </c>
      <c r="F8314" t="n">
        <v>2</v>
      </c>
      <c r="G8314" t="n">
        <v>-178.4206030398648</v>
      </c>
      <c r="H8314" t="n">
        <v>0</v>
      </c>
    </row>
    <row r="8315">
      <c r="C8315" t="n">
        <v>-3.814503851290951</v>
      </c>
      <c r="D8315" t="n">
        <v>160</v>
      </c>
      <c r="E8315" t="n">
        <v>-192.1326367092029</v>
      </c>
      <c r="F8315" t="n">
        <v>1</v>
      </c>
      <c r="G8315" t="n">
        <v>-178.4106030398648</v>
      </c>
      <c r="H8315" t="n">
        <v>0</v>
      </c>
    </row>
    <row r="8316">
      <c r="C8316" t="n">
        <v>-3.804503851290946</v>
      </c>
      <c r="D8316" t="n">
        <v>162</v>
      </c>
      <c r="E8316" t="n">
        <v>-192.1226367092029</v>
      </c>
      <c r="F8316" t="n">
        <v>2</v>
      </c>
      <c r="G8316" t="n">
        <v>-178.4006030398648</v>
      </c>
      <c r="H8316" t="n">
        <v>1</v>
      </c>
    </row>
    <row r="8317">
      <c r="C8317" t="n">
        <v>-3.794503851290941</v>
      </c>
      <c r="D8317" t="n">
        <v>180</v>
      </c>
      <c r="E8317" t="n">
        <v>-192.1126367092029</v>
      </c>
      <c r="F8317" t="n">
        <v>1</v>
      </c>
      <c r="G8317" t="n">
        <v>-178.3906030398648</v>
      </c>
      <c r="H8317" t="n">
        <v>1</v>
      </c>
    </row>
    <row r="8318">
      <c r="C8318" t="n">
        <v>-3.784503851290935</v>
      </c>
      <c r="D8318" t="n">
        <v>164</v>
      </c>
      <c r="E8318" t="n">
        <v>-192.102636709203</v>
      </c>
      <c r="F8318" t="n">
        <v>2</v>
      </c>
      <c r="G8318" t="n">
        <v>-178.3806030398648</v>
      </c>
      <c r="H8318" t="n">
        <v>0</v>
      </c>
    </row>
    <row r="8319">
      <c r="C8319" t="n">
        <v>-3.77450385129093</v>
      </c>
      <c r="D8319" t="n">
        <v>162</v>
      </c>
      <c r="E8319" t="n">
        <v>-192.092636709203</v>
      </c>
      <c r="F8319" t="n">
        <v>0</v>
      </c>
      <c r="G8319" t="n">
        <v>-178.3706030398648</v>
      </c>
      <c r="H8319" t="n">
        <v>0</v>
      </c>
    </row>
    <row r="8320">
      <c r="C8320" t="n">
        <v>-3.764503851290925</v>
      </c>
      <c r="D8320" t="n">
        <v>178</v>
      </c>
      <c r="E8320" t="n">
        <v>-192.082636709203</v>
      </c>
      <c r="F8320" t="n">
        <v>2</v>
      </c>
      <c r="G8320" t="n">
        <v>-178.3606030398648</v>
      </c>
      <c r="H8320" t="n">
        <v>1</v>
      </c>
    </row>
    <row r="8321">
      <c r="C8321" t="n">
        <v>-3.75450385129092</v>
      </c>
      <c r="D8321" t="n">
        <v>163</v>
      </c>
      <c r="E8321" t="n">
        <v>-192.072636709203</v>
      </c>
      <c r="F8321" t="n">
        <v>1</v>
      </c>
      <c r="G8321" t="n">
        <v>-178.3506030398648</v>
      </c>
      <c r="H8321" t="n">
        <v>0</v>
      </c>
    </row>
    <row r="8322">
      <c r="C8322" t="n">
        <v>-3.744503851290915</v>
      </c>
      <c r="D8322" t="n">
        <v>184</v>
      </c>
      <c r="E8322" t="n">
        <v>-192.062636709203</v>
      </c>
      <c r="F8322" t="n">
        <v>0</v>
      </c>
      <c r="G8322" t="n">
        <v>-178.3406030398648</v>
      </c>
      <c r="H8322" t="n">
        <v>0</v>
      </c>
    </row>
    <row r="8323">
      <c r="C8323" t="n">
        <v>-3.73450385129091</v>
      </c>
      <c r="D8323" t="n">
        <v>181</v>
      </c>
      <c r="E8323" t="n">
        <v>-192.052636709203</v>
      </c>
      <c r="F8323" t="n">
        <v>0</v>
      </c>
      <c r="G8323" t="n">
        <v>-178.3306030398649</v>
      </c>
      <c r="H8323" t="n">
        <v>0</v>
      </c>
    </row>
    <row r="8324">
      <c r="C8324" t="n">
        <v>-3.724503851290905</v>
      </c>
      <c r="D8324" t="n">
        <v>138</v>
      </c>
      <c r="E8324" t="n">
        <v>-192.042636709203</v>
      </c>
      <c r="F8324" t="n">
        <v>0</v>
      </c>
      <c r="G8324" t="n">
        <v>-178.3206030398649</v>
      </c>
      <c r="H8324" t="n">
        <v>0</v>
      </c>
    </row>
    <row r="8325">
      <c r="C8325" t="n">
        <v>-3.7145038512909</v>
      </c>
      <c r="D8325" t="n">
        <v>175</v>
      </c>
      <c r="E8325" t="n">
        <v>-192.032636709203</v>
      </c>
      <c r="F8325" t="n">
        <v>2</v>
      </c>
      <c r="G8325" t="n">
        <v>-178.3106030398649</v>
      </c>
      <c r="H8325" t="n">
        <v>0</v>
      </c>
    </row>
    <row r="8326">
      <c r="C8326" t="n">
        <v>-3.704503851290895</v>
      </c>
      <c r="D8326" t="n">
        <v>192</v>
      </c>
      <c r="E8326" t="n">
        <v>-192.022636709203</v>
      </c>
      <c r="F8326" t="n">
        <v>0</v>
      </c>
      <c r="G8326" t="n">
        <v>-178.3006030398649</v>
      </c>
      <c r="H8326" t="n">
        <v>0</v>
      </c>
    </row>
    <row r="8327">
      <c r="C8327" t="n">
        <v>-3.694503851290889</v>
      </c>
      <c r="D8327" t="n">
        <v>181</v>
      </c>
      <c r="E8327" t="n">
        <v>-192.012636709203</v>
      </c>
      <c r="F8327" t="n">
        <v>1</v>
      </c>
      <c r="G8327" t="n">
        <v>-178.2906030398649</v>
      </c>
      <c r="H8327" t="n">
        <v>1</v>
      </c>
    </row>
    <row r="8328">
      <c r="C8328" t="n">
        <v>-3.684503851290884</v>
      </c>
      <c r="D8328" t="n">
        <v>162</v>
      </c>
      <c r="E8328" t="n">
        <v>-192.002636709203</v>
      </c>
      <c r="F8328" t="n">
        <v>1</v>
      </c>
      <c r="G8328" t="n">
        <v>-178.2806030398649</v>
      </c>
      <c r="H8328" t="n">
        <v>1</v>
      </c>
    </row>
    <row r="8329">
      <c r="C8329" t="n">
        <v>-3.674503851290879</v>
      </c>
      <c r="D8329" t="n">
        <v>178</v>
      </c>
      <c r="E8329" t="n">
        <v>-191.9926367092031</v>
      </c>
      <c r="F8329" t="n">
        <v>2</v>
      </c>
      <c r="G8329" t="n">
        <v>-178.2706030398649</v>
      </c>
      <c r="H8329" t="n">
        <v>0</v>
      </c>
    </row>
    <row r="8330">
      <c r="C8330" t="n">
        <v>-3.664503851290874</v>
      </c>
      <c r="D8330" t="n">
        <v>187</v>
      </c>
      <c r="E8330" t="n">
        <v>-191.9826367092031</v>
      </c>
      <c r="F8330" t="n">
        <v>2</v>
      </c>
      <c r="G8330" t="n">
        <v>-178.2606030398649</v>
      </c>
      <c r="H8330" t="n">
        <v>1</v>
      </c>
    </row>
    <row r="8331">
      <c r="C8331" t="n">
        <v>-3.654503851290869</v>
      </c>
      <c r="D8331" t="n">
        <v>181</v>
      </c>
      <c r="E8331" t="n">
        <v>-191.9726367092031</v>
      </c>
      <c r="F8331" t="n">
        <v>3</v>
      </c>
      <c r="G8331" t="n">
        <v>-178.2506030398649</v>
      </c>
      <c r="H8331" t="n">
        <v>1</v>
      </c>
    </row>
    <row r="8332">
      <c r="C8332" t="n">
        <v>-3.644503851290864</v>
      </c>
      <c r="D8332" t="n">
        <v>189</v>
      </c>
      <c r="E8332" t="n">
        <v>-191.9626367092031</v>
      </c>
      <c r="F8332" t="n">
        <v>0</v>
      </c>
      <c r="G8332" t="n">
        <v>-178.2406030398649</v>
      </c>
      <c r="H8332" t="n">
        <v>0</v>
      </c>
    </row>
    <row r="8333">
      <c r="C8333" t="n">
        <v>-3.634503851290859</v>
      </c>
      <c r="D8333" t="n">
        <v>178</v>
      </c>
      <c r="E8333" t="n">
        <v>-191.9526367092031</v>
      </c>
      <c r="F8333" t="n">
        <v>3</v>
      </c>
      <c r="G8333" t="n">
        <v>-178.2306030398649</v>
      </c>
      <c r="H8333" t="n">
        <v>0</v>
      </c>
    </row>
    <row r="8334">
      <c r="C8334" t="n">
        <v>-3.624503851290854</v>
      </c>
      <c r="D8334" t="n">
        <v>195</v>
      </c>
      <c r="E8334" t="n">
        <v>-191.9426367092031</v>
      </c>
      <c r="F8334" t="n">
        <v>1</v>
      </c>
      <c r="G8334" t="n">
        <v>-178.220603039865</v>
      </c>
      <c r="H8334" t="n">
        <v>0</v>
      </c>
    </row>
    <row r="8335">
      <c r="C8335" t="n">
        <v>-3.614503851290849</v>
      </c>
      <c r="D8335" t="n">
        <v>206</v>
      </c>
      <c r="E8335" t="n">
        <v>-191.9326367092031</v>
      </c>
      <c r="F8335" t="n">
        <v>2</v>
      </c>
      <c r="G8335" t="n">
        <v>-178.210603039865</v>
      </c>
      <c r="H8335" t="n">
        <v>1</v>
      </c>
    </row>
    <row r="8336">
      <c r="C8336" t="n">
        <v>-3.604503851290843</v>
      </c>
      <c r="D8336" t="n">
        <v>192</v>
      </c>
      <c r="E8336" t="n">
        <v>-191.9226367092031</v>
      </c>
      <c r="F8336" t="n">
        <v>0</v>
      </c>
      <c r="G8336" t="n">
        <v>-178.200603039865</v>
      </c>
      <c r="H8336" t="n">
        <v>0</v>
      </c>
    </row>
    <row r="8337">
      <c r="C8337" t="n">
        <v>-3.594503851290838</v>
      </c>
      <c r="D8337" t="n">
        <v>184</v>
      </c>
      <c r="E8337" t="n">
        <v>-191.9126367092031</v>
      </c>
      <c r="F8337" t="n">
        <v>1</v>
      </c>
      <c r="G8337" t="n">
        <v>-178.190603039865</v>
      </c>
      <c r="H8337" t="n">
        <v>1</v>
      </c>
    </row>
    <row r="8338">
      <c r="C8338" t="n">
        <v>-3.584503851290833</v>
      </c>
      <c r="D8338" t="n">
        <v>164</v>
      </c>
      <c r="E8338" t="n">
        <v>-191.9026367092031</v>
      </c>
      <c r="F8338" t="n">
        <v>2</v>
      </c>
      <c r="G8338" t="n">
        <v>-178.180603039865</v>
      </c>
      <c r="H8338" t="n">
        <v>0</v>
      </c>
    </row>
    <row r="8339">
      <c r="C8339" t="n">
        <v>-3.574503851290828</v>
      </c>
      <c r="D8339" t="n">
        <v>189</v>
      </c>
      <c r="E8339" t="n">
        <v>-191.8926367092031</v>
      </c>
      <c r="F8339" t="n">
        <v>1</v>
      </c>
      <c r="G8339" t="n">
        <v>-178.170603039865</v>
      </c>
      <c r="H8339" t="n">
        <v>0</v>
      </c>
    </row>
    <row r="8340">
      <c r="C8340" t="n">
        <v>-3.564503851290823</v>
      </c>
      <c r="D8340" t="n">
        <v>170</v>
      </c>
      <c r="E8340" t="n">
        <v>-191.8826367092032</v>
      </c>
      <c r="F8340" t="n">
        <v>0</v>
      </c>
      <c r="G8340" t="n">
        <v>-178.160603039865</v>
      </c>
      <c r="H8340" t="n">
        <v>0</v>
      </c>
    </row>
    <row r="8341">
      <c r="C8341" t="n">
        <v>-3.554503851290818</v>
      </c>
      <c r="D8341" t="n">
        <v>184</v>
      </c>
      <c r="E8341" t="n">
        <v>-191.8726367092032</v>
      </c>
      <c r="F8341" t="n">
        <v>1</v>
      </c>
      <c r="G8341" t="n">
        <v>-178.150603039865</v>
      </c>
      <c r="H8341" t="n">
        <v>0</v>
      </c>
    </row>
    <row r="8342">
      <c r="C8342" t="n">
        <v>-3.544503851290813</v>
      </c>
      <c r="D8342" t="n">
        <v>163</v>
      </c>
      <c r="E8342" t="n">
        <v>-191.8626367092032</v>
      </c>
      <c r="F8342" t="n">
        <v>4</v>
      </c>
      <c r="G8342" t="n">
        <v>-178.140603039865</v>
      </c>
      <c r="H8342" t="n">
        <v>0</v>
      </c>
    </row>
    <row r="8343">
      <c r="C8343" t="n">
        <v>-3.534503851290808</v>
      </c>
      <c r="D8343" t="n">
        <v>169</v>
      </c>
      <c r="E8343" t="n">
        <v>-191.8526367092032</v>
      </c>
      <c r="F8343" t="n">
        <v>0</v>
      </c>
      <c r="G8343" t="n">
        <v>-178.130603039865</v>
      </c>
      <c r="H8343" t="n">
        <v>0</v>
      </c>
    </row>
    <row r="8344">
      <c r="C8344" t="n">
        <v>-3.524503851290802</v>
      </c>
      <c r="D8344" t="n">
        <v>177</v>
      </c>
      <c r="E8344" t="n">
        <v>-191.8426367092032</v>
      </c>
      <c r="F8344" t="n">
        <v>4</v>
      </c>
      <c r="G8344" t="n">
        <v>-178.120603039865</v>
      </c>
      <c r="H8344" t="n">
        <v>0</v>
      </c>
    </row>
    <row r="8345">
      <c r="C8345" t="n">
        <v>-3.514503851290797</v>
      </c>
      <c r="D8345" t="n">
        <v>167</v>
      </c>
      <c r="E8345" t="n">
        <v>-191.8326367092032</v>
      </c>
      <c r="F8345" t="n">
        <v>0</v>
      </c>
      <c r="G8345" t="n">
        <v>-178.1106030398651</v>
      </c>
      <c r="H8345" t="n">
        <v>0</v>
      </c>
    </row>
    <row r="8346">
      <c r="C8346" t="n">
        <v>-3.504503851290792</v>
      </c>
      <c r="D8346" t="n">
        <v>177</v>
      </c>
      <c r="E8346" t="n">
        <v>-191.8226367092032</v>
      </c>
      <c r="F8346" t="n">
        <v>2</v>
      </c>
      <c r="G8346" t="n">
        <v>-178.1006030398651</v>
      </c>
      <c r="H8346" t="n">
        <v>0</v>
      </c>
    </row>
    <row r="8347">
      <c r="C8347" t="n">
        <v>-3.494503851290787</v>
      </c>
      <c r="D8347" t="n">
        <v>177</v>
      </c>
      <c r="E8347" t="n">
        <v>-191.8126367092032</v>
      </c>
      <c r="F8347" t="n">
        <v>2</v>
      </c>
      <c r="G8347" t="n">
        <v>-178.0906030398651</v>
      </c>
      <c r="H8347" t="n">
        <v>1</v>
      </c>
    </row>
    <row r="8348">
      <c r="C8348" t="n">
        <v>-3.484503851290782</v>
      </c>
      <c r="D8348" t="n">
        <v>159</v>
      </c>
      <c r="E8348" t="n">
        <v>-191.8026367092032</v>
      </c>
      <c r="F8348" t="n">
        <v>3</v>
      </c>
      <c r="G8348" t="n">
        <v>-178.0806030398651</v>
      </c>
      <c r="H8348" t="n">
        <v>0</v>
      </c>
    </row>
    <row r="8349">
      <c r="C8349" t="n">
        <v>-3.474503851290777</v>
      </c>
      <c r="D8349" t="n">
        <v>168</v>
      </c>
      <c r="E8349" t="n">
        <v>-191.7926367092032</v>
      </c>
      <c r="F8349" t="n">
        <v>1</v>
      </c>
      <c r="G8349" t="n">
        <v>-178.0706030398651</v>
      </c>
      <c r="H8349" t="n">
        <v>0</v>
      </c>
    </row>
    <row r="8350">
      <c r="C8350" t="n">
        <v>-3.464503851290772</v>
      </c>
      <c r="D8350" t="n">
        <v>181</v>
      </c>
      <c r="E8350" t="n">
        <v>-191.7826367092032</v>
      </c>
      <c r="F8350" t="n">
        <v>1</v>
      </c>
      <c r="G8350" t="n">
        <v>-178.0606030398651</v>
      </c>
      <c r="H8350" t="n">
        <v>0</v>
      </c>
    </row>
    <row r="8351">
      <c r="C8351" t="n">
        <v>-3.454503851290767</v>
      </c>
      <c r="D8351" t="n">
        <v>183</v>
      </c>
      <c r="E8351" t="n">
        <v>-191.7726367092033</v>
      </c>
      <c r="F8351" t="n">
        <v>2</v>
      </c>
      <c r="G8351" t="n">
        <v>-178.0506030398651</v>
      </c>
      <c r="H8351" t="n">
        <v>0</v>
      </c>
    </row>
    <row r="8352">
      <c r="C8352" t="n">
        <v>-3.444503851290762</v>
      </c>
      <c r="D8352" t="n">
        <v>176</v>
      </c>
      <c r="E8352" t="n">
        <v>-191.7626367092033</v>
      </c>
      <c r="F8352" t="n">
        <v>1</v>
      </c>
      <c r="G8352" t="n">
        <v>-178.0406030398651</v>
      </c>
      <c r="H8352" t="n">
        <v>0</v>
      </c>
    </row>
    <row r="8353">
      <c r="C8353" t="n">
        <v>-3.434503851290756</v>
      </c>
      <c r="D8353" t="n">
        <v>175</v>
      </c>
      <c r="E8353" t="n">
        <v>-191.7526367092033</v>
      </c>
      <c r="F8353" t="n">
        <v>1</v>
      </c>
      <c r="G8353" t="n">
        <v>-178.0306030398651</v>
      </c>
      <c r="H8353" t="n">
        <v>0</v>
      </c>
    </row>
    <row r="8354">
      <c r="C8354" t="n">
        <v>-3.424503851290751</v>
      </c>
      <c r="D8354" t="n">
        <v>171</v>
      </c>
      <c r="E8354" t="n">
        <v>-191.7426367092033</v>
      </c>
      <c r="F8354" t="n">
        <v>1</v>
      </c>
      <c r="G8354" t="n">
        <v>-178.0206030398651</v>
      </c>
      <c r="H8354" t="n">
        <v>0</v>
      </c>
    </row>
    <row r="8355">
      <c r="C8355" t="n">
        <v>-3.414503851290746</v>
      </c>
      <c r="D8355" t="n">
        <v>177</v>
      </c>
      <c r="E8355" t="n">
        <v>-191.7326367092033</v>
      </c>
      <c r="F8355" t="n">
        <v>2</v>
      </c>
      <c r="G8355" t="n">
        <v>-178.0106030398651</v>
      </c>
      <c r="H8355" t="n">
        <v>0</v>
      </c>
    </row>
    <row r="8356">
      <c r="C8356" t="n">
        <v>-3.404503851290741</v>
      </c>
      <c r="D8356" t="n">
        <v>171</v>
      </c>
      <c r="E8356" t="n">
        <v>-191.7226367092033</v>
      </c>
      <c r="F8356" t="n">
        <v>1</v>
      </c>
      <c r="G8356" t="n">
        <v>-178.0006030398652</v>
      </c>
      <c r="H8356" t="n">
        <v>0</v>
      </c>
    </row>
    <row r="8357">
      <c r="C8357" t="n">
        <v>-3.394503851290736</v>
      </c>
      <c r="D8357" t="n">
        <v>175</v>
      </c>
      <c r="E8357" t="n">
        <v>-191.7126367092033</v>
      </c>
      <c r="F8357" t="n">
        <v>2</v>
      </c>
      <c r="G8357" t="n">
        <v>-177.9906030398652</v>
      </c>
      <c r="H8357" t="n">
        <v>0</v>
      </c>
    </row>
    <row r="8358">
      <c r="C8358" t="n">
        <v>-3.384503851290731</v>
      </c>
      <c r="D8358" t="n">
        <v>181</v>
      </c>
      <c r="E8358" t="n">
        <v>-191.7026367092033</v>
      </c>
      <c r="F8358" t="n">
        <v>0</v>
      </c>
      <c r="G8358" t="n">
        <v>-177.9806030398652</v>
      </c>
      <c r="H8358" t="n">
        <v>0</v>
      </c>
    </row>
    <row r="8359">
      <c r="C8359" t="n">
        <v>-3.374503851290726</v>
      </c>
      <c r="D8359" t="n">
        <v>187</v>
      </c>
      <c r="E8359" t="n">
        <v>-191.6926367092033</v>
      </c>
      <c r="F8359" t="n">
        <v>1</v>
      </c>
      <c r="G8359" t="n">
        <v>-177.9706030398652</v>
      </c>
      <c r="H8359" t="n">
        <v>0</v>
      </c>
    </row>
    <row r="8360">
      <c r="C8360" t="n">
        <v>-3.364503851290721</v>
      </c>
      <c r="D8360" t="n">
        <v>183</v>
      </c>
      <c r="E8360" t="n">
        <v>-191.6826367092033</v>
      </c>
      <c r="F8360" t="n">
        <v>3</v>
      </c>
      <c r="G8360" t="n">
        <v>-177.9606030398652</v>
      </c>
      <c r="H8360" t="n">
        <v>1</v>
      </c>
    </row>
    <row r="8361">
      <c r="C8361" t="n">
        <v>-3.354503851290715</v>
      </c>
      <c r="D8361" t="n">
        <v>167</v>
      </c>
      <c r="E8361" t="n">
        <v>-191.6726367092033</v>
      </c>
      <c r="F8361" t="n">
        <v>0</v>
      </c>
      <c r="G8361" t="n">
        <v>-177.9506030398652</v>
      </c>
      <c r="H8361" t="n">
        <v>0</v>
      </c>
    </row>
    <row r="8362">
      <c r="C8362" t="n">
        <v>-3.34450385129071</v>
      </c>
      <c r="D8362" t="n">
        <v>185</v>
      </c>
      <c r="E8362" t="n">
        <v>-191.6626367092034</v>
      </c>
      <c r="F8362" t="n">
        <v>3</v>
      </c>
      <c r="G8362" t="n">
        <v>-177.9406030398652</v>
      </c>
      <c r="H8362" t="n">
        <v>0</v>
      </c>
    </row>
    <row r="8363">
      <c r="C8363" t="n">
        <v>-3.334503851290705</v>
      </c>
      <c r="D8363" t="n">
        <v>197</v>
      </c>
      <c r="E8363" t="n">
        <v>-191.6526367092034</v>
      </c>
      <c r="F8363" t="n">
        <v>2</v>
      </c>
      <c r="G8363" t="n">
        <v>-177.9306030398652</v>
      </c>
      <c r="H8363" t="n">
        <v>0</v>
      </c>
    </row>
    <row r="8364">
      <c r="C8364" t="n">
        <v>-3.3245038512907</v>
      </c>
      <c r="D8364" t="n">
        <v>175</v>
      </c>
      <c r="E8364" t="n">
        <v>-191.6426367092034</v>
      </c>
      <c r="F8364" t="n">
        <v>1</v>
      </c>
      <c r="G8364" t="n">
        <v>-177.9206030398652</v>
      </c>
      <c r="H8364" t="n">
        <v>0</v>
      </c>
    </row>
    <row r="8365">
      <c r="C8365" t="n">
        <v>-3.314503851290695</v>
      </c>
      <c r="D8365" t="n">
        <v>163</v>
      </c>
      <c r="E8365" t="n">
        <v>-191.6326367092034</v>
      </c>
      <c r="F8365" t="n">
        <v>3</v>
      </c>
      <c r="G8365" t="n">
        <v>-177.9106030398652</v>
      </c>
      <c r="H8365" t="n">
        <v>0</v>
      </c>
    </row>
    <row r="8366">
      <c r="C8366" t="n">
        <v>-3.30450385129069</v>
      </c>
      <c r="D8366" t="n">
        <v>197</v>
      </c>
      <c r="E8366" t="n">
        <v>-191.6226367092034</v>
      </c>
      <c r="F8366" t="n">
        <v>2</v>
      </c>
      <c r="G8366" t="n">
        <v>-177.9006030398652</v>
      </c>
      <c r="H8366" t="n">
        <v>0</v>
      </c>
    </row>
    <row r="8367">
      <c r="C8367" t="n">
        <v>-3.294503851290685</v>
      </c>
      <c r="D8367" t="n">
        <v>170</v>
      </c>
      <c r="E8367" t="n">
        <v>-191.6126367092034</v>
      </c>
      <c r="F8367" t="n">
        <v>4</v>
      </c>
      <c r="G8367" t="n">
        <v>-177.8906030398653</v>
      </c>
      <c r="H8367" t="n">
        <v>0</v>
      </c>
    </row>
    <row r="8368">
      <c r="C8368" t="n">
        <v>-3.28450385129068</v>
      </c>
      <c r="D8368" t="n">
        <v>194</v>
      </c>
      <c r="E8368" t="n">
        <v>-191.6026367092034</v>
      </c>
      <c r="F8368" t="n">
        <v>0</v>
      </c>
      <c r="G8368" t="n">
        <v>-177.8806030398653</v>
      </c>
      <c r="H8368" t="n">
        <v>0</v>
      </c>
    </row>
    <row r="8369">
      <c r="C8369" t="n">
        <v>-3.274503851290675</v>
      </c>
      <c r="D8369" t="n">
        <v>186</v>
      </c>
      <c r="E8369" t="n">
        <v>-191.5926367092034</v>
      </c>
      <c r="F8369" t="n">
        <v>2</v>
      </c>
      <c r="G8369" t="n">
        <v>-177.8706030398653</v>
      </c>
      <c r="H8369" t="n">
        <v>0</v>
      </c>
    </row>
    <row r="8370">
      <c r="C8370" t="n">
        <v>-3.264503851290669</v>
      </c>
      <c r="D8370" t="n">
        <v>165</v>
      </c>
      <c r="E8370" t="n">
        <v>-191.5826367092034</v>
      </c>
      <c r="F8370" t="n">
        <v>2</v>
      </c>
      <c r="G8370" t="n">
        <v>-177.8606030398653</v>
      </c>
      <c r="H8370" t="n">
        <v>1</v>
      </c>
    </row>
    <row r="8371">
      <c r="C8371" t="n">
        <v>-3.254503851290664</v>
      </c>
      <c r="D8371" t="n">
        <v>201</v>
      </c>
      <c r="E8371" t="n">
        <v>-191.5726367092034</v>
      </c>
      <c r="F8371" t="n">
        <v>4</v>
      </c>
      <c r="G8371" t="n">
        <v>-177.8506030398653</v>
      </c>
      <c r="H8371" t="n">
        <v>0</v>
      </c>
    </row>
    <row r="8372">
      <c r="C8372" t="n">
        <v>-3.244503851290659</v>
      </c>
      <c r="D8372" t="n">
        <v>189</v>
      </c>
      <c r="E8372" t="n">
        <v>-191.5626367092034</v>
      </c>
      <c r="F8372" t="n">
        <v>0</v>
      </c>
      <c r="G8372" t="n">
        <v>-177.8406030398653</v>
      </c>
      <c r="H8372" t="n">
        <v>0</v>
      </c>
    </row>
    <row r="8373">
      <c r="C8373" t="n">
        <v>-3.234503851290654</v>
      </c>
      <c r="D8373" t="n">
        <v>168</v>
      </c>
      <c r="E8373" t="n">
        <v>-191.5526367092035</v>
      </c>
      <c r="F8373" t="n">
        <v>3</v>
      </c>
      <c r="G8373" t="n">
        <v>-177.8306030398653</v>
      </c>
      <c r="H8373" t="n">
        <v>0</v>
      </c>
    </row>
    <row r="8374">
      <c r="C8374" t="n">
        <v>-3.224503851290649</v>
      </c>
      <c r="D8374" t="n">
        <v>182</v>
      </c>
      <c r="E8374" t="n">
        <v>-191.5426367092035</v>
      </c>
      <c r="F8374" t="n">
        <v>0</v>
      </c>
      <c r="G8374" t="n">
        <v>-177.8206030398653</v>
      </c>
      <c r="H8374" t="n">
        <v>1</v>
      </c>
    </row>
    <row r="8375">
      <c r="C8375" t="n">
        <v>-3.214503851290644</v>
      </c>
      <c r="D8375" t="n">
        <v>191</v>
      </c>
      <c r="E8375" t="n">
        <v>-191.5326367092035</v>
      </c>
      <c r="F8375" t="n">
        <v>2</v>
      </c>
      <c r="G8375" t="n">
        <v>-177.8106030398653</v>
      </c>
      <c r="H8375" t="n">
        <v>0</v>
      </c>
    </row>
    <row r="8376">
      <c r="C8376" t="n">
        <v>-3.204503851290639</v>
      </c>
      <c r="D8376" t="n">
        <v>163</v>
      </c>
      <c r="E8376" t="n">
        <v>-191.5226367092035</v>
      </c>
      <c r="F8376" t="n">
        <v>1</v>
      </c>
      <c r="G8376" t="n">
        <v>-177.8006030398653</v>
      </c>
      <c r="H8376" t="n">
        <v>0</v>
      </c>
    </row>
    <row r="8377">
      <c r="C8377" t="n">
        <v>-3.194503851290634</v>
      </c>
      <c r="D8377" t="n">
        <v>172</v>
      </c>
      <c r="E8377" t="n">
        <v>-191.5126367092035</v>
      </c>
      <c r="F8377" t="n">
        <v>0</v>
      </c>
      <c r="G8377" t="n">
        <v>-177.7906030398653</v>
      </c>
      <c r="H8377" t="n">
        <v>0</v>
      </c>
    </row>
    <row r="8378">
      <c r="C8378" t="n">
        <v>-3.184503851290629</v>
      </c>
      <c r="D8378" t="n">
        <v>182</v>
      </c>
      <c r="E8378" t="n">
        <v>-191.5026367092035</v>
      </c>
      <c r="F8378" t="n">
        <v>1</v>
      </c>
      <c r="G8378" t="n">
        <v>-177.7806030398654</v>
      </c>
      <c r="H8378" t="n">
        <v>0</v>
      </c>
    </row>
    <row r="8379">
      <c r="C8379" t="n">
        <v>-3.174503851290623</v>
      </c>
      <c r="D8379" t="n">
        <v>190</v>
      </c>
      <c r="E8379" t="n">
        <v>-191.4926367092035</v>
      </c>
      <c r="F8379" t="n">
        <v>6</v>
      </c>
      <c r="G8379" t="n">
        <v>-177.7706030398654</v>
      </c>
      <c r="H8379" t="n">
        <v>0</v>
      </c>
    </row>
    <row r="8380">
      <c r="C8380" t="n">
        <v>-3.164503851290618</v>
      </c>
      <c r="D8380" t="n">
        <v>179</v>
      </c>
      <c r="E8380" t="n">
        <v>-191.4826367092035</v>
      </c>
      <c r="F8380" t="n">
        <v>1</v>
      </c>
      <c r="G8380" t="n">
        <v>-177.7606030398654</v>
      </c>
      <c r="H8380" t="n">
        <v>1</v>
      </c>
    </row>
    <row r="8381">
      <c r="C8381" t="n">
        <v>-3.154503851290613</v>
      </c>
      <c r="D8381" t="n">
        <v>166</v>
      </c>
      <c r="E8381" t="n">
        <v>-191.4726367092035</v>
      </c>
      <c r="F8381" t="n">
        <v>3</v>
      </c>
      <c r="G8381" t="n">
        <v>-177.7506030398654</v>
      </c>
      <c r="H8381" t="n">
        <v>1</v>
      </c>
    </row>
    <row r="8382">
      <c r="C8382" t="n">
        <v>-3.144503851290608</v>
      </c>
      <c r="D8382" t="n">
        <v>187</v>
      </c>
      <c r="E8382" t="n">
        <v>-191.4626367092035</v>
      </c>
      <c r="F8382" t="n">
        <v>0</v>
      </c>
      <c r="G8382" t="n">
        <v>-177.7406030398654</v>
      </c>
      <c r="H8382" t="n">
        <v>2</v>
      </c>
    </row>
    <row r="8383">
      <c r="C8383" t="n">
        <v>-3.134503851290603</v>
      </c>
      <c r="D8383" t="n">
        <v>183</v>
      </c>
      <c r="E8383" t="n">
        <v>-191.4526367092035</v>
      </c>
      <c r="F8383" t="n">
        <v>3</v>
      </c>
      <c r="G8383" t="n">
        <v>-177.7306030398654</v>
      </c>
      <c r="H8383" t="n">
        <v>0</v>
      </c>
    </row>
    <row r="8384">
      <c r="C8384" t="n">
        <v>-3.124503851290598</v>
      </c>
      <c r="D8384" t="n">
        <v>190</v>
      </c>
      <c r="E8384" t="n">
        <v>-191.4426367092036</v>
      </c>
      <c r="F8384" t="n">
        <v>3</v>
      </c>
      <c r="G8384" t="n">
        <v>-177.7206030398654</v>
      </c>
      <c r="H8384" t="n">
        <v>0</v>
      </c>
    </row>
    <row r="8385">
      <c r="C8385" t="n">
        <v>-3.114503851290593</v>
      </c>
      <c r="D8385" t="n">
        <v>199</v>
      </c>
      <c r="E8385" t="n">
        <v>-191.4326367092036</v>
      </c>
      <c r="F8385" t="n">
        <v>0</v>
      </c>
      <c r="G8385" t="n">
        <v>-177.7106030398654</v>
      </c>
      <c r="H8385" t="n">
        <v>1</v>
      </c>
    </row>
    <row r="8386">
      <c r="C8386" t="n">
        <v>-3.104503851290588</v>
      </c>
      <c r="D8386" t="n">
        <v>177</v>
      </c>
      <c r="E8386" t="n">
        <v>-191.4226367092036</v>
      </c>
      <c r="F8386" t="n">
        <v>1</v>
      </c>
      <c r="G8386" t="n">
        <v>-177.7006030398654</v>
      </c>
      <c r="H8386" t="n">
        <v>0</v>
      </c>
    </row>
    <row r="8387">
      <c r="C8387" t="n">
        <v>-3.094503851290582</v>
      </c>
      <c r="D8387" t="n">
        <v>189</v>
      </c>
      <c r="E8387" t="n">
        <v>-191.4126367092036</v>
      </c>
      <c r="F8387" t="n">
        <v>4</v>
      </c>
      <c r="G8387" t="n">
        <v>-177.6906030398654</v>
      </c>
      <c r="H8387" t="n">
        <v>0</v>
      </c>
    </row>
    <row r="8388">
      <c r="C8388" t="n">
        <v>-3.084503851290577</v>
      </c>
      <c r="D8388" t="n">
        <v>205</v>
      </c>
      <c r="E8388" t="n">
        <v>-191.4026367092036</v>
      </c>
      <c r="F8388" t="n">
        <v>2</v>
      </c>
      <c r="G8388" t="n">
        <v>-177.6806030398654</v>
      </c>
      <c r="H8388" t="n">
        <v>0</v>
      </c>
    </row>
    <row r="8389">
      <c r="C8389" t="n">
        <v>-3.074503851290572</v>
      </c>
      <c r="D8389" t="n">
        <v>169</v>
      </c>
      <c r="E8389" t="n">
        <v>-191.3926367092036</v>
      </c>
      <c r="F8389" t="n">
        <v>1</v>
      </c>
      <c r="G8389" t="n">
        <v>-177.6706030398655</v>
      </c>
      <c r="H8389" t="n">
        <v>0</v>
      </c>
    </row>
    <row r="8390">
      <c r="C8390" t="n">
        <v>-3.064503851290567</v>
      </c>
      <c r="D8390" t="n">
        <v>190</v>
      </c>
      <c r="E8390" t="n">
        <v>-191.3826367092036</v>
      </c>
      <c r="F8390" t="n">
        <v>1</v>
      </c>
      <c r="G8390" t="n">
        <v>-177.6606030398655</v>
      </c>
      <c r="H8390" t="n">
        <v>0</v>
      </c>
    </row>
    <row r="8391">
      <c r="C8391" t="n">
        <v>-3.054503851290562</v>
      </c>
      <c r="D8391" t="n">
        <v>188</v>
      </c>
      <c r="E8391" t="n">
        <v>-191.3726367092036</v>
      </c>
      <c r="F8391" t="n">
        <v>3</v>
      </c>
      <c r="G8391" t="n">
        <v>-177.6506030398655</v>
      </c>
      <c r="H8391" t="n">
        <v>0</v>
      </c>
    </row>
    <row r="8392">
      <c r="C8392" t="n">
        <v>-3.044503851290557</v>
      </c>
      <c r="D8392" t="n">
        <v>159</v>
      </c>
      <c r="E8392" t="n">
        <v>-191.3626367092036</v>
      </c>
      <c r="F8392" t="n">
        <v>1</v>
      </c>
      <c r="G8392" t="n">
        <v>-177.6406030398655</v>
      </c>
      <c r="H8392" t="n">
        <v>1</v>
      </c>
    </row>
    <row r="8393">
      <c r="C8393" t="n">
        <v>-3.034503851290552</v>
      </c>
      <c r="D8393" t="n">
        <v>174</v>
      </c>
      <c r="E8393" t="n">
        <v>-191.3526367092036</v>
      </c>
      <c r="F8393" t="n">
        <v>2</v>
      </c>
      <c r="G8393" t="n">
        <v>-177.6306030398655</v>
      </c>
      <c r="H8393" t="n">
        <v>0</v>
      </c>
    </row>
    <row r="8394">
      <c r="C8394" t="n">
        <v>-3.024503851290547</v>
      </c>
      <c r="D8394" t="n">
        <v>169</v>
      </c>
      <c r="E8394" t="n">
        <v>-191.3426367092036</v>
      </c>
      <c r="F8394" t="n">
        <v>1</v>
      </c>
      <c r="G8394" t="n">
        <v>-177.6206030398655</v>
      </c>
      <c r="H8394" t="n">
        <v>0</v>
      </c>
    </row>
    <row r="8395">
      <c r="C8395" t="n">
        <v>-3.014503851290542</v>
      </c>
      <c r="D8395" t="n">
        <v>177</v>
      </c>
      <c r="E8395" t="n">
        <v>-191.3326367092037</v>
      </c>
      <c r="F8395" t="n">
        <v>0</v>
      </c>
      <c r="G8395" t="n">
        <v>-177.6106030398655</v>
      </c>
      <c r="H8395" t="n">
        <v>0</v>
      </c>
    </row>
    <row r="8396">
      <c r="C8396" t="n">
        <v>-3.004503851290536</v>
      </c>
      <c r="D8396" t="n">
        <v>176</v>
      </c>
      <c r="E8396" t="n">
        <v>-191.3226367092037</v>
      </c>
      <c r="F8396" t="n">
        <v>0</v>
      </c>
      <c r="G8396" t="n">
        <v>-177.6006030398655</v>
      </c>
      <c r="H8396" t="n">
        <v>0</v>
      </c>
    </row>
    <row r="8397">
      <c r="C8397" t="n">
        <v>-2.994503851290531</v>
      </c>
      <c r="D8397" t="n">
        <v>177</v>
      </c>
      <c r="E8397" t="n">
        <v>-191.3126367092037</v>
      </c>
      <c r="F8397" t="n">
        <v>3</v>
      </c>
      <c r="G8397" t="n">
        <v>-177.5906030398655</v>
      </c>
      <c r="H8397" t="n">
        <v>0</v>
      </c>
    </row>
    <row r="8398">
      <c r="C8398" t="n">
        <v>-2.984503851290526</v>
      </c>
      <c r="D8398" t="n">
        <v>182</v>
      </c>
      <c r="E8398" t="n">
        <v>-191.3026367092037</v>
      </c>
      <c r="F8398" t="n">
        <v>0</v>
      </c>
      <c r="G8398" t="n">
        <v>-177.5806030398655</v>
      </c>
      <c r="H8398" t="n">
        <v>0</v>
      </c>
    </row>
    <row r="8399">
      <c r="C8399" t="n">
        <v>-2.974503851290521</v>
      </c>
      <c r="D8399" t="n">
        <v>171</v>
      </c>
      <c r="E8399" t="n">
        <v>-191.2926367092037</v>
      </c>
      <c r="F8399" t="n">
        <v>3</v>
      </c>
      <c r="G8399" t="n">
        <v>-177.5706030398655</v>
      </c>
      <c r="H8399" t="n">
        <v>0</v>
      </c>
    </row>
    <row r="8400">
      <c r="C8400" t="n">
        <v>-2.964503851290516</v>
      </c>
      <c r="D8400" t="n">
        <v>213</v>
      </c>
      <c r="E8400" t="n">
        <v>-191.2826367092037</v>
      </c>
      <c r="F8400" t="n">
        <v>3</v>
      </c>
      <c r="G8400" t="n">
        <v>-177.5606030398656</v>
      </c>
      <c r="H8400" t="n">
        <v>0</v>
      </c>
    </row>
    <row r="8401">
      <c r="C8401" t="n">
        <v>-2.954503851290511</v>
      </c>
      <c r="D8401" t="n">
        <v>165</v>
      </c>
      <c r="E8401" t="n">
        <v>-191.2726367092037</v>
      </c>
      <c r="F8401" t="n">
        <v>3</v>
      </c>
      <c r="G8401" t="n">
        <v>-177.5506030398656</v>
      </c>
      <c r="H8401" t="n">
        <v>0</v>
      </c>
    </row>
    <row r="8402">
      <c r="C8402" t="n">
        <v>-2.944503851290506</v>
      </c>
      <c r="D8402" t="n">
        <v>196</v>
      </c>
      <c r="E8402" t="n">
        <v>-191.2626367092037</v>
      </c>
      <c r="F8402" t="n">
        <v>3</v>
      </c>
      <c r="G8402" t="n">
        <v>-177.5406030398656</v>
      </c>
      <c r="H8402" t="n">
        <v>0</v>
      </c>
    </row>
    <row r="8403">
      <c r="C8403" t="n">
        <v>-2.934503851290501</v>
      </c>
      <c r="D8403" t="n">
        <v>214</v>
      </c>
      <c r="E8403" t="n">
        <v>-191.2526367092037</v>
      </c>
      <c r="F8403" t="n">
        <v>0</v>
      </c>
      <c r="G8403" t="n">
        <v>-177.5306030398656</v>
      </c>
      <c r="H8403" t="n">
        <v>1</v>
      </c>
    </row>
    <row r="8404">
      <c r="C8404" t="n">
        <v>-2.924503851290496</v>
      </c>
      <c r="D8404" t="n">
        <v>171</v>
      </c>
      <c r="E8404" t="n">
        <v>-191.2426367092037</v>
      </c>
      <c r="F8404" t="n">
        <v>2</v>
      </c>
      <c r="G8404" t="n">
        <v>-177.5206030398656</v>
      </c>
      <c r="H8404" t="n">
        <v>0</v>
      </c>
    </row>
    <row r="8405">
      <c r="C8405" t="n">
        <v>-2.91450385129049</v>
      </c>
      <c r="D8405" t="n">
        <v>188</v>
      </c>
      <c r="E8405" t="n">
        <v>-191.2326367092037</v>
      </c>
      <c r="F8405" t="n">
        <v>1</v>
      </c>
      <c r="G8405" t="n">
        <v>-177.5106030398656</v>
      </c>
      <c r="H8405" t="n">
        <v>0</v>
      </c>
    </row>
    <row r="8406">
      <c r="C8406" t="n">
        <v>-2.904503851290485</v>
      </c>
      <c r="D8406" t="n">
        <v>181</v>
      </c>
      <c r="E8406" t="n">
        <v>-191.2226367092038</v>
      </c>
      <c r="F8406" t="n">
        <v>1</v>
      </c>
      <c r="G8406" t="n">
        <v>-177.5006030398656</v>
      </c>
      <c r="H8406" t="n">
        <v>0</v>
      </c>
    </row>
    <row r="8407">
      <c r="C8407" t="n">
        <v>-2.89450385129048</v>
      </c>
      <c r="D8407" t="n">
        <v>181</v>
      </c>
      <c r="E8407" t="n">
        <v>-191.2126367092038</v>
      </c>
      <c r="F8407" t="n">
        <v>0</v>
      </c>
      <c r="G8407" t="n">
        <v>-177.4906030398656</v>
      </c>
      <c r="H8407" t="n">
        <v>0</v>
      </c>
    </row>
    <row r="8408">
      <c r="C8408" t="n">
        <v>-2.884503851290475</v>
      </c>
      <c r="D8408" t="n">
        <v>171</v>
      </c>
      <c r="E8408" t="n">
        <v>-191.2026367092038</v>
      </c>
      <c r="F8408" t="n">
        <v>0</v>
      </c>
      <c r="G8408" t="n">
        <v>-177.4806030398656</v>
      </c>
      <c r="H8408" t="n">
        <v>0</v>
      </c>
    </row>
    <row r="8409">
      <c r="C8409" t="n">
        <v>-2.87450385129047</v>
      </c>
      <c r="D8409" t="n">
        <v>181</v>
      </c>
      <c r="E8409" t="n">
        <v>-191.1926367092038</v>
      </c>
      <c r="F8409" t="n">
        <v>2</v>
      </c>
      <c r="G8409" t="n">
        <v>-177.4706030398656</v>
      </c>
      <c r="H8409" t="n">
        <v>0</v>
      </c>
    </row>
    <row r="8410">
      <c r="C8410" t="n">
        <v>-2.864503851290465</v>
      </c>
      <c r="D8410" t="n">
        <v>196</v>
      </c>
      <c r="E8410" t="n">
        <v>-191.1826367092038</v>
      </c>
      <c r="F8410" t="n">
        <v>1</v>
      </c>
      <c r="G8410" t="n">
        <v>-177.4606030398656</v>
      </c>
      <c r="H8410" t="n">
        <v>0</v>
      </c>
    </row>
    <row r="8411">
      <c r="C8411" t="n">
        <v>-2.85450385129046</v>
      </c>
      <c r="D8411" t="n">
        <v>165</v>
      </c>
      <c r="E8411" t="n">
        <v>-191.1726367092038</v>
      </c>
      <c r="F8411" t="n">
        <v>2</v>
      </c>
      <c r="G8411" t="n">
        <v>-177.4506030398657</v>
      </c>
      <c r="H8411" t="n">
        <v>0</v>
      </c>
    </row>
    <row r="8412">
      <c r="C8412" t="n">
        <v>-2.844503851290455</v>
      </c>
      <c r="D8412" t="n">
        <v>154</v>
      </c>
      <c r="E8412" t="n">
        <v>-191.1626367092038</v>
      </c>
      <c r="F8412" t="n">
        <v>3</v>
      </c>
      <c r="G8412" t="n">
        <v>-177.4406030398657</v>
      </c>
      <c r="H8412" t="n">
        <v>0</v>
      </c>
    </row>
    <row r="8413">
      <c r="C8413" t="n">
        <v>-2.834503851290449</v>
      </c>
      <c r="D8413" t="n">
        <v>186</v>
      </c>
      <c r="E8413" t="n">
        <v>-191.1526367092038</v>
      </c>
      <c r="F8413" t="n">
        <v>1</v>
      </c>
      <c r="G8413" t="n">
        <v>-177.4306030398657</v>
      </c>
      <c r="H8413" t="n">
        <v>0</v>
      </c>
    </row>
    <row r="8414">
      <c r="C8414" t="n">
        <v>-2.824503851290444</v>
      </c>
      <c r="D8414" t="n">
        <v>190</v>
      </c>
      <c r="E8414" t="n">
        <v>-191.1426367092038</v>
      </c>
      <c r="F8414" t="n">
        <v>5</v>
      </c>
      <c r="G8414" t="n">
        <v>-177.4206030398657</v>
      </c>
      <c r="H8414" t="n">
        <v>0</v>
      </c>
    </row>
    <row r="8415">
      <c r="C8415" t="n">
        <v>-2.814503851290439</v>
      </c>
      <c r="D8415" t="n">
        <v>172</v>
      </c>
      <c r="E8415" t="n">
        <v>-191.1326367092038</v>
      </c>
      <c r="F8415" t="n">
        <v>3</v>
      </c>
      <c r="G8415" t="n">
        <v>-177.4106030398657</v>
      </c>
      <c r="H8415" t="n">
        <v>1</v>
      </c>
    </row>
    <row r="8416">
      <c r="C8416" t="n">
        <v>-2.804503851290434</v>
      </c>
      <c r="D8416" t="n">
        <v>169</v>
      </c>
      <c r="E8416" t="n">
        <v>-191.1226367092038</v>
      </c>
      <c r="F8416" t="n">
        <v>1</v>
      </c>
      <c r="G8416" t="n">
        <v>-177.4006030398657</v>
      </c>
      <c r="H8416" t="n">
        <v>0</v>
      </c>
    </row>
    <row r="8417">
      <c r="C8417" t="n">
        <v>-2.794503851290429</v>
      </c>
      <c r="D8417" t="n">
        <v>165</v>
      </c>
      <c r="E8417" t="n">
        <v>-191.1126367092039</v>
      </c>
      <c r="F8417" t="n">
        <v>1</v>
      </c>
      <c r="G8417" t="n">
        <v>-177.3906030398657</v>
      </c>
      <c r="H8417" t="n">
        <v>1</v>
      </c>
    </row>
    <row r="8418">
      <c r="C8418" t="n">
        <v>-2.784503851290424</v>
      </c>
      <c r="D8418" t="n">
        <v>180</v>
      </c>
      <c r="E8418" t="n">
        <v>-191.1026367092039</v>
      </c>
      <c r="F8418" t="n">
        <v>2</v>
      </c>
      <c r="G8418" t="n">
        <v>-177.3806030398657</v>
      </c>
      <c r="H8418" t="n">
        <v>0</v>
      </c>
    </row>
    <row r="8419">
      <c r="C8419" t="n">
        <v>-2.774503851290419</v>
      </c>
      <c r="D8419" t="n">
        <v>184</v>
      </c>
      <c r="E8419" t="n">
        <v>-191.0926367092039</v>
      </c>
      <c r="F8419" t="n">
        <v>2</v>
      </c>
      <c r="G8419" t="n">
        <v>-177.3706030398657</v>
      </c>
      <c r="H8419" t="n">
        <v>1</v>
      </c>
    </row>
    <row r="8420">
      <c r="C8420" t="n">
        <v>-2.764503851290414</v>
      </c>
      <c r="D8420" t="n">
        <v>178</v>
      </c>
      <c r="E8420" t="n">
        <v>-191.0826367092039</v>
      </c>
      <c r="F8420" t="n">
        <v>2</v>
      </c>
      <c r="G8420" t="n">
        <v>-177.3606030398657</v>
      </c>
      <c r="H8420" t="n">
        <v>0</v>
      </c>
    </row>
    <row r="8421">
      <c r="C8421" t="n">
        <v>-2.754503851290409</v>
      </c>
      <c r="D8421" t="n">
        <v>176</v>
      </c>
      <c r="E8421" t="n">
        <v>-191.0726367092039</v>
      </c>
      <c r="F8421" t="n">
        <v>2</v>
      </c>
      <c r="G8421" t="n">
        <v>-177.3506030398657</v>
      </c>
      <c r="H8421" t="n">
        <v>0</v>
      </c>
    </row>
    <row r="8422">
      <c r="C8422" t="n">
        <v>-2.744503851290403</v>
      </c>
      <c r="D8422" t="n">
        <v>185</v>
      </c>
      <c r="E8422" t="n">
        <v>-191.0626367092039</v>
      </c>
      <c r="F8422" t="n">
        <v>2</v>
      </c>
      <c r="G8422" t="n">
        <v>-177.3406030398658</v>
      </c>
      <c r="H8422" t="n">
        <v>0</v>
      </c>
    </row>
    <row r="8423">
      <c r="C8423" t="n">
        <v>-2.734503851290398</v>
      </c>
      <c r="D8423" t="n">
        <v>174</v>
      </c>
      <c r="E8423" t="n">
        <v>-191.0526367092039</v>
      </c>
      <c r="F8423" t="n">
        <v>3</v>
      </c>
      <c r="G8423" t="n">
        <v>-177.3306030398658</v>
      </c>
      <c r="H8423" t="n">
        <v>0</v>
      </c>
    </row>
    <row r="8424">
      <c r="C8424" t="n">
        <v>-2.724503851290393</v>
      </c>
      <c r="D8424" t="n">
        <v>188</v>
      </c>
      <c r="E8424" t="n">
        <v>-191.0426367092039</v>
      </c>
      <c r="F8424" t="n">
        <v>1</v>
      </c>
      <c r="G8424" t="n">
        <v>-177.3206030398658</v>
      </c>
      <c r="H8424" t="n">
        <v>0</v>
      </c>
    </row>
    <row r="8425">
      <c r="C8425" t="n">
        <v>-2.714503851290388</v>
      </c>
      <c r="D8425" t="n">
        <v>161</v>
      </c>
      <c r="E8425" t="n">
        <v>-191.0326367092039</v>
      </c>
      <c r="F8425" t="n">
        <v>0</v>
      </c>
      <c r="G8425" t="n">
        <v>-177.3106030398658</v>
      </c>
      <c r="H8425" t="n">
        <v>0</v>
      </c>
    </row>
    <row r="8426">
      <c r="C8426" t="n">
        <v>-2.704503851290383</v>
      </c>
      <c r="D8426" t="n">
        <v>214</v>
      </c>
      <c r="E8426" t="n">
        <v>-191.0226367092039</v>
      </c>
      <c r="F8426" t="n">
        <v>2</v>
      </c>
      <c r="G8426" t="n">
        <v>-177.3006030398658</v>
      </c>
      <c r="H8426" t="n">
        <v>0</v>
      </c>
    </row>
    <row r="8427">
      <c r="C8427" t="n">
        <v>-2.694503851290378</v>
      </c>
      <c r="D8427" t="n">
        <v>165</v>
      </c>
      <c r="E8427" t="n">
        <v>-191.0126367092039</v>
      </c>
      <c r="F8427" t="n">
        <v>1</v>
      </c>
      <c r="G8427" t="n">
        <v>-177.2906030398658</v>
      </c>
      <c r="H8427" t="n">
        <v>0</v>
      </c>
    </row>
    <row r="8428">
      <c r="C8428" t="n">
        <v>-2.684503851290373</v>
      </c>
      <c r="D8428" t="n">
        <v>191</v>
      </c>
      <c r="E8428" t="n">
        <v>-191.002636709204</v>
      </c>
      <c r="F8428" t="n">
        <v>1</v>
      </c>
      <c r="G8428" t="n">
        <v>-177.2806030398658</v>
      </c>
      <c r="H8428" t="n">
        <v>0</v>
      </c>
    </row>
    <row r="8429">
      <c r="C8429" t="n">
        <v>-2.674503851290368</v>
      </c>
      <c r="D8429" t="n">
        <v>170</v>
      </c>
      <c r="E8429" t="n">
        <v>-190.992636709204</v>
      </c>
      <c r="F8429" t="n">
        <v>2</v>
      </c>
      <c r="G8429" t="n">
        <v>-177.2706030398658</v>
      </c>
      <c r="H8429" t="n">
        <v>0</v>
      </c>
    </row>
    <row r="8430">
      <c r="C8430" t="n">
        <v>-2.664503851290362</v>
      </c>
      <c r="D8430" t="n">
        <v>181</v>
      </c>
      <c r="E8430" t="n">
        <v>-190.982636709204</v>
      </c>
      <c r="F8430" t="n">
        <v>4</v>
      </c>
      <c r="G8430" t="n">
        <v>-177.2606030398658</v>
      </c>
      <c r="H8430" t="n">
        <v>0</v>
      </c>
    </row>
    <row r="8431">
      <c r="C8431" t="n">
        <v>-2.654503851290357</v>
      </c>
      <c r="D8431" t="n">
        <v>157</v>
      </c>
      <c r="E8431" t="n">
        <v>-190.972636709204</v>
      </c>
      <c r="F8431" t="n">
        <v>3</v>
      </c>
      <c r="G8431" t="n">
        <v>-177.2506030398658</v>
      </c>
      <c r="H8431" t="n">
        <v>1</v>
      </c>
    </row>
    <row r="8432">
      <c r="C8432" t="n">
        <v>-2.644503851290352</v>
      </c>
      <c r="D8432" t="n">
        <v>197</v>
      </c>
      <c r="E8432" t="n">
        <v>-190.962636709204</v>
      </c>
      <c r="F8432" t="n">
        <v>0</v>
      </c>
      <c r="G8432" t="n">
        <v>-177.2406030398658</v>
      </c>
      <c r="H8432" t="n">
        <v>0</v>
      </c>
    </row>
    <row r="8433">
      <c r="C8433" t="n">
        <v>-2.634503851290347</v>
      </c>
      <c r="D8433" t="n">
        <v>204</v>
      </c>
      <c r="E8433" t="n">
        <v>-190.952636709204</v>
      </c>
      <c r="F8433" t="n">
        <v>0</v>
      </c>
      <c r="G8433" t="n">
        <v>-177.2306030398659</v>
      </c>
      <c r="H8433" t="n">
        <v>0</v>
      </c>
    </row>
    <row r="8434">
      <c r="C8434" t="n">
        <v>-2.624503851290342</v>
      </c>
      <c r="D8434" t="n">
        <v>193</v>
      </c>
      <c r="E8434" t="n">
        <v>-190.942636709204</v>
      </c>
      <c r="F8434" t="n">
        <v>0</v>
      </c>
      <c r="G8434" t="n">
        <v>-177.2206030398659</v>
      </c>
      <c r="H8434" t="n">
        <v>0</v>
      </c>
    </row>
    <row r="8435">
      <c r="C8435" t="n">
        <v>-2.614503851290337</v>
      </c>
      <c r="D8435" t="n">
        <v>171</v>
      </c>
      <c r="E8435" t="n">
        <v>-190.932636709204</v>
      </c>
      <c r="F8435" t="n">
        <v>1</v>
      </c>
      <c r="G8435" t="n">
        <v>-177.2106030398659</v>
      </c>
      <c r="H8435" t="n">
        <v>0</v>
      </c>
    </row>
    <row r="8436">
      <c r="C8436" t="n">
        <v>-2.604503851290332</v>
      </c>
      <c r="D8436" t="n">
        <v>186</v>
      </c>
      <c r="E8436" t="n">
        <v>-190.922636709204</v>
      </c>
      <c r="F8436" t="n">
        <v>1</v>
      </c>
      <c r="G8436" t="n">
        <v>-177.2006030398659</v>
      </c>
      <c r="H8436" t="n">
        <v>0</v>
      </c>
    </row>
    <row r="8437">
      <c r="C8437" t="n">
        <v>-2.594503851290327</v>
      </c>
      <c r="D8437" t="n">
        <v>214</v>
      </c>
      <c r="E8437" t="n">
        <v>-190.912636709204</v>
      </c>
      <c r="F8437" t="n">
        <v>0</v>
      </c>
      <c r="G8437" t="n">
        <v>-177.1906030398659</v>
      </c>
      <c r="H8437" t="n">
        <v>0</v>
      </c>
    </row>
    <row r="8438">
      <c r="C8438" t="n">
        <v>-2.584503851290322</v>
      </c>
      <c r="D8438" t="n">
        <v>185</v>
      </c>
      <c r="E8438" t="n">
        <v>-190.902636709204</v>
      </c>
      <c r="F8438" t="n">
        <v>1</v>
      </c>
      <c r="G8438" t="n">
        <v>-177.1806030398659</v>
      </c>
      <c r="H8438" t="n">
        <v>0</v>
      </c>
    </row>
    <row r="8439">
      <c r="C8439" t="n">
        <v>-2.574503851290316</v>
      </c>
      <c r="D8439" t="n">
        <v>199</v>
      </c>
      <c r="E8439" t="n">
        <v>-190.8926367092041</v>
      </c>
      <c r="F8439" t="n">
        <v>2</v>
      </c>
      <c r="G8439" t="n">
        <v>-177.1706030398659</v>
      </c>
      <c r="H8439" t="n">
        <v>0</v>
      </c>
    </row>
    <row r="8440">
      <c r="C8440" t="n">
        <v>-2.564503851290311</v>
      </c>
      <c r="D8440" t="n">
        <v>159</v>
      </c>
      <c r="E8440" t="n">
        <v>-190.8826367092041</v>
      </c>
      <c r="F8440" t="n">
        <v>2</v>
      </c>
      <c r="G8440" t="n">
        <v>-177.1606030398659</v>
      </c>
      <c r="H8440" t="n">
        <v>0</v>
      </c>
    </row>
    <row r="8441">
      <c r="C8441" t="n">
        <v>-2.554503851290306</v>
      </c>
      <c r="D8441" t="n">
        <v>208</v>
      </c>
      <c r="E8441" t="n">
        <v>-190.8726367092041</v>
      </c>
      <c r="F8441" t="n">
        <v>1</v>
      </c>
      <c r="G8441" t="n">
        <v>-177.1506030398659</v>
      </c>
      <c r="H8441" t="n">
        <v>0</v>
      </c>
    </row>
    <row r="8442">
      <c r="C8442" t="n">
        <v>-2.544503851290301</v>
      </c>
      <c r="D8442" t="n">
        <v>182</v>
      </c>
      <c r="E8442" t="n">
        <v>-190.8626367092041</v>
      </c>
      <c r="F8442" t="n">
        <v>0</v>
      </c>
      <c r="G8442" t="n">
        <v>-177.1406030398659</v>
      </c>
      <c r="H8442" t="n">
        <v>0</v>
      </c>
    </row>
    <row r="8443">
      <c r="C8443" t="n">
        <v>-2.534503851290296</v>
      </c>
      <c r="D8443" t="n">
        <v>175</v>
      </c>
      <c r="E8443" t="n">
        <v>-190.8526367092041</v>
      </c>
      <c r="F8443" t="n">
        <v>0</v>
      </c>
      <c r="G8443" t="n">
        <v>-177.1306030398659</v>
      </c>
      <c r="H8443" t="n">
        <v>0</v>
      </c>
    </row>
    <row r="8444">
      <c r="C8444" t="n">
        <v>-2.524503851290291</v>
      </c>
      <c r="D8444" t="n">
        <v>180</v>
      </c>
      <c r="E8444" t="n">
        <v>-190.8426367092041</v>
      </c>
      <c r="F8444" t="n">
        <v>2</v>
      </c>
      <c r="G8444" t="n">
        <v>-177.120603039866</v>
      </c>
      <c r="H8444" t="n">
        <v>1</v>
      </c>
    </row>
    <row r="8445">
      <c r="C8445" t="n">
        <v>-2.514503851290286</v>
      </c>
      <c r="D8445" t="n">
        <v>198</v>
      </c>
      <c r="E8445" t="n">
        <v>-190.8326367092041</v>
      </c>
      <c r="F8445" t="n">
        <v>5</v>
      </c>
      <c r="G8445" t="n">
        <v>-177.110603039866</v>
      </c>
      <c r="H8445" t="n">
        <v>0</v>
      </c>
    </row>
    <row r="8446">
      <c r="C8446" t="n">
        <v>-2.504503851290281</v>
      </c>
      <c r="D8446" t="n">
        <v>173</v>
      </c>
      <c r="E8446" t="n">
        <v>-190.8226367092041</v>
      </c>
      <c r="F8446" t="n">
        <v>0</v>
      </c>
      <c r="G8446" t="n">
        <v>-177.100603039866</v>
      </c>
      <c r="H8446" t="n">
        <v>0</v>
      </c>
    </row>
    <row r="8447">
      <c r="C8447" t="n">
        <v>-2.494503851290276</v>
      </c>
      <c r="D8447" t="n">
        <v>189</v>
      </c>
      <c r="E8447" t="n">
        <v>-190.8126367092041</v>
      </c>
      <c r="F8447" t="n">
        <v>0</v>
      </c>
      <c r="G8447" t="n">
        <v>-177.090603039866</v>
      </c>
      <c r="H8447" t="n">
        <v>0</v>
      </c>
    </row>
    <row r="8448">
      <c r="C8448" t="n">
        <v>-2.48450385129027</v>
      </c>
      <c r="D8448" t="n">
        <v>169</v>
      </c>
      <c r="E8448" t="n">
        <v>-190.8026367092041</v>
      </c>
      <c r="F8448" t="n">
        <v>3</v>
      </c>
      <c r="G8448" t="n">
        <v>-177.080603039866</v>
      </c>
      <c r="H8448" t="n">
        <v>1</v>
      </c>
    </row>
    <row r="8449">
      <c r="C8449" t="n">
        <v>-2.474503851290265</v>
      </c>
      <c r="D8449" t="n">
        <v>190</v>
      </c>
      <c r="E8449" t="n">
        <v>-190.7926367092041</v>
      </c>
      <c r="F8449" t="n">
        <v>4</v>
      </c>
      <c r="G8449" t="n">
        <v>-177.070603039866</v>
      </c>
      <c r="H8449" t="n">
        <v>0</v>
      </c>
    </row>
    <row r="8450">
      <c r="C8450" t="n">
        <v>-2.46450385129026</v>
      </c>
      <c r="D8450" t="n">
        <v>168</v>
      </c>
      <c r="E8450" t="n">
        <v>-190.7826367092042</v>
      </c>
      <c r="F8450" t="n">
        <v>3</v>
      </c>
      <c r="G8450" t="n">
        <v>-177.060603039866</v>
      </c>
      <c r="H8450" t="n">
        <v>0</v>
      </c>
    </row>
    <row r="8451">
      <c r="C8451" t="n">
        <v>-2.454503851290255</v>
      </c>
      <c r="D8451" t="n">
        <v>191</v>
      </c>
      <c r="E8451" t="n">
        <v>-190.7726367092042</v>
      </c>
      <c r="F8451" t="n">
        <v>1</v>
      </c>
      <c r="G8451" t="n">
        <v>-177.050603039866</v>
      </c>
      <c r="H8451" t="n">
        <v>0</v>
      </c>
    </row>
    <row r="8452">
      <c r="C8452" t="n">
        <v>-2.44450385129025</v>
      </c>
      <c r="D8452" t="n">
        <v>183</v>
      </c>
      <c r="E8452" t="n">
        <v>-190.7626367092042</v>
      </c>
      <c r="F8452" t="n">
        <v>3</v>
      </c>
      <c r="G8452" t="n">
        <v>-177.040603039866</v>
      </c>
      <c r="H8452" t="n">
        <v>1</v>
      </c>
    </row>
    <row r="8453">
      <c r="C8453" t="n">
        <v>-2.434503851290245</v>
      </c>
      <c r="D8453" t="n">
        <v>197</v>
      </c>
      <c r="E8453" t="n">
        <v>-190.7526367092042</v>
      </c>
      <c r="F8453" t="n">
        <v>2</v>
      </c>
      <c r="G8453" t="n">
        <v>-177.030603039866</v>
      </c>
      <c r="H8453" t="n">
        <v>1</v>
      </c>
    </row>
    <row r="8454">
      <c r="C8454" t="n">
        <v>-2.42450385129024</v>
      </c>
      <c r="D8454" t="n">
        <v>187</v>
      </c>
      <c r="E8454" t="n">
        <v>-190.7426367092042</v>
      </c>
      <c r="F8454" t="n">
        <v>0</v>
      </c>
      <c r="G8454" t="n">
        <v>-177.020603039866</v>
      </c>
      <c r="H8454" t="n">
        <v>1</v>
      </c>
    </row>
    <row r="8455">
      <c r="C8455" t="n">
        <v>-2.414503851290235</v>
      </c>
      <c r="D8455" t="n">
        <v>169</v>
      </c>
      <c r="E8455" t="n">
        <v>-190.7326367092042</v>
      </c>
      <c r="F8455" t="n">
        <v>5</v>
      </c>
      <c r="G8455" t="n">
        <v>-177.0106030398661</v>
      </c>
      <c r="H8455" t="n">
        <v>0</v>
      </c>
    </row>
    <row r="8456">
      <c r="C8456" t="n">
        <v>-2.404503851290229</v>
      </c>
      <c r="D8456" t="n">
        <v>176</v>
      </c>
      <c r="E8456" t="n">
        <v>-190.7226367092042</v>
      </c>
      <c r="F8456" t="n">
        <v>4</v>
      </c>
      <c r="G8456" t="n">
        <v>-177.0006030398661</v>
      </c>
      <c r="H8456" t="n">
        <v>0</v>
      </c>
    </row>
    <row r="8457">
      <c r="C8457" t="n">
        <v>-2.394503851290224</v>
      </c>
      <c r="D8457" t="n">
        <v>176</v>
      </c>
      <c r="E8457" t="n">
        <v>-190.7126367092042</v>
      </c>
      <c r="F8457" t="n">
        <v>2</v>
      </c>
      <c r="G8457" t="n">
        <v>-176.9906030398661</v>
      </c>
      <c r="H8457" t="n">
        <v>0</v>
      </c>
    </row>
    <row r="8458">
      <c r="C8458" t="n">
        <v>-2.384503851290219</v>
      </c>
      <c r="D8458" t="n">
        <v>162</v>
      </c>
      <c r="E8458" t="n">
        <v>-190.7026367092042</v>
      </c>
      <c r="F8458" t="n">
        <v>1</v>
      </c>
      <c r="G8458" t="n">
        <v>-176.9806030398661</v>
      </c>
      <c r="H8458" t="n">
        <v>0</v>
      </c>
    </row>
    <row r="8459">
      <c r="C8459" t="n">
        <v>-2.374503851290214</v>
      </c>
      <c r="D8459" t="n">
        <v>181</v>
      </c>
      <c r="E8459" t="n">
        <v>-190.6926367092042</v>
      </c>
      <c r="F8459" t="n">
        <v>2</v>
      </c>
      <c r="G8459" t="n">
        <v>-176.9706030398661</v>
      </c>
      <c r="H8459" t="n">
        <v>0</v>
      </c>
    </row>
    <row r="8460">
      <c r="C8460" t="n">
        <v>-2.364503851290209</v>
      </c>
      <c r="D8460" t="n">
        <v>181</v>
      </c>
      <c r="E8460" t="n">
        <v>-190.6826367092042</v>
      </c>
      <c r="F8460" t="n">
        <v>1</v>
      </c>
      <c r="G8460" t="n">
        <v>-176.9606030398661</v>
      </c>
      <c r="H8460" t="n">
        <v>0</v>
      </c>
    </row>
    <row r="8461">
      <c r="C8461" t="n">
        <v>-2.354503851290204</v>
      </c>
      <c r="D8461" t="n">
        <v>188</v>
      </c>
      <c r="E8461" t="n">
        <v>-190.6726367092043</v>
      </c>
      <c r="F8461" t="n">
        <v>1</v>
      </c>
      <c r="G8461" t="n">
        <v>-176.9506030398661</v>
      </c>
      <c r="H8461" t="n">
        <v>0</v>
      </c>
    </row>
    <row r="8462">
      <c r="C8462" t="n">
        <v>-2.344503851290199</v>
      </c>
      <c r="D8462" t="n">
        <v>187</v>
      </c>
      <c r="E8462" t="n">
        <v>-190.6626367092043</v>
      </c>
      <c r="F8462" t="n">
        <v>0</v>
      </c>
      <c r="G8462" t="n">
        <v>-176.9406030398661</v>
      </c>
      <c r="H8462" t="n">
        <v>0</v>
      </c>
    </row>
    <row r="8463">
      <c r="C8463" t="n">
        <v>-2.334503851290194</v>
      </c>
      <c r="D8463" t="n">
        <v>193</v>
      </c>
      <c r="E8463" t="n">
        <v>-190.6526367092043</v>
      </c>
      <c r="F8463" t="n">
        <v>0</v>
      </c>
      <c r="G8463" t="n">
        <v>-176.9306030398661</v>
      </c>
      <c r="H8463" t="n">
        <v>0</v>
      </c>
    </row>
    <row r="8464">
      <c r="C8464" t="n">
        <v>-2.324503851290189</v>
      </c>
      <c r="D8464" t="n">
        <v>157</v>
      </c>
      <c r="E8464" t="n">
        <v>-190.6426367092043</v>
      </c>
      <c r="F8464" t="n">
        <v>0</v>
      </c>
      <c r="G8464" t="n">
        <v>-176.9206030398661</v>
      </c>
      <c r="H8464" t="n">
        <v>0</v>
      </c>
    </row>
    <row r="8465">
      <c r="C8465" t="n">
        <v>-2.314503851290183</v>
      </c>
      <c r="D8465" t="n">
        <v>178</v>
      </c>
      <c r="E8465" t="n">
        <v>-190.6326367092043</v>
      </c>
      <c r="F8465" t="n">
        <v>2</v>
      </c>
      <c r="G8465" t="n">
        <v>-176.9106030398661</v>
      </c>
      <c r="H8465" t="n">
        <v>0</v>
      </c>
    </row>
    <row r="8466">
      <c r="C8466" t="n">
        <v>-2.304503851290178</v>
      </c>
      <c r="D8466" t="n">
        <v>178</v>
      </c>
      <c r="E8466" t="n">
        <v>-190.6226367092043</v>
      </c>
      <c r="F8466" t="n">
        <v>3</v>
      </c>
      <c r="G8466" t="n">
        <v>-176.9006030398662</v>
      </c>
      <c r="H8466" t="n">
        <v>0</v>
      </c>
    </row>
    <row r="8467">
      <c r="C8467" t="n">
        <v>-2.294503851290173</v>
      </c>
      <c r="D8467" t="n">
        <v>189</v>
      </c>
      <c r="E8467" t="n">
        <v>-190.6126367092043</v>
      </c>
      <c r="F8467" t="n">
        <v>1</v>
      </c>
      <c r="G8467" t="n">
        <v>-176.8906030398662</v>
      </c>
      <c r="H8467" t="n">
        <v>1</v>
      </c>
    </row>
    <row r="8468">
      <c r="C8468" t="n">
        <v>-2.284503851290168</v>
      </c>
      <c r="D8468" t="n">
        <v>172</v>
      </c>
      <c r="E8468" t="n">
        <v>-190.6026367092043</v>
      </c>
      <c r="F8468" t="n">
        <v>1</v>
      </c>
      <c r="G8468" t="n">
        <v>-176.8806030398662</v>
      </c>
      <c r="H8468" t="n">
        <v>0</v>
      </c>
    </row>
    <row r="8469">
      <c r="C8469" t="n">
        <v>-2.274503851290163</v>
      </c>
      <c r="D8469" t="n">
        <v>178</v>
      </c>
      <c r="E8469" t="n">
        <v>-190.5926367092043</v>
      </c>
      <c r="F8469" t="n">
        <v>1</v>
      </c>
      <c r="G8469" t="n">
        <v>-176.8706030398662</v>
      </c>
      <c r="H8469" t="n">
        <v>0</v>
      </c>
    </row>
    <row r="8470">
      <c r="C8470" t="n">
        <v>-2.264503851290158</v>
      </c>
      <c r="D8470" t="n">
        <v>166</v>
      </c>
      <c r="E8470" t="n">
        <v>-190.5826367092043</v>
      </c>
      <c r="F8470" t="n">
        <v>2</v>
      </c>
      <c r="G8470" t="n">
        <v>-176.8606030398662</v>
      </c>
      <c r="H8470" t="n">
        <v>0</v>
      </c>
    </row>
    <row r="8471">
      <c r="C8471" t="n">
        <v>-2.254503851290153</v>
      </c>
      <c r="D8471" t="n">
        <v>186</v>
      </c>
      <c r="E8471" t="n">
        <v>-190.5726367092043</v>
      </c>
      <c r="F8471" t="n">
        <v>1</v>
      </c>
      <c r="G8471" t="n">
        <v>-176.8506030398662</v>
      </c>
      <c r="H8471" t="n">
        <v>0</v>
      </c>
    </row>
    <row r="8472">
      <c r="C8472" t="n">
        <v>-2.244503851290148</v>
      </c>
      <c r="D8472" t="n">
        <v>150</v>
      </c>
      <c r="E8472" t="n">
        <v>-190.5626367092044</v>
      </c>
      <c r="F8472" t="n">
        <v>0</v>
      </c>
      <c r="G8472" t="n">
        <v>-176.8406030398662</v>
      </c>
      <c r="H8472" t="n">
        <v>1</v>
      </c>
    </row>
    <row r="8473">
      <c r="C8473" t="n">
        <v>-2.234503851290143</v>
      </c>
      <c r="D8473" t="n">
        <v>204</v>
      </c>
      <c r="E8473" t="n">
        <v>-190.5526367092044</v>
      </c>
      <c r="F8473" t="n">
        <v>3</v>
      </c>
      <c r="G8473" t="n">
        <v>-176.8306030398662</v>
      </c>
      <c r="H8473" t="n">
        <v>1</v>
      </c>
    </row>
    <row r="8474">
      <c r="C8474" t="n">
        <v>-2.224503851290137</v>
      </c>
      <c r="D8474" t="n">
        <v>160</v>
      </c>
      <c r="E8474" t="n">
        <v>-190.5426367092044</v>
      </c>
      <c r="F8474" t="n">
        <v>1</v>
      </c>
      <c r="G8474" t="n">
        <v>-176.8206030398662</v>
      </c>
      <c r="H8474" t="n">
        <v>1</v>
      </c>
    </row>
    <row r="8475">
      <c r="C8475" t="n">
        <v>-2.214503851290132</v>
      </c>
      <c r="D8475" t="n">
        <v>198</v>
      </c>
      <c r="E8475" t="n">
        <v>-190.5326367092044</v>
      </c>
      <c r="F8475" t="n">
        <v>1</v>
      </c>
      <c r="G8475" t="n">
        <v>-176.8106030398662</v>
      </c>
      <c r="H8475" t="n">
        <v>1</v>
      </c>
    </row>
    <row r="8476">
      <c r="C8476" t="n">
        <v>-2.204503851290127</v>
      </c>
      <c r="D8476" t="n">
        <v>178</v>
      </c>
      <c r="E8476" t="n">
        <v>-190.5226367092044</v>
      </c>
      <c r="F8476" t="n">
        <v>2</v>
      </c>
      <c r="G8476" t="n">
        <v>-176.8006030398662</v>
      </c>
      <c r="H8476" t="n">
        <v>0</v>
      </c>
    </row>
    <row r="8477">
      <c r="C8477" t="n">
        <v>-2.194503851290122</v>
      </c>
      <c r="D8477" t="n">
        <v>195</v>
      </c>
      <c r="E8477" t="n">
        <v>-190.5126367092044</v>
      </c>
      <c r="F8477" t="n">
        <v>1</v>
      </c>
      <c r="G8477" t="n">
        <v>-176.7906030398663</v>
      </c>
      <c r="H8477" t="n">
        <v>0</v>
      </c>
    </row>
    <row r="8478">
      <c r="C8478" t="n">
        <v>-2.184503851290117</v>
      </c>
      <c r="D8478" t="n">
        <v>186</v>
      </c>
      <c r="E8478" t="n">
        <v>-190.5026367092044</v>
      </c>
      <c r="F8478" t="n">
        <v>1</v>
      </c>
      <c r="G8478" t="n">
        <v>-176.7806030398663</v>
      </c>
      <c r="H8478" t="n">
        <v>0</v>
      </c>
    </row>
    <row r="8479">
      <c r="C8479" t="n">
        <v>-2.174503851290112</v>
      </c>
      <c r="D8479" t="n">
        <v>191</v>
      </c>
      <c r="E8479" t="n">
        <v>-190.4926367092044</v>
      </c>
      <c r="F8479" t="n">
        <v>0</v>
      </c>
      <c r="G8479" t="n">
        <v>-176.7706030398663</v>
      </c>
      <c r="H8479" t="n">
        <v>0</v>
      </c>
    </row>
    <row r="8480">
      <c r="C8480" t="n">
        <v>-2.164503851290107</v>
      </c>
      <c r="D8480" t="n">
        <v>167</v>
      </c>
      <c r="E8480" t="n">
        <v>-190.4826367092044</v>
      </c>
      <c r="F8480" t="n">
        <v>0</v>
      </c>
      <c r="G8480" t="n">
        <v>-176.7606030398663</v>
      </c>
      <c r="H8480" t="n">
        <v>0</v>
      </c>
    </row>
    <row r="8481">
      <c r="C8481" t="n">
        <v>-2.154503851290102</v>
      </c>
      <c r="D8481" t="n">
        <v>177</v>
      </c>
      <c r="E8481" t="n">
        <v>-190.4726367092044</v>
      </c>
      <c r="F8481" t="n">
        <v>3</v>
      </c>
      <c r="G8481" t="n">
        <v>-176.7506030398663</v>
      </c>
      <c r="H8481" t="n">
        <v>0</v>
      </c>
    </row>
    <row r="8482">
      <c r="C8482" t="n">
        <v>-2.144503851290096</v>
      </c>
      <c r="D8482" t="n">
        <v>175</v>
      </c>
      <c r="E8482" t="n">
        <v>-190.4626367092044</v>
      </c>
      <c r="F8482" t="n">
        <v>2</v>
      </c>
      <c r="G8482" t="n">
        <v>-176.7406030398663</v>
      </c>
      <c r="H8482" t="n">
        <v>0</v>
      </c>
    </row>
    <row r="8483">
      <c r="C8483" t="n">
        <v>-2.134503851290091</v>
      </c>
      <c r="D8483" t="n">
        <v>182</v>
      </c>
      <c r="E8483" t="n">
        <v>-190.4526367092045</v>
      </c>
      <c r="F8483" t="n">
        <v>3</v>
      </c>
      <c r="G8483" t="n">
        <v>-176.7306030398663</v>
      </c>
      <c r="H8483" t="n">
        <v>0</v>
      </c>
    </row>
    <row r="8484">
      <c r="C8484" t="n">
        <v>-2.124503851290086</v>
      </c>
      <c r="D8484" t="n">
        <v>194</v>
      </c>
      <c r="E8484" t="n">
        <v>-190.4426367092045</v>
      </c>
      <c r="F8484" t="n">
        <v>0</v>
      </c>
      <c r="G8484" t="n">
        <v>-176.7206030398663</v>
      </c>
      <c r="H8484" t="n">
        <v>1</v>
      </c>
    </row>
    <row r="8485">
      <c r="C8485" t="n">
        <v>-2.114503851290081</v>
      </c>
      <c r="D8485" t="n">
        <v>176</v>
      </c>
      <c r="E8485" t="n">
        <v>-190.4326367092045</v>
      </c>
      <c r="F8485" t="n">
        <v>0</v>
      </c>
      <c r="G8485" t="n">
        <v>-176.7106030398663</v>
      </c>
      <c r="H8485" t="n">
        <v>0</v>
      </c>
    </row>
    <row r="8486">
      <c r="C8486" t="n">
        <v>-2.104503851290076</v>
      </c>
      <c r="D8486" t="n">
        <v>173</v>
      </c>
      <c r="E8486" t="n">
        <v>-190.4226367092045</v>
      </c>
      <c r="F8486" t="n">
        <v>2</v>
      </c>
      <c r="G8486" t="n">
        <v>-176.7006030398663</v>
      </c>
      <c r="H8486" t="n">
        <v>0</v>
      </c>
    </row>
    <row r="8487">
      <c r="C8487" t="n">
        <v>-2.094503851290071</v>
      </c>
      <c r="D8487" t="n">
        <v>192</v>
      </c>
      <c r="E8487" t="n">
        <v>-190.4126367092045</v>
      </c>
      <c r="F8487" t="n">
        <v>4</v>
      </c>
      <c r="G8487" t="n">
        <v>-176.6906030398663</v>
      </c>
      <c r="H8487" t="n">
        <v>0</v>
      </c>
    </row>
    <row r="8488">
      <c r="C8488" t="n">
        <v>-2.084503851290066</v>
      </c>
      <c r="D8488" t="n">
        <v>180</v>
      </c>
      <c r="E8488" t="n">
        <v>-190.4026367092045</v>
      </c>
      <c r="F8488" t="n">
        <v>0</v>
      </c>
      <c r="G8488" t="n">
        <v>-176.6806030398664</v>
      </c>
      <c r="H8488" t="n">
        <v>1</v>
      </c>
    </row>
    <row r="8489">
      <c r="C8489" t="n">
        <v>-2.074503851290061</v>
      </c>
      <c r="D8489" t="n">
        <v>173</v>
      </c>
      <c r="E8489" t="n">
        <v>-190.3926367092045</v>
      </c>
      <c r="F8489" t="n">
        <v>0</v>
      </c>
      <c r="G8489" t="n">
        <v>-176.6706030398664</v>
      </c>
      <c r="H8489" t="n">
        <v>1</v>
      </c>
    </row>
    <row r="8490">
      <c r="C8490" t="n">
        <v>-2.064503851290056</v>
      </c>
      <c r="D8490" t="n">
        <v>208</v>
      </c>
      <c r="E8490" t="n">
        <v>-190.3826367092045</v>
      </c>
      <c r="F8490" t="n">
        <v>2</v>
      </c>
      <c r="G8490" t="n">
        <v>-176.6606030398664</v>
      </c>
      <c r="H8490" t="n">
        <v>0</v>
      </c>
    </row>
    <row r="8491">
      <c r="C8491" t="n">
        <v>-2.05450385129005</v>
      </c>
      <c r="D8491" t="n">
        <v>192</v>
      </c>
      <c r="E8491" t="n">
        <v>-190.3726367092045</v>
      </c>
      <c r="F8491" t="n">
        <v>3</v>
      </c>
      <c r="G8491" t="n">
        <v>-176.6506030398664</v>
      </c>
      <c r="H8491" t="n">
        <v>0</v>
      </c>
    </row>
    <row r="8492">
      <c r="C8492" t="n">
        <v>-2.044503851290045</v>
      </c>
      <c r="D8492" t="n">
        <v>175</v>
      </c>
      <c r="E8492" t="n">
        <v>-190.3626367092045</v>
      </c>
      <c r="F8492" t="n">
        <v>1</v>
      </c>
      <c r="G8492" t="n">
        <v>-176.6406030398664</v>
      </c>
      <c r="H8492" t="n">
        <v>0</v>
      </c>
    </row>
    <row r="8493">
      <c r="C8493" t="n">
        <v>-2.03450385129004</v>
      </c>
      <c r="D8493" t="n">
        <v>178</v>
      </c>
      <c r="E8493" t="n">
        <v>-190.3526367092045</v>
      </c>
      <c r="F8493" t="n">
        <v>2</v>
      </c>
      <c r="G8493" t="n">
        <v>-176.6306030398664</v>
      </c>
      <c r="H8493" t="n">
        <v>0</v>
      </c>
    </row>
    <row r="8494">
      <c r="C8494" t="n">
        <v>-2.024503851290035</v>
      </c>
      <c r="D8494" t="n">
        <v>194</v>
      </c>
      <c r="E8494" t="n">
        <v>-190.3426367092046</v>
      </c>
      <c r="F8494" t="n">
        <v>1</v>
      </c>
      <c r="G8494" t="n">
        <v>-176.6206030398664</v>
      </c>
      <c r="H8494" t="n">
        <v>0</v>
      </c>
    </row>
    <row r="8495">
      <c r="C8495" t="n">
        <v>-2.01450385129003</v>
      </c>
      <c r="D8495" t="n">
        <v>201</v>
      </c>
      <c r="E8495" t="n">
        <v>-190.3326367092046</v>
      </c>
      <c r="F8495" t="n">
        <v>0</v>
      </c>
      <c r="G8495" t="n">
        <v>-176.6106030398664</v>
      </c>
      <c r="H8495" t="n">
        <v>0</v>
      </c>
    </row>
    <row r="8496">
      <c r="C8496" t="n">
        <v>-2.004503851290025</v>
      </c>
      <c r="D8496" t="n">
        <v>191</v>
      </c>
      <c r="E8496" t="n">
        <v>-190.3226367092046</v>
      </c>
      <c r="F8496" t="n">
        <v>0</v>
      </c>
      <c r="G8496" t="n">
        <v>-176.6006030398664</v>
      </c>
      <c r="H8496" t="n">
        <v>0</v>
      </c>
    </row>
    <row r="8497">
      <c r="C8497" t="n">
        <v>-1.99450385129002</v>
      </c>
      <c r="D8497" t="n">
        <v>189</v>
      </c>
      <c r="E8497" t="n">
        <v>-190.3126367092046</v>
      </c>
      <c r="F8497" t="n">
        <v>1</v>
      </c>
      <c r="G8497" t="n">
        <v>-176.5906030398664</v>
      </c>
      <c r="H8497" t="n">
        <v>0</v>
      </c>
    </row>
    <row r="8498">
      <c r="C8498" t="n">
        <v>-1.984503851290015</v>
      </c>
      <c r="D8498" t="n">
        <v>186</v>
      </c>
      <c r="E8498" t="n">
        <v>-190.3026367092046</v>
      </c>
      <c r="F8498" t="n">
        <v>3</v>
      </c>
      <c r="G8498" t="n">
        <v>-176.5806030398664</v>
      </c>
      <c r="H8498" t="n">
        <v>0</v>
      </c>
    </row>
    <row r="8499">
      <c r="C8499" t="n">
        <v>-1.974503851290009</v>
      </c>
      <c r="D8499" t="n">
        <v>162</v>
      </c>
      <c r="E8499" t="n">
        <v>-190.2926367092046</v>
      </c>
      <c r="F8499" t="n">
        <v>1</v>
      </c>
      <c r="G8499" t="n">
        <v>-176.5706030398665</v>
      </c>
      <c r="H8499" t="n">
        <v>0</v>
      </c>
    </row>
    <row r="8500">
      <c r="C8500" t="n">
        <v>-1.964503851290004</v>
      </c>
      <c r="D8500" t="n">
        <v>161</v>
      </c>
      <c r="E8500" t="n">
        <v>-190.2826367092046</v>
      </c>
      <c r="F8500" t="n">
        <v>4</v>
      </c>
      <c r="G8500" t="n">
        <v>-176.5606030398665</v>
      </c>
      <c r="H8500" t="n">
        <v>0</v>
      </c>
    </row>
    <row r="8501">
      <c r="C8501" t="n">
        <v>-1.954503851289999</v>
      </c>
      <c r="D8501" t="n">
        <v>194</v>
      </c>
      <c r="E8501" t="n">
        <v>-190.2726367092046</v>
      </c>
      <c r="F8501" t="n">
        <v>2</v>
      </c>
      <c r="G8501" t="n">
        <v>-176.5506030398665</v>
      </c>
      <c r="H8501" t="n">
        <v>0</v>
      </c>
    </row>
    <row r="8502">
      <c r="C8502" t="n">
        <v>-1.944503851289994</v>
      </c>
      <c r="D8502" t="n">
        <v>183</v>
      </c>
      <c r="E8502" t="n">
        <v>-190.2626367092046</v>
      </c>
      <c r="F8502" t="n">
        <v>3</v>
      </c>
      <c r="G8502" t="n">
        <v>-176.5406030398665</v>
      </c>
      <c r="H8502" t="n">
        <v>0</v>
      </c>
    </row>
    <row r="8503">
      <c r="C8503" t="n">
        <v>-1.934503851289989</v>
      </c>
      <c r="D8503" t="n">
        <v>158</v>
      </c>
      <c r="E8503" t="n">
        <v>-190.2526367092046</v>
      </c>
      <c r="F8503" t="n">
        <v>1</v>
      </c>
      <c r="G8503" t="n">
        <v>-176.5306030398665</v>
      </c>
      <c r="H8503" t="n">
        <v>0</v>
      </c>
    </row>
    <row r="8504">
      <c r="C8504" t="n">
        <v>-1.924503851289984</v>
      </c>
      <c r="D8504" t="n">
        <v>191</v>
      </c>
      <c r="E8504" t="n">
        <v>-190.2426367092046</v>
      </c>
      <c r="F8504" t="n">
        <v>2</v>
      </c>
      <c r="G8504" t="n">
        <v>-176.5206030398665</v>
      </c>
      <c r="H8504" t="n">
        <v>0</v>
      </c>
    </row>
    <row r="8505">
      <c r="C8505" t="n">
        <v>-1.914503851289979</v>
      </c>
      <c r="D8505" t="n">
        <v>198</v>
      </c>
      <c r="E8505" t="n">
        <v>-190.2326367092047</v>
      </c>
      <c r="F8505" t="n">
        <v>3</v>
      </c>
      <c r="G8505" t="n">
        <v>-176.5106030398665</v>
      </c>
      <c r="H8505" t="n">
        <v>0</v>
      </c>
    </row>
    <row r="8506">
      <c r="C8506" t="n">
        <v>-1.904503851289974</v>
      </c>
      <c r="D8506" t="n">
        <v>176</v>
      </c>
      <c r="E8506" t="n">
        <v>-190.2226367092047</v>
      </c>
      <c r="F8506" t="n">
        <v>2</v>
      </c>
      <c r="G8506" t="n">
        <v>-176.5006030398665</v>
      </c>
      <c r="H8506" t="n">
        <v>0</v>
      </c>
    </row>
    <row r="8507">
      <c r="C8507" t="n">
        <v>-1.894503851289969</v>
      </c>
      <c r="D8507" t="n">
        <v>197</v>
      </c>
      <c r="E8507" t="n">
        <v>-190.2126367092047</v>
      </c>
      <c r="F8507" t="n">
        <v>0</v>
      </c>
      <c r="G8507" t="n">
        <v>-176.4906030398665</v>
      </c>
      <c r="H8507" t="n">
        <v>0</v>
      </c>
    </row>
    <row r="8508">
      <c r="C8508" t="n">
        <v>-1.884503851289963</v>
      </c>
      <c r="D8508" t="n">
        <v>180</v>
      </c>
      <c r="E8508" t="n">
        <v>-190.2026367092047</v>
      </c>
      <c r="F8508" t="n">
        <v>2</v>
      </c>
      <c r="G8508" t="n">
        <v>-176.4806030398665</v>
      </c>
      <c r="H8508" t="n">
        <v>0</v>
      </c>
    </row>
    <row r="8509">
      <c r="C8509" t="n">
        <v>-1.874503851289958</v>
      </c>
      <c r="D8509" t="n">
        <v>185</v>
      </c>
      <c r="E8509" t="n">
        <v>-190.1926367092047</v>
      </c>
      <c r="F8509" t="n">
        <v>0</v>
      </c>
      <c r="G8509" t="n">
        <v>-176.4706030398665</v>
      </c>
      <c r="H8509" t="n">
        <v>0</v>
      </c>
    </row>
    <row r="8510">
      <c r="C8510" t="n">
        <v>-1.864503851289953</v>
      </c>
      <c r="D8510" t="n">
        <v>180</v>
      </c>
      <c r="E8510" t="n">
        <v>-190.1826367092047</v>
      </c>
      <c r="F8510" t="n">
        <v>0</v>
      </c>
      <c r="G8510" t="n">
        <v>-176.4606030398666</v>
      </c>
      <c r="H8510" t="n">
        <v>1</v>
      </c>
    </row>
    <row r="8511">
      <c r="C8511" t="n">
        <v>-1.854503851289948</v>
      </c>
      <c r="D8511" t="n">
        <v>192</v>
      </c>
      <c r="E8511" t="n">
        <v>-190.1726367092047</v>
      </c>
      <c r="F8511" t="n">
        <v>2</v>
      </c>
      <c r="G8511" t="n">
        <v>-176.4506030398666</v>
      </c>
      <c r="H8511" t="n">
        <v>0</v>
      </c>
    </row>
    <row r="8512">
      <c r="C8512" t="n">
        <v>-1.844503851289943</v>
      </c>
      <c r="D8512" t="n">
        <v>191</v>
      </c>
      <c r="E8512" t="n">
        <v>-190.1626367092047</v>
      </c>
      <c r="F8512" t="n">
        <v>1</v>
      </c>
      <c r="G8512" t="n">
        <v>-176.4406030398666</v>
      </c>
      <c r="H8512" t="n">
        <v>0</v>
      </c>
    </row>
    <row r="8513">
      <c r="C8513" t="n">
        <v>-1.834503851289938</v>
      </c>
      <c r="D8513" t="n">
        <v>172</v>
      </c>
      <c r="E8513" t="n">
        <v>-190.1526367092047</v>
      </c>
      <c r="F8513" t="n">
        <v>1</v>
      </c>
      <c r="G8513" t="n">
        <v>-176.4306030398666</v>
      </c>
      <c r="H8513" t="n">
        <v>1</v>
      </c>
    </row>
    <row r="8514">
      <c r="C8514" t="n">
        <v>-1.824503851289933</v>
      </c>
      <c r="D8514" t="n">
        <v>207</v>
      </c>
      <c r="E8514" t="n">
        <v>-190.1426367092047</v>
      </c>
      <c r="F8514" t="n">
        <v>2</v>
      </c>
      <c r="G8514" t="n">
        <v>-176.4206030398666</v>
      </c>
      <c r="H8514" t="n">
        <v>0</v>
      </c>
    </row>
    <row r="8515">
      <c r="C8515" t="n">
        <v>-1.814503851289928</v>
      </c>
      <c r="D8515" t="n">
        <v>189</v>
      </c>
      <c r="E8515" t="n">
        <v>-190.1326367092047</v>
      </c>
      <c r="F8515" t="n">
        <v>0</v>
      </c>
      <c r="G8515" t="n">
        <v>-176.4106030398666</v>
      </c>
      <c r="H8515" t="n">
        <v>0</v>
      </c>
    </row>
    <row r="8516">
      <c r="C8516" t="n">
        <v>-1.804503851289923</v>
      </c>
      <c r="D8516" t="n">
        <v>182</v>
      </c>
      <c r="E8516" t="n">
        <v>-190.1226367092048</v>
      </c>
      <c r="F8516" t="n">
        <v>1</v>
      </c>
      <c r="G8516" t="n">
        <v>-176.4006030398666</v>
      </c>
      <c r="H8516" t="n">
        <v>0</v>
      </c>
    </row>
    <row r="8517">
      <c r="C8517" t="n">
        <v>-1.794503851289917</v>
      </c>
      <c r="D8517" t="n">
        <v>183</v>
      </c>
      <c r="E8517" t="n">
        <v>-190.1126367092048</v>
      </c>
      <c r="F8517" t="n">
        <v>1</v>
      </c>
      <c r="G8517" t="n">
        <v>-176.3906030398666</v>
      </c>
      <c r="H8517" t="n">
        <v>0</v>
      </c>
    </row>
    <row r="8518">
      <c r="C8518" t="n">
        <v>-1.784503851289912</v>
      </c>
      <c r="D8518" t="n">
        <v>178</v>
      </c>
      <c r="E8518" t="n">
        <v>-190.1026367092048</v>
      </c>
      <c r="F8518" t="n">
        <v>2</v>
      </c>
      <c r="G8518" t="n">
        <v>-176.3806030398666</v>
      </c>
      <c r="H8518" t="n">
        <v>0</v>
      </c>
    </row>
    <row r="8519">
      <c r="C8519" t="n">
        <v>-1.774503851289907</v>
      </c>
      <c r="D8519" t="n">
        <v>203</v>
      </c>
      <c r="E8519" t="n">
        <v>-190.0926367092048</v>
      </c>
      <c r="F8519" t="n">
        <v>3</v>
      </c>
      <c r="G8519" t="n">
        <v>-176.3706030398666</v>
      </c>
      <c r="H8519" t="n">
        <v>1</v>
      </c>
    </row>
    <row r="8520">
      <c r="C8520" t="n">
        <v>-1.764503851289902</v>
      </c>
      <c r="D8520" t="n">
        <v>192</v>
      </c>
      <c r="E8520" t="n">
        <v>-190.0826367092048</v>
      </c>
      <c r="F8520" t="n">
        <v>1</v>
      </c>
      <c r="G8520" t="n">
        <v>-176.3606030398666</v>
      </c>
      <c r="H8520" t="n">
        <v>0</v>
      </c>
    </row>
    <row r="8521">
      <c r="C8521" t="n">
        <v>-1.754503851289897</v>
      </c>
      <c r="D8521" t="n">
        <v>170</v>
      </c>
      <c r="E8521" t="n">
        <v>-190.0726367092048</v>
      </c>
      <c r="F8521" t="n">
        <v>4</v>
      </c>
      <c r="G8521" t="n">
        <v>-176.3506030398667</v>
      </c>
      <c r="H8521" t="n">
        <v>0</v>
      </c>
    </row>
    <row r="8522">
      <c r="C8522" t="n">
        <v>-1.744503851289892</v>
      </c>
      <c r="D8522" t="n">
        <v>183</v>
      </c>
      <c r="E8522" t="n">
        <v>-190.0626367092048</v>
      </c>
      <c r="F8522" t="n">
        <v>2</v>
      </c>
      <c r="G8522" t="n">
        <v>-176.3406030398667</v>
      </c>
      <c r="H8522" t="n">
        <v>0</v>
      </c>
    </row>
    <row r="8523">
      <c r="C8523" t="n">
        <v>-1.734503851289887</v>
      </c>
      <c r="D8523" t="n">
        <v>196</v>
      </c>
      <c r="E8523" t="n">
        <v>-190.0526367092048</v>
      </c>
      <c r="F8523" t="n">
        <v>2</v>
      </c>
      <c r="G8523" t="n">
        <v>-176.3306030398667</v>
      </c>
      <c r="H8523" t="n">
        <v>0</v>
      </c>
    </row>
    <row r="8524">
      <c r="C8524" t="n">
        <v>-1.724503851289882</v>
      </c>
      <c r="D8524" t="n">
        <v>181</v>
      </c>
      <c r="E8524" t="n">
        <v>-190.0426367092048</v>
      </c>
      <c r="F8524" t="n">
        <v>3</v>
      </c>
      <c r="G8524" t="n">
        <v>-176.3206030398667</v>
      </c>
      <c r="H8524" t="n">
        <v>0</v>
      </c>
    </row>
    <row r="8525">
      <c r="C8525" t="n">
        <v>-1.714503851289876</v>
      </c>
      <c r="D8525" t="n">
        <v>192</v>
      </c>
      <c r="E8525" t="n">
        <v>-190.0326367092048</v>
      </c>
      <c r="F8525" t="n">
        <v>3</v>
      </c>
      <c r="G8525" t="n">
        <v>-176.3106030398667</v>
      </c>
      <c r="H8525" t="n">
        <v>0</v>
      </c>
    </row>
    <row r="8526">
      <c r="C8526" t="n">
        <v>-1.704503851289871</v>
      </c>
      <c r="D8526" t="n">
        <v>180</v>
      </c>
      <c r="E8526" t="n">
        <v>-190.0226367092048</v>
      </c>
      <c r="F8526" t="n">
        <v>2</v>
      </c>
      <c r="G8526" t="n">
        <v>-176.3006030398667</v>
      </c>
      <c r="H8526" t="n">
        <v>0</v>
      </c>
    </row>
    <row r="8527">
      <c r="C8527" t="n">
        <v>-1.694503851289866</v>
      </c>
      <c r="D8527" t="n">
        <v>194</v>
      </c>
      <c r="E8527" t="n">
        <v>-190.0126367092049</v>
      </c>
      <c r="F8527" t="n">
        <v>4</v>
      </c>
      <c r="G8527" t="n">
        <v>-176.2906030398667</v>
      </c>
      <c r="H8527" t="n">
        <v>0</v>
      </c>
    </row>
    <row r="8528">
      <c r="C8528" t="n">
        <v>-1.684503851289861</v>
      </c>
      <c r="D8528" t="n">
        <v>179</v>
      </c>
      <c r="E8528" t="n">
        <v>-190.0026367092049</v>
      </c>
      <c r="F8528" t="n">
        <v>3</v>
      </c>
      <c r="G8528" t="n">
        <v>-176.2806030398667</v>
      </c>
      <c r="H8528" t="n">
        <v>0</v>
      </c>
    </row>
    <row r="8529">
      <c r="C8529" t="n">
        <v>-1.674503851289856</v>
      </c>
      <c r="D8529" t="n">
        <v>169</v>
      </c>
      <c r="E8529" t="n">
        <v>-189.9926367092049</v>
      </c>
      <c r="F8529" t="n">
        <v>0</v>
      </c>
      <c r="G8529" t="n">
        <v>-176.2706030398667</v>
      </c>
      <c r="H8529" t="n">
        <v>0</v>
      </c>
    </row>
    <row r="8530">
      <c r="C8530" t="n">
        <v>-1.664503851289851</v>
      </c>
      <c r="D8530" t="n">
        <v>194</v>
      </c>
      <c r="E8530" t="n">
        <v>-189.9826367092049</v>
      </c>
      <c r="F8530" t="n">
        <v>3</v>
      </c>
      <c r="G8530" t="n">
        <v>-176.2606030398667</v>
      </c>
      <c r="H8530" t="n">
        <v>0</v>
      </c>
    </row>
    <row r="8531">
      <c r="C8531" t="n">
        <v>-1.654503851289846</v>
      </c>
      <c r="D8531" t="n">
        <v>213</v>
      </c>
      <c r="E8531" t="n">
        <v>-189.9726367092049</v>
      </c>
      <c r="F8531" t="n">
        <v>2</v>
      </c>
      <c r="G8531" t="n">
        <v>-176.2506030398667</v>
      </c>
      <c r="H8531" t="n">
        <v>0</v>
      </c>
    </row>
    <row r="8532">
      <c r="C8532" t="n">
        <v>-1.644503851289841</v>
      </c>
      <c r="D8532" t="n">
        <v>176</v>
      </c>
      <c r="E8532" t="n">
        <v>-189.9626367092049</v>
      </c>
      <c r="F8532" t="n">
        <v>0</v>
      </c>
      <c r="G8532" t="n">
        <v>-176.2406030398668</v>
      </c>
      <c r="H8532" t="n">
        <v>0</v>
      </c>
    </row>
    <row r="8533">
      <c r="C8533" t="n">
        <v>-1.634503851289836</v>
      </c>
      <c r="D8533" t="n">
        <v>204</v>
      </c>
      <c r="E8533" t="n">
        <v>-189.9526367092049</v>
      </c>
      <c r="F8533" t="n">
        <v>0</v>
      </c>
      <c r="G8533" t="n">
        <v>-176.2306030398668</v>
      </c>
      <c r="H8533" t="n">
        <v>0</v>
      </c>
    </row>
    <row r="8534">
      <c r="C8534" t="n">
        <v>-1.62450385128983</v>
      </c>
      <c r="D8534" t="n">
        <v>183</v>
      </c>
      <c r="E8534" t="n">
        <v>-189.9426367092049</v>
      </c>
      <c r="F8534" t="n">
        <v>2</v>
      </c>
      <c r="G8534" t="n">
        <v>-176.2206030398668</v>
      </c>
      <c r="H8534" t="n">
        <v>0</v>
      </c>
    </row>
    <row r="8535">
      <c r="C8535" t="n">
        <v>-1.614503851289825</v>
      </c>
      <c r="D8535" t="n">
        <v>191</v>
      </c>
      <c r="E8535" t="n">
        <v>-189.9326367092049</v>
      </c>
      <c r="F8535" t="n">
        <v>2</v>
      </c>
      <c r="G8535" t="n">
        <v>-176.2106030398668</v>
      </c>
      <c r="H8535" t="n">
        <v>0</v>
      </c>
    </row>
    <row r="8536">
      <c r="C8536" t="n">
        <v>-1.60450385128982</v>
      </c>
      <c r="D8536" t="n">
        <v>151</v>
      </c>
      <c r="E8536" t="n">
        <v>-189.9226367092049</v>
      </c>
      <c r="F8536" t="n">
        <v>1</v>
      </c>
      <c r="G8536" t="n">
        <v>-176.2006030398668</v>
      </c>
      <c r="H8536" t="n">
        <v>0</v>
      </c>
    </row>
    <row r="8537">
      <c r="C8537" t="n">
        <v>-1.594503851289815</v>
      </c>
      <c r="D8537" t="n">
        <v>199</v>
      </c>
      <c r="E8537" t="n">
        <v>-189.9126367092049</v>
      </c>
      <c r="F8537" t="n">
        <v>5</v>
      </c>
      <c r="G8537" t="n">
        <v>-176.1906030398668</v>
      </c>
      <c r="H8537" t="n">
        <v>0</v>
      </c>
    </row>
    <row r="8538">
      <c r="C8538" t="n">
        <v>-1.58450385128981</v>
      </c>
      <c r="D8538" t="n">
        <v>164</v>
      </c>
      <c r="E8538" t="n">
        <v>-189.902636709205</v>
      </c>
      <c r="F8538" t="n">
        <v>4</v>
      </c>
      <c r="G8538" t="n">
        <v>-176.1806030398668</v>
      </c>
      <c r="H8538" t="n">
        <v>0</v>
      </c>
    </row>
    <row r="8539">
      <c r="C8539" t="n">
        <v>-1.574503851289805</v>
      </c>
      <c r="D8539" t="n">
        <v>167</v>
      </c>
      <c r="E8539" t="n">
        <v>-189.892636709205</v>
      </c>
      <c r="F8539" t="n">
        <v>2</v>
      </c>
      <c r="G8539" t="n">
        <v>-176.1706030398668</v>
      </c>
      <c r="H8539" t="n">
        <v>0</v>
      </c>
    </row>
    <row r="8540">
      <c r="C8540" t="n">
        <v>-1.5645038512898</v>
      </c>
      <c r="D8540" t="n">
        <v>173</v>
      </c>
      <c r="E8540" t="n">
        <v>-189.882636709205</v>
      </c>
      <c r="F8540" t="n">
        <v>2</v>
      </c>
      <c r="G8540" t="n">
        <v>-176.1606030398668</v>
      </c>
      <c r="H8540" t="n">
        <v>0</v>
      </c>
    </row>
    <row r="8541">
      <c r="C8541" t="n">
        <v>-1.554503851289795</v>
      </c>
      <c r="D8541" t="n">
        <v>194</v>
      </c>
      <c r="E8541" t="n">
        <v>-189.872636709205</v>
      </c>
      <c r="F8541" t="n">
        <v>1</v>
      </c>
      <c r="G8541" t="n">
        <v>-176.1506030398668</v>
      </c>
      <c r="H8541" t="n">
        <v>0</v>
      </c>
    </row>
    <row r="8542">
      <c r="C8542" t="n">
        <v>-1.54450385128979</v>
      </c>
      <c r="D8542" t="n">
        <v>175</v>
      </c>
      <c r="E8542" t="n">
        <v>-189.862636709205</v>
      </c>
      <c r="F8542" t="n">
        <v>2</v>
      </c>
      <c r="G8542" t="n">
        <v>-176.1406030398668</v>
      </c>
      <c r="H8542" t="n">
        <v>0</v>
      </c>
    </row>
    <row r="8543">
      <c r="C8543" t="n">
        <v>-1.534503851289784</v>
      </c>
      <c r="D8543" t="n">
        <v>208</v>
      </c>
      <c r="E8543" t="n">
        <v>-189.852636709205</v>
      </c>
      <c r="F8543" t="n">
        <v>0</v>
      </c>
      <c r="G8543" t="n">
        <v>-176.1306030398669</v>
      </c>
      <c r="H8543" t="n">
        <v>0</v>
      </c>
    </row>
    <row r="8544">
      <c r="C8544" t="n">
        <v>-1.524503851289779</v>
      </c>
      <c r="D8544" t="n">
        <v>177</v>
      </c>
      <c r="E8544" t="n">
        <v>-189.842636709205</v>
      </c>
      <c r="F8544" t="n">
        <v>4</v>
      </c>
      <c r="G8544" t="n">
        <v>-176.1206030398669</v>
      </c>
      <c r="H8544" t="n">
        <v>0</v>
      </c>
    </row>
    <row r="8545">
      <c r="C8545" t="n">
        <v>-1.514503851289774</v>
      </c>
      <c r="D8545" t="n">
        <v>192</v>
      </c>
      <c r="E8545" t="n">
        <v>-189.832636709205</v>
      </c>
      <c r="F8545" t="n">
        <v>1</v>
      </c>
      <c r="G8545" t="n">
        <v>-176.1106030398669</v>
      </c>
      <c r="H8545" t="n">
        <v>0</v>
      </c>
    </row>
    <row r="8546">
      <c r="C8546" t="n">
        <v>-1.504503851289769</v>
      </c>
      <c r="D8546" t="n">
        <v>184</v>
      </c>
      <c r="E8546" t="n">
        <v>-189.822636709205</v>
      </c>
      <c r="F8546" t="n">
        <v>1</v>
      </c>
      <c r="G8546" t="n">
        <v>-176.1006030398669</v>
      </c>
      <c r="H8546" t="n">
        <v>0</v>
      </c>
    </row>
    <row r="8547">
      <c r="C8547" t="n">
        <v>-1.494503851289764</v>
      </c>
      <c r="D8547" t="n">
        <v>186</v>
      </c>
      <c r="E8547" t="n">
        <v>-189.812636709205</v>
      </c>
      <c r="F8547" t="n">
        <v>1</v>
      </c>
      <c r="G8547" t="n">
        <v>-176.0906030398669</v>
      </c>
      <c r="H8547" t="n">
        <v>0</v>
      </c>
    </row>
    <row r="8548">
      <c r="C8548" t="n">
        <v>-1.484503851289759</v>
      </c>
      <c r="D8548" t="n">
        <v>174</v>
      </c>
      <c r="E8548" t="n">
        <v>-189.802636709205</v>
      </c>
      <c r="F8548" t="n">
        <v>2</v>
      </c>
      <c r="G8548" t="n">
        <v>-176.0806030398669</v>
      </c>
      <c r="H8548" t="n">
        <v>0</v>
      </c>
    </row>
    <row r="8549">
      <c r="C8549" t="n">
        <v>-1.474503851289754</v>
      </c>
      <c r="D8549" t="n">
        <v>178</v>
      </c>
      <c r="E8549" t="n">
        <v>-189.7926367092051</v>
      </c>
      <c r="F8549" t="n">
        <v>1</v>
      </c>
      <c r="G8549" t="n">
        <v>-176.0706030398669</v>
      </c>
      <c r="H8549" t="n">
        <v>0</v>
      </c>
    </row>
    <row r="8550">
      <c r="C8550" t="n">
        <v>-1.464503851289749</v>
      </c>
      <c r="D8550" t="n">
        <v>187</v>
      </c>
      <c r="E8550" t="n">
        <v>-189.7826367092051</v>
      </c>
      <c r="F8550" t="n">
        <v>1</v>
      </c>
      <c r="G8550" t="n">
        <v>-176.0606030398669</v>
      </c>
      <c r="H8550" t="n">
        <v>1</v>
      </c>
    </row>
    <row r="8551">
      <c r="C8551" t="n">
        <v>-1.454503851289743</v>
      </c>
      <c r="D8551" t="n">
        <v>161</v>
      </c>
      <c r="E8551" t="n">
        <v>-189.7726367092051</v>
      </c>
      <c r="F8551" t="n">
        <v>3</v>
      </c>
      <c r="G8551" t="n">
        <v>-176.0506030398669</v>
      </c>
      <c r="H8551" t="n">
        <v>0</v>
      </c>
    </row>
    <row r="8552">
      <c r="C8552" t="n">
        <v>-1.444503851289738</v>
      </c>
      <c r="D8552" t="n">
        <v>167</v>
      </c>
      <c r="E8552" t="n">
        <v>-189.7626367092051</v>
      </c>
      <c r="F8552" t="n">
        <v>2</v>
      </c>
      <c r="G8552" t="n">
        <v>-176.0406030398669</v>
      </c>
      <c r="H8552" t="n">
        <v>0</v>
      </c>
    </row>
    <row r="8553">
      <c r="C8553" t="n">
        <v>-1.434503851289733</v>
      </c>
      <c r="D8553" t="n">
        <v>162</v>
      </c>
      <c r="E8553" t="n">
        <v>-189.7526367092051</v>
      </c>
      <c r="F8553" t="n">
        <v>2</v>
      </c>
      <c r="G8553" t="n">
        <v>-176.0306030398669</v>
      </c>
      <c r="H8553" t="n">
        <v>0</v>
      </c>
    </row>
    <row r="8554">
      <c r="C8554" t="n">
        <v>-1.424503851289728</v>
      </c>
      <c r="D8554" t="n">
        <v>166</v>
      </c>
      <c r="E8554" t="n">
        <v>-189.7426367092051</v>
      </c>
      <c r="F8554" t="n">
        <v>5</v>
      </c>
      <c r="G8554" t="n">
        <v>-176.020603039867</v>
      </c>
      <c r="H8554" t="n">
        <v>1</v>
      </c>
    </row>
    <row r="8555">
      <c r="C8555" t="n">
        <v>-1.414503851289723</v>
      </c>
      <c r="D8555" t="n">
        <v>179</v>
      </c>
      <c r="E8555" t="n">
        <v>-189.7326367092051</v>
      </c>
      <c r="F8555" t="n">
        <v>0</v>
      </c>
      <c r="G8555" t="n">
        <v>-176.010603039867</v>
      </c>
      <c r="H8555" t="n">
        <v>0</v>
      </c>
    </row>
    <row r="8556">
      <c r="C8556" t="n">
        <v>-1.404503851289718</v>
      </c>
      <c r="D8556" t="n">
        <v>166</v>
      </c>
      <c r="E8556" t="n">
        <v>-189.7226367092051</v>
      </c>
      <c r="F8556" t="n">
        <v>1</v>
      </c>
      <c r="G8556" t="n">
        <v>-176.000603039867</v>
      </c>
      <c r="H8556" t="n">
        <v>0</v>
      </c>
    </row>
    <row r="8557">
      <c r="C8557" t="n">
        <v>-1.394503851289713</v>
      </c>
      <c r="D8557" t="n">
        <v>208</v>
      </c>
      <c r="E8557" t="n">
        <v>-189.7126367092051</v>
      </c>
      <c r="F8557" t="n">
        <v>1</v>
      </c>
      <c r="G8557" t="n">
        <v>-175.990603039867</v>
      </c>
      <c r="H8557" t="n">
        <v>0</v>
      </c>
    </row>
    <row r="8558">
      <c r="C8558" t="n">
        <v>-1.384503851289708</v>
      </c>
      <c r="D8558" t="n">
        <v>176</v>
      </c>
      <c r="E8558" t="n">
        <v>-189.7026367092051</v>
      </c>
      <c r="F8558" t="n">
        <v>1</v>
      </c>
      <c r="G8558" t="n">
        <v>-175.980603039867</v>
      </c>
      <c r="H8558" t="n">
        <v>0</v>
      </c>
    </row>
    <row r="8559">
      <c r="C8559" t="n">
        <v>-1.374503851289703</v>
      </c>
      <c r="D8559" t="n">
        <v>197</v>
      </c>
      <c r="E8559" t="n">
        <v>-189.6926367092051</v>
      </c>
      <c r="F8559" t="n">
        <v>2</v>
      </c>
      <c r="G8559" t="n">
        <v>-175.970603039867</v>
      </c>
      <c r="H8559" t="n">
        <v>0</v>
      </c>
    </row>
    <row r="8560">
      <c r="C8560" t="n">
        <v>-1.364503851289697</v>
      </c>
      <c r="D8560" t="n">
        <v>182</v>
      </c>
      <c r="E8560" t="n">
        <v>-189.6826367092052</v>
      </c>
      <c r="F8560" t="n">
        <v>0</v>
      </c>
      <c r="G8560" t="n">
        <v>-175.960603039867</v>
      </c>
      <c r="H8560" t="n">
        <v>0</v>
      </c>
    </row>
    <row r="8561">
      <c r="C8561" t="n">
        <v>-1.354503851289692</v>
      </c>
      <c r="D8561" t="n">
        <v>189</v>
      </c>
      <c r="E8561" t="n">
        <v>-189.6726367092052</v>
      </c>
      <c r="F8561" t="n">
        <v>3</v>
      </c>
      <c r="G8561" t="n">
        <v>-175.950603039867</v>
      </c>
      <c r="H8561" t="n">
        <v>0</v>
      </c>
    </row>
    <row r="8562">
      <c r="C8562" t="n">
        <v>-1.344503851289687</v>
      </c>
      <c r="D8562" t="n">
        <v>173</v>
      </c>
      <c r="E8562" t="n">
        <v>-189.6626367092052</v>
      </c>
      <c r="F8562" t="n">
        <v>1</v>
      </c>
      <c r="G8562" t="n">
        <v>-175.940603039867</v>
      </c>
      <c r="H8562" t="n">
        <v>1</v>
      </c>
    </row>
    <row r="8563">
      <c r="C8563" t="n">
        <v>-1.334503851289682</v>
      </c>
      <c r="D8563" t="n">
        <v>161</v>
      </c>
      <c r="E8563" t="n">
        <v>-189.6526367092052</v>
      </c>
      <c r="F8563" t="n">
        <v>3</v>
      </c>
      <c r="G8563" t="n">
        <v>-175.930603039867</v>
      </c>
      <c r="H8563" t="n">
        <v>0</v>
      </c>
    </row>
    <row r="8564">
      <c r="C8564" t="n">
        <v>-1.324503851289677</v>
      </c>
      <c r="D8564" t="n">
        <v>178</v>
      </c>
      <c r="E8564" t="n">
        <v>-189.6426367092052</v>
      </c>
      <c r="F8564" t="n">
        <v>0</v>
      </c>
      <c r="G8564" t="n">
        <v>-175.920603039867</v>
      </c>
      <c r="H8564" t="n">
        <v>1</v>
      </c>
    </row>
    <row r="8565">
      <c r="C8565" t="n">
        <v>-1.314503851289672</v>
      </c>
      <c r="D8565" t="n">
        <v>166</v>
      </c>
      <c r="E8565" t="n">
        <v>-189.6326367092052</v>
      </c>
      <c r="F8565" t="n">
        <v>1</v>
      </c>
      <c r="G8565" t="n">
        <v>-175.9106030398671</v>
      </c>
      <c r="H8565" t="n">
        <v>1</v>
      </c>
    </row>
    <row r="8566">
      <c r="C8566" t="n">
        <v>-1.304503851289667</v>
      </c>
      <c r="D8566" t="n">
        <v>182</v>
      </c>
      <c r="E8566" t="n">
        <v>-189.6226367092052</v>
      </c>
      <c r="F8566" t="n">
        <v>3</v>
      </c>
      <c r="G8566" t="n">
        <v>-175.9006030398671</v>
      </c>
      <c r="H8566" t="n">
        <v>0</v>
      </c>
    </row>
    <row r="8567">
      <c r="C8567" t="n">
        <v>-1.294503851289662</v>
      </c>
      <c r="D8567" t="n">
        <v>171</v>
      </c>
      <c r="E8567" t="n">
        <v>-189.6126367092052</v>
      </c>
      <c r="F8567" t="n">
        <v>2</v>
      </c>
      <c r="G8567" t="n">
        <v>-175.8906030398671</v>
      </c>
      <c r="H8567" t="n">
        <v>0</v>
      </c>
    </row>
    <row r="8568">
      <c r="C8568" t="n">
        <v>-1.284503851289656</v>
      </c>
      <c r="D8568" t="n">
        <v>178</v>
      </c>
      <c r="E8568" t="n">
        <v>-189.6026367092052</v>
      </c>
      <c r="F8568" t="n">
        <v>1</v>
      </c>
      <c r="G8568" t="n">
        <v>-175.8806030398671</v>
      </c>
      <c r="H8568" t="n">
        <v>0</v>
      </c>
    </row>
    <row r="8569">
      <c r="C8569" t="n">
        <v>-1.274503851289651</v>
      </c>
      <c r="D8569" t="n">
        <v>178</v>
      </c>
      <c r="E8569" t="n">
        <v>-189.5926367092052</v>
      </c>
      <c r="F8569" t="n">
        <v>1</v>
      </c>
      <c r="G8569" t="n">
        <v>-175.8706030398671</v>
      </c>
      <c r="H8569" t="n">
        <v>0</v>
      </c>
    </row>
    <row r="8570">
      <c r="C8570" t="n">
        <v>-1.264503851289646</v>
      </c>
      <c r="D8570" t="n">
        <v>188</v>
      </c>
      <c r="E8570" t="n">
        <v>-189.5826367092052</v>
      </c>
      <c r="F8570" t="n">
        <v>3</v>
      </c>
      <c r="G8570" t="n">
        <v>-175.8606030398671</v>
      </c>
      <c r="H8570" t="n">
        <v>0</v>
      </c>
    </row>
    <row r="8571">
      <c r="C8571" t="n">
        <v>-1.254503851289641</v>
      </c>
      <c r="D8571" t="n">
        <v>178</v>
      </c>
      <c r="E8571" t="n">
        <v>-189.5726367092053</v>
      </c>
      <c r="F8571" t="n">
        <v>5</v>
      </c>
      <c r="G8571" t="n">
        <v>-175.8506030398671</v>
      </c>
      <c r="H8571" t="n">
        <v>0</v>
      </c>
    </row>
    <row r="8572">
      <c r="C8572" t="n">
        <v>-1.244503851289636</v>
      </c>
      <c r="D8572" t="n">
        <v>192</v>
      </c>
      <c r="E8572" t="n">
        <v>-189.5626367092053</v>
      </c>
      <c r="F8572" t="n">
        <v>1</v>
      </c>
      <c r="G8572" t="n">
        <v>-175.8406030398671</v>
      </c>
      <c r="H8572" t="n">
        <v>0</v>
      </c>
    </row>
    <row r="8573">
      <c r="C8573" t="n">
        <v>-1.234503851289631</v>
      </c>
      <c r="D8573" t="n">
        <v>189</v>
      </c>
      <c r="E8573" t="n">
        <v>-189.5526367092053</v>
      </c>
      <c r="F8573" t="n">
        <v>0</v>
      </c>
      <c r="G8573" t="n">
        <v>-175.8306030398671</v>
      </c>
      <c r="H8573" t="n">
        <v>1</v>
      </c>
    </row>
    <row r="8574">
      <c r="C8574" t="n">
        <v>-1.224503851289626</v>
      </c>
      <c r="D8574" t="n">
        <v>188</v>
      </c>
      <c r="E8574" t="n">
        <v>-189.5426367092053</v>
      </c>
      <c r="F8574" t="n">
        <v>2</v>
      </c>
      <c r="G8574" t="n">
        <v>-175.8206030398671</v>
      </c>
      <c r="H8574" t="n">
        <v>0</v>
      </c>
    </row>
    <row r="8575">
      <c r="C8575" t="n">
        <v>-1.214503851289621</v>
      </c>
      <c r="D8575" t="n">
        <v>178</v>
      </c>
      <c r="E8575" t="n">
        <v>-189.5326367092053</v>
      </c>
      <c r="F8575" t="n">
        <v>1</v>
      </c>
      <c r="G8575" t="n">
        <v>-175.8106030398671</v>
      </c>
      <c r="H8575" t="n">
        <v>0</v>
      </c>
    </row>
    <row r="8576">
      <c r="C8576" t="n">
        <v>-1.204503851289616</v>
      </c>
      <c r="D8576" t="n">
        <v>195</v>
      </c>
      <c r="E8576" t="n">
        <v>-189.5226367092053</v>
      </c>
      <c r="F8576" t="n">
        <v>2</v>
      </c>
      <c r="G8576" t="n">
        <v>-175.8006030398672</v>
      </c>
      <c r="H8576" t="n">
        <v>0</v>
      </c>
    </row>
    <row r="8577">
      <c r="C8577" t="n">
        <v>-1.19450385128961</v>
      </c>
      <c r="D8577" t="n">
        <v>191</v>
      </c>
      <c r="E8577" t="n">
        <v>-189.5126367092053</v>
      </c>
      <c r="F8577" t="n">
        <v>1</v>
      </c>
      <c r="G8577" t="n">
        <v>-175.7906030398672</v>
      </c>
      <c r="H8577" t="n">
        <v>0</v>
      </c>
    </row>
    <row r="8578">
      <c r="C8578" t="n">
        <v>-1.184503851289605</v>
      </c>
      <c r="D8578" t="n">
        <v>175</v>
      </c>
      <c r="E8578" t="n">
        <v>-189.5026367092053</v>
      </c>
      <c r="F8578" t="n">
        <v>3</v>
      </c>
      <c r="G8578" t="n">
        <v>-175.7806030398672</v>
      </c>
      <c r="H8578" t="n">
        <v>0</v>
      </c>
    </row>
    <row r="8579">
      <c r="C8579" t="n">
        <v>-1.1745038512896</v>
      </c>
      <c r="D8579" t="n">
        <v>196</v>
      </c>
      <c r="E8579" t="n">
        <v>-189.4926367092053</v>
      </c>
      <c r="F8579" t="n">
        <v>2</v>
      </c>
      <c r="G8579" t="n">
        <v>-175.7706030398672</v>
      </c>
      <c r="H8579" t="n">
        <v>0</v>
      </c>
    </row>
    <row r="8580">
      <c r="C8580" t="n">
        <v>-1.164503851289595</v>
      </c>
      <c r="D8580" t="n">
        <v>187</v>
      </c>
      <c r="E8580" t="n">
        <v>-189.4826367092053</v>
      </c>
      <c r="F8580" t="n">
        <v>0</v>
      </c>
      <c r="G8580" t="n">
        <v>-175.7606030398672</v>
      </c>
      <c r="H8580" t="n">
        <v>0</v>
      </c>
    </row>
    <row r="8581">
      <c r="C8581" t="n">
        <v>-1.15450385128959</v>
      </c>
      <c r="D8581" t="n">
        <v>153</v>
      </c>
      <c r="E8581" t="n">
        <v>-189.4726367092053</v>
      </c>
      <c r="F8581" t="n">
        <v>2</v>
      </c>
      <c r="G8581" t="n">
        <v>-175.7506030398672</v>
      </c>
      <c r="H8581" t="n">
        <v>0</v>
      </c>
    </row>
    <row r="8582">
      <c r="C8582" t="n">
        <v>-1.144503851289585</v>
      </c>
      <c r="D8582" t="n">
        <v>190</v>
      </c>
      <c r="E8582" t="n">
        <v>-189.4626367092054</v>
      </c>
      <c r="F8582" t="n">
        <v>3</v>
      </c>
      <c r="G8582" t="n">
        <v>-175.7406030398672</v>
      </c>
      <c r="H8582" t="n">
        <v>0</v>
      </c>
    </row>
    <row r="8583">
      <c r="C8583" t="n">
        <v>-1.13450385128958</v>
      </c>
      <c r="D8583" t="n">
        <v>189</v>
      </c>
      <c r="E8583" t="n">
        <v>-189.4526367092054</v>
      </c>
      <c r="F8583" t="n">
        <v>3</v>
      </c>
      <c r="G8583" t="n">
        <v>-175.7306030398672</v>
      </c>
      <c r="H8583" t="n">
        <v>0</v>
      </c>
    </row>
    <row r="8584">
      <c r="C8584" t="n">
        <v>-1.124503851289575</v>
      </c>
      <c r="D8584" t="n">
        <v>171</v>
      </c>
      <c r="E8584" t="n">
        <v>-189.4426367092054</v>
      </c>
      <c r="F8584" t="n">
        <v>2</v>
      </c>
      <c r="G8584" t="n">
        <v>-175.7206030398672</v>
      </c>
      <c r="H8584" t="n">
        <v>0</v>
      </c>
    </row>
    <row r="8585">
      <c r="C8585" t="n">
        <v>-1.11450385128957</v>
      </c>
      <c r="D8585" t="n">
        <v>189</v>
      </c>
      <c r="E8585" t="n">
        <v>-189.4326367092054</v>
      </c>
      <c r="F8585" t="n">
        <v>3</v>
      </c>
      <c r="G8585" t="n">
        <v>-175.7106030398672</v>
      </c>
      <c r="H8585" t="n">
        <v>0</v>
      </c>
    </row>
    <row r="8586">
      <c r="C8586" t="n">
        <v>-1.104503851289564</v>
      </c>
      <c r="D8586" t="n">
        <v>176</v>
      </c>
      <c r="E8586" t="n">
        <v>-189.4226367092054</v>
      </c>
      <c r="F8586" t="n">
        <v>0</v>
      </c>
      <c r="G8586" t="n">
        <v>-175.7006030398672</v>
      </c>
      <c r="H8586" t="n">
        <v>1</v>
      </c>
    </row>
    <row r="8587">
      <c r="C8587" t="n">
        <v>-1.094503851289559</v>
      </c>
      <c r="D8587" t="n">
        <v>168</v>
      </c>
      <c r="E8587" t="n">
        <v>-189.4126367092054</v>
      </c>
      <c r="F8587" t="n">
        <v>2</v>
      </c>
      <c r="G8587" t="n">
        <v>-175.6906030398673</v>
      </c>
      <c r="H8587" t="n">
        <v>0</v>
      </c>
    </row>
    <row r="8588">
      <c r="C8588" t="n">
        <v>-1.084503851289554</v>
      </c>
      <c r="D8588" t="n">
        <v>184</v>
      </c>
      <c r="E8588" t="n">
        <v>-189.4026367092054</v>
      </c>
      <c r="F8588" t="n">
        <v>0</v>
      </c>
      <c r="G8588" t="n">
        <v>-175.6806030398673</v>
      </c>
      <c r="H8588" t="n">
        <v>0</v>
      </c>
    </row>
    <row r="8589">
      <c r="C8589" t="n">
        <v>-1.074503851289549</v>
      </c>
      <c r="D8589" t="n">
        <v>167</v>
      </c>
      <c r="E8589" t="n">
        <v>-189.3926367092054</v>
      </c>
      <c r="F8589" t="n">
        <v>2</v>
      </c>
      <c r="G8589" t="n">
        <v>-175.6706030398673</v>
      </c>
      <c r="H8589" t="n">
        <v>0</v>
      </c>
    </row>
    <row r="8590">
      <c r="C8590" t="n">
        <v>-1.064503851289544</v>
      </c>
      <c r="D8590" t="n">
        <v>192</v>
      </c>
      <c r="E8590" t="n">
        <v>-189.3826367092054</v>
      </c>
      <c r="F8590" t="n">
        <v>1</v>
      </c>
      <c r="G8590" t="n">
        <v>-175.6606030398673</v>
      </c>
      <c r="H8590" t="n">
        <v>0</v>
      </c>
    </row>
    <row r="8591">
      <c r="C8591" t="n">
        <v>-1.054503851289539</v>
      </c>
      <c r="D8591" t="n">
        <v>169</v>
      </c>
      <c r="E8591" t="n">
        <v>-189.3726367092054</v>
      </c>
      <c r="F8591" t="n">
        <v>1</v>
      </c>
      <c r="G8591" t="n">
        <v>-175.6506030398673</v>
      </c>
      <c r="H8591" t="n">
        <v>0</v>
      </c>
    </row>
    <row r="8592">
      <c r="C8592" t="n">
        <v>-1.044503851289534</v>
      </c>
      <c r="D8592" t="n">
        <v>185</v>
      </c>
      <c r="E8592" t="n">
        <v>-189.3626367092054</v>
      </c>
      <c r="F8592" t="n">
        <v>2</v>
      </c>
      <c r="G8592" t="n">
        <v>-175.6406030398673</v>
      </c>
      <c r="H8592" t="n">
        <v>0</v>
      </c>
    </row>
    <row r="8593">
      <c r="C8593" t="n">
        <v>-1.034503851289529</v>
      </c>
      <c r="D8593" t="n">
        <v>172</v>
      </c>
      <c r="E8593" t="n">
        <v>-189.3526367092055</v>
      </c>
      <c r="F8593" t="n">
        <v>5</v>
      </c>
      <c r="G8593" t="n">
        <v>-175.6306030398673</v>
      </c>
      <c r="H8593" t="n">
        <v>0</v>
      </c>
    </row>
    <row r="8594">
      <c r="C8594" t="n">
        <v>-1.024503851289523</v>
      </c>
      <c r="D8594" t="n">
        <v>173</v>
      </c>
      <c r="E8594" t="n">
        <v>-189.3426367092055</v>
      </c>
      <c r="F8594" t="n">
        <v>0</v>
      </c>
      <c r="G8594" t="n">
        <v>-175.6206030398673</v>
      </c>
      <c r="H8594" t="n">
        <v>0</v>
      </c>
    </row>
    <row r="8595">
      <c r="C8595" t="n">
        <v>-1.014503851289518</v>
      </c>
      <c r="D8595" t="n">
        <v>170</v>
      </c>
      <c r="E8595" t="n">
        <v>-189.3326367092055</v>
      </c>
      <c r="F8595" t="n">
        <v>3</v>
      </c>
      <c r="G8595" t="n">
        <v>-175.6106030398673</v>
      </c>
      <c r="H8595" t="n">
        <v>0</v>
      </c>
    </row>
    <row r="8596">
      <c r="C8596" t="n">
        <v>-1.004503851289513</v>
      </c>
      <c r="D8596" t="n">
        <v>196</v>
      </c>
      <c r="E8596" t="n">
        <v>-189.3226367092055</v>
      </c>
      <c r="F8596" t="n">
        <v>2</v>
      </c>
      <c r="G8596" t="n">
        <v>-175.6006030398673</v>
      </c>
      <c r="H8596" t="n">
        <v>0</v>
      </c>
    </row>
    <row r="8597">
      <c r="C8597" t="n">
        <v>-0.9945038512895081</v>
      </c>
      <c r="D8597" t="n">
        <v>173</v>
      </c>
      <c r="E8597" t="n">
        <v>-189.3126367092055</v>
      </c>
      <c r="F8597" t="n">
        <v>3</v>
      </c>
      <c r="G8597" t="n">
        <v>-175.5906030398673</v>
      </c>
      <c r="H8597" t="n">
        <v>0</v>
      </c>
    </row>
    <row r="8598">
      <c r="C8598" t="n">
        <v>-0.984503851289503</v>
      </c>
      <c r="D8598" t="n">
        <v>160</v>
      </c>
      <c r="E8598" t="n">
        <v>-189.3026367092055</v>
      </c>
      <c r="F8598" t="n">
        <v>3</v>
      </c>
      <c r="G8598" t="n">
        <v>-175.5806030398674</v>
      </c>
      <c r="H8598" t="n">
        <v>0</v>
      </c>
    </row>
    <row r="8599">
      <c r="C8599" t="n">
        <v>-0.9745038512894979</v>
      </c>
      <c r="D8599" t="n">
        <v>186</v>
      </c>
      <c r="E8599" t="n">
        <v>-189.2926367092055</v>
      </c>
      <c r="F8599" t="n">
        <v>1</v>
      </c>
      <c r="G8599" t="n">
        <v>-175.5706030398674</v>
      </c>
      <c r="H8599" t="n">
        <v>0</v>
      </c>
    </row>
    <row r="8600">
      <c r="C8600" t="n">
        <v>-0.9645038512894928</v>
      </c>
      <c r="D8600" t="n">
        <v>173</v>
      </c>
      <c r="E8600" t="n">
        <v>-189.2826367092055</v>
      </c>
      <c r="F8600" t="n">
        <v>4</v>
      </c>
      <c r="G8600" t="n">
        <v>-175.5606030398674</v>
      </c>
      <c r="H8600" t="n">
        <v>0</v>
      </c>
    </row>
    <row r="8601">
      <c r="C8601" t="n">
        <v>-0.9545038512894877</v>
      </c>
      <c r="D8601" t="n">
        <v>210</v>
      </c>
      <c r="E8601" t="n">
        <v>-189.2726367092055</v>
      </c>
      <c r="F8601" t="n">
        <v>1</v>
      </c>
      <c r="G8601" t="n">
        <v>-175.5506030398674</v>
      </c>
      <c r="H8601" t="n">
        <v>1</v>
      </c>
    </row>
    <row r="8602">
      <c r="C8602" t="n">
        <v>-0.9445038512894826</v>
      </c>
      <c r="D8602" t="n">
        <v>182</v>
      </c>
      <c r="E8602" t="n">
        <v>-189.2626367092055</v>
      </c>
      <c r="F8602" t="n">
        <v>4</v>
      </c>
      <c r="G8602" t="n">
        <v>-175.5406030398674</v>
      </c>
      <c r="H8602" t="n">
        <v>0</v>
      </c>
    </row>
    <row r="8603">
      <c r="C8603" t="n">
        <v>-0.9345038512894774</v>
      </c>
      <c r="D8603" t="n">
        <v>172</v>
      </c>
      <c r="E8603" t="n">
        <v>-189.2526367092055</v>
      </c>
      <c r="F8603" t="n">
        <v>2</v>
      </c>
      <c r="G8603" t="n">
        <v>-175.5306030398674</v>
      </c>
      <c r="H8603" t="n">
        <v>0</v>
      </c>
    </row>
    <row r="8604">
      <c r="C8604" t="n">
        <v>-0.9245038512894723</v>
      </c>
      <c r="D8604" t="n">
        <v>193</v>
      </c>
      <c r="E8604" t="n">
        <v>-189.2426367092056</v>
      </c>
      <c r="F8604" t="n">
        <v>1</v>
      </c>
      <c r="G8604" t="n">
        <v>-175.5206030398674</v>
      </c>
      <c r="H8604" t="n">
        <v>0</v>
      </c>
    </row>
    <row r="8605">
      <c r="C8605" t="n">
        <v>-0.9145038512894672</v>
      </c>
      <c r="D8605" t="n">
        <v>187</v>
      </c>
      <c r="E8605" t="n">
        <v>-189.2326367092056</v>
      </c>
      <c r="F8605" t="n">
        <v>3</v>
      </c>
      <c r="G8605" t="n">
        <v>-175.5106030398674</v>
      </c>
      <c r="H8605" t="n">
        <v>0</v>
      </c>
    </row>
    <row r="8606">
      <c r="C8606" t="n">
        <v>-0.9045038512894621</v>
      </c>
      <c r="D8606" t="n">
        <v>172</v>
      </c>
      <c r="E8606" t="n">
        <v>-189.2226367092056</v>
      </c>
      <c r="F8606" t="n">
        <v>1</v>
      </c>
      <c r="G8606" t="n">
        <v>-175.5006030398674</v>
      </c>
      <c r="H8606" t="n">
        <v>0</v>
      </c>
    </row>
    <row r="8607">
      <c r="C8607" t="n">
        <v>-0.894503851289457</v>
      </c>
      <c r="D8607" t="n">
        <v>169</v>
      </c>
      <c r="E8607" t="n">
        <v>-189.2126367092056</v>
      </c>
      <c r="F8607" t="n">
        <v>3</v>
      </c>
      <c r="G8607" t="n">
        <v>-175.4906030398674</v>
      </c>
      <c r="H8607" t="n">
        <v>0</v>
      </c>
    </row>
    <row r="8608">
      <c r="C8608" t="n">
        <v>-0.8845038512894519</v>
      </c>
      <c r="D8608" t="n">
        <v>185</v>
      </c>
      <c r="E8608" t="n">
        <v>-189.2026367092056</v>
      </c>
      <c r="F8608" t="n">
        <v>2</v>
      </c>
      <c r="G8608" t="n">
        <v>-175.4806030398674</v>
      </c>
      <c r="H8608" t="n">
        <v>0</v>
      </c>
    </row>
    <row r="8609">
      <c r="C8609" t="n">
        <v>-0.8745038512894467</v>
      </c>
      <c r="D8609" t="n">
        <v>177</v>
      </c>
      <c r="E8609" t="n">
        <v>-189.1926367092056</v>
      </c>
      <c r="F8609" t="n">
        <v>2</v>
      </c>
      <c r="G8609" t="n">
        <v>-175.4706030398675</v>
      </c>
      <c r="H8609" t="n">
        <v>1</v>
      </c>
    </row>
    <row r="8610">
      <c r="C8610" t="n">
        <v>-0.8645038512894416</v>
      </c>
      <c r="D8610" t="n">
        <v>182</v>
      </c>
      <c r="E8610" t="n">
        <v>-189.1826367092056</v>
      </c>
      <c r="F8610" t="n">
        <v>2</v>
      </c>
      <c r="G8610" t="n">
        <v>-175.4606030398675</v>
      </c>
      <c r="H8610" t="n">
        <v>1</v>
      </c>
    </row>
    <row r="8611">
      <c r="C8611" t="n">
        <v>-0.8545038512894365</v>
      </c>
      <c r="D8611" t="n">
        <v>194</v>
      </c>
      <c r="E8611" t="n">
        <v>-189.1726367092056</v>
      </c>
      <c r="F8611" t="n">
        <v>2</v>
      </c>
      <c r="G8611" t="n">
        <v>-175.4506030398675</v>
      </c>
      <c r="H8611" t="n">
        <v>0</v>
      </c>
    </row>
    <row r="8612">
      <c r="C8612" t="n">
        <v>-0.8445038512894314</v>
      </c>
      <c r="D8612" t="n">
        <v>189</v>
      </c>
      <c r="E8612" t="n">
        <v>-189.1626367092056</v>
      </c>
      <c r="F8612" t="n">
        <v>0</v>
      </c>
      <c r="G8612" t="n">
        <v>-175.4406030398675</v>
      </c>
      <c r="H8612" t="n">
        <v>0</v>
      </c>
    </row>
    <row r="8613">
      <c r="C8613" t="n">
        <v>-0.8345038512894263</v>
      </c>
      <c r="D8613" t="n">
        <v>180</v>
      </c>
      <c r="E8613" t="n">
        <v>-189.1526367092056</v>
      </c>
      <c r="F8613" t="n">
        <v>0</v>
      </c>
      <c r="G8613" t="n">
        <v>-175.4306030398675</v>
      </c>
      <c r="H8613" t="n">
        <v>0</v>
      </c>
    </row>
    <row r="8614">
      <c r="C8614" t="n">
        <v>-0.8245038512894212</v>
      </c>
      <c r="D8614" t="n">
        <v>198</v>
      </c>
      <c r="E8614" t="n">
        <v>-189.1426367092056</v>
      </c>
      <c r="F8614" t="n">
        <v>1</v>
      </c>
      <c r="G8614" t="n">
        <v>-175.4206030398675</v>
      </c>
      <c r="H8614" t="n">
        <v>0</v>
      </c>
    </row>
    <row r="8615">
      <c r="C8615" t="n">
        <v>-0.814503851289416</v>
      </c>
      <c r="D8615" t="n">
        <v>197</v>
      </c>
      <c r="E8615" t="n">
        <v>-189.1326367092057</v>
      </c>
      <c r="F8615" t="n">
        <v>0</v>
      </c>
      <c r="G8615" t="n">
        <v>-175.4106030398675</v>
      </c>
      <c r="H8615" t="n">
        <v>0</v>
      </c>
    </row>
    <row r="8616">
      <c r="C8616" t="n">
        <v>-0.8045038512894109</v>
      </c>
      <c r="D8616" t="n">
        <v>192</v>
      </c>
      <c r="E8616" t="n">
        <v>-189.1226367092057</v>
      </c>
      <c r="F8616" t="n">
        <v>0</v>
      </c>
      <c r="G8616" t="n">
        <v>-175.4006030398675</v>
      </c>
      <c r="H8616" t="n">
        <v>0</v>
      </c>
    </row>
    <row r="8617">
      <c r="C8617" t="n">
        <v>-0.7945038512894058</v>
      </c>
      <c r="D8617" t="n">
        <v>184</v>
      </c>
      <c r="E8617" t="n">
        <v>-189.1126367092057</v>
      </c>
      <c r="F8617" t="n">
        <v>2</v>
      </c>
      <c r="G8617" t="n">
        <v>-175.3906030398675</v>
      </c>
      <c r="H8617" t="n">
        <v>1</v>
      </c>
    </row>
    <row r="8618">
      <c r="C8618" t="n">
        <v>-0.7845038512894007</v>
      </c>
      <c r="D8618" t="n">
        <v>171</v>
      </c>
      <c r="E8618" t="n">
        <v>-189.1026367092057</v>
      </c>
      <c r="F8618" t="n">
        <v>1</v>
      </c>
      <c r="G8618" t="n">
        <v>-175.3806030398675</v>
      </c>
      <c r="H8618" t="n">
        <v>0</v>
      </c>
    </row>
    <row r="8619">
      <c r="C8619" t="n">
        <v>-0.7745038512893956</v>
      </c>
      <c r="D8619" t="n">
        <v>170</v>
      </c>
      <c r="E8619" t="n">
        <v>-189.0926367092057</v>
      </c>
      <c r="F8619" t="n">
        <v>5</v>
      </c>
      <c r="G8619" t="n">
        <v>-175.3706030398675</v>
      </c>
      <c r="H8619" t="n">
        <v>0</v>
      </c>
    </row>
    <row r="8620">
      <c r="C8620" t="n">
        <v>-0.7645038512893905</v>
      </c>
      <c r="D8620" t="n">
        <v>177</v>
      </c>
      <c r="E8620" t="n">
        <v>-189.0826367092057</v>
      </c>
      <c r="F8620" t="n">
        <v>2</v>
      </c>
      <c r="G8620" t="n">
        <v>-175.3606030398676</v>
      </c>
      <c r="H8620" t="n">
        <v>0</v>
      </c>
    </row>
    <row r="8621">
      <c r="C8621" t="n">
        <v>-0.7545038512893854</v>
      </c>
      <c r="D8621" t="n">
        <v>179</v>
      </c>
      <c r="E8621" t="n">
        <v>-189.0726367092057</v>
      </c>
      <c r="F8621" t="n">
        <v>2</v>
      </c>
      <c r="G8621" t="n">
        <v>-175.3506030398676</v>
      </c>
      <c r="H8621" t="n">
        <v>0</v>
      </c>
    </row>
    <row r="8622">
      <c r="C8622" t="n">
        <v>-0.7445038512893802</v>
      </c>
      <c r="D8622" t="n">
        <v>183</v>
      </c>
      <c r="E8622" t="n">
        <v>-189.0626367092057</v>
      </c>
      <c r="F8622" t="n">
        <v>0</v>
      </c>
      <c r="G8622" t="n">
        <v>-175.3406030398676</v>
      </c>
      <c r="H8622" t="n">
        <v>0</v>
      </c>
    </row>
    <row r="8623">
      <c r="C8623" t="n">
        <v>-0.7345038512893751</v>
      </c>
      <c r="D8623" t="n">
        <v>193</v>
      </c>
      <c r="E8623" t="n">
        <v>-189.0526367092057</v>
      </c>
      <c r="F8623" t="n">
        <v>5</v>
      </c>
      <c r="G8623" t="n">
        <v>-175.3306030398676</v>
      </c>
      <c r="H8623" t="n">
        <v>0</v>
      </c>
    </row>
    <row r="8624">
      <c r="C8624" t="n">
        <v>-0.72450385128937</v>
      </c>
      <c r="D8624" t="n">
        <v>162</v>
      </c>
      <c r="E8624" t="n">
        <v>-189.0426367092057</v>
      </c>
      <c r="F8624" t="n">
        <v>1</v>
      </c>
      <c r="G8624" t="n">
        <v>-175.3206030398676</v>
      </c>
      <c r="H8624" t="n">
        <v>1</v>
      </c>
    </row>
    <row r="8625">
      <c r="C8625" t="n">
        <v>-0.7145038512893649</v>
      </c>
      <c r="D8625" t="n">
        <v>185</v>
      </c>
      <c r="E8625" t="n">
        <v>-189.0326367092057</v>
      </c>
      <c r="F8625" t="n">
        <v>2</v>
      </c>
      <c r="G8625" t="n">
        <v>-175.3106030398676</v>
      </c>
      <c r="H8625" t="n">
        <v>1</v>
      </c>
    </row>
    <row r="8626">
      <c r="C8626" t="n">
        <v>-0.7045038512893598</v>
      </c>
      <c r="D8626" t="n">
        <v>161</v>
      </c>
      <c r="E8626" t="n">
        <v>-189.0226367092058</v>
      </c>
      <c r="F8626" t="n">
        <v>2</v>
      </c>
      <c r="G8626" t="n">
        <v>-175.3006030398676</v>
      </c>
      <c r="H8626" t="n">
        <v>0</v>
      </c>
    </row>
    <row r="8627">
      <c r="C8627" t="n">
        <v>-0.6945038512893547</v>
      </c>
      <c r="D8627" t="n">
        <v>220</v>
      </c>
      <c r="E8627" t="n">
        <v>-189.0126367092058</v>
      </c>
      <c r="F8627" t="n">
        <v>3</v>
      </c>
      <c r="G8627" t="n">
        <v>-175.2906030398676</v>
      </c>
      <c r="H8627" t="n">
        <v>0</v>
      </c>
    </row>
    <row r="8628">
      <c r="C8628" t="n">
        <v>-0.6845038512893495</v>
      </c>
      <c r="D8628" t="n">
        <v>170</v>
      </c>
      <c r="E8628" t="n">
        <v>-189.0026367092058</v>
      </c>
      <c r="F8628" t="n">
        <v>2</v>
      </c>
      <c r="G8628" t="n">
        <v>-175.2806030398676</v>
      </c>
      <c r="H8628" t="n">
        <v>0</v>
      </c>
    </row>
    <row r="8629">
      <c r="C8629" t="n">
        <v>-0.6745038512893444</v>
      </c>
      <c r="D8629" t="n">
        <v>183</v>
      </c>
      <c r="E8629" t="n">
        <v>-188.9926367092058</v>
      </c>
      <c r="F8629" t="n">
        <v>0</v>
      </c>
      <c r="G8629" t="n">
        <v>-175.2706030398676</v>
      </c>
      <c r="H8629" t="n">
        <v>0</v>
      </c>
    </row>
    <row r="8630">
      <c r="C8630" t="n">
        <v>-0.6645038512893393</v>
      </c>
      <c r="D8630" t="n">
        <v>186</v>
      </c>
      <c r="E8630" t="n">
        <v>-188.9826367092058</v>
      </c>
      <c r="F8630" t="n">
        <v>1</v>
      </c>
      <c r="G8630" t="n">
        <v>-175.2606030398676</v>
      </c>
      <c r="H8630" t="n">
        <v>0</v>
      </c>
    </row>
    <row r="8631">
      <c r="C8631" t="n">
        <v>-0.6545038512893342</v>
      </c>
      <c r="D8631" t="n">
        <v>154</v>
      </c>
      <c r="E8631" t="n">
        <v>-188.9726367092058</v>
      </c>
      <c r="F8631" t="n">
        <v>0</v>
      </c>
      <c r="G8631" t="n">
        <v>-175.2506030398677</v>
      </c>
      <c r="H8631" t="n">
        <v>0</v>
      </c>
    </row>
    <row r="8632">
      <c r="C8632" t="n">
        <v>-0.6445038512893291</v>
      </c>
      <c r="D8632" t="n">
        <v>182</v>
      </c>
      <c r="E8632" t="n">
        <v>-188.9626367092058</v>
      </c>
      <c r="F8632" t="n">
        <v>1</v>
      </c>
      <c r="G8632" t="n">
        <v>-175.2406030398677</v>
      </c>
      <c r="H8632" t="n">
        <v>1</v>
      </c>
    </row>
    <row r="8633">
      <c r="C8633" t="n">
        <v>-0.634503851289324</v>
      </c>
      <c r="D8633" t="n">
        <v>191</v>
      </c>
      <c r="E8633" t="n">
        <v>-188.9526367092058</v>
      </c>
      <c r="F8633" t="n">
        <v>5</v>
      </c>
      <c r="G8633" t="n">
        <v>-175.2306030398677</v>
      </c>
      <c r="H8633" t="n">
        <v>1</v>
      </c>
    </row>
    <row r="8634">
      <c r="C8634" t="n">
        <v>-0.6245038512893188</v>
      </c>
      <c r="D8634" t="n">
        <v>182</v>
      </c>
      <c r="E8634" t="n">
        <v>-188.9426367092058</v>
      </c>
      <c r="F8634" t="n">
        <v>3</v>
      </c>
      <c r="G8634" t="n">
        <v>-175.2206030398677</v>
      </c>
      <c r="H8634" t="n">
        <v>0</v>
      </c>
    </row>
    <row r="8635">
      <c r="C8635" t="n">
        <v>-0.6145038512893137</v>
      </c>
      <c r="D8635" t="n">
        <v>184</v>
      </c>
      <c r="E8635" t="n">
        <v>-188.9326367092058</v>
      </c>
      <c r="F8635" t="n">
        <v>1</v>
      </c>
      <c r="G8635" t="n">
        <v>-175.2106030398677</v>
      </c>
      <c r="H8635" t="n">
        <v>0</v>
      </c>
    </row>
    <row r="8636">
      <c r="C8636" t="n">
        <v>-0.6045038512893086</v>
      </c>
      <c r="D8636" t="n">
        <v>170</v>
      </c>
      <c r="E8636" t="n">
        <v>-188.9226367092058</v>
      </c>
      <c r="F8636" t="n">
        <v>0</v>
      </c>
      <c r="G8636" t="n">
        <v>-175.2006030398677</v>
      </c>
      <c r="H8636" t="n">
        <v>0</v>
      </c>
    </row>
    <row r="8637">
      <c r="C8637" t="n">
        <v>-0.5945038512893035</v>
      </c>
      <c r="D8637" t="n">
        <v>186</v>
      </c>
      <c r="E8637" t="n">
        <v>-188.9126367092059</v>
      </c>
      <c r="F8637" t="n">
        <v>1</v>
      </c>
      <c r="G8637" t="n">
        <v>-175.1906030398677</v>
      </c>
      <c r="H8637" t="n">
        <v>0</v>
      </c>
    </row>
    <row r="8638">
      <c r="C8638" t="n">
        <v>-0.5845038512892984</v>
      </c>
      <c r="D8638" t="n">
        <v>192</v>
      </c>
      <c r="E8638" t="n">
        <v>-188.9026367092059</v>
      </c>
      <c r="F8638" t="n">
        <v>2</v>
      </c>
      <c r="G8638" t="n">
        <v>-175.1806030398677</v>
      </c>
      <c r="H8638" t="n">
        <v>1</v>
      </c>
    </row>
    <row r="8639">
      <c r="C8639" t="n">
        <v>-0.5745038512892933</v>
      </c>
      <c r="D8639" t="n">
        <v>174</v>
      </c>
      <c r="E8639" t="n">
        <v>-188.8926367092059</v>
      </c>
      <c r="F8639" t="n">
        <v>4</v>
      </c>
      <c r="G8639" t="n">
        <v>-175.1706030398677</v>
      </c>
      <c r="H8639" t="n">
        <v>0</v>
      </c>
    </row>
    <row r="8640">
      <c r="C8640" t="n">
        <v>-0.5645038512892881</v>
      </c>
      <c r="D8640" t="n">
        <v>171</v>
      </c>
      <c r="E8640" t="n">
        <v>-188.8826367092059</v>
      </c>
      <c r="F8640" t="n">
        <v>2</v>
      </c>
      <c r="G8640" t="n">
        <v>-175.1606030398677</v>
      </c>
      <c r="H8640" t="n">
        <v>0</v>
      </c>
    </row>
    <row r="8641">
      <c r="C8641" t="n">
        <v>-0.554503851289283</v>
      </c>
      <c r="D8641" t="n">
        <v>155</v>
      </c>
      <c r="E8641" t="n">
        <v>-188.8726367092059</v>
      </c>
      <c r="F8641" t="n">
        <v>4</v>
      </c>
      <c r="G8641" t="n">
        <v>-175.1506030398677</v>
      </c>
      <c r="H8641" t="n">
        <v>0</v>
      </c>
    </row>
    <row r="8642">
      <c r="C8642" t="n">
        <v>-0.5445038512892779</v>
      </c>
      <c r="D8642" t="n">
        <v>179</v>
      </c>
      <c r="E8642" t="n">
        <v>-188.8626367092059</v>
      </c>
      <c r="F8642" t="n">
        <v>2</v>
      </c>
      <c r="G8642" t="n">
        <v>-175.1406030398678</v>
      </c>
      <c r="H8642" t="n">
        <v>0</v>
      </c>
    </row>
    <row r="8643">
      <c r="C8643" t="n">
        <v>-0.5345038512892728</v>
      </c>
      <c r="D8643" t="n">
        <v>201</v>
      </c>
      <c r="E8643" t="n">
        <v>-188.8526367092059</v>
      </c>
      <c r="F8643" t="n">
        <v>1</v>
      </c>
      <c r="G8643" t="n">
        <v>-175.1306030398678</v>
      </c>
      <c r="H8643" t="n">
        <v>0</v>
      </c>
    </row>
    <row r="8644">
      <c r="C8644" t="n">
        <v>-0.5245038512892677</v>
      </c>
      <c r="D8644" t="n">
        <v>172</v>
      </c>
      <c r="E8644" t="n">
        <v>-188.8426367092059</v>
      </c>
      <c r="F8644" t="n">
        <v>1</v>
      </c>
      <c r="G8644" t="n">
        <v>-175.1206030398678</v>
      </c>
      <c r="H8644" t="n">
        <v>0</v>
      </c>
    </row>
    <row r="8645">
      <c r="C8645" t="n">
        <v>-0.5145038512892626</v>
      </c>
      <c r="D8645" t="n">
        <v>184</v>
      </c>
      <c r="E8645" t="n">
        <v>-188.8326367092059</v>
      </c>
      <c r="F8645" t="n">
        <v>0</v>
      </c>
      <c r="G8645" t="n">
        <v>-175.1106030398678</v>
      </c>
      <c r="H8645" t="n">
        <v>1</v>
      </c>
    </row>
    <row r="8646">
      <c r="C8646" t="n">
        <v>-0.5045038512892575</v>
      </c>
      <c r="D8646" t="n">
        <v>172</v>
      </c>
      <c r="E8646" t="n">
        <v>-188.8226367092059</v>
      </c>
      <c r="F8646" t="n">
        <v>0</v>
      </c>
      <c r="G8646" t="n">
        <v>-175.1006030398678</v>
      </c>
      <c r="H8646" t="n">
        <v>0</v>
      </c>
    </row>
    <row r="8647">
      <c r="C8647" t="n">
        <v>-0.4945038512892523</v>
      </c>
      <c r="D8647" t="n">
        <v>185</v>
      </c>
      <c r="E8647" t="n">
        <v>-188.8126367092059</v>
      </c>
      <c r="F8647" t="n">
        <v>0</v>
      </c>
      <c r="G8647" t="n">
        <v>-175.0906030398678</v>
      </c>
      <c r="H8647" t="n">
        <v>0</v>
      </c>
    </row>
    <row r="8648">
      <c r="C8648" t="n">
        <v>-0.4845038512892472</v>
      </c>
      <c r="D8648" t="n">
        <v>179</v>
      </c>
      <c r="E8648" t="n">
        <v>-188.802636709206</v>
      </c>
      <c r="F8648" t="n">
        <v>1</v>
      </c>
      <c r="G8648" t="n">
        <v>-175.0806030398678</v>
      </c>
      <c r="H8648" t="n">
        <v>0</v>
      </c>
    </row>
    <row r="8649">
      <c r="C8649" t="n">
        <v>-0.4745038512892421</v>
      </c>
      <c r="D8649" t="n">
        <v>173</v>
      </c>
      <c r="E8649" t="n">
        <v>-188.792636709206</v>
      </c>
      <c r="F8649" t="n">
        <v>2</v>
      </c>
      <c r="G8649" t="n">
        <v>-175.0706030398678</v>
      </c>
      <c r="H8649" t="n">
        <v>0</v>
      </c>
    </row>
    <row r="8650">
      <c r="C8650" t="n">
        <v>-0.464503851289237</v>
      </c>
      <c r="D8650" t="n">
        <v>211</v>
      </c>
      <c r="E8650" t="n">
        <v>-188.782636709206</v>
      </c>
      <c r="F8650" t="n">
        <v>2</v>
      </c>
      <c r="G8650" t="n">
        <v>-175.0606030398678</v>
      </c>
      <c r="H8650" t="n">
        <v>0</v>
      </c>
    </row>
    <row r="8651">
      <c r="C8651" t="n">
        <v>-0.4545038512892319</v>
      </c>
      <c r="D8651" t="n">
        <v>175</v>
      </c>
      <c r="E8651" t="n">
        <v>-188.772636709206</v>
      </c>
      <c r="F8651" t="n">
        <v>2</v>
      </c>
      <c r="G8651" t="n">
        <v>-175.0506030398678</v>
      </c>
      <c r="H8651" t="n">
        <v>0</v>
      </c>
    </row>
    <row r="8652">
      <c r="C8652" t="n">
        <v>-0.4445038512892268</v>
      </c>
      <c r="D8652" t="n">
        <v>159</v>
      </c>
      <c r="E8652" t="n">
        <v>-188.762636709206</v>
      </c>
      <c r="F8652" t="n">
        <v>1</v>
      </c>
      <c r="G8652" t="n">
        <v>-175.0406030398678</v>
      </c>
      <c r="H8652" t="n">
        <v>0</v>
      </c>
    </row>
    <row r="8653">
      <c r="C8653" t="n">
        <v>-0.4345038512892216</v>
      </c>
      <c r="D8653" t="n">
        <v>159</v>
      </c>
      <c r="E8653" t="n">
        <v>-188.752636709206</v>
      </c>
      <c r="F8653" t="n">
        <v>2</v>
      </c>
      <c r="G8653" t="n">
        <v>-175.0306030398679</v>
      </c>
      <c r="H8653" t="n">
        <v>0</v>
      </c>
    </row>
    <row r="8654">
      <c r="C8654" t="n">
        <v>-0.4245038512892165</v>
      </c>
      <c r="D8654" t="n">
        <v>181</v>
      </c>
      <c r="E8654" t="n">
        <v>-188.742636709206</v>
      </c>
      <c r="F8654" t="n">
        <v>0</v>
      </c>
      <c r="G8654" t="n">
        <v>-175.0206030398679</v>
      </c>
      <c r="H8654" t="n">
        <v>1</v>
      </c>
    </row>
    <row r="8655">
      <c r="C8655" t="n">
        <v>-0.4145038512892114</v>
      </c>
      <c r="D8655" t="n">
        <v>204</v>
      </c>
      <c r="E8655" t="n">
        <v>-188.732636709206</v>
      </c>
      <c r="F8655" t="n">
        <v>2</v>
      </c>
      <c r="G8655" t="n">
        <v>-175.0106030398679</v>
      </c>
      <c r="H8655" t="n">
        <v>0</v>
      </c>
    </row>
    <row r="8656">
      <c r="C8656" t="n">
        <v>-0.4045038512892063</v>
      </c>
      <c r="D8656" t="n">
        <v>187</v>
      </c>
      <c r="E8656" t="n">
        <v>-188.722636709206</v>
      </c>
      <c r="F8656" t="n">
        <v>0</v>
      </c>
      <c r="G8656" t="n">
        <v>-175.0006030398679</v>
      </c>
      <c r="H8656" t="n">
        <v>1</v>
      </c>
    </row>
    <row r="8657">
      <c r="C8657" t="n">
        <v>-0.3945038512892012</v>
      </c>
      <c r="D8657" t="n">
        <v>195</v>
      </c>
      <c r="E8657" t="n">
        <v>-188.712636709206</v>
      </c>
      <c r="F8657" t="n">
        <v>0</v>
      </c>
      <c r="G8657" t="n">
        <v>-174.9906030398679</v>
      </c>
      <c r="H8657" t="n">
        <v>0</v>
      </c>
    </row>
    <row r="8658">
      <c r="C8658" t="n">
        <v>-0.3845038512891961</v>
      </c>
      <c r="D8658" t="n">
        <v>175</v>
      </c>
      <c r="E8658" t="n">
        <v>-188.702636709206</v>
      </c>
      <c r="F8658" t="n">
        <v>3</v>
      </c>
      <c r="G8658" t="n">
        <v>-174.9806030398679</v>
      </c>
      <c r="H8658" t="n">
        <v>0</v>
      </c>
    </row>
    <row r="8659">
      <c r="C8659" t="n">
        <v>-0.3745038512891909</v>
      </c>
      <c r="D8659" t="n">
        <v>181</v>
      </c>
      <c r="E8659" t="n">
        <v>-188.6926367092061</v>
      </c>
      <c r="F8659" t="n">
        <v>2</v>
      </c>
      <c r="G8659" t="n">
        <v>-174.9706030398679</v>
      </c>
      <c r="H8659" t="n">
        <v>0</v>
      </c>
    </row>
    <row r="8660">
      <c r="C8660" t="n">
        <v>-0.3645038512891858</v>
      </c>
      <c r="D8660" t="n">
        <v>172</v>
      </c>
      <c r="E8660" t="n">
        <v>-188.6826367092061</v>
      </c>
      <c r="F8660" t="n">
        <v>0</v>
      </c>
      <c r="G8660" t="n">
        <v>-174.9606030398679</v>
      </c>
      <c r="H8660" t="n">
        <v>0</v>
      </c>
    </row>
    <row r="8661">
      <c r="C8661" t="n">
        <v>-0.3545038512891807</v>
      </c>
      <c r="D8661" t="n">
        <v>168</v>
      </c>
      <c r="E8661" t="n">
        <v>-188.6726367092061</v>
      </c>
      <c r="F8661" t="n">
        <v>1</v>
      </c>
      <c r="G8661" t="n">
        <v>-174.9506030398679</v>
      </c>
      <c r="H8661" t="n">
        <v>0</v>
      </c>
    </row>
    <row r="8662">
      <c r="C8662" t="n">
        <v>-0.3445038512891756</v>
      </c>
      <c r="D8662" t="n">
        <v>151</v>
      </c>
      <c r="E8662" t="n">
        <v>-188.6626367092061</v>
      </c>
      <c r="F8662" t="n">
        <v>1</v>
      </c>
      <c r="G8662" t="n">
        <v>-174.9406030398679</v>
      </c>
      <c r="H8662" t="n">
        <v>0</v>
      </c>
    </row>
    <row r="8663">
      <c r="C8663" t="n">
        <v>-0.3345038512891705</v>
      </c>
      <c r="D8663" t="n">
        <v>172</v>
      </c>
      <c r="E8663" t="n">
        <v>-188.6526367092061</v>
      </c>
      <c r="F8663" t="n">
        <v>1</v>
      </c>
      <c r="G8663" t="n">
        <v>-174.9306030398679</v>
      </c>
      <c r="H8663" t="n">
        <v>0</v>
      </c>
    </row>
    <row r="8664">
      <c r="C8664" t="n">
        <v>-0.3245038512891654</v>
      </c>
      <c r="D8664" t="n">
        <v>206</v>
      </c>
      <c r="E8664" t="n">
        <v>-188.6426367092061</v>
      </c>
      <c r="F8664" t="n">
        <v>2</v>
      </c>
      <c r="G8664" t="n">
        <v>-174.920603039868</v>
      </c>
      <c r="H8664" t="n">
        <v>1</v>
      </c>
    </row>
    <row r="8665">
      <c r="C8665" t="n">
        <v>-0.3145038512891603</v>
      </c>
      <c r="D8665" t="n">
        <v>207</v>
      </c>
      <c r="E8665" t="n">
        <v>-188.6326367092061</v>
      </c>
      <c r="F8665" t="n">
        <v>3</v>
      </c>
      <c r="G8665" t="n">
        <v>-174.910603039868</v>
      </c>
      <c r="H8665" t="n">
        <v>0</v>
      </c>
    </row>
    <row r="8666">
      <c r="C8666" t="n">
        <v>-0.3045038512891551</v>
      </c>
      <c r="D8666" t="n">
        <v>193</v>
      </c>
      <c r="E8666" t="n">
        <v>-188.6226367092061</v>
      </c>
      <c r="F8666" t="n">
        <v>0</v>
      </c>
      <c r="G8666" t="n">
        <v>-174.900603039868</v>
      </c>
      <c r="H8666" t="n">
        <v>0</v>
      </c>
    </row>
    <row r="8667">
      <c r="C8667" t="n">
        <v>-0.29450385128915</v>
      </c>
      <c r="D8667" t="n">
        <v>182</v>
      </c>
      <c r="E8667" t="n">
        <v>-188.6126367092061</v>
      </c>
      <c r="F8667" t="n">
        <v>4</v>
      </c>
      <c r="G8667" t="n">
        <v>-174.890603039868</v>
      </c>
      <c r="H8667" t="n">
        <v>0</v>
      </c>
    </row>
    <row r="8668">
      <c r="C8668" t="n">
        <v>-0.2845038512891449</v>
      </c>
      <c r="D8668" t="n">
        <v>186</v>
      </c>
      <c r="E8668" t="n">
        <v>-188.6026367092061</v>
      </c>
      <c r="F8668" t="n">
        <v>0</v>
      </c>
      <c r="G8668" t="n">
        <v>-174.880603039868</v>
      </c>
      <c r="H8668" t="n">
        <v>0</v>
      </c>
    </row>
    <row r="8669">
      <c r="C8669" t="n">
        <v>-0.2745038512891398</v>
      </c>
      <c r="D8669" t="n">
        <v>173</v>
      </c>
      <c r="E8669" t="n">
        <v>-188.5926367092061</v>
      </c>
      <c r="F8669" t="n">
        <v>1</v>
      </c>
      <c r="G8669" t="n">
        <v>-174.870603039868</v>
      </c>
      <c r="H8669" t="n">
        <v>0</v>
      </c>
    </row>
    <row r="8670">
      <c r="C8670" t="n">
        <v>-0.2645038512891347</v>
      </c>
      <c r="D8670" t="n">
        <v>183</v>
      </c>
      <c r="E8670" t="n">
        <v>-188.5826367092062</v>
      </c>
      <c r="F8670" t="n">
        <v>3</v>
      </c>
      <c r="G8670" t="n">
        <v>-174.860603039868</v>
      </c>
      <c r="H8670" t="n">
        <v>0</v>
      </c>
    </row>
    <row r="8671">
      <c r="C8671" t="n">
        <v>-0.2545038512891296</v>
      </c>
      <c r="D8671" t="n">
        <v>204</v>
      </c>
      <c r="E8671" t="n">
        <v>-188.5726367092062</v>
      </c>
      <c r="F8671" t="n">
        <v>2</v>
      </c>
      <c r="G8671" t="n">
        <v>-174.850603039868</v>
      </c>
      <c r="H8671" t="n">
        <v>0</v>
      </c>
    </row>
    <row r="8672">
      <c r="C8672" t="n">
        <v>-0.2445038512891244</v>
      </c>
      <c r="D8672" t="n">
        <v>179</v>
      </c>
      <c r="E8672" t="n">
        <v>-188.5626367092062</v>
      </c>
      <c r="F8672" t="n">
        <v>1</v>
      </c>
      <c r="G8672" t="n">
        <v>-174.840603039868</v>
      </c>
      <c r="H8672" t="n">
        <v>0</v>
      </c>
    </row>
    <row r="8673">
      <c r="C8673" t="n">
        <v>-0.2345038512891193</v>
      </c>
      <c r="D8673" t="n">
        <v>184</v>
      </c>
      <c r="E8673" t="n">
        <v>-188.5526367092062</v>
      </c>
      <c r="F8673" t="n">
        <v>0</v>
      </c>
      <c r="G8673" t="n">
        <v>-174.830603039868</v>
      </c>
      <c r="H8673" t="n">
        <v>0</v>
      </c>
    </row>
    <row r="8674">
      <c r="C8674" t="n">
        <v>-0.2245038512891142</v>
      </c>
      <c r="D8674" t="n">
        <v>176</v>
      </c>
      <c r="E8674" t="n">
        <v>-188.5426367092062</v>
      </c>
      <c r="F8674" t="n">
        <v>2</v>
      </c>
      <c r="G8674" t="n">
        <v>-174.820603039868</v>
      </c>
      <c r="H8674" t="n">
        <v>0</v>
      </c>
    </row>
    <row r="8675">
      <c r="C8675" t="n">
        <v>-0.2145038512891091</v>
      </c>
      <c r="D8675" t="n">
        <v>168</v>
      </c>
      <c r="E8675" t="n">
        <v>-188.5326367092062</v>
      </c>
      <c r="F8675" t="n">
        <v>3</v>
      </c>
      <c r="G8675" t="n">
        <v>-174.8106030398681</v>
      </c>
      <c r="H8675" t="n">
        <v>0</v>
      </c>
    </row>
    <row r="8676">
      <c r="C8676" t="n">
        <v>-0.204503851289104</v>
      </c>
      <c r="D8676" t="n">
        <v>199</v>
      </c>
      <c r="E8676" t="n">
        <v>-188.5226367092062</v>
      </c>
      <c r="F8676" t="n">
        <v>1</v>
      </c>
      <c r="G8676" t="n">
        <v>-174.8006030398681</v>
      </c>
      <c r="H8676" t="n">
        <v>0</v>
      </c>
    </row>
    <row r="8677">
      <c r="C8677" t="n">
        <v>-0.1945038512890989</v>
      </c>
      <c r="D8677" t="n">
        <v>182</v>
      </c>
      <c r="E8677" t="n">
        <v>-188.5126367092062</v>
      </c>
      <c r="F8677" t="n">
        <v>2</v>
      </c>
      <c r="G8677" t="n">
        <v>-174.7906030398681</v>
      </c>
      <c r="H8677" t="n">
        <v>0</v>
      </c>
    </row>
    <row r="8678">
      <c r="C8678" t="n">
        <v>-0.1845038512890937</v>
      </c>
      <c r="D8678" t="n">
        <v>191</v>
      </c>
      <c r="E8678" t="n">
        <v>-188.5026367092062</v>
      </c>
      <c r="F8678" t="n">
        <v>2</v>
      </c>
      <c r="G8678" t="n">
        <v>-174.7806030398681</v>
      </c>
      <c r="H8678" t="n">
        <v>0</v>
      </c>
    </row>
    <row r="8679">
      <c r="C8679" t="n">
        <v>-0.1745038512890886</v>
      </c>
      <c r="D8679" t="n">
        <v>177</v>
      </c>
      <c r="E8679" t="n">
        <v>-188.4926367092062</v>
      </c>
      <c r="F8679" t="n">
        <v>1</v>
      </c>
      <c r="G8679" t="n">
        <v>-174.7706030398681</v>
      </c>
      <c r="H8679" t="n">
        <v>0</v>
      </c>
    </row>
    <row r="8680">
      <c r="C8680" t="n">
        <v>-0.1645038512890835</v>
      </c>
      <c r="D8680" t="n">
        <v>185</v>
      </c>
      <c r="E8680" t="n">
        <v>-188.4826367092062</v>
      </c>
      <c r="F8680" t="n">
        <v>1</v>
      </c>
      <c r="G8680" t="n">
        <v>-174.7606030398681</v>
      </c>
      <c r="H8680" t="n">
        <v>1</v>
      </c>
    </row>
    <row r="8681">
      <c r="C8681" t="n">
        <v>-0.1545038512890784</v>
      </c>
      <c r="D8681" t="n">
        <v>175</v>
      </c>
      <c r="E8681" t="n">
        <v>-188.4726367092063</v>
      </c>
      <c r="F8681" t="n">
        <v>0</v>
      </c>
      <c r="G8681" t="n">
        <v>-174.7506030398681</v>
      </c>
      <c r="H8681" t="n">
        <v>0</v>
      </c>
    </row>
    <row r="8682">
      <c r="C8682" t="n">
        <v>-0.1445038512890733</v>
      </c>
      <c r="D8682" t="n">
        <v>212</v>
      </c>
      <c r="E8682" t="n">
        <v>-188.4626367092063</v>
      </c>
      <c r="F8682" t="n">
        <v>1</v>
      </c>
      <c r="G8682" t="n">
        <v>-174.7406030398681</v>
      </c>
      <c r="H8682" t="n">
        <v>0</v>
      </c>
    </row>
    <row r="8683">
      <c r="C8683" t="n">
        <v>-0.1345038512890682</v>
      </c>
      <c r="D8683" t="n">
        <v>195</v>
      </c>
      <c r="E8683" t="n">
        <v>-188.4526367092063</v>
      </c>
      <c r="F8683" t="n">
        <v>1</v>
      </c>
      <c r="G8683" t="n">
        <v>-174.7306030398681</v>
      </c>
      <c r="H8683" t="n">
        <v>0</v>
      </c>
    </row>
    <row r="8684">
      <c r="C8684" t="n">
        <v>-0.124503851289063</v>
      </c>
      <c r="D8684" t="n">
        <v>153</v>
      </c>
      <c r="E8684" t="n">
        <v>-188.4426367092063</v>
      </c>
      <c r="F8684" t="n">
        <v>2</v>
      </c>
      <c r="G8684" t="n">
        <v>-174.7206030398681</v>
      </c>
      <c r="H8684" t="n">
        <v>0</v>
      </c>
    </row>
    <row r="8685">
      <c r="C8685" t="n">
        <v>-0.1145038512890579</v>
      </c>
      <c r="D8685" t="n">
        <v>204</v>
      </c>
      <c r="E8685" t="n">
        <v>-188.4326367092063</v>
      </c>
      <c r="F8685" t="n">
        <v>2</v>
      </c>
      <c r="G8685" t="n">
        <v>-174.7106030398681</v>
      </c>
      <c r="H8685" t="n">
        <v>0</v>
      </c>
    </row>
    <row r="8686">
      <c r="C8686" t="n">
        <v>-0.1045038512890528</v>
      </c>
      <c r="D8686" t="n">
        <v>202</v>
      </c>
      <c r="E8686" t="n">
        <v>-188.4226367092063</v>
      </c>
      <c r="F8686" t="n">
        <v>1</v>
      </c>
      <c r="G8686" t="n">
        <v>-174.7006030398682</v>
      </c>
      <c r="H8686" t="n">
        <v>0</v>
      </c>
    </row>
    <row r="8687">
      <c r="C8687" t="n">
        <v>-0.0945038512890477</v>
      </c>
      <c r="D8687" t="n">
        <v>171</v>
      </c>
      <c r="E8687" t="n">
        <v>-188.4126367092063</v>
      </c>
      <c r="F8687" t="n">
        <v>0</v>
      </c>
      <c r="G8687" t="n">
        <v>-174.6906030398682</v>
      </c>
      <c r="H8687" t="n">
        <v>1</v>
      </c>
    </row>
    <row r="8688">
      <c r="C8688" t="n">
        <v>-0.08450385128904259</v>
      </c>
      <c r="D8688" t="n">
        <v>191</v>
      </c>
      <c r="E8688" t="n">
        <v>-188.4026367092063</v>
      </c>
      <c r="F8688" t="n">
        <v>0</v>
      </c>
      <c r="G8688" t="n">
        <v>-174.6806030398682</v>
      </c>
      <c r="H8688" t="n">
        <v>0</v>
      </c>
    </row>
    <row r="8689">
      <c r="C8689" t="n">
        <v>-0.07450385128903747</v>
      </c>
      <c r="D8689" t="n">
        <v>194</v>
      </c>
      <c r="E8689" t="n">
        <v>-188.3926367092063</v>
      </c>
      <c r="F8689" t="n">
        <v>2</v>
      </c>
      <c r="G8689" t="n">
        <v>-174.6706030398682</v>
      </c>
      <c r="H8689" t="n">
        <v>1</v>
      </c>
    </row>
    <row r="8690">
      <c r="C8690" t="n">
        <v>-0.06450385128903235</v>
      </c>
      <c r="D8690" t="n">
        <v>188</v>
      </c>
      <c r="E8690" t="n">
        <v>-188.3826367092063</v>
      </c>
      <c r="F8690" t="n">
        <v>1</v>
      </c>
      <c r="G8690" t="n">
        <v>-174.6606030398682</v>
      </c>
      <c r="H8690" t="n">
        <v>0</v>
      </c>
    </row>
    <row r="8691">
      <c r="C8691" t="n">
        <v>-0.05450385128902724</v>
      </c>
      <c r="D8691" t="n">
        <v>192</v>
      </c>
      <c r="E8691" t="n">
        <v>-188.3726367092063</v>
      </c>
      <c r="F8691" t="n">
        <v>0</v>
      </c>
      <c r="G8691" t="n">
        <v>-174.6506030398682</v>
      </c>
      <c r="H8691" t="n">
        <v>0</v>
      </c>
    </row>
    <row r="8692">
      <c r="C8692" t="n">
        <v>-0.04450385128902212</v>
      </c>
      <c r="D8692" t="n">
        <v>178</v>
      </c>
      <c r="E8692" t="n">
        <v>-188.3626367092064</v>
      </c>
      <c r="F8692" t="n">
        <v>0</v>
      </c>
      <c r="G8692" t="n">
        <v>-174.6406030398682</v>
      </c>
      <c r="H8692" t="n">
        <v>0</v>
      </c>
    </row>
    <row r="8693">
      <c r="C8693" t="n">
        <v>-0.03450385128901701</v>
      </c>
      <c r="D8693" t="n">
        <v>192</v>
      </c>
      <c r="E8693" t="n">
        <v>-188.3526367092064</v>
      </c>
      <c r="F8693" t="n">
        <v>4</v>
      </c>
      <c r="G8693" t="n">
        <v>-174.6306030398682</v>
      </c>
      <c r="H8693" t="n">
        <v>0</v>
      </c>
    </row>
    <row r="8694">
      <c r="C8694" t="n">
        <v>-0.02450385128901189</v>
      </c>
      <c r="D8694" t="n">
        <v>176</v>
      </c>
      <c r="E8694" t="n">
        <v>-188.3426367092064</v>
      </c>
      <c r="F8694" t="n">
        <v>2</v>
      </c>
      <c r="G8694" t="n">
        <v>-174.6206030398682</v>
      </c>
      <c r="H8694" t="n">
        <v>0</v>
      </c>
    </row>
    <row r="8695">
      <c r="C8695" t="n">
        <v>-0.01450385128900678</v>
      </c>
      <c r="D8695" t="n">
        <v>183</v>
      </c>
      <c r="E8695" t="n">
        <v>-188.3326367092064</v>
      </c>
      <c r="F8695" t="n">
        <v>4</v>
      </c>
      <c r="G8695" t="n">
        <v>-174.6106030398682</v>
      </c>
      <c r="H8695" t="n">
        <v>0</v>
      </c>
    </row>
    <row r="8696">
      <c r="C8696" t="n">
        <v>-0.004503851289001659</v>
      </c>
      <c r="D8696" t="n">
        <v>195</v>
      </c>
      <c r="E8696" t="n">
        <v>-188.3226367092064</v>
      </c>
      <c r="F8696" t="n">
        <v>1</v>
      </c>
      <c r="G8696" t="n">
        <v>-174.6006030398682</v>
      </c>
      <c r="H8696" t="n">
        <v>0</v>
      </c>
    </row>
    <row r="8697">
      <c r="C8697" t="n">
        <v>0.005496148711003457</v>
      </c>
      <c r="D8697" t="n">
        <v>170</v>
      </c>
      <c r="E8697" t="n">
        <v>-188.3126367092064</v>
      </c>
      <c r="F8697" t="n">
        <v>0</v>
      </c>
      <c r="G8697" t="n">
        <v>-174.5906030398683</v>
      </c>
      <c r="H8697" t="n">
        <v>0</v>
      </c>
    </row>
    <row r="8698">
      <c r="C8698" t="n">
        <v>0.01549614871100857</v>
      </c>
      <c r="D8698" t="n">
        <v>187</v>
      </c>
      <c r="E8698" t="n">
        <v>-188.3026367092064</v>
      </c>
      <c r="F8698" t="n">
        <v>4</v>
      </c>
      <c r="G8698" t="n">
        <v>-174.5806030398683</v>
      </c>
      <c r="H8698" t="n">
        <v>0</v>
      </c>
    </row>
    <row r="8699">
      <c r="C8699" t="n">
        <v>0.02549614871101369</v>
      </c>
      <c r="D8699" t="n">
        <v>184</v>
      </c>
      <c r="E8699" t="n">
        <v>-188.2926367092064</v>
      </c>
      <c r="F8699" t="n">
        <v>1</v>
      </c>
      <c r="G8699" t="n">
        <v>-174.5706030398683</v>
      </c>
      <c r="H8699" t="n">
        <v>0</v>
      </c>
    </row>
    <row r="8700">
      <c r="C8700" t="n">
        <v>0.0354961487110188</v>
      </c>
      <c r="D8700" t="n">
        <v>165</v>
      </c>
      <c r="E8700" t="n">
        <v>-188.2826367092064</v>
      </c>
      <c r="F8700" t="n">
        <v>2</v>
      </c>
      <c r="G8700" t="n">
        <v>-174.5606030398683</v>
      </c>
      <c r="H8700" t="n">
        <v>1</v>
      </c>
    </row>
    <row r="8701">
      <c r="C8701" t="n">
        <v>0.04549614871102392</v>
      </c>
      <c r="D8701" t="n">
        <v>171</v>
      </c>
      <c r="E8701" t="n">
        <v>-188.2726367092064</v>
      </c>
      <c r="F8701" t="n">
        <v>1</v>
      </c>
      <c r="G8701" t="n">
        <v>-174.5506030398683</v>
      </c>
      <c r="H8701" t="n">
        <v>0</v>
      </c>
    </row>
    <row r="8702">
      <c r="C8702" t="n">
        <v>0.05549614871102904</v>
      </c>
      <c r="D8702" t="n">
        <v>181</v>
      </c>
      <c r="E8702" t="n">
        <v>-188.2626367092064</v>
      </c>
      <c r="F8702" t="n">
        <v>3</v>
      </c>
      <c r="G8702" t="n">
        <v>-174.5406030398683</v>
      </c>
      <c r="H8702" t="n">
        <v>0</v>
      </c>
    </row>
    <row r="8703">
      <c r="C8703" t="n">
        <v>0.06549614871103415</v>
      </c>
      <c r="D8703" t="n">
        <v>180</v>
      </c>
      <c r="E8703" t="n">
        <v>-188.2526367092065</v>
      </c>
      <c r="F8703" t="n">
        <v>0</v>
      </c>
      <c r="G8703" t="n">
        <v>-174.5306030398683</v>
      </c>
      <c r="H8703" t="n">
        <v>0</v>
      </c>
    </row>
    <row r="8704">
      <c r="C8704" t="n">
        <v>0.07549614871103927</v>
      </c>
      <c r="D8704" t="n">
        <v>161</v>
      </c>
      <c r="E8704" t="n">
        <v>-188.2426367092065</v>
      </c>
      <c r="F8704" t="n">
        <v>0</v>
      </c>
      <c r="G8704" t="n">
        <v>-174.5206030398683</v>
      </c>
      <c r="H8704" t="n">
        <v>0</v>
      </c>
    </row>
    <row r="8705">
      <c r="C8705" t="n">
        <v>0.08549614871104438</v>
      </c>
      <c r="D8705" t="n">
        <v>175</v>
      </c>
      <c r="E8705" t="n">
        <v>-188.2326367092065</v>
      </c>
      <c r="F8705" t="n">
        <v>2</v>
      </c>
      <c r="G8705" t="n">
        <v>-174.5106030398683</v>
      </c>
      <c r="H8705" t="n">
        <v>0</v>
      </c>
    </row>
    <row r="8706">
      <c r="C8706" t="n">
        <v>0.0954961487110495</v>
      </c>
      <c r="D8706" t="n">
        <v>146</v>
      </c>
      <c r="E8706" t="n">
        <v>-188.2226367092065</v>
      </c>
      <c r="F8706" t="n">
        <v>4</v>
      </c>
      <c r="G8706" t="n">
        <v>-174.5006030398683</v>
      </c>
      <c r="H8706" t="n">
        <v>0</v>
      </c>
    </row>
    <row r="8707">
      <c r="C8707" t="n">
        <v>0.1054961487110546</v>
      </c>
      <c r="D8707" t="n">
        <v>172</v>
      </c>
      <c r="E8707" t="n">
        <v>-188.2126367092065</v>
      </c>
      <c r="F8707" t="n">
        <v>2</v>
      </c>
      <c r="G8707" t="n">
        <v>-174.4906030398683</v>
      </c>
      <c r="H8707" t="n">
        <v>1</v>
      </c>
    </row>
    <row r="8708">
      <c r="C8708" t="n">
        <v>0.1154961487110597</v>
      </c>
      <c r="D8708" t="n">
        <v>175</v>
      </c>
      <c r="E8708" t="n">
        <v>-188.2026367092065</v>
      </c>
      <c r="F8708" t="n">
        <v>1</v>
      </c>
      <c r="G8708" t="n">
        <v>-174.4806030398684</v>
      </c>
      <c r="H8708" t="n">
        <v>0</v>
      </c>
    </row>
    <row r="8709">
      <c r="C8709" t="n">
        <v>0.1254961487110648</v>
      </c>
      <c r="D8709" t="n">
        <v>187</v>
      </c>
      <c r="E8709" t="n">
        <v>-188.1926367092065</v>
      </c>
      <c r="F8709" t="n">
        <v>2</v>
      </c>
      <c r="G8709" t="n">
        <v>-174.4706030398684</v>
      </c>
      <c r="H8709" t="n">
        <v>1</v>
      </c>
    </row>
    <row r="8710">
      <c r="C8710" t="n">
        <v>0.13549614871107</v>
      </c>
      <c r="D8710" t="n">
        <v>183</v>
      </c>
      <c r="E8710" t="n">
        <v>-188.1826367092065</v>
      </c>
      <c r="F8710" t="n">
        <v>2</v>
      </c>
      <c r="G8710" t="n">
        <v>-174.4606030398684</v>
      </c>
      <c r="H8710" t="n">
        <v>0</v>
      </c>
    </row>
    <row r="8711">
      <c r="C8711" t="n">
        <v>0.1454961487110751</v>
      </c>
      <c r="D8711" t="n">
        <v>174</v>
      </c>
      <c r="E8711" t="n">
        <v>-188.1726367092065</v>
      </c>
      <c r="F8711" t="n">
        <v>1</v>
      </c>
      <c r="G8711" t="n">
        <v>-174.4506030398684</v>
      </c>
      <c r="H8711" t="n">
        <v>1</v>
      </c>
    </row>
    <row r="8712">
      <c r="C8712" t="n">
        <v>0.1554961487110802</v>
      </c>
      <c r="D8712" t="n">
        <v>199</v>
      </c>
      <c r="E8712" t="n">
        <v>-188.1626367092065</v>
      </c>
      <c r="F8712" t="n">
        <v>4</v>
      </c>
      <c r="G8712" t="n">
        <v>-174.4406030398684</v>
      </c>
      <c r="H8712" t="n">
        <v>0</v>
      </c>
    </row>
    <row r="8713">
      <c r="C8713" t="n">
        <v>0.1654961487110853</v>
      </c>
      <c r="D8713" t="n">
        <v>189</v>
      </c>
      <c r="E8713" t="n">
        <v>-188.1526367092065</v>
      </c>
      <c r="F8713" t="n">
        <v>2</v>
      </c>
      <c r="G8713" t="n">
        <v>-174.4306030398684</v>
      </c>
      <c r="H8713" t="n">
        <v>1</v>
      </c>
    </row>
    <row r="8714">
      <c r="C8714" t="n">
        <v>0.1754961487110904</v>
      </c>
      <c r="D8714" t="n">
        <v>167</v>
      </c>
      <c r="E8714" t="n">
        <v>-188.1426367092066</v>
      </c>
      <c r="F8714" t="n">
        <v>2</v>
      </c>
      <c r="G8714" t="n">
        <v>-174.4206030398684</v>
      </c>
      <c r="H8714" t="n">
        <v>0</v>
      </c>
    </row>
    <row r="8715">
      <c r="C8715" t="n">
        <v>0.1854961487110955</v>
      </c>
      <c r="D8715" t="n">
        <v>192</v>
      </c>
      <c r="E8715" t="n">
        <v>-188.1326367092066</v>
      </c>
      <c r="F8715" t="n">
        <v>1</v>
      </c>
      <c r="G8715" t="n">
        <v>-174.4106030398684</v>
      </c>
      <c r="H8715" t="n">
        <v>0</v>
      </c>
    </row>
    <row r="8716">
      <c r="C8716" t="n">
        <v>0.1954961487111007</v>
      </c>
      <c r="D8716" t="n">
        <v>179</v>
      </c>
      <c r="E8716" t="n">
        <v>-188.1226367092066</v>
      </c>
      <c r="F8716" t="n">
        <v>1</v>
      </c>
      <c r="G8716" t="n">
        <v>-174.4006030398684</v>
      </c>
      <c r="H8716" t="n">
        <v>0</v>
      </c>
    </row>
    <row r="8717">
      <c r="C8717" t="n">
        <v>0.2054961487111058</v>
      </c>
      <c r="D8717" t="n">
        <v>172</v>
      </c>
      <c r="E8717" t="n">
        <v>-188.1126367092066</v>
      </c>
      <c r="F8717" t="n">
        <v>0</v>
      </c>
      <c r="G8717" t="n">
        <v>-174.3906030398684</v>
      </c>
      <c r="H8717" t="n">
        <v>0</v>
      </c>
    </row>
    <row r="8718">
      <c r="C8718" t="n">
        <v>0.2154961487111109</v>
      </c>
      <c r="D8718" t="n">
        <v>184</v>
      </c>
      <c r="E8718" t="n">
        <v>-188.1026367092066</v>
      </c>
      <c r="F8718" t="n">
        <v>0</v>
      </c>
      <c r="G8718" t="n">
        <v>-174.3806030398684</v>
      </c>
      <c r="H8718" t="n">
        <v>0</v>
      </c>
    </row>
    <row r="8719">
      <c r="C8719" t="n">
        <v>0.225496148711116</v>
      </c>
      <c r="D8719" t="n">
        <v>177</v>
      </c>
      <c r="E8719" t="n">
        <v>-188.0926367092066</v>
      </c>
      <c r="F8719" t="n">
        <v>1</v>
      </c>
      <c r="G8719" t="n">
        <v>-174.3706030398685</v>
      </c>
      <c r="H8719" t="n">
        <v>0</v>
      </c>
    </row>
    <row r="8720">
      <c r="C8720" t="n">
        <v>0.2354961487111211</v>
      </c>
      <c r="D8720" t="n">
        <v>181</v>
      </c>
      <c r="E8720" t="n">
        <v>-188.0826367092066</v>
      </c>
      <c r="F8720" t="n">
        <v>2</v>
      </c>
      <c r="G8720" t="n">
        <v>-174.3606030398685</v>
      </c>
      <c r="H8720" t="n">
        <v>0</v>
      </c>
    </row>
    <row r="8721">
      <c r="C8721" t="n">
        <v>0.2454961487111262</v>
      </c>
      <c r="D8721" t="n">
        <v>185</v>
      </c>
      <c r="E8721" t="n">
        <v>-188.0726367092066</v>
      </c>
      <c r="F8721" t="n">
        <v>0</v>
      </c>
      <c r="G8721" t="n">
        <v>-174.3506030398685</v>
      </c>
      <c r="H8721" t="n">
        <v>1</v>
      </c>
    </row>
    <row r="8722">
      <c r="C8722" t="n">
        <v>0.2554961487111314</v>
      </c>
      <c r="D8722" t="n">
        <v>201</v>
      </c>
      <c r="E8722" t="n">
        <v>-188.0626367092066</v>
      </c>
      <c r="F8722" t="n">
        <v>2</v>
      </c>
      <c r="G8722" t="n">
        <v>-174.3406030398685</v>
      </c>
      <c r="H8722" t="n">
        <v>0</v>
      </c>
    </row>
    <row r="8723">
      <c r="C8723" t="n">
        <v>0.2654961487111365</v>
      </c>
      <c r="D8723" t="n">
        <v>172</v>
      </c>
      <c r="E8723" t="n">
        <v>-188.0526367092066</v>
      </c>
      <c r="F8723" t="n">
        <v>2</v>
      </c>
      <c r="G8723" t="n">
        <v>-174.3306030398685</v>
      </c>
      <c r="H8723" t="n">
        <v>0</v>
      </c>
    </row>
    <row r="8724">
      <c r="C8724" t="n">
        <v>0.2754961487111416</v>
      </c>
      <c r="D8724" t="n">
        <v>179</v>
      </c>
      <c r="E8724" t="n">
        <v>-188.0426367092066</v>
      </c>
      <c r="F8724" t="n">
        <v>2</v>
      </c>
      <c r="G8724" t="n">
        <v>-174.3206030398685</v>
      </c>
      <c r="H8724" t="n">
        <v>0</v>
      </c>
    </row>
    <row r="8725">
      <c r="C8725" t="n">
        <v>0.2854961487111467</v>
      </c>
      <c r="D8725" t="n">
        <v>160</v>
      </c>
      <c r="E8725" t="n">
        <v>-188.0326367092067</v>
      </c>
      <c r="F8725" t="n">
        <v>3</v>
      </c>
      <c r="G8725" t="n">
        <v>-174.3106030398685</v>
      </c>
      <c r="H8725" t="n">
        <v>0</v>
      </c>
    </row>
    <row r="8726">
      <c r="C8726" t="n">
        <v>0.2954961487111518</v>
      </c>
      <c r="D8726" t="n">
        <v>209</v>
      </c>
      <c r="E8726" t="n">
        <v>-188.0226367092067</v>
      </c>
      <c r="F8726" t="n">
        <v>1</v>
      </c>
      <c r="G8726" t="n">
        <v>-174.3006030398685</v>
      </c>
      <c r="H8726" t="n">
        <v>1</v>
      </c>
    </row>
    <row r="8727">
      <c r="C8727" t="n">
        <v>0.3054961487111569</v>
      </c>
      <c r="D8727" t="n">
        <v>174</v>
      </c>
      <c r="E8727" t="n">
        <v>-188.0126367092067</v>
      </c>
      <c r="F8727" t="n">
        <v>2</v>
      </c>
      <c r="G8727" t="n">
        <v>-174.2906030398685</v>
      </c>
      <c r="H8727" t="n">
        <v>0</v>
      </c>
    </row>
    <row r="8728">
      <c r="C8728" t="n">
        <v>0.315496148711162</v>
      </c>
      <c r="D8728" t="n">
        <v>165</v>
      </c>
      <c r="E8728" t="n">
        <v>-188.0026367092067</v>
      </c>
      <c r="F8728" t="n">
        <v>2</v>
      </c>
      <c r="G8728" t="n">
        <v>-174.2806030398685</v>
      </c>
      <c r="H8728" t="n">
        <v>0</v>
      </c>
    </row>
    <row r="8729">
      <c r="C8729" t="n">
        <v>0.3254961487111672</v>
      </c>
      <c r="D8729" t="n">
        <v>165</v>
      </c>
      <c r="E8729" t="n">
        <v>-187.9926367092067</v>
      </c>
      <c r="F8729" t="n">
        <v>2</v>
      </c>
      <c r="G8729" t="n">
        <v>-174.2706030398685</v>
      </c>
      <c r="H8729" t="n">
        <v>1</v>
      </c>
    </row>
    <row r="8730">
      <c r="C8730" t="n">
        <v>0.3354961487111723</v>
      </c>
      <c r="D8730" t="n">
        <v>184</v>
      </c>
      <c r="E8730" t="n">
        <v>-187.9826367092067</v>
      </c>
      <c r="F8730" t="n">
        <v>0</v>
      </c>
      <c r="G8730" t="n">
        <v>-174.2606030398686</v>
      </c>
      <c r="H8730" t="n">
        <v>0</v>
      </c>
    </row>
    <row r="8731">
      <c r="C8731" t="n">
        <v>0.3454961487111774</v>
      </c>
      <c r="D8731" t="n">
        <v>173</v>
      </c>
      <c r="E8731" t="n">
        <v>-187.9726367092067</v>
      </c>
      <c r="F8731" t="n">
        <v>6</v>
      </c>
      <c r="G8731" t="n">
        <v>-174.2506030398686</v>
      </c>
      <c r="H8731" t="n">
        <v>0</v>
      </c>
    </row>
    <row r="8732">
      <c r="C8732" t="n">
        <v>0.3554961487111825</v>
      </c>
      <c r="D8732" t="n">
        <v>179</v>
      </c>
      <c r="E8732" t="n">
        <v>-187.9626367092067</v>
      </c>
      <c r="F8732" t="n">
        <v>2</v>
      </c>
      <c r="G8732" t="n">
        <v>-174.2406030398686</v>
      </c>
      <c r="H8732" t="n">
        <v>0</v>
      </c>
    </row>
    <row r="8733">
      <c r="C8733" t="n">
        <v>0.3654961487111876</v>
      </c>
      <c r="D8733" t="n">
        <v>176</v>
      </c>
      <c r="E8733" t="n">
        <v>-187.9526367092067</v>
      </c>
      <c r="F8733" t="n">
        <v>1</v>
      </c>
      <c r="G8733" t="n">
        <v>-174.2306030398686</v>
      </c>
      <c r="H8733" t="n">
        <v>0</v>
      </c>
    </row>
    <row r="8734">
      <c r="C8734" t="n">
        <v>0.3754961487111927</v>
      </c>
      <c r="D8734" t="n">
        <v>179</v>
      </c>
      <c r="E8734" t="n">
        <v>-187.9426367092067</v>
      </c>
      <c r="F8734" t="n">
        <v>3</v>
      </c>
      <c r="G8734" t="n">
        <v>-174.2206030398686</v>
      </c>
      <c r="H8734" t="n">
        <v>0</v>
      </c>
    </row>
    <row r="8735">
      <c r="C8735" t="n">
        <v>0.3854961487111979</v>
      </c>
      <c r="D8735" t="n">
        <v>162</v>
      </c>
      <c r="E8735" t="n">
        <v>-187.9326367092067</v>
      </c>
      <c r="F8735" t="n">
        <v>0</v>
      </c>
      <c r="G8735" t="n">
        <v>-174.2106030398686</v>
      </c>
      <c r="H8735" t="n">
        <v>0</v>
      </c>
    </row>
    <row r="8736">
      <c r="C8736" t="n">
        <v>0.395496148711203</v>
      </c>
      <c r="D8736" t="n">
        <v>173</v>
      </c>
      <c r="E8736" t="n">
        <v>-187.9226367092068</v>
      </c>
      <c r="F8736" t="n">
        <v>2</v>
      </c>
      <c r="G8736" t="n">
        <v>-174.2006030398686</v>
      </c>
      <c r="H8736" t="n">
        <v>0</v>
      </c>
    </row>
    <row r="8737">
      <c r="C8737" t="n">
        <v>0.4054961487112081</v>
      </c>
      <c r="D8737" t="n">
        <v>171</v>
      </c>
      <c r="E8737" t="n">
        <v>-187.9126367092068</v>
      </c>
      <c r="F8737" t="n">
        <v>4</v>
      </c>
      <c r="G8737" t="n">
        <v>-174.1906030398686</v>
      </c>
      <c r="H8737" t="n">
        <v>1</v>
      </c>
    </row>
    <row r="8738">
      <c r="C8738" t="n">
        <v>0.4154961487112132</v>
      </c>
      <c r="D8738" t="n">
        <v>216</v>
      </c>
      <c r="E8738" t="n">
        <v>-187.9026367092068</v>
      </c>
      <c r="F8738" t="n">
        <v>1</v>
      </c>
      <c r="G8738" t="n">
        <v>-174.1806030398686</v>
      </c>
      <c r="H8738" t="n">
        <v>1</v>
      </c>
    </row>
    <row r="8739">
      <c r="C8739" t="n">
        <v>0.4254961487112183</v>
      </c>
      <c r="D8739" t="n">
        <v>143</v>
      </c>
      <c r="E8739" t="n">
        <v>-187.8926367092068</v>
      </c>
      <c r="F8739" t="n">
        <v>2</v>
      </c>
      <c r="G8739" t="n">
        <v>-174.1706030398686</v>
      </c>
      <c r="H8739" t="n">
        <v>0</v>
      </c>
    </row>
    <row r="8740">
      <c r="C8740" t="n">
        <v>0.4354961487112234</v>
      </c>
      <c r="D8740" t="n">
        <v>194</v>
      </c>
      <c r="E8740" t="n">
        <v>-187.8826367092068</v>
      </c>
      <c r="F8740" t="n">
        <v>3</v>
      </c>
      <c r="G8740" t="n">
        <v>-174.1606030398686</v>
      </c>
      <c r="H8740" t="n">
        <v>1</v>
      </c>
    </row>
    <row r="8741">
      <c r="C8741" t="n">
        <v>0.4454961487112286</v>
      </c>
      <c r="D8741" t="n">
        <v>188</v>
      </c>
      <c r="E8741" t="n">
        <v>-187.8726367092068</v>
      </c>
      <c r="F8741" t="n">
        <v>2</v>
      </c>
      <c r="G8741" t="n">
        <v>-174.1506030398687</v>
      </c>
      <c r="H8741" t="n">
        <v>0</v>
      </c>
    </row>
    <row r="8742">
      <c r="C8742" t="n">
        <v>0.4554961487112337</v>
      </c>
      <c r="D8742" t="n">
        <v>201</v>
      </c>
      <c r="E8742" t="n">
        <v>-187.8626367092068</v>
      </c>
      <c r="F8742" t="n">
        <v>0</v>
      </c>
      <c r="G8742" t="n">
        <v>-174.1406030398687</v>
      </c>
      <c r="H8742" t="n">
        <v>0</v>
      </c>
    </row>
    <row r="8743">
      <c r="C8743" t="n">
        <v>0.4654961487112388</v>
      </c>
      <c r="D8743" t="n">
        <v>167</v>
      </c>
      <c r="E8743" t="n">
        <v>-187.8526367092068</v>
      </c>
      <c r="F8743" t="n">
        <v>0</v>
      </c>
      <c r="G8743" t="n">
        <v>-174.1306030398687</v>
      </c>
      <c r="H8743" t="n">
        <v>0</v>
      </c>
    </row>
    <row r="8744">
      <c r="C8744" t="n">
        <v>0.4754961487112439</v>
      </c>
      <c r="D8744" t="n">
        <v>185</v>
      </c>
      <c r="E8744" t="n">
        <v>-187.8426367092068</v>
      </c>
      <c r="F8744" t="n">
        <v>3</v>
      </c>
      <c r="G8744" t="n">
        <v>-174.1206030398687</v>
      </c>
      <c r="H8744" t="n">
        <v>0</v>
      </c>
    </row>
    <row r="8745">
      <c r="C8745" t="n">
        <v>0.485496148711249</v>
      </c>
      <c r="D8745" t="n">
        <v>196</v>
      </c>
      <c r="E8745" t="n">
        <v>-187.8326367092068</v>
      </c>
      <c r="F8745" t="n">
        <v>1</v>
      </c>
      <c r="G8745" t="n">
        <v>-174.1106030398687</v>
      </c>
      <c r="H8745" t="n">
        <v>0</v>
      </c>
    </row>
    <row r="8746">
      <c r="C8746" t="n">
        <v>0.4954961487112541</v>
      </c>
      <c r="D8746" t="n">
        <v>161</v>
      </c>
      <c r="E8746" t="n">
        <v>-187.8226367092068</v>
      </c>
      <c r="F8746" t="n">
        <v>1</v>
      </c>
      <c r="G8746" t="n">
        <v>-174.1006030398687</v>
      </c>
      <c r="H8746" t="n">
        <v>0</v>
      </c>
    </row>
    <row r="8747">
      <c r="C8747" t="n">
        <v>0.5054961487112593</v>
      </c>
      <c r="D8747" t="n">
        <v>190</v>
      </c>
      <c r="E8747" t="n">
        <v>-187.8126367092069</v>
      </c>
      <c r="F8747" t="n">
        <v>2</v>
      </c>
      <c r="G8747" t="n">
        <v>-174.0906030398687</v>
      </c>
      <c r="H8747" t="n">
        <v>0</v>
      </c>
    </row>
    <row r="8748">
      <c r="C8748" t="n">
        <v>0.5154961487112644</v>
      </c>
      <c r="D8748" t="n">
        <v>171</v>
      </c>
      <c r="E8748" t="n">
        <v>-187.8026367092069</v>
      </c>
      <c r="F8748" t="n">
        <v>1</v>
      </c>
      <c r="G8748" t="n">
        <v>-174.0806030398687</v>
      </c>
      <c r="H8748" t="n">
        <v>0</v>
      </c>
    </row>
    <row r="8749">
      <c r="C8749" t="n">
        <v>0.5254961487112695</v>
      </c>
      <c r="D8749" t="n">
        <v>175</v>
      </c>
      <c r="E8749" t="n">
        <v>-187.7926367092069</v>
      </c>
      <c r="F8749" t="n">
        <v>4</v>
      </c>
      <c r="G8749" t="n">
        <v>-174.0706030398687</v>
      </c>
      <c r="H8749" t="n">
        <v>1</v>
      </c>
    </row>
    <row r="8750">
      <c r="C8750" t="n">
        <v>0.5354961487112746</v>
      </c>
      <c r="D8750" t="n">
        <v>178</v>
      </c>
      <c r="E8750" t="n">
        <v>-187.7826367092069</v>
      </c>
      <c r="F8750" t="n">
        <v>0</v>
      </c>
      <c r="G8750" t="n">
        <v>-174.0606030398687</v>
      </c>
      <c r="H8750" t="n">
        <v>1</v>
      </c>
    </row>
    <row r="8751">
      <c r="C8751" t="n">
        <v>0.5454961487112797</v>
      </c>
      <c r="D8751" t="n">
        <v>184</v>
      </c>
      <c r="E8751" t="n">
        <v>-187.7726367092069</v>
      </c>
      <c r="F8751" t="n">
        <v>0</v>
      </c>
      <c r="G8751" t="n">
        <v>-174.0506030398687</v>
      </c>
      <c r="H8751" t="n">
        <v>0</v>
      </c>
    </row>
    <row r="8752">
      <c r="C8752" t="n">
        <v>0.5554961487112848</v>
      </c>
      <c r="D8752" t="n">
        <v>178</v>
      </c>
      <c r="E8752" t="n">
        <v>-187.7626367092069</v>
      </c>
      <c r="F8752" t="n">
        <v>3</v>
      </c>
      <c r="G8752" t="n">
        <v>-174.0406030398688</v>
      </c>
      <c r="H8752" t="n">
        <v>1</v>
      </c>
    </row>
    <row r="8753">
      <c r="C8753" t="n">
        <v>0.5654961487112899</v>
      </c>
      <c r="D8753" t="n">
        <v>170</v>
      </c>
      <c r="E8753" t="n">
        <v>-187.7526367092069</v>
      </c>
      <c r="F8753" t="n">
        <v>1</v>
      </c>
      <c r="G8753" t="n">
        <v>-174.0306030398688</v>
      </c>
      <c r="H8753" t="n">
        <v>0</v>
      </c>
    </row>
    <row r="8754">
      <c r="C8754" t="n">
        <v>0.5754961487112951</v>
      </c>
      <c r="D8754" t="n">
        <v>161</v>
      </c>
      <c r="E8754" t="n">
        <v>-187.7426367092069</v>
      </c>
      <c r="F8754" t="n">
        <v>2</v>
      </c>
      <c r="G8754" t="n">
        <v>-174.0206030398688</v>
      </c>
      <c r="H8754" t="n">
        <v>0</v>
      </c>
    </row>
    <row r="8755">
      <c r="C8755" t="n">
        <v>0.5854961487113002</v>
      </c>
      <c r="D8755" t="n">
        <v>205</v>
      </c>
      <c r="E8755" t="n">
        <v>-187.7326367092069</v>
      </c>
      <c r="F8755" t="n">
        <v>1</v>
      </c>
      <c r="G8755" t="n">
        <v>-174.0106030398688</v>
      </c>
      <c r="H8755" t="n">
        <v>0</v>
      </c>
    </row>
    <row r="8756">
      <c r="C8756" t="n">
        <v>0.5954961487113053</v>
      </c>
      <c r="D8756" t="n">
        <v>173</v>
      </c>
      <c r="E8756" t="n">
        <v>-187.7226367092069</v>
      </c>
      <c r="F8756" t="n">
        <v>1</v>
      </c>
      <c r="G8756" t="n">
        <v>-174.0006030398688</v>
      </c>
      <c r="H8756" t="n">
        <v>0</v>
      </c>
    </row>
    <row r="8757">
      <c r="C8757" t="n">
        <v>0.6054961487113104</v>
      </c>
      <c r="D8757" t="n">
        <v>180</v>
      </c>
      <c r="E8757" t="n">
        <v>-187.7126367092069</v>
      </c>
      <c r="F8757" t="n">
        <v>3</v>
      </c>
      <c r="G8757" t="n">
        <v>-173.9906030398688</v>
      </c>
      <c r="H8757" t="n">
        <v>0</v>
      </c>
    </row>
    <row r="8758">
      <c r="C8758" t="n">
        <v>0.6154961487113155</v>
      </c>
      <c r="D8758" t="n">
        <v>167</v>
      </c>
      <c r="E8758" t="n">
        <v>-187.702636709207</v>
      </c>
      <c r="F8758" t="n">
        <v>2</v>
      </c>
      <c r="G8758" t="n">
        <v>-173.9806030398688</v>
      </c>
      <c r="H8758" t="n">
        <v>0</v>
      </c>
    </row>
    <row r="8759">
      <c r="C8759" t="n">
        <v>0.6254961487113206</v>
      </c>
      <c r="D8759" t="n">
        <v>193</v>
      </c>
      <c r="E8759" t="n">
        <v>-187.692636709207</v>
      </c>
      <c r="F8759" t="n">
        <v>0</v>
      </c>
      <c r="G8759" t="n">
        <v>-173.9706030398688</v>
      </c>
      <c r="H8759" t="n">
        <v>0</v>
      </c>
    </row>
    <row r="8760">
      <c r="C8760" t="n">
        <v>0.6354961487113258</v>
      </c>
      <c r="D8760" t="n">
        <v>198</v>
      </c>
      <c r="E8760" t="n">
        <v>-187.682636709207</v>
      </c>
      <c r="F8760" t="n">
        <v>3</v>
      </c>
      <c r="G8760" t="n">
        <v>-173.9606030398688</v>
      </c>
      <c r="H8760" t="n">
        <v>0</v>
      </c>
    </row>
    <row r="8761">
      <c r="C8761" t="n">
        <v>0.6454961487113309</v>
      </c>
      <c r="D8761" t="n">
        <v>174</v>
      </c>
      <c r="E8761" t="n">
        <v>-187.672636709207</v>
      </c>
      <c r="F8761" t="n">
        <v>3</v>
      </c>
      <c r="G8761" t="n">
        <v>-173.9506030398688</v>
      </c>
      <c r="H8761" t="n">
        <v>0</v>
      </c>
    </row>
    <row r="8762">
      <c r="C8762" t="n">
        <v>0.655496148711336</v>
      </c>
      <c r="D8762" t="n">
        <v>189</v>
      </c>
      <c r="E8762" t="n">
        <v>-187.662636709207</v>
      </c>
      <c r="F8762" t="n">
        <v>1</v>
      </c>
      <c r="G8762" t="n">
        <v>-173.9406030398688</v>
      </c>
      <c r="H8762" t="n">
        <v>0</v>
      </c>
    </row>
    <row r="8763">
      <c r="C8763" t="n">
        <v>0.6654961487113411</v>
      </c>
      <c r="D8763" t="n">
        <v>180</v>
      </c>
      <c r="E8763" t="n">
        <v>-187.652636709207</v>
      </c>
      <c r="F8763" t="n">
        <v>1</v>
      </c>
      <c r="G8763" t="n">
        <v>-173.9306030398689</v>
      </c>
      <c r="H8763" t="n">
        <v>1</v>
      </c>
    </row>
    <row r="8764">
      <c r="C8764" t="n">
        <v>0.6754961487113462</v>
      </c>
      <c r="D8764" t="n">
        <v>162</v>
      </c>
      <c r="E8764" t="n">
        <v>-187.642636709207</v>
      </c>
      <c r="F8764" t="n">
        <v>0</v>
      </c>
      <c r="G8764" t="n">
        <v>-173.9206030398689</v>
      </c>
      <c r="H8764" t="n">
        <v>0</v>
      </c>
    </row>
    <row r="8765">
      <c r="C8765" t="n">
        <v>0.6854961487113513</v>
      </c>
      <c r="D8765" t="n">
        <v>202</v>
      </c>
      <c r="E8765" t="n">
        <v>-187.632636709207</v>
      </c>
      <c r="F8765" t="n">
        <v>2</v>
      </c>
      <c r="G8765" t="n">
        <v>-173.9106030398689</v>
      </c>
      <c r="H8765" t="n">
        <v>1</v>
      </c>
    </row>
    <row r="8766">
      <c r="C8766" t="n">
        <v>0.6954961487113565</v>
      </c>
      <c r="D8766" t="n">
        <v>203</v>
      </c>
      <c r="E8766" t="n">
        <v>-187.622636709207</v>
      </c>
      <c r="F8766" t="n">
        <v>2</v>
      </c>
      <c r="G8766" t="n">
        <v>-173.9006030398689</v>
      </c>
      <c r="H8766" t="n">
        <v>0</v>
      </c>
    </row>
    <row r="8767">
      <c r="C8767" t="n">
        <v>0.7054961487113616</v>
      </c>
      <c r="D8767" t="n">
        <v>197</v>
      </c>
      <c r="E8767" t="n">
        <v>-187.612636709207</v>
      </c>
      <c r="F8767" t="n">
        <v>1</v>
      </c>
      <c r="G8767" t="n">
        <v>-173.8906030398689</v>
      </c>
      <c r="H8767" t="n">
        <v>0</v>
      </c>
    </row>
    <row r="8768">
      <c r="C8768" t="n">
        <v>0.7154961487113667</v>
      </c>
      <c r="D8768" t="n">
        <v>182</v>
      </c>
      <c r="E8768" t="n">
        <v>-187.602636709207</v>
      </c>
      <c r="F8768" t="n">
        <v>0</v>
      </c>
      <c r="G8768" t="n">
        <v>-173.8806030398689</v>
      </c>
      <c r="H8768" t="n">
        <v>0</v>
      </c>
    </row>
    <row r="8769">
      <c r="C8769" t="n">
        <v>0.7254961487113718</v>
      </c>
      <c r="D8769" t="n">
        <v>183</v>
      </c>
      <c r="E8769" t="n">
        <v>-187.5926367092071</v>
      </c>
      <c r="F8769" t="n">
        <v>2</v>
      </c>
      <c r="G8769" t="n">
        <v>-173.8706030398689</v>
      </c>
      <c r="H8769" t="n">
        <v>0</v>
      </c>
    </row>
    <row r="8770">
      <c r="C8770" t="n">
        <v>0.7354961487113769</v>
      </c>
      <c r="D8770" t="n">
        <v>177</v>
      </c>
      <c r="E8770" t="n">
        <v>-187.5826367092071</v>
      </c>
      <c r="F8770" t="n">
        <v>1</v>
      </c>
      <c r="G8770" t="n">
        <v>-173.8606030398689</v>
      </c>
      <c r="H8770" t="n">
        <v>1</v>
      </c>
    </row>
    <row r="8771">
      <c r="C8771" t="n">
        <v>0.745496148711382</v>
      </c>
      <c r="D8771" t="n">
        <v>179</v>
      </c>
      <c r="E8771" t="n">
        <v>-187.5726367092071</v>
      </c>
      <c r="F8771" t="n">
        <v>2</v>
      </c>
      <c r="G8771" t="n">
        <v>-173.8506030398689</v>
      </c>
      <c r="H8771" t="n">
        <v>1</v>
      </c>
    </row>
    <row r="8772">
      <c r="C8772" t="n">
        <v>0.7554961487113871</v>
      </c>
      <c r="D8772" t="n">
        <v>177</v>
      </c>
      <c r="E8772" t="n">
        <v>-187.5626367092071</v>
      </c>
      <c r="F8772" t="n">
        <v>3</v>
      </c>
      <c r="G8772" t="n">
        <v>-173.8406030398689</v>
      </c>
      <c r="H8772" t="n">
        <v>1</v>
      </c>
    </row>
    <row r="8773">
      <c r="C8773" t="n">
        <v>0.7654961487113923</v>
      </c>
      <c r="D8773" t="n">
        <v>196</v>
      </c>
      <c r="E8773" t="n">
        <v>-187.5526367092071</v>
      </c>
      <c r="F8773" t="n">
        <v>2</v>
      </c>
      <c r="G8773" t="n">
        <v>-173.8306030398689</v>
      </c>
      <c r="H8773" t="n">
        <v>1</v>
      </c>
    </row>
    <row r="8774">
      <c r="C8774" t="n">
        <v>0.7754961487113974</v>
      </c>
      <c r="D8774" t="n">
        <v>206</v>
      </c>
      <c r="E8774" t="n">
        <v>-187.5426367092071</v>
      </c>
      <c r="F8774" t="n">
        <v>3</v>
      </c>
      <c r="G8774" t="n">
        <v>-173.820603039869</v>
      </c>
      <c r="H8774" t="n">
        <v>0</v>
      </c>
    </row>
    <row r="8775">
      <c r="C8775" t="n">
        <v>0.7854961487114025</v>
      </c>
      <c r="D8775" t="n">
        <v>200</v>
      </c>
      <c r="E8775" t="n">
        <v>-187.5326367092071</v>
      </c>
      <c r="F8775" t="n">
        <v>3</v>
      </c>
      <c r="G8775" t="n">
        <v>-173.810603039869</v>
      </c>
      <c r="H8775" t="n">
        <v>0</v>
      </c>
    </row>
    <row r="8776">
      <c r="C8776" t="n">
        <v>0.7954961487114076</v>
      </c>
      <c r="D8776" t="n">
        <v>196</v>
      </c>
      <c r="E8776" t="n">
        <v>-187.5226367092071</v>
      </c>
      <c r="F8776" t="n">
        <v>1</v>
      </c>
      <c r="G8776" t="n">
        <v>-173.800603039869</v>
      </c>
      <c r="H8776" t="n">
        <v>1</v>
      </c>
    </row>
    <row r="8777">
      <c r="C8777" t="n">
        <v>0.8054961487114127</v>
      </c>
      <c r="D8777" t="n">
        <v>183</v>
      </c>
      <c r="E8777" t="n">
        <v>-187.5126367092071</v>
      </c>
      <c r="F8777" t="n">
        <v>2</v>
      </c>
      <c r="G8777" t="n">
        <v>-173.790603039869</v>
      </c>
      <c r="H8777" t="n">
        <v>0</v>
      </c>
    </row>
    <row r="8778">
      <c r="C8778" t="n">
        <v>0.8154961487114178</v>
      </c>
      <c r="D8778" t="n">
        <v>198</v>
      </c>
      <c r="E8778" t="n">
        <v>-187.5026367092071</v>
      </c>
      <c r="F8778" t="n">
        <v>3</v>
      </c>
      <c r="G8778" t="n">
        <v>-173.780603039869</v>
      </c>
      <c r="H8778" t="n">
        <v>0</v>
      </c>
    </row>
    <row r="8779">
      <c r="C8779" t="n">
        <v>0.825496148711423</v>
      </c>
      <c r="D8779" t="n">
        <v>173</v>
      </c>
      <c r="E8779" t="n">
        <v>-187.4926367092071</v>
      </c>
      <c r="F8779" t="n">
        <v>0</v>
      </c>
      <c r="G8779" t="n">
        <v>-173.770603039869</v>
      </c>
      <c r="H8779" t="n">
        <v>1</v>
      </c>
    </row>
    <row r="8780">
      <c r="C8780" t="n">
        <v>0.8354961487114281</v>
      </c>
      <c r="D8780" t="n">
        <v>160</v>
      </c>
      <c r="E8780" t="n">
        <v>-187.4826367092072</v>
      </c>
      <c r="F8780" t="n">
        <v>2</v>
      </c>
      <c r="G8780" t="n">
        <v>-173.760603039869</v>
      </c>
      <c r="H8780" t="n">
        <v>0</v>
      </c>
    </row>
    <row r="8781">
      <c r="C8781" t="n">
        <v>0.8454961487114332</v>
      </c>
      <c r="D8781" t="n">
        <v>175</v>
      </c>
      <c r="E8781" t="n">
        <v>-187.4726367092072</v>
      </c>
      <c r="F8781" t="n">
        <v>2</v>
      </c>
      <c r="G8781" t="n">
        <v>-173.750603039869</v>
      </c>
      <c r="H8781" t="n">
        <v>0</v>
      </c>
    </row>
    <row r="8782">
      <c r="C8782" t="n">
        <v>0.8554961487114383</v>
      </c>
      <c r="D8782" t="n">
        <v>174</v>
      </c>
      <c r="E8782" t="n">
        <v>-187.4626367092072</v>
      </c>
      <c r="F8782" t="n">
        <v>1</v>
      </c>
      <c r="G8782" t="n">
        <v>-173.740603039869</v>
      </c>
      <c r="H8782" t="n">
        <v>0</v>
      </c>
    </row>
    <row r="8783">
      <c r="C8783" t="n">
        <v>0.8654961487114434</v>
      </c>
      <c r="D8783" t="n">
        <v>169</v>
      </c>
      <c r="E8783" t="n">
        <v>-187.4526367092072</v>
      </c>
      <c r="F8783" t="n">
        <v>2</v>
      </c>
      <c r="G8783" t="n">
        <v>-173.730603039869</v>
      </c>
      <c r="H8783" t="n">
        <v>0</v>
      </c>
    </row>
    <row r="8784">
      <c r="C8784" t="n">
        <v>0.8754961487114485</v>
      </c>
      <c r="D8784" t="n">
        <v>204</v>
      </c>
      <c r="E8784" t="n">
        <v>-187.4426367092072</v>
      </c>
      <c r="F8784" t="n">
        <v>1</v>
      </c>
      <c r="G8784" t="n">
        <v>-173.720603039869</v>
      </c>
      <c r="H8784" t="n">
        <v>0</v>
      </c>
    </row>
    <row r="8785">
      <c r="C8785" t="n">
        <v>0.8854961487114537</v>
      </c>
      <c r="D8785" t="n">
        <v>181</v>
      </c>
      <c r="E8785" t="n">
        <v>-187.4326367092072</v>
      </c>
      <c r="F8785" t="n">
        <v>1</v>
      </c>
      <c r="G8785" t="n">
        <v>-173.7106030398691</v>
      </c>
      <c r="H8785" t="n">
        <v>0</v>
      </c>
    </row>
    <row r="8786">
      <c r="C8786" t="n">
        <v>0.8954961487114588</v>
      </c>
      <c r="D8786" t="n">
        <v>173</v>
      </c>
      <c r="E8786" t="n">
        <v>-187.4226367092072</v>
      </c>
      <c r="F8786" t="n">
        <v>1</v>
      </c>
      <c r="G8786" t="n">
        <v>-173.7006030398691</v>
      </c>
      <c r="H8786" t="n">
        <v>0</v>
      </c>
    </row>
    <row r="8787">
      <c r="C8787" t="n">
        <v>0.9054961487114639</v>
      </c>
      <c r="D8787" t="n">
        <v>196</v>
      </c>
      <c r="E8787" t="n">
        <v>-187.4126367092072</v>
      </c>
      <c r="F8787" t="n">
        <v>1</v>
      </c>
      <c r="G8787" t="n">
        <v>-173.6906030398691</v>
      </c>
      <c r="H8787" t="n">
        <v>0</v>
      </c>
    </row>
    <row r="8788">
      <c r="C8788" t="n">
        <v>0.915496148711469</v>
      </c>
      <c r="D8788" t="n">
        <v>174</v>
      </c>
      <c r="E8788" t="n">
        <v>-187.4026367092072</v>
      </c>
      <c r="F8788" t="n">
        <v>1</v>
      </c>
      <c r="G8788" t="n">
        <v>-173.6806030398691</v>
      </c>
      <c r="H8788" t="n">
        <v>0</v>
      </c>
    </row>
    <row r="8789">
      <c r="C8789" t="n">
        <v>0.9254961487114741</v>
      </c>
      <c r="D8789" t="n">
        <v>171</v>
      </c>
      <c r="E8789" t="n">
        <v>-187.3926367092072</v>
      </c>
      <c r="F8789" t="n">
        <v>0</v>
      </c>
      <c r="G8789" t="n">
        <v>-173.6706030398691</v>
      </c>
      <c r="H8789" t="n">
        <v>0</v>
      </c>
    </row>
    <row r="8790">
      <c r="C8790" t="n">
        <v>0.9354961487114792</v>
      </c>
      <c r="D8790" t="n">
        <v>178</v>
      </c>
      <c r="E8790" t="n">
        <v>-187.3826367092072</v>
      </c>
      <c r="F8790" t="n">
        <v>0</v>
      </c>
      <c r="G8790" t="n">
        <v>-173.6606030398691</v>
      </c>
      <c r="H8790" t="n">
        <v>0</v>
      </c>
    </row>
    <row r="8791">
      <c r="C8791" t="n">
        <v>0.9454961487114844</v>
      </c>
      <c r="D8791" t="n">
        <v>205</v>
      </c>
      <c r="E8791" t="n">
        <v>-187.3726367092073</v>
      </c>
      <c r="F8791" t="n">
        <v>1</v>
      </c>
      <c r="G8791" t="n">
        <v>-173.6506030398691</v>
      </c>
      <c r="H8791" t="n">
        <v>0</v>
      </c>
    </row>
    <row r="8792">
      <c r="C8792" t="n">
        <v>0.9554961487114895</v>
      </c>
      <c r="D8792" t="n">
        <v>186</v>
      </c>
      <c r="E8792" t="n">
        <v>-187.3626367092073</v>
      </c>
      <c r="F8792" t="n">
        <v>1</v>
      </c>
      <c r="G8792" t="n">
        <v>-173.6406030398691</v>
      </c>
      <c r="H8792" t="n">
        <v>0</v>
      </c>
    </row>
    <row r="8793">
      <c r="C8793" t="n">
        <v>0.9654961487114946</v>
      </c>
      <c r="D8793" t="n">
        <v>183</v>
      </c>
      <c r="E8793" t="n">
        <v>-187.3526367092073</v>
      </c>
      <c r="F8793" t="n">
        <v>1</v>
      </c>
      <c r="G8793" t="n">
        <v>-173.6306030398691</v>
      </c>
      <c r="H8793" t="n">
        <v>1</v>
      </c>
    </row>
    <row r="8794">
      <c r="C8794" t="n">
        <v>0.9754961487114997</v>
      </c>
      <c r="D8794" t="n">
        <v>153</v>
      </c>
      <c r="E8794" t="n">
        <v>-187.3426367092073</v>
      </c>
      <c r="F8794" t="n">
        <v>3</v>
      </c>
      <c r="G8794" t="n">
        <v>-173.6206030398691</v>
      </c>
      <c r="H8794" t="n">
        <v>0</v>
      </c>
    </row>
    <row r="8795">
      <c r="C8795" t="n">
        <v>0.9854961487115048</v>
      </c>
      <c r="D8795" t="n">
        <v>192</v>
      </c>
      <c r="E8795" t="n">
        <v>-187.3326367092073</v>
      </c>
      <c r="F8795" t="n">
        <v>1</v>
      </c>
      <c r="G8795" t="n">
        <v>-173.6106030398691</v>
      </c>
      <c r="H8795" t="n">
        <v>1</v>
      </c>
    </row>
    <row r="8796">
      <c r="C8796" t="n">
        <v>0.9954961487115099</v>
      </c>
      <c r="D8796" t="n">
        <v>187</v>
      </c>
      <c r="E8796" t="n">
        <v>-187.3226367092073</v>
      </c>
      <c r="F8796" t="n">
        <v>0</v>
      </c>
      <c r="G8796" t="n">
        <v>-173.6006030398692</v>
      </c>
      <c r="H8796" t="n">
        <v>0</v>
      </c>
    </row>
    <row r="8797">
      <c r="C8797" t="n">
        <v>1.005496148711515</v>
      </c>
      <c r="D8797" t="n">
        <v>199</v>
      </c>
      <c r="E8797" t="n">
        <v>-187.3126367092073</v>
      </c>
      <c r="F8797" t="n">
        <v>1</v>
      </c>
      <c r="G8797" t="n">
        <v>-173.5906030398692</v>
      </c>
      <c r="H8797" t="n">
        <v>0</v>
      </c>
    </row>
    <row r="8798">
      <c r="C8798" t="n">
        <v>1.01549614871152</v>
      </c>
      <c r="D8798" t="n">
        <v>199</v>
      </c>
      <c r="E8798" t="n">
        <v>-187.3026367092073</v>
      </c>
      <c r="F8798" t="n">
        <v>4</v>
      </c>
      <c r="G8798" t="n">
        <v>-173.5806030398692</v>
      </c>
      <c r="H8798" t="n">
        <v>0</v>
      </c>
    </row>
    <row r="8799">
      <c r="C8799" t="n">
        <v>1.025496148711525</v>
      </c>
      <c r="D8799" t="n">
        <v>209</v>
      </c>
      <c r="E8799" t="n">
        <v>-187.2926367092073</v>
      </c>
      <c r="F8799" t="n">
        <v>1</v>
      </c>
      <c r="G8799" t="n">
        <v>-173.5706030398692</v>
      </c>
      <c r="H8799" t="n">
        <v>0</v>
      </c>
    </row>
    <row r="8800">
      <c r="C8800" t="n">
        <v>1.03549614871153</v>
      </c>
      <c r="D8800" t="n">
        <v>152</v>
      </c>
      <c r="E8800" t="n">
        <v>-187.2826367092073</v>
      </c>
      <c r="F8800" t="n">
        <v>2</v>
      </c>
      <c r="G8800" t="n">
        <v>-173.5606030398692</v>
      </c>
      <c r="H8800" t="n">
        <v>0</v>
      </c>
    </row>
    <row r="8801">
      <c r="C8801" t="n">
        <v>1.045496148711536</v>
      </c>
      <c r="D8801" t="n">
        <v>187</v>
      </c>
      <c r="E8801" t="n">
        <v>-187.2726367092073</v>
      </c>
      <c r="F8801" t="n">
        <v>3</v>
      </c>
      <c r="G8801" t="n">
        <v>-173.5506030398692</v>
      </c>
      <c r="H8801" t="n">
        <v>0</v>
      </c>
    </row>
    <row r="8802">
      <c r="C8802" t="n">
        <v>1.055496148711541</v>
      </c>
      <c r="D8802" t="n">
        <v>184</v>
      </c>
      <c r="E8802" t="n">
        <v>-187.2626367092074</v>
      </c>
      <c r="F8802" t="n">
        <v>2</v>
      </c>
      <c r="G8802" t="n">
        <v>-173.5406030398692</v>
      </c>
      <c r="H8802" t="n">
        <v>1</v>
      </c>
    </row>
    <row r="8803">
      <c r="C8803" t="n">
        <v>1.065496148711546</v>
      </c>
      <c r="D8803" t="n">
        <v>176</v>
      </c>
      <c r="E8803" t="n">
        <v>-187.2526367092074</v>
      </c>
      <c r="F8803" t="n">
        <v>1</v>
      </c>
      <c r="G8803" t="n">
        <v>-173.5306030398692</v>
      </c>
      <c r="H8803" t="n">
        <v>1</v>
      </c>
    </row>
    <row r="8804">
      <c r="C8804" t="n">
        <v>1.075496148711551</v>
      </c>
      <c r="D8804" t="n">
        <v>178</v>
      </c>
      <c r="E8804" t="n">
        <v>-187.2426367092074</v>
      </c>
      <c r="F8804" t="n">
        <v>0</v>
      </c>
      <c r="G8804" t="n">
        <v>-173.5206030398692</v>
      </c>
      <c r="H8804" t="n">
        <v>1</v>
      </c>
    </row>
    <row r="8805">
      <c r="C8805" t="n">
        <v>1.085496148711556</v>
      </c>
      <c r="D8805" t="n">
        <v>166</v>
      </c>
      <c r="E8805" t="n">
        <v>-187.2326367092074</v>
      </c>
      <c r="F8805" t="n">
        <v>2</v>
      </c>
      <c r="G8805" t="n">
        <v>-173.5106030398692</v>
      </c>
      <c r="H8805" t="n">
        <v>0</v>
      </c>
    </row>
    <row r="8806">
      <c r="C8806" t="n">
        <v>1.095496148711561</v>
      </c>
      <c r="D8806" t="n">
        <v>188</v>
      </c>
      <c r="E8806" t="n">
        <v>-187.2226367092074</v>
      </c>
      <c r="F8806" t="n">
        <v>1</v>
      </c>
      <c r="G8806" t="n">
        <v>-173.5006030398692</v>
      </c>
      <c r="H8806" t="n">
        <v>0</v>
      </c>
    </row>
    <row r="8807">
      <c r="C8807" t="n">
        <v>1.105496148711566</v>
      </c>
      <c r="D8807" t="n">
        <v>177</v>
      </c>
      <c r="E8807" t="n">
        <v>-187.2126367092074</v>
      </c>
      <c r="F8807" t="n">
        <v>2</v>
      </c>
      <c r="G8807" t="n">
        <v>-173.4906030398693</v>
      </c>
      <c r="H8807" t="n">
        <v>0</v>
      </c>
    </row>
    <row r="8808">
      <c r="C8808" t="n">
        <v>1.115496148711571</v>
      </c>
      <c r="D8808" t="n">
        <v>193</v>
      </c>
      <c r="E8808" t="n">
        <v>-187.2026367092074</v>
      </c>
      <c r="F8808" t="n">
        <v>1</v>
      </c>
      <c r="G8808" t="n">
        <v>-173.4806030398693</v>
      </c>
      <c r="H8808" t="n">
        <v>0</v>
      </c>
    </row>
    <row r="8809">
      <c r="C8809" t="n">
        <v>1.125496148711576</v>
      </c>
      <c r="D8809" t="n">
        <v>195</v>
      </c>
      <c r="E8809" t="n">
        <v>-187.1926367092074</v>
      </c>
      <c r="F8809" t="n">
        <v>1</v>
      </c>
      <c r="G8809" t="n">
        <v>-173.4706030398693</v>
      </c>
      <c r="H8809" t="n">
        <v>0</v>
      </c>
    </row>
    <row r="8810">
      <c r="C8810" t="n">
        <v>1.135496148711582</v>
      </c>
      <c r="D8810" t="n">
        <v>186</v>
      </c>
      <c r="E8810" t="n">
        <v>-187.1826367092074</v>
      </c>
      <c r="F8810" t="n">
        <v>1</v>
      </c>
      <c r="G8810" t="n">
        <v>-173.4606030398693</v>
      </c>
      <c r="H8810" t="n">
        <v>0</v>
      </c>
    </row>
    <row r="8811">
      <c r="C8811" t="n">
        <v>1.145496148711587</v>
      </c>
      <c r="D8811" t="n">
        <v>181</v>
      </c>
      <c r="E8811" t="n">
        <v>-187.1726367092074</v>
      </c>
      <c r="F8811" t="n">
        <v>1</v>
      </c>
      <c r="G8811" t="n">
        <v>-173.4506030398693</v>
      </c>
      <c r="H8811" t="n">
        <v>1</v>
      </c>
    </row>
    <row r="8812">
      <c r="C8812" t="n">
        <v>1.155496148711592</v>
      </c>
      <c r="D8812" t="n">
        <v>179</v>
      </c>
      <c r="E8812" t="n">
        <v>-187.1626367092074</v>
      </c>
      <c r="F8812" t="n">
        <v>3</v>
      </c>
      <c r="G8812" t="n">
        <v>-173.4406030398693</v>
      </c>
      <c r="H8812" t="n">
        <v>0</v>
      </c>
    </row>
    <row r="8813">
      <c r="C8813" t="n">
        <v>1.165496148711597</v>
      </c>
      <c r="D8813" t="n">
        <v>185</v>
      </c>
      <c r="E8813" t="n">
        <v>-187.1526367092075</v>
      </c>
      <c r="F8813" t="n">
        <v>0</v>
      </c>
      <c r="G8813" t="n">
        <v>-173.4306030398693</v>
      </c>
      <c r="H8813" t="n">
        <v>0</v>
      </c>
    </row>
    <row r="8814">
      <c r="C8814" t="n">
        <v>1.175496148711602</v>
      </c>
      <c r="D8814" t="n">
        <v>174</v>
      </c>
      <c r="E8814" t="n">
        <v>-187.1426367092075</v>
      </c>
      <c r="F8814" t="n">
        <v>1</v>
      </c>
      <c r="G8814" t="n">
        <v>-173.4206030398693</v>
      </c>
      <c r="H8814" t="n">
        <v>0</v>
      </c>
    </row>
    <row r="8815">
      <c r="C8815" t="n">
        <v>1.185496148711607</v>
      </c>
      <c r="D8815" t="n">
        <v>182</v>
      </c>
      <c r="E8815" t="n">
        <v>-187.1326367092075</v>
      </c>
      <c r="F8815" t="n">
        <v>3</v>
      </c>
      <c r="G8815" t="n">
        <v>-173.4106030398693</v>
      </c>
      <c r="H8815" t="n">
        <v>1</v>
      </c>
    </row>
    <row r="8816">
      <c r="C8816" t="n">
        <v>1.195496148711612</v>
      </c>
      <c r="D8816" t="n">
        <v>180</v>
      </c>
      <c r="E8816" t="n">
        <v>-187.1226367092075</v>
      </c>
      <c r="F8816" t="n">
        <v>2</v>
      </c>
      <c r="G8816" t="n">
        <v>-173.4006030398693</v>
      </c>
      <c r="H8816" t="n">
        <v>0</v>
      </c>
    </row>
    <row r="8817">
      <c r="C8817" t="n">
        <v>1.205496148711617</v>
      </c>
      <c r="D8817" t="n">
        <v>192</v>
      </c>
      <c r="E8817" t="n">
        <v>-187.1126367092075</v>
      </c>
      <c r="F8817" t="n">
        <v>1</v>
      </c>
      <c r="G8817" t="n">
        <v>-173.3906030398693</v>
      </c>
      <c r="H8817" t="n">
        <v>0</v>
      </c>
    </row>
    <row r="8818">
      <c r="C8818" t="n">
        <v>1.215496148711622</v>
      </c>
      <c r="D8818" t="n">
        <v>182</v>
      </c>
      <c r="E8818" t="n">
        <v>-187.1026367092075</v>
      </c>
      <c r="F8818" t="n">
        <v>2</v>
      </c>
      <c r="G8818" t="n">
        <v>-173.3806030398694</v>
      </c>
      <c r="H8818" t="n">
        <v>0</v>
      </c>
    </row>
    <row r="8819">
      <c r="C8819" t="n">
        <v>1.225496148711628</v>
      </c>
      <c r="D8819" t="n">
        <v>180</v>
      </c>
      <c r="E8819" t="n">
        <v>-187.0926367092075</v>
      </c>
      <c r="F8819" t="n">
        <v>6</v>
      </c>
      <c r="G8819" t="n">
        <v>-173.3706030398694</v>
      </c>
      <c r="H8819" t="n">
        <v>0</v>
      </c>
    </row>
    <row r="8820">
      <c r="C8820" t="n">
        <v>1.235496148711633</v>
      </c>
      <c r="D8820" t="n">
        <v>174</v>
      </c>
      <c r="E8820" t="n">
        <v>-187.0826367092075</v>
      </c>
      <c r="F8820" t="n">
        <v>4</v>
      </c>
      <c r="G8820" t="n">
        <v>-173.3606030398694</v>
      </c>
      <c r="H8820" t="n">
        <v>1</v>
      </c>
    </row>
    <row r="8821">
      <c r="C8821" t="n">
        <v>1.245496148711638</v>
      </c>
      <c r="D8821" t="n">
        <v>207</v>
      </c>
      <c r="E8821" t="n">
        <v>-187.0726367092075</v>
      </c>
      <c r="F8821" t="n">
        <v>0</v>
      </c>
      <c r="G8821" t="n">
        <v>-173.3506030398694</v>
      </c>
      <c r="H8821" t="n">
        <v>0</v>
      </c>
    </row>
    <row r="8822">
      <c r="C8822" t="n">
        <v>1.255496148711643</v>
      </c>
      <c r="D8822" t="n">
        <v>191</v>
      </c>
      <c r="E8822" t="n">
        <v>-187.0626367092075</v>
      </c>
      <c r="F8822" t="n">
        <v>2</v>
      </c>
      <c r="G8822" t="n">
        <v>-173.3406030398694</v>
      </c>
      <c r="H8822" t="n">
        <v>0</v>
      </c>
    </row>
    <row r="8823">
      <c r="C8823" t="n">
        <v>1.265496148711648</v>
      </c>
      <c r="D8823" t="n">
        <v>175</v>
      </c>
      <c r="E8823" t="n">
        <v>-187.0526367092075</v>
      </c>
      <c r="F8823" t="n">
        <v>2</v>
      </c>
      <c r="G8823" t="n">
        <v>-173.3306030398694</v>
      </c>
      <c r="H8823" t="n">
        <v>0</v>
      </c>
    </row>
    <row r="8824">
      <c r="C8824" t="n">
        <v>1.275496148711653</v>
      </c>
      <c r="D8824" t="n">
        <v>211</v>
      </c>
      <c r="E8824" t="n">
        <v>-187.0426367092076</v>
      </c>
      <c r="F8824" t="n">
        <v>3</v>
      </c>
      <c r="G8824" t="n">
        <v>-173.3206030398694</v>
      </c>
      <c r="H8824" t="n">
        <v>0</v>
      </c>
    </row>
    <row r="8825">
      <c r="C8825" t="n">
        <v>1.285496148711658</v>
      </c>
      <c r="D8825" t="n">
        <v>174</v>
      </c>
      <c r="E8825" t="n">
        <v>-187.0326367092076</v>
      </c>
      <c r="F8825" t="n">
        <v>0</v>
      </c>
      <c r="G8825" t="n">
        <v>-173.3106030398694</v>
      </c>
      <c r="H8825" t="n">
        <v>1</v>
      </c>
    </row>
    <row r="8826">
      <c r="C8826" t="n">
        <v>1.295496148711663</v>
      </c>
      <c r="D8826" t="n">
        <v>163</v>
      </c>
      <c r="E8826" t="n">
        <v>-187.0226367092076</v>
      </c>
      <c r="F8826" t="n">
        <v>1</v>
      </c>
      <c r="G8826" t="n">
        <v>-173.3006030398694</v>
      </c>
      <c r="H8826" t="n">
        <v>0</v>
      </c>
    </row>
    <row r="8827">
      <c r="C8827" t="n">
        <v>1.305496148711669</v>
      </c>
      <c r="D8827" t="n">
        <v>165</v>
      </c>
      <c r="E8827" t="n">
        <v>-187.0126367092076</v>
      </c>
      <c r="F8827" t="n">
        <v>1</v>
      </c>
      <c r="G8827" t="n">
        <v>-173.2906030398694</v>
      </c>
      <c r="H8827" t="n">
        <v>0</v>
      </c>
    </row>
    <row r="8828">
      <c r="C8828" t="n">
        <v>1.315496148711674</v>
      </c>
      <c r="D8828" t="n">
        <v>190</v>
      </c>
      <c r="E8828" t="n">
        <v>-187.0026367092076</v>
      </c>
      <c r="F8828" t="n">
        <v>0</v>
      </c>
      <c r="G8828" t="n">
        <v>-173.2806030398694</v>
      </c>
      <c r="H8828" t="n">
        <v>1</v>
      </c>
    </row>
    <row r="8829">
      <c r="C8829" t="n">
        <v>1.325496148711679</v>
      </c>
      <c r="D8829" t="n">
        <v>182</v>
      </c>
      <c r="E8829" t="n">
        <v>-186.9926367092076</v>
      </c>
      <c r="F8829" t="n">
        <v>2</v>
      </c>
      <c r="G8829" t="n">
        <v>-173.2706030398695</v>
      </c>
      <c r="H8829" t="n">
        <v>1</v>
      </c>
    </row>
    <row r="8830">
      <c r="C8830" t="n">
        <v>1.335496148711684</v>
      </c>
      <c r="D8830" t="n">
        <v>190</v>
      </c>
      <c r="E8830" t="n">
        <v>-186.9826367092076</v>
      </c>
      <c r="F8830" t="n">
        <v>2</v>
      </c>
      <c r="G8830" t="n">
        <v>-173.2606030398695</v>
      </c>
      <c r="H8830" t="n">
        <v>0</v>
      </c>
    </row>
    <row r="8831">
      <c r="C8831" t="n">
        <v>1.345496148711689</v>
      </c>
      <c r="D8831" t="n">
        <v>171</v>
      </c>
      <c r="E8831" t="n">
        <v>-186.9726367092076</v>
      </c>
      <c r="F8831" t="n">
        <v>2</v>
      </c>
      <c r="G8831" t="n">
        <v>-173.2506030398695</v>
      </c>
      <c r="H8831" t="n">
        <v>0</v>
      </c>
    </row>
    <row r="8832">
      <c r="C8832" t="n">
        <v>1.355496148711694</v>
      </c>
      <c r="D8832" t="n">
        <v>192</v>
      </c>
      <c r="E8832" t="n">
        <v>-186.9626367092076</v>
      </c>
      <c r="F8832" t="n">
        <v>2</v>
      </c>
      <c r="G8832" t="n">
        <v>-173.2406030398695</v>
      </c>
      <c r="H8832" t="n">
        <v>0</v>
      </c>
    </row>
    <row r="8833">
      <c r="C8833" t="n">
        <v>1.365496148711699</v>
      </c>
      <c r="D8833" t="n">
        <v>189</v>
      </c>
      <c r="E8833" t="n">
        <v>-186.9526367092076</v>
      </c>
      <c r="F8833" t="n">
        <v>1</v>
      </c>
      <c r="G8833" t="n">
        <v>-173.2306030398695</v>
      </c>
      <c r="H8833" t="n">
        <v>0</v>
      </c>
    </row>
    <row r="8834">
      <c r="C8834" t="n">
        <v>1.375496148711704</v>
      </c>
      <c r="D8834" t="n">
        <v>184</v>
      </c>
      <c r="E8834" t="n">
        <v>-186.9426367092076</v>
      </c>
      <c r="F8834" t="n">
        <v>4</v>
      </c>
      <c r="G8834" t="n">
        <v>-173.2206030398695</v>
      </c>
      <c r="H8834" t="n">
        <v>0</v>
      </c>
    </row>
    <row r="8835">
      <c r="C8835" t="n">
        <v>1.385496148711709</v>
      </c>
      <c r="D8835" t="n">
        <v>189</v>
      </c>
      <c r="E8835" t="n">
        <v>-186.9326367092077</v>
      </c>
      <c r="F8835" t="n">
        <v>1</v>
      </c>
      <c r="G8835" t="n">
        <v>-173.2106030398695</v>
      </c>
      <c r="H8835" t="n">
        <v>0</v>
      </c>
    </row>
    <row r="8836">
      <c r="C8836" t="n">
        <v>1.395496148711715</v>
      </c>
      <c r="D8836" t="n">
        <v>190</v>
      </c>
      <c r="E8836" t="n">
        <v>-186.9226367092077</v>
      </c>
      <c r="F8836" t="n">
        <v>2</v>
      </c>
      <c r="G8836" t="n">
        <v>-173.2006030398695</v>
      </c>
      <c r="H8836" t="n">
        <v>0</v>
      </c>
    </row>
    <row r="8837">
      <c r="C8837" t="n">
        <v>1.40549614871172</v>
      </c>
      <c r="D8837" t="n">
        <v>199</v>
      </c>
      <c r="E8837" t="n">
        <v>-186.9126367092077</v>
      </c>
      <c r="F8837" t="n">
        <v>0</v>
      </c>
      <c r="G8837" t="n">
        <v>-173.1906030398695</v>
      </c>
      <c r="H8837" t="n">
        <v>0</v>
      </c>
    </row>
    <row r="8838">
      <c r="C8838" t="n">
        <v>1.415496148711725</v>
      </c>
      <c r="D8838" t="n">
        <v>175</v>
      </c>
      <c r="E8838" t="n">
        <v>-186.9026367092077</v>
      </c>
      <c r="F8838" t="n">
        <v>3</v>
      </c>
      <c r="G8838" t="n">
        <v>-173.1806030398695</v>
      </c>
      <c r="H8838" t="n">
        <v>0</v>
      </c>
    </row>
    <row r="8839">
      <c r="C8839" t="n">
        <v>1.42549614871173</v>
      </c>
      <c r="D8839" t="n">
        <v>191</v>
      </c>
      <c r="E8839" t="n">
        <v>-186.8926367092077</v>
      </c>
      <c r="F8839" t="n">
        <v>1</v>
      </c>
      <c r="G8839" t="n">
        <v>-173.1706030398695</v>
      </c>
      <c r="H8839" t="n">
        <v>0</v>
      </c>
    </row>
    <row r="8840">
      <c r="C8840" t="n">
        <v>1.435496148711735</v>
      </c>
      <c r="D8840" t="n">
        <v>172</v>
      </c>
      <c r="E8840" t="n">
        <v>-186.8826367092077</v>
      </c>
      <c r="F8840" t="n">
        <v>1</v>
      </c>
      <c r="G8840" t="n">
        <v>-173.1606030398696</v>
      </c>
      <c r="H8840" t="n">
        <v>0</v>
      </c>
    </row>
    <row r="8841">
      <c r="C8841" t="n">
        <v>1.44549614871174</v>
      </c>
      <c r="D8841" t="n">
        <v>175</v>
      </c>
      <c r="E8841" t="n">
        <v>-186.8726367092077</v>
      </c>
      <c r="F8841" t="n">
        <v>0</v>
      </c>
      <c r="G8841" t="n">
        <v>-173.1506030398696</v>
      </c>
      <c r="H8841" t="n">
        <v>0</v>
      </c>
    </row>
    <row r="8842">
      <c r="C8842" t="n">
        <v>1.455496148711745</v>
      </c>
      <c r="D8842" t="n">
        <v>171</v>
      </c>
      <c r="E8842" t="n">
        <v>-186.8626367092077</v>
      </c>
      <c r="F8842" t="n">
        <v>1</v>
      </c>
      <c r="G8842" t="n">
        <v>-173.1406030398696</v>
      </c>
      <c r="H8842" t="n">
        <v>0</v>
      </c>
    </row>
    <row r="8843">
      <c r="C8843" t="n">
        <v>1.46549614871175</v>
      </c>
      <c r="D8843" t="n">
        <v>207</v>
      </c>
      <c r="E8843" t="n">
        <v>-186.8526367092077</v>
      </c>
      <c r="F8843" t="n">
        <v>2</v>
      </c>
      <c r="G8843" t="n">
        <v>-173.1306030398696</v>
      </c>
      <c r="H8843" t="n">
        <v>0</v>
      </c>
    </row>
    <row r="8844">
      <c r="C8844" t="n">
        <v>1.475496148711755</v>
      </c>
      <c r="D8844" t="n">
        <v>217</v>
      </c>
      <c r="E8844" t="n">
        <v>-186.8426367092077</v>
      </c>
      <c r="F8844" t="n">
        <v>2</v>
      </c>
      <c r="G8844" t="n">
        <v>-173.1206030398696</v>
      </c>
      <c r="H8844" t="n">
        <v>0</v>
      </c>
    </row>
    <row r="8845">
      <c r="C8845" t="n">
        <v>1.485496148711761</v>
      </c>
      <c r="D8845" t="n">
        <v>172</v>
      </c>
      <c r="E8845" t="n">
        <v>-186.8326367092077</v>
      </c>
      <c r="F8845" t="n">
        <v>3</v>
      </c>
      <c r="G8845" t="n">
        <v>-173.1106030398696</v>
      </c>
      <c r="H8845" t="n">
        <v>0</v>
      </c>
    </row>
    <row r="8846">
      <c r="C8846" t="n">
        <v>1.495496148711766</v>
      </c>
      <c r="D8846" t="n">
        <v>178</v>
      </c>
      <c r="E8846" t="n">
        <v>-186.8226367092078</v>
      </c>
      <c r="F8846" t="n">
        <v>0</v>
      </c>
      <c r="G8846" t="n">
        <v>-173.1006030398696</v>
      </c>
      <c r="H8846" t="n">
        <v>0</v>
      </c>
    </row>
    <row r="8847">
      <c r="C8847" t="n">
        <v>1.505496148711771</v>
      </c>
      <c r="D8847" t="n">
        <v>188</v>
      </c>
      <c r="E8847" t="n">
        <v>-186.8126367092078</v>
      </c>
      <c r="F8847" t="n">
        <v>3</v>
      </c>
      <c r="G8847" t="n">
        <v>-173.0906030398696</v>
      </c>
      <c r="H8847" t="n">
        <v>1</v>
      </c>
    </row>
    <row r="8848">
      <c r="C8848" t="n">
        <v>1.515496148711776</v>
      </c>
      <c r="D8848" t="n">
        <v>180</v>
      </c>
      <c r="E8848" t="n">
        <v>-186.8026367092078</v>
      </c>
      <c r="F8848" t="n">
        <v>3</v>
      </c>
      <c r="G8848" t="n">
        <v>-173.0806030398696</v>
      </c>
      <c r="H8848" t="n">
        <v>2</v>
      </c>
    </row>
    <row r="8849">
      <c r="C8849" t="n">
        <v>1.525496148711781</v>
      </c>
      <c r="D8849" t="n">
        <v>195</v>
      </c>
      <c r="E8849" t="n">
        <v>-186.7926367092078</v>
      </c>
      <c r="F8849" t="n">
        <v>1</v>
      </c>
      <c r="G8849" t="n">
        <v>-173.0706030398696</v>
      </c>
      <c r="H8849" t="n">
        <v>0</v>
      </c>
    </row>
    <row r="8850">
      <c r="C8850" t="n">
        <v>1.535496148711786</v>
      </c>
      <c r="D8850" t="n">
        <v>164</v>
      </c>
      <c r="E8850" t="n">
        <v>-186.7826367092078</v>
      </c>
      <c r="F8850" t="n">
        <v>2</v>
      </c>
      <c r="G8850" t="n">
        <v>-173.0606030398696</v>
      </c>
      <c r="H8850" t="n">
        <v>0</v>
      </c>
    </row>
    <row r="8851">
      <c r="C8851" t="n">
        <v>1.545496148711791</v>
      </c>
      <c r="D8851" t="n">
        <v>178</v>
      </c>
      <c r="E8851" t="n">
        <v>-186.7726367092078</v>
      </c>
      <c r="F8851" t="n">
        <v>4</v>
      </c>
      <c r="G8851" t="n">
        <v>-173.0506030398697</v>
      </c>
      <c r="H8851" t="n">
        <v>0</v>
      </c>
    </row>
    <row r="8852">
      <c r="C8852" t="n">
        <v>1.555496148711796</v>
      </c>
      <c r="D8852" t="n">
        <v>205</v>
      </c>
      <c r="E8852" t="n">
        <v>-186.7626367092078</v>
      </c>
      <c r="F8852" t="n">
        <v>3</v>
      </c>
      <c r="G8852" t="n">
        <v>-173.0406030398697</v>
      </c>
      <c r="H8852" t="n">
        <v>0</v>
      </c>
    </row>
    <row r="8853">
      <c r="C8853" t="n">
        <v>1.565496148711802</v>
      </c>
      <c r="D8853" t="n">
        <v>186</v>
      </c>
      <c r="E8853" t="n">
        <v>-186.7526367092078</v>
      </c>
      <c r="F8853" t="n">
        <v>5</v>
      </c>
      <c r="G8853" t="n">
        <v>-173.0306030398697</v>
      </c>
      <c r="H8853" t="n">
        <v>0</v>
      </c>
    </row>
    <row r="8854">
      <c r="C8854" t="n">
        <v>1.575496148711807</v>
      </c>
      <c r="D8854" t="n">
        <v>190</v>
      </c>
      <c r="E8854" t="n">
        <v>-186.7426367092078</v>
      </c>
      <c r="F8854" t="n">
        <v>1</v>
      </c>
      <c r="G8854" t="n">
        <v>-173.0206030398697</v>
      </c>
      <c r="H8854" t="n">
        <v>0</v>
      </c>
    </row>
    <row r="8855">
      <c r="C8855" t="n">
        <v>1.585496148711812</v>
      </c>
      <c r="D8855" t="n">
        <v>175</v>
      </c>
      <c r="E8855" t="n">
        <v>-186.7326367092078</v>
      </c>
      <c r="F8855" t="n">
        <v>4</v>
      </c>
      <c r="G8855" t="n">
        <v>-173.0106030398697</v>
      </c>
      <c r="H8855" t="n">
        <v>0</v>
      </c>
    </row>
    <row r="8856">
      <c r="C8856" t="n">
        <v>1.595496148711817</v>
      </c>
      <c r="D8856" t="n">
        <v>171</v>
      </c>
      <c r="E8856" t="n">
        <v>-186.7226367092078</v>
      </c>
      <c r="F8856" t="n">
        <v>1</v>
      </c>
      <c r="G8856" t="n">
        <v>-173.0006030398697</v>
      </c>
      <c r="H8856" t="n">
        <v>0</v>
      </c>
    </row>
    <row r="8857">
      <c r="C8857" t="n">
        <v>1.605496148711822</v>
      </c>
      <c r="D8857" t="n">
        <v>169</v>
      </c>
      <c r="E8857" t="n">
        <v>-186.7126367092079</v>
      </c>
      <c r="F8857" t="n">
        <v>2</v>
      </c>
      <c r="G8857" t="n">
        <v>-172.9906030398697</v>
      </c>
      <c r="H8857" t="n">
        <v>2</v>
      </c>
    </row>
    <row r="8858">
      <c r="C8858" t="n">
        <v>1.615496148711827</v>
      </c>
      <c r="D8858" t="n">
        <v>180</v>
      </c>
      <c r="E8858" t="n">
        <v>-186.7026367092079</v>
      </c>
      <c r="F8858" t="n">
        <v>1</v>
      </c>
      <c r="G8858" t="n">
        <v>-172.9806030398697</v>
      </c>
      <c r="H8858" t="n">
        <v>0</v>
      </c>
    </row>
    <row r="8859">
      <c r="C8859" t="n">
        <v>1.625496148711832</v>
      </c>
      <c r="D8859" t="n">
        <v>167</v>
      </c>
      <c r="E8859" t="n">
        <v>-186.6926367092079</v>
      </c>
      <c r="F8859" t="n">
        <v>1</v>
      </c>
      <c r="G8859" t="n">
        <v>-172.9706030398697</v>
      </c>
      <c r="H8859" t="n">
        <v>0</v>
      </c>
    </row>
    <row r="8860">
      <c r="C8860" t="n">
        <v>1.635496148711837</v>
      </c>
      <c r="D8860" t="n">
        <v>189</v>
      </c>
      <c r="E8860" t="n">
        <v>-186.6826367092079</v>
      </c>
      <c r="F8860" t="n">
        <v>1</v>
      </c>
      <c r="G8860" t="n">
        <v>-172.9606030398697</v>
      </c>
      <c r="H8860" t="n">
        <v>1</v>
      </c>
    </row>
    <row r="8861">
      <c r="C8861" t="n">
        <v>1.645496148711842</v>
      </c>
      <c r="D8861" t="n">
        <v>167</v>
      </c>
      <c r="E8861" t="n">
        <v>-186.6726367092079</v>
      </c>
      <c r="F8861" t="n">
        <v>3</v>
      </c>
      <c r="G8861" t="n">
        <v>-172.9506030398697</v>
      </c>
      <c r="H8861" t="n">
        <v>0</v>
      </c>
    </row>
    <row r="8862">
      <c r="C8862" t="n">
        <v>1.655496148711848</v>
      </c>
      <c r="D8862" t="n">
        <v>205</v>
      </c>
      <c r="E8862" t="n">
        <v>-186.6626367092079</v>
      </c>
      <c r="F8862" t="n">
        <v>1</v>
      </c>
      <c r="G8862" t="n">
        <v>-172.9406030398698</v>
      </c>
      <c r="H8862" t="n">
        <v>0</v>
      </c>
    </row>
    <row r="8863">
      <c r="C8863" t="n">
        <v>1.665496148711853</v>
      </c>
      <c r="D8863" t="n">
        <v>169</v>
      </c>
      <c r="E8863" t="n">
        <v>-186.6526367092079</v>
      </c>
      <c r="F8863" t="n">
        <v>1</v>
      </c>
      <c r="G8863" t="n">
        <v>-172.9306030398698</v>
      </c>
      <c r="H8863" t="n">
        <v>1</v>
      </c>
    </row>
    <row r="8864">
      <c r="C8864" t="n">
        <v>1.675496148711858</v>
      </c>
      <c r="D8864" t="n">
        <v>171</v>
      </c>
      <c r="E8864" t="n">
        <v>-186.6426367092079</v>
      </c>
      <c r="F8864" t="n">
        <v>0</v>
      </c>
      <c r="G8864" t="n">
        <v>-172.9206030398698</v>
      </c>
      <c r="H8864" t="n">
        <v>1</v>
      </c>
    </row>
    <row r="8865">
      <c r="C8865" t="n">
        <v>1.685496148711863</v>
      </c>
      <c r="D8865" t="n">
        <v>185</v>
      </c>
      <c r="E8865" t="n">
        <v>-186.6326367092079</v>
      </c>
      <c r="F8865" t="n">
        <v>0</v>
      </c>
      <c r="G8865" t="n">
        <v>-172.9106030398698</v>
      </c>
      <c r="H8865" t="n">
        <v>0</v>
      </c>
    </row>
    <row r="8866">
      <c r="C8866" t="n">
        <v>1.695496148711868</v>
      </c>
      <c r="D8866" t="n">
        <v>162</v>
      </c>
      <c r="E8866" t="n">
        <v>-186.6226367092079</v>
      </c>
      <c r="F8866" t="n">
        <v>0</v>
      </c>
      <c r="G8866" t="n">
        <v>-172.9006030398698</v>
      </c>
      <c r="H8866" t="n">
        <v>0</v>
      </c>
    </row>
    <row r="8867">
      <c r="C8867" t="n">
        <v>1.705496148711873</v>
      </c>
      <c r="D8867" t="n">
        <v>183</v>
      </c>
      <c r="E8867" t="n">
        <v>-186.6126367092079</v>
      </c>
      <c r="F8867" t="n">
        <v>1</v>
      </c>
      <c r="G8867" t="n">
        <v>-172.8906030398698</v>
      </c>
      <c r="H8867" t="n">
        <v>0</v>
      </c>
    </row>
    <row r="8868">
      <c r="C8868" t="n">
        <v>1.715496148711878</v>
      </c>
      <c r="D8868" t="n">
        <v>186</v>
      </c>
      <c r="E8868" t="n">
        <v>-186.602636709208</v>
      </c>
      <c r="F8868" t="n">
        <v>1</v>
      </c>
      <c r="G8868" t="n">
        <v>-172.8806030398698</v>
      </c>
      <c r="H8868" t="n">
        <v>0</v>
      </c>
    </row>
    <row r="8869">
      <c r="C8869" t="n">
        <v>1.725496148711883</v>
      </c>
      <c r="D8869" t="n">
        <v>165</v>
      </c>
      <c r="E8869" t="n">
        <v>-186.592636709208</v>
      </c>
      <c r="F8869" t="n">
        <v>0</v>
      </c>
      <c r="G8869" t="n">
        <v>-172.8706030398698</v>
      </c>
      <c r="H8869" t="n">
        <v>1</v>
      </c>
    </row>
    <row r="8870">
      <c r="C8870" t="n">
        <v>1.735496148711889</v>
      </c>
      <c r="D8870" t="n">
        <v>165</v>
      </c>
      <c r="E8870" t="n">
        <v>-186.582636709208</v>
      </c>
      <c r="F8870" t="n">
        <v>1</v>
      </c>
      <c r="G8870" t="n">
        <v>-172.8606030398698</v>
      </c>
      <c r="H8870" t="n">
        <v>0</v>
      </c>
    </row>
    <row r="8871">
      <c r="C8871" t="n">
        <v>1.745496148711894</v>
      </c>
      <c r="D8871" t="n">
        <v>145</v>
      </c>
      <c r="E8871" t="n">
        <v>-186.572636709208</v>
      </c>
      <c r="F8871" t="n">
        <v>2</v>
      </c>
      <c r="G8871" t="n">
        <v>-172.8506030398698</v>
      </c>
      <c r="H8871" t="n">
        <v>0</v>
      </c>
    </row>
    <row r="8872">
      <c r="C8872" t="n">
        <v>1.755496148711899</v>
      </c>
      <c r="D8872" t="n">
        <v>184</v>
      </c>
      <c r="E8872" t="n">
        <v>-186.562636709208</v>
      </c>
      <c r="F8872" t="n">
        <v>1</v>
      </c>
      <c r="G8872" t="n">
        <v>-172.8406030398698</v>
      </c>
      <c r="H8872" t="n">
        <v>0</v>
      </c>
    </row>
    <row r="8873">
      <c r="C8873" t="n">
        <v>1.765496148711904</v>
      </c>
      <c r="D8873" t="n">
        <v>182</v>
      </c>
      <c r="E8873" t="n">
        <v>-186.552636709208</v>
      </c>
      <c r="F8873" t="n">
        <v>0</v>
      </c>
      <c r="G8873" t="n">
        <v>-172.8306030398699</v>
      </c>
      <c r="H8873" t="n">
        <v>0</v>
      </c>
    </row>
    <row r="8874">
      <c r="C8874" t="n">
        <v>1.775496148711909</v>
      </c>
      <c r="D8874" t="n">
        <v>196</v>
      </c>
      <c r="E8874" t="n">
        <v>-186.542636709208</v>
      </c>
      <c r="F8874" t="n">
        <v>3</v>
      </c>
      <c r="G8874" t="n">
        <v>-172.8206030398699</v>
      </c>
      <c r="H8874" t="n">
        <v>0</v>
      </c>
    </row>
    <row r="8875">
      <c r="C8875" t="n">
        <v>1.785496148711914</v>
      </c>
      <c r="D8875" t="n">
        <v>182</v>
      </c>
      <c r="E8875" t="n">
        <v>-186.532636709208</v>
      </c>
      <c r="F8875" t="n">
        <v>5</v>
      </c>
      <c r="G8875" t="n">
        <v>-172.8106030398699</v>
      </c>
      <c r="H8875" t="n">
        <v>0</v>
      </c>
    </row>
    <row r="8876">
      <c r="C8876" t="n">
        <v>1.795496148711919</v>
      </c>
      <c r="D8876" t="n">
        <v>200</v>
      </c>
      <c r="E8876" t="n">
        <v>-186.522636709208</v>
      </c>
      <c r="F8876" t="n">
        <v>5</v>
      </c>
      <c r="G8876" t="n">
        <v>-172.8006030398699</v>
      </c>
      <c r="H8876" t="n">
        <v>1</v>
      </c>
    </row>
    <row r="8877">
      <c r="C8877" t="n">
        <v>1.805496148711924</v>
      </c>
      <c r="D8877" t="n">
        <v>200</v>
      </c>
      <c r="E8877" t="n">
        <v>-186.512636709208</v>
      </c>
      <c r="F8877" t="n">
        <v>1</v>
      </c>
      <c r="G8877" t="n">
        <v>-172.7906030398699</v>
      </c>
      <c r="H8877" t="n">
        <v>0</v>
      </c>
    </row>
    <row r="8878">
      <c r="C8878" t="n">
        <v>1.815496148711929</v>
      </c>
      <c r="D8878" t="n">
        <v>175</v>
      </c>
      <c r="E8878" t="n">
        <v>-186.502636709208</v>
      </c>
      <c r="F8878" t="n">
        <v>4</v>
      </c>
      <c r="G8878" t="n">
        <v>-172.7806030398699</v>
      </c>
      <c r="H8878" t="n">
        <v>0</v>
      </c>
    </row>
    <row r="8879">
      <c r="C8879" t="n">
        <v>1.825496148711935</v>
      </c>
      <c r="D8879" t="n">
        <v>188</v>
      </c>
      <c r="E8879" t="n">
        <v>-186.4926367092081</v>
      </c>
      <c r="F8879" t="n">
        <v>1</v>
      </c>
      <c r="G8879" t="n">
        <v>-172.7706030398699</v>
      </c>
      <c r="H8879" t="n">
        <v>0</v>
      </c>
    </row>
    <row r="8880">
      <c r="C8880" t="n">
        <v>1.83549614871194</v>
      </c>
      <c r="D8880" t="n">
        <v>146</v>
      </c>
      <c r="E8880" t="n">
        <v>-186.4826367092081</v>
      </c>
      <c r="F8880" t="n">
        <v>2</v>
      </c>
      <c r="G8880" t="n">
        <v>-172.7606030398699</v>
      </c>
      <c r="H8880" t="n">
        <v>0</v>
      </c>
    </row>
    <row r="8881">
      <c r="C8881" t="n">
        <v>1.845496148711945</v>
      </c>
      <c r="D8881" t="n">
        <v>170</v>
      </c>
      <c r="E8881" t="n">
        <v>-186.4726367092081</v>
      </c>
      <c r="F8881" t="n">
        <v>1</v>
      </c>
      <c r="G8881" t="n">
        <v>-172.7506030398699</v>
      </c>
      <c r="H8881" t="n">
        <v>0</v>
      </c>
    </row>
    <row r="8882">
      <c r="C8882" t="n">
        <v>1.85549614871195</v>
      </c>
      <c r="D8882" t="n">
        <v>174</v>
      </c>
      <c r="E8882" t="n">
        <v>-186.4626367092081</v>
      </c>
      <c r="F8882" t="n">
        <v>1</v>
      </c>
      <c r="G8882" t="n">
        <v>-172.7406030398699</v>
      </c>
      <c r="H8882" t="n">
        <v>0</v>
      </c>
    </row>
    <row r="8883">
      <c r="C8883" t="n">
        <v>1.865496148711955</v>
      </c>
      <c r="D8883" t="n">
        <v>194</v>
      </c>
      <c r="E8883" t="n">
        <v>-186.4526367092081</v>
      </c>
      <c r="F8883" t="n">
        <v>2</v>
      </c>
      <c r="G8883" t="n">
        <v>-172.7306030398699</v>
      </c>
      <c r="H8883" t="n">
        <v>1</v>
      </c>
    </row>
    <row r="8884">
      <c r="C8884" t="n">
        <v>1.87549614871196</v>
      </c>
      <c r="D8884" t="n">
        <v>189</v>
      </c>
      <c r="E8884" t="n">
        <v>-186.4426367092081</v>
      </c>
      <c r="F8884" t="n">
        <v>1</v>
      </c>
      <c r="G8884" t="n">
        <v>-172.72060303987</v>
      </c>
      <c r="H8884" t="n">
        <v>0</v>
      </c>
    </row>
    <row r="8885">
      <c r="C8885" t="n">
        <v>1.885496148711965</v>
      </c>
      <c r="D8885" t="n">
        <v>183</v>
      </c>
      <c r="E8885" t="n">
        <v>-186.4326367092081</v>
      </c>
      <c r="F8885" t="n">
        <v>1</v>
      </c>
      <c r="G8885" t="n">
        <v>-172.71060303987</v>
      </c>
      <c r="H8885" t="n">
        <v>0</v>
      </c>
    </row>
    <row r="8886">
      <c r="C8886" t="n">
        <v>1.89549614871197</v>
      </c>
      <c r="D8886" t="n">
        <v>191</v>
      </c>
      <c r="E8886" t="n">
        <v>-186.4226367092081</v>
      </c>
      <c r="F8886" t="n">
        <v>1</v>
      </c>
      <c r="G8886" t="n">
        <v>-172.70060303987</v>
      </c>
      <c r="H8886" t="n">
        <v>0</v>
      </c>
    </row>
    <row r="8887">
      <c r="C8887" t="n">
        <v>1.905496148711975</v>
      </c>
      <c r="D8887" t="n">
        <v>169</v>
      </c>
      <c r="E8887" t="n">
        <v>-186.4126367092081</v>
      </c>
      <c r="F8887" t="n">
        <v>0</v>
      </c>
      <c r="G8887" t="n">
        <v>-172.69060303987</v>
      </c>
      <c r="H8887" t="n">
        <v>0</v>
      </c>
    </row>
    <row r="8888">
      <c r="C8888" t="n">
        <v>1.915496148711981</v>
      </c>
      <c r="D8888" t="n">
        <v>169</v>
      </c>
      <c r="E8888" t="n">
        <v>-186.4026367092081</v>
      </c>
      <c r="F8888" t="n">
        <v>4</v>
      </c>
      <c r="G8888" t="n">
        <v>-172.68060303987</v>
      </c>
      <c r="H8888" t="n">
        <v>0</v>
      </c>
    </row>
    <row r="8889">
      <c r="C8889" t="n">
        <v>1.925496148711986</v>
      </c>
      <c r="D8889" t="n">
        <v>169</v>
      </c>
      <c r="E8889" t="n">
        <v>-186.3926367092081</v>
      </c>
      <c r="F8889" t="n">
        <v>1</v>
      </c>
      <c r="G8889" t="n">
        <v>-172.67060303987</v>
      </c>
      <c r="H8889" t="n">
        <v>0</v>
      </c>
    </row>
    <row r="8890">
      <c r="C8890" t="n">
        <v>1.935496148711991</v>
      </c>
      <c r="D8890" t="n">
        <v>188</v>
      </c>
      <c r="E8890" t="n">
        <v>-186.3826367092082</v>
      </c>
      <c r="F8890" t="n">
        <v>3</v>
      </c>
      <c r="G8890" t="n">
        <v>-172.66060303987</v>
      </c>
      <c r="H8890" t="n">
        <v>1</v>
      </c>
    </row>
    <row r="8891">
      <c r="C8891" t="n">
        <v>1.945496148711996</v>
      </c>
      <c r="D8891" t="n">
        <v>181</v>
      </c>
      <c r="E8891" t="n">
        <v>-186.3726367092082</v>
      </c>
      <c r="F8891" t="n">
        <v>1</v>
      </c>
      <c r="G8891" t="n">
        <v>-172.65060303987</v>
      </c>
      <c r="H8891" t="n">
        <v>0</v>
      </c>
    </row>
    <row r="8892">
      <c r="C8892" t="n">
        <v>1.955496148712001</v>
      </c>
      <c r="D8892" t="n">
        <v>183</v>
      </c>
      <c r="E8892" t="n">
        <v>-186.3626367092082</v>
      </c>
      <c r="F8892" t="n">
        <v>1</v>
      </c>
      <c r="G8892" t="n">
        <v>-172.64060303987</v>
      </c>
      <c r="H8892" t="n">
        <v>0</v>
      </c>
    </row>
    <row r="8893">
      <c r="C8893" t="n">
        <v>1.965496148712006</v>
      </c>
      <c r="D8893" t="n">
        <v>190</v>
      </c>
      <c r="E8893" t="n">
        <v>-186.3526367092082</v>
      </c>
      <c r="F8893" t="n">
        <v>2</v>
      </c>
      <c r="G8893" t="n">
        <v>-172.63060303987</v>
      </c>
      <c r="H8893" t="n">
        <v>0</v>
      </c>
    </row>
    <row r="8894">
      <c r="C8894" t="n">
        <v>1.975496148712011</v>
      </c>
      <c r="D8894" t="n">
        <v>178</v>
      </c>
      <c r="E8894" t="n">
        <v>-186.3426367092082</v>
      </c>
      <c r="F8894" t="n">
        <v>3</v>
      </c>
      <c r="G8894" t="n">
        <v>-172.62060303987</v>
      </c>
      <c r="H8894" t="n">
        <v>0</v>
      </c>
    </row>
    <row r="8895">
      <c r="C8895" t="n">
        <v>1.985496148712016</v>
      </c>
      <c r="D8895" t="n">
        <v>183</v>
      </c>
      <c r="E8895" t="n">
        <v>-186.3326367092082</v>
      </c>
      <c r="F8895" t="n">
        <v>3</v>
      </c>
      <c r="G8895" t="n">
        <v>-172.6106030398701</v>
      </c>
      <c r="H8895" t="n">
        <v>0</v>
      </c>
    </row>
    <row r="8896">
      <c r="C8896" t="n">
        <v>1.995496148712022</v>
      </c>
      <c r="D8896" t="n">
        <v>183</v>
      </c>
      <c r="E8896" t="n">
        <v>-186.3226367092082</v>
      </c>
      <c r="F8896" t="n">
        <v>0</v>
      </c>
      <c r="G8896" t="n">
        <v>-172.6006030398701</v>
      </c>
      <c r="H8896" t="n">
        <v>0</v>
      </c>
    </row>
    <row r="8897">
      <c r="C8897" t="n">
        <v>2.005496148712027</v>
      </c>
      <c r="D8897" t="n">
        <v>158</v>
      </c>
      <c r="E8897" t="n">
        <v>-186.3126367092082</v>
      </c>
      <c r="F8897" t="n">
        <v>1</v>
      </c>
      <c r="G8897" t="n">
        <v>-172.5906030398701</v>
      </c>
      <c r="H8897" t="n">
        <v>0</v>
      </c>
    </row>
    <row r="8898">
      <c r="C8898" t="n">
        <v>2.015496148712032</v>
      </c>
      <c r="D8898" t="n">
        <v>175</v>
      </c>
      <c r="E8898" t="n">
        <v>-186.3026367092082</v>
      </c>
      <c r="F8898" t="n">
        <v>1</v>
      </c>
      <c r="G8898" t="n">
        <v>-172.5806030398701</v>
      </c>
      <c r="H8898" t="n">
        <v>1</v>
      </c>
    </row>
    <row r="8899">
      <c r="C8899" t="n">
        <v>2.025496148712037</v>
      </c>
      <c r="D8899" t="n">
        <v>147</v>
      </c>
      <c r="E8899" t="n">
        <v>-186.2926367092082</v>
      </c>
      <c r="F8899" t="n">
        <v>1</v>
      </c>
      <c r="G8899" t="n">
        <v>-172.5706030398701</v>
      </c>
      <c r="H8899" t="n">
        <v>0</v>
      </c>
    </row>
    <row r="8900">
      <c r="C8900" t="n">
        <v>2.035496148712042</v>
      </c>
      <c r="D8900" t="n">
        <v>176</v>
      </c>
      <c r="E8900" t="n">
        <v>-186.2826367092082</v>
      </c>
      <c r="F8900" t="n">
        <v>3</v>
      </c>
      <c r="G8900" t="n">
        <v>-172.5606030398701</v>
      </c>
      <c r="H8900" t="n">
        <v>0</v>
      </c>
    </row>
    <row r="8901">
      <c r="C8901" t="n">
        <v>2.045496148712047</v>
      </c>
      <c r="D8901" t="n">
        <v>180</v>
      </c>
      <c r="E8901" t="n">
        <v>-186.2726367092083</v>
      </c>
      <c r="F8901" t="n">
        <v>1</v>
      </c>
      <c r="G8901" t="n">
        <v>-172.5506030398701</v>
      </c>
      <c r="H8901" t="n">
        <v>0</v>
      </c>
    </row>
    <row r="8902">
      <c r="C8902" t="n">
        <v>2.055496148712052</v>
      </c>
      <c r="D8902" t="n">
        <v>187</v>
      </c>
      <c r="E8902" t="n">
        <v>-186.2626367092083</v>
      </c>
      <c r="F8902" t="n">
        <v>2</v>
      </c>
      <c r="G8902" t="n">
        <v>-172.5406030398701</v>
      </c>
      <c r="H8902" t="n">
        <v>0</v>
      </c>
    </row>
    <row r="8903">
      <c r="C8903" t="n">
        <v>2.065496148712057</v>
      </c>
      <c r="D8903" t="n">
        <v>170</v>
      </c>
      <c r="E8903" t="n">
        <v>-186.2526367092083</v>
      </c>
      <c r="F8903" t="n">
        <v>2</v>
      </c>
      <c r="G8903" t="n">
        <v>-172.5306030398701</v>
      </c>
      <c r="H8903" t="n">
        <v>0</v>
      </c>
    </row>
    <row r="8904">
      <c r="C8904" t="n">
        <v>2.075496148712062</v>
      </c>
      <c r="D8904" t="n">
        <v>185</v>
      </c>
      <c r="E8904" t="n">
        <v>-186.2426367092083</v>
      </c>
      <c r="F8904" t="n">
        <v>1</v>
      </c>
      <c r="G8904" t="n">
        <v>-172.5206030398701</v>
      </c>
      <c r="H8904" t="n">
        <v>1</v>
      </c>
    </row>
    <row r="8905">
      <c r="C8905" t="n">
        <v>2.085496148712068</v>
      </c>
      <c r="D8905" t="n">
        <v>172</v>
      </c>
      <c r="E8905" t="n">
        <v>-186.2326367092083</v>
      </c>
      <c r="F8905" t="n">
        <v>2</v>
      </c>
      <c r="G8905" t="n">
        <v>-172.5106030398701</v>
      </c>
      <c r="H8905" t="n">
        <v>0</v>
      </c>
    </row>
    <row r="8906">
      <c r="C8906" t="n">
        <v>2.095496148712073</v>
      </c>
      <c r="D8906" t="n">
        <v>186</v>
      </c>
      <c r="E8906" t="n">
        <v>-186.2226367092083</v>
      </c>
      <c r="F8906" t="n">
        <v>1</v>
      </c>
      <c r="G8906" t="n">
        <v>-172.5006030398702</v>
      </c>
      <c r="H8906" t="n">
        <v>1</v>
      </c>
    </row>
    <row r="8907">
      <c r="C8907" t="n">
        <v>2.105496148712078</v>
      </c>
      <c r="D8907" t="n">
        <v>171</v>
      </c>
      <c r="E8907" t="n">
        <v>-186.2126367092083</v>
      </c>
      <c r="F8907" t="n">
        <v>1</v>
      </c>
      <c r="G8907" t="n">
        <v>-172.4906030398702</v>
      </c>
      <c r="H8907" t="n">
        <v>0</v>
      </c>
    </row>
    <row r="8908">
      <c r="C8908" t="n">
        <v>2.115496148712083</v>
      </c>
      <c r="D8908" t="n">
        <v>188</v>
      </c>
      <c r="E8908" t="n">
        <v>-186.2026367092083</v>
      </c>
      <c r="F8908" t="n">
        <v>0</v>
      </c>
      <c r="G8908" t="n">
        <v>-172.4806030398702</v>
      </c>
      <c r="H8908" t="n">
        <v>0</v>
      </c>
    </row>
    <row r="8909">
      <c r="C8909" t="n">
        <v>2.125496148712088</v>
      </c>
      <c r="D8909" t="n">
        <v>183</v>
      </c>
      <c r="E8909" t="n">
        <v>-186.1926367092083</v>
      </c>
      <c r="F8909" t="n">
        <v>3</v>
      </c>
      <c r="G8909" t="n">
        <v>-172.4706030398702</v>
      </c>
      <c r="H8909" t="n">
        <v>0</v>
      </c>
    </row>
    <row r="8910">
      <c r="C8910" t="n">
        <v>2.135496148712093</v>
      </c>
      <c r="D8910" t="n">
        <v>176</v>
      </c>
      <c r="E8910" t="n">
        <v>-186.1826367092083</v>
      </c>
      <c r="F8910" t="n">
        <v>1</v>
      </c>
      <c r="G8910" t="n">
        <v>-172.4606030398702</v>
      </c>
      <c r="H8910" t="n">
        <v>0</v>
      </c>
    </row>
    <row r="8911">
      <c r="C8911" t="n">
        <v>2.145496148712098</v>
      </c>
      <c r="D8911" t="n">
        <v>167</v>
      </c>
      <c r="E8911" t="n">
        <v>-186.1726367092083</v>
      </c>
      <c r="F8911" t="n">
        <v>3</v>
      </c>
      <c r="G8911" t="n">
        <v>-172.4506030398702</v>
      </c>
      <c r="H8911" t="n">
        <v>0</v>
      </c>
    </row>
    <row r="8912">
      <c r="C8912" t="n">
        <v>2.155496148712103</v>
      </c>
      <c r="D8912" t="n">
        <v>160</v>
      </c>
      <c r="E8912" t="n">
        <v>-186.1626367092084</v>
      </c>
      <c r="F8912" t="n">
        <v>1</v>
      </c>
      <c r="G8912" t="n">
        <v>-172.4406030398702</v>
      </c>
      <c r="H8912" t="n">
        <v>0</v>
      </c>
    </row>
    <row r="8913">
      <c r="C8913" t="n">
        <v>2.165496148712108</v>
      </c>
      <c r="D8913" t="n">
        <v>180</v>
      </c>
      <c r="E8913" t="n">
        <v>-186.1526367092084</v>
      </c>
      <c r="F8913" t="n">
        <v>0</v>
      </c>
      <c r="G8913" t="n">
        <v>-172.4306030398702</v>
      </c>
      <c r="H8913" t="n">
        <v>0</v>
      </c>
    </row>
    <row r="8914">
      <c r="C8914" t="n">
        <v>2.175496148712114</v>
      </c>
      <c r="D8914" t="n">
        <v>190</v>
      </c>
      <c r="E8914" t="n">
        <v>-186.1426367092084</v>
      </c>
      <c r="F8914" t="n">
        <v>2</v>
      </c>
      <c r="G8914" t="n">
        <v>-172.4206030398702</v>
      </c>
      <c r="H8914" t="n">
        <v>0</v>
      </c>
    </row>
    <row r="8915">
      <c r="C8915" t="n">
        <v>2.185496148712119</v>
      </c>
      <c r="D8915" t="n">
        <v>216</v>
      </c>
      <c r="E8915" t="n">
        <v>-186.1326367092084</v>
      </c>
      <c r="F8915" t="n">
        <v>2</v>
      </c>
      <c r="G8915" t="n">
        <v>-172.4106030398702</v>
      </c>
      <c r="H8915" t="n">
        <v>0</v>
      </c>
    </row>
    <row r="8916">
      <c r="C8916" t="n">
        <v>2.195496148712124</v>
      </c>
      <c r="D8916" t="n">
        <v>218</v>
      </c>
      <c r="E8916" t="n">
        <v>-186.1226367092084</v>
      </c>
      <c r="F8916" t="n">
        <v>2</v>
      </c>
      <c r="G8916" t="n">
        <v>-172.4006030398702</v>
      </c>
      <c r="H8916" t="n">
        <v>0</v>
      </c>
    </row>
    <row r="8917">
      <c r="C8917" t="n">
        <v>2.205496148712129</v>
      </c>
      <c r="D8917" t="n">
        <v>166</v>
      </c>
      <c r="E8917" t="n">
        <v>-186.1126367092084</v>
      </c>
      <c r="F8917" t="n">
        <v>1</v>
      </c>
      <c r="G8917" t="n">
        <v>-172.3906030398703</v>
      </c>
      <c r="H8917" t="n">
        <v>0</v>
      </c>
    </row>
    <row r="8918">
      <c r="C8918" t="n">
        <v>2.215496148712134</v>
      </c>
      <c r="D8918" t="n">
        <v>175</v>
      </c>
      <c r="E8918" t="n">
        <v>-186.1026367092084</v>
      </c>
      <c r="F8918" t="n">
        <v>4</v>
      </c>
      <c r="G8918" t="n">
        <v>-172.3806030398703</v>
      </c>
      <c r="H8918" t="n">
        <v>0</v>
      </c>
    </row>
    <row r="8919">
      <c r="C8919" t="n">
        <v>2.225496148712139</v>
      </c>
      <c r="D8919" t="n">
        <v>177</v>
      </c>
      <c r="E8919" t="n">
        <v>-186.0926367092084</v>
      </c>
      <c r="F8919" t="n">
        <v>2</v>
      </c>
      <c r="G8919" t="n">
        <v>-172.3706030398703</v>
      </c>
      <c r="H8919" t="n">
        <v>0</v>
      </c>
    </row>
    <row r="8920">
      <c r="C8920" t="n">
        <v>2.235496148712144</v>
      </c>
      <c r="D8920" t="n">
        <v>181</v>
      </c>
      <c r="E8920" t="n">
        <v>-186.0826367092084</v>
      </c>
      <c r="F8920" t="n">
        <v>3</v>
      </c>
      <c r="G8920" t="n">
        <v>-172.3606030398703</v>
      </c>
      <c r="H8920" t="n">
        <v>0</v>
      </c>
    </row>
    <row r="8921">
      <c r="C8921" t="n">
        <v>2.245496148712149</v>
      </c>
      <c r="D8921" t="n">
        <v>179</v>
      </c>
      <c r="E8921" t="n">
        <v>-186.0726367092084</v>
      </c>
      <c r="F8921" t="n">
        <v>5</v>
      </c>
      <c r="G8921" t="n">
        <v>-172.3506030398703</v>
      </c>
      <c r="H8921" t="n">
        <v>0</v>
      </c>
    </row>
    <row r="8922">
      <c r="C8922" t="n">
        <v>2.255496148712155</v>
      </c>
      <c r="D8922" t="n">
        <v>194</v>
      </c>
      <c r="E8922" t="n">
        <v>-186.0626367092084</v>
      </c>
      <c r="F8922" t="n">
        <v>5</v>
      </c>
      <c r="G8922" t="n">
        <v>-172.3406030398703</v>
      </c>
      <c r="H8922" t="n">
        <v>0</v>
      </c>
    </row>
    <row r="8923">
      <c r="C8923" t="n">
        <v>2.26549614871216</v>
      </c>
      <c r="D8923" t="n">
        <v>171</v>
      </c>
      <c r="E8923" t="n">
        <v>-186.0526367092085</v>
      </c>
      <c r="F8923" t="n">
        <v>2</v>
      </c>
      <c r="G8923" t="n">
        <v>-172.3306030398703</v>
      </c>
      <c r="H8923" t="n">
        <v>1</v>
      </c>
    </row>
    <row r="8924">
      <c r="C8924" t="n">
        <v>2.275496148712165</v>
      </c>
      <c r="D8924" t="n">
        <v>194</v>
      </c>
      <c r="E8924" t="n">
        <v>-186.0426367092085</v>
      </c>
      <c r="F8924" t="n">
        <v>5</v>
      </c>
      <c r="G8924" t="n">
        <v>-172.3206030398703</v>
      </c>
      <c r="H8924" t="n">
        <v>1</v>
      </c>
    </row>
    <row r="8925">
      <c r="C8925" t="n">
        <v>2.28549614871217</v>
      </c>
      <c r="D8925" t="n">
        <v>188</v>
      </c>
      <c r="E8925" t="n">
        <v>-186.0326367092085</v>
      </c>
      <c r="F8925" t="n">
        <v>2</v>
      </c>
      <c r="G8925" t="n">
        <v>-172.3106030398703</v>
      </c>
      <c r="H8925" t="n">
        <v>0</v>
      </c>
    </row>
    <row r="8926">
      <c r="C8926" t="n">
        <v>2.295496148712175</v>
      </c>
      <c r="D8926" t="n">
        <v>176</v>
      </c>
      <c r="E8926" t="n">
        <v>-186.0226367092085</v>
      </c>
      <c r="F8926" t="n">
        <v>3</v>
      </c>
      <c r="G8926" t="n">
        <v>-172.3006030398703</v>
      </c>
      <c r="H8926" t="n">
        <v>0</v>
      </c>
    </row>
    <row r="8927">
      <c r="C8927" t="n">
        <v>2.30549614871218</v>
      </c>
      <c r="D8927" t="n">
        <v>158</v>
      </c>
      <c r="E8927" t="n">
        <v>-186.0126367092085</v>
      </c>
      <c r="F8927" t="n">
        <v>4</v>
      </c>
      <c r="G8927" t="n">
        <v>-172.2906030398703</v>
      </c>
      <c r="H8927" t="n">
        <v>0</v>
      </c>
    </row>
    <row r="8928">
      <c r="C8928" t="n">
        <v>2.315496148712185</v>
      </c>
      <c r="D8928" t="n">
        <v>163</v>
      </c>
      <c r="E8928" t="n">
        <v>-186.0026367092085</v>
      </c>
      <c r="F8928" t="n">
        <v>1</v>
      </c>
      <c r="G8928" t="n">
        <v>-172.2806030398704</v>
      </c>
      <c r="H8928" t="n">
        <v>0</v>
      </c>
    </row>
    <row r="8929">
      <c r="C8929" t="n">
        <v>2.32549614871219</v>
      </c>
      <c r="D8929" t="n">
        <v>182</v>
      </c>
      <c r="E8929" t="n">
        <v>-185.9926367092085</v>
      </c>
      <c r="F8929" t="n">
        <v>1</v>
      </c>
      <c r="G8929" t="n">
        <v>-172.2706030398704</v>
      </c>
      <c r="H8929" t="n">
        <v>0</v>
      </c>
    </row>
    <row r="8930">
      <c r="C8930" t="n">
        <v>2.335496148712195</v>
      </c>
      <c r="D8930" t="n">
        <v>171</v>
      </c>
      <c r="E8930" t="n">
        <v>-185.9826367092085</v>
      </c>
      <c r="F8930" t="n">
        <v>0</v>
      </c>
      <c r="G8930" t="n">
        <v>-172.2606030398704</v>
      </c>
      <c r="H8930" t="n">
        <v>0</v>
      </c>
    </row>
    <row r="8931">
      <c r="C8931" t="n">
        <v>2.345496148712201</v>
      </c>
      <c r="D8931" t="n">
        <v>182</v>
      </c>
      <c r="E8931" t="n">
        <v>-185.9726367092085</v>
      </c>
      <c r="F8931" t="n">
        <v>2</v>
      </c>
      <c r="G8931" t="n">
        <v>-172.2506030398704</v>
      </c>
      <c r="H8931" t="n">
        <v>0</v>
      </c>
    </row>
    <row r="8932">
      <c r="C8932" t="n">
        <v>2.355496148712206</v>
      </c>
      <c r="D8932" t="n">
        <v>188</v>
      </c>
      <c r="E8932" t="n">
        <v>-185.9626367092085</v>
      </c>
      <c r="F8932" t="n">
        <v>2</v>
      </c>
      <c r="G8932" t="n">
        <v>-172.2406030398704</v>
      </c>
      <c r="H8932" t="n">
        <v>0</v>
      </c>
    </row>
    <row r="8933">
      <c r="C8933" t="n">
        <v>2.365496148712211</v>
      </c>
      <c r="D8933" t="n">
        <v>169</v>
      </c>
      <c r="E8933" t="n">
        <v>-185.9526367092085</v>
      </c>
      <c r="F8933" t="n">
        <v>2</v>
      </c>
      <c r="G8933" t="n">
        <v>-172.2306030398704</v>
      </c>
      <c r="H8933" t="n">
        <v>0</v>
      </c>
    </row>
    <row r="8934">
      <c r="C8934" t="n">
        <v>2.375496148712216</v>
      </c>
      <c r="D8934" t="n">
        <v>192</v>
      </c>
      <c r="E8934" t="n">
        <v>-185.9426367092086</v>
      </c>
      <c r="F8934" t="n">
        <v>1</v>
      </c>
      <c r="G8934" t="n">
        <v>-172.2206030398704</v>
      </c>
      <c r="H8934" t="n">
        <v>1</v>
      </c>
    </row>
    <row r="8935">
      <c r="C8935" t="n">
        <v>2.385496148712221</v>
      </c>
      <c r="D8935" t="n">
        <v>164</v>
      </c>
      <c r="E8935" t="n">
        <v>-185.9326367092086</v>
      </c>
      <c r="F8935" t="n">
        <v>1</v>
      </c>
      <c r="G8935" t="n">
        <v>-172.2106030398704</v>
      </c>
      <c r="H8935" t="n">
        <v>0</v>
      </c>
    </row>
    <row r="8936">
      <c r="C8936" t="n">
        <v>2.395496148712226</v>
      </c>
      <c r="D8936" t="n">
        <v>183</v>
      </c>
      <c r="E8936" t="n">
        <v>-185.9226367092086</v>
      </c>
      <c r="F8936" t="n">
        <v>1</v>
      </c>
      <c r="G8936" t="n">
        <v>-172.2006030398704</v>
      </c>
      <c r="H8936" t="n">
        <v>0</v>
      </c>
    </row>
    <row r="8937">
      <c r="C8937" t="n">
        <v>2.405496148712231</v>
      </c>
      <c r="D8937" t="n">
        <v>160</v>
      </c>
      <c r="E8937" t="n">
        <v>-185.9126367092086</v>
      </c>
      <c r="F8937" t="n">
        <v>3</v>
      </c>
      <c r="G8937" t="n">
        <v>-172.1906030398704</v>
      </c>
      <c r="H8937" t="n">
        <v>0</v>
      </c>
    </row>
    <row r="8938">
      <c r="C8938" t="n">
        <v>2.415496148712236</v>
      </c>
      <c r="D8938" t="n">
        <v>189</v>
      </c>
      <c r="E8938" t="n">
        <v>-185.9026367092086</v>
      </c>
      <c r="F8938" t="n">
        <v>0</v>
      </c>
      <c r="G8938" t="n">
        <v>-172.1806030398704</v>
      </c>
      <c r="H8938" t="n">
        <v>0</v>
      </c>
    </row>
    <row r="8939">
      <c r="C8939" t="n">
        <v>2.425496148712242</v>
      </c>
      <c r="D8939" t="n">
        <v>197</v>
      </c>
      <c r="E8939" t="n">
        <v>-185.8926367092086</v>
      </c>
      <c r="F8939" t="n">
        <v>0</v>
      </c>
      <c r="G8939" t="n">
        <v>-172.1706030398705</v>
      </c>
      <c r="H8939" t="n">
        <v>0</v>
      </c>
    </row>
    <row r="8940">
      <c r="C8940" t="n">
        <v>2.435496148712247</v>
      </c>
      <c r="D8940" t="n">
        <v>167</v>
      </c>
      <c r="E8940" t="n">
        <v>-185.8826367092086</v>
      </c>
      <c r="F8940" t="n">
        <v>1</v>
      </c>
      <c r="G8940" t="n">
        <v>-172.1606030398705</v>
      </c>
      <c r="H8940" t="n">
        <v>0</v>
      </c>
    </row>
    <row r="8941">
      <c r="C8941" t="n">
        <v>2.445496148712252</v>
      </c>
      <c r="D8941" t="n">
        <v>166</v>
      </c>
      <c r="E8941" t="n">
        <v>-185.8726367092086</v>
      </c>
      <c r="F8941" t="n">
        <v>3</v>
      </c>
      <c r="G8941" t="n">
        <v>-172.1506030398705</v>
      </c>
      <c r="H8941" t="n">
        <v>0</v>
      </c>
    </row>
    <row r="8942">
      <c r="C8942" t="n">
        <v>2.455496148712257</v>
      </c>
      <c r="D8942" t="n">
        <v>186</v>
      </c>
      <c r="E8942" t="n">
        <v>-185.8626367092086</v>
      </c>
      <c r="F8942" t="n">
        <v>1</v>
      </c>
      <c r="G8942" t="n">
        <v>-172.1406030398705</v>
      </c>
      <c r="H8942" t="n">
        <v>1</v>
      </c>
    </row>
    <row r="8943">
      <c r="C8943" t="n">
        <v>2.465496148712262</v>
      </c>
      <c r="D8943" t="n">
        <v>173</v>
      </c>
      <c r="E8943" t="n">
        <v>-185.8526367092086</v>
      </c>
      <c r="F8943" t="n">
        <v>3</v>
      </c>
      <c r="G8943" t="n">
        <v>-172.1306030398705</v>
      </c>
      <c r="H8943" t="n">
        <v>0</v>
      </c>
    </row>
    <row r="8944">
      <c r="C8944" t="n">
        <v>2.475496148712267</v>
      </c>
      <c r="D8944" t="n">
        <v>196</v>
      </c>
      <c r="E8944" t="n">
        <v>-185.8426367092086</v>
      </c>
      <c r="F8944" t="n">
        <v>3</v>
      </c>
      <c r="G8944" t="n">
        <v>-172.1206030398705</v>
      </c>
      <c r="H8944" t="n">
        <v>1</v>
      </c>
    </row>
    <row r="8945">
      <c r="C8945" t="n">
        <v>2.485496148712272</v>
      </c>
      <c r="D8945" t="n">
        <v>176</v>
      </c>
      <c r="E8945" t="n">
        <v>-185.8326367092087</v>
      </c>
      <c r="F8945" t="n">
        <v>1</v>
      </c>
      <c r="G8945" t="n">
        <v>-172.1106030398705</v>
      </c>
      <c r="H8945" t="n">
        <v>0</v>
      </c>
    </row>
    <row r="8946">
      <c r="C8946" t="n">
        <v>2.495496148712277</v>
      </c>
      <c r="D8946" t="n">
        <v>183</v>
      </c>
      <c r="E8946" t="n">
        <v>-185.8226367092087</v>
      </c>
      <c r="F8946" t="n">
        <v>2</v>
      </c>
      <c r="G8946" t="n">
        <v>-172.1006030398705</v>
      </c>
      <c r="H8946" t="n">
        <v>0</v>
      </c>
    </row>
    <row r="8947">
      <c r="C8947" t="n">
        <v>2.505496148712282</v>
      </c>
      <c r="D8947" t="n">
        <v>168</v>
      </c>
      <c r="E8947" t="n">
        <v>-185.8126367092087</v>
      </c>
      <c r="F8947" t="n">
        <v>0</v>
      </c>
      <c r="G8947" t="n">
        <v>-172.0906030398705</v>
      </c>
      <c r="H8947" t="n">
        <v>0</v>
      </c>
    </row>
    <row r="8948">
      <c r="C8948" t="n">
        <v>2.515496148712288</v>
      </c>
      <c r="D8948" t="n">
        <v>165</v>
      </c>
      <c r="E8948" t="n">
        <v>-185.8026367092087</v>
      </c>
      <c r="F8948" t="n">
        <v>0</v>
      </c>
      <c r="G8948" t="n">
        <v>-172.0806030398705</v>
      </c>
      <c r="H8948" t="n">
        <v>1</v>
      </c>
    </row>
    <row r="8949">
      <c r="C8949" t="n">
        <v>2.525496148712293</v>
      </c>
      <c r="D8949" t="n">
        <v>157</v>
      </c>
      <c r="E8949" t="n">
        <v>-185.7926367092087</v>
      </c>
      <c r="F8949" t="n">
        <v>4</v>
      </c>
      <c r="G8949" t="n">
        <v>-172.0706030398705</v>
      </c>
      <c r="H8949" t="n">
        <v>0</v>
      </c>
    </row>
    <row r="8950">
      <c r="C8950" t="n">
        <v>2.535496148712298</v>
      </c>
      <c r="D8950" t="n">
        <v>184</v>
      </c>
      <c r="E8950" t="n">
        <v>-185.7826367092087</v>
      </c>
      <c r="F8950" t="n">
        <v>1</v>
      </c>
      <c r="G8950" t="n">
        <v>-172.0606030398706</v>
      </c>
      <c r="H8950" t="n">
        <v>1</v>
      </c>
    </row>
    <row r="8951">
      <c r="C8951" t="n">
        <v>2.545496148712303</v>
      </c>
      <c r="D8951" t="n">
        <v>177</v>
      </c>
      <c r="E8951" t="n">
        <v>-185.7726367092087</v>
      </c>
      <c r="F8951" t="n">
        <v>3</v>
      </c>
      <c r="G8951" t="n">
        <v>-172.0506030398706</v>
      </c>
      <c r="H8951" t="n">
        <v>0</v>
      </c>
    </row>
    <row r="8952">
      <c r="C8952" t="n">
        <v>2.555496148712308</v>
      </c>
      <c r="D8952" t="n">
        <v>182</v>
      </c>
      <c r="E8952" t="n">
        <v>-185.7626367092087</v>
      </c>
      <c r="F8952" t="n">
        <v>1</v>
      </c>
      <c r="G8952" t="n">
        <v>-172.0406030398706</v>
      </c>
      <c r="H8952" t="n">
        <v>0</v>
      </c>
    </row>
    <row r="8953">
      <c r="C8953" t="n">
        <v>2.565496148712313</v>
      </c>
      <c r="D8953" t="n">
        <v>176</v>
      </c>
      <c r="E8953" t="n">
        <v>-185.7526367092087</v>
      </c>
      <c r="F8953" t="n">
        <v>5</v>
      </c>
      <c r="G8953" t="n">
        <v>-172.0306030398706</v>
      </c>
      <c r="H8953" t="n">
        <v>0</v>
      </c>
    </row>
    <row r="8954">
      <c r="C8954" t="n">
        <v>2.575496148712318</v>
      </c>
      <c r="D8954" t="n">
        <v>186</v>
      </c>
      <c r="E8954" t="n">
        <v>-185.7426367092087</v>
      </c>
      <c r="F8954" t="n">
        <v>5</v>
      </c>
      <c r="G8954" t="n">
        <v>-172.0206030398706</v>
      </c>
      <c r="H8954" t="n">
        <v>0</v>
      </c>
    </row>
    <row r="8955">
      <c r="C8955" t="n">
        <v>2.585496148712323</v>
      </c>
      <c r="D8955" t="n">
        <v>175</v>
      </c>
      <c r="E8955" t="n">
        <v>-185.7326367092087</v>
      </c>
      <c r="F8955" t="n">
        <v>1</v>
      </c>
      <c r="G8955" t="n">
        <v>-172.0106030398706</v>
      </c>
      <c r="H8955" t="n">
        <v>0</v>
      </c>
    </row>
    <row r="8956">
      <c r="C8956" t="n">
        <v>2.595496148712328</v>
      </c>
      <c r="D8956" t="n">
        <v>146</v>
      </c>
      <c r="E8956" t="n">
        <v>-185.7226367092088</v>
      </c>
      <c r="F8956" t="n">
        <v>0</v>
      </c>
      <c r="G8956" t="n">
        <v>-172.0006030398706</v>
      </c>
      <c r="H8956" t="n">
        <v>0</v>
      </c>
    </row>
    <row r="8957">
      <c r="C8957" t="n">
        <v>2.605496148712334</v>
      </c>
      <c r="D8957" t="n">
        <v>195</v>
      </c>
      <c r="E8957" t="n">
        <v>-185.7126367092088</v>
      </c>
      <c r="F8957" t="n">
        <v>3</v>
      </c>
      <c r="G8957" t="n">
        <v>-171.9906030398706</v>
      </c>
      <c r="H8957" t="n">
        <v>0</v>
      </c>
    </row>
    <row r="8958">
      <c r="C8958" t="n">
        <v>2.615496148712339</v>
      </c>
      <c r="D8958" t="n">
        <v>166</v>
      </c>
      <c r="E8958" t="n">
        <v>-185.7026367092088</v>
      </c>
      <c r="F8958" t="n">
        <v>1</v>
      </c>
      <c r="G8958" t="n">
        <v>-171.9806030398706</v>
      </c>
      <c r="H8958" t="n">
        <v>0</v>
      </c>
    </row>
    <row r="8959">
      <c r="C8959" t="n">
        <v>2.625496148712344</v>
      </c>
      <c r="D8959" t="n">
        <v>164</v>
      </c>
      <c r="E8959" t="n">
        <v>-185.6926367092088</v>
      </c>
      <c r="F8959" t="n">
        <v>1</v>
      </c>
      <c r="G8959" t="n">
        <v>-171.9706030398706</v>
      </c>
      <c r="H8959" t="n">
        <v>0</v>
      </c>
    </row>
    <row r="8960">
      <c r="C8960" t="n">
        <v>2.635496148712349</v>
      </c>
      <c r="D8960" t="n">
        <v>186</v>
      </c>
      <c r="E8960" t="n">
        <v>-185.6826367092088</v>
      </c>
      <c r="F8960" t="n">
        <v>1</v>
      </c>
      <c r="G8960" t="n">
        <v>-171.9606030398706</v>
      </c>
      <c r="H8960" t="n">
        <v>0</v>
      </c>
    </row>
    <row r="8961">
      <c r="C8961" t="n">
        <v>2.645496148712354</v>
      </c>
      <c r="D8961" t="n">
        <v>169</v>
      </c>
      <c r="E8961" t="n">
        <v>-185.6726367092088</v>
      </c>
      <c r="F8961" t="n">
        <v>3</v>
      </c>
      <c r="G8961" t="n">
        <v>-171.9506030398707</v>
      </c>
      <c r="H8961" t="n">
        <v>0</v>
      </c>
    </row>
    <row r="8962">
      <c r="C8962" t="n">
        <v>2.655496148712359</v>
      </c>
      <c r="D8962" t="n">
        <v>176</v>
      </c>
      <c r="E8962" t="n">
        <v>-185.6626367092088</v>
      </c>
      <c r="F8962" t="n">
        <v>0</v>
      </c>
      <c r="G8962" t="n">
        <v>-171.9406030398707</v>
      </c>
      <c r="H8962" t="n">
        <v>0</v>
      </c>
    </row>
    <row r="8963">
      <c r="C8963" t="n">
        <v>2.665496148712364</v>
      </c>
      <c r="D8963" t="n">
        <v>184</v>
      </c>
      <c r="E8963" t="n">
        <v>-185.6526367092088</v>
      </c>
      <c r="F8963" t="n">
        <v>0</v>
      </c>
      <c r="G8963" t="n">
        <v>-171.9306030398707</v>
      </c>
      <c r="H8963" t="n">
        <v>0</v>
      </c>
    </row>
    <row r="8964">
      <c r="C8964" t="n">
        <v>2.675496148712369</v>
      </c>
      <c r="D8964" t="n">
        <v>191</v>
      </c>
      <c r="E8964" t="n">
        <v>-185.6426367092088</v>
      </c>
      <c r="F8964" t="n">
        <v>0</v>
      </c>
      <c r="G8964" t="n">
        <v>-171.9206030398707</v>
      </c>
      <c r="H8964" t="n">
        <v>0</v>
      </c>
    </row>
    <row r="8965">
      <c r="C8965" t="n">
        <v>2.685496148712375</v>
      </c>
      <c r="D8965" t="n">
        <v>168</v>
      </c>
      <c r="E8965" t="n">
        <v>-185.6326367092088</v>
      </c>
      <c r="F8965" t="n">
        <v>1</v>
      </c>
      <c r="G8965" t="n">
        <v>-171.9106030398707</v>
      </c>
      <c r="H8965" t="n">
        <v>0</v>
      </c>
    </row>
    <row r="8966">
      <c r="C8966" t="n">
        <v>2.69549614871238</v>
      </c>
      <c r="D8966" t="n">
        <v>183</v>
      </c>
      <c r="E8966" t="n">
        <v>-185.6226367092088</v>
      </c>
      <c r="F8966" t="n">
        <v>1</v>
      </c>
      <c r="G8966" t="n">
        <v>-171.9006030398707</v>
      </c>
      <c r="H8966" t="n">
        <v>0</v>
      </c>
    </row>
    <row r="8967">
      <c r="C8967" t="n">
        <v>2.705496148712385</v>
      </c>
      <c r="D8967" t="n">
        <v>177</v>
      </c>
      <c r="E8967" t="n">
        <v>-185.6126367092089</v>
      </c>
      <c r="F8967" t="n">
        <v>2</v>
      </c>
      <c r="G8967" t="n">
        <v>-171.8906030398707</v>
      </c>
      <c r="H8967" t="n">
        <v>1</v>
      </c>
    </row>
    <row r="8968">
      <c r="C8968" t="n">
        <v>2.71549614871239</v>
      </c>
      <c r="D8968" t="n">
        <v>187</v>
      </c>
      <c r="E8968" t="n">
        <v>-185.6026367092089</v>
      </c>
      <c r="F8968" t="n">
        <v>1</v>
      </c>
      <c r="G8968" t="n">
        <v>-171.8806030398707</v>
      </c>
      <c r="H8968" t="n">
        <v>0</v>
      </c>
    </row>
    <row r="8969">
      <c r="C8969" t="n">
        <v>2.725496148712395</v>
      </c>
      <c r="D8969" t="n">
        <v>162</v>
      </c>
      <c r="E8969" t="n">
        <v>-185.5926367092089</v>
      </c>
      <c r="F8969" t="n">
        <v>2</v>
      </c>
      <c r="G8969" t="n">
        <v>-171.8706030398707</v>
      </c>
      <c r="H8969" t="n">
        <v>0</v>
      </c>
    </row>
    <row r="8970">
      <c r="C8970" t="n">
        <v>2.7354961487124</v>
      </c>
      <c r="D8970" t="n">
        <v>154</v>
      </c>
      <c r="E8970" t="n">
        <v>-185.5826367092089</v>
      </c>
      <c r="F8970" t="n">
        <v>0</v>
      </c>
      <c r="G8970" t="n">
        <v>-171.8606030398707</v>
      </c>
      <c r="H8970" t="n">
        <v>2</v>
      </c>
    </row>
    <row r="8971">
      <c r="C8971" t="n">
        <v>2.745496148712405</v>
      </c>
      <c r="D8971" t="n">
        <v>166</v>
      </c>
      <c r="E8971" t="n">
        <v>-185.5726367092089</v>
      </c>
      <c r="F8971" t="n">
        <v>6</v>
      </c>
      <c r="G8971" t="n">
        <v>-171.8506030398707</v>
      </c>
      <c r="H8971" t="n">
        <v>0</v>
      </c>
    </row>
    <row r="8972">
      <c r="C8972" t="n">
        <v>2.75549614871241</v>
      </c>
      <c r="D8972" t="n">
        <v>185</v>
      </c>
      <c r="E8972" t="n">
        <v>-185.5626367092089</v>
      </c>
      <c r="F8972" t="n">
        <v>1</v>
      </c>
      <c r="G8972" t="n">
        <v>-171.8406030398708</v>
      </c>
      <c r="H8972" t="n">
        <v>0</v>
      </c>
    </row>
    <row r="8973">
      <c r="C8973" t="n">
        <v>2.765496148712415</v>
      </c>
      <c r="D8973" t="n">
        <v>187</v>
      </c>
      <c r="E8973" t="n">
        <v>-185.5526367092089</v>
      </c>
      <c r="F8973" t="n">
        <v>1</v>
      </c>
      <c r="G8973" t="n">
        <v>-171.8306030398708</v>
      </c>
      <c r="H8973" t="n">
        <v>1</v>
      </c>
    </row>
    <row r="8974">
      <c r="C8974" t="n">
        <v>2.775496148712421</v>
      </c>
      <c r="D8974" t="n">
        <v>190</v>
      </c>
      <c r="E8974" t="n">
        <v>-185.5426367092089</v>
      </c>
      <c r="F8974" t="n">
        <v>2</v>
      </c>
      <c r="G8974" t="n">
        <v>-171.8206030398708</v>
      </c>
      <c r="H8974" t="n">
        <v>0</v>
      </c>
    </row>
    <row r="8975">
      <c r="C8975" t="n">
        <v>2.785496148712426</v>
      </c>
      <c r="D8975" t="n">
        <v>160</v>
      </c>
      <c r="E8975" t="n">
        <v>-185.5326367092089</v>
      </c>
      <c r="F8975" t="n">
        <v>1</v>
      </c>
      <c r="G8975" t="n">
        <v>-171.8106030398708</v>
      </c>
      <c r="H8975" t="n">
        <v>0</v>
      </c>
    </row>
    <row r="8976">
      <c r="C8976" t="n">
        <v>2.795496148712431</v>
      </c>
      <c r="D8976" t="n">
        <v>192</v>
      </c>
      <c r="E8976" t="n">
        <v>-185.5226367092089</v>
      </c>
      <c r="F8976" t="n">
        <v>1</v>
      </c>
      <c r="G8976" t="n">
        <v>-171.8006030398708</v>
      </c>
      <c r="H8976" t="n">
        <v>0</v>
      </c>
    </row>
    <row r="8977">
      <c r="C8977" t="n">
        <v>2.805496148712436</v>
      </c>
      <c r="D8977" t="n">
        <v>175</v>
      </c>
      <c r="E8977" t="n">
        <v>-185.5126367092089</v>
      </c>
      <c r="F8977" t="n">
        <v>0</v>
      </c>
      <c r="G8977" t="n">
        <v>-171.7906030398708</v>
      </c>
      <c r="H8977" t="n">
        <v>0</v>
      </c>
    </row>
    <row r="8978">
      <c r="C8978" t="n">
        <v>2.815496148712441</v>
      </c>
      <c r="D8978" t="n">
        <v>172</v>
      </c>
      <c r="E8978" t="n">
        <v>-185.502636709209</v>
      </c>
      <c r="F8978" t="n">
        <v>5</v>
      </c>
      <c r="G8978" t="n">
        <v>-171.7806030398708</v>
      </c>
      <c r="H8978" t="n">
        <v>0</v>
      </c>
    </row>
    <row r="8979">
      <c r="C8979" t="n">
        <v>2.825496148712446</v>
      </c>
      <c r="D8979" t="n">
        <v>166</v>
      </c>
      <c r="E8979" t="n">
        <v>-185.492636709209</v>
      </c>
      <c r="F8979" t="n">
        <v>1</v>
      </c>
      <c r="G8979" t="n">
        <v>-171.7706030398708</v>
      </c>
      <c r="H8979" t="n">
        <v>0</v>
      </c>
    </row>
    <row r="8980">
      <c r="C8980" t="n">
        <v>2.835496148712451</v>
      </c>
      <c r="D8980" t="n">
        <v>158</v>
      </c>
      <c r="E8980" t="n">
        <v>-185.482636709209</v>
      </c>
      <c r="F8980" t="n">
        <v>4</v>
      </c>
      <c r="G8980" t="n">
        <v>-171.7606030398708</v>
      </c>
      <c r="H8980" t="n">
        <v>0</v>
      </c>
    </row>
    <row r="8981">
      <c r="C8981" t="n">
        <v>2.845496148712456</v>
      </c>
      <c r="D8981" t="n">
        <v>171</v>
      </c>
      <c r="E8981" t="n">
        <v>-185.472636709209</v>
      </c>
      <c r="F8981" t="n">
        <v>2</v>
      </c>
      <c r="G8981" t="n">
        <v>-171.7506030398708</v>
      </c>
      <c r="H8981" t="n">
        <v>0</v>
      </c>
    </row>
    <row r="8982">
      <c r="C8982" t="n">
        <v>2.855496148712461</v>
      </c>
      <c r="D8982" t="n">
        <v>177</v>
      </c>
      <c r="E8982" t="n">
        <v>-185.462636709209</v>
      </c>
      <c r="F8982" t="n">
        <v>0</v>
      </c>
      <c r="G8982" t="n">
        <v>-171.7406030398708</v>
      </c>
      <c r="H8982" t="n">
        <v>0</v>
      </c>
    </row>
    <row r="8983">
      <c r="C8983" t="n">
        <v>2.865496148712467</v>
      </c>
      <c r="D8983" t="n">
        <v>199</v>
      </c>
      <c r="E8983" t="n">
        <v>-185.452636709209</v>
      </c>
      <c r="F8983" t="n">
        <v>3</v>
      </c>
      <c r="G8983" t="n">
        <v>-171.7306030398709</v>
      </c>
      <c r="H8983" t="n">
        <v>0</v>
      </c>
    </row>
    <row r="8984">
      <c r="C8984" t="n">
        <v>2.875496148712472</v>
      </c>
      <c r="D8984" t="n">
        <v>154</v>
      </c>
      <c r="E8984" t="n">
        <v>-185.442636709209</v>
      </c>
      <c r="F8984" t="n">
        <v>2</v>
      </c>
      <c r="G8984" t="n">
        <v>-171.7206030398709</v>
      </c>
      <c r="H8984" t="n">
        <v>0</v>
      </c>
    </row>
    <row r="8985">
      <c r="C8985" t="n">
        <v>2.885496148712477</v>
      </c>
      <c r="D8985" t="n">
        <v>202</v>
      </c>
      <c r="E8985" t="n">
        <v>-185.432636709209</v>
      </c>
      <c r="F8985" t="n">
        <v>4</v>
      </c>
      <c r="G8985" t="n">
        <v>-171.7106030398709</v>
      </c>
      <c r="H8985" t="n">
        <v>0</v>
      </c>
    </row>
    <row r="8986">
      <c r="C8986" t="n">
        <v>2.895496148712482</v>
      </c>
      <c r="D8986" t="n">
        <v>177</v>
      </c>
      <c r="E8986" t="n">
        <v>-185.422636709209</v>
      </c>
      <c r="F8986" t="n">
        <v>1</v>
      </c>
      <c r="G8986" t="n">
        <v>-171.7006030398709</v>
      </c>
      <c r="H8986" t="n">
        <v>0</v>
      </c>
    </row>
    <row r="8987">
      <c r="C8987" t="n">
        <v>2.905496148712487</v>
      </c>
      <c r="D8987" t="n">
        <v>177</v>
      </c>
      <c r="E8987" t="n">
        <v>-185.412636709209</v>
      </c>
      <c r="F8987" t="n">
        <v>0</v>
      </c>
      <c r="G8987" t="n">
        <v>-171.6906030398709</v>
      </c>
      <c r="H8987" t="n">
        <v>1</v>
      </c>
    </row>
    <row r="8988">
      <c r="C8988" t="n">
        <v>2.915496148712492</v>
      </c>
      <c r="D8988" t="n">
        <v>168</v>
      </c>
      <c r="E8988" t="n">
        <v>-185.402636709209</v>
      </c>
      <c r="F8988" t="n">
        <v>1</v>
      </c>
      <c r="G8988" t="n">
        <v>-171.6806030398709</v>
      </c>
      <c r="H8988" t="n">
        <v>1</v>
      </c>
    </row>
    <row r="8989">
      <c r="C8989" t="n">
        <v>2.925496148712497</v>
      </c>
      <c r="D8989" t="n">
        <v>167</v>
      </c>
      <c r="E8989" t="n">
        <v>-185.3926367092091</v>
      </c>
      <c r="F8989" t="n">
        <v>3</v>
      </c>
      <c r="G8989" t="n">
        <v>-171.6706030398709</v>
      </c>
      <c r="H8989" t="n">
        <v>0</v>
      </c>
    </row>
    <row r="8990">
      <c r="C8990" t="n">
        <v>2.935496148712502</v>
      </c>
      <c r="D8990" t="n">
        <v>172</v>
      </c>
      <c r="E8990" t="n">
        <v>-185.3826367092091</v>
      </c>
      <c r="F8990" t="n">
        <v>2</v>
      </c>
      <c r="G8990" t="n">
        <v>-171.6606030398709</v>
      </c>
      <c r="H8990" t="n">
        <v>0</v>
      </c>
    </row>
    <row r="8991">
      <c r="C8991" t="n">
        <v>2.945496148712508</v>
      </c>
      <c r="D8991" t="n">
        <v>172</v>
      </c>
      <c r="E8991" t="n">
        <v>-185.3726367092091</v>
      </c>
      <c r="F8991" t="n">
        <v>1</v>
      </c>
      <c r="G8991" t="n">
        <v>-171.6506030398709</v>
      </c>
      <c r="H8991" t="n">
        <v>0</v>
      </c>
    </row>
    <row r="8992">
      <c r="C8992" t="n">
        <v>2.955496148712513</v>
      </c>
      <c r="D8992" t="n">
        <v>175</v>
      </c>
      <c r="E8992" t="n">
        <v>-185.3626367092091</v>
      </c>
      <c r="F8992" t="n">
        <v>0</v>
      </c>
      <c r="G8992" t="n">
        <v>-171.6406030398709</v>
      </c>
      <c r="H8992" t="n">
        <v>0</v>
      </c>
    </row>
    <row r="8993">
      <c r="C8993" t="n">
        <v>2.965496148712518</v>
      </c>
      <c r="D8993" t="n">
        <v>179</v>
      </c>
      <c r="E8993" t="n">
        <v>-185.3526367092091</v>
      </c>
      <c r="F8993" t="n">
        <v>2</v>
      </c>
      <c r="G8993" t="n">
        <v>-171.6306030398709</v>
      </c>
      <c r="H8993" t="n">
        <v>0</v>
      </c>
    </row>
    <row r="8994">
      <c r="C8994" t="n">
        <v>2.975496148712523</v>
      </c>
      <c r="D8994" t="n">
        <v>173</v>
      </c>
      <c r="E8994" t="n">
        <v>-185.3426367092091</v>
      </c>
      <c r="F8994" t="n">
        <v>3</v>
      </c>
      <c r="G8994" t="n">
        <v>-171.620603039871</v>
      </c>
      <c r="H8994" t="n">
        <v>0</v>
      </c>
    </row>
    <row r="8995">
      <c r="C8995" t="n">
        <v>2.985496148712528</v>
      </c>
      <c r="D8995" t="n">
        <v>195</v>
      </c>
      <c r="E8995" t="n">
        <v>-185.3326367092091</v>
      </c>
      <c r="F8995" t="n">
        <v>2</v>
      </c>
      <c r="G8995" t="n">
        <v>-171.610603039871</v>
      </c>
      <c r="H8995" t="n">
        <v>0</v>
      </c>
    </row>
    <row r="8996">
      <c r="C8996" t="n">
        <v>2.995496148712533</v>
      </c>
      <c r="D8996" t="n">
        <v>182</v>
      </c>
      <c r="E8996" t="n">
        <v>-185.3226367092091</v>
      </c>
      <c r="F8996" t="n">
        <v>2</v>
      </c>
      <c r="G8996" t="n">
        <v>-171.600603039871</v>
      </c>
      <c r="H8996" t="n">
        <v>0</v>
      </c>
    </row>
    <row r="8997">
      <c r="C8997" t="n">
        <v>3.005496148712538</v>
      </c>
      <c r="D8997" t="n">
        <v>185</v>
      </c>
      <c r="E8997" t="n">
        <v>-185.3126367092091</v>
      </c>
      <c r="F8997" t="n">
        <v>1</v>
      </c>
      <c r="G8997" t="n">
        <v>-171.590603039871</v>
      </c>
      <c r="H8997" t="n">
        <v>1</v>
      </c>
    </row>
    <row r="8998">
      <c r="C8998" t="n">
        <v>3.015496148712543</v>
      </c>
      <c r="D8998" t="n">
        <v>171</v>
      </c>
      <c r="E8998" t="n">
        <v>-185.3026367092091</v>
      </c>
      <c r="F8998" t="n">
        <v>0</v>
      </c>
      <c r="G8998" t="n">
        <v>-171.580603039871</v>
      </c>
      <c r="H8998" t="n">
        <v>0</v>
      </c>
    </row>
    <row r="8999">
      <c r="C8999" t="n">
        <v>3.025496148712548</v>
      </c>
      <c r="D8999" t="n">
        <v>178</v>
      </c>
      <c r="E8999" t="n">
        <v>-185.2926367092091</v>
      </c>
      <c r="F8999" t="n">
        <v>0</v>
      </c>
      <c r="G8999" t="n">
        <v>-171.570603039871</v>
      </c>
      <c r="H8999" t="n">
        <v>1</v>
      </c>
    </row>
    <row r="9000">
      <c r="C9000" t="n">
        <v>3.035496148712554</v>
      </c>
      <c r="D9000" t="n">
        <v>169</v>
      </c>
      <c r="E9000" t="n">
        <v>-185.2826367092092</v>
      </c>
      <c r="F9000" t="n">
        <v>3</v>
      </c>
      <c r="G9000" t="n">
        <v>-171.560603039871</v>
      </c>
      <c r="H9000" t="n">
        <v>0</v>
      </c>
    </row>
    <row r="9001">
      <c r="C9001" t="n">
        <v>3.045496148712559</v>
      </c>
      <c r="D9001" t="n">
        <v>199</v>
      </c>
      <c r="E9001" t="n">
        <v>-185.2726367092092</v>
      </c>
      <c r="F9001" t="n">
        <v>0</v>
      </c>
      <c r="G9001" t="n">
        <v>-171.550603039871</v>
      </c>
      <c r="H9001" t="n">
        <v>0</v>
      </c>
    </row>
    <row r="9002">
      <c r="C9002" t="n">
        <v>3.055496148712564</v>
      </c>
      <c r="D9002" t="n">
        <v>183</v>
      </c>
      <c r="E9002" t="n">
        <v>-185.2626367092092</v>
      </c>
      <c r="F9002" t="n">
        <v>3</v>
      </c>
      <c r="G9002" t="n">
        <v>-171.540603039871</v>
      </c>
      <c r="H9002" t="n">
        <v>0</v>
      </c>
    </row>
    <row r="9003">
      <c r="C9003" t="n">
        <v>3.065496148712569</v>
      </c>
      <c r="D9003" t="n">
        <v>178</v>
      </c>
      <c r="E9003" t="n">
        <v>-185.2526367092092</v>
      </c>
      <c r="F9003" t="n">
        <v>2</v>
      </c>
      <c r="G9003" t="n">
        <v>-171.530603039871</v>
      </c>
      <c r="H9003" t="n">
        <v>0</v>
      </c>
    </row>
    <row r="9004">
      <c r="C9004" t="n">
        <v>3.075496148712574</v>
      </c>
      <c r="D9004" t="n">
        <v>174</v>
      </c>
      <c r="E9004" t="n">
        <v>-185.2426367092092</v>
      </c>
      <c r="F9004" t="n">
        <v>4</v>
      </c>
      <c r="G9004" t="n">
        <v>-171.520603039871</v>
      </c>
      <c r="H9004" t="n">
        <v>0</v>
      </c>
    </row>
    <row r="9005">
      <c r="C9005" t="n">
        <v>3.085496148712579</v>
      </c>
      <c r="D9005" t="n">
        <v>150</v>
      </c>
      <c r="E9005" t="n">
        <v>-185.2326367092092</v>
      </c>
      <c r="F9005" t="n">
        <v>1</v>
      </c>
      <c r="G9005" t="n">
        <v>-171.5106030398711</v>
      </c>
      <c r="H9005" t="n">
        <v>0</v>
      </c>
    </row>
    <row r="9006">
      <c r="C9006" t="n">
        <v>3.095496148712584</v>
      </c>
      <c r="D9006" t="n">
        <v>176</v>
      </c>
      <c r="E9006" t="n">
        <v>-185.2226367092092</v>
      </c>
      <c r="F9006" t="n">
        <v>1</v>
      </c>
      <c r="G9006" t="n">
        <v>-171.5006030398711</v>
      </c>
      <c r="H9006" t="n">
        <v>0</v>
      </c>
    </row>
    <row r="9007">
      <c r="C9007" t="n">
        <v>3.105496148712589</v>
      </c>
      <c r="D9007" t="n">
        <v>184</v>
      </c>
      <c r="E9007" t="n">
        <v>-185.2126367092092</v>
      </c>
      <c r="F9007" t="n">
        <v>1</v>
      </c>
      <c r="G9007" t="n">
        <v>-171.4906030398711</v>
      </c>
      <c r="H9007" t="n">
        <v>0</v>
      </c>
    </row>
    <row r="9008">
      <c r="C9008" t="n">
        <v>3.115496148712595</v>
      </c>
      <c r="D9008" t="n">
        <v>193</v>
      </c>
      <c r="E9008" t="n">
        <v>-185.2026367092092</v>
      </c>
      <c r="F9008" t="n">
        <v>2</v>
      </c>
      <c r="G9008" t="n">
        <v>-171.4806030398711</v>
      </c>
      <c r="H9008" t="n">
        <v>1</v>
      </c>
    </row>
    <row r="9009">
      <c r="C9009" t="n">
        <v>3.1254961487126</v>
      </c>
      <c r="D9009" t="n">
        <v>186</v>
      </c>
      <c r="E9009" t="n">
        <v>-185.1926367092092</v>
      </c>
      <c r="F9009" t="n">
        <v>0</v>
      </c>
      <c r="G9009" t="n">
        <v>-171.4706030398711</v>
      </c>
      <c r="H9009" t="n">
        <v>0</v>
      </c>
    </row>
    <row r="9010">
      <c r="C9010" t="n">
        <v>3.135496148712605</v>
      </c>
      <c r="D9010" t="n">
        <v>195</v>
      </c>
      <c r="E9010" t="n">
        <v>-185.1826367092092</v>
      </c>
      <c r="F9010" t="n">
        <v>2</v>
      </c>
      <c r="G9010" t="n">
        <v>-171.4606030398711</v>
      </c>
      <c r="H9010" t="n">
        <v>0</v>
      </c>
    </row>
    <row r="9011">
      <c r="C9011" t="n">
        <v>3.14549614871261</v>
      </c>
      <c r="D9011" t="n">
        <v>193</v>
      </c>
      <c r="E9011" t="n">
        <v>-185.1726367092093</v>
      </c>
      <c r="F9011" t="n">
        <v>1</v>
      </c>
      <c r="G9011" t="n">
        <v>-171.4506030398711</v>
      </c>
      <c r="H9011" t="n">
        <v>0</v>
      </c>
    </row>
    <row r="9012">
      <c r="C9012" t="n">
        <v>3.155496148712615</v>
      </c>
      <c r="D9012" t="n">
        <v>202</v>
      </c>
      <c r="E9012" t="n">
        <v>-185.1626367092093</v>
      </c>
      <c r="F9012" t="n">
        <v>1</v>
      </c>
      <c r="G9012" t="n">
        <v>-171.4406030398711</v>
      </c>
      <c r="H9012" t="n">
        <v>0</v>
      </c>
    </row>
    <row r="9013">
      <c r="C9013" t="n">
        <v>3.16549614871262</v>
      </c>
      <c r="D9013" t="n">
        <v>195</v>
      </c>
      <c r="E9013" t="n">
        <v>-185.1526367092093</v>
      </c>
      <c r="F9013" t="n">
        <v>1</v>
      </c>
      <c r="G9013" t="n">
        <v>-171.4306030398711</v>
      </c>
      <c r="H9013" t="n">
        <v>0</v>
      </c>
    </row>
    <row r="9014">
      <c r="C9014" t="n">
        <v>3.175496148712625</v>
      </c>
      <c r="D9014" t="n">
        <v>176</v>
      </c>
      <c r="E9014" t="n">
        <v>-185.1426367092093</v>
      </c>
      <c r="F9014" t="n">
        <v>0</v>
      </c>
      <c r="G9014" t="n">
        <v>-171.4206030398711</v>
      </c>
      <c r="H9014" t="n">
        <v>0</v>
      </c>
    </row>
    <row r="9015">
      <c r="C9015" t="n">
        <v>3.18549614871263</v>
      </c>
      <c r="D9015" t="n">
        <v>170</v>
      </c>
      <c r="E9015" t="n">
        <v>-185.1326367092093</v>
      </c>
      <c r="F9015" t="n">
        <v>2</v>
      </c>
      <c r="G9015" t="n">
        <v>-171.4106030398711</v>
      </c>
      <c r="H9015" t="n">
        <v>1</v>
      </c>
    </row>
    <row r="9016">
      <c r="C9016" t="n">
        <v>3.195496148712635</v>
      </c>
      <c r="D9016" t="n">
        <v>178</v>
      </c>
      <c r="E9016" t="n">
        <v>-185.1226367092093</v>
      </c>
      <c r="F9016" t="n">
        <v>1</v>
      </c>
      <c r="G9016" t="n">
        <v>-171.4006030398712</v>
      </c>
      <c r="H9016" t="n">
        <v>0</v>
      </c>
    </row>
    <row r="9017">
      <c r="C9017" t="n">
        <v>3.205496148712641</v>
      </c>
      <c r="D9017" t="n">
        <v>168</v>
      </c>
      <c r="E9017" t="n">
        <v>-185.1126367092093</v>
      </c>
      <c r="F9017" t="n">
        <v>1</v>
      </c>
      <c r="G9017" t="n">
        <v>-171.3906030398712</v>
      </c>
      <c r="H9017" t="n">
        <v>0</v>
      </c>
    </row>
    <row r="9018">
      <c r="C9018" t="n">
        <v>3.215496148712646</v>
      </c>
      <c r="D9018" t="n">
        <v>174</v>
      </c>
      <c r="E9018" t="n">
        <v>-185.1026367092093</v>
      </c>
      <c r="F9018" t="n">
        <v>0</v>
      </c>
      <c r="G9018" t="n">
        <v>-171.3806030398712</v>
      </c>
      <c r="H9018" t="n">
        <v>0</v>
      </c>
    </row>
    <row r="9019">
      <c r="C9019" t="n">
        <v>3.225496148712651</v>
      </c>
      <c r="D9019" t="n">
        <v>182</v>
      </c>
      <c r="E9019" t="n">
        <v>-185.0926367092093</v>
      </c>
      <c r="F9019" t="n">
        <v>1</v>
      </c>
      <c r="G9019" t="n">
        <v>-171.3706030398712</v>
      </c>
      <c r="H9019" t="n">
        <v>0</v>
      </c>
    </row>
    <row r="9020">
      <c r="C9020" t="n">
        <v>3.235496148712656</v>
      </c>
      <c r="D9020" t="n">
        <v>179</v>
      </c>
      <c r="E9020" t="n">
        <v>-185.0826367092093</v>
      </c>
      <c r="F9020" t="n">
        <v>1</v>
      </c>
      <c r="G9020" t="n">
        <v>-171.3606030398712</v>
      </c>
      <c r="H9020" t="n">
        <v>0</v>
      </c>
    </row>
    <row r="9021">
      <c r="C9021" t="n">
        <v>3.245496148712661</v>
      </c>
      <c r="D9021" t="n">
        <v>174</v>
      </c>
      <c r="E9021" t="n">
        <v>-185.0726367092093</v>
      </c>
      <c r="F9021" t="n">
        <v>1</v>
      </c>
      <c r="G9021" t="n">
        <v>-171.3506030398712</v>
      </c>
      <c r="H9021" t="n">
        <v>0</v>
      </c>
    </row>
    <row r="9022">
      <c r="C9022" t="n">
        <v>3.255496148712666</v>
      </c>
      <c r="D9022" t="n">
        <v>188</v>
      </c>
      <c r="E9022" t="n">
        <v>-185.0626367092094</v>
      </c>
      <c r="F9022" t="n">
        <v>2</v>
      </c>
      <c r="G9022" t="n">
        <v>-171.3406030398712</v>
      </c>
      <c r="H9022" t="n">
        <v>0</v>
      </c>
    </row>
    <row r="9023">
      <c r="C9023" t="n">
        <v>3.265496148712671</v>
      </c>
      <c r="D9023" t="n">
        <v>170</v>
      </c>
      <c r="E9023" t="n">
        <v>-185.0526367092094</v>
      </c>
      <c r="F9023" t="n">
        <v>1</v>
      </c>
      <c r="G9023" t="n">
        <v>-171.3306030398712</v>
      </c>
      <c r="H9023" t="n">
        <v>0</v>
      </c>
    </row>
    <row r="9024">
      <c r="C9024" t="n">
        <v>3.275496148712676</v>
      </c>
      <c r="D9024" t="n">
        <v>179</v>
      </c>
      <c r="E9024" t="n">
        <v>-185.0426367092094</v>
      </c>
      <c r="F9024" t="n">
        <v>2</v>
      </c>
      <c r="G9024" t="n">
        <v>-171.3206030398712</v>
      </c>
      <c r="H9024" t="n">
        <v>0</v>
      </c>
    </row>
    <row r="9025">
      <c r="C9025" t="n">
        <v>3.285496148712681</v>
      </c>
      <c r="D9025" t="n">
        <v>202</v>
      </c>
      <c r="E9025" t="n">
        <v>-185.0326367092094</v>
      </c>
      <c r="F9025" t="n">
        <v>2</v>
      </c>
      <c r="G9025" t="n">
        <v>-171.3106030398712</v>
      </c>
      <c r="H9025" t="n">
        <v>1</v>
      </c>
    </row>
    <row r="9026">
      <c r="C9026" t="n">
        <v>3.295496148712687</v>
      </c>
      <c r="D9026" t="n">
        <v>171</v>
      </c>
      <c r="E9026" t="n">
        <v>-185.0226367092094</v>
      </c>
      <c r="F9026" t="n">
        <v>0</v>
      </c>
      <c r="G9026" t="n">
        <v>-171.3006030398712</v>
      </c>
      <c r="H9026" t="n">
        <v>1</v>
      </c>
    </row>
    <row r="9027">
      <c r="C9027" t="n">
        <v>3.305496148712692</v>
      </c>
      <c r="D9027" t="n">
        <v>160</v>
      </c>
      <c r="E9027" t="n">
        <v>-185.0126367092094</v>
      </c>
      <c r="F9027" t="n">
        <v>0</v>
      </c>
      <c r="G9027" t="n">
        <v>-171.2906030398713</v>
      </c>
      <c r="H9027" t="n">
        <v>0</v>
      </c>
    </row>
    <row r="9028">
      <c r="C9028" t="n">
        <v>3.315496148712697</v>
      </c>
      <c r="D9028" t="n">
        <v>207</v>
      </c>
      <c r="E9028" t="n">
        <v>-185.0026367092094</v>
      </c>
      <c r="F9028" t="n">
        <v>2</v>
      </c>
      <c r="G9028" t="n">
        <v>-171.2806030398713</v>
      </c>
      <c r="H9028" t="n">
        <v>0</v>
      </c>
    </row>
    <row r="9029">
      <c r="C9029" t="n">
        <v>3.325496148712702</v>
      </c>
      <c r="D9029" t="n">
        <v>190</v>
      </c>
      <c r="E9029" t="n">
        <v>-184.9926367092094</v>
      </c>
      <c r="F9029" t="n">
        <v>1</v>
      </c>
      <c r="G9029" t="n">
        <v>-171.2706030398713</v>
      </c>
      <c r="H9029" t="n">
        <v>0</v>
      </c>
    </row>
    <row r="9030">
      <c r="C9030" t="n">
        <v>3.335496148712707</v>
      </c>
      <c r="D9030" t="n">
        <v>192</v>
      </c>
      <c r="E9030" t="n">
        <v>-184.9826367092094</v>
      </c>
      <c r="F9030" t="n">
        <v>2</v>
      </c>
      <c r="G9030" t="n">
        <v>-171.2606030398713</v>
      </c>
      <c r="H9030" t="n">
        <v>0</v>
      </c>
    </row>
    <row r="9031">
      <c r="C9031" t="n">
        <v>3.345496148712712</v>
      </c>
      <c r="D9031" t="n">
        <v>176</v>
      </c>
      <c r="E9031" t="n">
        <v>-184.9726367092094</v>
      </c>
      <c r="F9031" t="n">
        <v>0</v>
      </c>
      <c r="G9031" t="n">
        <v>-171.2506030398713</v>
      </c>
      <c r="H9031" t="n">
        <v>0</v>
      </c>
    </row>
    <row r="9032">
      <c r="C9032" t="n">
        <v>3.355496148712717</v>
      </c>
      <c r="D9032" t="n">
        <v>202</v>
      </c>
      <c r="E9032" t="n">
        <v>-184.9626367092094</v>
      </c>
      <c r="F9032" t="n">
        <v>3</v>
      </c>
      <c r="G9032" t="n">
        <v>-171.2406030398713</v>
      </c>
      <c r="H9032" t="n">
        <v>1</v>
      </c>
    </row>
    <row r="9033">
      <c r="C9033" t="n">
        <v>3.365496148712722</v>
      </c>
      <c r="D9033" t="n">
        <v>183</v>
      </c>
      <c r="E9033" t="n">
        <v>-184.9526367092095</v>
      </c>
      <c r="F9033" t="n">
        <v>2</v>
      </c>
      <c r="G9033" t="n">
        <v>-171.2306030398713</v>
      </c>
      <c r="H9033" t="n">
        <v>0</v>
      </c>
    </row>
    <row r="9034">
      <c r="C9034" t="n">
        <v>3.375496148712728</v>
      </c>
      <c r="D9034" t="n">
        <v>180</v>
      </c>
      <c r="E9034" t="n">
        <v>-184.9426367092095</v>
      </c>
      <c r="F9034" t="n">
        <v>1</v>
      </c>
      <c r="G9034" t="n">
        <v>-171.2206030398713</v>
      </c>
      <c r="H9034" t="n">
        <v>0</v>
      </c>
    </row>
    <row r="9035">
      <c r="C9035" t="n">
        <v>3.385496148712733</v>
      </c>
      <c r="D9035" t="n">
        <v>158</v>
      </c>
      <c r="E9035" t="n">
        <v>-184.9326367092095</v>
      </c>
      <c r="F9035" t="n">
        <v>1</v>
      </c>
      <c r="G9035" t="n">
        <v>-171.2106030398713</v>
      </c>
      <c r="H9035" t="n">
        <v>1</v>
      </c>
    </row>
    <row r="9036">
      <c r="C9036" t="n">
        <v>3.395496148712738</v>
      </c>
      <c r="D9036" t="n">
        <v>193</v>
      </c>
      <c r="E9036" t="n">
        <v>-184.9226367092095</v>
      </c>
      <c r="F9036" t="n">
        <v>0</v>
      </c>
      <c r="G9036" t="n">
        <v>-171.2006030398713</v>
      </c>
      <c r="H9036" t="n">
        <v>1</v>
      </c>
    </row>
    <row r="9037">
      <c r="C9037" t="n">
        <v>3.405496148712743</v>
      </c>
      <c r="D9037" t="n">
        <v>168</v>
      </c>
      <c r="E9037" t="n">
        <v>-184.9126367092095</v>
      </c>
      <c r="F9037" t="n">
        <v>0</v>
      </c>
      <c r="G9037" t="n">
        <v>-171.1906030398713</v>
      </c>
      <c r="H9037" t="n">
        <v>0</v>
      </c>
    </row>
    <row r="9038">
      <c r="C9038" t="n">
        <v>3.415496148712748</v>
      </c>
      <c r="D9038" t="n">
        <v>169</v>
      </c>
      <c r="E9038" t="n">
        <v>-184.9026367092095</v>
      </c>
      <c r="F9038" t="n">
        <v>2</v>
      </c>
      <c r="G9038" t="n">
        <v>-171.1806030398714</v>
      </c>
      <c r="H9038" t="n">
        <v>0</v>
      </c>
    </row>
    <row r="9039">
      <c r="C9039" t="n">
        <v>3.425496148712753</v>
      </c>
      <c r="D9039" t="n">
        <v>157</v>
      </c>
      <c r="E9039" t="n">
        <v>-184.8926367092095</v>
      </c>
      <c r="F9039" t="n">
        <v>3</v>
      </c>
      <c r="G9039" t="n">
        <v>-171.1706030398714</v>
      </c>
      <c r="H9039" t="n">
        <v>0</v>
      </c>
    </row>
    <row r="9040">
      <c r="C9040" t="n">
        <v>3.435496148712758</v>
      </c>
      <c r="D9040" t="n">
        <v>166</v>
      </c>
      <c r="E9040" t="n">
        <v>-184.8826367092095</v>
      </c>
      <c r="F9040" t="n">
        <v>0</v>
      </c>
      <c r="G9040" t="n">
        <v>-171.1606030398714</v>
      </c>
      <c r="H9040" t="n">
        <v>1</v>
      </c>
    </row>
    <row r="9041">
      <c r="C9041" t="n">
        <v>3.445496148712763</v>
      </c>
      <c r="D9041" t="n">
        <v>185</v>
      </c>
      <c r="E9041" t="n">
        <v>-184.8726367092095</v>
      </c>
      <c r="F9041" t="n">
        <v>1</v>
      </c>
      <c r="G9041" t="n">
        <v>-171.1506030398714</v>
      </c>
      <c r="H9041" t="n">
        <v>1</v>
      </c>
    </row>
    <row r="9042">
      <c r="C9042" t="n">
        <v>3.455496148712768</v>
      </c>
      <c r="D9042" t="n">
        <v>186</v>
      </c>
      <c r="E9042" t="n">
        <v>-184.8626367092095</v>
      </c>
      <c r="F9042" t="n">
        <v>3</v>
      </c>
      <c r="G9042" t="n">
        <v>-171.1406030398714</v>
      </c>
      <c r="H9042" t="n">
        <v>0</v>
      </c>
    </row>
    <row r="9043">
      <c r="C9043" t="n">
        <v>3.465496148712774</v>
      </c>
      <c r="D9043" t="n">
        <v>173</v>
      </c>
      <c r="E9043" t="n">
        <v>-184.8526367092095</v>
      </c>
      <c r="F9043" t="n">
        <v>4</v>
      </c>
      <c r="G9043" t="n">
        <v>-171.1306030398714</v>
      </c>
      <c r="H9043" t="n">
        <v>1</v>
      </c>
    </row>
    <row r="9044">
      <c r="C9044" t="n">
        <v>3.475496148712779</v>
      </c>
      <c r="D9044" t="n">
        <v>164</v>
      </c>
      <c r="E9044" t="n">
        <v>-184.8426367092096</v>
      </c>
      <c r="F9044" t="n">
        <v>2</v>
      </c>
      <c r="G9044" t="n">
        <v>-171.1206030398714</v>
      </c>
      <c r="H9044" t="n">
        <v>0</v>
      </c>
    </row>
    <row r="9045">
      <c r="C9045" t="n">
        <v>3.485496148712784</v>
      </c>
      <c r="D9045" t="n">
        <v>172</v>
      </c>
      <c r="E9045" t="n">
        <v>-184.8326367092096</v>
      </c>
      <c r="F9045" t="n">
        <v>2</v>
      </c>
      <c r="G9045" t="n">
        <v>-171.1106030398714</v>
      </c>
      <c r="H9045" t="n">
        <v>0</v>
      </c>
    </row>
    <row r="9046">
      <c r="C9046" t="n">
        <v>3.495496148712789</v>
      </c>
      <c r="D9046" t="n">
        <v>195</v>
      </c>
      <c r="E9046" t="n">
        <v>-184.8226367092096</v>
      </c>
      <c r="F9046" t="n">
        <v>3</v>
      </c>
      <c r="G9046" t="n">
        <v>-171.1006030398714</v>
      </c>
      <c r="H9046" t="n">
        <v>0</v>
      </c>
    </row>
    <row r="9047">
      <c r="C9047" t="n">
        <v>3.505496148712794</v>
      </c>
      <c r="D9047" t="n">
        <v>155</v>
      </c>
      <c r="E9047" t="n">
        <v>-184.8126367092096</v>
      </c>
      <c r="F9047" t="n">
        <v>1</v>
      </c>
      <c r="G9047" t="n">
        <v>-171.0906030398714</v>
      </c>
      <c r="H9047" t="n">
        <v>1</v>
      </c>
    </row>
    <row r="9048">
      <c r="C9048" t="n">
        <v>3.515496148712799</v>
      </c>
      <c r="D9048" t="n">
        <v>182</v>
      </c>
      <c r="E9048" t="n">
        <v>-184.8026367092096</v>
      </c>
      <c r="F9048" t="n">
        <v>0</v>
      </c>
      <c r="G9048" t="n">
        <v>-171.0806030398714</v>
      </c>
      <c r="H9048" t="n">
        <v>0</v>
      </c>
    </row>
    <row r="9049">
      <c r="C9049" t="n">
        <v>3.525496148712804</v>
      </c>
      <c r="D9049" t="n">
        <v>164</v>
      </c>
      <c r="E9049" t="n">
        <v>-184.7926367092096</v>
      </c>
      <c r="F9049" t="n">
        <v>3</v>
      </c>
      <c r="G9049" t="n">
        <v>-171.0706030398715</v>
      </c>
      <c r="H9049" t="n">
        <v>0</v>
      </c>
    </row>
    <row r="9050">
      <c r="C9050" t="n">
        <v>3.535496148712809</v>
      </c>
      <c r="D9050" t="n">
        <v>208</v>
      </c>
      <c r="E9050" t="n">
        <v>-184.7826367092096</v>
      </c>
      <c r="F9050" t="n">
        <v>4</v>
      </c>
      <c r="G9050" t="n">
        <v>-171.0606030398715</v>
      </c>
      <c r="H9050" t="n">
        <v>0</v>
      </c>
    </row>
    <row r="9051">
      <c r="C9051" t="n">
        <v>3.545496148712814</v>
      </c>
      <c r="D9051" t="n">
        <v>174</v>
      </c>
      <c r="E9051" t="n">
        <v>-184.7726367092096</v>
      </c>
      <c r="F9051" t="n">
        <v>2</v>
      </c>
      <c r="G9051" t="n">
        <v>-171.0506030398715</v>
      </c>
      <c r="H9051" t="n">
        <v>0</v>
      </c>
    </row>
    <row r="9052">
      <c r="C9052" t="n">
        <v>3.55549614871282</v>
      </c>
      <c r="D9052" t="n">
        <v>179</v>
      </c>
      <c r="E9052" t="n">
        <v>-184.7626367092096</v>
      </c>
      <c r="F9052" t="n">
        <v>0</v>
      </c>
      <c r="G9052" t="n">
        <v>-171.0406030398715</v>
      </c>
      <c r="H9052" t="n">
        <v>0</v>
      </c>
    </row>
    <row r="9053">
      <c r="C9053" t="n">
        <v>3.565496148712825</v>
      </c>
      <c r="D9053" t="n">
        <v>193</v>
      </c>
      <c r="E9053" t="n">
        <v>-184.7526367092096</v>
      </c>
      <c r="F9053" t="n">
        <v>0</v>
      </c>
      <c r="G9053" t="n">
        <v>-171.0306030398715</v>
      </c>
      <c r="H9053" t="n">
        <v>1</v>
      </c>
    </row>
    <row r="9054">
      <c r="C9054" t="n">
        <v>3.57549614871283</v>
      </c>
      <c r="D9054" t="n">
        <v>184</v>
      </c>
      <c r="E9054" t="n">
        <v>-184.7426367092096</v>
      </c>
      <c r="F9054" t="n">
        <v>2</v>
      </c>
      <c r="G9054" t="n">
        <v>-171.0206030398715</v>
      </c>
      <c r="H9054" t="n">
        <v>2</v>
      </c>
    </row>
    <row r="9055">
      <c r="C9055" t="n">
        <v>3.585496148712835</v>
      </c>
      <c r="D9055" t="n">
        <v>195</v>
      </c>
      <c r="E9055" t="n">
        <v>-184.7326367092097</v>
      </c>
      <c r="F9055" t="n">
        <v>1</v>
      </c>
      <c r="G9055" t="n">
        <v>-171.0106030398715</v>
      </c>
      <c r="H9055" t="n">
        <v>0</v>
      </c>
    </row>
    <row r="9056">
      <c r="C9056" t="n">
        <v>3.59549614871284</v>
      </c>
      <c r="D9056" t="n">
        <v>193</v>
      </c>
      <c r="E9056" t="n">
        <v>-184.7226367092097</v>
      </c>
      <c r="F9056" t="n">
        <v>2</v>
      </c>
      <c r="G9056" t="n">
        <v>-171.0006030398715</v>
      </c>
      <c r="H9056" t="n">
        <v>0</v>
      </c>
    </row>
    <row r="9057">
      <c r="C9057" t="n">
        <v>3.605496148712845</v>
      </c>
      <c r="D9057" t="n">
        <v>173</v>
      </c>
      <c r="E9057" t="n">
        <v>-184.7126367092097</v>
      </c>
      <c r="F9057" t="n">
        <v>1</v>
      </c>
      <c r="G9057" t="n">
        <v>-170.9906030398715</v>
      </c>
      <c r="H9057" t="n">
        <v>0</v>
      </c>
    </row>
    <row r="9058">
      <c r="C9058" t="n">
        <v>3.61549614871285</v>
      </c>
      <c r="D9058" t="n">
        <v>183</v>
      </c>
      <c r="E9058" t="n">
        <v>-184.7026367092097</v>
      </c>
      <c r="F9058" t="n">
        <v>1</v>
      </c>
      <c r="G9058" t="n">
        <v>-170.9806030398715</v>
      </c>
      <c r="H9058" t="n">
        <v>0</v>
      </c>
    </row>
    <row r="9059">
      <c r="C9059" t="n">
        <v>3.625496148712855</v>
      </c>
      <c r="D9059" t="n">
        <v>216</v>
      </c>
      <c r="E9059" t="n">
        <v>-184.6926367092097</v>
      </c>
      <c r="F9059" t="n">
        <v>2</v>
      </c>
      <c r="G9059" t="n">
        <v>-170.9706030398715</v>
      </c>
      <c r="H9059" t="n">
        <v>0</v>
      </c>
    </row>
    <row r="9060">
      <c r="C9060" t="n">
        <v>3.635496148712861</v>
      </c>
      <c r="D9060" t="n">
        <v>200</v>
      </c>
      <c r="E9060" t="n">
        <v>-184.6826367092097</v>
      </c>
      <c r="F9060" t="n">
        <v>3</v>
      </c>
      <c r="G9060" t="n">
        <v>-170.9606030398716</v>
      </c>
      <c r="H9060" t="n">
        <v>1</v>
      </c>
    </row>
    <row r="9061">
      <c r="C9061" t="n">
        <v>3.645496148712866</v>
      </c>
      <c r="D9061" t="n">
        <v>184</v>
      </c>
      <c r="E9061" t="n">
        <v>-184.6726367092097</v>
      </c>
      <c r="F9061" t="n">
        <v>2</v>
      </c>
      <c r="G9061" t="n">
        <v>-170.9506030398716</v>
      </c>
      <c r="H9061" t="n">
        <v>0</v>
      </c>
    </row>
    <row r="9062">
      <c r="C9062" t="n">
        <v>3.655496148712871</v>
      </c>
      <c r="D9062" t="n">
        <v>195</v>
      </c>
      <c r="E9062" t="n">
        <v>-184.6626367092097</v>
      </c>
      <c r="F9062" t="n">
        <v>0</v>
      </c>
      <c r="G9062" t="n">
        <v>-170.9406030398716</v>
      </c>
      <c r="H9062" t="n">
        <v>1</v>
      </c>
    </row>
    <row r="9063">
      <c r="C9063" t="n">
        <v>3.665496148712876</v>
      </c>
      <c r="D9063" t="n">
        <v>196</v>
      </c>
      <c r="E9063" t="n">
        <v>-184.6526367092097</v>
      </c>
      <c r="F9063" t="n">
        <v>5</v>
      </c>
      <c r="G9063" t="n">
        <v>-170.9306030398716</v>
      </c>
      <c r="H9063" t="n">
        <v>0</v>
      </c>
    </row>
    <row r="9064">
      <c r="C9064" t="n">
        <v>3.675496148712881</v>
      </c>
      <c r="D9064" t="n">
        <v>145</v>
      </c>
      <c r="E9064" t="n">
        <v>-184.6426367092097</v>
      </c>
      <c r="F9064" t="n">
        <v>1</v>
      </c>
      <c r="G9064" t="n">
        <v>-170.9206030398716</v>
      </c>
      <c r="H9064" t="n">
        <v>0</v>
      </c>
    </row>
    <row r="9065">
      <c r="C9065" t="n">
        <v>3.685496148712886</v>
      </c>
      <c r="D9065" t="n">
        <v>194</v>
      </c>
      <c r="E9065" t="n">
        <v>-184.6326367092097</v>
      </c>
      <c r="F9065" t="n">
        <v>1</v>
      </c>
      <c r="G9065" t="n">
        <v>-170.9106030398716</v>
      </c>
      <c r="H9065" t="n">
        <v>0</v>
      </c>
    </row>
    <row r="9066">
      <c r="C9066" t="n">
        <v>3.695496148712891</v>
      </c>
      <c r="D9066" t="n">
        <v>192</v>
      </c>
      <c r="E9066" t="n">
        <v>-184.6226367092098</v>
      </c>
      <c r="F9066" t="n">
        <v>1</v>
      </c>
      <c r="G9066" t="n">
        <v>-170.9006030398716</v>
      </c>
      <c r="H9066" t="n">
        <v>0</v>
      </c>
    </row>
    <row r="9067">
      <c r="C9067" t="n">
        <v>3.705496148712896</v>
      </c>
      <c r="D9067" t="n">
        <v>207</v>
      </c>
      <c r="E9067" t="n">
        <v>-184.6126367092098</v>
      </c>
      <c r="F9067" t="n">
        <v>3</v>
      </c>
      <c r="G9067" t="n">
        <v>-170.8906030398716</v>
      </c>
      <c r="H9067" t="n">
        <v>0</v>
      </c>
    </row>
    <row r="9068">
      <c r="C9068" t="n">
        <v>3.715496148712901</v>
      </c>
      <c r="D9068" t="n">
        <v>172</v>
      </c>
      <c r="E9068" t="n">
        <v>-184.6026367092098</v>
      </c>
      <c r="F9068" t="n">
        <v>1</v>
      </c>
      <c r="G9068" t="n">
        <v>-170.8806030398716</v>
      </c>
      <c r="H9068" t="n">
        <v>0</v>
      </c>
    </row>
    <row r="9069">
      <c r="C9069" t="n">
        <v>3.725496148712907</v>
      </c>
      <c r="D9069" t="n">
        <v>181</v>
      </c>
      <c r="E9069" t="n">
        <v>-184.5926367092098</v>
      </c>
      <c r="F9069" t="n">
        <v>5</v>
      </c>
      <c r="G9069" t="n">
        <v>-170.8706030398716</v>
      </c>
      <c r="H9069" t="n">
        <v>0</v>
      </c>
    </row>
    <row r="9070">
      <c r="C9070" t="n">
        <v>3.735496148712912</v>
      </c>
      <c r="D9070" t="n">
        <v>170</v>
      </c>
      <c r="E9070" t="n">
        <v>-184.5826367092098</v>
      </c>
      <c r="F9070" t="n">
        <v>4</v>
      </c>
      <c r="G9070" t="n">
        <v>-170.8606030398716</v>
      </c>
      <c r="H9070" t="n">
        <v>0</v>
      </c>
    </row>
    <row r="9071">
      <c r="C9071" t="n">
        <v>3.745496148712917</v>
      </c>
      <c r="D9071" t="n">
        <v>186</v>
      </c>
      <c r="E9071" t="n">
        <v>-184.5726367092098</v>
      </c>
      <c r="F9071" t="n">
        <v>3</v>
      </c>
      <c r="G9071" t="n">
        <v>-170.8506030398717</v>
      </c>
      <c r="H9071" t="n">
        <v>0</v>
      </c>
    </row>
    <row r="9072">
      <c r="C9072" t="n">
        <v>3.755496148712922</v>
      </c>
      <c r="D9072" t="n">
        <v>184</v>
      </c>
      <c r="E9072" t="n">
        <v>-184.5626367092098</v>
      </c>
      <c r="F9072" t="n">
        <v>2</v>
      </c>
      <c r="G9072" t="n">
        <v>-170.8406030398717</v>
      </c>
      <c r="H9072" t="n">
        <v>0</v>
      </c>
    </row>
    <row r="9073">
      <c r="C9073" t="n">
        <v>3.765496148712927</v>
      </c>
      <c r="D9073" t="n">
        <v>169</v>
      </c>
      <c r="E9073" t="n">
        <v>-184.5526367092098</v>
      </c>
      <c r="F9073" t="n">
        <v>1</v>
      </c>
      <c r="G9073" t="n">
        <v>-170.8306030398717</v>
      </c>
      <c r="H9073" t="n">
        <v>0</v>
      </c>
    </row>
    <row r="9074">
      <c r="C9074" t="n">
        <v>3.775496148712932</v>
      </c>
      <c r="D9074" t="n">
        <v>175</v>
      </c>
      <c r="E9074" t="n">
        <v>-184.5426367092098</v>
      </c>
      <c r="F9074" t="n">
        <v>1</v>
      </c>
      <c r="G9074" t="n">
        <v>-170.8206030398717</v>
      </c>
      <c r="H9074" t="n">
        <v>0</v>
      </c>
    </row>
    <row r="9075">
      <c r="C9075" t="n">
        <v>3.785496148712937</v>
      </c>
      <c r="D9075" t="n">
        <v>178</v>
      </c>
      <c r="E9075" t="n">
        <v>-184.5326367092098</v>
      </c>
      <c r="F9075" t="n">
        <v>1</v>
      </c>
      <c r="G9075" t="n">
        <v>-170.8106030398717</v>
      </c>
      <c r="H9075" t="n">
        <v>0</v>
      </c>
    </row>
    <row r="9076">
      <c r="C9076" t="n">
        <v>3.795496148712942</v>
      </c>
      <c r="D9076" t="n">
        <v>191</v>
      </c>
      <c r="E9076" t="n">
        <v>-184.5226367092098</v>
      </c>
      <c r="F9076" t="n">
        <v>3</v>
      </c>
      <c r="G9076" t="n">
        <v>-170.8006030398717</v>
      </c>
      <c r="H9076" t="n">
        <v>1</v>
      </c>
    </row>
    <row r="9077">
      <c r="C9077" t="n">
        <v>3.805496148712948</v>
      </c>
      <c r="D9077" t="n">
        <v>195</v>
      </c>
      <c r="E9077" t="n">
        <v>-184.5126367092099</v>
      </c>
      <c r="F9077" t="n">
        <v>1</v>
      </c>
      <c r="G9077" t="n">
        <v>-170.7906030398717</v>
      </c>
      <c r="H9077" t="n">
        <v>1</v>
      </c>
    </row>
    <row r="9078">
      <c r="C9078" t="n">
        <v>3.815496148712953</v>
      </c>
      <c r="D9078" t="n">
        <v>197</v>
      </c>
      <c r="E9078" t="n">
        <v>-184.5026367092099</v>
      </c>
      <c r="F9078" t="n">
        <v>1</v>
      </c>
      <c r="G9078" t="n">
        <v>-170.7806030398717</v>
      </c>
      <c r="H9078" t="n">
        <v>0</v>
      </c>
    </row>
    <row r="9079">
      <c r="C9079" t="n">
        <v>3.825496148712958</v>
      </c>
      <c r="D9079" t="n">
        <v>212</v>
      </c>
      <c r="E9079" t="n">
        <v>-184.4926367092099</v>
      </c>
      <c r="F9079" t="n">
        <v>2</v>
      </c>
      <c r="G9079" t="n">
        <v>-170.7706030398717</v>
      </c>
      <c r="H9079" t="n">
        <v>1</v>
      </c>
    </row>
    <row r="9080">
      <c r="C9080" t="n">
        <v>3.835496148712963</v>
      </c>
      <c r="D9080" t="n">
        <v>181</v>
      </c>
      <c r="E9080" t="n">
        <v>-184.4826367092099</v>
      </c>
      <c r="F9080" t="n">
        <v>1</v>
      </c>
      <c r="G9080" t="n">
        <v>-170.7606030398717</v>
      </c>
      <c r="H9080" t="n">
        <v>1</v>
      </c>
    </row>
    <row r="9081">
      <c r="C9081" t="n">
        <v>3.845496148712968</v>
      </c>
      <c r="D9081" t="n">
        <v>185</v>
      </c>
      <c r="E9081" t="n">
        <v>-184.4726367092099</v>
      </c>
      <c r="F9081" t="n">
        <v>1</v>
      </c>
      <c r="G9081" t="n">
        <v>-170.7506030398717</v>
      </c>
      <c r="H9081" t="n">
        <v>0</v>
      </c>
    </row>
    <row r="9082">
      <c r="C9082" t="n">
        <v>3.855496148712973</v>
      </c>
      <c r="D9082" t="n">
        <v>191</v>
      </c>
      <c r="E9082" t="n">
        <v>-184.4626367092099</v>
      </c>
      <c r="F9082" t="n">
        <v>1</v>
      </c>
      <c r="G9082" t="n">
        <v>-170.7406030398718</v>
      </c>
      <c r="H9082" t="n">
        <v>0</v>
      </c>
    </row>
    <row r="9083">
      <c r="C9083" t="n">
        <v>3.865496148712978</v>
      </c>
      <c r="D9083" t="n">
        <v>163</v>
      </c>
      <c r="E9083" t="n">
        <v>-184.4526367092099</v>
      </c>
      <c r="F9083" t="n">
        <v>4</v>
      </c>
      <c r="G9083" t="n">
        <v>-170.7306030398718</v>
      </c>
      <c r="H9083" t="n">
        <v>0</v>
      </c>
    </row>
    <row r="9084">
      <c r="C9084" t="n">
        <v>3.875496148712983</v>
      </c>
      <c r="D9084" t="n">
        <v>164</v>
      </c>
      <c r="E9084" t="n">
        <v>-184.4426367092099</v>
      </c>
      <c r="F9084" t="n">
        <v>0</v>
      </c>
      <c r="G9084" t="n">
        <v>-170.7206030398718</v>
      </c>
      <c r="H9084" t="n">
        <v>1</v>
      </c>
    </row>
    <row r="9085">
      <c r="C9085" t="n">
        <v>3.885496148712988</v>
      </c>
      <c r="D9085" t="n">
        <v>163</v>
      </c>
      <c r="E9085" t="n">
        <v>-184.4326367092099</v>
      </c>
      <c r="F9085" t="n">
        <v>7</v>
      </c>
      <c r="G9085" t="n">
        <v>-170.7106030398718</v>
      </c>
      <c r="H9085" t="n">
        <v>0</v>
      </c>
    </row>
    <row r="9086">
      <c r="C9086" t="n">
        <v>3.895496148712994</v>
      </c>
      <c r="D9086" t="n">
        <v>154</v>
      </c>
      <c r="E9086" t="n">
        <v>-184.4226367092099</v>
      </c>
      <c r="F9086" t="n">
        <v>2</v>
      </c>
      <c r="G9086" t="n">
        <v>-170.7006030398718</v>
      </c>
      <c r="H9086" t="n">
        <v>0</v>
      </c>
    </row>
    <row r="9087">
      <c r="C9087" t="n">
        <v>3.905496148712999</v>
      </c>
      <c r="D9087" t="n">
        <v>196</v>
      </c>
      <c r="E9087" t="n">
        <v>-184.4126367092099</v>
      </c>
      <c r="F9087" t="n">
        <v>3</v>
      </c>
      <c r="G9087" t="n">
        <v>-170.6906030398718</v>
      </c>
      <c r="H9087" t="n">
        <v>0</v>
      </c>
    </row>
    <row r="9088">
      <c r="C9088" t="n">
        <v>3.915496148713004</v>
      </c>
      <c r="D9088" t="n">
        <v>208</v>
      </c>
      <c r="E9088" t="n">
        <v>-184.40263670921</v>
      </c>
      <c r="F9088" t="n">
        <v>2</v>
      </c>
      <c r="G9088" t="n">
        <v>-170.6806030398718</v>
      </c>
      <c r="H9088" t="n">
        <v>0</v>
      </c>
    </row>
    <row r="9089">
      <c r="C9089" t="n">
        <v>3.925496148713009</v>
      </c>
      <c r="D9089" t="n">
        <v>188</v>
      </c>
      <c r="E9089" t="n">
        <v>-184.39263670921</v>
      </c>
      <c r="F9089" t="n">
        <v>2</v>
      </c>
      <c r="G9089" t="n">
        <v>-170.6706030398718</v>
      </c>
      <c r="H9089" t="n">
        <v>0</v>
      </c>
    </row>
    <row r="9090">
      <c r="C9090" t="n">
        <v>3.935496148713014</v>
      </c>
      <c r="D9090" t="n">
        <v>195</v>
      </c>
      <c r="E9090" t="n">
        <v>-184.38263670921</v>
      </c>
      <c r="F9090" t="n">
        <v>1</v>
      </c>
      <c r="G9090" t="n">
        <v>-170.6606030398718</v>
      </c>
      <c r="H9090" t="n">
        <v>0</v>
      </c>
    </row>
    <row r="9091">
      <c r="C9091" t="n">
        <v>3.945496148713019</v>
      </c>
      <c r="D9091" t="n">
        <v>193</v>
      </c>
      <c r="E9091" t="n">
        <v>-184.37263670921</v>
      </c>
      <c r="F9091" t="n">
        <v>1</v>
      </c>
      <c r="G9091" t="n">
        <v>-170.6506030398718</v>
      </c>
      <c r="H9091" t="n">
        <v>0</v>
      </c>
    </row>
    <row r="9092">
      <c r="C9092" t="n">
        <v>3.955496148713024</v>
      </c>
      <c r="D9092" t="n">
        <v>179</v>
      </c>
      <c r="E9092" t="n">
        <v>-184.36263670921</v>
      </c>
      <c r="F9092" t="n">
        <v>2</v>
      </c>
      <c r="G9092" t="n">
        <v>-170.6406030398718</v>
      </c>
      <c r="H9092" t="n">
        <v>0</v>
      </c>
    </row>
    <row r="9093">
      <c r="C9093" t="n">
        <v>3.965496148713029</v>
      </c>
      <c r="D9093" t="n">
        <v>167</v>
      </c>
      <c r="E9093" t="n">
        <v>-184.35263670921</v>
      </c>
      <c r="F9093" t="n">
        <v>0</v>
      </c>
      <c r="G9093" t="n">
        <v>-170.6306030398719</v>
      </c>
      <c r="H9093" t="n">
        <v>0</v>
      </c>
    </row>
    <row r="9094">
      <c r="C9094" t="n">
        <v>3.975496148713034</v>
      </c>
      <c r="D9094" t="n">
        <v>193</v>
      </c>
      <c r="E9094" t="n">
        <v>-184.34263670921</v>
      </c>
      <c r="F9094" t="n">
        <v>3</v>
      </c>
      <c r="G9094" t="n">
        <v>-170.6206030398719</v>
      </c>
      <c r="H9094" t="n">
        <v>0</v>
      </c>
    </row>
    <row r="9095">
      <c r="C9095" t="n">
        <v>3.98549614871304</v>
      </c>
      <c r="D9095" t="n">
        <v>168</v>
      </c>
      <c r="E9095" t="n">
        <v>-184.33263670921</v>
      </c>
      <c r="F9095" t="n">
        <v>2</v>
      </c>
      <c r="G9095" t="n">
        <v>-170.6106030398719</v>
      </c>
      <c r="H9095" t="n">
        <v>0</v>
      </c>
    </row>
    <row r="9096">
      <c r="C9096" t="n">
        <v>3.995496148713045</v>
      </c>
      <c r="D9096" t="n">
        <v>196</v>
      </c>
      <c r="E9096" t="n">
        <v>-184.32263670921</v>
      </c>
      <c r="F9096" t="n">
        <v>1</v>
      </c>
      <c r="G9096" t="n">
        <v>-170.6006030398719</v>
      </c>
      <c r="H9096" t="n">
        <v>1</v>
      </c>
    </row>
    <row r="9097">
      <c r="C9097" t="n">
        <v>4.00549614871305</v>
      </c>
      <c r="D9097" t="n">
        <v>168</v>
      </c>
      <c r="E9097" t="n">
        <v>-184.31263670921</v>
      </c>
      <c r="F9097" t="n">
        <v>0</v>
      </c>
      <c r="G9097" t="n">
        <v>-170.5906030398719</v>
      </c>
      <c r="H9097" t="n">
        <v>1</v>
      </c>
    </row>
    <row r="9098">
      <c r="C9098" t="n">
        <v>4.015496148713055</v>
      </c>
      <c r="D9098" t="n">
        <v>182</v>
      </c>
      <c r="E9098" t="n">
        <v>-184.30263670921</v>
      </c>
      <c r="F9098" t="n">
        <v>1</v>
      </c>
      <c r="G9098" t="n">
        <v>-170.5806030398719</v>
      </c>
      <c r="H9098" t="n">
        <v>0</v>
      </c>
    </row>
    <row r="9099">
      <c r="C9099" t="n">
        <v>4.02549614871306</v>
      </c>
      <c r="D9099" t="n">
        <v>144</v>
      </c>
      <c r="E9099" t="n">
        <v>-184.2926367092101</v>
      </c>
      <c r="F9099" t="n">
        <v>3</v>
      </c>
      <c r="G9099" t="n">
        <v>-170.5706030398719</v>
      </c>
      <c r="H9099" t="n">
        <v>1</v>
      </c>
    </row>
    <row r="9100">
      <c r="C9100" t="n">
        <v>4.035496148713065</v>
      </c>
      <c r="D9100" t="n">
        <v>154</v>
      </c>
      <c r="E9100" t="n">
        <v>-184.2826367092101</v>
      </c>
      <c r="F9100" t="n">
        <v>2</v>
      </c>
      <c r="G9100" t="n">
        <v>-170.5606030398719</v>
      </c>
      <c r="H9100" t="n">
        <v>0</v>
      </c>
    </row>
    <row r="9101">
      <c r="C9101" t="n">
        <v>4.04549614871307</v>
      </c>
      <c r="D9101" t="n">
        <v>182</v>
      </c>
      <c r="E9101" t="n">
        <v>-184.2726367092101</v>
      </c>
      <c r="F9101" t="n">
        <v>6</v>
      </c>
      <c r="G9101" t="n">
        <v>-170.5506030398719</v>
      </c>
      <c r="H9101" t="n">
        <v>0</v>
      </c>
    </row>
    <row r="9102">
      <c r="C9102" t="n">
        <v>4.055496148713075</v>
      </c>
      <c r="D9102" t="n">
        <v>183</v>
      </c>
      <c r="E9102" t="n">
        <v>-184.2626367092101</v>
      </c>
      <c r="F9102" t="n">
        <v>2</v>
      </c>
      <c r="G9102" t="n">
        <v>-170.5406030398719</v>
      </c>
      <c r="H9102" t="n">
        <v>0</v>
      </c>
    </row>
    <row r="9103">
      <c r="C9103" t="n">
        <v>4.065496148713081</v>
      </c>
      <c r="D9103" t="n">
        <v>194</v>
      </c>
      <c r="E9103" t="n">
        <v>-184.2526367092101</v>
      </c>
      <c r="F9103" t="n">
        <v>4</v>
      </c>
      <c r="G9103" t="n">
        <v>-170.5306030398719</v>
      </c>
      <c r="H9103" t="n">
        <v>0</v>
      </c>
    </row>
    <row r="9104">
      <c r="C9104" t="n">
        <v>4.075496148713086</v>
      </c>
      <c r="D9104" t="n">
        <v>165</v>
      </c>
      <c r="E9104" t="n">
        <v>-184.2426367092101</v>
      </c>
      <c r="F9104" t="n">
        <v>2</v>
      </c>
      <c r="G9104" t="n">
        <v>-170.520603039872</v>
      </c>
      <c r="H9104" t="n">
        <v>0</v>
      </c>
    </row>
    <row r="9105">
      <c r="C9105" t="n">
        <v>4.085496148713091</v>
      </c>
      <c r="D9105" t="n">
        <v>190</v>
      </c>
      <c r="E9105" t="n">
        <v>-184.2326367092101</v>
      </c>
      <c r="F9105" t="n">
        <v>3</v>
      </c>
      <c r="G9105" t="n">
        <v>-170.510603039872</v>
      </c>
      <c r="H9105" t="n">
        <v>0</v>
      </c>
    </row>
    <row r="9106">
      <c r="C9106" t="n">
        <v>4.095496148713096</v>
      </c>
      <c r="D9106" t="n">
        <v>182</v>
      </c>
      <c r="E9106" t="n">
        <v>-184.2226367092101</v>
      </c>
      <c r="F9106" t="n">
        <v>2</v>
      </c>
      <c r="G9106" t="n">
        <v>-170.500603039872</v>
      </c>
      <c r="H9106" t="n">
        <v>0</v>
      </c>
    </row>
    <row r="9107">
      <c r="C9107" t="n">
        <v>4.105496148713101</v>
      </c>
      <c r="D9107" t="n">
        <v>156</v>
      </c>
      <c r="E9107" t="n">
        <v>-184.2126367092101</v>
      </c>
      <c r="F9107" t="n">
        <v>3</v>
      </c>
      <c r="G9107" t="n">
        <v>-170.490603039872</v>
      </c>
      <c r="H9107" t="n">
        <v>0</v>
      </c>
    </row>
    <row r="9108">
      <c r="C9108" t="n">
        <v>4.115496148713106</v>
      </c>
      <c r="D9108" t="n">
        <v>169</v>
      </c>
      <c r="E9108" t="n">
        <v>-184.2026367092101</v>
      </c>
      <c r="F9108" t="n">
        <v>0</v>
      </c>
      <c r="G9108" t="n">
        <v>-170.480603039872</v>
      </c>
      <c r="H9108" t="n">
        <v>0</v>
      </c>
    </row>
    <row r="9109">
      <c r="C9109" t="n">
        <v>4.125496148713111</v>
      </c>
      <c r="D9109" t="n">
        <v>166</v>
      </c>
      <c r="E9109" t="n">
        <v>-184.1926367092101</v>
      </c>
      <c r="F9109" t="n">
        <v>2</v>
      </c>
      <c r="G9109" t="n">
        <v>-170.470603039872</v>
      </c>
      <c r="H9109" t="n">
        <v>0</v>
      </c>
    </row>
    <row r="9110">
      <c r="C9110" t="n">
        <v>4.135496148713116</v>
      </c>
      <c r="D9110" t="n">
        <v>167</v>
      </c>
      <c r="E9110" t="n">
        <v>-184.1826367092102</v>
      </c>
      <c r="F9110" t="n">
        <v>3</v>
      </c>
      <c r="G9110" t="n">
        <v>-170.460603039872</v>
      </c>
      <c r="H9110" t="n">
        <v>0</v>
      </c>
    </row>
    <row r="9111">
      <c r="C9111" t="n">
        <v>4.145496148713121</v>
      </c>
      <c r="D9111" t="n">
        <v>199</v>
      </c>
      <c r="E9111" t="n">
        <v>-184.1726367092102</v>
      </c>
      <c r="F9111" t="n">
        <v>1</v>
      </c>
      <c r="G9111" t="n">
        <v>-170.450603039872</v>
      </c>
      <c r="H9111" t="n">
        <v>0</v>
      </c>
    </row>
    <row r="9112">
      <c r="C9112" t="n">
        <v>4.155496148713127</v>
      </c>
      <c r="D9112" t="n">
        <v>175</v>
      </c>
      <c r="E9112" t="n">
        <v>-184.1626367092102</v>
      </c>
      <c r="F9112" t="n">
        <v>1</v>
      </c>
      <c r="G9112" t="n">
        <v>-170.440603039872</v>
      </c>
      <c r="H9112" t="n">
        <v>1</v>
      </c>
    </row>
    <row r="9113">
      <c r="C9113" t="n">
        <v>4.165496148713132</v>
      </c>
      <c r="D9113" t="n">
        <v>141</v>
      </c>
      <c r="E9113" t="n">
        <v>-184.1526367092102</v>
      </c>
      <c r="F9113" t="n">
        <v>0</v>
      </c>
      <c r="G9113" t="n">
        <v>-170.430603039872</v>
      </c>
      <c r="H9113" t="n">
        <v>0</v>
      </c>
    </row>
    <row r="9114">
      <c r="C9114" t="n">
        <v>4.175496148713137</v>
      </c>
      <c r="D9114" t="n">
        <v>171</v>
      </c>
      <c r="E9114" t="n">
        <v>-184.1426367092102</v>
      </c>
      <c r="F9114" t="n">
        <v>3</v>
      </c>
      <c r="G9114" t="n">
        <v>-170.420603039872</v>
      </c>
      <c r="H9114" t="n">
        <v>0</v>
      </c>
    </row>
    <row r="9115">
      <c r="C9115" t="n">
        <v>4.185496148713142</v>
      </c>
      <c r="D9115" t="n">
        <v>165</v>
      </c>
      <c r="E9115" t="n">
        <v>-184.1326367092102</v>
      </c>
      <c r="F9115" t="n">
        <v>4</v>
      </c>
      <c r="G9115" t="n">
        <v>-170.4106030398721</v>
      </c>
      <c r="H9115" t="n">
        <v>0</v>
      </c>
    </row>
    <row r="9116">
      <c r="C9116" t="n">
        <v>4.195496148713147</v>
      </c>
      <c r="D9116" t="n">
        <v>194</v>
      </c>
      <c r="E9116" t="n">
        <v>-184.1226367092102</v>
      </c>
      <c r="F9116" t="n">
        <v>2</v>
      </c>
      <c r="G9116" t="n">
        <v>-170.4006030398721</v>
      </c>
      <c r="H9116" t="n">
        <v>0</v>
      </c>
    </row>
    <row r="9117">
      <c r="C9117" t="n">
        <v>4.205496148713152</v>
      </c>
      <c r="D9117" t="n">
        <v>198</v>
      </c>
      <c r="E9117" t="n">
        <v>-184.1126367092102</v>
      </c>
      <c r="F9117" t="n">
        <v>2</v>
      </c>
      <c r="G9117" t="n">
        <v>-170.3906030398721</v>
      </c>
      <c r="H9117" t="n">
        <v>0</v>
      </c>
    </row>
    <row r="9118">
      <c r="C9118" t="n">
        <v>4.215496148713157</v>
      </c>
      <c r="D9118" t="n">
        <v>159</v>
      </c>
      <c r="E9118" t="n">
        <v>-184.1026367092102</v>
      </c>
      <c r="F9118" t="n">
        <v>2</v>
      </c>
      <c r="G9118" t="n">
        <v>-170.3806030398721</v>
      </c>
      <c r="H9118" t="n">
        <v>0</v>
      </c>
    </row>
    <row r="9119">
      <c r="C9119" t="n">
        <v>4.225496148713162</v>
      </c>
      <c r="D9119" t="n">
        <v>165</v>
      </c>
      <c r="E9119" t="n">
        <v>-184.0926367092102</v>
      </c>
      <c r="F9119" t="n">
        <v>2</v>
      </c>
      <c r="G9119" t="n">
        <v>-170.3706030398721</v>
      </c>
      <c r="H9119" t="n">
        <v>0</v>
      </c>
    </row>
    <row r="9120">
      <c r="C9120" t="n">
        <v>4.235496148713167</v>
      </c>
      <c r="D9120" t="n">
        <v>192</v>
      </c>
      <c r="E9120" t="n">
        <v>-184.0826367092102</v>
      </c>
      <c r="F9120" t="n">
        <v>3</v>
      </c>
      <c r="G9120" t="n">
        <v>-170.3606030398721</v>
      </c>
      <c r="H9120" t="n">
        <v>1</v>
      </c>
    </row>
    <row r="9121">
      <c r="C9121" t="n">
        <v>4.245496148713173</v>
      </c>
      <c r="D9121" t="n">
        <v>176</v>
      </c>
      <c r="E9121" t="n">
        <v>-184.0726367092103</v>
      </c>
      <c r="F9121" t="n">
        <v>2</v>
      </c>
      <c r="G9121" t="n">
        <v>-170.3506030398721</v>
      </c>
      <c r="H9121" t="n">
        <v>0</v>
      </c>
    </row>
    <row r="9122">
      <c r="C9122" t="n">
        <v>4.255496148713178</v>
      </c>
      <c r="D9122" t="n">
        <v>161</v>
      </c>
      <c r="E9122" t="n">
        <v>-184.0626367092103</v>
      </c>
      <c r="F9122" t="n">
        <v>3</v>
      </c>
      <c r="G9122" t="n">
        <v>-170.3406030398721</v>
      </c>
      <c r="H9122" t="n">
        <v>0</v>
      </c>
    </row>
    <row r="9123">
      <c r="C9123" t="n">
        <v>4.265496148713183</v>
      </c>
      <c r="D9123" t="n">
        <v>168</v>
      </c>
      <c r="E9123" t="n">
        <v>-184.0526367092103</v>
      </c>
      <c r="F9123" t="n">
        <v>2</v>
      </c>
      <c r="G9123" t="n">
        <v>-170.3306030398721</v>
      </c>
      <c r="H9123" t="n">
        <v>0</v>
      </c>
    </row>
    <row r="9124">
      <c r="C9124" t="n">
        <v>4.275496148713188</v>
      </c>
      <c r="D9124" t="n">
        <v>182</v>
      </c>
      <c r="E9124" t="n">
        <v>-184.0426367092103</v>
      </c>
      <c r="F9124" t="n">
        <v>1</v>
      </c>
      <c r="G9124" t="n">
        <v>-170.3206030398721</v>
      </c>
      <c r="H9124" t="n">
        <v>1</v>
      </c>
    </row>
    <row r="9125">
      <c r="C9125" t="n">
        <v>4.285496148713193</v>
      </c>
      <c r="D9125" t="n">
        <v>167</v>
      </c>
      <c r="E9125" t="n">
        <v>-184.0326367092103</v>
      </c>
      <c r="F9125" t="n">
        <v>0</v>
      </c>
      <c r="G9125" t="n">
        <v>-170.3106030398721</v>
      </c>
      <c r="H9125" t="n">
        <v>1</v>
      </c>
    </row>
    <row r="9126">
      <c r="C9126" t="n">
        <v>4.295496148713198</v>
      </c>
      <c r="D9126" t="n">
        <v>172</v>
      </c>
      <c r="E9126" t="n">
        <v>-184.0226367092103</v>
      </c>
      <c r="F9126" t="n">
        <v>2</v>
      </c>
      <c r="G9126" t="n">
        <v>-170.3006030398722</v>
      </c>
      <c r="H9126" t="n">
        <v>0</v>
      </c>
    </row>
    <row r="9127">
      <c r="C9127" t="n">
        <v>4.305496148713203</v>
      </c>
      <c r="D9127" t="n">
        <v>168</v>
      </c>
      <c r="E9127" t="n">
        <v>-184.0126367092103</v>
      </c>
      <c r="F9127" t="n">
        <v>4</v>
      </c>
      <c r="G9127" t="n">
        <v>-170.2906030398722</v>
      </c>
      <c r="H9127" t="n">
        <v>0</v>
      </c>
    </row>
    <row r="9128">
      <c r="C9128" t="n">
        <v>4.315496148713208</v>
      </c>
      <c r="D9128" t="n">
        <v>169</v>
      </c>
      <c r="E9128" t="n">
        <v>-184.0026367092103</v>
      </c>
      <c r="F9128" t="n">
        <v>1</v>
      </c>
      <c r="G9128" t="n">
        <v>-170.2806030398722</v>
      </c>
      <c r="H9128" t="n">
        <v>0</v>
      </c>
    </row>
    <row r="9129">
      <c r="C9129" t="n">
        <v>4.325496148713214</v>
      </c>
      <c r="D9129" t="n">
        <v>192</v>
      </c>
      <c r="E9129" t="n">
        <v>-183.9926367092103</v>
      </c>
      <c r="F9129" t="n">
        <v>1</v>
      </c>
      <c r="G9129" t="n">
        <v>-170.2706030398722</v>
      </c>
      <c r="H9129" t="n">
        <v>0</v>
      </c>
    </row>
    <row r="9130">
      <c r="C9130" t="n">
        <v>4.335496148713219</v>
      </c>
      <c r="D9130" t="n">
        <v>171</v>
      </c>
      <c r="E9130" t="n">
        <v>-183.9826367092103</v>
      </c>
      <c r="F9130" t="n">
        <v>1</v>
      </c>
      <c r="G9130" t="n">
        <v>-170.2606030398722</v>
      </c>
      <c r="H9130" t="n">
        <v>1</v>
      </c>
    </row>
    <row r="9131">
      <c r="C9131" t="n">
        <v>4.345496148713224</v>
      </c>
      <c r="D9131" t="n">
        <v>161</v>
      </c>
      <c r="E9131" t="n">
        <v>-183.9726367092103</v>
      </c>
      <c r="F9131" t="n">
        <v>1</v>
      </c>
      <c r="G9131" t="n">
        <v>-170.2506030398722</v>
      </c>
      <c r="H9131" t="n">
        <v>1</v>
      </c>
    </row>
    <row r="9132">
      <c r="C9132" t="n">
        <v>4.355496148713229</v>
      </c>
      <c r="D9132" t="n">
        <v>192</v>
      </c>
      <c r="E9132" t="n">
        <v>-183.9626367092104</v>
      </c>
      <c r="F9132" t="n">
        <v>3</v>
      </c>
      <c r="G9132" t="n">
        <v>-170.2406030398722</v>
      </c>
      <c r="H9132" t="n">
        <v>0</v>
      </c>
    </row>
    <row r="9133">
      <c r="C9133" t="n">
        <v>4.365496148713234</v>
      </c>
      <c r="D9133" t="n">
        <v>190</v>
      </c>
      <c r="E9133" t="n">
        <v>-183.9526367092104</v>
      </c>
      <c r="F9133" t="n">
        <v>4</v>
      </c>
      <c r="G9133" t="n">
        <v>-170.2306030398722</v>
      </c>
      <c r="H9133" t="n">
        <v>0</v>
      </c>
    </row>
    <row r="9134">
      <c r="C9134" t="n">
        <v>4.375496148713239</v>
      </c>
      <c r="D9134" t="n">
        <v>188</v>
      </c>
      <c r="E9134" t="n">
        <v>-183.9426367092104</v>
      </c>
      <c r="F9134" t="n">
        <v>2</v>
      </c>
      <c r="G9134" t="n">
        <v>-170.2206030398722</v>
      </c>
      <c r="H9134" t="n">
        <v>0</v>
      </c>
    </row>
    <row r="9135">
      <c r="C9135" t="n">
        <v>4.385496148713244</v>
      </c>
      <c r="D9135" t="n">
        <v>206</v>
      </c>
      <c r="E9135" t="n">
        <v>-183.9326367092104</v>
      </c>
      <c r="F9135" t="n">
        <v>2</v>
      </c>
      <c r="G9135" t="n">
        <v>-170.2106030398722</v>
      </c>
      <c r="H9135" t="n">
        <v>0</v>
      </c>
    </row>
    <row r="9136">
      <c r="C9136" t="n">
        <v>4.395496148713249</v>
      </c>
      <c r="D9136" t="n">
        <v>169</v>
      </c>
      <c r="E9136" t="n">
        <v>-183.9226367092104</v>
      </c>
      <c r="F9136" t="n">
        <v>5</v>
      </c>
      <c r="G9136" t="n">
        <v>-170.2006030398722</v>
      </c>
      <c r="H9136" t="n">
        <v>0</v>
      </c>
    </row>
    <row r="9137">
      <c r="C9137" t="n">
        <v>4.405496148713254</v>
      </c>
      <c r="D9137" t="n">
        <v>176</v>
      </c>
      <c r="E9137" t="n">
        <v>-183.9126367092104</v>
      </c>
      <c r="F9137" t="n">
        <v>1</v>
      </c>
      <c r="G9137" t="n">
        <v>-170.1906030398723</v>
      </c>
      <c r="H9137" t="n">
        <v>0</v>
      </c>
    </row>
    <row r="9138">
      <c r="C9138" t="n">
        <v>4.41549614871326</v>
      </c>
      <c r="D9138" t="n">
        <v>167</v>
      </c>
      <c r="E9138" t="n">
        <v>-183.9026367092104</v>
      </c>
      <c r="F9138" t="n">
        <v>2</v>
      </c>
      <c r="G9138" t="n">
        <v>-170.1806030398723</v>
      </c>
      <c r="H9138" t="n">
        <v>0</v>
      </c>
    </row>
    <row r="9139">
      <c r="C9139" t="n">
        <v>4.425496148713265</v>
      </c>
      <c r="D9139" t="n">
        <v>182</v>
      </c>
      <c r="E9139" t="n">
        <v>-183.8926367092104</v>
      </c>
      <c r="F9139" t="n">
        <v>2</v>
      </c>
      <c r="G9139" t="n">
        <v>-170.1706030398723</v>
      </c>
      <c r="H9139" t="n">
        <v>0</v>
      </c>
    </row>
    <row r="9140">
      <c r="C9140" t="n">
        <v>4.43549614871327</v>
      </c>
      <c r="D9140" t="n">
        <v>161</v>
      </c>
      <c r="E9140" t="n">
        <v>-183.8826367092104</v>
      </c>
      <c r="F9140" t="n">
        <v>3</v>
      </c>
      <c r="G9140" t="n">
        <v>-170.1606030398723</v>
      </c>
      <c r="H9140" t="n">
        <v>0</v>
      </c>
    </row>
    <row r="9141">
      <c r="C9141" t="n">
        <v>4.445496148713275</v>
      </c>
      <c r="D9141" t="n">
        <v>188</v>
      </c>
      <c r="E9141" t="n">
        <v>-183.8726367092104</v>
      </c>
      <c r="F9141" t="n">
        <v>3</v>
      </c>
      <c r="G9141" t="n">
        <v>-170.1506030398723</v>
      </c>
      <c r="H9141" t="n">
        <v>0</v>
      </c>
    </row>
    <row r="9142">
      <c r="C9142" t="n">
        <v>4.45549614871328</v>
      </c>
      <c r="D9142" t="n">
        <v>179</v>
      </c>
      <c r="E9142" t="n">
        <v>-183.8626367092104</v>
      </c>
      <c r="F9142" t="n">
        <v>0</v>
      </c>
      <c r="G9142" t="n">
        <v>-170.1406030398723</v>
      </c>
      <c r="H9142" t="n">
        <v>0</v>
      </c>
    </row>
    <row r="9143">
      <c r="C9143" t="n">
        <v>4.465496148713285</v>
      </c>
      <c r="D9143" t="n">
        <v>205</v>
      </c>
      <c r="E9143" t="n">
        <v>-183.8526367092105</v>
      </c>
      <c r="F9143" t="n">
        <v>4</v>
      </c>
      <c r="G9143" t="n">
        <v>-170.1306030398723</v>
      </c>
      <c r="H9143" t="n">
        <v>0</v>
      </c>
    </row>
    <row r="9144">
      <c r="C9144" t="n">
        <v>4.47549614871329</v>
      </c>
      <c r="D9144" t="n">
        <v>183</v>
      </c>
      <c r="E9144" t="n">
        <v>-183.8426367092105</v>
      </c>
      <c r="F9144" t="n">
        <v>4</v>
      </c>
      <c r="G9144" t="n">
        <v>-170.1206030398723</v>
      </c>
      <c r="H9144" t="n">
        <v>0</v>
      </c>
    </row>
    <row r="9145">
      <c r="C9145" t="n">
        <v>4.485496148713295</v>
      </c>
      <c r="D9145" t="n">
        <v>188</v>
      </c>
      <c r="E9145" t="n">
        <v>-183.8326367092105</v>
      </c>
      <c r="F9145" t="n">
        <v>4</v>
      </c>
      <c r="G9145" t="n">
        <v>-170.1106030398723</v>
      </c>
      <c r="H9145" t="n">
        <v>0</v>
      </c>
    </row>
    <row r="9146">
      <c r="C9146" t="n">
        <v>4.4954961487133</v>
      </c>
      <c r="D9146" t="n">
        <v>169</v>
      </c>
      <c r="E9146" t="n">
        <v>-183.8226367092105</v>
      </c>
      <c r="F9146" t="n">
        <v>3</v>
      </c>
      <c r="G9146" t="n">
        <v>-170.1006030398723</v>
      </c>
      <c r="H9146" t="n">
        <v>1</v>
      </c>
    </row>
    <row r="9147">
      <c r="C9147" t="n">
        <v>4.505496148713306</v>
      </c>
      <c r="D9147" t="n">
        <v>183</v>
      </c>
      <c r="E9147" t="n">
        <v>-183.8126367092105</v>
      </c>
      <c r="F9147" t="n">
        <v>1</v>
      </c>
      <c r="G9147" t="n">
        <v>-170.0906030398723</v>
      </c>
      <c r="H9147" t="n">
        <v>0</v>
      </c>
    </row>
    <row r="9148">
      <c r="C9148" t="n">
        <v>4.515496148713311</v>
      </c>
      <c r="D9148" t="n">
        <v>177</v>
      </c>
      <c r="E9148" t="n">
        <v>-183.8026367092105</v>
      </c>
      <c r="F9148" t="n">
        <v>1</v>
      </c>
      <c r="G9148" t="n">
        <v>-170.0806030398724</v>
      </c>
      <c r="H9148" t="n">
        <v>1</v>
      </c>
    </row>
    <row r="9149">
      <c r="C9149" t="n">
        <v>4.525496148713316</v>
      </c>
      <c r="D9149" t="n">
        <v>167</v>
      </c>
      <c r="E9149" t="n">
        <v>-183.7926367092105</v>
      </c>
      <c r="F9149" t="n">
        <v>0</v>
      </c>
      <c r="G9149" t="n">
        <v>-170.0706030398724</v>
      </c>
      <c r="H9149" t="n">
        <v>0</v>
      </c>
    </row>
    <row r="9150">
      <c r="C9150" t="n">
        <v>4.535496148713321</v>
      </c>
      <c r="D9150" t="n">
        <v>162</v>
      </c>
      <c r="E9150" t="n">
        <v>-183.7826367092105</v>
      </c>
      <c r="F9150" t="n">
        <v>0</v>
      </c>
      <c r="G9150" t="n">
        <v>-170.0606030398724</v>
      </c>
      <c r="H9150" t="n">
        <v>0</v>
      </c>
    </row>
    <row r="9151">
      <c r="C9151" t="n">
        <v>4.545496148713326</v>
      </c>
      <c r="D9151" t="n">
        <v>177</v>
      </c>
      <c r="E9151" t="n">
        <v>-183.7726367092105</v>
      </c>
      <c r="F9151" t="n">
        <v>3</v>
      </c>
      <c r="G9151" t="n">
        <v>-170.0506030398724</v>
      </c>
      <c r="H9151" t="n">
        <v>0</v>
      </c>
    </row>
    <row r="9152">
      <c r="C9152" t="n">
        <v>4.555496148713331</v>
      </c>
      <c r="D9152" t="n">
        <v>164</v>
      </c>
      <c r="E9152" t="n">
        <v>-183.7626367092105</v>
      </c>
      <c r="F9152" t="n">
        <v>2</v>
      </c>
      <c r="G9152" t="n">
        <v>-170.0406030398724</v>
      </c>
      <c r="H9152" t="n">
        <v>1</v>
      </c>
    </row>
    <row r="9153">
      <c r="C9153" t="n">
        <v>4.565496148713336</v>
      </c>
      <c r="D9153" t="n">
        <v>185</v>
      </c>
      <c r="E9153" t="n">
        <v>-183.7526367092105</v>
      </c>
      <c r="F9153" t="n">
        <v>2</v>
      </c>
      <c r="G9153" t="n">
        <v>-170.0306030398724</v>
      </c>
      <c r="H9153" t="n">
        <v>1</v>
      </c>
    </row>
    <row r="9154">
      <c r="C9154" t="n">
        <v>4.575496148713341</v>
      </c>
      <c r="D9154" t="n">
        <v>169</v>
      </c>
      <c r="E9154" t="n">
        <v>-183.7426367092106</v>
      </c>
      <c r="F9154" t="n">
        <v>5</v>
      </c>
      <c r="G9154" t="n">
        <v>-170.0206030398724</v>
      </c>
      <c r="H9154" t="n">
        <v>0</v>
      </c>
    </row>
    <row r="9155">
      <c r="C9155" t="n">
        <v>4.585496148713347</v>
      </c>
      <c r="D9155" t="n">
        <v>175</v>
      </c>
      <c r="E9155" t="n">
        <v>-183.7326367092106</v>
      </c>
      <c r="F9155" t="n">
        <v>3</v>
      </c>
      <c r="G9155" t="n">
        <v>-170.0106030398724</v>
      </c>
      <c r="H9155" t="n">
        <v>0</v>
      </c>
    </row>
    <row r="9156">
      <c r="C9156" t="n">
        <v>4.595496148713352</v>
      </c>
      <c r="D9156" t="n">
        <v>188</v>
      </c>
      <c r="E9156" t="n">
        <v>-183.7226367092106</v>
      </c>
      <c r="F9156" t="n">
        <v>2</v>
      </c>
      <c r="G9156" t="n">
        <v>-170.0006030398724</v>
      </c>
      <c r="H9156" t="n">
        <v>0</v>
      </c>
    </row>
    <row r="9157">
      <c r="C9157" t="n">
        <v>4.605496148713357</v>
      </c>
      <c r="D9157" t="n">
        <v>176</v>
      </c>
      <c r="E9157" t="n">
        <v>-183.7126367092106</v>
      </c>
      <c r="F9157" t="n">
        <v>2</v>
      </c>
      <c r="G9157" t="n">
        <v>-169.9906030398724</v>
      </c>
      <c r="H9157" t="n">
        <v>0</v>
      </c>
    </row>
    <row r="9158">
      <c r="C9158" t="n">
        <v>4.615496148713362</v>
      </c>
      <c r="D9158" t="n">
        <v>187</v>
      </c>
      <c r="E9158" t="n">
        <v>-183.7026367092106</v>
      </c>
      <c r="F9158" t="n">
        <v>0</v>
      </c>
      <c r="G9158" t="n">
        <v>-169.9806030398724</v>
      </c>
      <c r="H9158" t="n">
        <v>1</v>
      </c>
    </row>
    <row r="9159">
      <c r="C9159" t="n">
        <v>4.625496148713367</v>
      </c>
      <c r="D9159" t="n">
        <v>171</v>
      </c>
      <c r="E9159" t="n">
        <v>-183.6926367092106</v>
      </c>
      <c r="F9159" t="n">
        <v>2</v>
      </c>
      <c r="G9159" t="n">
        <v>-169.9706030398725</v>
      </c>
      <c r="H9159" t="n">
        <v>0</v>
      </c>
    </row>
    <row r="9160">
      <c r="C9160" t="n">
        <v>4.635496148713372</v>
      </c>
      <c r="D9160" t="n">
        <v>183</v>
      </c>
      <c r="E9160" t="n">
        <v>-183.6826367092106</v>
      </c>
      <c r="F9160" t="n">
        <v>1</v>
      </c>
      <c r="G9160" t="n">
        <v>-169.9606030398725</v>
      </c>
      <c r="H9160" t="n">
        <v>0</v>
      </c>
    </row>
    <row r="9161">
      <c r="C9161" t="n">
        <v>4.645496148713377</v>
      </c>
      <c r="D9161" t="n">
        <v>161</v>
      </c>
      <c r="E9161" t="n">
        <v>-183.6726367092106</v>
      </c>
      <c r="F9161" t="n">
        <v>0</v>
      </c>
      <c r="G9161" t="n">
        <v>-169.9506030398725</v>
      </c>
      <c r="H9161" t="n">
        <v>1</v>
      </c>
    </row>
    <row r="9162">
      <c r="C9162" t="n">
        <v>4.655496148713382</v>
      </c>
      <c r="D9162" t="n">
        <v>182</v>
      </c>
      <c r="E9162" t="n">
        <v>-183.6626367092106</v>
      </c>
      <c r="F9162" t="n">
        <v>2</v>
      </c>
      <c r="G9162" t="n">
        <v>-169.9406030398725</v>
      </c>
      <c r="H9162" t="n">
        <v>0</v>
      </c>
    </row>
    <row r="9163">
      <c r="C9163" t="n">
        <v>4.665496148713387</v>
      </c>
      <c r="D9163" t="n">
        <v>175</v>
      </c>
      <c r="E9163" t="n">
        <v>-183.6526367092106</v>
      </c>
      <c r="F9163" t="n">
        <v>2</v>
      </c>
      <c r="G9163" t="n">
        <v>-169.9306030398725</v>
      </c>
      <c r="H9163" t="n">
        <v>0</v>
      </c>
    </row>
    <row r="9164">
      <c r="C9164" t="n">
        <v>4.675496148713393</v>
      </c>
      <c r="D9164" t="n">
        <v>205</v>
      </c>
      <c r="E9164" t="n">
        <v>-183.6426367092106</v>
      </c>
      <c r="F9164" t="n">
        <v>3</v>
      </c>
      <c r="G9164" t="n">
        <v>-169.9206030398725</v>
      </c>
      <c r="H9164" t="n">
        <v>0</v>
      </c>
    </row>
    <row r="9165">
      <c r="C9165" t="n">
        <v>4.685496148713398</v>
      </c>
      <c r="D9165" t="n">
        <v>172</v>
      </c>
      <c r="E9165" t="n">
        <v>-183.6326367092107</v>
      </c>
      <c r="F9165" t="n">
        <v>1</v>
      </c>
      <c r="G9165" t="n">
        <v>-169.9106030398725</v>
      </c>
      <c r="H9165" t="n">
        <v>0</v>
      </c>
    </row>
    <row r="9166">
      <c r="C9166" t="n">
        <v>4.695496148713403</v>
      </c>
      <c r="D9166" t="n">
        <v>157</v>
      </c>
      <c r="E9166" t="n">
        <v>-183.6226367092107</v>
      </c>
      <c r="F9166" t="n">
        <v>0</v>
      </c>
      <c r="G9166" t="n">
        <v>-169.9006030398725</v>
      </c>
      <c r="H9166" t="n">
        <v>0</v>
      </c>
    </row>
    <row r="9167">
      <c r="C9167" t="n">
        <v>4.705496148713408</v>
      </c>
      <c r="D9167" t="n">
        <v>154</v>
      </c>
      <c r="E9167" t="n">
        <v>-183.6126367092107</v>
      </c>
      <c r="F9167" t="n">
        <v>3</v>
      </c>
      <c r="G9167" t="n">
        <v>-169.8906030398725</v>
      </c>
      <c r="H9167" t="n">
        <v>0</v>
      </c>
    </row>
    <row r="9168">
      <c r="C9168" t="n">
        <v>4.715496148713413</v>
      </c>
      <c r="D9168" t="n">
        <v>173</v>
      </c>
      <c r="E9168" t="n">
        <v>-183.6026367092107</v>
      </c>
      <c r="F9168" t="n">
        <v>1</v>
      </c>
      <c r="G9168" t="n">
        <v>-169.8806030398725</v>
      </c>
      <c r="H9168" t="n">
        <v>1</v>
      </c>
    </row>
    <row r="9169">
      <c r="C9169" t="n">
        <v>4.725496148713418</v>
      </c>
      <c r="D9169" t="n">
        <v>179</v>
      </c>
      <c r="E9169" t="n">
        <v>-183.5926367092107</v>
      </c>
      <c r="F9169" t="n">
        <v>0</v>
      </c>
      <c r="G9169" t="n">
        <v>-169.8706030398725</v>
      </c>
      <c r="H9169" t="n">
        <v>0</v>
      </c>
    </row>
    <row r="9170">
      <c r="C9170" t="n">
        <v>4.735496148713423</v>
      </c>
      <c r="D9170" t="n">
        <v>171</v>
      </c>
      <c r="E9170" t="n">
        <v>-183.5826367092107</v>
      </c>
      <c r="F9170" t="n">
        <v>1</v>
      </c>
      <c r="G9170" t="n">
        <v>-169.8606030398726</v>
      </c>
      <c r="H9170" t="n">
        <v>0</v>
      </c>
    </row>
    <row r="9171">
      <c r="C9171" t="n">
        <v>4.745496148713428</v>
      </c>
      <c r="D9171" t="n">
        <v>169</v>
      </c>
      <c r="E9171" t="n">
        <v>-183.5726367092107</v>
      </c>
      <c r="F9171" t="n">
        <v>5</v>
      </c>
      <c r="G9171" t="n">
        <v>-169.8506030398726</v>
      </c>
      <c r="H9171" t="n">
        <v>1</v>
      </c>
    </row>
    <row r="9172">
      <c r="C9172" t="n">
        <v>4.755496148713434</v>
      </c>
      <c r="D9172" t="n">
        <v>186</v>
      </c>
      <c r="E9172" t="n">
        <v>-183.5626367092107</v>
      </c>
      <c r="F9172" t="n">
        <v>0</v>
      </c>
      <c r="G9172" t="n">
        <v>-169.8406030398726</v>
      </c>
      <c r="H9172" t="n">
        <v>1</v>
      </c>
    </row>
    <row r="9173">
      <c r="C9173" t="n">
        <v>4.765496148713439</v>
      </c>
      <c r="D9173" t="n">
        <v>190</v>
      </c>
      <c r="E9173" t="n">
        <v>-183.5526367092107</v>
      </c>
      <c r="F9173" t="n">
        <v>3</v>
      </c>
      <c r="G9173" t="n">
        <v>-169.8306030398726</v>
      </c>
      <c r="H9173" t="n">
        <v>0</v>
      </c>
    </row>
    <row r="9174">
      <c r="C9174" t="n">
        <v>4.775496148713444</v>
      </c>
      <c r="D9174" t="n">
        <v>190</v>
      </c>
      <c r="E9174" t="n">
        <v>-183.5426367092107</v>
      </c>
      <c r="F9174" t="n">
        <v>2</v>
      </c>
      <c r="G9174" t="n">
        <v>-169.8206030398726</v>
      </c>
      <c r="H9174" t="n">
        <v>0</v>
      </c>
    </row>
    <row r="9175">
      <c r="C9175" t="n">
        <v>4.785496148713449</v>
      </c>
      <c r="D9175" t="n">
        <v>178</v>
      </c>
      <c r="E9175" t="n">
        <v>-183.5326367092107</v>
      </c>
      <c r="F9175" t="n">
        <v>0</v>
      </c>
      <c r="G9175" t="n">
        <v>-169.8106030398726</v>
      </c>
      <c r="H9175" t="n">
        <v>0</v>
      </c>
    </row>
    <row r="9176">
      <c r="C9176" t="n">
        <v>4.795496148713454</v>
      </c>
      <c r="D9176" t="n">
        <v>173</v>
      </c>
      <c r="E9176" t="n">
        <v>-183.5226367092108</v>
      </c>
      <c r="F9176" t="n">
        <v>5</v>
      </c>
      <c r="G9176" t="n">
        <v>-169.8006030398726</v>
      </c>
      <c r="H9176" t="n">
        <v>0</v>
      </c>
    </row>
    <row r="9177">
      <c r="C9177" t="n">
        <v>4.805496148713459</v>
      </c>
      <c r="D9177" t="n">
        <v>161</v>
      </c>
      <c r="E9177" t="n">
        <v>-183.5126367092108</v>
      </c>
      <c r="F9177" t="n">
        <v>5</v>
      </c>
      <c r="G9177" t="n">
        <v>-169.7906030398726</v>
      </c>
      <c r="H9177" t="n">
        <v>1</v>
      </c>
    </row>
    <row r="9178">
      <c r="C9178" t="n">
        <v>4.815496148713464</v>
      </c>
      <c r="D9178" t="n">
        <v>168</v>
      </c>
      <c r="E9178" t="n">
        <v>-183.5026367092108</v>
      </c>
      <c r="F9178" t="n">
        <v>1</v>
      </c>
      <c r="G9178" t="n">
        <v>-169.7806030398726</v>
      </c>
      <c r="H9178" t="n">
        <v>0</v>
      </c>
    </row>
    <row r="9179">
      <c r="C9179" t="n">
        <v>4.825496148713469</v>
      </c>
      <c r="D9179" t="n">
        <v>180</v>
      </c>
      <c r="E9179" t="n">
        <v>-183.4926367092108</v>
      </c>
      <c r="F9179" t="n">
        <v>3</v>
      </c>
      <c r="G9179" t="n">
        <v>-169.7706030398726</v>
      </c>
      <c r="H9179" t="n">
        <v>0</v>
      </c>
    </row>
    <row r="9180">
      <c r="C9180" t="n">
        <v>4.835496148713474</v>
      </c>
      <c r="D9180" t="n">
        <v>154</v>
      </c>
      <c r="E9180" t="n">
        <v>-183.4826367092108</v>
      </c>
      <c r="F9180" t="n">
        <v>4</v>
      </c>
      <c r="G9180" t="n">
        <v>-169.7606030398726</v>
      </c>
      <c r="H9180" t="n">
        <v>2</v>
      </c>
    </row>
    <row r="9181">
      <c r="C9181" t="n">
        <v>4.84549614871348</v>
      </c>
      <c r="D9181" t="n">
        <v>168</v>
      </c>
      <c r="E9181" t="n">
        <v>-183.4726367092108</v>
      </c>
      <c r="F9181" t="n">
        <v>0</v>
      </c>
      <c r="G9181" t="n">
        <v>-169.7506030398727</v>
      </c>
      <c r="H9181" t="n">
        <v>1</v>
      </c>
    </row>
    <row r="9182">
      <c r="C9182" t="n">
        <v>4.855496148713485</v>
      </c>
      <c r="D9182" t="n">
        <v>171</v>
      </c>
      <c r="E9182" t="n">
        <v>-183.4626367092108</v>
      </c>
      <c r="F9182" t="n">
        <v>3</v>
      </c>
      <c r="G9182" t="n">
        <v>-169.7406030398727</v>
      </c>
      <c r="H9182" t="n">
        <v>0</v>
      </c>
    </row>
    <row r="9183">
      <c r="C9183" t="n">
        <v>4.86549614871349</v>
      </c>
      <c r="D9183" t="n">
        <v>182</v>
      </c>
      <c r="E9183" t="n">
        <v>-183.4526367092108</v>
      </c>
      <c r="F9183" t="n">
        <v>1</v>
      </c>
      <c r="G9183" t="n">
        <v>-169.7306030398727</v>
      </c>
      <c r="H9183" t="n">
        <v>0</v>
      </c>
    </row>
    <row r="9184">
      <c r="C9184" t="n">
        <v>4.875496148713495</v>
      </c>
      <c r="D9184" t="n">
        <v>177</v>
      </c>
      <c r="E9184" t="n">
        <v>-183.4426367092108</v>
      </c>
      <c r="F9184" t="n">
        <v>1</v>
      </c>
      <c r="G9184" t="n">
        <v>-169.7206030398727</v>
      </c>
      <c r="H9184" t="n">
        <v>2</v>
      </c>
    </row>
    <row r="9185">
      <c r="C9185" t="n">
        <v>4.8854961487135</v>
      </c>
      <c r="D9185" t="n">
        <v>165</v>
      </c>
      <c r="E9185" t="n">
        <v>-183.4326367092108</v>
      </c>
      <c r="F9185" t="n">
        <v>1</v>
      </c>
      <c r="G9185" t="n">
        <v>-169.7106030398727</v>
      </c>
      <c r="H9185" t="n">
        <v>0</v>
      </c>
    </row>
    <row r="9186">
      <c r="C9186" t="n">
        <v>4.895496148713505</v>
      </c>
      <c r="D9186" t="n">
        <v>181</v>
      </c>
      <c r="E9186" t="n">
        <v>-183.4226367092108</v>
      </c>
      <c r="F9186" t="n">
        <v>4</v>
      </c>
      <c r="G9186" t="n">
        <v>-169.7006030398727</v>
      </c>
      <c r="H9186" t="n">
        <v>0</v>
      </c>
    </row>
    <row r="9187">
      <c r="C9187" t="n">
        <v>4.90549614871351</v>
      </c>
      <c r="D9187" t="n">
        <v>192</v>
      </c>
      <c r="E9187" t="n">
        <v>-183.4126367092109</v>
      </c>
      <c r="F9187" t="n">
        <v>1</v>
      </c>
      <c r="G9187" t="n">
        <v>-169.6906030398727</v>
      </c>
      <c r="H9187" t="n">
        <v>0</v>
      </c>
    </row>
    <row r="9188">
      <c r="C9188" t="n">
        <v>4.915496148713515</v>
      </c>
      <c r="D9188" t="n">
        <v>186</v>
      </c>
      <c r="E9188" t="n">
        <v>-183.4026367092109</v>
      </c>
      <c r="F9188" t="n">
        <v>2</v>
      </c>
      <c r="G9188" t="n">
        <v>-169.6806030398727</v>
      </c>
      <c r="H9188" t="n">
        <v>0</v>
      </c>
    </row>
    <row r="9189">
      <c r="C9189" t="n">
        <v>4.92549614871352</v>
      </c>
      <c r="D9189" t="n">
        <v>169</v>
      </c>
      <c r="E9189" t="n">
        <v>-183.3926367092109</v>
      </c>
      <c r="F9189" t="n">
        <v>3</v>
      </c>
      <c r="G9189" t="n">
        <v>-169.6706030398727</v>
      </c>
      <c r="H9189" t="n">
        <v>1</v>
      </c>
    </row>
    <row r="9190">
      <c r="C9190" t="n">
        <v>4.935496148713526</v>
      </c>
      <c r="D9190" t="n">
        <v>188</v>
      </c>
      <c r="E9190" t="n">
        <v>-183.3826367092109</v>
      </c>
      <c r="F9190" t="n">
        <v>5</v>
      </c>
      <c r="G9190" t="n">
        <v>-169.6606030398727</v>
      </c>
      <c r="H9190" t="n">
        <v>0</v>
      </c>
    </row>
    <row r="9191">
      <c r="C9191" t="n">
        <v>4.945496148713531</v>
      </c>
      <c r="D9191" t="n">
        <v>164</v>
      </c>
      <c r="E9191" t="n">
        <v>-183.3726367092109</v>
      </c>
      <c r="F9191" t="n">
        <v>0</v>
      </c>
      <c r="G9191" t="n">
        <v>-169.6506030398727</v>
      </c>
      <c r="H9191" t="n">
        <v>0</v>
      </c>
    </row>
    <row r="9192">
      <c r="C9192" t="n">
        <v>4.955496148713536</v>
      </c>
      <c r="D9192" t="n">
        <v>185</v>
      </c>
      <c r="E9192" t="n">
        <v>-183.3626367092109</v>
      </c>
      <c r="F9192" t="n">
        <v>3</v>
      </c>
      <c r="G9192" t="n">
        <v>-169.6406030398728</v>
      </c>
      <c r="H9192" t="n">
        <v>0</v>
      </c>
    </row>
    <row r="9193">
      <c r="C9193" t="n">
        <v>4.965496148713541</v>
      </c>
      <c r="D9193" t="n">
        <v>190</v>
      </c>
      <c r="E9193" t="n">
        <v>-183.3526367092109</v>
      </c>
      <c r="F9193" t="n">
        <v>4</v>
      </c>
      <c r="G9193" t="n">
        <v>-169.6306030398728</v>
      </c>
      <c r="H9193" t="n">
        <v>1</v>
      </c>
    </row>
    <row r="9194">
      <c r="C9194" t="n">
        <v>4.975496148713546</v>
      </c>
      <c r="D9194" t="n">
        <v>171</v>
      </c>
      <c r="E9194" t="n">
        <v>-183.3426367092109</v>
      </c>
      <c r="F9194" t="n">
        <v>0</v>
      </c>
      <c r="G9194" t="n">
        <v>-169.6206030398728</v>
      </c>
      <c r="H9194" t="n">
        <v>0</v>
      </c>
    </row>
    <row r="9195">
      <c r="C9195" t="n">
        <v>4.985496148713551</v>
      </c>
      <c r="D9195" t="n">
        <v>182</v>
      </c>
      <c r="E9195" t="n">
        <v>-183.3326367092109</v>
      </c>
      <c r="F9195" t="n">
        <v>2</v>
      </c>
      <c r="G9195" t="n">
        <v>-169.6106030398728</v>
      </c>
      <c r="H9195" t="n">
        <v>0</v>
      </c>
    </row>
    <row r="9196">
      <c r="C9196" t="n">
        <v>4.995496148713556</v>
      </c>
      <c r="D9196" t="n">
        <v>171</v>
      </c>
      <c r="E9196" t="n">
        <v>-183.3226367092109</v>
      </c>
      <c r="F9196" t="n">
        <v>0</v>
      </c>
      <c r="G9196" t="n">
        <v>-169.6006030398728</v>
      </c>
      <c r="H9196" t="n">
        <v>0</v>
      </c>
    </row>
    <row r="9197">
      <c r="C9197" t="n">
        <v>5.005496148713561</v>
      </c>
      <c r="D9197" t="n">
        <v>173</v>
      </c>
      <c r="E9197" t="n">
        <v>-183.3126367092109</v>
      </c>
      <c r="F9197" t="n">
        <v>5</v>
      </c>
      <c r="G9197" t="n">
        <v>-169.5906030398728</v>
      </c>
      <c r="H9197" t="n">
        <v>0</v>
      </c>
    </row>
    <row r="9198">
      <c r="C9198" t="n">
        <v>5.015496148713567</v>
      </c>
      <c r="D9198" t="n">
        <v>173</v>
      </c>
      <c r="E9198" t="n">
        <v>-183.302636709211</v>
      </c>
      <c r="F9198" t="n">
        <v>0</v>
      </c>
      <c r="G9198" t="n">
        <v>-169.5806030398728</v>
      </c>
      <c r="H9198" t="n">
        <v>0</v>
      </c>
    </row>
    <row r="9199">
      <c r="C9199" t="n">
        <v>5.025496148713572</v>
      </c>
      <c r="D9199" t="n">
        <v>183</v>
      </c>
      <c r="E9199" t="n">
        <v>-183.292636709211</v>
      </c>
      <c r="F9199" t="n">
        <v>2</v>
      </c>
      <c r="G9199" t="n">
        <v>-169.5706030398728</v>
      </c>
      <c r="H9199" t="n">
        <v>2</v>
      </c>
    </row>
    <row r="9200">
      <c r="C9200" t="n">
        <v>5.035496148713577</v>
      </c>
      <c r="D9200" t="n">
        <v>181</v>
      </c>
      <c r="E9200" t="n">
        <v>-183.282636709211</v>
      </c>
      <c r="F9200" t="n">
        <v>1</v>
      </c>
      <c r="G9200" t="n">
        <v>-169.5606030398728</v>
      </c>
      <c r="H9200" t="n">
        <v>1</v>
      </c>
    </row>
    <row r="9201">
      <c r="C9201" t="n">
        <v>5.045496148713582</v>
      </c>
      <c r="D9201" t="n">
        <v>189</v>
      </c>
      <c r="E9201" t="n">
        <v>-183.272636709211</v>
      </c>
      <c r="F9201" t="n">
        <v>1</v>
      </c>
      <c r="G9201" t="n">
        <v>-169.5506030398728</v>
      </c>
      <c r="H9201" t="n">
        <v>0</v>
      </c>
    </row>
    <row r="9202">
      <c r="C9202" t="n">
        <v>5.055496148713587</v>
      </c>
      <c r="D9202" t="n">
        <v>181</v>
      </c>
      <c r="E9202" t="n">
        <v>-183.262636709211</v>
      </c>
      <c r="F9202" t="n">
        <v>2</v>
      </c>
      <c r="G9202" t="n">
        <v>-169.5406030398728</v>
      </c>
      <c r="H9202" t="n">
        <v>0</v>
      </c>
    </row>
    <row r="9203">
      <c r="C9203" t="n">
        <v>5.065496148713592</v>
      </c>
      <c r="D9203" t="n">
        <v>179</v>
      </c>
      <c r="E9203" t="n">
        <v>-183.252636709211</v>
      </c>
      <c r="F9203" t="n">
        <v>2</v>
      </c>
      <c r="G9203" t="n">
        <v>-169.5306030398729</v>
      </c>
      <c r="H9203" t="n">
        <v>0</v>
      </c>
    </row>
    <row r="9204">
      <c r="C9204" t="n">
        <v>5.075496148713597</v>
      </c>
      <c r="D9204" t="n">
        <v>148</v>
      </c>
      <c r="E9204" t="n">
        <v>-183.242636709211</v>
      </c>
      <c r="F9204" t="n">
        <v>1</v>
      </c>
      <c r="G9204" t="n">
        <v>-169.5206030398729</v>
      </c>
      <c r="H9204" t="n">
        <v>0</v>
      </c>
    </row>
    <row r="9205">
      <c r="C9205" t="n">
        <v>5.085496148713602</v>
      </c>
      <c r="D9205" t="n">
        <v>172</v>
      </c>
      <c r="E9205" t="n">
        <v>-183.232636709211</v>
      </c>
      <c r="F9205" t="n">
        <v>2</v>
      </c>
      <c r="G9205" t="n">
        <v>-169.5106030398729</v>
      </c>
      <c r="H9205" t="n">
        <v>0</v>
      </c>
    </row>
    <row r="9206">
      <c r="C9206" t="n">
        <v>5.095496148713607</v>
      </c>
      <c r="D9206" t="n">
        <v>187</v>
      </c>
      <c r="E9206" t="n">
        <v>-183.222636709211</v>
      </c>
      <c r="F9206" t="n">
        <v>3</v>
      </c>
      <c r="G9206" t="n">
        <v>-169.5006030398729</v>
      </c>
      <c r="H9206" t="n">
        <v>1</v>
      </c>
    </row>
    <row r="9207">
      <c r="C9207" t="n">
        <v>5.105496148713613</v>
      </c>
      <c r="D9207" t="n">
        <v>176</v>
      </c>
      <c r="E9207" t="n">
        <v>-183.212636709211</v>
      </c>
      <c r="F9207" t="n">
        <v>4</v>
      </c>
      <c r="G9207" t="n">
        <v>-169.4906030398729</v>
      </c>
      <c r="H9207" t="n">
        <v>0</v>
      </c>
    </row>
    <row r="9208">
      <c r="C9208" t="n">
        <v>5.115496148713618</v>
      </c>
      <c r="D9208" t="n">
        <v>169</v>
      </c>
      <c r="E9208" t="n">
        <v>-183.202636709211</v>
      </c>
      <c r="F9208" t="n">
        <v>2</v>
      </c>
      <c r="G9208" t="n">
        <v>-169.4806030398729</v>
      </c>
      <c r="H9208" t="n">
        <v>0</v>
      </c>
    </row>
    <row r="9209">
      <c r="C9209" t="n">
        <v>5.125496148713623</v>
      </c>
      <c r="D9209" t="n">
        <v>182</v>
      </c>
      <c r="E9209" t="n">
        <v>-183.1926367092111</v>
      </c>
      <c r="F9209" t="n">
        <v>3</v>
      </c>
      <c r="G9209" t="n">
        <v>-169.4706030398729</v>
      </c>
      <c r="H9209" t="n">
        <v>0</v>
      </c>
    </row>
    <row r="9210">
      <c r="C9210" t="n">
        <v>5.135496148713628</v>
      </c>
      <c r="D9210" t="n">
        <v>180</v>
      </c>
      <c r="E9210" t="n">
        <v>-183.1826367092111</v>
      </c>
      <c r="F9210" t="n">
        <v>3</v>
      </c>
      <c r="G9210" t="n">
        <v>-169.4606030398729</v>
      </c>
      <c r="H9210" t="n">
        <v>1</v>
      </c>
    </row>
    <row r="9211">
      <c r="C9211" t="n">
        <v>5.145496148713633</v>
      </c>
      <c r="D9211" t="n">
        <v>180</v>
      </c>
      <c r="E9211" t="n">
        <v>-183.1726367092111</v>
      </c>
      <c r="F9211" t="n">
        <v>2</v>
      </c>
      <c r="G9211" t="n">
        <v>-169.4506030398729</v>
      </c>
      <c r="H9211" t="n">
        <v>0</v>
      </c>
    </row>
    <row r="9212">
      <c r="C9212" t="n">
        <v>5.155496148713638</v>
      </c>
      <c r="D9212" t="n">
        <v>177</v>
      </c>
      <c r="E9212" t="n">
        <v>-183.1626367092111</v>
      </c>
      <c r="F9212" t="n">
        <v>0</v>
      </c>
      <c r="G9212" t="n">
        <v>-169.4406030398729</v>
      </c>
      <c r="H9212" t="n">
        <v>0</v>
      </c>
    </row>
    <row r="9213">
      <c r="C9213" t="n">
        <v>5.165496148713643</v>
      </c>
      <c r="D9213" t="n">
        <v>190</v>
      </c>
      <c r="E9213" t="n">
        <v>-183.1526367092111</v>
      </c>
      <c r="F9213" t="n">
        <v>1</v>
      </c>
      <c r="G9213" t="n">
        <v>-169.4306030398729</v>
      </c>
      <c r="H9213" t="n">
        <v>0</v>
      </c>
    </row>
    <row r="9214">
      <c r="C9214" t="n">
        <v>5.175496148713648</v>
      </c>
      <c r="D9214" t="n">
        <v>169</v>
      </c>
      <c r="E9214" t="n">
        <v>-183.1426367092111</v>
      </c>
      <c r="F9214" t="n">
        <v>1</v>
      </c>
      <c r="G9214" t="n">
        <v>-169.420603039873</v>
      </c>
      <c r="H9214" t="n">
        <v>1</v>
      </c>
    </row>
    <row r="9215">
      <c r="C9215" t="n">
        <v>5.185496148713653</v>
      </c>
      <c r="D9215" t="n">
        <v>154</v>
      </c>
      <c r="E9215" t="n">
        <v>-183.1326367092111</v>
      </c>
      <c r="F9215" t="n">
        <v>2</v>
      </c>
      <c r="G9215" t="n">
        <v>-169.410603039873</v>
      </c>
      <c r="H9215" t="n">
        <v>0</v>
      </c>
    </row>
    <row r="9216">
      <c r="C9216" t="n">
        <v>5.195496148713659</v>
      </c>
      <c r="D9216" t="n">
        <v>199</v>
      </c>
      <c r="E9216" t="n">
        <v>-183.1226367092111</v>
      </c>
      <c r="F9216" t="n">
        <v>5</v>
      </c>
      <c r="G9216" t="n">
        <v>-169.400603039873</v>
      </c>
      <c r="H9216" t="n">
        <v>0</v>
      </c>
    </row>
    <row r="9217">
      <c r="C9217" t="n">
        <v>5.205496148713664</v>
      </c>
      <c r="D9217" t="n">
        <v>174</v>
      </c>
      <c r="E9217" t="n">
        <v>-183.1126367092111</v>
      </c>
      <c r="F9217" t="n">
        <v>2</v>
      </c>
      <c r="G9217" t="n">
        <v>-169.390603039873</v>
      </c>
      <c r="H9217" t="n">
        <v>0</v>
      </c>
    </row>
    <row r="9218">
      <c r="C9218" t="n">
        <v>5.215496148713669</v>
      </c>
      <c r="D9218" t="n">
        <v>183</v>
      </c>
      <c r="E9218" t="n">
        <v>-183.1026367092111</v>
      </c>
      <c r="F9218" t="n">
        <v>2</v>
      </c>
      <c r="G9218" t="n">
        <v>-169.380603039873</v>
      </c>
      <c r="H9218" t="n">
        <v>0</v>
      </c>
    </row>
    <row r="9219">
      <c r="C9219" t="n">
        <v>5.225496148713674</v>
      </c>
      <c r="D9219" t="n">
        <v>172</v>
      </c>
      <c r="E9219" t="n">
        <v>-183.0926367092111</v>
      </c>
      <c r="F9219" t="n">
        <v>3</v>
      </c>
      <c r="G9219" t="n">
        <v>-169.370603039873</v>
      </c>
      <c r="H9219" t="n">
        <v>0</v>
      </c>
    </row>
    <row r="9220">
      <c r="C9220" t="n">
        <v>5.235496148713679</v>
      </c>
      <c r="D9220" t="n">
        <v>172</v>
      </c>
      <c r="E9220" t="n">
        <v>-183.0826367092112</v>
      </c>
      <c r="F9220" t="n">
        <v>2</v>
      </c>
      <c r="G9220" t="n">
        <v>-169.360603039873</v>
      </c>
      <c r="H9220" t="n">
        <v>0</v>
      </c>
    </row>
    <row r="9221">
      <c r="C9221" t="n">
        <v>5.245496148713684</v>
      </c>
      <c r="D9221" t="n">
        <v>198</v>
      </c>
      <c r="E9221" t="n">
        <v>-183.0726367092112</v>
      </c>
      <c r="F9221" t="n">
        <v>2</v>
      </c>
      <c r="G9221" t="n">
        <v>-169.350603039873</v>
      </c>
      <c r="H9221" t="n">
        <v>2</v>
      </c>
    </row>
    <row r="9222">
      <c r="C9222" t="n">
        <v>5.255496148713689</v>
      </c>
      <c r="D9222" t="n">
        <v>167</v>
      </c>
      <c r="E9222" t="n">
        <v>-183.0626367092112</v>
      </c>
      <c r="F9222" t="n">
        <v>2</v>
      </c>
      <c r="G9222" t="n">
        <v>-169.340603039873</v>
      </c>
      <c r="H9222" t="n">
        <v>1</v>
      </c>
    </row>
    <row r="9223">
      <c r="C9223" t="n">
        <v>5.265496148713694</v>
      </c>
      <c r="D9223" t="n">
        <v>172</v>
      </c>
      <c r="E9223" t="n">
        <v>-183.0526367092112</v>
      </c>
      <c r="F9223" t="n">
        <v>1</v>
      </c>
      <c r="G9223" t="n">
        <v>-169.330603039873</v>
      </c>
      <c r="H9223" t="n">
        <v>0</v>
      </c>
    </row>
    <row r="9224">
      <c r="C9224" t="n">
        <v>5.2754961487137</v>
      </c>
      <c r="D9224" t="n">
        <v>186</v>
      </c>
      <c r="E9224" t="n">
        <v>-183.0426367092112</v>
      </c>
      <c r="F9224" t="n">
        <v>2</v>
      </c>
      <c r="G9224" t="n">
        <v>-169.320603039873</v>
      </c>
      <c r="H9224" t="n">
        <v>0</v>
      </c>
    </row>
    <row r="9225">
      <c r="C9225" t="n">
        <v>5.285496148713705</v>
      </c>
      <c r="D9225" t="n">
        <v>179</v>
      </c>
      <c r="E9225" t="n">
        <v>-183.0326367092112</v>
      </c>
      <c r="F9225" t="n">
        <v>1</v>
      </c>
      <c r="G9225" t="n">
        <v>-169.3106030398731</v>
      </c>
      <c r="H9225" t="n">
        <v>0</v>
      </c>
    </row>
    <row r="9226">
      <c r="C9226" t="n">
        <v>5.29549614871371</v>
      </c>
      <c r="D9226" t="n">
        <v>172</v>
      </c>
      <c r="E9226" t="n">
        <v>-183.0226367092112</v>
      </c>
      <c r="F9226" t="n">
        <v>3</v>
      </c>
      <c r="G9226" t="n">
        <v>-169.3006030398731</v>
      </c>
      <c r="H9226" t="n">
        <v>0</v>
      </c>
    </row>
    <row r="9227">
      <c r="C9227" t="n">
        <v>5.305496148713715</v>
      </c>
      <c r="D9227" t="n">
        <v>180</v>
      </c>
      <c r="E9227" t="n">
        <v>-183.0126367092112</v>
      </c>
      <c r="F9227" t="n">
        <v>2</v>
      </c>
      <c r="G9227" t="n">
        <v>-169.2906030398731</v>
      </c>
      <c r="H9227" t="n">
        <v>0</v>
      </c>
    </row>
    <row r="9228">
      <c r="C9228" t="n">
        <v>5.31549614871372</v>
      </c>
      <c r="D9228" t="n">
        <v>180</v>
      </c>
      <c r="E9228" t="n">
        <v>-183.0026367092112</v>
      </c>
      <c r="F9228" t="n">
        <v>2</v>
      </c>
      <c r="G9228" t="n">
        <v>-169.2806030398731</v>
      </c>
      <c r="H9228" t="n">
        <v>0</v>
      </c>
    </row>
    <row r="9229">
      <c r="C9229" t="n">
        <v>5.325496148713725</v>
      </c>
      <c r="D9229" t="n">
        <v>173</v>
      </c>
      <c r="E9229" t="n">
        <v>-182.9926367092112</v>
      </c>
      <c r="F9229" t="n">
        <v>1</v>
      </c>
      <c r="G9229" t="n">
        <v>-169.2706030398731</v>
      </c>
      <c r="H9229" t="n">
        <v>0</v>
      </c>
    </row>
    <row r="9230">
      <c r="C9230" t="n">
        <v>5.33549614871373</v>
      </c>
      <c r="D9230" t="n">
        <v>185</v>
      </c>
      <c r="E9230" t="n">
        <v>-182.9826367092112</v>
      </c>
      <c r="F9230" t="n">
        <v>1</v>
      </c>
      <c r="G9230" t="n">
        <v>-169.2606030398731</v>
      </c>
      <c r="H9230" t="n">
        <v>0</v>
      </c>
    </row>
    <row r="9231">
      <c r="C9231" t="n">
        <v>5.345496148713735</v>
      </c>
      <c r="D9231" t="n">
        <v>167</v>
      </c>
      <c r="E9231" t="n">
        <v>-182.9726367092113</v>
      </c>
      <c r="F9231" t="n">
        <v>1</v>
      </c>
      <c r="G9231" t="n">
        <v>-169.2506030398731</v>
      </c>
      <c r="H9231" t="n">
        <v>0</v>
      </c>
    </row>
    <row r="9232">
      <c r="C9232" t="n">
        <v>5.35549614871374</v>
      </c>
      <c r="D9232" t="n">
        <v>191</v>
      </c>
      <c r="E9232" t="n">
        <v>-182.9626367092113</v>
      </c>
      <c r="F9232" t="n">
        <v>1</v>
      </c>
      <c r="G9232" t="n">
        <v>-169.2406030398731</v>
      </c>
      <c r="H9232" t="n">
        <v>0</v>
      </c>
    </row>
    <row r="9233">
      <c r="C9233" t="n">
        <v>5.365496148713746</v>
      </c>
      <c r="D9233" t="n">
        <v>179</v>
      </c>
      <c r="E9233" t="n">
        <v>-182.9526367092113</v>
      </c>
      <c r="F9233" t="n">
        <v>1</v>
      </c>
      <c r="G9233" t="n">
        <v>-169.2306030398731</v>
      </c>
      <c r="H9233" t="n">
        <v>0</v>
      </c>
    </row>
    <row r="9234">
      <c r="C9234" t="n">
        <v>5.375496148713751</v>
      </c>
      <c r="D9234" t="n">
        <v>188</v>
      </c>
      <c r="E9234" t="n">
        <v>-182.9426367092113</v>
      </c>
      <c r="F9234" t="n">
        <v>1</v>
      </c>
      <c r="G9234" t="n">
        <v>-169.2206030398731</v>
      </c>
      <c r="H9234" t="n">
        <v>1</v>
      </c>
    </row>
    <row r="9235">
      <c r="C9235" t="n">
        <v>5.385496148713756</v>
      </c>
      <c r="D9235" t="n">
        <v>169</v>
      </c>
      <c r="E9235" t="n">
        <v>-182.9326367092113</v>
      </c>
      <c r="F9235" t="n">
        <v>4</v>
      </c>
      <c r="G9235" t="n">
        <v>-169.2106030398731</v>
      </c>
      <c r="H9235" t="n">
        <v>0</v>
      </c>
    </row>
    <row r="9236">
      <c r="C9236" t="n">
        <v>5.395496148713761</v>
      </c>
      <c r="D9236" t="n">
        <v>182</v>
      </c>
      <c r="E9236" t="n">
        <v>-182.9226367092113</v>
      </c>
      <c r="F9236" t="n">
        <v>2</v>
      </c>
      <c r="G9236" t="n">
        <v>-169.2006030398732</v>
      </c>
      <c r="H9236" t="n">
        <v>0</v>
      </c>
    </row>
    <row r="9237">
      <c r="C9237" t="n">
        <v>5.405496148713766</v>
      </c>
      <c r="D9237" t="n">
        <v>157</v>
      </c>
      <c r="E9237" t="n">
        <v>-182.9126367092113</v>
      </c>
      <c r="F9237" t="n">
        <v>2</v>
      </c>
      <c r="G9237" t="n">
        <v>-169.1906030398732</v>
      </c>
      <c r="H9237" t="n">
        <v>0</v>
      </c>
    </row>
    <row r="9238">
      <c r="C9238" t="n">
        <v>5.415496148713771</v>
      </c>
      <c r="D9238" t="n">
        <v>175</v>
      </c>
      <c r="E9238" t="n">
        <v>-182.9026367092113</v>
      </c>
      <c r="F9238" t="n">
        <v>2</v>
      </c>
      <c r="G9238" t="n">
        <v>-169.1806030398732</v>
      </c>
      <c r="H9238" t="n">
        <v>1</v>
      </c>
    </row>
    <row r="9239">
      <c r="C9239" t="n">
        <v>5.425496148713776</v>
      </c>
      <c r="D9239" t="n">
        <v>159</v>
      </c>
      <c r="E9239" t="n">
        <v>-182.8926367092113</v>
      </c>
      <c r="F9239" t="n">
        <v>4</v>
      </c>
      <c r="G9239" t="n">
        <v>-169.1706030398732</v>
      </c>
      <c r="H9239" t="n">
        <v>0</v>
      </c>
    </row>
    <row r="9240">
      <c r="C9240" t="n">
        <v>5.435496148713781</v>
      </c>
      <c r="D9240" t="n">
        <v>183</v>
      </c>
      <c r="E9240" t="n">
        <v>-182.8826367092113</v>
      </c>
      <c r="F9240" t="n">
        <v>1</v>
      </c>
      <c r="G9240" t="n">
        <v>-169.1606030398732</v>
      </c>
      <c r="H9240" t="n">
        <v>0</v>
      </c>
    </row>
    <row r="9241">
      <c r="C9241" t="n">
        <v>5.445496148713787</v>
      </c>
      <c r="D9241" t="n">
        <v>171</v>
      </c>
      <c r="E9241" t="n">
        <v>-182.8726367092113</v>
      </c>
      <c r="F9241" t="n">
        <v>2</v>
      </c>
      <c r="G9241" t="n">
        <v>-169.1506030398732</v>
      </c>
      <c r="H9241" t="n">
        <v>0</v>
      </c>
    </row>
    <row r="9242">
      <c r="C9242" t="n">
        <v>5.455496148713792</v>
      </c>
      <c r="D9242" t="n">
        <v>177</v>
      </c>
      <c r="E9242" t="n">
        <v>-182.8626367092114</v>
      </c>
      <c r="F9242" t="n">
        <v>4</v>
      </c>
      <c r="G9242" t="n">
        <v>-169.1406030398732</v>
      </c>
      <c r="H9242" t="n">
        <v>0</v>
      </c>
    </row>
    <row r="9243">
      <c r="C9243" t="n">
        <v>5.465496148713797</v>
      </c>
      <c r="D9243" t="n">
        <v>172</v>
      </c>
      <c r="E9243" t="n">
        <v>-182.8526367092114</v>
      </c>
      <c r="F9243" t="n">
        <v>1</v>
      </c>
      <c r="G9243" t="n">
        <v>-169.1306030398732</v>
      </c>
      <c r="H9243" t="n">
        <v>0</v>
      </c>
    </row>
    <row r="9244">
      <c r="C9244" t="n">
        <v>5.475496148713802</v>
      </c>
      <c r="D9244" t="n">
        <v>161</v>
      </c>
      <c r="E9244" t="n">
        <v>-182.8426367092114</v>
      </c>
      <c r="F9244" t="n">
        <v>4</v>
      </c>
      <c r="G9244" t="n">
        <v>-169.1206030398732</v>
      </c>
      <c r="H9244" t="n">
        <v>0</v>
      </c>
    </row>
    <row r="9245">
      <c r="C9245" t="n">
        <v>5.485496148713807</v>
      </c>
      <c r="D9245" t="n">
        <v>197</v>
      </c>
      <c r="E9245" t="n">
        <v>-182.8326367092114</v>
      </c>
      <c r="F9245" t="n">
        <v>1</v>
      </c>
      <c r="G9245" t="n">
        <v>-169.1106030398732</v>
      </c>
      <c r="H9245" t="n">
        <v>0</v>
      </c>
    </row>
    <row r="9246">
      <c r="C9246" t="n">
        <v>5.495496148713812</v>
      </c>
      <c r="D9246" t="n">
        <v>174</v>
      </c>
      <c r="E9246" t="n">
        <v>-182.8226367092114</v>
      </c>
      <c r="F9246" t="n">
        <v>1</v>
      </c>
      <c r="G9246" t="n">
        <v>-169.1006030398732</v>
      </c>
      <c r="H9246" t="n">
        <v>0</v>
      </c>
    </row>
    <row r="9247">
      <c r="C9247" t="n">
        <v>5.505496148713817</v>
      </c>
      <c r="D9247" t="n">
        <v>176</v>
      </c>
      <c r="E9247" t="n">
        <v>-182.8126367092114</v>
      </c>
      <c r="F9247" t="n">
        <v>5</v>
      </c>
      <c r="G9247" t="n">
        <v>-169.0906030398733</v>
      </c>
      <c r="H9247" t="n">
        <v>1</v>
      </c>
    </row>
    <row r="9248">
      <c r="C9248" t="n">
        <v>5.515496148713822</v>
      </c>
      <c r="D9248" t="n">
        <v>174</v>
      </c>
      <c r="E9248" t="n">
        <v>-182.8026367092114</v>
      </c>
      <c r="F9248" t="n">
        <v>1</v>
      </c>
      <c r="G9248" t="n">
        <v>-169.0806030398733</v>
      </c>
      <c r="H9248" t="n">
        <v>2</v>
      </c>
    </row>
    <row r="9249">
      <c r="C9249" t="n">
        <v>5.525496148713827</v>
      </c>
      <c r="D9249" t="n">
        <v>170</v>
      </c>
      <c r="E9249" t="n">
        <v>-182.7926367092114</v>
      </c>
      <c r="F9249" t="n">
        <v>0</v>
      </c>
      <c r="G9249" t="n">
        <v>-169.0706030398733</v>
      </c>
      <c r="H9249" t="n">
        <v>1</v>
      </c>
    </row>
    <row r="9250">
      <c r="C9250" t="n">
        <v>5.535496148713833</v>
      </c>
      <c r="D9250" t="n">
        <v>179</v>
      </c>
      <c r="E9250" t="n">
        <v>-182.7826367092114</v>
      </c>
      <c r="F9250" t="n">
        <v>4</v>
      </c>
      <c r="G9250" t="n">
        <v>-169.0606030398733</v>
      </c>
      <c r="H9250" t="n">
        <v>0</v>
      </c>
    </row>
    <row r="9251">
      <c r="C9251" t="n">
        <v>5.545496148713838</v>
      </c>
      <c r="D9251" t="n">
        <v>190</v>
      </c>
      <c r="E9251" t="n">
        <v>-182.7726367092114</v>
      </c>
      <c r="F9251" t="n">
        <v>2</v>
      </c>
      <c r="G9251" t="n">
        <v>-169.0506030398733</v>
      </c>
      <c r="H9251" t="n">
        <v>1</v>
      </c>
    </row>
    <row r="9252">
      <c r="C9252" t="n">
        <v>5.555496148713843</v>
      </c>
      <c r="D9252" t="n">
        <v>166</v>
      </c>
      <c r="E9252" t="n">
        <v>-182.7626367092114</v>
      </c>
      <c r="F9252" t="n">
        <v>2</v>
      </c>
      <c r="G9252" t="n">
        <v>-169.0406030398733</v>
      </c>
      <c r="H9252" t="n">
        <v>0</v>
      </c>
    </row>
    <row r="9253">
      <c r="C9253" t="n">
        <v>5.565496148713848</v>
      </c>
      <c r="D9253" t="n">
        <v>188</v>
      </c>
      <c r="E9253" t="n">
        <v>-182.7526367092115</v>
      </c>
      <c r="F9253" t="n">
        <v>2</v>
      </c>
      <c r="G9253" t="n">
        <v>-169.0306030398733</v>
      </c>
      <c r="H9253" t="n">
        <v>2</v>
      </c>
    </row>
    <row r="9254">
      <c r="C9254" t="n">
        <v>5.575496148713853</v>
      </c>
      <c r="D9254" t="n">
        <v>170</v>
      </c>
      <c r="E9254" t="n">
        <v>-182.7426367092115</v>
      </c>
      <c r="F9254" t="n">
        <v>3</v>
      </c>
      <c r="G9254" t="n">
        <v>-169.0206030398733</v>
      </c>
      <c r="H9254" t="n">
        <v>0</v>
      </c>
    </row>
    <row r="9255">
      <c r="C9255" t="n">
        <v>5.585496148713858</v>
      </c>
      <c r="D9255" t="n">
        <v>159</v>
      </c>
      <c r="E9255" t="n">
        <v>-182.7326367092115</v>
      </c>
      <c r="F9255" t="n">
        <v>2</v>
      </c>
      <c r="G9255" t="n">
        <v>-169.0106030398733</v>
      </c>
      <c r="H9255" t="n">
        <v>1</v>
      </c>
    </row>
    <row r="9256">
      <c r="C9256" t="n">
        <v>5.595496148713863</v>
      </c>
      <c r="D9256" t="n">
        <v>179</v>
      </c>
      <c r="E9256" t="n">
        <v>-182.7226367092115</v>
      </c>
      <c r="F9256" t="n">
        <v>1</v>
      </c>
      <c r="G9256" t="n">
        <v>-169.0006030398733</v>
      </c>
      <c r="H9256" t="n">
        <v>0</v>
      </c>
    </row>
    <row r="9257">
      <c r="C9257" t="n">
        <v>5.605496148713868</v>
      </c>
      <c r="D9257" t="n">
        <v>185</v>
      </c>
      <c r="E9257" t="n">
        <v>-182.7126367092115</v>
      </c>
      <c r="F9257" t="n">
        <v>2</v>
      </c>
      <c r="G9257" t="n">
        <v>-168.9906030398733</v>
      </c>
      <c r="H9257" t="n">
        <v>0</v>
      </c>
    </row>
    <row r="9258">
      <c r="C9258" t="n">
        <v>5.615496148713873</v>
      </c>
      <c r="D9258" t="n">
        <v>167</v>
      </c>
      <c r="E9258" t="n">
        <v>-182.7026367092115</v>
      </c>
      <c r="F9258" t="n">
        <v>2</v>
      </c>
      <c r="G9258" t="n">
        <v>-168.9806030398734</v>
      </c>
      <c r="H9258" t="n">
        <v>1</v>
      </c>
    </row>
    <row r="9259">
      <c r="C9259" t="n">
        <v>5.625496148713879</v>
      </c>
      <c r="D9259" t="n">
        <v>190</v>
      </c>
      <c r="E9259" t="n">
        <v>-182.6926367092115</v>
      </c>
      <c r="F9259" t="n">
        <v>1</v>
      </c>
      <c r="G9259" t="n">
        <v>-168.9706030398734</v>
      </c>
      <c r="H9259" t="n">
        <v>0</v>
      </c>
    </row>
    <row r="9260">
      <c r="C9260" t="n">
        <v>5.635496148713884</v>
      </c>
      <c r="D9260" t="n">
        <v>173</v>
      </c>
      <c r="E9260" t="n">
        <v>-182.6826367092115</v>
      </c>
      <c r="F9260" t="n">
        <v>2</v>
      </c>
      <c r="G9260" t="n">
        <v>-168.9606030398734</v>
      </c>
      <c r="H9260" t="n">
        <v>0</v>
      </c>
    </row>
    <row r="9261">
      <c r="C9261" t="n">
        <v>5.645496148713889</v>
      </c>
      <c r="D9261" t="n">
        <v>172</v>
      </c>
      <c r="E9261" t="n">
        <v>-182.6726367092115</v>
      </c>
      <c r="F9261" t="n">
        <v>0</v>
      </c>
      <c r="G9261" t="n">
        <v>-168.9506030398734</v>
      </c>
      <c r="H9261" t="n">
        <v>1</v>
      </c>
    </row>
    <row r="9262">
      <c r="C9262" t="n">
        <v>5.655496148713894</v>
      </c>
      <c r="D9262" t="n">
        <v>178</v>
      </c>
      <c r="E9262" t="n">
        <v>-182.6626367092115</v>
      </c>
      <c r="F9262" t="n">
        <v>2</v>
      </c>
      <c r="G9262" t="n">
        <v>-168.9406030398734</v>
      </c>
      <c r="H9262" t="n">
        <v>0</v>
      </c>
    </row>
    <row r="9263">
      <c r="C9263" t="n">
        <v>5.665496148713899</v>
      </c>
      <c r="D9263" t="n">
        <v>191</v>
      </c>
      <c r="E9263" t="n">
        <v>-182.6526367092115</v>
      </c>
      <c r="F9263" t="n">
        <v>2</v>
      </c>
      <c r="G9263" t="n">
        <v>-168.9306030398734</v>
      </c>
      <c r="H9263" t="n">
        <v>0</v>
      </c>
    </row>
    <row r="9264">
      <c r="C9264" t="n">
        <v>5.675496148713904</v>
      </c>
      <c r="D9264" t="n">
        <v>189</v>
      </c>
      <c r="E9264" t="n">
        <v>-182.6426367092116</v>
      </c>
      <c r="F9264" t="n">
        <v>0</v>
      </c>
      <c r="G9264" t="n">
        <v>-168.9206030398734</v>
      </c>
      <c r="H9264" t="n">
        <v>1</v>
      </c>
    </row>
    <row r="9265">
      <c r="C9265" t="n">
        <v>5.685496148713909</v>
      </c>
      <c r="D9265" t="n">
        <v>174</v>
      </c>
      <c r="E9265" t="n">
        <v>-182.6326367092116</v>
      </c>
      <c r="F9265" t="n">
        <v>2</v>
      </c>
      <c r="G9265" t="n">
        <v>-168.9106030398734</v>
      </c>
      <c r="H9265" t="n">
        <v>0</v>
      </c>
    </row>
    <row r="9266">
      <c r="C9266" t="n">
        <v>5.695496148713914</v>
      </c>
      <c r="D9266" t="n">
        <v>175</v>
      </c>
      <c r="E9266" t="n">
        <v>-182.6226367092116</v>
      </c>
      <c r="F9266" t="n">
        <v>1</v>
      </c>
      <c r="G9266" t="n">
        <v>-168.9006030398734</v>
      </c>
      <c r="H9266" t="n">
        <v>0</v>
      </c>
    </row>
    <row r="9267">
      <c r="C9267" t="n">
        <v>5.70549614871392</v>
      </c>
      <c r="D9267" t="n">
        <v>183</v>
      </c>
      <c r="E9267" t="n">
        <v>-182.6126367092116</v>
      </c>
      <c r="F9267" t="n">
        <v>2</v>
      </c>
      <c r="G9267" t="n">
        <v>-168.8906030398734</v>
      </c>
      <c r="H9267" t="n">
        <v>0</v>
      </c>
    </row>
    <row r="9268">
      <c r="C9268" t="n">
        <v>5.715496148713925</v>
      </c>
      <c r="D9268" t="n">
        <v>164</v>
      </c>
      <c r="E9268" t="n">
        <v>-182.6026367092116</v>
      </c>
      <c r="F9268" t="n">
        <v>3</v>
      </c>
      <c r="G9268" t="n">
        <v>-168.8806030398734</v>
      </c>
      <c r="H9268" t="n">
        <v>0</v>
      </c>
    </row>
    <row r="9269">
      <c r="C9269" t="n">
        <v>5.72549614871393</v>
      </c>
      <c r="D9269" t="n">
        <v>195</v>
      </c>
      <c r="E9269" t="n">
        <v>-182.5926367092116</v>
      </c>
      <c r="F9269" t="n">
        <v>4</v>
      </c>
      <c r="G9269" t="n">
        <v>-168.8706030398735</v>
      </c>
      <c r="H9269" t="n">
        <v>0</v>
      </c>
    </row>
    <row r="9270">
      <c r="C9270" t="n">
        <v>5.735496148713935</v>
      </c>
      <c r="D9270" t="n">
        <v>160</v>
      </c>
      <c r="E9270" t="n">
        <v>-182.5826367092116</v>
      </c>
      <c r="F9270" t="n">
        <v>1</v>
      </c>
      <c r="G9270" t="n">
        <v>-168.8606030398735</v>
      </c>
      <c r="H9270" t="n">
        <v>0</v>
      </c>
    </row>
    <row r="9271">
      <c r="C9271" t="n">
        <v>5.74549614871394</v>
      </c>
      <c r="D9271" t="n">
        <v>186</v>
      </c>
      <c r="E9271" t="n">
        <v>-182.5726367092116</v>
      </c>
      <c r="F9271" t="n">
        <v>2</v>
      </c>
      <c r="G9271" t="n">
        <v>-168.8506030398735</v>
      </c>
      <c r="H9271" t="n">
        <v>0</v>
      </c>
    </row>
    <row r="9272">
      <c r="C9272" t="n">
        <v>5.755496148713945</v>
      </c>
      <c r="D9272" t="n">
        <v>187</v>
      </c>
      <c r="E9272" t="n">
        <v>-182.5626367092116</v>
      </c>
      <c r="F9272" t="n">
        <v>1</v>
      </c>
      <c r="G9272" t="n">
        <v>-168.8406030398735</v>
      </c>
      <c r="H9272" t="n">
        <v>0</v>
      </c>
    </row>
    <row r="9273">
      <c r="C9273" t="n">
        <v>5.76549614871395</v>
      </c>
      <c r="D9273" t="n">
        <v>174</v>
      </c>
      <c r="E9273" t="n">
        <v>-182.5526367092116</v>
      </c>
      <c r="F9273" t="n">
        <v>1</v>
      </c>
      <c r="G9273" t="n">
        <v>-168.8306030398735</v>
      </c>
      <c r="H9273" t="n">
        <v>1</v>
      </c>
    </row>
    <row r="9274">
      <c r="C9274" t="n">
        <v>5.775496148713955</v>
      </c>
      <c r="D9274" t="n">
        <v>173</v>
      </c>
      <c r="E9274" t="n">
        <v>-182.5426367092116</v>
      </c>
      <c r="F9274" t="n">
        <v>0</v>
      </c>
      <c r="G9274" t="n">
        <v>-168.8206030398735</v>
      </c>
      <c r="H9274" t="n">
        <v>0</v>
      </c>
    </row>
    <row r="9275">
      <c r="C9275" t="n">
        <v>5.78549614871396</v>
      </c>
      <c r="D9275" t="n">
        <v>169</v>
      </c>
      <c r="E9275" t="n">
        <v>-182.5326367092117</v>
      </c>
      <c r="F9275" t="n">
        <v>2</v>
      </c>
      <c r="G9275" t="n">
        <v>-168.8106030398735</v>
      </c>
      <c r="H9275" t="n">
        <v>1</v>
      </c>
    </row>
    <row r="9276">
      <c r="C9276" t="n">
        <v>5.795496148713966</v>
      </c>
      <c r="D9276" t="n">
        <v>157</v>
      </c>
      <c r="E9276" t="n">
        <v>-182.5226367092117</v>
      </c>
      <c r="F9276" t="n">
        <v>4</v>
      </c>
      <c r="G9276" t="n">
        <v>-168.8006030398735</v>
      </c>
      <c r="H9276" t="n">
        <v>0</v>
      </c>
    </row>
    <row r="9277">
      <c r="C9277" t="n">
        <v>5.805496148713971</v>
      </c>
      <c r="D9277" t="n">
        <v>161</v>
      </c>
      <c r="E9277" t="n">
        <v>-182.5126367092117</v>
      </c>
      <c r="F9277" t="n">
        <v>2</v>
      </c>
      <c r="G9277" t="n">
        <v>-168.7906030398735</v>
      </c>
      <c r="H9277" t="n">
        <v>2</v>
      </c>
    </row>
    <row r="9278">
      <c r="C9278" t="n">
        <v>5.815496148713976</v>
      </c>
      <c r="D9278" t="n">
        <v>171</v>
      </c>
      <c r="E9278" t="n">
        <v>-182.5026367092117</v>
      </c>
      <c r="F9278" t="n">
        <v>0</v>
      </c>
      <c r="G9278" t="n">
        <v>-168.7806030398735</v>
      </c>
      <c r="H9278" t="n">
        <v>0</v>
      </c>
    </row>
    <row r="9279">
      <c r="C9279" t="n">
        <v>5.825496148713981</v>
      </c>
      <c r="D9279" t="n">
        <v>189</v>
      </c>
      <c r="E9279" t="n">
        <v>-182.4926367092117</v>
      </c>
      <c r="F9279" t="n">
        <v>3</v>
      </c>
      <c r="G9279" t="n">
        <v>-168.7706030398735</v>
      </c>
      <c r="H9279" t="n">
        <v>1</v>
      </c>
    </row>
    <row r="9280">
      <c r="C9280" t="n">
        <v>5.835496148713986</v>
      </c>
      <c r="D9280" t="n">
        <v>170</v>
      </c>
      <c r="E9280" t="n">
        <v>-182.4826367092117</v>
      </c>
      <c r="F9280" t="n">
        <v>2</v>
      </c>
      <c r="G9280" t="n">
        <v>-168.7606030398736</v>
      </c>
      <c r="H9280" t="n">
        <v>2</v>
      </c>
    </row>
    <row r="9281">
      <c r="C9281" t="n">
        <v>5.845496148713991</v>
      </c>
      <c r="D9281" t="n">
        <v>175</v>
      </c>
      <c r="E9281" t="n">
        <v>-182.4726367092117</v>
      </c>
      <c r="F9281" t="n">
        <v>7</v>
      </c>
      <c r="G9281" t="n">
        <v>-168.7506030398736</v>
      </c>
      <c r="H9281" t="n">
        <v>1</v>
      </c>
    </row>
    <row r="9282">
      <c r="C9282" t="n">
        <v>5.855496148713996</v>
      </c>
      <c r="D9282" t="n">
        <v>186</v>
      </c>
      <c r="E9282" t="n">
        <v>-182.4626367092117</v>
      </c>
      <c r="F9282" t="n">
        <v>3</v>
      </c>
      <c r="G9282" t="n">
        <v>-168.7406030398736</v>
      </c>
      <c r="H9282" t="n">
        <v>0</v>
      </c>
    </row>
    <row r="9283">
      <c r="C9283" t="n">
        <v>5.865496148714001</v>
      </c>
      <c r="D9283" t="n">
        <v>177</v>
      </c>
      <c r="E9283" t="n">
        <v>-182.4526367092117</v>
      </c>
      <c r="F9283" t="n">
        <v>0</v>
      </c>
      <c r="G9283" t="n">
        <v>-168.7306030398736</v>
      </c>
      <c r="H9283" t="n">
        <v>0</v>
      </c>
    </row>
    <row r="9284">
      <c r="C9284" t="n">
        <v>5.875496148714006</v>
      </c>
      <c r="D9284" t="n">
        <v>152</v>
      </c>
      <c r="E9284" t="n">
        <v>-182.4426367092117</v>
      </c>
      <c r="F9284" t="n">
        <v>2</v>
      </c>
      <c r="G9284" t="n">
        <v>-168.7206030398736</v>
      </c>
      <c r="H9284" t="n">
        <v>1</v>
      </c>
    </row>
    <row r="9285">
      <c r="C9285" t="n">
        <v>5.885496148714012</v>
      </c>
      <c r="D9285" t="n">
        <v>157</v>
      </c>
      <c r="E9285" t="n">
        <v>-182.4326367092117</v>
      </c>
      <c r="F9285" t="n">
        <v>2</v>
      </c>
      <c r="G9285" t="n">
        <v>-168.7106030398736</v>
      </c>
      <c r="H9285" t="n">
        <v>0</v>
      </c>
    </row>
    <row r="9286">
      <c r="C9286" t="n">
        <v>5.895496148714017</v>
      </c>
      <c r="D9286" t="n">
        <v>169</v>
      </c>
      <c r="E9286" t="n">
        <v>-182.4226367092118</v>
      </c>
      <c r="F9286" t="n">
        <v>1</v>
      </c>
      <c r="G9286" t="n">
        <v>-168.7006030398736</v>
      </c>
      <c r="H9286" t="n">
        <v>0</v>
      </c>
    </row>
    <row r="9287">
      <c r="C9287" t="n">
        <v>5.905496148714022</v>
      </c>
      <c r="D9287" t="n">
        <v>171</v>
      </c>
      <c r="E9287" t="n">
        <v>-182.4126367092118</v>
      </c>
      <c r="F9287" t="n">
        <v>3</v>
      </c>
      <c r="G9287" t="n">
        <v>-168.6906030398736</v>
      </c>
      <c r="H9287" t="n">
        <v>0</v>
      </c>
    </row>
    <row r="9288">
      <c r="C9288" t="n">
        <v>5.915496148714027</v>
      </c>
      <c r="D9288" t="n">
        <v>192</v>
      </c>
      <c r="E9288" t="n">
        <v>-182.4026367092118</v>
      </c>
      <c r="F9288" t="n">
        <v>2</v>
      </c>
      <c r="G9288" t="n">
        <v>-168.6806030398736</v>
      </c>
      <c r="H9288" t="n">
        <v>1</v>
      </c>
    </row>
    <row r="9289">
      <c r="C9289" t="n">
        <v>5.925496148714032</v>
      </c>
      <c r="D9289" t="n">
        <v>169</v>
      </c>
      <c r="E9289" t="n">
        <v>-182.3926367092118</v>
      </c>
      <c r="F9289" t="n">
        <v>1</v>
      </c>
      <c r="G9289" t="n">
        <v>-168.6706030398736</v>
      </c>
      <c r="H9289" t="n">
        <v>0</v>
      </c>
    </row>
    <row r="9290">
      <c r="C9290" t="n">
        <v>5.935496148714037</v>
      </c>
      <c r="D9290" t="n">
        <v>163</v>
      </c>
      <c r="E9290" t="n">
        <v>-182.3826367092118</v>
      </c>
      <c r="F9290" t="n">
        <v>2</v>
      </c>
      <c r="G9290" t="n">
        <v>-168.6606030398736</v>
      </c>
      <c r="H9290" t="n">
        <v>0</v>
      </c>
    </row>
    <row r="9291">
      <c r="C9291" t="n">
        <v>5.945496148714042</v>
      </c>
      <c r="D9291" t="n">
        <v>175</v>
      </c>
      <c r="E9291" t="n">
        <v>-182.3726367092118</v>
      </c>
      <c r="F9291" t="n">
        <v>1</v>
      </c>
      <c r="G9291" t="n">
        <v>-168.6506030398737</v>
      </c>
      <c r="H9291" t="n">
        <v>0</v>
      </c>
    </row>
    <row r="9292">
      <c r="C9292" t="n">
        <v>5.955496148714047</v>
      </c>
      <c r="D9292" t="n">
        <v>186</v>
      </c>
      <c r="E9292" t="n">
        <v>-182.3626367092118</v>
      </c>
      <c r="F9292" t="n">
        <v>0</v>
      </c>
      <c r="G9292" t="n">
        <v>-168.6406030398737</v>
      </c>
      <c r="H9292" t="n">
        <v>0</v>
      </c>
    </row>
    <row r="9293">
      <c r="C9293" t="n">
        <v>5.965496148714053</v>
      </c>
      <c r="D9293" t="n">
        <v>181</v>
      </c>
      <c r="E9293" t="n">
        <v>-182.3526367092118</v>
      </c>
      <c r="F9293" t="n">
        <v>1</v>
      </c>
      <c r="G9293" t="n">
        <v>-168.6306030398737</v>
      </c>
      <c r="H9293" t="n">
        <v>0</v>
      </c>
    </row>
    <row r="9294">
      <c r="C9294" t="n">
        <v>5.975496148714058</v>
      </c>
      <c r="D9294" t="n">
        <v>151</v>
      </c>
      <c r="E9294" t="n">
        <v>-182.3426367092118</v>
      </c>
      <c r="F9294" t="n">
        <v>2</v>
      </c>
      <c r="G9294" t="n">
        <v>-168.6206030398737</v>
      </c>
      <c r="H9294" t="n">
        <v>0</v>
      </c>
    </row>
    <row r="9295">
      <c r="C9295" t="n">
        <v>5.985496148714063</v>
      </c>
      <c r="D9295" t="n">
        <v>183</v>
      </c>
      <c r="E9295" t="n">
        <v>-182.3326367092118</v>
      </c>
      <c r="F9295" t="n">
        <v>0</v>
      </c>
      <c r="G9295" t="n">
        <v>-168.6106030398737</v>
      </c>
      <c r="H9295" t="n">
        <v>0</v>
      </c>
    </row>
    <row r="9296">
      <c r="C9296" t="n">
        <v>5.995496148714068</v>
      </c>
      <c r="D9296" t="n">
        <v>185</v>
      </c>
      <c r="E9296" t="n">
        <v>-182.3226367092118</v>
      </c>
      <c r="F9296" t="n">
        <v>2</v>
      </c>
      <c r="G9296" t="n">
        <v>-168.6006030398737</v>
      </c>
      <c r="H9296" t="n">
        <v>0</v>
      </c>
    </row>
    <row r="9297">
      <c r="C9297" t="n">
        <v>6.005496148714073</v>
      </c>
      <c r="D9297" t="n">
        <v>173</v>
      </c>
      <c r="E9297" t="n">
        <v>-182.3126367092119</v>
      </c>
      <c r="F9297" t="n">
        <v>0</v>
      </c>
      <c r="G9297" t="n">
        <v>-168.5906030398737</v>
      </c>
      <c r="H9297" t="n">
        <v>0</v>
      </c>
    </row>
    <row r="9298">
      <c r="C9298" t="n">
        <v>6.015496148714078</v>
      </c>
      <c r="D9298" t="n">
        <v>174</v>
      </c>
      <c r="E9298" t="n">
        <v>-182.3026367092119</v>
      </c>
      <c r="F9298" t="n">
        <v>5</v>
      </c>
      <c r="G9298" t="n">
        <v>-168.5806030398737</v>
      </c>
      <c r="H9298" t="n">
        <v>0</v>
      </c>
    </row>
    <row r="9299">
      <c r="C9299" t="n">
        <v>6.025496148714083</v>
      </c>
      <c r="D9299" t="n">
        <v>181</v>
      </c>
      <c r="E9299" t="n">
        <v>-182.2926367092119</v>
      </c>
      <c r="F9299" t="n">
        <v>3</v>
      </c>
      <c r="G9299" t="n">
        <v>-168.5706030398737</v>
      </c>
      <c r="H9299" t="n">
        <v>0</v>
      </c>
    </row>
    <row r="9300">
      <c r="C9300" t="n">
        <v>6.035496148714088</v>
      </c>
      <c r="D9300" t="n">
        <v>182</v>
      </c>
      <c r="E9300" t="n">
        <v>-182.2826367092119</v>
      </c>
      <c r="F9300" t="n">
        <v>1</v>
      </c>
      <c r="G9300" t="n">
        <v>-168.5606030398737</v>
      </c>
      <c r="H9300" t="n">
        <v>0</v>
      </c>
    </row>
    <row r="9301">
      <c r="C9301" t="n">
        <v>6.045496148714093</v>
      </c>
      <c r="D9301" t="n">
        <v>167</v>
      </c>
      <c r="E9301" t="n">
        <v>-182.2726367092119</v>
      </c>
      <c r="F9301" t="n">
        <v>3</v>
      </c>
      <c r="G9301" t="n">
        <v>-168.5506030398737</v>
      </c>
      <c r="H9301" t="n">
        <v>0</v>
      </c>
    </row>
    <row r="9302">
      <c r="C9302" t="n">
        <v>6.055496148714099</v>
      </c>
      <c r="D9302" t="n">
        <v>193</v>
      </c>
      <c r="E9302" t="n">
        <v>-182.2626367092119</v>
      </c>
      <c r="F9302" t="n">
        <v>1</v>
      </c>
      <c r="G9302" t="n">
        <v>-168.5406030398738</v>
      </c>
      <c r="H9302" t="n">
        <v>0</v>
      </c>
    </row>
    <row r="9303">
      <c r="C9303" t="n">
        <v>6.065496148714104</v>
      </c>
      <c r="D9303" t="n">
        <v>180</v>
      </c>
      <c r="E9303" t="n">
        <v>-182.2526367092119</v>
      </c>
      <c r="F9303" t="n">
        <v>1</v>
      </c>
      <c r="G9303" t="n">
        <v>-168.5306030398738</v>
      </c>
      <c r="H9303" t="n">
        <v>0</v>
      </c>
    </row>
    <row r="9304">
      <c r="C9304" t="n">
        <v>6.075496148714109</v>
      </c>
      <c r="D9304" t="n">
        <v>171</v>
      </c>
      <c r="E9304" t="n">
        <v>-182.2426367092119</v>
      </c>
      <c r="F9304" t="n">
        <v>1</v>
      </c>
      <c r="G9304" t="n">
        <v>-168.5206030398738</v>
      </c>
      <c r="H9304" t="n">
        <v>0</v>
      </c>
    </row>
    <row r="9305">
      <c r="C9305" t="n">
        <v>6.085496148714114</v>
      </c>
      <c r="D9305" t="n">
        <v>177</v>
      </c>
      <c r="E9305" t="n">
        <v>-182.2326367092119</v>
      </c>
      <c r="F9305" t="n">
        <v>2</v>
      </c>
      <c r="G9305" t="n">
        <v>-168.5106030398738</v>
      </c>
      <c r="H9305" t="n">
        <v>0</v>
      </c>
    </row>
    <row r="9306">
      <c r="C9306" t="n">
        <v>6.095496148714119</v>
      </c>
      <c r="D9306" t="n">
        <v>166</v>
      </c>
      <c r="E9306" t="n">
        <v>-182.2226367092119</v>
      </c>
      <c r="F9306" t="n">
        <v>3</v>
      </c>
      <c r="G9306" t="n">
        <v>-168.5006030398738</v>
      </c>
      <c r="H9306" t="n">
        <v>0</v>
      </c>
    </row>
    <row r="9307">
      <c r="C9307" t="n">
        <v>6.105496148714124</v>
      </c>
      <c r="D9307" t="n">
        <v>186</v>
      </c>
      <c r="E9307" t="n">
        <v>-182.2126367092119</v>
      </c>
      <c r="F9307" t="n">
        <v>3</v>
      </c>
      <c r="G9307" t="n">
        <v>-168.4906030398738</v>
      </c>
      <c r="H9307" t="n">
        <v>0</v>
      </c>
    </row>
    <row r="9308">
      <c r="C9308" t="n">
        <v>6.115496148714129</v>
      </c>
      <c r="D9308" t="n">
        <v>184</v>
      </c>
      <c r="E9308" t="n">
        <v>-182.202636709212</v>
      </c>
      <c r="F9308" t="n">
        <v>1</v>
      </c>
      <c r="G9308" t="n">
        <v>-168.4806030398738</v>
      </c>
      <c r="H9308" t="n">
        <v>0</v>
      </c>
    </row>
    <row r="9309">
      <c r="C9309" t="n">
        <v>6.125496148714134</v>
      </c>
      <c r="D9309" t="n">
        <v>166</v>
      </c>
      <c r="E9309" t="n">
        <v>-182.192636709212</v>
      </c>
      <c r="F9309" t="n">
        <v>2</v>
      </c>
      <c r="G9309" t="n">
        <v>-168.4706030398738</v>
      </c>
      <c r="H9309" t="n">
        <v>0</v>
      </c>
    </row>
    <row r="9310">
      <c r="C9310" t="n">
        <v>6.13549614871414</v>
      </c>
      <c r="D9310" t="n">
        <v>171</v>
      </c>
      <c r="E9310" t="n">
        <v>-182.182636709212</v>
      </c>
      <c r="F9310" t="n">
        <v>0</v>
      </c>
      <c r="G9310" t="n">
        <v>-168.4606030398738</v>
      </c>
      <c r="H9310" t="n">
        <v>2</v>
      </c>
    </row>
    <row r="9311">
      <c r="C9311" t="n">
        <v>6.145496148714145</v>
      </c>
      <c r="D9311" t="n">
        <v>175</v>
      </c>
      <c r="E9311" t="n">
        <v>-182.172636709212</v>
      </c>
      <c r="F9311" t="n">
        <v>1</v>
      </c>
      <c r="G9311" t="n">
        <v>-168.4506030398738</v>
      </c>
      <c r="H9311" t="n">
        <v>0</v>
      </c>
    </row>
    <row r="9312">
      <c r="C9312" t="n">
        <v>6.15549614871415</v>
      </c>
      <c r="D9312" t="n">
        <v>180</v>
      </c>
      <c r="E9312" t="n">
        <v>-182.162636709212</v>
      </c>
      <c r="F9312" t="n">
        <v>7</v>
      </c>
      <c r="G9312" t="n">
        <v>-168.4406030398738</v>
      </c>
      <c r="H9312" t="n">
        <v>1</v>
      </c>
    </row>
    <row r="9313">
      <c r="C9313" t="n">
        <v>6.165496148714155</v>
      </c>
      <c r="D9313" t="n">
        <v>172</v>
      </c>
      <c r="E9313" t="n">
        <v>-182.152636709212</v>
      </c>
      <c r="F9313" t="n">
        <v>3</v>
      </c>
      <c r="G9313" t="n">
        <v>-168.4306030398739</v>
      </c>
      <c r="H9313" t="n">
        <v>0</v>
      </c>
    </row>
    <row r="9314">
      <c r="C9314" t="n">
        <v>6.17549614871416</v>
      </c>
      <c r="D9314" t="n">
        <v>169</v>
      </c>
      <c r="E9314" t="n">
        <v>-182.142636709212</v>
      </c>
      <c r="F9314" t="n">
        <v>1</v>
      </c>
      <c r="G9314" t="n">
        <v>-168.4206030398739</v>
      </c>
      <c r="H9314" t="n">
        <v>1</v>
      </c>
    </row>
    <row r="9315">
      <c r="C9315" t="n">
        <v>6.185496148714165</v>
      </c>
      <c r="D9315" t="n">
        <v>201</v>
      </c>
      <c r="E9315" t="n">
        <v>-182.132636709212</v>
      </c>
      <c r="F9315" t="n">
        <v>4</v>
      </c>
      <c r="G9315" t="n">
        <v>-168.4106030398739</v>
      </c>
      <c r="H9315" t="n">
        <v>1</v>
      </c>
    </row>
    <row r="9316">
      <c r="C9316" t="n">
        <v>6.19549614871417</v>
      </c>
      <c r="D9316" t="n">
        <v>193</v>
      </c>
      <c r="E9316" t="n">
        <v>-182.122636709212</v>
      </c>
      <c r="F9316" t="n">
        <v>4</v>
      </c>
      <c r="G9316" t="n">
        <v>-168.4006030398739</v>
      </c>
      <c r="H9316" t="n">
        <v>0</v>
      </c>
    </row>
    <row r="9317">
      <c r="C9317" t="n">
        <v>6.205496148714175</v>
      </c>
      <c r="D9317" t="n">
        <v>159</v>
      </c>
      <c r="E9317" t="n">
        <v>-182.112636709212</v>
      </c>
      <c r="F9317" t="n">
        <v>1</v>
      </c>
      <c r="G9317" t="n">
        <v>-168.3906030398739</v>
      </c>
      <c r="H9317" t="n">
        <v>1</v>
      </c>
    </row>
    <row r="9318">
      <c r="C9318" t="n">
        <v>6.21549614871418</v>
      </c>
      <c r="D9318" t="n">
        <v>141</v>
      </c>
      <c r="E9318" t="n">
        <v>-182.102636709212</v>
      </c>
      <c r="F9318" t="n">
        <v>1</v>
      </c>
      <c r="G9318" t="n">
        <v>-168.3806030398739</v>
      </c>
      <c r="H9318" t="n">
        <v>0</v>
      </c>
    </row>
    <row r="9319">
      <c r="C9319" t="n">
        <v>6.225496148714186</v>
      </c>
      <c r="D9319" t="n">
        <v>177</v>
      </c>
      <c r="E9319" t="n">
        <v>-182.0926367092121</v>
      </c>
      <c r="F9319" t="n">
        <v>3</v>
      </c>
      <c r="G9319" t="n">
        <v>-168.3706030398739</v>
      </c>
      <c r="H9319" t="n">
        <v>0</v>
      </c>
    </row>
    <row r="9320">
      <c r="C9320" t="n">
        <v>6.235496148714191</v>
      </c>
      <c r="D9320" t="n">
        <v>178</v>
      </c>
      <c r="E9320" t="n">
        <v>-182.0826367092121</v>
      </c>
      <c r="F9320" t="n">
        <v>3</v>
      </c>
      <c r="G9320" t="n">
        <v>-168.3606030398739</v>
      </c>
      <c r="H9320" t="n">
        <v>2</v>
      </c>
    </row>
    <row r="9321">
      <c r="C9321" t="n">
        <v>6.245496148714196</v>
      </c>
      <c r="D9321" t="n">
        <v>171</v>
      </c>
      <c r="E9321" t="n">
        <v>-182.0726367092121</v>
      </c>
      <c r="F9321" t="n">
        <v>4</v>
      </c>
      <c r="G9321" t="n">
        <v>-168.3506030398739</v>
      </c>
      <c r="H9321" t="n">
        <v>0</v>
      </c>
    </row>
    <row r="9322">
      <c r="C9322" t="n">
        <v>6.255496148714201</v>
      </c>
      <c r="D9322" t="n">
        <v>174</v>
      </c>
      <c r="E9322" t="n">
        <v>-182.0626367092121</v>
      </c>
      <c r="F9322" t="n">
        <v>3</v>
      </c>
      <c r="G9322" t="n">
        <v>-168.3406030398739</v>
      </c>
      <c r="H9322" t="n">
        <v>0</v>
      </c>
    </row>
    <row r="9323">
      <c r="C9323" t="n">
        <v>6.265496148714206</v>
      </c>
      <c r="D9323" t="n">
        <v>162</v>
      </c>
      <c r="E9323" t="n">
        <v>-182.0526367092121</v>
      </c>
      <c r="F9323" t="n">
        <v>2</v>
      </c>
      <c r="G9323" t="n">
        <v>-168.3306030398739</v>
      </c>
      <c r="H9323" t="n">
        <v>1</v>
      </c>
    </row>
    <row r="9324">
      <c r="C9324" t="n">
        <v>6.275496148714211</v>
      </c>
      <c r="D9324" t="n">
        <v>198</v>
      </c>
      <c r="E9324" t="n">
        <v>-182.0426367092121</v>
      </c>
      <c r="F9324" t="n">
        <v>2</v>
      </c>
      <c r="G9324" t="n">
        <v>-168.320603039874</v>
      </c>
      <c r="H9324" t="n">
        <v>0</v>
      </c>
    </row>
    <row r="9325">
      <c r="C9325" t="n">
        <v>6.285496148714216</v>
      </c>
      <c r="D9325" t="n">
        <v>187</v>
      </c>
      <c r="E9325" t="n">
        <v>-182.0326367092121</v>
      </c>
      <c r="F9325" t="n">
        <v>2</v>
      </c>
      <c r="G9325" t="n">
        <v>-168.310603039874</v>
      </c>
      <c r="H9325" t="n">
        <v>0</v>
      </c>
    </row>
    <row r="9326">
      <c r="C9326" t="n">
        <v>6.295496148714221</v>
      </c>
      <c r="D9326" t="n">
        <v>160</v>
      </c>
      <c r="E9326" t="n">
        <v>-182.0226367092121</v>
      </c>
      <c r="F9326" t="n">
        <v>0</v>
      </c>
      <c r="G9326" t="n">
        <v>-168.300603039874</v>
      </c>
      <c r="H9326" t="n">
        <v>0</v>
      </c>
    </row>
    <row r="9327">
      <c r="C9327" t="n">
        <v>6.305496148714226</v>
      </c>
      <c r="D9327" t="n">
        <v>183</v>
      </c>
      <c r="E9327" t="n">
        <v>-182.0126367092121</v>
      </c>
      <c r="F9327" t="n">
        <v>0</v>
      </c>
      <c r="G9327" t="n">
        <v>-168.290603039874</v>
      </c>
      <c r="H9327" t="n">
        <v>1</v>
      </c>
    </row>
    <row r="9328">
      <c r="C9328" t="n">
        <v>6.315496148714232</v>
      </c>
      <c r="D9328" t="n">
        <v>180</v>
      </c>
      <c r="E9328" t="n">
        <v>-182.0026367092121</v>
      </c>
      <c r="F9328" t="n">
        <v>0</v>
      </c>
      <c r="G9328" t="n">
        <v>-168.280603039874</v>
      </c>
      <c r="H9328" t="n">
        <v>0</v>
      </c>
    </row>
    <row r="9329">
      <c r="C9329" t="n">
        <v>6.325496148714237</v>
      </c>
      <c r="D9329" t="n">
        <v>163</v>
      </c>
      <c r="E9329" t="n">
        <v>-181.9926367092121</v>
      </c>
      <c r="F9329" t="n">
        <v>1</v>
      </c>
      <c r="G9329" t="n">
        <v>-168.270603039874</v>
      </c>
      <c r="H9329" t="n">
        <v>0</v>
      </c>
    </row>
    <row r="9330">
      <c r="C9330" t="n">
        <v>6.335496148714242</v>
      </c>
      <c r="D9330" t="n">
        <v>165</v>
      </c>
      <c r="E9330" t="n">
        <v>-181.9826367092122</v>
      </c>
      <c r="F9330" t="n">
        <v>2</v>
      </c>
      <c r="G9330" t="n">
        <v>-168.260603039874</v>
      </c>
      <c r="H9330" t="n">
        <v>0</v>
      </c>
    </row>
    <row r="9331">
      <c r="C9331" t="n">
        <v>6.345496148714247</v>
      </c>
      <c r="D9331" t="n">
        <v>190</v>
      </c>
      <c r="E9331" t="n">
        <v>-181.9726367092122</v>
      </c>
      <c r="F9331" t="n">
        <v>0</v>
      </c>
      <c r="G9331" t="n">
        <v>-168.250603039874</v>
      </c>
      <c r="H9331" t="n">
        <v>1</v>
      </c>
    </row>
    <row r="9332">
      <c r="C9332" t="n">
        <v>6.355496148714252</v>
      </c>
      <c r="D9332" t="n">
        <v>194</v>
      </c>
      <c r="E9332" t="n">
        <v>-181.9626367092122</v>
      </c>
      <c r="F9332" t="n">
        <v>2</v>
      </c>
      <c r="G9332" t="n">
        <v>-168.240603039874</v>
      </c>
      <c r="H9332" t="n">
        <v>0</v>
      </c>
    </row>
    <row r="9333">
      <c r="C9333" t="n">
        <v>6.365496148714257</v>
      </c>
      <c r="D9333" t="n">
        <v>178</v>
      </c>
      <c r="E9333" t="n">
        <v>-181.9526367092122</v>
      </c>
      <c r="F9333" t="n">
        <v>1</v>
      </c>
      <c r="G9333" t="n">
        <v>-168.230603039874</v>
      </c>
      <c r="H9333" t="n">
        <v>0</v>
      </c>
    </row>
    <row r="9334">
      <c r="C9334" t="n">
        <v>6.375496148714262</v>
      </c>
      <c r="D9334" t="n">
        <v>172</v>
      </c>
      <c r="E9334" t="n">
        <v>-181.9426367092122</v>
      </c>
      <c r="F9334" t="n">
        <v>2</v>
      </c>
      <c r="G9334" t="n">
        <v>-168.220603039874</v>
      </c>
      <c r="H9334" t="n">
        <v>1</v>
      </c>
    </row>
    <row r="9335">
      <c r="C9335" t="n">
        <v>6.385496148714267</v>
      </c>
      <c r="D9335" t="n">
        <v>150</v>
      </c>
      <c r="E9335" t="n">
        <v>-181.9326367092122</v>
      </c>
      <c r="F9335" t="n">
        <v>4</v>
      </c>
      <c r="G9335" t="n">
        <v>-168.2106030398741</v>
      </c>
      <c r="H9335" t="n">
        <v>0</v>
      </c>
    </row>
    <row r="9336">
      <c r="C9336" t="n">
        <v>6.395496148714273</v>
      </c>
      <c r="D9336" t="n">
        <v>163</v>
      </c>
      <c r="E9336" t="n">
        <v>-181.9226367092122</v>
      </c>
      <c r="F9336" t="n">
        <v>6</v>
      </c>
      <c r="G9336" t="n">
        <v>-168.2006030398741</v>
      </c>
      <c r="H9336" t="n">
        <v>0</v>
      </c>
    </row>
    <row r="9337">
      <c r="C9337" t="n">
        <v>6.405496148714278</v>
      </c>
      <c r="D9337" t="n">
        <v>161</v>
      </c>
      <c r="E9337" t="n">
        <v>-181.9126367092122</v>
      </c>
      <c r="F9337" t="n">
        <v>0</v>
      </c>
      <c r="G9337" t="n">
        <v>-168.1906030398741</v>
      </c>
      <c r="H9337" t="n">
        <v>1</v>
      </c>
    </row>
    <row r="9338">
      <c r="C9338" t="n">
        <v>6.415496148714283</v>
      </c>
      <c r="D9338" t="n">
        <v>189</v>
      </c>
      <c r="E9338" t="n">
        <v>-181.9026367092122</v>
      </c>
      <c r="F9338" t="n">
        <v>2</v>
      </c>
      <c r="G9338" t="n">
        <v>-168.1806030398741</v>
      </c>
      <c r="H9338" t="n">
        <v>0</v>
      </c>
    </row>
    <row r="9339">
      <c r="C9339" t="n">
        <v>6.425496148714288</v>
      </c>
      <c r="D9339" t="n">
        <v>166</v>
      </c>
      <c r="E9339" t="n">
        <v>-181.8926367092122</v>
      </c>
      <c r="F9339" t="n">
        <v>0</v>
      </c>
      <c r="G9339" t="n">
        <v>-168.1706030398741</v>
      </c>
      <c r="H9339" t="n">
        <v>0</v>
      </c>
    </row>
    <row r="9340">
      <c r="C9340" t="n">
        <v>6.435496148714293</v>
      </c>
      <c r="D9340" t="n">
        <v>157</v>
      </c>
      <c r="E9340" t="n">
        <v>-181.8826367092122</v>
      </c>
      <c r="F9340" t="n">
        <v>0</v>
      </c>
      <c r="G9340" t="n">
        <v>-168.1606030398741</v>
      </c>
      <c r="H9340" t="n">
        <v>0</v>
      </c>
    </row>
    <row r="9341">
      <c r="C9341" t="n">
        <v>6.445496148714298</v>
      </c>
      <c r="D9341" t="n">
        <v>200</v>
      </c>
      <c r="E9341" t="n">
        <v>-181.8726367092123</v>
      </c>
      <c r="F9341" t="n">
        <v>9</v>
      </c>
      <c r="G9341" t="n">
        <v>-168.1506030398741</v>
      </c>
      <c r="H9341" t="n">
        <v>1</v>
      </c>
    </row>
    <row r="9342">
      <c r="C9342" t="n">
        <v>6.455496148714303</v>
      </c>
      <c r="D9342" t="n">
        <v>188</v>
      </c>
      <c r="E9342" t="n">
        <v>-181.8626367092123</v>
      </c>
      <c r="F9342" t="n">
        <v>4</v>
      </c>
      <c r="G9342" t="n">
        <v>-168.1406030398741</v>
      </c>
      <c r="H9342" t="n">
        <v>1</v>
      </c>
    </row>
    <row r="9343">
      <c r="C9343" t="n">
        <v>6.465496148714308</v>
      </c>
      <c r="D9343" t="n">
        <v>176</v>
      </c>
      <c r="E9343" t="n">
        <v>-181.8526367092123</v>
      </c>
      <c r="F9343" t="n">
        <v>1</v>
      </c>
      <c r="G9343" t="n">
        <v>-168.1306030398741</v>
      </c>
      <c r="H9343" t="n">
        <v>0</v>
      </c>
    </row>
    <row r="9344">
      <c r="C9344" t="n">
        <v>6.475496148714313</v>
      </c>
      <c r="D9344" t="n">
        <v>170</v>
      </c>
      <c r="E9344" t="n">
        <v>-181.8426367092123</v>
      </c>
      <c r="F9344" t="n">
        <v>4</v>
      </c>
      <c r="G9344" t="n">
        <v>-168.1206030398741</v>
      </c>
      <c r="H9344" t="n">
        <v>1</v>
      </c>
    </row>
    <row r="9345">
      <c r="C9345" t="n">
        <v>6.485496148714319</v>
      </c>
      <c r="D9345" t="n">
        <v>168</v>
      </c>
      <c r="E9345" t="n">
        <v>-181.8326367092123</v>
      </c>
      <c r="F9345" t="n">
        <v>2</v>
      </c>
      <c r="G9345" t="n">
        <v>-168.1106030398741</v>
      </c>
      <c r="H9345" t="n">
        <v>0</v>
      </c>
    </row>
    <row r="9346">
      <c r="C9346" t="n">
        <v>6.495496148714324</v>
      </c>
      <c r="D9346" t="n">
        <v>163</v>
      </c>
      <c r="E9346" t="n">
        <v>-181.8226367092123</v>
      </c>
      <c r="F9346" t="n">
        <v>5</v>
      </c>
      <c r="G9346" t="n">
        <v>-168.1006030398742</v>
      </c>
      <c r="H9346" t="n">
        <v>1</v>
      </c>
    </row>
    <row r="9347">
      <c r="C9347" t="n">
        <v>6.505496148714329</v>
      </c>
      <c r="D9347" t="n">
        <v>165</v>
      </c>
      <c r="E9347" t="n">
        <v>-181.8126367092123</v>
      </c>
      <c r="F9347" t="n">
        <v>0</v>
      </c>
      <c r="G9347" t="n">
        <v>-168.0906030398742</v>
      </c>
      <c r="H9347" t="n">
        <v>0</v>
      </c>
    </row>
    <row r="9348">
      <c r="C9348" t="n">
        <v>6.515496148714334</v>
      </c>
      <c r="D9348" t="n">
        <v>185</v>
      </c>
      <c r="E9348" t="n">
        <v>-181.8026367092123</v>
      </c>
      <c r="F9348" t="n">
        <v>1</v>
      </c>
      <c r="G9348" t="n">
        <v>-168.0806030398742</v>
      </c>
      <c r="H9348" t="n">
        <v>0</v>
      </c>
    </row>
    <row r="9349">
      <c r="C9349" t="n">
        <v>6.525496148714339</v>
      </c>
      <c r="D9349" t="n">
        <v>163</v>
      </c>
      <c r="E9349" t="n">
        <v>-181.7926367092123</v>
      </c>
      <c r="F9349" t="n">
        <v>3</v>
      </c>
      <c r="G9349" t="n">
        <v>-168.0706030398742</v>
      </c>
      <c r="H9349" t="n">
        <v>0</v>
      </c>
    </row>
    <row r="9350">
      <c r="C9350" t="n">
        <v>6.535496148714344</v>
      </c>
      <c r="D9350" t="n">
        <v>164</v>
      </c>
      <c r="E9350" t="n">
        <v>-181.7826367092123</v>
      </c>
      <c r="F9350" t="n">
        <v>4</v>
      </c>
      <c r="G9350" t="n">
        <v>-168.0606030398742</v>
      </c>
      <c r="H9350" t="n">
        <v>0</v>
      </c>
    </row>
    <row r="9351">
      <c r="C9351" t="n">
        <v>6.545496148714349</v>
      </c>
      <c r="D9351" t="n">
        <v>164</v>
      </c>
      <c r="E9351" t="n">
        <v>-181.7726367092123</v>
      </c>
      <c r="F9351" t="n">
        <v>0</v>
      </c>
      <c r="G9351" t="n">
        <v>-168.0506030398742</v>
      </c>
      <c r="H9351" t="n">
        <v>1</v>
      </c>
    </row>
    <row r="9352">
      <c r="C9352" t="n">
        <v>6.555496148714354</v>
      </c>
      <c r="D9352" t="n">
        <v>180</v>
      </c>
      <c r="E9352" t="n">
        <v>-181.7626367092124</v>
      </c>
      <c r="F9352" t="n">
        <v>4</v>
      </c>
      <c r="G9352" t="n">
        <v>-168.0406030398742</v>
      </c>
      <c r="H9352" t="n">
        <v>0</v>
      </c>
    </row>
    <row r="9353">
      <c r="C9353" t="n">
        <v>6.565496148714359</v>
      </c>
      <c r="D9353" t="n">
        <v>177</v>
      </c>
      <c r="E9353" t="n">
        <v>-181.7526367092124</v>
      </c>
      <c r="F9353" t="n">
        <v>4</v>
      </c>
      <c r="G9353" t="n">
        <v>-168.0306030398742</v>
      </c>
      <c r="H9353" t="n">
        <v>0</v>
      </c>
    </row>
    <row r="9354">
      <c r="C9354" t="n">
        <v>6.575496148714365</v>
      </c>
      <c r="D9354" t="n">
        <v>173</v>
      </c>
      <c r="E9354" t="n">
        <v>-181.7426367092124</v>
      </c>
      <c r="F9354" t="n">
        <v>6</v>
      </c>
      <c r="G9354" t="n">
        <v>-168.0206030398742</v>
      </c>
      <c r="H9354" t="n">
        <v>0</v>
      </c>
    </row>
    <row r="9355">
      <c r="C9355" t="n">
        <v>6.58549614871437</v>
      </c>
      <c r="D9355" t="n">
        <v>165</v>
      </c>
      <c r="E9355" t="n">
        <v>-181.7326367092124</v>
      </c>
      <c r="F9355" t="n">
        <v>3</v>
      </c>
      <c r="G9355" t="n">
        <v>-168.0106030398742</v>
      </c>
      <c r="H9355" t="n">
        <v>0</v>
      </c>
    </row>
    <row r="9356">
      <c r="C9356" t="n">
        <v>6.595496148714375</v>
      </c>
      <c r="D9356" t="n">
        <v>169</v>
      </c>
      <c r="E9356" t="n">
        <v>-181.7226367092124</v>
      </c>
      <c r="F9356" t="n">
        <v>3</v>
      </c>
      <c r="G9356" t="n">
        <v>-168.0006030398742</v>
      </c>
      <c r="H9356" t="n">
        <v>0</v>
      </c>
    </row>
    <row r="9357">
      <c r="C9357" t="n">
        <v>6.60549614871438</v>
      </c>
      <c r="D9357" t="n">
        <v>195</v>
      </c>
      <c r="E9357" t="n">
        <v>-181.7126367092124</v>
      </c>
      <c r="F9357" t="n">
        <v>1</v>
      </c>
      <c r="G9357" t="n">
        <v>-167.9906030398743</v>
      </c>
      <c r="H9357" t="n">
        <v>0</v>
      </c>
    </row>
    <row r="9358">
      <c r="C9358" t="n">
        <v>6.615496148714385</v>
      </c>
      <c r="D9358" t="n">
        <v>202</v>
      </c>
      <c r="E9358" t="n">
        <v>-181.7026367092124</v>
      </c>
      <c r="F9358" t="n">
        <v>2</v>
      </c>
      <c r="G9358" t="n">
        <v>-167.9806030398743</v>
      </c>
      <c r="H9358" t="n">
        <v>0</v>
      </c>
    </row>
    <row r="9359">
      <c r="C9359" t="n">
        <v>6.62549614871439</v>
      </c>
      <c r="D9359" t="n">
        <v>167</v>
      </c>
      <c r="E9359" t="n">
        <v>-181.6926367092124</v>
      </c>
      <c r="F9359" t="n">
        <v>3</v>
      </c>
      <c r="G9359" t="n">
        <v>-167.9706030398743</v>
      </c>
      <c r="H9359" t="n">
        <v>0</v>
      </c>
    </row>
    <row r="9360">
      <c r="C9360" t="n">
        <v>6.635496148714395</v>
      </c>
      <c r="D9360" t="n">
        <v>186</v>
      </c>
      <c r="E9360" t="n">
        <v>-181.6826367092124</v>
      </c>
      <c r="F9360" t="n">
        <v>2</v>
      </c>
      <c r="G9360" t="n">
        <v>-167.9606030398743</v>
      </c>
      <c r="H9360" t="n">
        <v>1</v>
      </c>
    </row>
    <row r="9361">
      <c r="C9361" t="n">
        <v>6.6454961487144</v>
      </c>
      <c r="D9361" t="n">
        <v>161</v>
      </c>
      <c r="E9361" t="n">
        <v>-181.6726367092124</v>
      </c>
      <c r="F9361" t="n">
        <v>1</v>
      </c>
      <c r="G9361" t="n">
        <v>-167.9506030398743</v>
      </c>
      <c r="H9361" t="n">
        <v>0</v>
      </c>
    </row>
    <row r="9362">
      <c r="C9362" t="n">
        <v>6.655496148714406</v>
      </c>
      <c r="D9362" t="n">
        <v>176</v>
      </c>
      <c r="E9362" t="n">
        <v>-181.6626367092124</v>
      </c>
      <c r="F9362" t="n">
        <v>3</v>
      </c>
      <c r="G9362" t="n">
        <v>-167.9406030398743</v>
      </c>
      <c r="H9362" t="n">
        <v>0</v>
      </c>
    </row>
    <row r="9363">
      <c r="C9363" t="n">
        <v>6.665496148714411</v>
      </c>
      <c r="D9363" t="n">
        <v>173</v>
      </c>
      <c r="E9363" t="n">
        <v>-181.6526367092125</v>
      </c>
      <c r="F9363" t="n">
        <v>2</v>
      </c>
      <c r="G9363" t="n">
        <v>-167.9306030398743</v>
      </c>
      <c r="H9363" t="n">
        <v>0</v>
      </c>
    </row>
    <row r="9364">
      <c r="C9364" t="n">
        <v>6.675496148714416</v>
      </c>
      <c r="D9364" t="n">
        <v>171</v>
      </c>
      <c r="E9364" t="n">
        <v>-181.6426367092125</v>
      </c>
      <c r="F9364" t="n">
        <v>3</v>
      </c>
      <c r="G9364" t="n">
        <v>-167.9206030398743</v>
      </c>
      <c r="H9364" t="n">
        <v>0</v>
      </c>
    </row>
    <row r="9365">
      <c r="C9365" t="n">
        <v>6.685496148714421</v>
      </c>
      <c r="D9365" t="n">
        <v>157</v>
      </c>
      <c r="E9365" t="n">
        <v>-181.6326367092125</v>
      </c>
      <c r="F9365" t="n">
        <v>4</v>
      </c>
      <c r="G9365" t="n">
        <v>-167.9106030398743</v>
      </c>
      <c r="H9365" t="n">
        <v>1</v>
      </c>
    </row>
    <row r="9366">
      <c r="C9366" t="n">
        <v>6.695496148714426</v>
      </c>
      <c r="D9366" t="n">
        <v>161</v>
      </c>
      <c r="E9366" t="n">
        <v>-181.6226367092125</v>
      </c>
      <c r="F9366" t="n">
        <v>2</v>
      </c>
      <c r="G9366" t="n">
        <v>-167.9006030398743</v>
      </c>
      <c r="H9366" t="n">
        <v>0</v>
      </c>
    </row>
    <row r="9367">
      <c r="C9367" t="n">
        <v>6.705496148714431</v>
      </c>
      <c r="D9367" t="n">
        <v>164</v>
      </c>
      <c r="E9367" t="n">
        <v>-181.6126367092125</v>
      </c>
      <c r="F9367" t="n">
        <v>6</v>
      </c>
      <c r="G9367" t="n">
        <v>-167.8906030398743</v>
      </c>
      <c r="H9367" t="n">
        <v>0</v>
      </c>
    </row>
    <row r="9368">
      <c r="C9368" t="n">
        <v>6.715496148714436</v>
      </c>
      <c r="D9368" t="n">
        <v>164</v>
      </c>
      <c r="E9368" t="n">
        <v>-181.6026367092125</v>
      </c>
      <c r="F9368" t="n">
        <v>2</v>
      </c>
      <c r="G9368" t="n">
        <v>-167.8806030398744</v>
      </c>
      <c r="H9368" t="n">
        <v>0</v>
      </c>
    </row>
    <row r="9369">
      <c r="C9369" t="n">
        <v>6.725496148714441</v>
      </c>
      <c r="D9369" t="n">
        <v>181</v>
      </c>
      <c r="E9369" t="n">
        <v>-181.5926367092125</v>
      </c>
      <c r="F9369" t="n">
        <v>1</v>
      </c>
      <c r="G9369" t="n">
        <v>-167.8706030398744</v>
      </c>
      <c r="H9369" t="n">
        <v>0</v>
      </c>
    </row>
    <row r="9370">
      <c r="C9370" t="n">
        <v>6.735496148714446</v>
      </c>
      <c r="D9370" t="n">
        <v>162</v>
      </c>
      <c r="E9370" t="n">
        <v>-181.5826367092125</v>
      </c>
      <c r="F9370" t="n">
        <v>1</v>
      </c>
      <c r="G9370" t="n">
        <v>-167.8606030398744</v>
      </c>
      <c r="H9370" t="n">
        <v>0</v>
      </c>
    </row>
    <row r="9371">
      <c r="C9371" t="n">
        <v>6.745496148714452</v>
      </c>
      <c r="D9371" t="n">
        <v>164</v>
      </c>
      <c r="E9371" t="n">
        <v>-181.5726367092125</v>
      </c>
      <c r="F9371" t="n">
        <v>1</v>
      </c>
      <c r="G9371" t="n">
        <v>-167.8506030398744</v>
      </c>
      <c r="H9371" t="n">
        <v>0</v>
      </c>
    </row>
    <row r="9372">
      <c r="C9372" t="n">
        <v>6.755496148714457</v>
      </c>
      <c r="D9372" t="n">
        <v>159</v>
      </c>
      <c r="E9372" t="n">
        <v>-181.5626367092125</v>
      </c>
      <c r="F9372" t="n">
        <v>1</v>
      </c>
      <c r="G9372" t="n">
        <v>-167.8406030398744</v>
      </c>
      <c r="H9372" t="n">
        <v>2</v>
      </c>
    </row>
    <row r="9373">
      <c r="C9373" t="n">
        <v>6.765496148714462</v>
      </c>
      <c r="D9373" t="n">
        <v>177</v>
      </c>
      <c r="E9373" t="n">
        <v>-181.5526367092125</v>
      </c>
      <c r="F9373" t="n">
        <v>4</v>
      </c>
      <c r="G9373" t="n">
        <v>-167.8306030398744</v>
      </c>
      <c r="H9373" t="n">
        <v>0</v>
      </c>
    </row>
    <row r="9374">
      <c r="C9374" t="n">
        <v>6.775496148714467</v>
      </c>
      <c r="D9374" t="n">
        <v>168</v>
      </c>
      <c r="E9374" t="n">
        <v>-181.5426367092126</v>
      </c>
      <c r="F9374" t="n">
        <v>2</v>
      </c>
      <c r="G9374" t="n">
        <v>-167.8206030398744</v>
      </c>
      <c r="H9374" t="n">
        <v>0</v>
      </c>
    </row>
    <row r="9375">
      <c r="C9375" t="n">
        <v>6.785496148714472</v>
      </c>
      <c r="D9375" t="n">
        <v>192</v>
      </c>
      <c r="E9375" t="n">
        <v>-181.5326367092126</v>
      </c>
      <c r="F9375" t="n">
        <v>2</v>
      </c>
      <c r="G9375" t="n">
        <v>-167.8106030398744</v>
      </c>
      <c r="H9375" t="n">
        <v>1</v>
      </c>
    </row>
    <row r="9376">
      <c r="C9376" t="n">
        <v>6.795496148714477</v>
      </c>
      <c r="D9376" t="n">
        <v>162</v>
      </c>
      <c r="E9376" t="n">
        <v>-181.5226367092126</v>
      </c>
      <c r="F9376" t="n">
        <v>3</v>
      </c>
      <c r="G9376" t="n">
        <v>-167.8006030398744</v>
      </c>
      <c r="H9376" t="n">
        <v>0</v>
      </c>
    </row>
    <row r="9377">
      <c r="C9377" t="n">
        <v>6.805496148714482</v>
      </c>
      <c r="D9377" t="n">
        <v>187</v>
      </c>
      <c r="E9377" t="n">
        <v>-181.5126367092126</v>
      </c>
      <c r="F9377" t="n">
        <v>1</v>
      </c>
      <c r="G9377" t="n">
        <v>-167.7906030398744</v>
      </c>
      <c r="H9377" t="n">
        <v>2</v>
      </c>
    </row>
    <row r="9378">
      <c r="C9378" t="n">
        <v>6.815496148714487</v>
      </c>
      <c r="D9378" t="n">
        <v>187</v>
      </c>
      <c r="E9378" t="n">
        <v>-181.5026367092126</v>
      </c>
      <c r="F9378" t="n">
        <v>3</v>
      </c>
      <c r="G9378" t="n">
        <v>-167.7806030398744</v>
      </c>
      <c r="H9378" t="n">
        <v>0</v>
      </c>
    </row>
    <row r="9379">
      <c r="C9379" t="n">
        <v>6.825496148714493</v>
      </c>
      <c r="D9379" t="n">
        <v>177</v>
      </c>
      <c r="E9379" t="n">
        <v>-181.4926367092126</v>
      </c>
      <c r="F9379" t="n">
        <v>2</v>
      </c>
      <c r="G9379" t="n">
        <v>-167.7706030398745</v>
      </c>
      <c r="H9379" t="n">
        <v>1</v>
      </c>
    </row>
    <row r="9380">
      <c r="C9380" t="n">
        <v>6.835496148714498</v>
      </c>
      <c r="D9380" t="n">
        <v>171</v>
      </c>
      <c r="E9380" t="n">
        <v>-181.4826367092126</v>
      </c>
      <c r="F9380" t="n">
        <v>2</v>
      </c>
      <c r="G9380" t="n">
        <v>-167.7606030398745</v>
      </c>
      <c r="H9380" t="n">
        <v>1</v>
      </c>
    </row>
    <row r="9381">
      <c r="C9381" t="n">
        <v>6.845496148714503</v>
      </c>
      <c r="D9381" t="n">
        <v>162</v>
      </c>
      <c r="E9381" t="n">
        <v>-181.4726367092126</v>
      </c>
      <c r="F9381" t="n">
        <v>2</v>
      </c>
      <c r="G9381" t="n">
        <v>-167.7506030398745</v>
      </c>
      <c r="H9381" t="n">
        <v>0</v>
      </c>
    </row>
    <row r="9382">
      <c r="C9382" t="n">
        <v>6.855496148714508</v>
      </c>
      <c r="D9382" t="n">
        <v>168</v>
      </c>
      <c r="E9382" t="n">
        <v>-181.4626367092126</v>
      </c>
      <c r="F9382" t="n">
        <v>2</v>
      </c>
      <c r="G9382" t="n">
        <v>-167.7406030398745</v>
      </c>
      <c r="H9382" t="n">
        <v>1</v>
      </c>
    </row>
    <row r="9383">
      <c r="C9383" t="n">
        <v>6.865496148714513</v>
      </c>
      <c r="D9383" t="n">
        <v>173</v>
      </c>
      <c r="E9383" t="n">
        <v>-181.4526367092126</v>
      </c>
      <c r="F9383" t="n">
        <v>3</v>
      </c>
      <c r="G9383" t="n">
        <v>-167.7306030398745</v>
      </c>
      <c r="H9383" t="n">
        <v>0</v>
      </c>
    </row>
    <row r="9384">
      <c r="C9384" t="n">
        <v>6.875496148714518</v>
      </c>
      <c r="D9384" t="n">
        <v>175</v>
      </c>
      <c r="E9384" t="n">
        <v>-181.4426367092126</v>
      </c>
      <c r="F9384" t="n">
        <v>2</v>
      </c>
      <c r="G9384" t="n">
        <v>-167.7206030398745</v>
      </c>
      <c r="H9384" t="n">
        <v>1</v>
      </c>
    </row>
    <row r="9385">
      <c r="C9385" t="n">
        <v>6.885496148714523</v>
      </c>
      <c r="D9385" t="n">
        <v>176</v>
      </c>
      <c r="E9385" t="n">
        <v>-181.4326367092127</v>
      </c>
      <c r="F9385" t="n">
        <v>5</v>
      </c>
      <c r="G9385" t="n">
        <v>-167.7106030398745</v>
      </c>
      <c r="H9385" t="n">
        <v>1</v>
      </c>
    </row>
    <row r="9386">
      <c r="C9386" t="n">
        <v>6.895496148714528</v>
      </c>
      <c r="D9386" t="n">
        <v>155</v>
      </c>
      <c r="E9386" t="n">
        <v>-181.4226367092127</v>
      </c>
      <c r="F9386" t="n">
        <v>0</v>
      </c>
      <c r="G9386" t="n">
        <v>-167.7006030398745</v>
      </c>
      <c r="H9386" t="n">
        <v>0</v>
      </c>
    </row>
    <row r="9387">
      <c r="C9387" t="n">
        <v>6.905496148714533</v>
      </c>
      <c r="D9387" t="n">
        <v>173</v>
      </c>
      <c r="E9387" t="n">
        <v>-181.4126367092127</v>
      </c>
      <c r="F9387" t="n">
        <v>1</v>
      </c>
      <c r="G9387" t="n">
        <v>-167.6906030398745</v>
      </c>
      <c r="H9387" t="n">
        <v>1</v>
      </c>
    </row>
    <row r="9388">
      <c r="C9388" t="n">
        <v>6.915496148714539</v>
      </c>
      <c r="D9388" t="n">
        <v>164</v>
      </c>
      <c r="E9388" t="n">
        <v>-181.4026367092127</v>
      </c>
      <c r="F9388" t="n">
        <v>1</v>
      </c>
      <c r="G9388" t="n">
        <v>-167.6806030398745</v>
      </c>
      <c r="H9388" t="n">
        <v>0</v>
      </c>
    </row>
    <row r="9389">
      <c r="C9389" t="n">
        <v>6.925496148714544</v>
      </c>
      <c r="D9389" t="n">
        <v>179</v>
      </c>
      <c r="E9389" t="n">
        <v>-181.3926367092127</v>
      </c>
      <c r="F9389" t="n">
        <v>2</v>
      </c>
      <c r="G9389" t="n">
        <v>-167.6706030398745</v>
      </c>
      <c r="H9389" t="n">
        <v>0</v>
      </c>
    </row>
    <row r="9390">
      <c r="C9390" t="n">
        <v>6.935496148714549</v>
      </c>
      <c r="D9390" t="n">
        <v>189</v>
      </c>
      <c r="E9390" t="n">
        <v>-181.3826367092127</v>
      </c>
      <c r="F9390" t="n">
        <v>1</v>
      </c>
      <c r="G9390" t="n">
        <v>-167.6606030398746</v>
      </c>
      <c r="H9390" t="n">
        <v>1</v>
      </c>
    </row>
    <row r="9391">
      <c r="C9391" t="n">
        <v>6.945496148714554</v>
      </c>
      <c r="D9391" t="n">
        <v>162</v>
      </c>
      <c r="E9391" t="n">
        <v>-181.3726367092127</v>
      </c>
      <c r="F9391" t="n">
        <v>2</v>
      </c>
      <c r="G9391" t="n">
        <v>-167.6506030398746</v>
      </c>
      <c r="H9391" t="n">
        <v>0</v>
      </c>
    </row>
    <row r="9392">
      <c r="C9392" t="n">
        <v>6.955496148714559</v>
      </c>
      <c r="D9392" t="n">
        <v>163</v>
      </c>
      <c r="E9392" t="n">
        <v>-181.3626367092127</v>
      </c>
      <c r="F9392" t="n">
        <v>2</v>
      </c>
      <c r="G9392" t="n">
        <v>-167.6406030398746</v>
      </c>
      <c r="H9392" t="n">
        <v>0</v>
      </c>
    </row>
    <row r="9393">
      <c r="C9393" t="n">
        <v>6.965496148714564</v>
      </c>
      <c r="D9393" t="n">
        <v>175</v>
      </c>
      <c r="E9393" t="n">
        <v>-181.3526367092127</v>
      </c>
      <c r="F9393" t="n">
        <v>1</v>
      </c>
      <c r="G9393" t="n">
        <v>-167.6306030398746</v>
      </c>
      <c r="H9393" t="n">
        <v>0</v>
      </c>
    </row>
    <row r="9394">
      <c r="C9394" t="n">
        <v>6.975496148714569</v>
      </c>
      <c r="D9394" t="n">
        <v>161</v>
      </c>
      <c r="E9394" t="n">
        <v>-181.3426367092127</v>
      </c>
      <c r="F9394" t="n">
        <v>1</v>
      </c>
      <c r="G9394" t="n">
        <v>-167.6206030398746</v>
      </c>
      <c r="H9394" t="n">
        <v>1</v>
      </c>
    </row>
    <row r="9395">
      <c r="C9395" t="n">
        <v>6.985496148714574</v>
      </c>
      <c r="D9395" t="n">
        <v>173</v>
      </c>
      <c r="E9395" t="n">
        <v>-181.3326367092127</v>
      </c>
      <c r="F9395" t="n">
        <v>2</v>
      </c>
      <c r="G9395" t="n">
        <v>-167.6106030398746</v>
      </c>
      <c r="H9395" t="n">
        <v>0</v>
      </c>
    </row>
    <row r="9396">
      <c r="C9396" t="n">
        <v>6.995496148714579</v>
      </c>
      <c r="D9396" t="n">
        <v>152</v>
      </c>
      <c r="E9396" t="n">
        <v>-181.3226367092128</v>
      </c>
      <c r="F9396" t="n">
        <v>3</v>
      </c>
      <c r="G9396" t="n">
        <v>-167.6006030398746</v>
      </c>
      <c r="H9396" t="n">
        <v>1</v>
      </c>
    </row>
    <row r="9397">
      <c r="C9397" t="n">
        <v>7.005496148714585</v>
      </c>
      <c r="D9397" t="n">
        <v>171</v>
      </c>
      <c r="E9397" t="n">
        <v>-181.3126367092128</v>
      </c>
      <c r="F9397" t="n">
        <v>3</v>
      </c>
      <c r="G9397" t="n">
        <v>-167.5906030398746</v>
      </c>
      <c r="H9397" t="n">
        <v>0</v>
      </c>
    </row>
    <row r="9398">
      <c r="C9398" t="n">
        <v>7.01549614871459</v>
      </c>
      <c r="D9398" t="n">
        <v>172</v>
      </c>
      <c r="E9398" t="n">
        <v>-181.3026367092128</v>
      </c>
      <c r="F9398" t="n">
        <v>1</v>
      </c>
      <c r="G9398" t="n">
        <v>-167.5806030398746</v>
      </c>
      <c r="H9398" t="n">
        <v>0</v>
      </c>
    </row>
    <row r="9399">
      <c r="C9399" t="n">
        <v>7.025496148714595</v>
      </c>
      <c r="D9399" t="n">
        <v>199</v>
      </c>
      <c r="E9399" t="n">
        <v>-181.2926367092128</v>
      </c>
      <c r="F9399" t="n">
        <v>3</v>
      </c>
      <c r="G9399" t="n">
        <v>-167.5706030398746</v>
      </c>
      <c r="H9399" t="n">
        <v>0</v>
      </c>
    </row>
    <row r="9400">
      <c r="C9400" t="n">
        <v>7.0354961487146</v>
      </c>
      <c r="D9400" t="n">
        <v>168</v>
      </c>
      <c r="E9400" t="n">
        <v>-181.2826367092128</v>
      </c>
      <c r="F9400" t="n">
        <v>4</v>
      </c>
      <c r="G9400" t="n">
        <v>-167.5606030398746</v>
      </c>
      <c r="H9400" t="n">
        <v>0</v>
      </c>
    </row>
    <row r="9401">
      <c r="C9401" t="n">
        <v>7.045496148714605</v>
      </c>
      <c r="D9401" t="n">
        <v>163</v>
      </c>
      <c r="E9401" t="n">
        <v>-181.2726367092128</v>
      </c>
      <c r="F9401" t="n">
        <v>1</v>
      </c>
      <c r="G9401" t="n">
        <v>-167.5506030398747</v>
      </c>
      <c r="H9401" t="n">
        <v>0</v>
      </c>
    </row>
    <row r="9402">
      <c r="C9402" t="n">
        <v>7.05549614871461</v>
      </c>
      <c r="D9402" t="n">
        <v>172</v>
      </c>
      <c r="E9402" t="n">
        <v>-181.2626367092128</v>
      </c>
      <c r="F9402" t="n">
        <v>4</v>
      </c>
      <c r="G9402" t="n">
        <v>-167.5406030398747</v>
      </c>
      <c r="H9402" t="n">
        <v>0</v>
      </c>
    </row>
    <row r="9403">
      <c r="C9403" t="n">
        <v>7.065496148714615</v>
      </c>
      <c r="D9403" t="n">
        <v>160</v>
      </c>
      <c r="E9403" t="n">
        <v>-181.2526367092128</v>
      </c>
      <c r="F9403" t="n">
        <v>3</v>
      </c>
      <c r="G9403" t="n">
        <v>-167.5306030398747</v>
      </c>
      <c r="H9403" t="n">
        <v>1</v>
      </c>
    </row>
    <row r="9404">
      <c r="C9404" t="n">
        <v>7.07549614871462</v>
      </c>
      <c r="D9404" t="n">
        <v>172</v>
      </c>
      <c r="E9404" t="n">
        <v>-181.2426367092128</v>
      </c>
      <c r="F9404" t="n">
        <v>3</v>
      </c>
      <c r="G9404" t="n">
        <v>-167.5206030398747</v>
      </c>
      <c r="H9404" t="n">
        <v>0</v>
      </c>
    </row>
    <row r="9405">
      <c r="C9405" t="n">
        <v>7.085496148714626</v>
      </c>
      <c r="D9405" t="n">
        <v>165</v>
      </c>
      <c r="E9405" t="n">
        <v>-181.2326367092128</v>
      </c>
      <c r="F9405" t="n">
        <v>2</v>
      </c>
      <c r="G9405" t="n">
        <v>-167.5106030398747</v>
      </c>
      <c r="H9405" t="n">
        <v>2</v>
      </c>
    </row>
    <row r="9406">
      <c r="C9406" t="n">
        <v>7.095496148714631</v>
      </c>
      <c r="D9406" t="n">
        <v>184</v>
      </c>
      <c r="E9406" t="n">
        <v>-181.2226367092128</v>
      </c>
      <c r="F9406" t="n">
        <v>1</v>
      </c>
      <c r="G9406" t="n">
        <v>-167.5006030398747</v>
      </c>
      <c r="H9406" t="n">
        <v>0</v>
      </c>
    </row>
    <row r="9407">
      <c r="C9407" t="n">
        <v>7.105496148714636</v>
      </c>
      <c r="D9407" t="n">
        <v>165</v>
      </c>
      <c r="E9407" t="n">
        <v>-181.2126367092129</v>
      </c>
      <c r="F9407" t="n">
        <v>0</v>
      </c>
      <c r="G9407" t="n">
        <v>-167.4906030398747</v>
      </c>
      <c r="H9407" t="n">
        <v>0</v>
      </c>
    </row>
    <row r="9408">
      <c r="C9408" t="n">
        <v>7.115496148714641</v>
      </c>
      <c r="D9408" t="n">
        <v>177</v>
      </c>
      <c r="E9408" t="n">
        <v>-181.2026367092129</v>
      </c>
      <c r="F9408" t="n">
        <v>3</v>
      </c>
      <c r="G9408" t="n">
        <v>-167.4806030398747</v>
      </c>
      <c r="H9408" t="n">
        <v>0</v>
      </c>
    </row>
    <row r="9409">
      <c r="C9409" t="n">
        <v>7.125496148714646</v>
      </c>
      <c r="D9409" t="n">
        <v>158</v>
      </c>
      <c r="E9409" t="n">
        <v>-181.1926367092129</v>
      </c>
      <c r="F9409" t="n">
        <v>3</v>
      </c>
      <c r="G9409" t="n">
        <v>-167.4706030398747</v>
      </c>
      <c r="H9409" t="n">
        <v>0</v>
      </c>
    </row>
    <row r="9410">
      <c r="C9410" t="n">
        <v>7.135496148714651</v>
      </c>
      <c r="D9410" t="n">
        <v>173</v>
      </c>
      <c r="E9410" t="n">
        <v>-181.1826367092129</v>
      </c>
      <c r="F9410" t="n">
        <v>0</v>
      </c>
      <c r="G9410" t="n">
        <v>-167.4606030398747</v>
      </c>
      <c r="H9410" t="n">
        <v>0</v>
      </c>
    </row>
    <row r="9411">
      <c r="C9411" t="n">
        <v>7.145496148714656</v>
      </c>
      <c r="D9411" t="n">
        <v>192</v>
      </c>
      <c r="E9411" t="n">
        <v>-181.1726367092129</v>
      </c>
      <c r="F9411" t="n">
        <v>0</v>
      </c>
      <c r="G9411" t="n">
        <v>-167.4506030398747</v>
      </c>
      <c r="H9411" t="n">
        <v>0</v>
      </c>
    </row>
    <row r="9412">
      <c r="C9412" t="n">
        <v>7.155496148714661</v>
      </c>
      <c r="D9412" t="n">
        <v>159</v>
      </c>
      <c r="E9412" t="n">
        <v>-181.1626367092129</v>
      </c>
      <c r="F9412" t="n">
        <v>4</v>
      </c>
      <c r="G9412" t="n">
        <v>-167.4406030398748</v>
      </c>
      <c r="H9412" t="n">
        <v>0</v>
      </c>
    </row>
    <row r="9413">
      <c r="C9413" t="n">
        <v>7.165496148714666</v>
      </c>
      <c r="D9413" t="n">
        <v>178</v>
      </c>
      <c r="E9413" t="n">
        <v>-181.1526367092129</v>
      </c>
      <c r="F9413" t="n">
        <v>2</v>
      </c>
      <c r="G9413" t="n">
        <v>-167.4306030398748</v>
      </c>
      <c r="H9413" t="n">
        <v>0</v>
      </c>
    </row>
    <row r="9414">
      <c r="C9414" t="n">
        <v>7.175496148714672</v>
      </c>
      <c r="D9414" t="n">
        <v>173</v>
      </c>
      <c r="E9414" t="n">
        <v>-181.1426367092129</v>
      </c>
      <c r="F9414" t="n">
        <v>3</v>
      </c>
      <c r="G9414" t="n">
        <v>-167.4206030398748</v>
      </c>
      <c r="H9414" t="n">
        <v>0</v>
      </c>
    </row>
    <row r="9415">
      <c r="C9415" t="n">
        <v>7.185496148714677</v>
      </c>
      <c r="D9415" t="n">
        <v>162</v>
      </c>
      <c r="E9415" t="n">
        <v>-181.1326367092129</v>
      </c>
      <c r="F9415" t="n">
        <v>1</v>
      </c>
      <c r="G9415" t="n">
        <v>-167.4106030398748</v>
      </c>
      <c r="H9415" t="n">
        <v>1</v>
      </c>
    </row>
    <row r="9416">
      <c r="C9416" t="n">
        <v>7.195496148714682</v>
      </c>
      <c r="D9416" t="n">
        <v>175</v>
      </c>
      <c r="E9416" t="n">
        <v>-181.1226367092129</v>
      </c>
      <c r="F9416" t="n">
        <v>3</v>
      </c>
      <c r="G9416" t="n">
        <v>-167.4006030398748</v>
      </c>
      <c r="H9416" t="n">
        <v>0</v>
      </c>
    </row>
    <row r="9417">
      <c r="C9417" t="n">
        <v>7.205496148714687</v>
      </c>
      <c r="D9417" t="n">
        <v>177</v>
      </c>
      <c r="E9417" t="n">
        <v>-181.1126367092129</v>
      </c>
      <c r="F9417" t="n">
        <v>3</v>
      </c>
      <c r="G9417" t="n">
        <v>-167.3906030398748</v>
      </c>
      <c r="H9417" t="n">
        <v>0</v>
      </c>
    </row>
    <row r="9418">
      <c r="C9418" t="n">
        <v>7.215496148714692</v>
      </c>
      <c r="D9418" t="n">
        <v>195</v>
      </c>
      <c r="E9418" t="n">
        <v>-181.102636709213</v>
      </c>
      <c r="F9418" t="n">
        <v>3</v>
      </c>
      <c r="G9418" t="n">
        <v>-167.3806030398748</v>
      </c>
      <c r="H9418" t="n">
        <v>0</v>
      </c>
    </row>
    <row r="9419">
      <c r="C9419" t="n">
        <v>7.225496148714697</v>
      </c>
      <c r="D9419" t="n">
        <v>187</v>
      </c>
      <c r="E9419" t="n">
        <v>-181.092636709213</v>
      </c>
      <c r="F9419" t="n">
        <v>2</v>
      </c>
      <c r="G9419" t="n">
        <v>-167.3706030398748</v>
      </c>
      <c r="H9419" t="n">
        <v>1</v>
      </c>
    </row>
    <row r="9420">
      <c r="C9420" t="n">
        <v>7.235496148714702</v>
      </c>
      <c r="D9420" t="n">
        <v>162</v>
      </c>
      <c r="E9420" t="n">
        <v>-181.082636709213</v>
      </c>
      <c r="F9420" t="n">
        <v>2</v>
      </c>
      <c r="G9420" t="n">
        <v>-167.3606030398748</v>
      </c>
      <c r="H9420" t="n">
        <v>0</v>
      </c>
    </row>
    <row r="9421">
      <c r="C9421" t="n">
        <v>7.245496148714707</v>
      </c>
      <c r="D9421" t="n">
        <v>186</v>
      </c>
      <c r="E9421" t="n">
        <v>-181.072636709213</v>
      </c>
      <c r="F9421" t="n">
        <v>3</v>
      </c>
      <c r="G9421" t="n">
        <v>-167.3506030398748</v>
      </c>
      <c r="H9421" t="n">
        <v>1</v>
      </c>
    </row>
    <row r="9422">
      <c r="C9422" t="n">
        <v>7.255496148714712</v>
      </c>
      <c r="D9422" t="n">
        <v>160</v>
      </c>
      <c r="E9422" t="n">
        <v>-181.062636709213</v>
      </c>
      <c r="F9422" t="n">
        <v>2</v>
      </c>
      <c r="G9422" t="n">
        <v>-167.3406030398748</v>
      </c>
      <c r="H9422" t="n">
        <v>0</v>
      </c>
    </row>
    <row r="9423">
      <c r="C9423" t="n">
        <v>7.265496148714718</v>
      </c>
      <c r="D9423" t="n">
        <v>188</v>
      </c>
      <c r="E9423" t="n">
        <v>-181.052636709213</v>
      </c>
      <c r="F9423" t="n">
        <v>3</v>
      </c>
      <c r="G9423" t="n">
        <v>-167.3306030398749</v>
      </c>
      <c r="H9423" t="n">
        <v>0</v>
      </c>
    </row>
    <row r="9424">
      <c r="C9424" t="n">
        <v>7.275496148714723</v>
      </c>
      <c r="D9424" t="n">
        <v>174</v>
      </c>
      <c r="E9424" t="n">
        <v>-181.042636709213</v>
      </c>
      <c r="F9424" t="n">
        <v>1</v>
      </c>
      <c r="G9424" t="n">
        <v>-167.3206030398749</v>
      </c>
      <c r="H9424" t="n">
        <v>0</v>
      </c>
    </row>
    <row r="9425">
      <c r="C9425" t="n">
        <v>7.285496148714728</v>
      </c>
      <c r="D9425" t="n">
        <v>195</v>
      </c>
      <c r="E9425" t="n">
        <v>-181.032636709213</v>
      </c>
      <c r="F9425" t="n">
        <v>0</v>
      </c>
      <c r="G9425" t="n">
        <v>-167.3106030398749</v>
      </c>
      <c r="H9425" t="n">
        <v>0</v>
      </c>
    </row>
    <row r="9426">
      <c r="C9426" t="n">
        <v>7.295496148714733</v>
      </c>
      <c r="D9426" t="n">
        <v>191</v>
      </c>
      <c r="E9426" t="n">
        <v>-181.022636709213</v>
      </c>
      <c r="F9426" t="n">
        <v>2</v>
      </c>
      <c r="G9426" t="n">
        <v>-167.3006030398749</v>
      </c>
      <c r="H9426" t="n">
        <v>1</v>
      </c>
    </row>
    <row r="9427">
      <c r="C9427" t="n">
        <v>7.305496148714738</v>
      </c>
      <c r="D9427" t="n">
        <v>174</v>
      </c>
      <c r="E9427" t="n">
        <v>-181.012636709213</v>
      </c>
      <c r="F9427" t="n">
        <v>4</v>
      </c>
      <c r="G9427" t="n">
        <v>-167.2906030398749</v>
      </c>
      <c r="H9427" t="n">
        <v>0</v>
      </c>
    </row>
    <row r="9428">
      <c r="C9428" t="n">
        <v>7.315496148714743</v>
      </c>
      <c r="D9428" t="n">
        <v>162</v>
      </c>
      <c r="E9428" t="n">
        <v>-181.002636709213</v>
      </c>
      <c r="F9428" t="n">
        <v>2</v>
      </c>
      <c r="G9428" t="n">
        <v>-167.2806030398749</v>
      </c>
      <c r="H9428" t="n">
        <v>0</v>
      </c>
    </row>
    <row r="9429">
      <c r="C9429" t="n">
        <v>7.325496148714748</v>
      </c>
      <c r="D9429" t="n">
        <v>190</v>
      </c>
      <c r="E9429" t="n">
        <v>-180.9926367092131</v>
      </c>
      <c r="F9429" t="n">
        <v>3</v>
      </c>
      <c r="G9429" t="n">
        <v>-167.2706030398749</v>
      </c>
      <c r="H9429" t="n">
        <v>0</v>
      </c>
    </row>
    <row r="9430">
      <c r="C9430" t="n">
        <v>7.335496148714753</v>
      </c>
      <c r="D9430" t="n">
        <v>167</v>
      </c>
      <c r="E9430" t="n">
        <v>-180.9826367092131</v>
      </c>
      <c r="F9430" t="n">
        <v>2</v>
      </c>
      <c r="G9430" t="n">
        <v>-167.2606030398749</v>
      </c>
      <c r="H9430" t="n">
        <v>0</v>
      </c>
    </row>
    <row r="9431">
      <c r="C9431" t="n">
        <v>7.345496148714759</v>
      </c>
      <c r="D9431" t="n">
        <v>183</v>
      </c>
      <c r="E9431" t="n">
        <v>-180.9726367092131</v>
      </c>
      <c r="F9431" t="n">
        <v>2</v>
      </c>
      <c r="G9431" t="n">
        <v>-167.2506030398749</v>
      </c>
      <c r="H9431" t="n">
        <v>0</v>
      </c>
    </row>
    <row r="9432">
      <c r="C9432" t="n">
        <v>7.355496148714764</v>
      </c>
      <c r="D9432" t="n">
        <v>184</v>
      </c>
      <c r="E9432" t="n">
        <v>-180.9626367092131</v>
      </c>
      <c r="F9432" t="n">
        <v>0</v>
      </c>
      <c r="G9432" t="n">
        <v>-167.2406030398749</v>
      </c>
      <c r="H9432" t="n">
        <v>1</v>
      </c>
    </row>
    <row r="9433">
      <c r="C9433" t="n">
        <v>7.365496148714769</v>
      </c>
      <c r="D9433" t="n">
        <v>178</v>
      </c>
      <c r="E9433" t="n">
        <v>-180.9526367092131</v>
      </c>
      <c r="F9433" t="n">
        <v>2</v>
      </c>
      <c r="G9433" t="n">
        <v>-167.2306030398749</v>
      </c>
      <c r="H9433" t="n">
        <v>0</v>
      </c>
    </row>
    <row r="9434">
      <c r="C9434" t="n">
        <v>7.375496148714774</v>
      </c>
      <c r="D9434" t="n">
        <v>174</v>
      </c>
      <c r="E9434" t="n">
        <v>-180.9426367092131</v>
      </c>
      <c r="F9434" t="n">
        <v>4</v>
      </c>
      <c r="G9434" t="n">
        <v>-167.220603039875</v>
      </c>
      <c r="H9434" t="n">
        <v>0</v>
      </c>
    </row>
    <row r="9435">
      <c r="C9435" t="n">
        <v>7.385496148714779</v>
      </c>
      <c r="D9435" t="n">
        <v>150</v>
      </c>
      <c r="E9435" t="n">
        <v>-180.9326367092131</v>
      </c>
      <c r="F9435" t="n">
        <v>3</v>
      </c>
      <c r="G9435" t="n">
        <v>-167.210603039875</v>
      </c>
      <c r="H9435" t="n">
        <v>1</v>
      </c>
    </row>
    <row r="9436">
      <c r="C9436" t="n">
        <v>7.395496148714784</v>
      </c>
      <c r="D9436" t="n">
        <v>185</v>
      </c>
      <c r="E9436" t="n">
        <v>-180.9226367092131</v>
      </c>
      <c r="F9436" t="n">
        <v>1</v>
      </c>
      <c r="G9436" t="n">
        <v>-167.200603039875</v>
      </c>
      <c r="H9436" t="n">
        <v>0</v>
      </c>
    </row>
    <row r="9437">
      <c r="C9437" t="n">
        <v>7.405496148714789</v>
      </c>
      <c r="D9437" t="n">
        <v>165</v>
      </c>
      <c r="E9437" t="n">
        <v>-180.9126367092131</v>
      </c>
      <c r="F9437" t="n">
        <v>0</v>
      </c>
      <c r="G9437" t="n">
        <v>-167.190603039875</v>
      </c>
      <c r="H9437" t="n">
        <v>0</v>
      </c>
    </row>
    <row r="9438">
      <c r="C9438" t="n">
        <v>7.415496148714794</v>
      </c>
      <c r="D9438" t="n">
        <v>167</v>
      </c>
      <c r="E9438" t="n">
        <v>-180.9026367092131</v>
      </c>
      <c r="F9438" t="n">
        <v>3</v>
      </c>
      <c r="G9438" t="n">
        <v>-167.180603039875</v>
      </c>
      <c r="H9438" t="n">
        <v>0</v>
      </c>
    </row>
    <row r="9439">
      <c r="C9439" t="n">
        <v>7.425496148714799</v>
      </c>
      <c r="D9439" t="n">
        <v>151</v>
      </c>
      <c r="E9439" t="n">
        <v>-180.8926367092131</v>
      </c>
      <c r="F9439" t="n">
        <v>2</v>
      </c>
      <c r="G9439" t="n">
        <v>-167.170603039875</v>
      </c>
      <c r="H9439" t="n">
        <v>0</v>
      </c>
    </row>
    <row r="9440">
      <c r="C9440" t="n">
        <v>7.435496148714805</v>
      </c>
      <c r="D9440" t="n">
        <v>188</v>
      </c>
      <c r="E9440" t="n">
        <v>-180.8826367092132</v>
      </c>
      <c r="F9440" t="n">
        <v>2</v>
      </c>
      <c r="G9440" t="n">
        <v>-167.160603039875</v>
      </c>
      <c r="H9440" t="n">
        <v>1</v>
      </c>
    </row>
    <row r="9441">
      <c r="C9441" t="n">
        <v>7.44549614871481</v>
      </c>
      <c r="D9441" t="n">
        <v>201</v>
      </c>
      <c r="E9441" t="n">
        <v>-180.8726367092132</v>
      </c>
      <c r="F9441" t="n">
        <v>5</v>
      </c>
      <c r="G9441" t="n">
        <v>-167.150603039875</v>
      </c>
      <c r="H9441" t="n">
        <v>0</v>
      </c>
    </row>
    <row r="9442">
      <c r="C9442" t="n">
        <v>7.455496148714815</v>
      </c>
      <c r="D9442" t="n">
        <v>178</v>
      </c>
      <c r="E9442" t="n">
        <v>-180.8626367092132</v>
      </c>
      <c r="F9442" t="n">
        <v>1</v>
      </c>
      <c r="G9442" t="n">
        <v>-167.140603039875</v>
      </c>
      <c r="H9442" t="n">
        <v>0</v>
      </c>
    </row>
    <row r="9443">
      <c r="C9443" t="n">
        <v>7.46549614871482</v>
      </c>
      <c r="D9443" t="n">
        <v>177</v>
      </c>
      <c r="E9443" t="n">
        <v>-180.8526367092132</v>
      </c>
      <c r="F9443" t="n">
        <v>2</v>
      </c>
      <c r="G9443" t="n">
        <v>-167.130603039875</v>
      </c>
      <c r="H9443" t="n">
        <v>0</v>
      </c>
    </row>
    <row r="9444">
      <c r="C9444" t="n">
        <v>7.475496148714825</v>
      </c>
      <c r="D9444" t="n">
        <v>154</v>
      </c>
      <c r="E9444" t="n">
        <v>-180.8426367092132</v>
      </c>
      <c r="F9444" t="n">
        <v>2</v>
      </c>
      <c r="G9444" t="n">
        <v>-167.120603039875</v>
      </c>
      <c r="H9444" t="n">
        <v>0</v>
      </c>
    </row>
    <row r="9445">
      <c r="C9445" t="n">
        <v>7.48549614871483</v>
      </c>
      <c r="D9445" t="n">
        <v>150</v>
      </c>
      <c r="E9445" t="n">
        <v>-180.8326367092132</v>
      </c>
      <c r="F9445" t="n">
        <v>2</v>
      </c>
      <c r="G9445" t="n">
        <v>-167.1106030398751</v>
      </c>
      <c r="H9445" t="n">
        <v>0</v>
      </c>
    </row>
    <row r="9446">
      <c r="C9446" t="n">
        <v>7.495496148714835</v>
      </c>
      <c r="D9446" t="n">
        <v>197</v>
      </c>
      <c r="E9446" t="n">
        <v>-180.8226367092132</v>
      </c>
      <c r="F9446" t="n">
        <v>1</v>
      </c>
      <c r="G9446" t="n">
        <v>-167.1006030398751</v>
      </c>
      <c r="H9446" t="n">
        <v>0</v>
      </c>
    </row>
    <row r="9447">
      <c r="C9447" t="n">
        <v>7.50549614871484</v>
      </c>
      <c r="D9447" t="n">
        <v>189</v>
      </c>
      <c r="E9447" t="n">
        <v>-180.8126367092132</v>
      </c>
      <c r="F9447" t="n">
        <v>1</v>
      </c>
      <c r="G9447" t="n">
        <v>-167.0906030398751</v>
      </c>
      <c r="H9447" t="n">
        <v>0</v>
      </c>
    </row>
    <row r="9448">
      <c r="C9448" t="n">
        <v>7.515496148714846</v>
      </c>
      <c r="D9448" t="n">
        <v>176</v>
      </c>
      <c r="E9448" t="n">
        <v>-180.8026367092132</v>
      </c>
      <c r="F9448" t="n">
        <v>3</v>
      </c>
      <c r="G9448" t="n">
        <v>-167.0806030398751</v>
      </c>
      <c r="H9448" t="n">
        <v>0</v>
      </c>
    </row>
    <row r="9449">
      <c r="C9449" t="n">
        <v>7.525496148714851</v>
      </c>
      <c r="D9449" t="n">
        <v>179</v>
      </c>
      <c r="E9449" t="n">
        <v>-180.7926367092132</v>
      </c>
      <c r="F9449" t="n">
        <v>0</v>
      </c>
      <c r="G9449" t="n">
        <v>-167.0706030398751</v>
      </c>
      <c r="H9449" t="n">
        <v>0</v>
      </c>
    </row>
    <row r="9450">
      <c r="C9450" t="n">
        <v>7.535496148714856</v>
      </c>
      <c r="D9450" t="n">
        <v>181</v>
      </c>
      <c r="E9450" t="n">
        <v>-180.7826367092133</v>
      </c>
      <c r="F9450" t="n">
        <v>1</v>
      </c>
      <c r="G9450" t="n">
        <v>-167.0606030398751</v>
      </c>
      <c r="H9450" t="n">
        <v>1</v>
      </c>
    </row>
    <row r="9451">
      <c r="C9451" t="n">
        <v>7.545496148714861</v>
      </c>
      <c r="D9451" t="n">
        <v>156</v>
      </c>
      <c r="E9451" t="n">
        <v>-180.7726367092133</v>
      </c>
      <c r="F9451" t="n">
        <v>2</v>
      </c>
      <c r="G9451" t="n">
        <v>-167.0506030398751</v>
      </c>
      <c r="H9451" t="n">
        <v>0</v>
      </c>
    </row>
    <row r="9452">
      <c r="C9452" t="n">
        <v>7.555496148714866</v>
      </c>
      <c r="D9452" t="n">
        <v>153</v>
      </c>
      <c r="E9452" t="n">
        <v>-180.7626367092133</v>
      </c>
      <c r="F9452" t="n">
        <v>2</v>
      </c>
      <c r="G9452" t="n">
        <v>-167.0406030398751</v>
      </c>
      <c r="H9452" t="n">
        <v>0</v>
      </c>
    </row>
    <row r="9453">
      <c r="C9453" t="n">
        <v>7.565496148714871</v>
      </c>
      <c r="D9453" t="n">
        <v>193</v>
      </c>
      <c r="E9453" t="n">
        <v>-180.7526367092133</v>
      </c>
      <c r="F9453" t="n">
        <v>4</v>
      </c>
      <c r="G9453" t="n">
        <v>-167.0306030398751</v>
      </c>
      <c r="H9453" t="n">
        <v>0</v>
      </c>
    </row>
    <row r="9454">
      <c r="C9454" t="n">
        <v>7.575496148714876</v>
      </c>
      <c r="D9454" t="n">
        <v>156</v>
      </c>
      <c r="E9454" t="n">
        <v>-180.7426367092133</v>
      </c>
      <c r="F9454" t="n">
        <v>2</v>
      </c>
      <c r="G9454" t="n">
        <v>-167.0206030398751</v>
      </c>
      <c r="H9454" t="n">
        <v>0</v>
      </c>
    </row>
    <row r="9455">
      <c r="C9455" t="n">
        <v>7.585496148714881</v>
      </c>
      <c r="D9455" t="n">
        <v>201</v>
      </c>
      <c r="E9455" t="n">
        <v>-180.7326367092133</v>
      </c>
      <c r="F9455" t="n">
        <v>0</v>
      </c>
      <c r="G9455" t="n">
        <v>-167.0106030398751</v>
      </c>
      <c r="H9455" t="n">
        <v>0</v>
      </c>
    </row>
    <row r="9456">
      <c r="C9456" t="n">
        <v>7.595496148714886</v>
      </c>
      <c r="D9456" t="n">
        <v>186</v>
      </c>
      <c r="E9456" t="n">
        <v>-180.7226367092133</v>
      </c>
      <c r="F9456" t="n">
        <v>2</v>
      </c>
      <c r="G9456" t="n">
        <v>-167.0006030398752</v>
      </c>
      <c r="H9456" t="n">
        <v>0</v>
      </c>
    </row>
    <row r="9457">
      <c r="C9457" t="n">
        <v>7.605496148714892</v>
      </c>
      <c r="D9457" t="n">
        <v>179</v>
      </c>
      <c r="E9457" t="n">
        <v>-180.7126367092133</v>
      </c>
      <c r="F9457" t="n">
        <v>1</v>
      </c>
      <c r="G9457" t="n">
        <v>-166.9906030398752</v>
      </c>
      <c r="H9457" t="n">
        <v>0</v>
      </c>
    </row>
    <row r="9458">
      <c r="C9458" t="n">
        <v>7.615496148714897</v>
      </c>
      <c r="D9458" t="n">
        <v>179</v>
      </c>
      <c r="E9458" t="n">
        <v>-180.7026367092133</v>
      </c>
      <c r="F9458" t="n">
        <v>4</v>
      </c>
      <c r="G9458" t="n">
        <v>-166.9806030398752</v>
      </c>
      <c r="H9458" t="n">
        <v>0</v>
      </c>
    </row>
    <row r="9459">
      <c r="C9459" t="n">
        <v>7.625496148714902</v>
      </c>
      <c r="D9459" t="n">
        <v>154</v>
      </c>
      <c r="E9459" t="n">
        <v>-180.6926367092133</v>
      </c>
      <c r="F9459" t="n">
        <v>0</v>
      </c>
      <c r="G9459" t="n">
        <v>-166.9706030398752</v>
      </c>
      <c r="H9459" t="n">
        <v>0</v>
      </c>
    </row>
    <row r="9460">
      <c r="C9460" t="n">
        <v>7.635496148714907</v>
      </c>
      <c r="D9460" t="n">
        <v>150</v>
      </c>
      <c r="E9460" t="n">
        <v>-180.6826367092133</v>
      </c>
      <c r="F9460" t="n">
        <v>2</v>
      </c>
      <c r="G9460" t="n">
        <v>-166.9606030398752</v>
      </c>
      <c r="H9460" t="n">
        <v>1</v>
      </c>
    </row>
    <row r="9461">
      <c r="C9461" t="n">
        <v>7.645496148714912</v>
      </c>
      <c r="D9461" t="n">
        <v>178</v>
      </c>
      <c r="E9461" t="n">
        <v>-180.6726367092134</v>
      </c>
      <c r="F9461" t="n">
        <v>2</v>
      </c>
      <c r="G9461" t="n">
        <v>-166.9506030398752</v>
      </c>
      <c r="H9461" t="n">
        <v>1</v>
      </c>
    </row>
    <row r="9462">
      <c r="C9462" t="n">
        <v>7.655496148714917</v>
      </c>
      <c r="D9462" t="n">
        <v>173</v>
      </c>
      <c r="E9462" t="n">
        <v>-180.6626367092134</v>
      </c>
      <c r="F9462" t="n">
        <v>3</v>
      </c>
      <c r="G9462" t="n">
        <v>-166.9406030398752</v>
      </c>
      <c r="H9462" t="n">
        <v>0</v>
      </c>
    </row>
    <row r="9463">
      <c r="C9463" t="n">
        <v>7.665496148714922</v>
      </c>
      <c r="D9463" t="n">
        <v>182</v>
      </c>
      <c r="E9463" t="n">
        <v>-180.6526367092134</v>
      </c>
      <c r="F9463" t="n">
        <v>0</v>
      </c>
      <c r="G9463" t="n">
        <v>-166.9306030398752</v>
      </c>
      <c r="H9463" t="n">
        <v>0</v>
      </c>
    </row>
    <row r="9464">
      <c r="C9464" t="n">
        <v>7.675496148714927</v>
      </c>
      <c r="D9464" t="n">
        <v>171</v>
      </c>
      <c r="E9464" t="n">
        <v>-180.6426367092134</v>
      </c>
      <c r="F9464" t="n">
        <v>1</v>
      </c>
      <c r="G9464" t="n">
        <v>-166.9206030398752</v>
      </c>
      <c r="H9464" t="n">
        <v>1</v>
      </c>
    </row>
    <row r="9465">
      <c r="C9465" t="n">
        <v>7.685496148714932</v>
      </c>
      <c r="D9465" t="n">
        <v>177</v>
      </c>
      <c r="E9465" t="n">
        <v>-180.6326367092134</v>
      </c>
      <c r="F9465" t="n">
        <v>2</v>
      </c>
      <c r="G9465" t="n">
        <v>-166.9106030398752</v>
      </c>
      <c r="H9465" t="n">
        <v>1</v>
      </c>
    </row>
    <row r="9466">
      <c r="C9466" t="n">
        <v>7.695496148714938</v>
      </c>
      <c r="D9466" t="n">
        <v>176</v>
      </c>
      <c r="E9466" t="n">
        <v>-180.6226367092134</v>
      </c>
      <c r="F9466" t="n">
        <v>2</v>
      </c>
      <c r="G9466" t="n">
        <v>-166.9006030398753</v>
      </c>
      <c r="H9466" t="n">
        <v>2</v>
      </c>
    </row>
    <row r="9467">
      <c r="C9467" t="n">
        <v>7.705496148714943</v>
      </c>
      <c r="D9467" t="n">
        <v>149</v>
      </c>
      <c r="E9467" t="n">
        <v>-180.6126367092134</v>
      </c>
      <c r="F9467" t="n">
        <v>2</v>
      </c>
      <c r="G9467" t="n">
        <v>-166.8906030398753</v>
      </c>
      <c r="H9467" t="n">
        <v>1</v>
      </c>
    </row>
    <row r="9468">
      <c r="C9468" t="n">
        <v>7.715496148714948</v>
      </c>
      <c r="D9468" t="n">
        <v>202</v>
      </c>
      <c r="E9468" t="n">
        <v>-180.6026367092134</v>
      </c>
      <c r="F9468" t="n">
        <v>2</v>
      </c>
      <c r="G9468" t="n">
        <v>-166.8806030398753</v>
      </c>
      <c r="H9468" t="n">
        <v>0</v>
      </c>
    </row>
    <row r="9469">
      <c r="C9469" t="n">
        <v>7.725496148714953</v>
      </c>
      <c r="D9469" t="n">
        <v>173</v>
      </c>
      <c r="E9469" t="n">
        <v>-180.5926367092134</v>
      </c>
      <c r="F9469" t="n">
        <v>1</v>
      </c>
      <c r="G9469" t="n">
        <v>-166.8706030398753</v>
      </c>
      <c r="H9469" t="n">
        <v>0</v>
      </c>
    </row>
    <row r="9470">
      <c r="C9470" t="n">
        <v>7.735496148714958</v>
      </c>
      <c r="D9470" t="n">
        <v>181</v>
      </c>
      <c r="E9470" t="n">
        <v>-180.5826367092134</v>
      </c>
      <c r="F9470" t="n">
        <v>2</v>
      </c>
      <c r="G9470" t="n">
        <v>-166.8606030398753</v>
      </c>
      <c r="H9470" t="n">
        <v>0</v>
      </c>
    </row>
    <row r="9471">
      <c r="C9471" t="n">
        <v>7.745496148714963</v>
      </c>
      <c r="D9471" t="n">
        <v>176</v>
      </c>
      <c r="E9471" t="n">
        <v>-180.5726367092134</v>
      </c>
      <c r="F9471" t="n">
        <v>3</v>
      </c>
      <c r="G9471" t="n">
        <v>-166.8506030398753</v>
      </c>
      <c r="H9471" t="n">
        <v>1</v>
      </c>
    </row>
    <row r="9472">
      <c r="C9472" t="n">
        <v>7.755496148714968</v>
      </c>
      <c r="D9472" t="n">
        <v>167</v>
      </c>
      <c r="E9472" t="n">
        <v>-180.5626367092135</v>
      </c>
      <c r="F9472" t="n">
        <v>4</v>
      </c>
      <c r="G9472" t="n">
        <v>-166.8406030398753</v>
      </c>
      <c r="H9472" t="n">
        <v>0</v>
      </c>
    </row>
    <row r="9473">
      <c r="C9473" t="n">
        <v>7.765496148714973</v>
      </c>
      <c r="D9473" t="n">
        <v>168</v>
      </c>
      <c r="E9473" t="n">
        <v>-180.5526367092135</v>
      </c>
      <c r="F9473" t="n">
        <v>2</v>
      </c>
      <c r="G9473" t="n">
        <v>-166.8306030398753</v>
      </c>
      <c r="H9473" t="n">
        <v>0</v>
      </c>
    </row>
    <row r="9474">
      <c r="C9474" t="n">
        <v>7.775496148714979</v>
      </c>
      <c r="D9474" t="n">
        <v>177</v>
      </c>
      <c r="E9474" t="n">
        <v>-180.5426367092135</v>
      </c>
      <c r="F9474" t="n">
        <v>1</v>
      </c>
      <c r="G9474" t="n">
        <v>-166.8206030398753</v>
      </c>
      <c r="H9474" t="n">
        <v>0</v>
      </c>
    </row>
    <row r="9475">
      <c r="C9475" t="n">
        <v>7.785496148714984</v>
      </c>
      <c r="D9475" t="n">
        <v>164</v>
      </c>
      <c r="E9475" t="n">
        <v>-180.5326367092135</v>
      </c>
      <c r="F9475" t="n">
        <v>3</v>
      </c>
      <c r="G9475" t="n">
        <v>-166.8106030398753</v>
      </c>
      <c r="H9475" t="n">
        <v>0</v>
      </c>
    </row>
    <row r="9476">
      <c r="C9476" t="n">
        <v>7.795496148714989</v>
      </c>
      <c r="D9476" t="n">
        <v>166</v>
      </c>
      <c r="E9476" t="n">
        <v>-180.5226367092135</v>
      </c>
      <c r="F9476" t="n">
        <v>4</v>
      </c>
      <c r="G9476" t="n">
        <v>-166.8006030398753</v>
      </c>
      <c r="H9476" t="n">
        <v>0</v>
      </c>
    </row>
    <row r="9477">
      <c r="C9477" t="n">
        <v>7.805496148714994</v>
      </c>
      <c r="D9477" t="n">
        <v>147</v>
      </c>
      <c r="E9477" t="n">
        <v>-180.5126367092135</v>
      </c>
      <c r="F9477" t="n">
        <v>1</v>
      </c>
      <c r="G9477" t="n">
        <v>-166.7906030398754</v>
      </c>
      <c r="H9477" t="n">
        <v>0</v>
      </c>
    </row>
    <row r="9478">
      <c r="C9478" t="n">
        <v>7.815496148714999</v>
      </c>
      <c r="D9478" t="n">
        <v>147</v>
      </c>
      <c r="E9478" t="n">
        <v>-180.5026367092135</v>
      </c>
      <c r="F9478" t="n">
        <v>1</v>
      </c>
      <c r="G9478" t="n">
        <v>-166.7806030398754</v>
      </c>
      <c r="H9478" t="n">
        <v>0</v>
      </c>
    </row>
    <row r="9479">
      <c r="C9479" t="n">
        <v>7.825496148715004</v>
      </c>
      <c r="D9479" t="n">
        <v>165</v>
      </c>
      <c r="E9479" t="n">
        <v>-180.4926367092135</v>
      </c>
      <c r="F9479" t="n">
        <v>6</v>
      </c>
      <c r="G9479" t="n">
        <v>-166.7706030398754</v>
      </c>
      <c r="H9479" t="n">
        <v>0</v>
      </c>
    </row>
    <row r="9480">
      <c r="C9480" t="n">
        <v>7.835496148715009</v>
      </c>
      <c r="D9480" t="n">
        <v>174</v>
      </c>
      <c r="E9480" t="n">
        <v>-180.4826367092135</v>
      </c>
      <c r="F9480" t="n">
        <v>1</v>
      </c>
      <c r="G9480" t="n">
        <v>-166.7606030398754</v>
      </c>
      <c r="H9480" t="n">
        <v>0</v>
      </c>
    </row>
    <row r="9481">
      <c r="C9481" t="n">
        <v>7.845496148715014</v>
      </c>
      <c r="D9481" t="n">
        <v>197</v>
      </c>
      <c r="E9481" t="n">
        <v>-180.4726367092135</v>
      </c>
      <c r="F9481" t="n">
        <v>0</v>
      </c>
      <c r="G9481" t="n">
        <v>-166.7506030398754</v>
      </c>
      <c r="H9481" t="n">
        <v>0</v>
      </c>
    </row>
    <row r="9482">
      <c r="C9482" t="n">
        <v>7.855496148715019</v>
      </c>
      <c r="D9482" t="n">
        <v>187</v>
      </c>
      <c r="E9482" t="n">
        <v>-180.4626367092135</v>
      </c>
      <c r="F9482" t="n">
        <v>4</v>
      </c>
      <c r="G9482" t="n">
        <v>-166.7406030398754</v>
      </c>
      <c r="H9482" t="n">
        <v>0</v>
      </c>
    </row>
    <row r="9483">
      <c r="C9483" t="n">
        <v>7.865496148715025</v>
      </c>
      <c r="D9483" t="n">
        <v>151</v>
      </c>
      <c r="E9483" t="n">
        <v>-180.4526367092136</v>
      </c>
      <c r="F9483" t="n">
        <v>2</v>
      </c>
      <c r="G9483" t="n">
        <v>-166.7306030398754</v>
      </c>
      <c r="H9483" t="n">
        <v>1</v>
      </c>
    </row>
    <row r="9484">
      <c r="C9484" t="n">
        <v>7.87549614871503</v>
      </c>
      <c r="D9484" t="n">
        <v>180</v>
      </c>
      <c r="E9484" t="n">
        <v>-180.4426367092136</v>
      </c>
      <c r="F9484" t="n">
        <v>4</v>
      </c>
      <c r="G9484" t="n">
        <v>-166.7206030398754</v>
      </c>
      <c r="H9484" t="n">
        <v>0</v>
      </c>
    </row>
    <row r="9485">
      <c r="C9485" t="n">
        <v>7.885496148715035</v>
      </c>
      <c r="D9485" t="n">
        <v>172</v>
      </c>
      <c r="E9485" t="n">
        <v>-180.4326367092136</v>
      </c>
      <c r="F9485" t="n">
        <v>2</v>
      </c>
      <c r="G9485" t="n">
        <v>-166.7106030398754</v>
      </c>
      <c r="H9485" t="n">
        <v>0</v>
      </c>
    </row>
    <row r="9486">
      <c r="C9486" t="n">
        <v>7.89549614871504</v>
      </c>
      <c r="D9486" t="n">
        <v>171</v>
      </c>
      <c r="E9486" t="n">
        <v>-180.4226367092136</v>
      </c>
      <c r="F9486" t="n">
        <v>2</v>
      </c>
      <c r="G9486" t="n">
        <v>-166.7006030398754</v>
      </c>
      <c r="H9486" t="n">
        <v>0</v>
      </c>
    </row>
    <row r="9487">
      <c r="C9487" t="n">
        <v>7.905496148715045</v>
      </c>
      <c r="D9487" t="n">
        <v>183</v>
      </c>
      <c r="E9487" t="n">
        <v>-180.4126367092136</v>
      </c>
      <c r="F9487" t="n">
        <v>1</v>
      </c>
      <c r="G9487" t="n">
        <v>-166.6906030398754</v>
      </c>
      <c r="H9487" t="n">
        <v>0</v>
      </c>
    </row>
    <row r="9488">
      <c r="C9488" t="n">
        <v>7.91549614871505</v>
      </c>
      <c r="D9488" t="n">
        <v>176</v>
      </c>
      <c r="E9488" t="n">
        <v>-180.4026367092136</v>
      </c>
      <c r="F9488" t="n">
        <v>0</v>
      </c>
      <c r="G9488" t="n">
        <v>-166.6806030398755</v>
      </c>
      <c r="H9488" t="n">
        <v>0</v>
      </c>
    </row>
    <row r="9489">
      <c r="C9489" t="n">
        <v>7.925496148715055</v>
      </c>
      <c r="D9489" t="n">
        <v>155</v>
      </c>
      <c r="E9489" t="n">
        <v>-180.3926367092136</v>
      </c>
      <c r="F9489" t="n">
        <v>4</v>
      </c>
      <c r="G9489" t="n">
        <v>-166.6706030398755</v>
      </c>
      <c r="H9489" t="n">
        <v>0</v>
      </c>
    </row>
    <row r="9490">
      <c r="C9490" t="n">
        <v>7.93549614871506</v>
      </c>
      <c r="D9490" t="n">
        <v>163</v>
      </c>
      <c r="E9490" t="n">
        <v>-180.3826367092136</v>
      </c>
      <c r="F9490" t="n">
        <v>3</v>
      </c>
      <c r="G9490" t="n">
        <v>-166.6606030398755</v>
      </c>
      <c r="H9490" t="n">
        <v>0</v>
      </c>
    </row>
    <row r="9491">
      <c r="C9491" t="n">
        <v>7.945496148715065</v>
      </c>
      <c r="D9491" t="n">
        <v>174</v>
      </c>
      <c r="E9491" t="n">
        <v>-180.3726367092136</v>
      </c>
      <c r="F9491" t="n">
        <v>2</v>
      </c>
      <c r="G9491" t="n">
        <v>-166.6506030398755</v>
      </c>
      <c r="H9491" t="n">
        <v>0</v>
      </c>
    </row>
    <row r="9492">
      <c r="C9492" t="n">
        <v>7.955496148715071</v>
      </c>
      <c r="D9492" t="n">
        <v>161</v>
      </c>
      <c r="E9492" t="n">
        <v>-180.3626367092136</v>
      </c>
      <c r="F9492" t="n">
        <v>3</v>
      </c>
      <c r="G9492" t="n">
        <v>-166.6406030398755</v>
      </c>
      <c r="H9492" t="n">
        <v>0</v>
      </c>
    </row>
    <row r="9493">
      <c r="C9493" t="n">
        <v>7.965496148715076</v>
      </c>
      <c r="D9493" t="n">
        <v>182</v>
      </c>
      <c r="E9493" t="n">
        <v>-180.3526367092136</v>
      </c>
      <c r="F9493" t="n">
        <v>2</v>
      </c>
      <c r="G9493" t="n">
        <v>-166.6306030398755</v>
      </c>
      <c r="H9493" t="n">
        <v>0</v>
      </c>
    </row>
    <row r="9494">
      <c r="C9494" t="n">
        <v>7.975496148715081</v>
      </c>
      <c r="D9494" t="n">
        <v>186</v>
      </c>
      <c r="E9494" t="n">
        <v>-180.3426367092137</v>
      </c>
      <c r="F9494" t="n">
        <v>3</v>
      </c>
      <c r="G9494" t="n">
        <v>-166.6206030398755</v>
      </c>
      <c r="H9494" t="n">
        <v>0</v>
      </c>
    </row>
    <row r="9495">
      <c r="C9495" t="n">
        <v>7.985496148715086</v>
      </c>
      <c r="D9495" t="n">
        <v>169</v>
      </c>
      <c r="E9495" t="n">
        <v>-180.3326367092137</v>
      </c>
      <c r="F9495" t="n">
        <v>5</v>
      </c>
      <c r="G9495" t="n">
        <v>-166.6106030398755</v>
      </c>
      <c r="H9495" t="n">
        <v>0</v>
      </c>
    </row>
    <row r="9496">
      <c r="C9496" t="n">
        <v>7.995496148715091</v>
      </c>
      <c r="D9496" t="n">
        <v>166</v>
      </c>
      <c r="E9496" t="n">
        <v>-180.3226367092137</v>
      </c>
      <c r="F9496" t="n">
        <v>4</v>
      </c>
      <c r="G9496" t="n">
        <v>-166.6006030398755</v>
      </c>
      <c r="H9496" t="n">
        <v>0</v>
      </c>
    </row>
    <row r="9497">
      <c r="C9497" t="n">
        <v>8.005496148715096</v>
      </c>
      <c r="D9497" t="n">
        <v>170</v>
      </c>
      <c r="E9497" t="n">
        <v>-180.3126367092137</v>
      </c>
      <c r="F9497" t="n">
        <v>6</v>
      </c>
      <c r="G9497" t="n">
        <v>-166.5906030398755</v>
      </c>
      <c r="H9497" t="n">
        <v>0</v>
      </c>
    </row>
    <row r="9498">
      <c r="C9498" t="n">
        <v>8.015496148715101</v>
      </c>
      <c r="D9498" t="n">
        <v>144</v>
      </c>
      <c r="E9498" t="n">
        <v>-180.3026367092137</v>
      </c>
      <c r="F9498" t="n">
        <v>5</v>
      </c>
      <c r="G9498" t="n">
        <v>-166.5806030398755</v>
      </c>
      <c r="H9498" t="n">
        <v>1</v>
      </c>
    </row>
    <row r="9499">
      <c r="C9499" t="n">
        <v>8.025496148715106</v>
      </c>
      <c r="D9499" t="n">
        <v>164</v>
      </c>
      <c r="E9499" t="n">
        <v>-180.2926367092137</v>
      </c>
      <c r="F9499" t="n">
        <v>3</v>
      </c>
      <c r="G9499" t="n">
        <v>-166.5706030398756</v>
      </c>
      <c r="H9499" t="n">
        <v>3</v>
      </c>
    </row>
    <row r="9500">
      <c r="C9500" t="n">
        <v>8.035496148715112</v>
      </c>
      <c r="D9500" t="n">
        <v>173</v>
      </c>
      <c r="E9500" t="n">
        <v>-180.2826367092137</v>
      </c>
      <c r="F9500" t="n">
        <v>1</v>
      </c>
      <c r="G9500" t="n">
        <v>-166.5606030398756</v>
      </c>
      <c r="H9500" t="n">
        <v>0</v>
      </c>
    </row>
    <row r="9501">
      <c r="C9501" t="n">
        <v>8.045496148715117</v>
      </c>
      <c r="D9501" t="n">
        <v>164</v>
      </c>
      <c r="E9501" t="n">
        <v>-180.2726367092137</v>
      </c>
      <c r="F9501" t="n">
        <v>3</v>
      </c>
      <c r="G9501" t="n">
        <v>-166.5506030398756</v>
      </c>
      <c r="H9501" t="n">
        <v>0</v>
      </c>
    </row>
    <row r="9502">
      <c r="C9502" t="n">
        <v>8.055496148715122</v>
      </c>
      <c r="D9502" t="n">
        <v>157</v>
      </c>
      <c r="E9502" t="n">
        <v>-180.2626367092137</v>
      </c>
      <c r="F9502" t="n">
        <v>1</v>
      </c>
      <c r="G9502" t="n">
        <v>-166.5406030398756</v>
      </c>
      <c r="H9502" t="n">
        <v>0</v>
      </c>
    </row>
    <row r="9503">
      <c r="C9503" t="n">
        <v>8.065496148715127</v>
      </c>
      <c r="D9503" t="n">
        <v>186</v>
      </c>
      <c r="E9503" t="n">
        <v>-180.2526367092137</v>
      </c>
      <c r="F9503" t="n">
        <v>1</v>
      </c>
      <c r="G9503" t="n">
        <v>-166.5306030398756</v>
      </c>
      <c r="H9503" t="n">
        <v>0</v>
      </c>
    </row>
    <row r="9504">
      <c r="C9504" t="n">
        <v>8.075496148715132</v>
      </c>
      <c r="D9504" t="n">
        <v>165</v>
      </c>
      <c r="E9504" t="n">
        <v>-180.2426367092137</v>
      </c>
      <c r="F9504" t="n">
        <v>3</v>
      </c>
      <c r="G9504" t="n">
        <v>-166.5206030398756</v>
      </c>
      <c r="H9504" t="n">
        <v>0</v>
      </c>
    </row>
    <row r="9505">
      <c r="C9505" t="n">
        <v>8.085496148715137</v>
      </c>
      <c r="D9505" t="n">
        <v>179</v>
      </c>
      <c r="E9505" t="n">
        <v>-180.2326367092138</v>
      </c>
      <c r="F9505" t="n">
        <v>5</v>
      </c>
      <c r="G9505" t="n">
        <v>-166.5106030398756</v>
      </c>
      <c r="H9505" t="n">
        <v>1</v>
      </c>
    </row>
    <row r="9506">
      <c r="C9506" t="n">
        <v>8.095496148715142</v>
      </c>
      <c r="D9506" t="n">
        <v>162</v>
      </c>
      <c r="E9506" t="n">
        <v>-180.2226367092138</v>
      </c>
      <c r="F9506" t="n">
        <v>2</v>
      </c>
      <c r="G9506" t="n">
        <v>-166.5006030398756</v>
      </c>
      <c r="H9506" t="n">
        <v>0</v>
      </c>
    </row>
    <row r="9507">
      <c r="C9507" t="n">
        <v>8.105496148715147</v>
      </c>
      <c r="D9507" t="n">
        <v>165</v>
      </c>
      <c r="E9507" t="n">
        <v>-180.2126367092138</v>
      </c>
      <c r="F9507" t="n">
        <v>4</v>
      </c>
      <c r="G9507" t="n">
        <v>-166.4906030398756</v>
      </c>
      <c r="H9507" t="n">
        <v>0</v>
      </c>
    </row>
    <row r="9508">
      <c r="C9508" t="n">
        <v>8.115496148715152</v>
      </c>
      <c r="D9508" t="n">
        <v>173</v>
      </c>
      <c r="E9508" t="n">
        <v>-180.2026367092138</v>
      </c>
      <c r="F9508" t="n">
        <v>3</v>
      </c>
      <c r="G9508" t="n">
        <v>-166.4806030398756</v>
      </c>
      <c r="H9508" t="n">
        <v>0</v>
      </c>
    </row>
    <row r="9509">
      <c r="C9509" t="n">
        <v>8.125496148715158</v>
      </c>
      <c r="D9509" t="n">
        <v>168</v>
      </c>
      <c r="E9509" t="n">
        <v>-180.1926367092138</v>
      </c>
      <c r="F9509" t="n">
        <v>0</v>
      </c>
      <c r="G9509" t="n">
        <v>-166.4706030398756</v>
      </c>
      <c r="H9509" t="n">
        <v>0</v>
      </c>
    </row>
    <row r="9510">
      <c r="C9510" t="n">
        <v>8.135496148715163</v>
      </c>
      <c r="D9510" t="n">
        <v>166</v>
      </c>
      <c r="E9510" t="n">
        <v>-180.1826367092138</v>
      </c>
      <c r="F9510" t="n">
        <v>4</v>
      </c>
      <c r="G9510" t="n">
        <v>-166.4606030398757</v>
      </c>
      <c r="H9510" t="n">
        <v>1</v>
      </c>
    </row>
    <row r="9511">
      <c r="C9511" t="n">
        <v>8.145496148715168</v>
      </c>
      <c r="D9511" t="n">
        <v>190</v>
      </c>
      <c r="E9511" t="n">
        <v>-180.1726367092138</v>
      </c>
      <c r="F9511" t="n">
        <v>2</v>
      </c>
      <c r="G9511" t="n">
        <v>-166.4506030398757</v>
      </c>
      <c r="H9511" t="n">
        <v>0</v>
      </c>
    </row>
    <row r="9512">
      <c r="C9512" t="n">
        <v>8.155496148715173</v>
      </c>
      <c r="D9512" t="n">
        <v>183</v>
      </c>
      <c r="E9512" t="n">
        <v>-180.1626367092138</v>
      </c>
      <c r="F9512" t="n">
        <v>1</v>
      </c>
      <c r="G9512" t="n">
        <v>-166.4406030398757</v>
      </c>
      <c r="H9512" t="n">
        <v>2</v>
      </c>
    </row>
    <row r="9513">
      <c r="C9513" t="n">
        <v>8.165496148715178</v>
      </c>
      <c r="D9513" t="n">
        <v>164</v>
      </c>
      <c r="E9513" t="n">
        <v>-180.1526367092138</v>
      </c>
      <c r="F9513" t="n">
        <v>2</v>
      </c>
      <c r="G9513" t="n">
        <v>-166.4306030398757</v>
      </c>
      <c r="H9513" t="n">
        <v>1</v>
      </c>
    </row>
    <row r="9514">
      <c r="C9514" t="n">
        <v>8.175496148715183</v>
      </c>
      <c r="D9514" t="n">
        <v>175</v>
      </c>
      <c r="E9514" t="n">
        <v>-180.1426367092138</v>
      </c>
      <c r="F9514" t="n">
        <v>2</v>
      </c>
      <c r="G9514" t="n">
        <v>-166.4206030398757</v>
      </c>
      <c r="H9514" t="n">
        <v>0</v>
      </c>
    </row>
    <row r="9515">
      <c r="C9515" t="n">
        <v>8.185496148715188</v>
      </c>
      <c r="D9515" t="n">
        <v>159</v>
      </c>
      <c r="E9515" t="n">
        <v>-180.1326367092138</v>
      </c>
      <c r="F9515" t="n">
        <v>0</v>
      </c>
      <c r="G9515" t="n">
        <v>-166.4106030398757</v>
      </c>
      <c r="H9515" t="n">
        <v>0</v>
      </c>
    </row>
    <row r="9516">
      <c r="C9516" t="n">
        <v>8.195496148715193</v>
      </c>
      <c r="D9516" t="n">
        <v>170</v>
      </c>
      <c r="E9516" t="n">
        <v>-180.1226367092139</v>
      </c>
      <c r="F9516" t="n">
        <v>2</v>
      </c>
      <c r="G9516" t="n">
        <v>-166.4006030398757</v>
      </c>
      <c r="H9516" t="n">
        <v>0</v>
      </c>
    </row>
    <row r="9517">
      <c r="C9517" t="n">
        <v>8.205496148715199</v>
      </c>
      <c r="D9517" t="n">
        <v>180</v>
      </c>
      <c r="E9517" t="n">
        <v>-180.1126367092139</v>
      </c>
      <c r="F9517" t="n">
        <v>0</v>
      </c>
      <c r="G9517" t="n">
        <v>-166.3906030398757</v>
      </c>
      <c r="H9517" t="n">
        <v>0</v>
      </c>
    </row>
    <row r="9518">
      <c r="C9518" t="n">
        <v>8.215496148715204</v>
      </c>
      <c r="D9518" t="n">
        <v>169</v>
      </c>
      <c r="E9518" t="n">
        <v>-180.1026367092139</v>
      </c>
      <c r="F9518" t="n">
        <v>1</v>
      </c>
      <c r="G9518" t="n">
        <v>-166.3806030398757</v>
      </c>
      <c r="H9518" t="n">
        <v>0</v>
      </c>
    </row>
    <row r="9519">
      <c r="C9519" t="n">
        <v>8.225496148715209</v>
      </c>
      <c r="D9519" t="n">
        <v>178</v>
      </c>
      <c r="E9519" t="n">
        <v>-180.0926367092139</v>
      </c>
      <c r="F9519" t="n">
        <v>2</v>
      </c>
      <c r="G9519" t="n">
        <v>-166.3706030398757</v>
      </c>
      <c r="H9519" t="n">
        <v>1</v>
      </c>
    </row>
    <row r="9520">
      <c r="C9520" t="n">
        <v>8.235496148715214</v>
      </c>
      <c r="D9520" t="n">
        <v>165</v>
      </c>
      <c r="E9520" t="n">
        <v>-180.0826367092139</v>
      </c>
      <c r="F9520" t="n">
        <v>2</v>
      </c>
      <c r="G9520" t="n">
        <v>-166.3606030398757</v>
      </c>
      <c r="H9520" t="n">
        <v>1</v>
      </c>
    </row>
    <row r="9521">
      <c r="C9521" t="n">
        <v>8.245496148715219</v>
      </c>
      <c r="D9521" t="n">
        <v>176</v>
      </c>
      <c r="E9521" t="n">
        <v>-180.0726367092139</v>
      </c>
      <c r="F9521" t="n">
        <v>3</v>
      </c>
      <c r="G9521" t="n">
        <v>-166.3506030398758</v>
      </c>
      <c r="H9521" t="n">
        <v>0</v>
      </c>
    </row>
    <row r="9522">
      <c r="C9522" t="n">
        <v>8.255496148715224</v>
      </c>
      <c r="D9522" t="n">
        <v>164</v>
      </c>
      <c r="E9522" t="n">
        <v>-180.0626367092139</v>
      </c>
      <c r="F9522" t="n">
        <v>4</v>
      </c>
      <c r="G9522" t="n">
        <v>-166.3406030398758</v>
      </c>
      <c r="H9522" t="n">
        <v>0</v>
      </c>
    </row>
    <row r="9523">
      <c r="C9523" t="n">
        <v>8.265496148715229</v>
      </c>
      <c r="D9523" t="n">
        <v>151</v>
      </c>
      <c r="E9523" t="n">
        <v>-180.0526367092139</v>
      </c>
      <c r="F9523" t="n">
        <v>2</v>
      </c>
      <c r="G9523" t="n">
        <v>-166.3306030398758</v>
      </c>
      <c r="H9523" t="n">
        <v>0</v>
      </c>
    </row>
    <row r="9524">
      <c r="C9524" t="n">
        <v>8.275496148715234</v>
      </c>
      <c r="D9524" t="n">
        <v>158</v>
      </c>
      <c r="E9524" t="n">
        <v>-180.0426367092139</v>
      </c>
      <c r="F9524" t="n">
        <v>3</v>
      </c>
      <c r="G9524" t="n">
        <v>-166.3206030398758</v>
      </c>
      <c r="H9524" t="n">
        <v>1</v>
      </c>
    </row>
    <row r="9525">
      <c r="C9525" t="n">
        <v>8.285496148715239</v>
      </c>
      <c r="D9525" t="n">
        <v>181</v>
      </c>
      <c r="E9525" t="n">
        <v>-180.0326367092139</v>
      </c>
      <c r="F9525" t="n">
        <v>6</v>
      </c>
      <c r="G9525" t="n">
        <v>-166.3106030398758</v>
      </c>
      <c r="H9525" t="n">
        <v>1</v>
      </c>
    </row>
    <row r="9526">
      <c r="C9526" t="n">
        <v>8.295496148715245</v>
      </c>
      <c r="D9526" t="n">
        <v>159</v>
      </c>
      <c r="E9526" t="n">
        <v>-180.0226367092139</v>
      </c>
      <c r="F9526" t="n">
        <v>2</v>
      </c>
      <c r="G9526" t="n">
        <v>-166.3006030398758</v>
      </c>
      <c r="H9526" t="n">
        <v>0</v>
      </c>
    </row>
    <row r="9527">
      <c r="C9527" t="n">
        <v>8.30549614871525</v>
      </c>
      <c r="D9527" t="n">
        <v>169</v>
      </c>
      <c r="E9527" t="n">
        <v>-180.012636709214</v>
      </c>
      <c r="F9527" t="n">
        <v>1</v>
      </c>
      <c r="G9527" t="n">
        <v>-166.2906030398758</v>
      </c>
      <c r="H9527" t="n">
        <v>1</v>
      </c>
    </row>
    <row r="9528">
      <c r="C9528" t="n">
        <v>8.315496148715255</v>
      </c>
      <c r="D9528" t="n">
        <v>135</v>
      </c>
      <c r="E9528" t="n">
        <v>-180.002636709214</v>
      </c>
      <c r="F9528" t="n">
        <v>0</v>
      </c>
      <c r="G9528" t="n">
        <v>-166.2806030398758</v>
      </c>
      <c r="H9528" t="n">
        <v>1</v>
      </c>
    </row>
    <row r="9529">
      <c r="C9529" t="n">
        <v>8.32549614871526</v>
      </c>
      <c r="D9529" t="n">
        <v>189</v>
      </c>
      <c r="E9529" t="n">
        <v>-179.992636709214</v>
      </c>
      <c r="F9529" t="n">
        <v>2</v>
      </c>
      <c r="G9529" t="n">
        <v>-166.2706030398758</v>
      </c>
      <c r="H9529" t="n">
        <v>1</v>
      </c>
    </row>
    <row r="9530">
      <c r="C9530" t="n">
        <v>8.335496148715265</v>
      </c>
      <c r="D9530" t="n">
        <v>172</v>
      </c>
      <c r="E9530" t="n">
        <v>-179.982636709214</v>
      </c>
      <c r="F9530" t="n">
        <v>1</v>
      </c>
      <c r="G9530" t="n">
        <v>-166.2606030398758</v>
      </c>
      <c r="H9530" t="n">
        <v>0</v>
      </c>
    </row>
    <row r="9531">
      <c r="C9531" t="n">
        <v>8.34549614871527</v>
      </c>
      <c r="D9531" t="n">
        <v>165</v>
      </c>
      <c r="E9531" t="n">
        <v>-179.972636709214</v>
      </c>
      <c r="F9531" t="n">
        <v>2</v>
      </c>
      <c r="G9531" t="n">
        <v>-166.2506030398758</v>
      </c>
      <c r="H9531" t="n">
        <v>1</v>
      </c>
    </row>
    <row r="9532">
      <c r="C9532" t="n">
        <v>8.355496148715275</v>
      </c>
      <c r="D9532" t="n">
        <v>153</v>
      </c>
      <c r="E9532" t="n">
        <v>-179.962636709214</v>
      </c>
      <c r="F9532" t="n">
        <v>2</v>
      </c>
      <c r="G9532" t="n">
        <v>-166.2406030398759</v>
      </c>
      <c r="H9532" t="n">
        <v>0</v>
      </c>
    </row>
    <row r="9533">
      <c r="C9533" t="n">
        <v>8.36549614871528</v>
      </c>
      <c r="D9533" t="n">
        <v>170</v>
      </c>
      <c r="E9533" t="n">
        <v>-179.952636709214</v>
      </c>
      <c r="F9533" t="n">
        <v>2</v>
      </c>
      <c r="G9533" t="n">
        <v>-166.2306030398759</v>
      </c>
      <c r="H9533" t="n">
        <v>0</v>
      </c>
    </row>
    <row r="9534">
      <c r="C9534" t="n">
        <v>8.375496148715285</v>
      </c>
      <c r="D9534" t="n">
        <v>159</v>
      </c>
      <c r="E9534" t="n">
        <v>-179.942636709214</v>
      </c>
      <c r="F9534" t="n">
        <v>0</v>
      </c>
      <c r="G9534" t="n">
        <v>-166.2206030398759</v>
      </c>
      <c r="H9534" t="n">
        <v>1</v>
      </c>
    </row>
    <row r="9535">
      <c r="C9535" t="n">
        <v>8.385496148715291</v>
      </c>
      <c r="D9535" t="n">
        <v>197</v>
      </c>
      <c r="E9535" t="n">
        <v>-179.932636709214</v>
      </c>
      <c r="F9535" t="n">
        <v>5</v>
      </c>
      <c r="G9535" t="n">
        <v>-166.2106030398759</v>
      </c>
      <c r="H9535" t="n">
        <v>0</v>
      </c>
    </row>
    <row r="9536">
      <c r="C9536" t="n">
        <v>8.395496148715296</v>
      </c>
      <c r="D9536" t="n">
        <v>168</v>
      </c>
      <c r="E9536" t="n">
        <v>-179.922636709214</v>
      </c>
      <c r="F9536" t="n">
        <v>3</v>
      </c>
      <c r="G9536" t="n">
        <v>-166.2006030398759</v>
      </c>
      <c r="H9536" t="n">
        <v>0</v>
      </c>
    </row>
    <row r="9537">
      <c r="C9537" t="n">
        <v>8.405496148715301</v>
      </c>
      <c r="D9537" t="n">
        <v>180</v>
      </c>
      <c r="E9537" t="n">
        <v>-179.912636709214</v>
      </c>
      <c r="F9537" t="n">
        <v>0</v>
      </c>
      <c r="G9537" t="n">
        <v>-166.1906030398759</v>
      </c>
      <c r="H9537" t="n">
        <v>0</v>
      </c>
    </row>
    <row r="9538">
      <c r="C9538" t="n">
        <v>8.415496148715306</v>
      </c>
      <c r="D9538" t="n">
        <v>175</v>
      </c>
      <c r="E9538" t="n">
        <v>-179.9026367092141</v>
      </c>
      <c r="F9538" t="n">
        <v>2</v>
      </c>
      <c r="G9538" t="n">
        <v>-166.1806030398759</v>
      </c>
      <c r="H9538" t="n">
        <v>0</v>
      </c>
    </row>
    <row r="9539">
      <c r="C9539" t="n">
        <v>8.425496148715311</v>
      </c>
      <c r="D9539" t="n">
        <v>171</v>
      </c>
      <c r="E9539" t="n">
        <v>-179.8926367092141</v>
      </c>
      <c r="F9539" t="n">
        <v>0</v>
      </c>
      <c r="G9539" t="n">
        <v>-166.1706030398759</v>
      </c>
      <c r="H9539" t="n">
        <v>0</v>
      </c>
    </row>
    <row r="9540">
      <c r="C9540" t="n">
        <v>8.435496148715316</v>
      </c>
      <c r="D9540" t="n">
        <v>172</v>
      </c>
      <c r="E9540" t="n">
        <v>-179.8826367092141</v>
      </c>
      <c r="F9540" t="n">
        <v>1</v>
      </c>
      <c r="G9540" t="n">
        <v>-166.1606030398759</v>
      </c>
      <c r="H9540" t="n">
        <v>0</v>
      </c>
    </row>
    <row r="9541">
      <c r="C9541" t="n">
        <v>8.445496148715321</v>
      </c>
      <c r="D9541" t="n">
        <v>168</v>
      </c>
      <c r="E9541" t="n">
        <v>-179.8726367092141</v>
      </c>
      <c r="F9541" t="n">
        <v>1</v>
      </c>
      <c r="G9541" t="n">
        <v>-166.1506030398759</v>
      </c>
      <c r="H9541" t="n">
        <v>0</v>
      </c>
    </row>
    <row r="9542">
      <c r="C9542" t="n">
        <v>8.455496148715326</v>
      </c>
      <c r="D9542" t="n">
        <v>143</v>
      </c>
      <c r="E9542" t="n">
        <v>-179.8626367092141</v>
      </c>
      <c r="F9542" t="n">
        <v>0</v>
      </c>
      <c r="G9542" t="n">
        <v>-166.1406030398759</v>
      </c>
      <c r="H9542" t="n">
        <v>0</v>
      </c>
    </row>
    <row r="9543">
      <c r="C9543" t="n">
        <v>8.465496148715332</v>
      </c>
      <c r="D9543" t="n">
        <v>179</v>
      </c>
      <c r="E9543" t="n">
        <v>-179.8526367092141</v>
      </c>
      <c r="F9543" t="n">
        <v>1</v>
      </c>
      <c r="G9543" t="n">
        <v>-166.130603039876</v>
      </c>
      <c r="H9543" t="n">
        <v>0</v>
      </c>
    </row>
    <row r="9544">
      <c r="C9544" t="n">
        <v>8.475496148715337</v>
      </c>
      <c r="D9544" t="n">
        <v>178</v>
      </c>
      <c r="E9544" t="n">
        <v>-179.8426367092141</v>
      </c>
      <c r="F9544" t="n">
        <v>0</v>
      </c>
      <c r="G9544" t="n">
        <v>-166.120603039876</v>
      </c>
      <c r="H9544" t="n">
        <v>0</v>
      </c>
    </row>
    <row r="9545">
      <c r="C9545" t="n">
        <v>8.485496148715342</v>
      </c>
      <c r="D9545" t="n">
        <v>160</v>
      </c>
      <c r="E9545" t="n">
        <v>-179.8326367092141</v>
      </c>
      <c r="F9545" t="n">
        <v>3</v>
      </c>
      <c r="G9545" t="n">
        <v>-166.110603039876</v>
      </c>
      <c r="H9545" t="n">
        <v>0</v>
      </c>
    </row>
    <row r="9546">
      <c r="C9546" t="n">
        <v>8.495496148715347</v>
      </c>
      <c r="D9546" t="n">
        <v>159</v>
      </c>
      <c r="E9546" t="n">
        <v>-179.8226367092141</v>
      </c>
      <c r="F9546" t="n">
        <v>5</v>
      </c>
      <c r="G9546" t="n">
        <v>-166.100603039876</v>
      </c>
      <c r="H9546" t="n">
        <v>1</v>
      </c>
    </row>
    <row r="9547">
      <c r="C9547" t="n">
        <v>8.505496148715352</v>
      </c>
      <c r="D9547" t="n">
        <v>158</v>
      </c>
      <c r="E9547" t="n">
        <v>-179.8126367092141</v>
      </c>
      <c r="F9547" t="n">
        <v>1</v>
      </c>
      <c r="G9547" t="n">
        <v>-166.090603039876</v>
      </c>
      <c r="H9547" t="n">
        <v>0</v>
      </c>
    </row>
    <row r="9548">
      <c r="C9548" t="n">
        <v>8.515496148715357</v>
      </c>
      <c r="D9548" t="n">
        <v>154</v>
      </c>
      <c r="E9548" t="n">
        <v>-179.8026367092141</v>
      </c>
      <c r="F9548" t="n">
        <v>2</v>
      </c>
      <c r="G9548" t="n">
        <v>-166.080603039876</v>
      </c>
      <c r="H9548" t="n">
        <v>0</v>
      </c>
    </row>
    <row r="9549">
      <c r="C9549" t="n">
        <v>8.525496148715362</v>
      </c>
      <c r="D9549" t="n">
        <v>167</v>
      </c>
      <c r="E9549" t="n">
        <v>-179.7926367092142</v>
      </c>
      <c r="F9549" t="n">
        <v>1</v>
      </c>
      <c r="G9549" t="n">
        <v>-166.070603039876</v>
      </c>
      <c r="H9549" t="n">
        <v>0</v>
      </c>
    </row>
    <row r="9550">
      <c r="C9550" t="n">
        <v>8.535496148715367</v>
      </c>
      <c r="D9550" t="n">
        <v>140</v>
      </c>
      <c r="E9550" t="n">
        <v>-179.7826367092142</v>
      </c>
      <c r="F9550" t="n">
        <v>5</v>
      </c>
      <c r="G9550" t="n">
        <v>-166.060603039876</v>
      </c>
      <c r="H9550" t="n">
        <v>0</v>
      </c>
    </row>
    <row r="9551">
      <c r="C9551" t="n">
        <v>8.545496148715372</v>
      </c>
      <c r="D9551" t="n">
        <v>164</v>
      </c>
      <c r="E9551" t="n">
        <v>-179.7726367092142</v>
      </c>
      <c r="F9551" t="n">
        <v>2</v>
      </c>
      <c r="G9551" t="n">
        <v>-166.050603039876</v>
      </c>
      <c r="H9551" t="n">
        <v>0</v>
      </c>
    </row>
    <row r="9552">
      <c r="C9552" t="n">
        <v>8.555496148715378</v>
      </c>
      <c r="D9552" t="n">
        <v>150</v>
      </c>
      <c r="E9552" t="n">
        <v>-179.7626367092142</v>
      </c>
      <c r="F9552" t="n">
        <v>1</v>
      </c>
      <c r="G9552" t="n">
        <v>-166.040603039876</v>
      </c>
      <c r="H9552" t="n">
        <v>0</v>
      </c>
    </row>
    <row r="9553">
      <c r="C9553" t="n">
        <v>8.565496148715383</v>
      </c>
      <c r="D9553" t="n">
        <v>173</v>
      </c>
      <c r="E9553" t="n">
        <v>-179.7526367092142</v>
      </c>
      <c r="F9553" t="n">
        <v>3</v>
      </c>
      <c r="G9553" t="n">
        <v>-166.030603039876</v>
      </c>
      <c r="H9553" t="n">
        <v>2</v>
      </c>
    </row>
    <row r="9554">
      <c r="C9554" t="n">
        <v>8.575496148715388</v>
      </c>
      <c r="D9554" t="n">
        <v>183</v>
      </c>
      <c r="E9554" t="n">
        <v>-179.7426367092142</v>
      </c>
      <c r="F9554" t="n">
        <v>4</v>
      </c>
      <c r="G9554" t="n">
        <v>-166.0206030398761</v>
      </c>
      <c r="H9554" t="n">
        <v>1</v>
      </c>
    </row>
    <row r="9555">
      <c r="C9555" t="n">
        <v>8.585496148715393</v>
      </c>
      <c r="D9555" t="n">
        <v>175</v>
      </c>
      <c r="E9555" t="n">
        <v>-179.7326367092142</v>
      </c>
      <c r="F9555" t="n">
        <v>3</v>
      </c>
      <c r="G9555" t="n">
        <v>-166.0106030398761</v>
      </c>
      <c r="H9555" t="n">
        <v>1</v>
      </c>
    </row>
    <row r="9556">
      <c r="C9556" t="n">
        <v>8.595496148715398</v>
      </c>
      <c r="D9556" t="n">
        <v>162</v>
      </c>
      <c r="E9556" t="n">
        <v>-179.7226367092142</v>
      </c>
      <c r="F9556" t="n">
        <v>2</v>
      </c>
      <c r="G9556" t="n">
        <v>-166.0006030398761</v>
      </c>
      <c r="H9556" t="n">
        <v>0</v>
      </c>
    </row>
    <row r="9557">
      <c r="C9557" t="n">
        <v>8.605496148715403</v>
      </c>
      <c r="D9557" t="n">
        <v>157</v>
      </c>
      <c r="E9557" t="n">
        <v>-179.7126367092142</v>
      </c>
      <c r="F9557" t="n">
        <v>1</v>
      </c>
      <c r="G9557" t="n">
        <v>-165.9906030398761</v>
      </c>
      <c r="H9557" t="n">
        <v>0</v>
      </c>
    </row>
    <row r="9558">
      <c r="C9558" t="n">
        <v>8.615496148715408</v>
      </c>
      <c r="D9558" t="n">
        <v>177</v>
      </c>
      <c r="E9558" t="n">
        <v>-179.7026367092142</v>
      </c>
      <c r="F9558" t="n">
        <v>2</v>
      </c>
      <c r="G9558" t="n">
        <v>-165.9806030398761</v>
      </c>
      <c r="H9558" t="n">
        <v>0</v>
      </c>
    </row>
    <row r="9559">
      <c r="C9559" t="n">
        <v>8.625496148715413</v>
      </c>
      <c r="D9559" t="n">
        <v>158</v>
      </c>
      <c r="E9559" t="n">
        <v>-179.6926367092142</v>
      </c>
      <c r="F9559" t="n">
        <v>2</v>
      </c>
      <c r="G9559" t="n">
        <v>-165.9706030398761</v>
      </c>
      <c r="H9559" t="n">
        <v>1</v>
      </c>
    </row>
    <row r="9560">
      <c r="C9560" t="n">
        <v>8.635496148715418</v>
      </c>
      <c r="D9560" t="n">
        <v>142</v>
      </c>
      <c r="E9560" t="n">
        <v>-179.6826367092143</v>
      </c>
      <c r="F9560" t="n">
        <v>0</v>
      </c>
      <c r="G9560" t="n">
        <v>-165.9606030398761</v>
      </c>
      <c r="H9560" t="n">
        <v>2</v>
      </c>
    </row>
    <row r="9561">
      <c r="C9561" t="n">
        <v>8.645496148715424</v>
      </c>
      <c r="D9561" t="n">
        <v>171</v>
      </c>
      <c r="E9561" t="n">
        <v>-179.6726367092143</v>
      </c>
      <c r="F9561" t="n">
        <v>1</v>
      </c>
      <c r="G9561" t="n">
        <v>-165.9506030398761</v>
      </c>
      <c r="H9561" t="n">
        <v>0</v>
      </c>
    </row>
    <row r="9562">
      <c r="C9562" t="n">
        <v>8.655496148715429</v>
      </c>
      <c r="D9562" t="n">
        <v>164</v>
      </c>
      <c r="E9562" t="n">
        <v>-179.6626367092143</v>
      </c>
      <c r="F9562" t="n">
        <v>3</v>
      </c>
      <c r="G9562" t="n">
        <v>-165.9406030398761</v>
      </c>
      <c r="H9562" t="n">
        <v>0</v>
      </c>
    </row>
    <row r="9563">
      <c r="C9563" t="n">
        <v>8.665496148715434</v>
      </c>
      <c r="D9563" t="n">
        <v>166</v>
      </c>
      <c r="E9563" t="n">
        <v>-179.6526367092143</v>
      </c>
      <c r="F9563" t="n">
        <v>4</v>
      </c>
      <c r="G9563" t="n">
        <v>-165.9306030398761</v>
      </c>
      <c r="H9563" t="n">
        <v>0</v>
      </c>
    </row>
    <row r="9564">
      <c r="C9564" t="n">
        <v>8.675496148715439</v>
      </c>
      <c r="D9564" t="n">
        <v>166</v>
      </c>
      <c r="E9564" t="n">
        <v>-179.6426367092143</v>
      </c>
      <c r="F9564" t="n">
        <v>3</v>
      </c>
      <c r="G9564" t="n">
        <v>-165.9206030398761</v>
      </c>
      <c r="H9564" t="n">
        <v>0</v>
      </c>
    </row>
    <row r="9565">
      <c r="C9565" t="n">
        <v>8.685496148715444</v>
      </c>
      <c r="D9565" t="n">
        <v>145</v>
      </c>
      <c r="E9565" t="n">
        <v>-179.6326367092143</v>
      </c>
      <c r="F9565" t="n">
        <v>1</v>
      </c>
      <c r="G9565" t="n">
        <v>-165.9106030398762</v>
      </c>
      <c r="H9565" t="n">
        <v>1</v>
      </c>
    </row>
    <row r="9566">
      <c r="C9566" t="n">
        <v>8.695496148715449</v>
      </c>
      <c r="D9566" t="n">
        <v>183</v>
      </c>
      <c r="E9566" t="n">
        <v>-179.6226367092143</v>
      </c>
      <c r="F9566" t="n">
        <v>2</v>
      </c>
      <c r="G9566" t="n">
        <v>-165.9006030398762</v>
      </c>
      <c r="H9566" t="n">
        <v>0</v>
      </c>
    </row>
    <row r="9567">
      <c r="C9567" t="n">
        <v>8.705496148715454</v>
      </c>
      <c r="D9567" t="n">
        <v>146</v>
      </c>
      <c r="E9567" t="n">
        <v>-179.6126367092143</v>
      </c>
      <c r="F9567" t="n">
        <v>3</v>
      </c>
      <c r="G9567" t="n">
        <v>-165.8906030398762</v>
      </c>
      <c r="H9567" t="n">
        <v>0</v>
      </c>
    </row>
    <row r="9568">
      <c r="C9568" t="n">
        <v>8.715496148715459</v>
      </c>
      <c r="D9568" t="n">
        <v>141</v>
      </c>
      <c r="E9568" t="n">
        <v>-179.6026367092143</v>
      </c>
      <c r="F9568" t="n">
        <v>1</v>
      </c>
      <c r="G9568" t="n">
        <v>-165.8806030398762</v>
      </c>
      <c r="H9568" t="n">
        <v>1</v>
      </c>
    </row>
    <row r="9569">
      <c r="C9569" t="n">
        <v>8.725496148715465</v>
      </c>
      <c r="D9569" t="n">
        <v>177</v>
      </c>
      <c r="E9569" t="n">
        <v>-179.5926367092143</v>
      </c>
      <c r="F9569" t="n">
        <v>1</v>
      </c>
      <c r="G9569" t="n">
        <v>-165.8706030398762</v>
      </c>
      <c r="H9569" t="n">
        <v>2</v>
      </c>
    </row>
    <row r="9570">
      <c r="C9570" t="n">
        <v>8.73549614871547</v>
      </c>
      <c r="D9570" t="n">
        <v>162</v>
      </c>
      <c r="E9570" t="n">
        <v>-179.5826367092143</v>
      </c>
      <c r="F9570" t="n">
        <v>5</v>
      </c>
      <c r="G9570" t="n">
        <v>-165.8606030398762</v>
      </c>
      <c r="H9570" t="n">
        <v>1</v>
      </c>
    </row>
    <row r="9571">
      <c r="C9571" t="n">
        <v>8.745496148715475</v>
      </c>
      <c r="D9571" t="n">
        <v>159</v>
      </c>
      <c r="E9571" t="n">
        <v>-179.5726367092144</v>
      </c>
      <c r="F9571" t="n">
        <v>2</v>
      </c>
      <c r="G9571" t="n">
        <v>-165.8506030398762</v>
      </c>
      <c r="H9571" t="n">
        <v>0</v>
      </c>
    </row>
    <row r="9572">
      <c r="C9572" t="n">
        <v>8.75549614871548</v>
      </c>
      <c r="D9572" t="n">
        <v>163</v>
      </c>
      <c r="E9572" t="n">
        <v>-179.5626367092144</v>
      </c>
      <c r="F9572" t="n">
        <v>1</v>
      </c>
      <c r="G9572" t="n">
        <v>-165.8406030398762</v>
      </c>
      <c r="H9572" t="n">
        <v>0</v>
      </c>
    </row>
    <row r="9573">
      <c r="C9573" t="n">
        <v>8.765496148715485</v>
      </c>
      <c r="D9573" t="n">
        <v>176</v>
      </c>
      <c r="E9573" t="n">
        <v>-179.5526367092144</v>
      </c>
      <c r="F9573" t="n">
        <v>1</v>
      </c>
      <c r="G9573" t="n">
        <v>-165.8306030398762</v>
      </c>
      <c r="H9573" t="n">
        <v>0</v>
      </c>
    </row>
    <row r="9574">
      <c r="C9574" t="n">
        <v>8.77549614871549</v>
      </c>
      <c r="D9574" t="n">
        <v>175</v>
      </c>
      <c r="E9574" t="n">
        <v>-179.5426367092144</v>
      </c>
      <c r="F9574" t="n">
        <v>0</v>
      </c>
      <c r="G9574" t="n">
        <v>-165.8206030398762</v>
      </c>
      <c r="H9574" t="n">
        <v>0</v>
      </c>
    </row>
    <row r="9575">
      <c r="C9575" t="n">
        <v>8.785496148715495</v>
      </c>
      <c r="D9575" t="n">
        <v>162</v>
      </c>
      <c r="E9575" t="n">
        <v>-179.5326367092144</v>
      </c>
      <c r="F9575" t="n">
        <v>3</v>
      </c>
      <c r="G9575" t="n">
        <v>-165.8106030398762</v>
      </c>
      <c r="H9575" t="n">
        <v>1</v>
      </c>
    </row>
    <row r="9576">
      <c r="C9576" t="n">
        <v>8.7954961487155</v>
      </c>
      <c r="D9576" t="n">
        <v>189</v>
      </c>
      <c r="E9576" t="n">
        <v>-179.5226367092144</v>
      </c>
      <c r="F9576" t="n">
        <v>4</v>
      </c>
      <c r="G9576" t="n">
        <v>-165.8006030398763</v>
      </c>
      <c r="H9576" t="n">
        <v>0</v>
      </c>
    </row>
    <row r="9577">
      <c r="C9577" t="n">
        <v>8.805496148715505</v>
      </c>
      <c r="D9577" t="n">
        <v>145</v>
      </c>
      <c r="E9577" t="n">
        <v>-179.5126367092144</v>
      </c>
      <c r="F9577" t="n">
        <v>4</v>
      </c>
      <c r="G9577" t="n">
        <v>-165.7906030398763</v>
      </c>
      <c r="H9577" t="n">
        <v>0</v>
      </c>
    </row>
    <row r="9578">
      <c r="C9578" t="n">
        <v>8.815496148715511</v>
      </c>
      <c r="D9578" t="n">
        <v>183</v>
      </c>
      <c r="E9578" t="n">
        <v>-179.5026367092144</v>
      </c>
      <c r="F9578" t="n">
        <v>7</v>
      </c>
      <c r="G9578" t="n">
        <v>-165.7806030398763</v>
      </c>
      <c r="H9578" t="n">
        <v>0</v>
      </c>
    </row>
    <row r="9579">
      <c r="C9579" t="n">
        <v>8.825496148715516</v>
      </c>
      <c r="D9579" t="n">
        <v>150</v>
      </c>
      <c r="E9579" t="n">
        <v>-179.4926367092144</v>
      </c>
      <c r="F9579" t="n">
        <v>2</v>
      </c>
      <c r="G9579" t="n">
        <v>-165.7706030398763</v>
      </c>
      <c r="H9579" t="n">
        <v>0</v>
      </c>
    </row>
    <row r="9580">
      <c r="C9580" t="n">
        <v>8.835496148715521</v>
      </c>
      <c r="D9580" t="n">
        <v>163</v>
      </c>
      <c r="E9580" t="n">
        <v>-179.4826367092144</v>
      </c>
      <c r="F9580" t="n">
        <v>1</v>
      </c>
      <c r="G9580" t="n">
        <v>-165.7606030398763</v>
      </c>
      <c r="H9580" t="n">
        <v>0</v>
      </c>
    </row>
    <row r="9581">
      <c r="C9581" t="n">
        <v>8.845496148715526</v>
      </c>
      <c r="D9581" t="n">
        <v>184</v>
      </c>
      <c r="E9581" t="n">
        <v>-179.4726367092144</v>
      </c>
      <c r="F9581" t="n">
        <v>2</v>
      </c>
      <c r="G9581" t="n">
        <v>-165.7506030398763</v>
      </c>
      <c r="H9581" t="n">
        <v>1</v>
      </c>
    </row>
    <row r="9582">
      <c r="C9582" t="n">
        <v>8.855496148715531</v>
      </c>
      <c r="D9582" t="n">
        <v>147</v>
      </c>
      <c r="E9582" t="n">
        <v>-179.4626367092145</v>
      </c>
      <c r="F9582" t="n">
        <v>3</v>
      </c>
      <c r="G9582" t="n">
        <v>-165.7406030398763</v>
      </c>
      <c r="H9582" t="n">
        <v>0</v>
      </c>
    </row>
    <row r="9583">
      <c r="C9583" t="n">
        <v>8.865496148715536</v>
      </c>
      <c r="D9583" t="n">
        <v>157</v>
      </c>
      <c r="E9583" t="n">
        <v>-179.4526367092145</v>
      </c>
      <c r="F9583" t="n">
        <v>3</v>
      </c>
      <c r="G9583" t="n">
        <v>-165.7306030398763</v>
      </c>
      <c r="H9583" t="n">
        <v>0</v>
      </c>
    </row>
    <row r="9584">
      <c r="C9584" t="n">
        <v>8.875496148715541</v>
      </c>
      <c r="D9584" t="n">
        <v>171</v>
      </c>
      <c r="E9584" t="n">
        <v>-179.4426367092145</v>
      </c>
      <c r="F9584" t="n">
        <v>0</v>
      </c>
      <c r="G9584" t="n">
        <v>-165.7206030398763</v>
      </c>
      <c r="H9584" t="n">
        <v>0</v>
      </c>
    </row>
    <row r="9585">
      <c r="C9585" t="n">
        <v>8.885496148715546</v>
      </c>
      <c r="D9585" t="n">
        <v>180</v>
      </c>
      <c r="E9585" t="n">
        <v>-179.4326367092145</v>
      </c>
      <c r="F9585" t="n">
        <v>3</v>
      </c>
      <c r="G9585" t="n">
        <v>-165.7106030398763</v>
      </c>
      <c r="H9585" t="n">
        <v>0</v>
      </c>
    </row>
    <row r="9586">
      <c r="C9586" t="n">
        <v>8.895496148715551</v>
      </c>
      <c r="D9586" t="n">
        <v>164</v>
      </c>
      <c r="E9586" t="n">
        <v>-179.4226367092145</v>
      </c>
      <c r="F9586" t="n">
        <v>1</v>
      </c>
      <c r="G9586" t="n">
        <v>-165.7006030398763</v>
      </c>
      <c r="H9586" t="n">
        <v>0</v>
      </c>
    </row>
    <row r="9587">
      <c r="C9587" t="n">
        <v>8.905496148715557</v>
      </c>
      <c r="D9587" t="n">
        <v>170</v>
      </c>
      <c r="E9587" t="n">
        <v>-179.4126367092145</v>
      </c>
      <c r="F9587" t="n">
        <v>3</v>
      </c>
      <c r="G9587" t="n">
        <v>-165.6906030398764</v>
      </c>
      <c r="H9587" t="n">
        <v>0</v>
      </c>
    </row>
    <row r="9588">
      <c r="C9588" t="n">
        <v>8.915496148715562</v>
      </c>
      <c r="D9588" t="n">
        <v>177</v>
      </c>
      <c r="E9588" t="n">
        <v>-179.4026367092145</v>
      </c>
      <c r="F9588" t="n">
        <v>2</v>
      </c>
      <c r="G9588" t="n">
        <v>-165.6806030398764</v>
      </c>
      <c r="H9588" t="n">
        <v>0</v>
      </c>
    </row>
    <row r="9589">
      <c r="C9589" t="n">
        <v>8.925496148715567</v>
      </c>
      <c r="D9589" t="n">
        <v>183</v>
      </c>
      <c r="E9589" t="n">
        <v>-179.3926367092145</v>
      </c>
      <c r="F9589" t="n">
        <v>1</v>
      </c>
      <c r="G9589" t="n">
        <v>-165.6706030398764</v>
      </c>
      <c r="H9589" t="n">
        <v>0</v>
      </c>
    </row>
    <row r="9590">
      <c r="C9590" t="n">
        <v>8.935496148715572</v>
      </c>
      <c r="D9590" t="n">
        <v>162</v>
      </c>
      <c r="E9590" t="n">
        <v>-179.3826367092145</v>
      </c>
      <c r="F9590" t="n">
        <v>2</v>
      </c>
      <c r="G9590" t="n">
        <v>-165.6606030398764</v>
      </c>
      <c r="H9590" t="n">
        <v>0</v>
      </c>
    </row>
    <row r="9591">
      <c r="C9591" t="n">
        <v>8.945496148715577</v>
      </c>
      <c r="D9591" t="n">
        <v>181</v>
      </c>
      <c r="E9591" t="n">
        <v>-179.3726367092145</v>
      </c>
      <c r="F9591" t="n">
        <v>4</v>
      </c>
      <c r="G9591" t="n">
        <v>-165.6506030398764</v>
      </c>
      <c r="H9591" t="n">
        <v>0</v>
      </c>
    </row>
    <row r="9592">
      <c r="C9592" t="n">
        <v>8.955496148715582</v>
      </c>
      <c r="D9592" t="n">
        <v>160</v>
      </c>
      <c r="E9592" t="n">
        <v>-179.3626367092145</v>
      </c>
      <c r="F9592" t="n">
        <v>2</v>
      </c>
      <c r="G9592" t="n">
        <v>-165.6406030398764</v>
      </c>
      <c r="H9592" t="n">
        <v>1</v>
      </c>
    </row>
    <row r="9593">
      <c r="C9593" t="n">
        <v>8.965496148715587</v>
      </c>
      <c r="D9593" t="n">
        <v>175</v>
      </c>
      <c r="E9593" t="n">
        <v>-179.3526367092146</v>
      </c>
      <c r="F9593" t="n">
        <v>4</v>
      </c>
      <c r="G9593" t="n">
        <v>-165.6306030398764</v>
      </c>
      <c r="H9593" t="n">
        <v>0</v>
      </c>
    </row>
    <row r="9594">
      <c r="C9594" t="n">
        <v>8.975496148715592</v>
      </c>
      <c r="D9594" t="n">
        <v>146</v>
      </c>
      <c r="E9594" t="n">
        <v>-179.3426367092146</v>
      </c>
      <c r="F9594" t="n">
        <v>1</v>
      </c>
      <c r="G9594" t="n">
        <v>-165.6206030398764</v>
      </c>
      <c r="H9594" t="n">
        <v>1</v>
      </c>
    </row>
    <row r="9595">
      <c r="C9595" t="n">
        <v>8.985496148715598</v>
      </c>
      <c r="D9595" t="n">
        <v>146</v>
      </c>
      <c r="E9595" t="n">
        <v>-179.3326367092146</v>
      </c>
      <c r="F9595" t="n">
        <v>1</v>
      </c>
      <c r="G9595" t="n">
        <v>-165.6106030398764</v>
      </c>
      <c r="H9595" t="n">
        <v>0</v>
      </c>
    </row>
    <row r="9596">
      <c r="C9596" t="n">
        <v>8.995496148715603</v>
      </c>
      <c r="D9596" t="n">
        <v>188</v>
      </c>
      <c r="E9596" t="n">
        <v>-179.3226367092146</v>
      </c>
      <c r="F9596" t="n">
        <v>4</v>
      </c>
      <c r="G9596" t="n">
        <v>-165.6006030398764</v>
      </c>
      <c r="H9596" t="n">
        <v>1</v>
      </c>
    </row>
    <row r="9597">
      <c r="C9597" t="n">
        <v>9.005496148715608</v>
      </c>
      <c r="D9597" t="n">
        <v>167</v>
      </c>
      <c r="E9597" t="n">
        <v>-179.3126367092146</v>
      </c>
      <c r="F9597" t="n">
        <v>2</v>
      </c>
      <c r="G9597" t="n">
        <v>-165.5906030398764</v>
      </c>
      <c r="H9597" t="n">
        <v>0</v>
      </c>
    </row>
    <row r="9598">
      <c r="C9598" t="n">
        <v>9.015496148715613</v>
      </c>
      <c r="D9598" t="n">
        <v>159</v>
      </c>
      <c r="E9598" t="n">
        <v>-179.3026367092146</v>
      </c>
      <c r="F9598" t="n">
        <v>3</v>
      </c>
      <c r="G9598" t="n">
        <v>-165.5806030398765</v>
      </c>
      <c r="H9598" t="n">
        <v>0</v>
      </c>
    </row>
    <row r="9599">
      <c r="C9599" t="n">
        <v>9.025496148715618</v>
      </c>
      <c r="D9599" t="n">
        <v>176</v>
      </c>
      <c r="E9599" t="n">
        <v>-179.2926367092146</v>
      </c>
      <c r="F9599" t="n">
        <v>3</v>
      </c>
      <c r="G9599" t="n">
        <v>-165.5706030398765</v>
      </c>
      <c r="H9599" t="n">
        <v>0</v>
      </c>
    </row>
    <row r="9600">
      <c r="C9600" t="n">
        <v>9.035496148715623</v>
      </c>
      <c r="D9600" t="n">
        <v>174</v>
      </c>
      <c r="E9600" t="n">
        <v>-179.2826367092146</v>
      </c>
      <c r="F9600" t="n">
        <v>0</v>
      </c>
      <c r="G9600" t="n">
        <v>-165.5606030398765</v>
      </c>
      <c r="H9600" t="n">
        <v>1</v>
      </c>
    </row>
    <row r="9601">
      <c r="C9601" t="n">
        <v>9.045496148715628</v>
      </c>
      <c r="D9601" t="n">
        <v>176</v>
      </c>
      <c r="E9601" t="n">
        <v>-179.2726367092146</v>
      </c>
      <c r="F9601" t="n">
        <v>3</v>
      </c>
      <c r="G9601" t="n">
        <v>-165.5506030398765</v>
      </c>
      <c r="H9601" t="n">
        <v>0</v>
      </c>
    </row>
    <row r="9602">
      <c r="C9602" t="n">
        <v>9.055496148715633</v>
      </c>
      <c r="D9602" t="n">
        <v>158</v>
      </c>
      <c r="E9602" t="n">
        <v>-179.2626367092146</v>
      </c>
      <c r="F9602" t="n">
        <v>1</v>
      </c>
      <c r="G9602" t="n">
        <v>-165.5406030398765</v>
      </c>
      <c r="H9602" t="n">
        <v>1</v>
      </c>
    </row>
    <row r="9603">
      <c r="C9603" t="n">
        <v>9.065496148715638</v>
      </c>
      <c r="D9603" t="n">
        <v>167</v>
      </c>
      <c r="E9603" t="n">
        <v>-179.2526367092146</v>
      </c>
      <c r="F9603" t="n">
        <v>5</v>
      </c>
      <c r="G9603" t="n">
        <v>-165.5306030398765</v>
      </c>
      <c r="H9603" t="n">
        <v>1</v>
      </c>
    </row>
    <row r="9604">
      <c r="C9604" t="n">
        <v>9.075496148715644</v>
      </c>
      <c r="D9604" t="n">
        <v>134</v>
      </c>
      <c r="E9604" t="n">
        <v>-179.2426367092147</v>
      </c>
      <c r="F9604" t="n">
        <v>1</v>
      </c>
      <c r="G9604" t="n">
        <v>-165.5206030398765</v>
      </c>
      <c r="H9604" t="n">
        <v>1</v>
      </c>
    </row>
    <row r="9605">
      <c r="C9605" t="n">
        <v>9.085496148715649</v>
      </c>
      <c r="D9605" t="n">
        <v>153</v>
      </c>
      <c r="E9605" t="n">
        <v>-179.2326367092147</v>
      </c>
      <c r="F9605" t="n">
        <v>2</v>
      </c>
      <c r="G9605" t="n">
        <v>-165.5106030398765</v>
      </c>
      <c r="H9605" t="n">
        <v>0</v>
      </c>
    </row>
    <row r="9606">
      <c r="C9606" t="n">
        <v>9.095496148715654</v>
      </c>
      <c r="D9606" t="n">
        <v>156</v>
      </c>
      <c r="E9606" t="n">
        <v>-179.2226367092147</v>
      </c>
      <c r="F9606" t="n">
        <v>1</v>
      </c>
      <c r="G9606" t="n">
        <v>-165.5006030398765</v>
      </c>
      <c r="H9606" t="n">
        <v>0</v>
      </c>
    </row>
    <row r="9607">
      <c r="C9607" t="n">
        <v>9.105496148715659</v>
      </c>
      <c r="D9607" t="n">
        <v>147</v>
      </c>
      <c r="E9607" t="n">
        <v>-179.2126367092147</v>
      </c>
      <c r="F9607" t="n">
        <v>4</v>
      </c>
      <c r="G9607" t="n">
        <v>-165.4906030398765</v>
      </c>
      <c r="H9607" t="n">
        <v>2</v>
      </c>
    </row>
    <row r="9608">
      <c r="C9608" t="n">
        <v>9.115496148715664</v>
      </c>
      <c r="D9608" t="n">
        <v>165</v>
      </c>
      <c r="E9608" t="n">
        <v>-179.2026367092147</v>
      </c>
      <c r="F9608" t="n">
        <v>3</v>
      </c>
      <c r="G9608" t="n">
        <v>-165.4806030398765</v>
      </c>
      <c r="H9608" t="n">
        <v>0</v>
      </c>
    </row>
    <row r="9609">
      <c r="C9609" t="n">
        <v>9.125496148715669</v>
      </c>
      <c r="D9609" t="n">
        <v>147</v>
      </c>
      <c r="E9609" t="n">
        <v>-179.1926367092147</v>
      </c>
      <c r="F9609" t="n">
        <v>4</v>
      </c>
      <c r="G9609" t="n">
        <v>-165.4706030398766</v>
      </c>
      <c r="H9609" t="n">
        <v>0</v>
      </c>
    </row>
    <row r="9610">
      <c r="C9610" t="n">
        <v>9.135496148715674</v>
      </c>
      <c r="D9610" t="n">
        <v>168</v>
      </c>
      <c r="E9610" t="n">
        <v>-179.1826367092147</v>
      </c>
      <c r="F9610" t="n">
        <v>2</v>
      </c>
      <c r="G9610" t="n">
        <v>-165.4606030398766</v>
      </c>
      <c r="H9610" t="n">
        <v>0</v>
      </c>
    </row>
    <row r="9611">
      <c r="C9611" t="n">
        <v>9.145496148715679</v>
      </c>
      <c r="D9611" t="n">
        <v>169</v>
      </c>
      <c r="E9611" t="n">
        <v>-179.1726367092147</v>
      </c>
      <c r="F9611" t="n">
        <v>1</v>
      </c>
      <c r="G9611" t="n">
        <v>-165.4506030398766</v>
      </c>
      <c r="H9611" t="n">
        <v>0</v>
      </c>
    </row>
    <row r="9612">
      <c r="C9612" t="n">
        <v>9.155496148715685</v>
      </c>
      <c r="D9612" t="n">
        <v>160</v>
      </c>
      <c r="E9612" t="n">
        <v>-179.1626367092147</v>
      </c>
      <c r="F9612" t="n">
        <v>2</v>
      </c>
      <c r="G9612" t="n">
        <v>-165.4406030398766</v>
      </c>
      <c r="H9612" t="n">
        <v>0</v>
      </c>
    </row>
    <row r="9613">
      <c r="C9613" t="n">
        <v>9.16549614871569</v>
      </c>
      <c r="D9613" t="n">
        <v>185</v>
      </c>
      <c r="E9613" t="n">
        <v>-179.1526367092147</v>
      </c>
      <c r="F9613" t="n">
        <v>1</v>
      </c>
      <c r="G9613" t="n">
        <v>-165.4306030398766</v>
      </c>
      <c r="H9613" t="n">
        <v>1</v>
      </c>
    </row>
    <row r="9614">
      <c r="C9614" t="n">
        <v>9.175496148715695</v>
      </c>
      <c r="D9614" t="n">
        <v>163</v>
      </c>
      <c r="E9614" t="n">
        <v>-179.1426367092147</v>
      </c>
      <c r="F9614" t="n">
        <v>3</v>
      </c>
      <c r="G9614" t="n">
        <v>-165.4206030398766</v>
      </c>
      <c r="H9614" t="n">
        <v>0</v>
      </c>
    </row>
    <row r="9615">
      <c r="C9615" t="n">
        <v>9.1854961487157</v>
      </c>
      <c r="D9615" t="n">
        <v>196</v>
      </c>
      <c r="E9615" t="n">
        <v>-179.1326367092148</v>
      </c>
      <c r="F9615" t="n">
        <v>3</v>
      </c>
      <c r="G9615" t="n">
        <v>-165.4106030398766</v>
      </c>
      <c r="H9615" t="n">
        <v>0</v>
      </c>
    </row>
    <row r="9616">
      <c r="C9616" t="n">
        <v>9.195496148715705</v>
      </c>
      <c r="D9616" t="n">
        <v>168</v>
      </c>
      <c r="E9616" t="n">
        <v>-179.1226367092148</v>
      </c>
      <c r="F9616" t="n">
        <v>1</v>
      </c>
      <c r="G9616" t="n">
        <v>-165.4006030398766</v>
      </c>
      <c r="H9616" t="n">
        <v>0</v>
      </c>
    </row>
    <row r="9617">
      <c r="C9617" t="n">
        <v>9.20549614871571</v>
      </c>
      <c r="D9617" t="n">
        <v>161</v>
      </c>
      <c r="E9617" t="n">
        <v>-179.1126367092148</v>
      </c>
      <c r="F9617" t="n">
        <v>2</v>
      </c>
      <c r="G9617" t="n">
        <v>-165.3906030398766</v>
      </c>
      <c r="H9617" t="n">
        <v>0</v>
      </c>
    </row>
    <row r="9618">
      <c r="C9618" t="n">
        <v>9.215496148715715</v>
      </c>
      <c r="D9618" t="n">
        <v>166</v>
      </c>
      <c r="E9618" t="n">
        <v>-179.1026367092148</v>
      </c>
      <c r="F9618" t="n">
        <v>3</v>
      </c>
      <c r="G9618" t="n">
        <v>-165.3806030398766</v>
      </c>
      <c r="H9618" t="n">
        <v>1</v>
      </c>
    </row>
    <row r="9619">
      <c r="C9619" t="n">
        <v>9.22549614871572</v>
      </c>
      <c r="D9619" t="n">
        <v>169</v>
      </c>
      <c r="E9619" t="n">
        <v>-179.0926367092148</v>
      </c>
      <c r="F9619" t="n">
        <v>2</v>
      </c>
      <c r="G9619" t="n">
        <v>-165.3706030398766</v>
      </c>
      <c r="H9619" t="n">
        <v>1</v>
      </c>
    </row>
    <row r="9620">
      <c r="C9620" t="n">
        <v>9.235496148715725</v>
      </c>
      <c r="D9620" t="n">
        <v>167</v>
      </c>
      <c r="E9620" t="n">
        <v>-179.0826367092148</v>
      </c>
      <c r="F9620" t="n">
        <v>3</v>
      </c>
      <c r="G9620" t="n">
        <v>-165.3606030398767</v>
      </c>
      <c r="H9620" t="n">
        <v>0</v>
      </c>
    </row>
    <row r="9621">
      <c r="C9621" t="n">
        <v>9.245496148715731</v>
      </c>
      <c r="D9621" t="n">
        <v>154</v>
      </c>
      <c r="E9621" t="n">
        <v>-179.0726367092148</v>
      </c>
      <c r="F9621" t="n">
        <v>2</v>
      </c>
      <c r="G9621" t="n">
        <v>-165.3506030398767</v>
      </c>
      <c r="H9621" t="n">
        <v>0</v>
      </c>
    </row>
    <row r="9622">
      <c r="C9622" t="n">
        <v>9.255496148715736</v>
      </c>
      <c r="D9622" t="n">
        <v>163</v>
      </c>
      <c r="E9622" t="n">
        <v>-179.0626367092148</v>
      </c>
      <c r="F9622" t="n">
        <v>2</v>
      </c>
      <c r="G9622" t="n">
        <v>-165.3406030398767</v>
      </c>
      <c r="H9622" t="n">
        <v>0</v>
      </c>
    </row>
    <row r="9623">
      <c r="C9623" t="n">
        <v>9.265496148715741</v>
      </c>
      <c r="D9623" t="n">
        <v>167</v>
      </c>
      <c r="E9623" t="n">
        <v>-179.0526367092148</v>
      </c>
      <c r="F9623" t="n">
        <v>2</v>
      </c>
      <c r="G9623" t="n">
        <v>-165.3306030398767</v>
      </c>
      <c r="H9623" t="n">
        <v>1</v>
      </c>
    </row>
    <row r="9624">
      <c r="C9624" t="n">
        <v>9.275496148715746</v>
      </c>
      <c r="D9624" t="n">
        <v>171</v>
      </c>
      <c r="E9624" t="n">
        <v>-179.0426367092148</v>
      </c>
      <c r="F9624" t="n">
        <v>1</v>
      </c>
      <c r="G9624" t="n">
        <v>-165.3206030398767</v>
      </c>
      <c r="H9624" t="n">
        <v>0</v>
      </c>
    </row>
    <row r="9625">
      <c r="C9625" t="n">
        <v>9.285496148715751</v>
      </c>
      <c r="D9625" t="n">
        <v>164</v>
      </c>
      <c r="E9625" t="n">
        <v>-179.0326367092148</v>
      </c>
      <c r="F9625" t="n">
        <v>1</v>
      </c>
      <c r="G9625" t="n">
        <v>-165.3106030398767</v>
      </c>
      <c r="H9625" t="n">
        <v>0</v>
      </c>
    </row>
    <row r="9626">
      <c r="C9626" t="n">
        <v>9.295496148715756</v>
      </c>
      <c r="D9626" t="n">
        <v>161</v>
      </c>
      <c r="E9626" t="n">
        <v>-179.0226367092149</v>
      </c>
      <c r="F9626" t="n">
        <v>3</v>
      </c>
      <c r="G9626" t="n">
        <v>-165.3006030398767</v>
      </c>
      <c r="H9626" t="n">
        <v>0</v>
      </c>
    </row>
    <row r="9627">
      <c r="C9627" t="n">
        <v>9.305496148715761</v>
      </c>
      <c r="D9627" t="n">
        <v>160</v>
      </c>
      <c r="E9627" t="n">
        <v>-179.0126367092149</v>
      </c>
      <c r="F9627" t="n">
        <v>4</v>
      </c>
      <c r="G9627" t="n">
        <v>-165.2906030398767</v>
      </c>
      <c r="H9627" t="n">
        <v>0</v>
      </c>
    </row>
    <row r="9628">
      <c r="C9628" t="n">
        <v>9.315496148715766</v>
      </c>
      <c r="D9628" t="n">
        <v>154</v>
      </c>
      <c r="E9628" t="n">
        <v>-179.0026367092149</v>
      </c>
      <c r="F9628" t="n">
        <v>3</v>
      </c>
      <c r="G9628" t="n">
        <v>-165.2806030398767</v>
      </c>
      <c r="H9628" t="n">
        <v>1</v>
      </c>
    </row>
    <row r="9629">
      <c r="C9629" t="n">
        <v>9.325496148715771</v>
      </c>
      <c r="D9629" t="n">
        <v>166</v>
      </c>
      <c r="E9629" t="n">
        <v>-178.9926367092149</v>
      </c>
      <c r="F9629" t="n">
        <v>1</v>
      </c>
      <c r="G9629" t="n">
        <v>-165.2706030398767</v>
      </c>
      <c r="H9629" t="n">
        <v>0</v>
      </c>
    </row>
    <row r="9630">
      <c r="C9630" t="n">
        <v>9.335496148715777</v>
      </c>
      <c r="D9630" t="n">
        <v>164</v>
      </c>
      <c r="E9630" t="n">
        <v>-178.9826367092149</v>
      </c>
      <c r="F9630" t="n">
        <v>0</v>
      </c>
      <c r="G9630" t="n">
        <v>-165.2606030398767</v>
      </c>
      <c r="H9630" t="n">
        <v>0</v>
      </c>
    </row>
    <row r="9631">
      <c r="C9631" t="n">
        <v>9.345496148715782</v>
      </c>
      <c r="D9631" t="n">
        <v>158</v>
      </c>
      <c r="E9631" t="n">
        <v>-178.9726367092149</v>
      </c>
      <c r="F9631" t="n">
        <v>1</v>
      </c>
      <c r="G9631" t="n">
        <v>-165.2506030398768</v>
      </c>
      <c r="H9631" t="n">
        <v>0</v>
      </c>
    </row>
    <row r="9632">
      <c r="C9632" t="n">
        <v>9.355496148715787</v>
      </c>
      <c r="D9632" t="n">
        <v>171</v>
      </c>
      <c r="E9632" t="n">
        <v>-178.9626367092149</v>
      </c>
      <c r="F9632" t="n">
        <v>6</v>
      </c>
      <c r="G9632" t="n">
        <v>-165.2406030398768</v>
      </c>
      <c r="H9632" t="n">
        <v>1</v>
      </c>
    </row>
    <row r="9633">
      <c r="C9633" t="n">
        <v>9.365496148715792</v>
      </c>
      <c r="D9633" t="n">
        <v>166</v>
      </c>
      <c r="E9633" t="n">
        <v>-178.9526367092149</v>
      </c>
      <c r="F9633" t="n">
        <v>2</v>
      </c>
      <c r="G9633" t="n">
        <v>-165.2306030398768</v>
      </c>
      <c r="H9633" t="n">
        <v>1</v>
      </c>
    </row>
    <row r="9634">
      <c r="C9634" t="n">
        <v>9.375496148715797</v>
      </c>
      <c r="D9634" t="n">
        <v>150</v>
      </c>
      <c r="E9634" t="n">
        <v>-178.9426367092149</v>
      </c>
      <c r="F9634" t="n">
        <v>2</v>
      </c>
      <c r="G9634" t="n">
        <v>-165.2206030398768</v>
      </c>
      <c r="H9634" t="n">
        <v>1</v>
      </c>
    </row>
    <row r="9635">
      <c r="C9635" t="n">
        <v>9.385496148715802</v>
      </c>
      <c r="D9635" t="n">
        <v>149</v>
      </c>
      <c r="E9635" t="n">
        <v>-178.9326367092149</v>
      </c>
      <c r="F9635" t="n">
        <v>1</v>
      </c>
      <c r="G9635" t="n">
        <v>-165.2106030398768</v>
      </c>
      <c r="H9635" t="n">
        <v>0</v>
      </c>
    </row>
    <row r="9636">
      <c r="C9636" t="n">
        <v>9.395496148715807</v>
      </c>
      <c r="D9636" t="n">
        <v>195</v>
      </c>
      <c r="E9636" t="n">
        <v>-178.9226367092149</v>
      </c>
      <c r="F9636" t="n">
        <v>1</v>
      </c>
      <c r="G9636" t="n">
        <v>-165.2006030398768</v>
      </c>
      <c r="H9636" t="n">
        <v>0</v>
      </c>
    </row>
    <row r="9637">
      <c r="C9637" t="n">
        <v>9.405496148715812</v>
      </c>
      <c r="D9637" t="n">
        <v>178</v>
      </c>
      <c r="E9637" t="n">
        <v>-178.912636709215</v>
      </c>
      <c r="F9637" t="n">
        <v>2</v>
      </c>
      <c r="G9637" t="n">
        <v>-165.1906030398768</v>
      </c>
      <c r="H9637" t="n">
        <v>0</v>
      </c>
    </row>
    <row r="9638">
      <c r="C9638" t="n">
        <v>9.415496148715818</v>
      </c>
      <c r="D9638" t="n">
        <v>175</v>
      </c>
      <c r="E9638" t="n">
        <v>-178.902636709215</v>
      </c>
      <c r="F9638" t="n">
        <v>2</v>
      </c>
      <c r="G9638" t="n">
        <v>-165.1806030398768</v>
      </c>
      <c r="H9638" t="n">
        <v>0</v>
      </c>
    </row>
    <row r="9639">
      <c r="C9639" t="n">
        <v>9.425496148715823</v>
      </c>
      <c r="D9639" t="n">
        <v>178</v>
      </c>
      <c r="E9639" t="n">
        <v>-178.892636709215</v>
      </c>
      <c r="F9639" t="n">
        <v>2</v>
      </c>
      <c r="G9639" t="n">
        <v>-165.1706030398768</v>
      </c>
      <c r="H9639" t="n">
        <v>1</v>
      </c>
    </row>
    <row r="9640">
      <c r="C9640" t="n">
        <v>9.435496148715828</v>
      </c>
      <c r="D9640" t="n">
        <v>168</v>
      </c>
      <c r="E9640" t="n">
        <v>-178.882636709215</v>
      </c>
      <c r="F9640" t="n">
        <v>2</v>
      </c>
      <c r="G9640" t="n">
        <v>-165.1606030398768</v>
      </c>
      <c r="H9640" t="n">
        <v>1</v>
      </c>
    </row>
    <row r="9641">
      <c r="C9641" t="n">
        <v>9.445496148715833</v>
      </c>
      <c r="D9641" t="n">
        <v>173</v>
      </c>
      <c r="E9641" t="n">
        <v>-178.872636709215</v>
      </c>
      <c r="F9641" t="n">
        <v>0</v>
      </c>
      <c r="G9641" t="n">
        <v>-165.1506030398768</v>
      </c>
      <c r="H9641" t="n">
        <v>0</v>
      </c>
    </row>
    <row r="9642">
      <c r="C9642" t="n">
        <v>9.455496148715838</v>
      </c>
      <c r="D9642" t="n">
        <v>177</v>
      </c>
      <c r="E9642" t="n">
        <v>-178.862636709215</v>
      </c>
      <c r="F9642" t="n">
        <v>3</v>
      </c>
      <c r="G9642" t="n">
        <v>-165.1406030398769</v>
      </c>
      <c r="H9642" t="n">
        <v>0</v>
      </c>
    </row>
    <row r="9643">
      <c r="C9643" t="n">
        <v>9.465496148715843</v>
      </c>
      <c r="D9643" t="n">
        <v>166</v>
      </c>
      <c r="E9643" t="n">
        <v>-178.852636709215</v>
      </c>
      <c r="F9643" t="n">
        <v>3</v>
      </c>
      <c r="G9643" t="n">
        <v>-165.1306030398769</v>
      </c>
      <c r="H9643" t="n">
        <v>0</v>
      </c>
    </row>
    <row r="9644">
      <c r="C9644" t="n">
        <v>9.475496148715848</v>
      </c>
      <c r="D9644" t="n">
        <v>150</v>
      </c>
      <c r="E9644" t="n">
        <v>-178.842636709215</v>
      </c>
      <c r="F9644" t="n">
        <v>3</v>
      </c>
      <c r="G9644" t="n">
        <v>-165.1206030398769</v>
      </c>
      <c r="H9644" t="n">
        <v>0</v>
      </c>
    </row>
    <row r="9645">
      <c r="C9645" t="n">
        <v>9.485496148715853</v>
      </c>
      <c r="D9645" t="n">
        <v>162</v>
      </c>
      <c r="E9645" t="n">
        <v>-178.832636709215</v>
      </c>
      <c r="F9645" t="n">
        <v>1</v>
      </c>
      <c r="G9645" t="n">
        <v>-165.1106030398769</v>
      </c>
      <c r="H9645" t="n">
        <v>0</v>
      </c>
    </row>
    <row r="9646">
      <c r="C9646" t="n">
        <v>9.495496148715858</v>
      </c>
      <c r="D9646" t="n">
        <v>175</v>
      </c>
      <c r="E9646" t="n">
        <v>-178.822636709215</v>
      </c>
      <c r="F9646" t="n">
        <v>1</v>
      </c>
      <c r="G9646" t="n">
        <v>-165.1006030398769</v>
      </c>
      <c r="H9646" t="n">
        <v>0</v>
      </c>
    </row>
    <row r="9647">
      <c r="C9647" t="n">
        <v>9.505496148715864</v>
      </c>
      <c r="D9647" t="n">
        <v>164</v>
      </c>
      <c r="E9647" t="n">
        <v>-178.812636709215</v>
      </c>
      <c r="F9647" t="n">
        <v>3</v>
      </c>
      <c r="G9647" t="n">
        <v>-165.0906030398769</v>
      </c>
      <c r="H9647" t="n">
        <v>0</v>
      </c>
    </row>
    <row r="9648">
      <c r="C9648" t="n">
        <v>9.515496148715869</v>
      </c>
      <c r="D9648" t="n">
        <v>172</v>
      </c>
      <c r="E9648" t="n">
        <v>-178.8026367092151</v>
      </c>
      <c r="F9648" t="n">
        <v>0</v>
      </c>
      <c r="G9648" t="n">
        <v>-165.0806030398769</v>
      </c>
      <c r="H9648" t="n">
        <v>0</v>
      </c>
    </row>
    <row r="9649">
      <c r="C9649" t="n">
        <v>9.525496148715874</v>
      </c>
      <c r="D9649" t="n">
        <v>156</v>
      </c>
      <c r="E9649" t="n">
        <v>-178.7926367092151</v>
      </c>
      <c r="F9649" t="n">
        <v>0</v>
      </c>
      <c r="G9649" t="n">
        <v>-165.0706030398769</v>
      </c>
      <c r="H9649" t="n">
        <v>0</v>
      </c>
    </row>
    <row r="9650">
      <c r="C9650" t="n">
        <v>9.535496148715879</v>
      </c>
      <c r="D9650" t="n">
        <v>168</v>
      </c>
      <c r="E9650" t="n">
        <v>-178.7826367092151</v>
      </c>
      <c r="F9650" t="n">
        <v>2</v>
      </c>
      <c r="G9650" t="n">
        <v>-165.0606030398769</v>
      </c>
      <c r="H9650" t="n">
        <v>0</v>
      </c>
    </row>
    <row r="9651">
      <c r="C9651" t="n">
        <v>9.545496148715884</v>
      </c>
      <c r="D9651" t="n">
        <v>166</v>
      </c>
      <c r="E9651" t="n">
        <v>-178.7726367092151</v>
      </c>
      <c r="F9651" t="n">
        <v>2</v>
      </c>
      <c r="G9651" t="n">
        <v>-165.0506030398769</v>
      </c>
      <c r="H9651" t="n">
        <v>1</v>
      </c>
    </row>
    <row r="9652">
      <c r="C9652" t="n">
        <v>9.555496148715889</v>
      </c>
      <c r="D9652" t="n">
        <v>196</v>
      </c>
      <c r="E9652" t="n">
        <v>-178.7626367092151</v>
      </c>
      <c r="F9652" t="n">
        <v>3</v>
      </c>
      <c r="G9652" t="n">
        <v>-165.0406030398769</v>
      </c>
      <c r="H9652" t="n">
        <v>0</v>
      </c>
    </row>
    <row r="9653">
      <c r="C9653" t="n">
        <v>9.565496148715894</v>
      </c>
      <c r="D9653" t="n">
        <v>157</v>
      </c>
      <c r="E9653" t="n">
        <v>-178.7526367092151</v>
      </c>
      <c r="F9653" t="n">
        <v>5</v>
      </c>
      <c r="G9653" t="n">
        <v>-165.030603039877</v>
      </c>
      <c r="H9653" t="n">
        <v>0</v>
      </c>
    </row>
    <row r="9654">
      <c r="C9654" t="n">
        <v>9.575496148715899</v>
      </c>
      <c r="D9654" t="n">
        <v>172</v>
      </c>
      <c r="E9654" t="n">
        <v>-178.7426367092151</v>
      </c>
      <c r="F9654" t="n">
        <v>2</v>
      </c>
      <c r="G9654" t="n">
        <v>-165.020603039877</v>
      </c>
      <c r="H9654" t="n">
        <v>0</v>
      </c>
    </row>
    <row r="9655">
      <c r="C9655" t="n">
        <v>9.585496148715904</v>
      </c>
      <c r="D9655" t="n">
        <v>166</v>
      </c>
      <c r="E9655" t="n">
        <v>-178.7326367092151</v>
      </c>
      <c r="F9655" t="n">
        <v>0</v>
      </c>
      <c r="G9655" t="n">
        <v>-165.010603039877</v>
      </c>
      <c r="H9655" t="n">
        <v>1</v>
      </c>
    </row>
    <row r="9656">
      <c r="C9656" t="n">
        <v>9.59549614871591</v>
      </c>
      <c r="D9656" t="n">
        <v>168</v>
      </c>
      <c r="E9656" t="n">
        <v>-178.7226367092151</v>
      </c>
      <c r="F9656" t="n">
        <v>1</v>
      </c>
      <c r="G9656" t="n">
        <v>-165.000603039877</v>
      </c>
      <c r="H9656" t="n">
        <v>0</v>
      </c>
    </row>
    <row r="9657">
      <c r="C9657" t="n">
        <v>9.605496148715915</v>
      </c>
      <c r="D9657" t="n">
        <v>176</v>
      </c>
      <c r="E9657" t="n">
        <v>-178.7126367092151</v>
      </c>
      <c r="F9657" t="n">
        <v>1</v>
      </c>
      <c r="G9657" t="n">
        <v>-164.990603039877</v>
      </c>
      <c r="H9657" t="n">
        <v>0</v>
      </c>
    </row>
    <row r="9658">
      <c r="C9658" t="n">
        <v>9.61549614871592</v>
      </c>
      <c r="D9658" t="n">
        <v>176</v>
      </c>
      <c r="E9658" t="n">
        <v>-178.7026367092151</v>
      </c>
      <c r="F9658" t="n">
        <v>1</v>
      </c>
      <c r="G9658" t="n">
        <v>-164.980603039877</v>
      </c>
      <c r="H9658" t="n">
        <v>0</v>
      </c>
    </row>
    <row r="9659">
      <c r="C9659" t="n">
        <v>9.625496148715925</v>
      </c>
      <c r="D9659" t="n">
        <v>165</v>
      </c>
      <c r="E9659" t="n">
        <v>-178.6926367092152</v>
      </c>
      <c r="F9659" t="n">
        <v>0</v>
      </c>
      <c r="G9659" t="n">
        <v>-164.970603039877</v>
      </c>
      <c r="H9659" t="n">
        <v>0</v>
      </c>
    </row>
    <row r="9660">
      <c r="C9660" t="n">
        <v>9.63549614871593</v>
      </c>
      <c r="D9660" t="n">
        <v>196</v>
      </c>
      <c r="E9660" t="n">
        <v>-178.6826367092152</v>
      </c>
      <c r="F9660" t="n">
        <v>0</v>
      </c>
      <c r="G9660" t="n">
        <v>-164.960603039877</v>
      </c>
      <c r="H9660" t="n">
        <v>0</v>
      </c>
    </row>
    <row r="9661">
      <c r="C9661" t="n">
        <v>9.645496148715935</v>
      </c>
      <c r="D9661" t="n">
        <v>180</v>
      </c>
      <c r="E9661" t="n">
        <v>-178.6726367092152</v>
      </c>
      <c r="F9661" t="n">
        <v>1</v>
      </c>
      <c r="G9661" t="n">
        <v>-164.950603039877</v>
      </c>
      <c r="H9661" t="n">
        <v>1</v>
      </c>
    </row>
    <row r="9662">
      <c r="C9662" t="n">
        <v>9.65549614871594</v>
      </c>
      <c r="D9662" t="n">
        <v>155</v>
      </c>
      <c r="E9662" t="n">
        <v>-178.6626367092152</v>
      </c>
      <c r="F9662" t="n">
        <v>4</v>
      </c>
      <c r="G9662" t="n">
        <v>-164.940603039877</v>
      </c>
      <c r="H9662" t="n">
        <v>0</v>
      </c>
    </row>
    <row r="9663">
      <c r="C9663" t="n">
        <v>9.665496148715945</v>
      </c>
      <c r="D9663" t="n">
        <v>172</v>
      </c>
      <c r="E9663" t="n">
        <v>-178.6526367092152</v>
      </c>
      <c r="F9663" t="n">
        <v>2</v>
      </c>
      <c r="G9663" t="n">
        <v>-164.930603039877</v>
      </c>
      <c r="H9663" t="n">
        <v>0</v>
      </c>
    </row>
    <row r="9664">
      <c r="C9664" t="n">
        <v>9.675496148715951</v>
      </c>
      <c r="D9664" t="n">
        <v>168</v>
      </c>
      <c r="E9664" t="n">
        <v>-178.6426367092152</v>
      </c>
      <c r="F9664" t="n">
        <v>0</v>
      </c>
      <c r="G9664" t="n">
        <v>-164.9206030398771</v>
      </c>
      <c r="H9664" t="n">
        <v>1</v>
      </c>
    </row>
    <row r="9665">
      <c r="C9665" t="n">
        <v>9.685496148715956</v>
      </c>
      <c r="D9665" t="n">
        <v>157</v>
      </c>
      <c r="E9665" t="n">
        <v>-178.6326367092152</v>
      </c>
      <c r="F9665" t="n">
        <v>7</v>
      </c>
      <c r="G9665" t="n">
        <v>-164.9106030398771</v>
      </c>
      <c r="H9665" t="n">
        <v>1</v>
      </c>
    </row>
    <row r="9666">
      <c r="C9666" t="n">
        <v>9.695496148715961</v>
      </c>
      <c r="D9666" t="n">
        <v>174</v>
      </c>
      <c r="E9666" t="n">
        <v>-178.6226367092152</v>
      </c>
      <c r="F9666" t="n">
        <v>2</v>
      </c>
      <c r="G9666" t="n">
        <v>-164.9006030398771</v>
      </c>
      <c r="H9666" t="n">
        <v>0</v>
      </c>
    </row>
    <row r="9667">
      <c r="C9667" t="n">
        <v>9.705496148715966</v>
      </c>
      <c r="D9667" t="n">
        <v>165</v>
      </c>
      <c r="E9667" t="n">
        <v>-178.6126367092152</v>
      </c>
      <c r="F9667" t="n">
        <v>6</v>
      </c>
      <c r="G9667" t="n">
        <v>-164.8906030398771</v>
      </c>
      <c r="H9667" t="n">
        <v>0</v>
      </c>
    </row>
    <row r="9668">
      <c r="C9668" t="n">
        <v>9.715496148715971</v>
      </c>
      <c r="D9668" t="n">
        <v>173</v>
      </c>
      <c r="E9668" t="n">
        <v>-178.6026367092152</v>
      </c>
      <c r="F9668" t="n">
        <v>2</v>
      </c>
      <c r="G9668" t="n">
        <v>-164.8806030398771</v>
      </c>
      <c r="H9668" t="n">
        <v>1</v>
      </c>
    </row>
    <row r="9669">
      <c r="C9669" t="n">
        <v>9.725496148715976</v>
      </c>
      <c r="D9669" t="n">
        <v>154</v>
      </c>
      <c r="E9669" t="n">
        <v>-178.5926367092152</v>
      </c>
      <c r="F9669" t="n">
        <v>2</v>
      </c>
      <c r="G9669" t="n">
        <v>-164.8706030398771</v>
      </c>
      <c r="H9669" t="n">
        <v>0</v>
      </c>
    </row>
    <row r="9670">
      <c r="C9670" t="n">
        <v>9.735496148715981</v>
      </c>
      <c r="D9670" t="n">
        <v>165</v>
      </c>
      <c r="E9670" t="n">
        <v>-178.5826367092153</v>
      </c>
      <c r="F9670" t="n">
        <v>1</v>
      </c>
      <c r="G9670" t="n">
        <v>-164.8606030398771</v>
      </c>
      <c r="H9670" t="n">
        <v>0</v>
      </c>
    </row>
    <row r="9671">
      <c r="C9671" t="n">
        <v>9.745496148715986</v>
      </c>
      <c r="D9671" t="n">
        <v>163</v>
      </c>
      <c r="E9671" t="n">
        <v>-178.5726367092153</v>
      </c>
      <c r="F9671" t="n">
        <v>2</v>
      </c>
      <c r="G9671" t="n">
        <v>-164.8506030398771</v>
      </c>
      <c r="H9671" t="n">
        <v>1</v>
      </c>
    </row>
    <row r="9672">
      <c r="C9672" t="n">
        <v>9.755496148715991</v>
      </c>
      <c r="D9672" t="n">
        <v>146</v>
      </c>
      <c r="E9672" t="n">
        <v>-178.5626367092153</v>
      </c>
      <c r="F9672" t="n">
        <v>2</v>
      </c>
      <c r="G9672" t="n">
        <v>-164.8406030398771</v>
      </c>
      <c r="H9672" t="n">
        <v>1</v>
      </c>
    </row>
    <row r="9673">
      <c r="C9673" t="n">
        <v>9.765496148715997</v>
      </c>
      <c r="D9673" t="n">
        <v>145</v>
      </c>
      <c r="E9673" t="n">
        <v>-178.5526367092153</v>
      </c>
      <c r="F9673" t="n">
        <v>1</v>
      </c>
      <c r="G9673" t="n">
        <v>-164.8306030398771</v>
      </c>
      <c r="H9673" t="n">
        <v>1</v>
      </c>
    </row>
    <row r="9674">
      <c r="C9674" t="n">
        <v>9.775496148716002</v>
      </c>
      <c r="D9674" t="n">
        <v>145</v>
      </c>
      <c r="E9674" t="n">
        <v>-178.5426367092153</v>
      </c>
      <c r="F9674" t="n">
        <v>2</v>
      </c>
      <c r="G9674" t="n">
        <v>-164.8206030398771</v>
      </c>
      <c r="H9674" t="n">
        <v>0</v>
      </c>
    </row>
    <row r="9675">
      <c r="C9675" t="n">
        <v>9.785496148716007</v>
      </c>
      <c r="D9675" t="n">
        <v>169</v>
      </c>
      <c r="E9675" t="n">
        <v>-178.5326367092153</v>
      </c>
      <c r="F9675" t="n">
        <v>1</v>
      </c>
      <c r="G9675" t="n">
        <v>-164.8106030398772</v>
      </c>
      <c r="H9675" t="n">
        <v>0</v>
      </c>
    </row>
    <row r="9676">
      <c r="C9676" t="n">
        <v>9.795496148716012</v>
      </c>
      <c r="D9676" t="n">
        <v>188</v>
      </c>
      <c r="E9676" t="n">
        <v>-178.5226367092153</v>
      </c>
      <c r="F9676" t="n">
        <v>2</v>
      </c>
      <c r="G9676" t="n">
        <v>-164.8006030398772</v>
      </c>
      <c r="H9676" t="n">
        <v>0</v>
      </c>
    </row>
    <row r="9677">
      <c r="C9677" t="n">
        <v>9.805496148716017</v>
      </c>
      <c r="D9677" t="n">
        <v>163</v>
      </c>
      <c r="E9677" t="n">
        <v>-178.5126367092153</v>
      </c>
      <c r="F9677" t="n">
        <v>0</v>
      </c>
      <c r="G9677" t="n">
        <v>-164.7906030398772</v>
      </c>
      <c r="H9677" t="n">
        <v>1</v>
      </c>
    </row>
    <row r="9678">
      <c r="C9678" t="n">
        <v>9.815496148716022</v>
      </c>
      <c r="D9678" t="n">
        <v>161</v>
      </c>
      <c r="E9678" t="n">
        <v>-178.5026367092153</v>
      </c>
      <c r="F9678" t="n">
        <v>1</v>
      </c>
      <c r="G9678" t="n">
        <v>-164.7806030398772</v>
      </c>
      <c r="H9678" t="n">
        <v>0</v>
      </c>
    </row>
    <row r="9679">
      <c r="C9679" t="n">
        <v>9.825496148716027</v>
      </c>
      <c r="D9679" t="n">
        <v>176</v>
      </c>
      <c r="E9679" t="n">
        <v>-178.4926367092153</v>
      </c>
      <c r="F9679" t="n">
        <v>0</v>
      </c>
      <c r="G9679" t="n">
        <v>-164.7706030398772</v>
      </c>
      <c r="H9679" t="n">
        <v>0</v>
      </c>
    </row>
    <row r="9680">
      <c r="C9680" t="n">
        <v>9.835496148716032</v>
      </c>
      <c r="D9680" t="n">
        <v>161</v>
      </c>
      <c r="E9680" t="n">
        <v>-178.4826367092153</v>
      </c>
      <c r="F9680" t="n">
        <v>1</v>
      </c>
      <c r="G9680" t="n">
        <v>-164.7606030398772</v>
      </c>
      <c r="H9680" t="n">
        <v>0</v>
      </c>
    </row>
    <row r="9681">
      <c r="C9681" t="n">
        <v>9.845496148716038</v>
      </c>
      <c r="D9681" t="n">
        <v>176</v>
      </c>
      <c r="E9681" t="n">
        <v>-178.4726367092154</v>
      </c>
      <c r="F9681" t="n">
        <v>3</v>
      </c>
      <c r="G9681" t="n">
        <v>-164.7506030398772</v>
      </c>
      <c r="H9681" t="n">
        <v>0</v>
      </c>
    </row>
    <row r="9682">
      <c r="C9682" t="n">
        <v>9.855496148716043</v>
      </c>
      <c r="D9682" t="n">
        <v>159</v>
      </c>
      <c r="E9682" t="n">
        <v>-178.4626367092154</v>
      </c>
      <c r="F9682" t="n">
        <v>2</v>
      </c>
      <c r="G9682" t="n">
        <v>-164.7406030398772</v>
      </c>
      <c r="H9682" t="n">
        <v>0</v>
      </c>
    </row>
    <row r="9683">
      <c r="C9683" t="n">
        <v>9.865496148716048</v>
      </c>
      <c r="D9683" t="n">
        <v>168</v>
      </c>
      <c r="E9683" t="n">
        <v>-178.4526367092154</v>
      </c>
      <c r="F9683" t="n">
        <v>2</v>
      </c>
      <c r="G9683" t="n">
        <v>-164.7306030398772</v>
      </c>
      <c r="H9683" t="n">
        <v>2</v>
      </c>
    </row>
    <row r="9684">
      <c r="C9684" t="n">
        <v>9.875496148716053</v>
      </c>
      <c r="D9684" t="n">
        <v>158</v>
      </c>
      <c r="E9684" t="n">
        <v>-178.4426367092154</v>
      </c>
      <c r="F9684" t="n">
        <v>0</v>
      </c>
      <c r="G9684" t="n">
        <v>-164.7206030398772</v>
      </c>
      <c r="H9684" t="n">
        <v>1</v>
      </c>
    </row>
    <row r="9685">
      <c r="C9685" t="n">
        <v>9.885496148716058</v>
      </c>
      <c r="D9685" t="n">
        <v>156</v>
      </c>
      <c r="E9685" t="n">
        <v>-178.4326367092154</v>
      </c>
      <c r="F9685" t="n">
        <v>1</v>
      </c>
      <c r="G9685" t="n">
        <v>-164.7106030398772</v>
      </c>
      <c r="H9685" t="n">
        <v>0</v>
      </c>
    </row>
    <row r="9686">
      <c r="C9686" t="n">
        <v>9.895496148716063</v>
      </c>
      <c r="D9686" t="n">
        <v>180</v>
      </c>
      <c r="E9686" t="n">
        <v>-178.4226367092154</v>
      </c>
      <c r="F9686" t="n">
        <v>1</v>
      </c>
      <c r="G9686" t="n">
        <v>-164.7006030398773</v>
      </c>
      <c r="H9686" t="n">
        <v>0</v>
      </c>
    </row>
    <row r="9687">
      <c r="C9687" t="n">
        <v>9.905496148716068</v>
      </c>
      <c r="D9687" t="n">
        <v>170</v>
      </c>
      <c r="E9687" t="n">
        <v>-178.4126367092154</v>
      </c>
      <c r="F9687" t="n">
        <v>4</v>
      </c>
      <c r="G9687" t="n">
        <v>-164.6906030398773</v>
      </c>
      <c r="H9687" t="n">
        <v>0</v>
      </c>
    </row>
    <row r="9688">
      <c r="C9688" t="n">
        <v>9.915496148716073</v>
      </c>
      <c r="D9688" t="n">
        <v>167</v>
      </c>
      <c r="E9688" t="n">
        <v>-178.4026367092154</v>
      </c>
      <c r="F9688" t="n">
        <v>1</v>
      </c>
      <c r="G9688" t="n">
        <v>-164.6806030398773</v>
      </c>
      <c r="H9688" t="n">
        <v>1</v>
      </c>
    </row>
    <row r="9689">
      <c r="C9689" t="n">
        <v>9.925496148716078</v>
      </c>
      <c r="D9689" t="n">
        <v>174</v>
      </c>
      <c r="E9689" t="n">
        <v>-178.3926367092154</v>
      </c>
      <c r="F9689" t="n">
        <v>1</v>
      </c>
      <c r="G9689" t="n">
        <v>-164.6706030398773</v>
      </c>
      <c r="H9689" t="n">
        <v>0</v>
      </c>
    </row>
    <row r="9690">
      <c r="C9690" t="n">
        <v>9.935496148716084</v>
      </c>
      <c r="D9690" t="n">
        <v>170</v>
      </c>
      <c r="E9690" t="n">
        <v>-178.3826367092154</v>
      </c>
      <c r="F9690" t="n">
        <v>4</v>
      </c>
      <c r="G9690" t="n">
        <v>-164.6606030398773</v>
      </c>
      <c r="H9690" t="n">
        <v>0</v>
      </c>
    </row>
    <row r="9691">
      <c r="C9691" t="n">
        <v>9.945496148716089</v>
      </c>
      <c r="D9691" t="n">
        <v>160</v>
      </c>
      <c r="E9691" t="n">
        <v>-178.3726367092154</v>
      </c>
      <c r="F9691" t="n">
        <v>2</v>
      </c>
      <c r="G9691" t="n">
        <v>-164.6506030398773</v>
      </c>
      <c r="H9691" t="n">
        <v>0</v>
      </c>
    </row>
    <row r="9692">
      <c r="C9692" t="n">
        <v>9.955496148716094</v>
      </c>
      <c r="D9692" t="n">
        <v>166</v>
      </c>
      <c r="E9692" t="n">
        <v>-178.3626367092155</v>
      </c>
      <c r="F9692" t="n">
        <v>2</v>
      </c>
      <c r="G9692" t="n">
        <v>-164.6406030398773</v>
      </c>
      <c r="H9692" t="n">
        <v>0</v>
      </c>
    </row>
    <row r="9693">
      <c r="C9693" t="n">
        <v>9.965496148716099</v>
      </c>
      <c r="D9693" t="n">
        <v>162</v>
      </c>
      <c r="E9693" t="n">
        <v>-178.3526367092155</v>
      </c>
      <c r="F9693" t="n">
        <v>4</v>
      </c>
      <c r="G9693" t="n">
        <v>-164.6306030398773</v>
      </c>
      <c r="H9693" t="n">
        <v>0</v>
      </c>
    </row>
    <row r="9694">
      <c r="C9694" t="n">
        <v>9.975496148716104</v>
      </c>
      <c r="D9694" t="n">
        <v>198</v>
      </c>
      <c r="E9694" t="n">
        <v>-178.3426367092155</v>
      </c>
      <c r="F9694" t="n">
        <v>1</v>
      </c>
      <c r="G9694" t="n">
        <v>-164.6206030398773</v>
      </c>
      <c r="H9694" t="n">
        <v>0</v>
      </c>
    </row>
    <row r="9695">
      <c r="C9695" t="n">
        <v>9.985496148716109</v>
      </c>
      <c r="D9695" t="n">
        <v>138</v>
      </c>
      <c r="E9695" t="n">
        <v>-178.3326367092155</v>
      </c>
      <c r="F9695" t="n">
        <v>1</v>
      </c>
      <c r="G9695" t="n">
        <v>-164.6106030398773</v>
      </c>
      <c r="H9695" t="n">
        <v>1</v>
      </c>
    </row>
    <row r="9696">
      <c r="C9696" t="n">
        <v>9.995496148716114</v>
      </c>
      <c r="D9696" t="n">
        <v>145</v>
      </c>
      <c r="E9696" t="n">
        <v>-178.3226367092155</v>
      </c>
      <c r="F9696" t="n">
        <v>2</v>
      </c>
      <c r="G9696" t="n">
        <v>-164.6006030398773</v>
      </c>
      <c r="H9696" t="n">
        <v>2</v>
      </c>
    </row>
    <row r="9697">
      <c r="C9697" t="n">
        <v>10.00549614871612</v>
      </c>
      <c r="D9697" t="n">
        <v>158</v>
      </c>
      <c r="E9697" t="n">
        <v>-178.3126367092155</v>
      </c>
      <c r="F9697" t="n">
        <v>0</v>
      </c>
      <c r="G9697" t="n">
        <v>-164.5906030398774</v>
      </c>
      <c r="H9697" t="n">
        <v>0</v>
      </c>
    </row>
    <row r="9698">
      <c r="C9698" t="n">
        <v>10.01549614871612</v>
      </c>
      <c r="D9698" t="n">
        <v>158</v>
      </c>
      <c r="E9698" t="n">
        <v>-178.3026367092155</v>
      </c>
      <c r="F9698" t="n">
        <v>2</v>
      </c>
      <c r="G9698" t="n">
        <v>-164.5806030398774</v>
      </c>
      <c r="H9698" t="n">
        <v>1</v>
      </c>
    </row>
    <row r="9699">
      <c r="C9699" t="n">
        <v>10.02549614871613</v>
      </c>
      <c r="D9699" t="n">
        <v>163</v>
      </c>
      <c r="E9699" t="n">
        <v>-178.2926367092155</v>
      </c>
      <c r="F9699" t="n">
        <v>3</v>
      </c>
      <c r="G9699" t="n">
        <v>-164.5706030398774</v>
      </c>
      <c r="H9699" t="n">
        <v>0</v>
      </c>
    </row>
    <row r="9700">
      <c r="C9700" t="n">
        <v>10.03549614871613</v>
      </c>
      <c r="D9700" t="n">
        <v>175</v>
      </c>
      <c r="E9700" t="n">
        <v>-178.2826367092155</v>
      </c>
      <c r="F9700" t="n">
        <v>4</v>
      </c>
      <c r="G9700" t="n">
        <v>-164.5606030398774</v>
      </c>
      <c r="H9700" t="n">
        <v>1</v>
      </c>
    </row>
    <row r="9701">
      <c r="C9701" t="n">
        <v>10.04549614871614</v>
      </c>
      <c r="D9701" t="n">
        <v>168</v>
      </c>
      <c r="E9701" t="n">
        <v>-178.2726367092155</v>
      </c>
      <c r="F9701" t="n">
        <v>4</v>
      </c>
      <c r="G9701" t="n">
        <v>-164.5506030398774</v>
      </c>
      <c r="H9701" t="n">
        <v>1</v>
      </c>
    </row>
    <row r="9702">
      <c r="C9702" t="n">
        <v>10.05549614871614</v>
      </c>
      <c r="D9702" t="n">
        <v>162</v>
      </c>
      <c r="E9702" t="n">
        <v>-178.2626367092155</v>
      </c>
      <c r="F9702" t="n">
        <v>5</v>
      </c>
      <c r="G9702" t="n">
        <v>-164.5406030398774</v>
      </c>
      <c r="H9702" t="n">
        <v>0</v>
      </c>
    </row>
    <row r="9703">
      <c r="C9703" t="n">
        <v>10.06549614871615</v>
      </c>
      <c r="D9703" t="n">
        <v>169</v>
      </c>
      <c r="E9703" t="n">
        <v>-178.2526367092156</v>
      </c>
      <c r="F9703" t="n">
        <v>2</v>
      </c>
      <c r="G9703" t="n">
        <v>-164.5306030398774</v>
      </c>
      <c r="H9703" t="n">
        <v>0</v>
      </c>
    </row>
    <row r="9704">
      <c r="C9704" t="n">
        <v>10.07549614871616</v>
      </c>
      <c r="D9704" t="n">
        <v>151</v>
      </c>
      <c r="E9704" t="n">
        <v>-178.2426367092156</v>
      </c>
      <c r="F9704" t="n">
        <v>3</v>
      </c>
      <c r="G9704" t="n">
        <v>-164.5206030398774</v>
      </c>
      <c r="H9704" t="n">
        <v>0</v>
      </c>
    </row>
    <row r="9705">
      <c r="C9705" t="n">
        <v>10.08549614871616</v>
      </c>
      <c r="D9705" t="n">
        <v>152</v>
      </c>
      <c r="E9705" t="n">
        <v>-178.2326367092156</v>
      </c>
      <c r="F9705" t="n">
        <v>2</v>
      </c>
      <c r="G9705" t="n">
        <v>-164.5106030398774</v>
      </c>
      <c r="H9705" t="n">
        <v>0</v>
      </c>
    </row>
    <row r="9706">
      <c r="C9706" t="n">
        <v>10.09549614871617</v>
      </c>
      <c r="D9706" t="n">
        <v>153</v>
      </c>
      <c r="E9706" t="n">
        <v>-178.2226367092156</v>
      </c>
      <c r="F9706" t="n">
        <v>1</v>
      </c>
      <c r="G9706" t="n">
        <v>-164.5006030398774</v>
      </c>
      <c r="H9706" t="n">
        <v>0</v>
      </c>
    </row>
    <row r="9707">
      <c r="C9707" t="n">
        <v>10.10549614871617</v>
      </c>
      <c r="D9707" t="n">
        <v>163</v>
      </c>
      <c r="E9707" t="n">
        <v>-178.2126367092156</v>
      </c>
      <c r="F9707" t="n">
        <v>1</v>
      </c>
      <c r="G9707" t="n">
        <v>-164.4906030398774</v>
      </c>
      <c r="H9707" t="n">
        <v>0</v>
      </c>
    </row>
    <row r="9708">
      <c r="C9708" t="n">
        <v>10.11549614871618</v>
      </c>
      <c r="D9708" t="n">
        <v>154</v>
      </c>
      <c r="E9708" t="n">
        <v>-178.2026367092156</v>
      </c>
      <c r="F9708" t="n">
        <v>3</v>
      </c>
      <c r="G9708" t="n">
        <v>-164.4806030398775</v>
      </c>
      <c r="H9708" t="n">
        <v>0</v>
      </c>
    </row>
    <row r="9709">
      <c r="C9709" t="n">
        <v>10.12549614871618</v>
      </c>
      <c r="D9709" t="n">
        <v>161</v>
      </c>
      <c r="E9709" t="n">
        <v>-178.1926367092156</v>
      </c>
      <c r="F9709" t="n">
        <v>3</v>
      </c>
      <c r="G9709" t="n">
        <v>-164.4706030398775</v>
      </c>
      <c r="H9709" t="n">
        <v>0</v>
      </c>
    </row>
    <row r="9710">
      <c r="C9710" t="n">
        <v>10.13549614871619</v>
      </c>
      <c r="D9710" t="n">
        <v>159</v>
      </c>
      <c r="E9710" t="n">
        <v>-178.1826367092156</v>
      </c>
      <c r="F9710" t="n">
        <v>3</v>
      </c>
      <c r="G9710" t="n">
        <v>-164.4606030398775</v>
      </c>
      <c r="H9710" t="n">
        <v>0</v>
      </c>
    </row>
    <row r="9711">
      <c r="C9711" t="n">
        <v>10.14549614871619</v>
      </c>
      <c r="D9711" t="n">
        <v>160</v>
      </c>
      <c r="E9711" t="n">
        <v>-178.1726367092156</v>
      </c>
      <c r="F9711" t="n">
        <v>2</v>
      </c>
      <c r="G9711" t="n">
        <v>-164.4506030398775</v>
      </c>
      <c r="H9711" t="n">
        <v>0</v>
      </c>
    </row>
    <row r="9712">
      <c r="C9712" t="n">
        <v>10.1554961487162</v>
      </c>
      <c r="D9712" t="n">
        <v>173</v>
      </c>
      <c r="E9712" t="n">
        <v>-178.1626367092156</v>
      </c>
      <c r="F9712" t="n">
        <v>4</v>
      </c>
      <c r="G9712" t="n">
        <v>-164.4406030398775</v>
      </c>
      <c r="H9712" t="n">
        <v>0</v>
      </c>
    </row>
    <row r="9713">
      <c r="C9713" t="n">
        <v>10.1654961487162</v>
      </c>
      <c r="D9713" t="n">
        <v>141</v>
      </c>
      <c r="E9713" t="n">
        <v>-178.1526367092156</v>
      </c>
      <c r="F9713" t="n">
        <v>1</v>
      </c>
      <c r="G9713" t="n">
        <v>-164.4306030398775</v>
      </c>
      <c r="H9713" t="n">
        <v>1</v>
      </c>
    </row>
    <row r="9714">
      <c r="C9714" t="n">
        <v>10.17549614871621</v>
      </c>
      <c r="D9714" t="n">
        <v>153</v>
      </c>
      <c r="E9714" t="n">
        <v>-178.1426367092157</v>
      </c>
      <c r="F9714" t="n">
        <v>1</v>
      </c>
      <c r="G9714" t="n">
        <v>-164.4206030398775</v>
      </c>
      <c r="H9714" t="n">
        <v>0</v>
      </c>
    </row>
    <row r="9715">
      <c r="C9715" t="n">
        <v>10.18549614871621</v>
      </c>
      <c r="D9715" t="n">
        <v>176</v>
      </c>
      <c r="E9715" t="n">
        <v>-178.1326367092157</v>
      </c>
      <c r="F9715" t="n">
        <v>0</v>
      </c>
      <c r="G9715" t="n">
        <v>-164.4106030398775</v>
      </c>
      <c r="H9715" t="n">
        <v>0</v>
      </c>
    </row>
    <row r="9716">
      <c r="C9716" t="n">
        <v>10.19549614871622</v>
      </c>
      <c r="D9716" t="n">
        <v>152</v>
      </c>
      <c r="E9716" t="n">
        <v>-178.1226367092157</v>
      </c>
      <c r="F9716" t="n">
        <v>2</v>
      </c>
      <c r="G9716" t="n">
        <v>-164.4006030398775</v>
      </c>
      <c r="H9716" t="n">
        <v>0</v>
      </c>
    </row>
    <row r="9717">
      <c r="C9717" t="n">
        <v>10.20549614871622</v>
      </c>
      <c r="D9717" t="n">
        <v>155</v>
      </c>
      <c r="E9717" t="n">
        <v>-178.1126367092157</v>
      </c>
      <c r="F9717" t="n">
        <v>0</v>
      </c>
      <c r="G9717" t="n">
        <v>-164.3906030398775</v>
      </c>
      <c r="H9717" t="n">
        <v>1</v>
      </c>
    </row>
    <row r="9718">
      <c r="C9718" t="n">
        <v>10.21549614871623</v>
      </c>
      <c r="D9718" t="n">
        <v>171</v>
      </c>
      <c r="E9718" t="n">
        <v>-178.1026367092157</v>
      </c>
      <c r="F9718" t="n">
        <v>3</v>
      </c>
      <c r="G9718" t="n">
        <v>-164.3806030398775</v>
      </c>
      <c r="H9718" t="n">
        <v>0</v>
      </c>
    </row>
    <row r="9719">
      <c r="C9719" t="n">
        <v>10.22549614871623</v>
      </c>
      <c r="D9719" t="n">
        <v>155</v>
      </c>
      <c r="E9719" t="n">
        <v>-178.0926367092157</v>
      </c>
      <c r="F9719" t="n">
        <v>2</v>
      </c>
      <c r="G9719" t="n">
        <v>-164.3706030398776</v>
      </c>
      <c r="H9719" t="n">
        <v>0</v>
      </c>
    </row>
    <row r="9720">
      <c r="C9720" t="n">
        <v>10.23549614871624</v>
      </c>
      <c r="D9720" t="n">
        <v>161</v>
      </c>
      <c r="E9720" t="n">
        <v>-178.0826367092157</v>
      </c>
      <c r="F9720" t="n">
        <v>7</v>
      </c>
      <c r="G9720" t="n">
        <v>-164.3606030398776</v>
      </c>
      <c r="H9720" t="n">
        <v>0</v>
      </c>
    </row>
    <row r="9721">
      <c r="C9721" t="n">
        <v>10.24549614871624</v>
      </c>
      <c r="D9721" t="n">
        <v>169</v>
      </c>
      <c r="E9721" t="n">
        <v>-178.0726367092157</v>
      </c>
      <c r="F9721" t="n">
        <v>0</v>
      </c>
      <c r="G9721" t="n">
        <v>-164.3506030398776</v>
      </c>
      <c r="H9721" t="n">
        <v>1</v>
      </c>
    </row>
    <row r="9722">
      <c r="C9722" t="n">
        <v>10.25549614871625</v>
      </c>
      <c r="D9722" t="n">
        <v>162</v>
      </c>
      <c r="E9722" t="n">
        <v>-178.0626367092157</v>
      </c>
      <c r="F9722" t="n">
        <v>4</v>
      </c>
      <c r="G9722" t="n">
        <v>-164.3406030398776</v>
      </c>
      <c r="H9722" t="n">
        <v>1</v>
      </c>
    </row>
    <row r="9723">
      <c r="C9723" t="n">
        <v>10.26549614871625</v>
      </c>
      <c r="D9723" t="n">
        <v>156</v>
      </c>
      <c r="E9723" t="n">
        <v>-178.0526367092157</v>
      </c>
      <c r="F9723" t="n">
        <v>1</v>
      </c>
      <c r="G9723" t="n">
        <v>-164.3306030398776</v>
      </c>
      <c r="H9723" t="n">
        <v>1</v>
      </c>
    </row>
    <row r="9724">
      <c r="C9724" t="n">
        <v>10.27549614871626</v>
      </c>
      <c r="D9724" t="n">
        <v>161</v>
      </c>
      <c r="E9724" t="n">
        <v>-178.0426367092157</v>
      </c>
      <c r="F9724" t="n">
        <v>2</v>
      </c>
      <c r="G9724" t="n">
        <v>-164.3206030398776</v>
      </c>
      <c r="H9724" t="n">
        <v>1</v>
      </c>
    </row>
    <row r="9725">
      <c r="C9725" t="n">
        <v>10.28549614871626</v>
      </c>
      <c r="D9725" t="n">
        <v>160</v>
      </c>
      <c r="E9725" t="n">
        <v>-178.0326367092158</v>
      </c>
      <c r="F9725" t="n">
        <v>0</v>
      </c>
      <c r="G9725" t="n">
        <v>-164.3106030398776</v>
      </c>
      <c r="H9725" t="n">
        <v>1</v>
      </c>
    </row>
    <row r="9726">
      <c r="C9726" t="n">
        <v>10.29549614871627</v>
      </c>
      <c r="D9726" t="n">
        <v>151</v>
      </c>
      <c r="E9726" t="n">
        <v>-178.0226367092158</v>
      </c>
      <c r="F9726" t="n">
        <v>1</v>
      </c>
      <c r="G9726" t="n">
        <v>-164.3006030398776</v>
      </c>
      <c r="H9726" t="n">
        <v>0</v>
      </c>
    </row>
    <row r="9727">
      <c r="C9727" t="n">
        <v>10.30549614871627</v>
      </c>
      <c r="D9727" t="n">
        <v>166</v>
      </c>
      <c r="E9727" t="n">
        <v>-178.0126367092158</v>
      </c>
      <c r="F9727" t="n">
        <v>5</v>
      </c>
      <c r="G9727" t="n">
        <v>-164.2906030398776</v>
      </c>
      <c r="H9727" t="n">
        <v>0</v>
      </c>
    </row>
    <row r="9728">
      <c r="C9728" t="n">
        <v>10.31549614871628</v>
      </c>
      <c r="D9728" t="n">
        <v>142</v>
      </c>
      <c r="E9728" t="n">
        <v>-178.0026367092158</v>
      </c>
      <c r="F9728" t="n">
        <v>3</v>
      </c>
      <c r="G9728" t="n">
        <v>-164.2806030398776</v>
      </c>
      <c r="H9728" t="n">
        <v>2</v>
      </c>
    </row>
    <row r="9729">
      <c r="C9729" t="n">
        <v>10.32549614871628</v>
      </c>
      <c r="D9729" t="n">
        <v>159</v>
      </c>
      <c r="E9729" t="n">
        <v>-177.9926367092158</v>
      </c>
      <c r="F9729" t="n">
        <v>2</v>
      </c>
      <c r="G9729" t="n">
        <v>-164.2706030398776</v>
      </c>
      <c r="H9729" t="n">
        <v>0</v>
      </c>
    </row>
    <row r="9730">
      <c r="C9730" t="n">
        <v>10.33549614871629</v>
      </c>
      <c r="D9730" t="n">
        <v>170</v>
      </c>
      <c r="E9730" t="n">
        <v>-177.9826367092158</v>
      </c>
      <c r="F9730" t="n">
        <v>2</v>
      </c>
      <c r="G9730" t="n">
        <v>-164.2606030398777</v>
      </c>
      <c r="H9730" t="n">
        <v>0</v>
      </c>
    </row>
    <row r="9731">
      <c r="C9731" t="n">
        <v>10.34549614871629</v>
      </c>
      <c r="D9731" t="n">
        <v>170</v>
      </c>
      <c r="E9731" t="n">
        <v>-177.9726367092158</v>
      </c>
      <c r="F9731" t="n">
        <v>2</v>
      </c>
      <c r="G9731" t="n">
        <v>-164.2506030398777</v>
      </c>
      <c r="H9731" t="n">
        <v>1</v>
      </c>
    </row>
    <row r="9732">
      <c r="C9732" t="n">
        <v>10.3554961487163</v>
      </c>
      <c r="D9732" t="n">
        <v>191</v>
      </c>
      <c r="E9732" t="n">
        <v>-177.9626367092158</v>
      </c>
      <c r="F9732" t="n">
        <v>1</v>
      </c>
      <c r="G9732" t="n">
        <v>-164.2406030398777</v>
      </c>
      <c r="H9732" t="n">
        <v>0</v>
      </c>
    </row>
    <row r="9733">
      <c r="C9733" t="n">
        <v>10.3654961487163</v>
      </c>
      <c r="D9733" t="n">
        <v>174</v>
      </c>
      <c r="E9733" t="n">
        <v>-177.9526367092158</v>
      </c>
      <c r="F9733" t="n">
        <v>3</v>
      </c>
      <c r="G9733" t="n">
        <v>-164.2306030398777</v>
      </c>
      <c r="H9733" t="n">
        <v>0</v>
      </c>
    </row>
    <row r="9734">
      <c r="C9734" t="n">
        <v>10.37549614871631</v>
      </c>
      <c r="D9734" t="n">
        <v>170</v>
      </c>
      <c r="E9734" t="n">
        <v>-177.9426367092158</v>
      </c>
      <c r="F9734" t="n">
        <v>1</v>
      </c>
      <c r="G9734" t="n">
        <v>-164.2206030398777</v>
      </c>
      <c r="H9734" t="n">
        <v>0</v>
      </c>
    </row>
    <row r="9735">
      <c r="C9735" t="n">
        <v>10.38549614871631</v>
      </c>
      <c r="D9735" t="n">
        <v>177</v>
      </c>
      <c r="E9735" t="n">
        <v>-177.9326367092158</v>
      </c>
      <c r="F9735" t="n">
        <v>2</v>
      </c>
      <c r="G9735" t="n">
        <v>-164.2106030398777</v>
      </c>
      <c r="H9735" t="n">
        <v>0</v>
      </c>
    </row>
    <row r="9736">
      <c r="C9736" t="n">
        <v>10.39549614871632</v>
      </c>
      <c r="D9736" t="n">
        <v>160</v>
      </c>
      <c r="E9736" t="n">
        <v>-177.9226367092159</v>
      </c>
      <c r="F9736" t="n">
        <v>3</v>
      </c>
      <c r="G9736" t="n">
        <v>-164.2006030398777</v>
      </c>
      <c r="H9736" t="n">
        <v>0</v>
      </c>
    </row>
    <row r="9737">
      <c r="C9737" t="n">
        <v>10.40549614871632</v>
      </c>
      <c r="D9737" t="n">
        <v>143</v>
      </c>
      <c r="E9737" t="n">
        <v>-177.9126367092159</v>
      </c>
      <c r="F9737" t="n">
        <v>0</v>
      </c>
      <c r="G9737" t="n">
        <v>-164.1906030398777</v>
      </c>
      <c r="H9737" t="n">
        <v>0</v>
      </c>
    </row>
    <row r="9738">
      <c r="C9738" t="n">
        <v>10.41549614871633</v>
      </c>
      <c r="D9738" t="n">
        <v>159</v>
      </c>
      <c r="E9738" t="n">
        <v>-177.9026367092159</v>
      </c>
      <c r="F9738" t="n">
        <v>1</v>
      </c>
      <c r="G9738" t="n">
        <v>-164.1806030398777</v>
      </c>
      <c r="H9738" t="n">
        <v>1</v>
      </c>
    </row>
    <row r="9739">
      <c r="C9739" t="n">
        <v>10.42549614871633</v>
      </c>
      <c r="D9739" t="n">
        <v>174</v>
      </c>
      <c r="E9739" t="n">
        <v>-177.8926367092159</v>
      </c>
      <c r="F9739" t="n">
        <v>4</v>
      </c>
      <c r="G9739" t="n">
        <v>-164.1706030398777</v>
      </c>
      <c r="H9739" t="n">
        <v>0</v>
      </c>
    </row>
    <row r="9740">
      <c r="C9740" t="n">
        <v>10.43549614871634</v>
      </c>
      <c r="D9740" t="n">
        <v>168</v>
      </c>
      <c r="E9740" t="n">
        <v>-177.8826367092159</v>
      </c>
      <c r="F9740" t="n">
        <v>2</v>
      </c>
      <c r="G9740" t="n">
        <v>-164.1606030398777</v>
      </c>
      <c r="H9740" t="n">
        <v>0</v>
      </c>
    </row>
    <row r="9741">
      <c r="C9741" t="n">
        <v>10.44549614871634</v>
      </c>
      <c r="D9741" t="n">
        <v>153</v>
      </c>
      <c r="E9741" t="n">
        <v>-177.8726367092159</v>
      </c>
      <c r="F9741" t="n">
        <v>1</v>
      </c>
      <c r="G9741" t="n">
        <v>-164.1506030398778</v>
      </c>
      <c r="H9741" t="n">
        <v>0</v>
      </c>
    </row>
    <row r="9742">
      <c r="C9742" t="n">
        <v>10.45549614871635</v>
      </c>
      <c r="D9742" t="n">
        <v>153</v>
      </c>
      <c r="E9742" t="n">
        <v>-177.8626367092159</v>
      </c>
      <c r="F9742" t="n">
        <v>2</v>
      </c>
      <c r="G9742" t="n">
        <v>-164.1406030398778</v>
      </c>
      <c r="H9742" t="n">
        <v>0</v>
      </c>
    </row>
    <row r="9743">
      <c r="C9743" t="n">
        <v>10.46549614871635</v>
      </c>
      <c r="D9743" t="n">
        <v>157</v>
      </c>
      <c r="E9743" t="n">
        <v>-177.8526367092159</v>
      </c>
      <c r="F9743" t="n">
        <v>2</v>
      </c>
      <c r="G9743" t="n">
        <v>-164.1306030398778</v>
      </c>
      <c r="H9743" t="n">
        <v>0</v>
      </c>
    </row>
    <row r="9744">
      <c r="C9744" t="n">
        <v>10.47549614871636</v>
      </c>
      <c r="D9744" t="n">
        <v>191</v>
      </c>
      <c r="E9744" t="n">
        <v>-177.8426367092159</v>
      </c>
      <c r="F9744" t="n">
        <v>1</v>
      </c>
      <c r="G9744" t="n">
        <v>-164.1206030398778</v>
      </c>
      <c r="H9744" t="n">
        <v>0</v>
      </c>
    </row>
    <row r="9745">
      <c r="C9745" t="n">
        <v>10.48549614871636</v>
      </c>
      <c r="D9745" t="n">
        <v>151</v>
      </c>
      <c r="E9745" t="n">
        <v>-177.8326367092159</v>
      </c>
      <c r="F9745" t="n">
        <v>3</v>
      </c>
      <c r="G9745" t="n">
        <v>-164.1106030398778</v>
      </c>
      <c r="H9745" t="n">
        <v>0</v>
      </c>
    </row>
    <row r="9746">
      <c r="C9746" t="n">
        <v>10.49549614871637</v>
      </c>
      <c r="D9746" t="n">
        <v>142</v>
      </c>
      <c r="E9746" t="n">
        <v>-177.8226367092159</v>
      </c>
      <c r="F9746" t="n">
        <v>4</v>
      </c>
      <c r="G9746" t="n">
        <v>-164.1006030398778</v>
      </c>
      <c r="H9746" t="n">
        <v>0</v>
      </c>
    </row>
    <row r="9747">
      <c r="C9747" t="n">
        <v>10.50549614871638</v>
      </c>
      <c r="D9747" t="n">
        <v>179</v>
      </c>
      <c r="E9747" t="n">
        <v>-177.812636709216</v>
      </c>
      <c r="F9747" t="n">
        <v>3</v>
      </c>
      <c r="G9747" t="n">
        <v>-164.0906030398778</v>
      </c>
      <c r="H9747" t="n">
        <v>1</v>
      </c>
    </row>
    <row r="9748">
      <c r="C9748" t="n">
        <v>10.51549614871638</v>
      </c>
      <c r="D9748" t="n">
        <v>147</v>
      </c>
      <c r="E9748" t="n">
        <v>-177.802636709216</v>
      </c>
      <c r="F9748" t="n">
        <v>7</v>
      </c>
      <c r="G9748" t="n">
        <v>-164.0806030398778</v>
      </c>
      <c r="H9748" t="n">
        <v>0</v>
      </c>
    </row>
    <row r="9749">
      <c r="C9749" t="n">
        <v>10.52549614871639</v>
      </c>
      <c r="D9749" t="n">
        <v>186</v>
      </c>
      <c r="E9749" t="n">
        <v>-177.792636709216</v>
      </c>
      <c r="F9749" t="n">
        <v>0</v>
      </c>
      <c r="G9749" t="n">
        <v>-164.0706030398778</v>
      </c>
      <c r="H9749" t="n">
        <v>0</v>
      </c>
    </row>
    <row r="9750">
      <c r="C9750" t="n">
        <v>10.53549614871639</v>
      </c>
      <c r="D9750" t="n">
        <v>180</v>
      </c>
      <c r="E9750" t="n">
        <v>-177.782636709216</v>
      </c>
      <c r="F9750" t="n">
        <v>2</v>
      </c>
      <c r="G9750" t="n">
        <v>-164.0606030398778</v>
      </c>
      <c r="H9750" t="n">
        <v>2</v>
      </c>
    </row>
    <row r="9751">
      <c r="C9751" t="n">
        <v>10.5454961487164</v>
      </c>
      <c r="D9751" t="n">
        <v>187</v>
      </c>
      <c r="E9751" t="n">
        <v>-177.772636709216</v>
      </c>
      <c r="F9751" t="n">
        <v>3</v>
      </c>
      <c r="G9751" t="n">
        <v>-164.0506030398778</v>
      </c>
      <c r="H9751" t="n">
        <v>0</v>
      </c>
    </row>
    <row r="9752">
      <c r="C9752" t="n">
        <v>10.5554961487164</v>
      </c>
      <c r="D9752" t="n">
        <v>145</v>
      </c>
      <c r="E9752" t="n">
        <v>-177.762636709216</v>
      </c>
      <c r="F9752" t="n">
        <v>0</v>
      </c>
      <c r="G9752" t="n">
        <v>-164.0406030398779</v>
      </c>
      <c r="H9752" t="n">
        <v>0</v>
      </c>
    </row>
    <row r="9753">
      <c r="C9753" t="n">
        <v>10.56549614871641</v>
      </c>
      <c r="D9753" t="n">
        <v>156</v>
      </c>
      <c r="E9753" t="n">
        <v>-177.752636709216</v>
      </c>
      <c r="F9753" t="n">
        <v>3</v>
      </c>
      <c r="G9753" t="n">
        <v>-164.0306030398779</v>
      </c>
      <c r="H9753" t="n">
        <v>0</v>
      </c>
    </row>
    <row r="9754">
      <c r="C9754" t="n">
        <v>10.57549614871641</v>
      </c>
      <c r="D9754" t="n">
        <v>179</v>
      </c>
      <c r="E9754" t="n">
        <v>-177.742636709216</v>
      </c>
      <c r="F9754" t="n">
        <v>4</v>
      </c>
      <c r="G9754" t="n">
        <v>-164.0206030398779</v>
      </c>
      <c r="H9754" t="n">
        <v>0</v>
      </c>
    </row>
    <row r="9755">
      <c r="C9755" t="n">
        <v>10.58549614871642</v>
      </c>
      <c r="D9755" t="n">
        <v>152</v>
      </c>
      <c r="E9755" t="n">
        <v>-177.732636709216</v>
      </c>
      <c r="F9755" t="n">
        <v>3</v>
      </c>
      <c r="G9755" t="n">
        <v>-164.0106030398779</v>
      </c>
      <c r="H9755" t="n">
        <v>0</v>
      </c>
    </row>
    <row r="9756">
      <c r="C9756" t="n">
        <v>10.59549614871642</v>
      </c>
      <c r="D9756" t="n">
        <v>148</v>
      </c>
      <c r="E9756" t="n">
        <v>-177.722636709216</v>
      </c>
      <c r="F9756" t="n">
        <v>3</v>
      </c>
      <c r="G9756" t="n">
        <v>-164.0006030398779</v>
      </c>
      <c r="H9756" t="n">
        <v>1</v>
      </c>
    </row>
    <row r="9757">
      <c r="C9757" t="n">
        <v>10.60549614871643</v>
      </c>
      <c r="D9757" t="n">
        <v>173</v>
      </c>
      <c r="E9757" t="n">
        <v>-177.712636709216</v>
      </c>
      <c r="F9757" t="n">
        <v>2</v>
      </c>
      <c r="G9757" t="n">
        <v>-163.9906030398779</v>
      </c>
      <c r="H9757" t="n">
        <v>0</v>
      </c>
    </row>
    <row r="9758">
      <c r="C9758" t="n">
        <v>10.61549614871643</v>
      </c>
      <c r="D9758" t="n">
        <v>151</v>
      </c>
      <c r="E9758" t="n">
        <v>-177.7026367092161</v>
      </c>
      <c r="F9758" t="n">
        <v>2</v>
      </c>
      <c r="G9758" t="n">
        <v>-163.9806030398779</v>
      </c>
      <c r="H9758" t="n">
        <v>0</v>
      </c>
    </row>
    <row r="9759">
      <c r="C9759" t="n">
        <v>10.62549614871644</v>
      </c>
      <c r="D9759" t="n">
        <v>166</v>
      </c>
      <c r="E9759" t="n">
        <v>-177.6926367092161</v>
      </c>
      <c r="F9759" t="n">
        <v>3</v>
      </c>
      <c r="G9759" t="n">
        <v>-163.9706030398779</v>
      </c>
      <c r="H9759" t="n">
        <v>0</v>
      </c>
    </row>
    <row r="9760">
      <c r="C9760" t="n">
        <v>10.63549614871644</v>
      </c>
      <c r="D9760" t="n">
        <v>138</v>
      </c>
      <c r="E9760" t="n">
        <v>-177.6826367092161</v>
      </c>
      <c r="F9760" t="n">
        <v>3</v>
      </c>
      <c r="G9760" t="n">
        <v>-163.9606030398779</v>
      </c>
      <c r="H9760" t="n">
        <v>0</v>
      </c>
    </row>
    <row r="9761">
      <c r="C9761" t="n">
        <v>10.64549614871645</v>
      </c>
      <c r="D9761" t="n">
        <v>158</v>
      </c>
      <c r="E9761" t="n">
        <v>-177.6726367092161</v>
      </c>
      <c r="F9761" t="n">
        <v>2</v>
      </c>
      <c r="G9761" t="n">
        <v>-163.9506030398779</v>
      </c>
      <c r="H9761" t="n">
        <v>0</v>
      </c>
    </row>
    <row r="9762">
      <c r="C9762" t="n">
        <v>10.65549614871645</v>
      </c>
      <c r="D9762" t="n">
        <v>185</v>
      </c>
      <c r="E9762" t="n">
        <v>-177.6626367092161</v>
      </c>
      <c r="F9762" t="n">
        <v>5</v>
      </c>
      <c r="G9762" t="n">
        <v>-163.9406030398779</v>
      </c>
      <c r="H9762" t="n">
        <v>1</v>
      </c>
    </row>
    <row r="9763">
      <c r="C9763" t="n">
        <v>10.66549614871646</v>
      </c>
      <c r="D9763" t="n">
        <v>161</v>
      </c>
      <c r="E9763" t="n">
        <v>-177.6526367092161</v>
      </c>
      <c r="F9763" t="n">
        <v>3</v>
      </c>
      <c r="G9763" t="n">
        <v>-163.930603039878</v>
      </c>
      <c r="H9763" t="n">
        <v>1</v>
      </c>
    </row>
    <row r="9764">
      <c r="C9764" t="n">
        <v>10.67549614871646</v>
      </c>
      <c r="D9764" t="n">
        <v>197</v>
      </c>
      <c r="E9764" t="n">
        <v>-177.6426367092161</v>
      </c>
      <c r="F9764" t="n">
        <v>7</v>
      </c>
      <c r="G9764" t="n">
        <v>-163.920603039878</v>
      </c>
      <c r="H9764" t="n">
        <v>0</v>
      </c>
    </row>
    <row r="9765">
      <c r="C9765" t="n">
        <v>10.68549614871647</v>
      </c>
      <c r="D9765" t="n">
        <v>159</v>
      </c>
      <c r="E9765" t="n">
        <v>-177.6326367092161</v>
      </c>
      <c r="F9765" t="n">
        <v>1</v>
      </c>
      <c r="G9765" t="n">
        <v>-163.910603039878</v>
      </c>
      <c r="H9765" t="n">
        <v>2</v>
      </c>
    </row>
    <row r="9766">
      <c r="C9766" t="n">
        <v>10.69549614871647</v>
      </c>
      <c r="D9766" t="n">
        <v>154</v>
      </c>
      <c r="E9766" t="n">
        <v>-177.6226367092161</v>
      </c>
      <c r="F9766" t="n">
        <v>1</v>
      </c>
      <c r="G9766" t="n">
        <v>-163.900603039878</v>
      </c>
      <c r="H9766" t="n">
        <v>1</v>
      </c>
    </row>
    <row r="9767">
      <c r="C9767" t="n">
        <v>10.70549614871648</v>
      </c>
      <c r="D9767" t="n">
        <v>155</v>
      </c>
      <c r="E9767" t="n">
        <v>-177.6126367092161</v>
      </c>
      <c r="F9767" t="n">
        <v>0</v>
      </c>
      <c r="G9767" t="n">
        <v>-163.890603039878</v>
      </c>
      <c r="H9767" t="n">
        <v>1</v>
      </c>
    </row>
    <row r="9768">
      <c r="C9768" t="n">
        <v>10.71549614871648</v>
      </c>
      <c r="D9768" t="n">
        <v>148</v>
      </c>
      <c r="E9768" t="n">
        <v>-177.6026367092161</v>
      </c>
      <c r="F9768" t="n">
        <v>0</v>
      </c>
      <c r="G9768" t="n">
        <v>-163.880603039878</v>
      </c>
      <c r="H9768" t="n">
        <v>0</v>
      </c>
    </row>
    <row r="9769">
      <c r="C9769" t="n">
        <v>10.72549614871649</v>
      </c>
      <c r="D9769" t="n">
        <v>179</v>
      </c>
      <c r="E9769" t="n">
        <v>-177.5926367092162</v>
      </c>
      <c r="F9769" t="n">
        <v>4</v>
      </c>
      <c r="G9769" t="n">
        <v>-163.870603039878</v>
      </c>
      <c r="H9769" t="n">
        <v>0</v>
      </c>
    </row>
    <row r="9770">
      <c r="C9770" t="n">
        <v>10.73549614871649</v>
      </c>
      <c r="D9770" t="n">
        <v>153</v>
      </c>
      <c r="E9770" t="n">
        <v>-177.5826367092162</v>
      </c>
      <c r="F9770" t="n">
        <v>2</v>
      </c>
      <c r="G9770" t="n">
        <v>-163.860603039878</v>
      </c>
      <c r="H9770" t="n">
        <v>0</v>
      </c>
    </row>
    <row r="9771">
      <c r="C9771" t="n">
        <v>10.7454961487165</v>
      </c>
      <c r="D9771" t="n">
        <v>149</v>
      </c>
      <c r="E9771" t="n">
        <v>-177.5726367092162</v>
      </c>
      <c r="F9771" t="n">
        <v>1</v>
      </c>
      <c r="G9771" t="n">
        <v>-163.850603039878</v>
      </c>
      <c r="H9771" t="n">
        <v>0</v>
      </c>
    </row>
    <row r="9772">
      <c r="C9772" t="n">
        <v>10.7554961487165</v>
      </c>
      <c r="D9772" t="n">
        <v>162</v>
      </c>
      <c r="E9772" t="n">
        <v>-177.5626367092162</v>
      </c>
      <c r="F9772" t="n">
        <v>1</v>
      </c>
      <c r="G9772" t="n">
        <v>-163.840603039878</v>
      </c>
      <c r="H9772" t="n">
        <v>0</v>
      </c>
    </row>
    <row r="9773">
      <c r="C9773" t="n">
        <v>10.76549614871651</v>
      </c>
      <c r="D9773" t="n">
        <v>166</v>
      </c>
      <c r="E9773" t="n">
        <v>-177.5526367092162</v>
      </c>
      <c r="F9773" t="n">
        <v>3</v>
      </c>
      <c r="G9773" t="n">
        <v>-163.830603039878</v>
      </c>
      <c r="H9773" t="n">
        <v>2</v>
      </c>
    </row>
    <row r="9774">
      <c r="C9774" t="n">
        <v>10.77549614871651</v>
      </c>
      <c r="D9774" t="n">
        <v>154</v>
      </c>
      <c r="E9774" t="n">
        <v>-177.5426367092162</v>
      </c>
      <c r="F9774" t="n">
        <v>5</v>
      </c>
      <c r="G9774" t="n">
        <v>-163.8206030398781</v>
      </c>
      <c r="H9774" t="n">
        <v>2</v>
      </c>
    </row>
    <row r="9775">
      <c r="C9775" t="n">
        <v>10.78549614871652</v>
      </c>
      <c r="D9775" t="n">
        <v>168</v>
      </c>
      <c r="E9775" t="n">
        <v>-177.5326367092162</v>
      </c>
      <c r="F9775" t="n">
        <v>2</v>
      </c>
      <c r="G9775" t="n">
        <v>-163.8106030398781</v>
      </c>
      <c r="H9775" t="n">
        <v>1</v>
      </c>
    </row>
    <row r="9776">
      <c r="C9776" t="n">
        <v>10.79549614871652</v>
      </c>
      <c r="D9776" t="n">
        <v>171</v>
      </c>
      <c r="E9776" t="n">
        <v>-177.5226367092162</v>
      </c>
      <c r="F9776" t="n">
        <v>2</v>
      </c>
      <c r="G9776" t="n">
        <v>-163.8006030398781</v>
      </c>
      <c r="H9776" t="n">
        <v>1</v>
      </c>
    </row>
    <row r="9777">
      <c r="C9777" t="n">
        <v>10.80549614871653</v>
      </c>
      <c r="D9777" t="n">
        <v>159</v>
      </c>
      <c r="E9777" t="n">
        <v>-177.5126367092162</v>
      </c>
      <c r="F9777" t="n">
        <v>2</v>
      </c>
      <c r="G9777" t="n">
        <v>-163.7906030398781</v>
      </c>
      <c r="H9777" t="n">
        <v>0</v>
      </c>
    </row>
    <row r="9778">
      <c r="C9778" t="n">
        <v>10.81549614871653</v>
      </c>
      <c r="D9778" t="n">
        <v>160</v>
      </c>
      <c r="E9778" t="n">
        <v>-177.5026367092162</v>
      </c>
      <c r="F9778" t="n">
        <v>2</v>
      </c>
      <c r="G9778" t="n">
        <v>-163.7806030398781</v>
      </c>
      <c r="H9778" t="n">
        <v>0</v>
      </c>
    </row>
    <row r="9779">
      <c r="C9779" t="n">
        <v>10.82549614871654</v>
      </c>
      <c r="D9779" t="n">
        <v>154</v>
      </c>
      <c r="E9779" t="n">
        <v>-177.4926367092162</v>
      </c>
      <c r="F9779" t="n">
        <v>2</v>
      </c>
      <c r="G9779" t="n">
        <v>-163.7706030398781</v>
      </c>
      <c r="H9779" t="n">
        <v>0</v>
      </c>
    </row>
    <row r="9780">
      <c r="C9780" t="n">
        <v>10.83549614871654</v>
      </c>
      <c r="D9780" t="n">
        <v>155</v>
      </c>
      <c r="E9780" t="n">
        <v>-177.4826367092163</v>
      </c>
      <c r="F9780" t="n">
        <v>1</v>
      </c>
      <c r="G9780" t="n">
        <v>-163.7606030398781</v>
      </c>
      <c r="H9780" t="n">
        <v>0</v>
      </c>
    </row>
    <row r="9781">
      <c r="C9781" t="n">
        <v>10.84549614871655</v>
      </c>
      <c r="D9781" t="n">
        <v>186</v>
      </c>
      <c r="E9781" t="n">
        <v>-177.4726367092163</v>
      </c>
      <c r="F9781" t="n">
        <v>2</v>
      </c>
      <c r="G9781" t="n">
        <v>-163.7506030398781</v>
      </c>
      <c r="H9781" t="n">
        <v>0</v>
      </c>
    </row>
    <row r="9782">
      <c r="C9782" t="n">
        <v>10.85549614871655</v>
      </c>
      <c r="D9782" t="n">
        <v>162</v>
      </c>
      <c r="E9782" t="n">
        <v>-177.4626367092163</v>
      </c>
      <c r="F9782" t="n">
        <v>3</v>
      </c>
      <c r="G9782" t="n">
        <v>-163.7406030398781</v>
      </c>
      <c r="H9782" t="n">
        <v>0</v>
      </c>
    </row>
    <row r="9783">
      <c r="C9783" t="n">
        <v>10.86549614871656</v>
      </c>
      <c r="D9783" t="n">
        <v>179</v>
      </c>
      <c r="E9783" t="n">
        <v>-177.4526367092163</v>
      </c>
      <c r="F9783" t="n">
        <v>1</v>
      </c>
      <c r="G9783" t="n">
        <v>-163.7306030398781</v>
      </c>
      <c r="H9783" t="n">
        <v>0</v>
      </c>
    </row>
    <row r="9784">
      <c r="C9784" t="n">
        <v>10.87549614871656</v>
      </c>
      <c r="D9784" t="n">
        <v>157</v>
      </c>
      <c r="E9784" t="n">
        <v>-177.4426367092163</v>
      </c>
      <c r="F9784" t="n">
        <v>7</v>
      </c>
      <c r="G9784" t="n">
        <v>-163.7206030398781</v>
      </c>
      <c r="H9784" t="n">
        <v>0</v>
      </c>
    </row>
    <row r="9785">
      <c r="C9785" t="n">
        <v>10.88549614871657</v>
      </c>
      <c r="D9785" t="n">
        <v>169</v>
      </c>
      <c r="E9785" t="n">
        <v>-177.4326367092163</v>
      </c>
      <c r="F9785" t="n">
        <v>2</v>
      </c>
      <c r="G9785" t="n">
        <v>-163.7106030398782</v>
      </c>
      <c r="H9785" t="n">
        <v>2</v>
      </c>
    </row>
    <row r="9786">
      <c r="C9786" t="n">
        <v>10.89549614871657</v>
      </c>
      <c r="D9786" t="n">
        <v>167</v>
      </c>
      <c r="E9786" t="n">
        <v>-177.4226367092163</v>
      </c>
      <c r="F9786" t="n">
        <v>1</v>
      </c>
      <c r="G9786" t="n">
        <v>-163.7006030398782</v>
      </c>
      <c r="H9786" t="n">
        <v>0</v>
      </c>
    </row>
    <row r="9787">
      <c r="C9787" t="n">
        <v>10.90549614871658</v>
      </c>
      <c r="D9787" t="n">
        <v>165</v>
      </c>
      <c r="E9787" t="n">
        <v>-177.4126367092163</v>
      </c>
      <c r="F9787" t="n">
        <v>1</v>
      </c>
      <c r="G9787" t="n">
        <v>-163.6906030398782</v>
      </c>
      <c r="H9787" t="n">
        <v>0</v>
      </c>
    </row>
    <row r="9788">
      <c r="C9788" t="n">
        <v>10.91549614871658</v>
      </c>
      <c r="D9788" t="n">
        <v>155</v>
      </c>
      <c r="E9788" t="n">
        <v>-177.4026367092163</v>
      </c>
      <c r="F9788" t="n">
        <v>2</v>
      </c>
      <c r="G9788" t="n">
        <v>-163.6806030398782</v>
      </c>
      <c r="H9788" t="n">
        <v>0</v>
      </c>
    </row>
    <row r="9789">
      <c r="C9789" t="n">
        <v>10.92549614871659</v>
      </c>
      <c r="D9789" t="n">
        <v>162</v>
      </c>
      <c r="E9789" t="n">
        <v>-177.3926367092163</v>
      </c>
      <c r="F9789" t="n">
        <v>3</v>
      </c>
      <c r="G9789" t="n">
        <v>-163.6706030398782</v>
      </c>
      <c r="H9789" t="n">
        <v>1</v>
      </c>
    </row>
    <row r="9790">
      <c r="C9790" t="n">
        <v>10.9354961487166</v>
      </c>
      <c r="D9790" t="n">
        <v>178</v>
      </c>
      <c r="E9790" t="n">
        <v>-177.3826367092163</v>
      </c>
      <c r="F9790" t="n">
        <v>2</v>
      </c>
      <c r="G9790" t="n">
        <v>-163.6606030398782</v>
      </c>
      <c r="H9790" t="n">
        <v>0</v>
      </c>
    </row>
    <row r="9791">
      <c r="C9791" t="n">
        <v>10.9454961487166</v>
      </c>
      <c r="D9791" t="n">
        <v>167</v>
      </c>
      <c r="E9791" t="n">
        <v>-177.3726367092164</v>
      </c>
      <c r="F9791" t="n">
        <v>2</v>
      </c>
      <c r="G9791" t="n">
        <v>-163.6506030398782</v>
      </c>
      <c r="H9791" t="n">
        <v>0</v>
      </c>
    </row>
    <row r="9792">
      <c r="C9792" t="n">
        <v>10.95549614871661</v>
      </c>
      <c r="D9792" t="n">
        <v>163</v>
      </c>
      <c r="E9792" t="n">
        <v>-177.3626367092164</v>
      </c>
      <c r="F9792" t="n">
        <v>2</v>
      </c>
      <c r="G9792" t="n">
        <v>-163.6406030398782</v>
      </c>
      <c r="H9792" t="n">
        <v>1</v>
      </c>
    </row>
    <row r="9793">
      <c r="C9793" t="n">
        <v>10.96549614871661</v>
      </c>
      <c r="D9793" t="n">
        <v>177</v>
      </c>
      <c r="E9793" t="n">
        <v>-177.3526367092164</v>
      </c>
      <c r="F9793" t="n">
        <v>0</v>
      </c>
      <c r="G9793" t="n">
        <v>-163.6306030398782</v>
      </c>
      <c r="H9793" t="n">
        <v>0</v>
      </c>
    </row>
    <row r="9794">
      <c r="C9794" t="n">
        <v>10.97549614871662</v>
      </c>
      <c r="D9794" t="n">
        <v>154</v>
      </c>
      <c r="E9794" t="n">
        <v>-177.3426367092164</v>
      </c>
      <c r="F9794" t="n">
        <v>0</v>
      </c>
      <c r="G9794" t="n">
        <v>-163.6206030398782</v>
      </c>
      <c r="H9794" t="n">
        <v>0</v>
      </c>
    </row>
    <row r="9795">
      <c r="C9795" t="n">
        <v>10.98549614871662</v>
      </c>
      <c r="D9795" t="n">
        <v>144</v>
      </c>
      <c r="E9795" t="n">
        <v>-177.3326367092164</v>
      </c>
      <c r="F9795" t="n">
        <v>1</v>
      </c>
      <c r="G9795" t="n">
        <v>-163.6106030398782</v>
      </c>
      <c r="H9795" t="n">
        <v>1</v>
      </c>
    </row>
    <row r="9796">
      <c r="C9796" t="n">
        <v>10.99549614871663</v>
      </c>
      <c r="D9796" t="n">
        <v>148</v>
      </c>
      <c r="E9796" t="n">
        <v>-177.3226367092164</v>
      </c>
      <c r="F9796" t="n">
        <v>3</v>
      </c>
      <c r="G9796" t="n">
        <v>-163.6006030398783</v>
      </c>
      <c r="H9796" t="n">
        <v>0</v>
      </c>
    </row>
    <row r="9797">
      <c r="C9797" t="n">
        <v>11.00549614871663</v>
      </c>
      <c r="D9797" t="n">
        <v>156</v>
      </c>
      <c r="E9797" t="n">
        <v>-177.3126367092164</v>
      </c>
      <c r="F9797" t="n">
        <v>4</v>
      </c>
      <c r="G9797" t="n">
        <v>-163.5906030398783</v>
      </c>
      <c r="H9797" t="n">
        <v>0</v>
      </c>
    </row>
    <row r="9798">
      <c r="C9798" t="n">
        <v>11.01549614871664</v>
      </c>
      <c r="D9798" t="n">
        <v>142</v>
      </c>
      <c r="E9798" t="n">
        <v>-177.3026367092164</v>
      </c>
      <c r="F9798" t="n">
        <v>0</v>
      </c>
      <c r="G9798" t="n">
        <v>-163.5806030398783</v>
      </c>
      <c r="H9798" t="n">
        <v>0</v>
      </c>
    </row>
    <row r="9799">
      <c r="C9799" t="n">
        <v>11.02549614871664</v>
      </c>
      <c r="D9799" t="n">
        <v>177</v>
      </c>
      <c r="E9799" t="n">
        <v>-177.2926367092164</v>
      </c>
      <c r="F9799" t="n">
        <v>6</v>
      </c>
      <c r="G9799" t="n">
        <v>-163.5706030398783</v>
      </c>
      <c r="H9799" t="n">
        <v>1</v>
      </c>
    </row>
    <row r="9800">
      <c r="C9800" t="n">
        <v>11.03549614871665</v>
      </c>
      <c r="D9800" t="n">
        <v>157</v>
      </c>
      <c r="E9800" t="n">
        <v>-177.2826367092164</v>
      </c>
      <c r="F9800" t="n">
        <v>5</v>
      </c>
      <c r="G9800" t="n">
        <v>-163.5606030398783</v>
      </c>
      <c r="H9800" t="n">
        <v>1</v>
      </c>
    </row>
    <row r="9801">
      <c r="C9801" t="n">
        <v>11.04549614871665</v>
      </c>
      <c r="D9801" t="n">
        <v>178</v>
      </c>
      <c r="E9801" t="n">
        <v>-177.2726367092164</v>
      </c>
      <c r="F9801" t="n">
        <v>4</v>
      </c>
      <c r="G9801" t="n">
        <v>-163.5506030398783</v>
      </c>
      <c r="H9801" t="n">
        <v>0</v>
      </c>
    </row>
    <row r="9802">
      <c r="C9802" t="n">
        <v>11.05549614871666</v>
      </c>
      <c r="D9802" t="n">
        <v>143</v>
      </c>
      <c r="E9802" t="n">
        <v>-177.2626367092165</v>
      </c>
      <c r="F9802" t="n">
        <v>2</v>
      </c>
      <c r="G9802" t="n">
        <v>-163.5406030398783</v>
      </c>
      <c r="H9802" t="n">
        <v>0</v>
      </c>
    </row>
    <row r="9803">
      <c r="C9803" t="n">
        <v>11.06549614871666</v>
      </c>
      <c r="D9803" t="n">
        <v>170</v>
      </c>
      <c r="E9803" t="n">
        <v>-177.2526367092165</v>
      </c>
      <c r="F9803" t="n">
        <v>4</v>
      </c>
      <c r="G9803" t="n">
        <v>-163.5306030398783</v>
      </c>
      <c r="H9803" t="n">
        <v>1</v>
      </c>
    </row>
    <row r="9804">
      <c r="C9804" t="n">
        <v>11.07549614871667</v>
      </c>
      <c r="D9804" t="n">
        <v>164</v>
      </c>
      <c r="E9804" t="n">
        <v>-177.2426367092165</v>
      </c>
      <c r="F9804" t="n">
        <v>0</v>
      </c>
      <c r="G9804" t="n">
        <v>-163.5206030398783</v>
      </c>
      <c r="H9804" t="n">
        <v>1</v>
      </c>
    </row>
    <row r="9805">
      <c r="C9805" t="n">
        <v>11.08549614871667</v>
      </c>
      <c r="D9805" t="n">
        <v>176</v>
      </c>
      <c r="E9805" t="n">
        <v>-177.2326367092165</v>
      </c>
      <c r="F9805" t="n">
        <v>3</v>
      </c>
      <c r="G9805" t="n">
        <v>-163.5106030398783</v>
      </c>
      <c r="H9805" t="n">
        <v>0</v>
      </c>
    </row>
    <row r="9806">
      <c r="C9806" t="n">
        <v>11.09549614871668</v>
      </c>
      <c r="D9806" t="n">
        <v>169</v>
      </c>
      <c r="E9806" t="n">
        <v>-177.2226367092165</v>
      </c>
      <c r="F9806" t="n">
        <v>3</v>
      </c>
      <c r="G9806" t="n">
        <v>-163.5006030398783</v>
      </c>
      <c r="H9806" t="n">
        <v>1</v>
      </c>
    </row>
    <row r="9807">
      <c r="C9807" t="n">
        <v>11.10549614871668</v>
      </c>
      <c r="D9807" t="n">
        <v>176</v>
      </c>
      <c r="E9807" t="n">
        <v>-177.2126367092165</v>
      </c>
      <c r="F9807" t="n">
        <v>1</v>
      </c>
      <c r="G9807" t="n">
        <v>-163.4906030398784</v>
      </c>
      <c r="H9807" t="n">
        <v>0</v>
      </c>
    </row>
    <row r="9808">
      <c r="C9808" t="n">
        <v>11.11549614871669</v>
      </c>
      <c r="D9808" t="n">
        <v>185</v>
      </c>
      <c r="E9808" t="n">
        <v>-177.2026367092165</v>
      </c>
      <c r="F9808" t="n">
        <v>2</v>
      </c>
      <c r="G9808" t="n">
        <v>-163.4806030398784</v>
      </c>
      <c r="H9808" t="n">
        <v>1</v>
      </c>
    </row>
    <row r="9809">
      <c r="C9809" t="n">
        <v>11.12549614871669</v>
      </c>
      <c r="D9809" t="n">
        <v>165</v>
      </c>
      <c r="E9809" t="n">
        <v>-177.1926367092165</v>
      </c>
      <c r="F9809" t="n">
        <v>3</v>
      </c>
      <c r="G9809" t="n">
        <v>-163.4706030398784</v>
      </c>
      <c r="H9809" t="n">
        <v>0</v>
      </c>
    </row>
    <row r="9810">
      <c r="C9810" t="n">
        <v>11.1354961487167</v>
      </c>
      <c r="D9810" t="n">
        <v>163</v>
      </c>
      <c r="E9810" t="n">
        <v>-177.1826367092165</v>
      </c>
      <c r="F9810" t="n">
        <v>2</v>
      </c>
      <c r="G9810" t="n">
        <v>-163.4606030398784</v>
      </c>
      <c r="H9810" t="n">
        <v>0</v>
      </c>
    </row>
    <row r="9811">
      <c r="C9811" t="n">
        <v>11.1454961487167</v>
      </c>
      <c r="D9811" t="n">
        <v>164</v>
      </c>
      <c r="E9811" t="n">
        <v>-177.1726367092165</v>
      </c>
      <c r="F9811" t="n">
        <v>1</v>
      </c>
      <c r="G9811" t="n">
        <v>-163.4506030398784</v>
      </c>
      <c r="H9811" t="n">
        <v>3</v>
      </c>
    </row>
    <row r="9812">
      <c r="C9812" t="n">
        <v>11.15549614871671</v>
      </c>
      <c r="D9812" t="n">
        <v>167</v>
      </c>
      <c r="E9812" t="n">
        <v>-177.1626367092165</v>
      </c>
      <c r="F9812" t="n">
        <v>2</v>
      </c>
      <c r="G9812" t="n">
        <v>-163.4406030398784</v>
      </c>
      <c r="H9812" t="n">
        <v>1</v>
      </c>
    </row>
    <row r="9813">
      <c r="C9813" t="n">
        <v>11.16549614871671</v>
      </c>
      <c r="D9813" t="n">
        <v>173</v>
      </c>
      <c r="E9813" t="n">
        <v>-177.1526367092166</v>
      </c>
      <c r="F9813" t="n">
        <v>1</v>
      </c>
      <c r="G9813" t="n">
        <v>-163.4306030398784</v>
      </c>
      <c r="H9813" t="n">
        <v>1</v>
      </c>
    </row>
    <row r="9814">
      <c r="C9814" t="n">
        <v>11.17549614871672</v>
      </c>
      <c r="D9814" t="n">
        <v>155</v>
      </c>
      <c r="E9814" t="n">
        <v>-177.1426367092166</v>
      </c>
      <c r="F9814" t="n">
        <v>2</v>
      </c>
      <c r="G9814" t="n">
        <v>-163.4206030398784</v>
      </c>
      <c r="H9814" t="n">
        <v>0</v>
      </c>
    </row>
    <row r="9815">
      <c r="C9815" t="n">
        <v>11.18549614871672</v>
      </c>
      <c r="D9815" t="n">
        <v>148</v>
      </c>
      <c r="E9815" t="n">
        <v>-177.1326367092166</v>
      </c>
      <c r="F9815" t="n">
        <v>4</v>
      </c>
      <c r="G9815" t="n">
        <v>-163.4106030398784</v>
      </c>
      <c r="H9815" t="n">
        <v>0</v>
      </c>
    </row>
    <row r="9816">
      <c r="C9816" t="n">
        <v>11.19549614871673</v>
      </c>
      <c r="D9816" t="n">
        <v>177</v>
      </c>
      <c r="E9816" t="n">
        <v>-177.1226367092166</v>
      </c>
      <c r="F9816" t="n">
        <v>1</v>
      </c>
      <c r="G9816" t="n">
        <v>-163.4006030398784</v>
      </c>
      <c r="H9816" t="n">
        <v>1</v>
      </c>
    </row>
    <row r="9817">
      <c r="C9817" t="n">
        <v>11.20549614871673</v>
      </c>
      <c r="D9817" t="n">
        <v>180</v>
      </c>
      <c r="E9817" t="n">
        <v>-177.1126367092166</v>
      </c>
      <c r="F9817" t="n">
        <v>2</v>
      </c>
      <c r="G9817" t="n">
        <v>-163.3906030398784</v>
      </c>
      <c r="H9817" t="n">
        <v>1</v>
      </c>
    </row>
    <row r="9818">
      <c r="C9818" t="n">
        <v>11.21549614871674</v>
      </c>
      <c r="D9818" t="n">
        <v>176</v>
      </c>
      <c r="E9818" t="n">
        <v>-177.1026367092166</v>
      </c>
      <c r="F9818" t="n">
        <v>1</v>
      </c>
      <c r="G9818" t="n">
        <v>-163.3806030398785</v>
      </c>
      <c r="H9818" t="n">
        <v>0</v>
      </c>
    </row>
    <row r="9819">
      <c r="C9819" t="n">
        <v>11.22549614871674</v>
      </c>
      <c r="D9819" t="n">
        <v>167</v>
      </c>
      <c r="E9819" t="n">
        <v>-177.0926367092166</v>
      </c>
      <c r="F9819" t="n">
        <v>0</v>
      </c>
      <c r="G9819" t="n">
        <v>-163.3706030398785</v>
      </c>
      <c r="H9819" t="n">
        <v>0</v>
      </c>
    </row>
    <row r="9820">
      <c r="C9820" t="n">
        <v>11.23549614871675</v>
      </c>
      <c r="D9820" t="n">
        <v>141</v>
      </c>
      <c r="E9820" t="n">
        <v>-177.0826367092166</v>
      </c>
      <c r="F9820" t="n">
        <v>2</v>
      </c>
      <c r="G9820" t="n">
        <v>-163.3606030398785</v>
      </c>
      <c r="H9820" t="n">
        <v>0</v>
      </c>
    </row>
    <row r="9821">
      <c r="C9821" t="n">
        <v>11.24549614871675</v>
      </c>
      <c r="D9821" t="n">
        <v>147</v>
      </c>
      <c r="E9821" t="n">
        <v>-177.0726367092166</v>
      </c>
      <c r="F9821" t="n">
        <v>3</v>
      </c>
      <c r="G9821" t="n">
        <v>-163.3506030398785</v>
      </c>
      <c r="H9821" t="n">
        <v>0</v>
      </c>
    </row>
    <row r="9822">
      <c r="C9822" t="n">
        <v>11.25549614871676</v>
      </c>
      <c r="D9822" t="n">
        <v>152</v>
      </c>
      <c r="E9822" t="n">
        <v>-177.0626367092166</v>
      </c>
      <c r="F9822" t="n">
        <v>3</v>
      </c>
      <c r="G9822" t="n">
        <v>-163.3406030398785</v>
      </c>
      <c r="H9822" t="n">
        <v>0</v>
      </c>
    </row>
    <row r="9823">
      <c r="C9823" t="n">
        <v>11.26549614871676</v>
      </c>
      <c r="D9823" t="n">
        <v>160</v>
      </c>
      <c r="E9823" t="n">
        <v>-177.0526367092166</v>
      </c>
      <c r="F9823" t="n">
        <v>0</v>
      </c>
      <c r="G9823" t="n">
        <v>-163.3306030398785</v>
      </c>
      <c r="H9823" t="n">
        <v>0</v>
      </c>
    </row>
    <row r="9824">
      <c r="C9824" t="n">
        <v>11.27549614871677</v>
      </c>
      <c r="D9824" t="n">
        <v>173</v>
      </c>
      <c r="E9824" t="n">
        <v>-177.0426367092167</v>
      </c>
      <c r="F9824" t="n">
        <v>1</v>
      </c>
      <c r="G9824" t="n">
        <v>-163.3206030398785</v>
      </c>
      <c r="H9824" t="n">
        <v>0</v>
      </c>
    </row>
    <row r="9825">
      <c r="C9825" t="n">
        <v>11.28549614871677</v>
      </c>
      <c r="D9825" t="n">
        <v>161</v>
      </c>
      <c r="E9825" t="n">
        <v>-177.0326367092167</v>
      </c>
      <c r="F9825" t="n">
        <v>3</v>
      </c>
      <c r="G9825" t="n">
        <v>-163.3106030398785</v>
      </c>
      <c r="H9825" t="n">
        <v>0</v>
      </c>
    </row>
    <row r="9826">
      <c r="C9826" t="n">
        <v>11.29549614871678</v>
      </c>
      <c r="D9826" t="n">
        <v>118</v>
      </c>
      <c r="E9826" t="n">
        <v>-177.0226367092167</v>
      </c>
      <c r="F9826" t="n">
        <v>0</v>
      </c>
      <c r="G9826" t="n">
        <v>-163.3006030398785</v>
      </c>
      <c r="H9826" t="n">
        <v>1</v>
      </c>
    </row>
    <row r="9827">
      <c r="C9827" t="n">
        <v>11.30549614871678</v>
      </c>
      <c r="D9827" t="n">
        <v>134</v>
      </c>
      <c r="E9827" t="n">
        <v>-177.0126367092167</v>
      </c>
      <c r="F9827" t="n">
        <v>3</v>
      </c>
      <c r="G9827" t="n">
        <v>-163.2906030398785</v>
      </c>
      <c r="H9827" t="n">
        <v>1</v>
      </c>
    </row>
    <row r="9828">
      <c r="C9828" t="n">
        <v>11.31549614871679</v>
      </c>
      <c r="D9828" t="n">
        <v>160</v>
      </c>
      <c r="E9828" t="n">
        <v>-177.0026367092167</v>
      </c>
      <c r="F9828" t="n">
        <v>2</v>
      </c>
      <c r="G9828" t="n">
        <v>-163.2806030398785</v>
      </c>
      <c r="H9828" t="n">
        <v>1</v>
      </c>
    </row>
    <row r="9829">
      <c r="C9829" t="n">
        <v>11.32549614871679</v>
      </c>
      <c r="D9829" t="n">
        <v>144</v>
      </c>
      <c r="E9829" t="n">
        <v>-176.9926367092167</v>
      </c>
      <c r="F9829" t="n">
        <v>4</v>
      </c>
      <c r="G9829" t="n">
        <v>-163.2706030398786</v>
      </c>
      <c r="H9829" t="n">
        <v>1</v>
      </c>
    </row>
    <row r="9830">
      <c r="C9830" t="n">
        <v>11.3354961487168</v>
      </c>
      <c r="D9830" t="n">
        <v>180</v>
      </c>
      <c r="E9830" t="n">
        <v>-176.9826367092167</v>
      </c>
      <c r="F9830" t="n">
        <v>1</v>
      </c>
      <c r="G9830" t="n">
        <v>-163.2606030398786</v>
      </c>
      <c r="H9830" t="n">
        <v>1</v>
      </c>
    </row>
    <row r="9831">
      <c r="C9831" t="n">
        <v>11.3454961487168</v>
      </c>
      <c r="D9831" t="n">
        <v>181</v>
      </c>
      <c r="E9831" t="n">
        <v>-176.9726367092167</v>
      </c>
      <c r="F9831" t="n">
        <v>0</v>
      </c>
      <c r="G9831" t="n">
        <v>-163.2506030398786</v>
      </c>
      <c r="H9831" t="n">
        <v>0</v>
      </c>
    </row>
    <row r="9832">
      <c r="C9832" t="n">
        <v>11.35549614871681</v>
      </c>
      <c r="D9832" t="n">
        <v>161</v>
      </c>
      <c r="E9832" t="n">
        <v>-176.9626367092167</v>
      </c>
      <c r="F9832" t="n">
        <v>1</v>
      </c>
      <c r="G9832" t="n">
        <v>-163.2406030398786</v>
      </c>
      <c r="H9832" t="n">
        <v>2</v>
      </c>
    </row>
    <row r="9833">
      <c r="C9833" t="n">
        <v>11.36549614871682</v>
      </c>
      <c r="D9833" t="n">
        <v>170</v>
      </c>
      <c r="E9833" t="n">
        <v>-176.9526367092167</v>
      </c>
      <c r="F9833" t="n">
        <v>0</v>
      </c>
      <c r="G9833" t="n">
        <v>-163.2306030398786</v>
      </c>
      <c r="H9833" t="n">
        <v>1</v>
      </c>
    </row>
    <row r="9834">
      <c r="C9834" t="n">
        <v>11.37549614871682</v>
      </c>
      <c r="D9834" t="n">
        <v>191</v>
      </c>
      <c r="E9834" t="n">
        <v>-176.9426367092167</v>
      </c>
      <c r="F9834" t="n">
        <v>2</v>
      </c>
      <c r="G9834" t="n">
        <v>-163.2206030398786</v>
      </c>
      <c r="H9834" t="n">
        <v>0</v>
      </c>
    </row>
    <row r="9835">
      <c r="C9835" t="n">
        <v>11.38549614871683</v>
      </c>
      <c r="D9835" t="n">
        <v>134</v>
      </c>
      <c r="E9835" t="n">
        <v>-176.9326367092168</v>
      </c>
      <c r="F9835" t="n">
        <v>1</v>
      </c>
      <c r="G9835" t="n">
        <v>-163.2106030398786</v>
      </c>
      <c r="H9835" t="n">
        <v>0</v>
      </c>
    </row>
    <row r="9836">
      <c r="C9836" t="n">
        <v>11.39549614871683</v>
      </c>
      <c r="D9836" t="n">
        <v>156</v>
      </c>
      <c r="E9836" t="n">
        <v>-176.9226367092168</v>
      </c>
      <c r="F9836" t="n">
        <v>3</v>
      </c>
      <c r="G9836" t="n">
        <v>-163.2006030398786</v>
      </c>
      <c r="H9836" t="n">
        <v>1</v>
      </c>
    </row>
    <row r="9837">
      <c r="C9837" t="n">
        <v>11.40549614871684</v>
      </c>
      <c r="D9837" t="n">
        <v>153</v>
      </c>
      <c r="E9837" t="n">
        <v>-176.9126367092168</v>
      </c>
      <c r="F9837" t="n">
        <v>2</v>
      </c>
      <c r="G9837" t="n">
        <v>-163.1906030398786</v>
      </c>
      <c r="H9837" t="n">
        <v>0</v>
      </c>
    </row>
    <row r="9838">
      <c r="C9838" t="n">
        <v>11.41549614871684</v>
      </c>
      <c r="D9838" t="n">
        <v>160</v>
      </c>
      <c r="E9838" t="n">
        <v>-176.9026367092168</v>
      </c>
      <c r="F9838" t="n">
        <v>3</v>
      </c>
      <c r="G9838" t="n">
        <v>-163.1806030398786</v>
      </c>
      <c r="H9838" t="n">
        <v>0</v>
      </c>
    </row>
    <row r="9839">
      <c r="C9839" t="n">
        <v>11.42549614871685</v>
      </c>
      <c r="D9839" t="n">
        <v>148</v>
      </c>
      <c r="E9839" t="n">
        <v>-176.8926367092168</v>
      </c>
      <c r="F9839" t="n">
        <v>4</v>
      </c>
      <c r="G9839" t="n">
        <v>-163.1706030398786</v>
      </c>
      <c r="H9839" t="n">
        <v>0</v>
      </c>
    </row>
    <row r="9840">
      <c r="C9840" t="n">
        <v>11.43549614871685</v>
      </c>
      <c r="D9840" t="n">
        <v>158</v>
      </c>
      <c r="E9840" t="n">
        <v>-176.8826367092168</v>
      </c>
      <c r="F9840" t="n">
        <v>1</v>
      </c>
      <c r="G9840" t="n">
        <v>-163.1606030398787</v>
      </c>
      <c r="H9840" t="n">
        <v>0</v>
      </c>
    </row>
    <row r="9841">
      <c r="C9841" t="n">
        <v>11.44549614871686</v>
      </c>
      <c r="D9841" t="n">
        <v>178</v>
      </c>
      <c r="E9841" t="n">
        <v>-176.8726367092168</v>
      </c>
      <c r="F9841" t="n">
        <v>4</v>
      </c>
      <c r="G9841" t="n">
        <v>-163.1506030398787</v>
      </c>
      <c r="H9841" t="n">
        <v>1</v>
      </c>
    </row>
    <row r="9842">
      <c r="C9842" t="n">
        <v>11.45549614871686</v>
      </c>
      <c r="D9842" t="n">
        <v>149</v>
      </c>
      <c r="E9842" t="n">
        <v>-176.8626367092168</v>
      </c>
      <c r="F9842" t="n">
        <v>0</v>
      </c>
      <c r="G9842" t="n">
        <v>-163.1406030398787</v>
      </c>
      <c r="H9842" t="n">
        <v>0</v>
      </c>
    </row>
    <row r="9843">
      <c r="C9843" t="n">
        <v>11.46549614871687</v>
      </c>
      <c r="D9843" t="n">
        <v>155</v>
      </c>
      <c r="E9843" t="n">
        <v>-176.8526367092168</v>
      </c>
      <c r="F9843" t="n">
        <v>2</v>
      </c>
      <c r="G9843" t="n">
        <v>-163.1306030398787</v>
      </c>
      <c r="H9843" t="n">
        <v>0</v>
      </c>
    </row>
    <row r="9844">
      <c r="C9844" t="n">
        <v>11.47549614871687</v>
      </c>
      <c r="D9844" t="n">
        <v>148</v>
      </c>
      <c r="E9844" t="n">
        <v>-176.8426367092168</v>
      </c>
      <c r="F9844" t="n">
        <v>0</v>
      </c>
      <c r="G9844" t="n">
        <v>-163.1206030398787</v>
      </c>
      <c r="H9844" t="n">
        <v>0</v>
      </c>
    </row>
    <row r="9845">
      <c r="C9845" t="n">
        <v>11.48549614871688</v>
      </c>
      <c r="D9845" t="n">
        <v>175</v>
      </c>
      <c r="E9845" t="n">
        <v>-176.8326367092168</v>
      </c>
      <c r="F9845" t="n">
        <v>7</v>
      </c>
      <c r="G9845" t="n">
        <v>-163.1106030398787</v>
      </c>
      <c r="H9845" t="n">
        <v>0</v>
      </c>
    </row>
    <row r="9846">
      <c r="C9846" t="n">
        <v>11.49549614871688</v>
      </c>
      <c r="D9846" t="n">
        <v>159</v>
      </c>
      <c r="E9846" t="n">
        <v>-176.8226367092169</v>
      </c>
      <c r="F9846" t="n">
        <v>2</v>
      </c>
      <c r="G9846" t="n">
        <v>-163.1006030398787</v>
      </c>
      <c r="H9846" t="n">
        <v>0</v>
      </c>
    </row>
    <row r="9847">
      <c r="C9847" t="n">
        <v>11.50549614871689</v>
      </c>
      <c r="D9847" t="n">
        <v>143</v>
      </c>
      <c r="E9847" t="n">
        <v>-176.8126367092169</v>
      </c>
      <c r="F9847" t="n">
        <v>3</v>
      </c>
      <c r="G9847" t="n">
        <v>-163.0906030398787</v>
      </c>
      <c r="H9847" t="n">
        <v>1</v>
      </c>
    </row>
    <row r="9848">
      <c r="C9848" t="n">
        <v>11.51549614871689</v>
      </c>
      <c r="D9848" t="n">
        <v>144</v>
      </c>
      <c r="E9848" t="n">
        <v>-176.8026367092169</v>
      </c>
      <c r="F9848" t="n">
        <v>1</v>
      </c>
      <c r="G9848" t="n">
        <v>-163.0806030398787</v>
      </c>
      <c r="H9848" t="n">
        <v>0</v>
      </c>
    </row>
    <row r="9849">
      <c r="C9849" t="n">
        <v>11.5254961487169</v>
      </c>
      <c r="D9849" t="n">
        <v>149</v>
      </c>
      <c r="E9849" t="n">
        <v>-176.7926367092169</v>
      </c>
      <c r="F9849" t="n">
        <v>2</v>
      </c>
      <c r="G9849" t="n">
        <v>-163.0706030398787</v>
      </c>
      <c r="H9849" t="n">
        <v>2</v>
      </c>
    </row>
    <row r="9850">
      <c r="C9850" t="n">
        <v>11.5354961487169</v>
      </c>
      <c r="D9850" t="n">
        <v>175</v>
      </c>
      <c r="E9850" t="n">
        <v>-176.7826367092169</v>
      </c>
      <c r="F9850" t="n">
        <v>6</v>
      </c>
      <c r="G9850" t="n">
        <v>-163.0606030398787</v>
      </c>
      <c r="H9850" t="n">
        <v>1</v>
      </c>
    </row>
    <row r="9851">
      <c r="C9851" t="n">
        <v>11.54549614871691</v>
      </c>
      <c r="D9851" t="n">
        <v>164</v>
      </c>
      <c r="E9851" t="n">
        <v>-176.7726367092169</v>
      </c>
      <c r="F9851" t="n">
        <v>2</v>
      </c>
      <c r="G9851" t="n">
        <v>-163.0506030398788</v>
      </c>
      <c r="H9851" t="n">
        <v>0</v>
      </c>
    </row>
    <row r="9852">
      <c r="C9852" t="n">
        <v>11.55549614871691</v>
      </c>
      <c r="D9852" t="n">
        <v>154</v>
      </c>
      <c r="E9852" t="n">
        <v>-176.7626367092169</v>
      </c>
      <c r="F9852" t="n">
        <v>3</v>
      </c>
      <c r="G9852" t="n">
        <v>-163.0406030398788</v>
      </c>
      <c r="H9852" t="n">
        <v>0</v>
      </c>
    </row>
    <row r="9853">
      <c r="C9853" t="n">
        <v>11.56549614871692</v>
      </c>
      <c r="D9853" t="n">
        <v>155</v>
      </c>
      <c r="E9853" t="n">
        <v>-176.7526367092169</v>
      </c>
      <c r="F9853" t="n">
        <v>1</v>
      </c>
      <c r="G9853" t="n">
        <v>-163.0306030398788</v>
      </c>
      <c r="H9853" t="n">
        <v>0</v>
      </c>
    </row>
    <row r="9854">
      <c r="C9854" t="n">
        <v>11.57549614871692</v>
      </c>
      <c r="D9854" t="n">
        <v>132</v>
      </c>
      <c r="E9854" t="n">
        <v>-176.7426367092169</v>
      </c>
      <c r="F9854" t="n">
        <v>5</v>
      </c>
      <c r="G9854" t="n">
        <v>-163.0206030398788</v>
      </c>
      <c r="H9854" t="n">
        <v>0</v>
      </c>
    </row>
    <row r="9855">
      <c r="C9855" t="n">
        <v>11.58549614871693</v>
      </c>
      <c r="D9855" t="n">
        <v>152</v>
      </c>
      <c r="E9855" t="n">
        <v>-176.7326367092169</v>
      </c>
      <c r="F9855" t="n">
        <v>1</v>
      </c>
      <c r="G9855" t="n">
        <v>-163.0106030398788</v>
      </c>
      <c r="H9855" t="n">
        <v>0</v>
      </c>
    </row>
    <row r="9856">
      <c r="C9856" t="n">
        <v>11.59549614871693</v>
      </c>
      <c r="D9856" t="n">
        <v>158</v>
      </c>
      <c r="E9856" t="n">
        <v>-176.7226367092169</v>
      </c>
      <c r="F9856" t="n">
        <v>0</v>
      </c>
      <c r="G9856" t="n">
        <v>-163.0006030398788</v>
      </c>
      <c r="H9856" t="n">
        <v>0</v>
      </c>
    </row>
    <row r="9857">
      <c r="C9857" t="n">
        <v>11.60549614871694</v>
      </c>
      <c r="D9857" t="n">
        <v>155</v>
      </c>
      <c r="E9857" t="n">
        <v>-176.712636709217</v>
      </c>
      <c r="F9857" t="n">
        <v>3</v>
      </c>
      <c r="G9857" t="n">
        <v>-162.9906030398788</v>
      </c>
      <c r="H9857" t="n">
        <v>0</v>
      </c>
    </row>
    <row r="9858">
      <c r="C9858" t="n">
        <v>11.61549614871694</v>
      </c>
      <c r="D9858" t="n">
        <v>163</v>
      </c>
      <c r="E9858" t="n">
        <v>-176.702636709217</v>
      </c>
      <c r="F9858" t="n">
        <v>2</v>
      </c>
      <c r="G9858" t="n">
        <v>-162.9806030398788</v>
      </c>
      <c r="H9858" t="n">
        <v>0</v>
      </c>
    </row>
    <row r="9859">
      <c r="C9859" t="n">
        <v>11.62549614871695</v>
      </c>
      <c r="D9859" t="n">
        <v>163</v>
      </c>
      <c r="E9859" t="n">
        <v>-176.692636709217</v>
      </c>
      <c r="F9859" t="n">
        <v>2</v>
      </c>
      <c r="G9859" t="n">
        <v>-162.9706030398788</v>
      </c>
      <c r="H9859" t="n">
        <v>1</v>
      </c>
    </row>
    <row r="9860">
      <c r="C9860" t="n">
        <v>11.63549614871695</v>
      </c>
      <c r="D9860" t="n">
        <v>157</v>
      </c>
      <c r="E9860" t="n">
        <v>-176.682636709217</v>
      </c>
      <c r="F9860" t="n">
        <v>2</v>
      </c>
      <c r="G9860" t="n">
        <v>-162.9606030398788</v>
      </c>
      <c r="H9860" t="n">
        <v>0</v>
      </c>
    </row>
    <row r="9861">
      <c r="C9861" t="n">
        <v>11.64549614871696</v>
      </c>
      <c r="D9861" t="n">
        <v>147</v>
      </c>
      <c r="E9861" t="n">
        <v>-176.672636709217</v>
      </c>
      <c r="F9861" t="n">
        <v>2</v>
      </c>
      <c r="G9861" t="n">
        <v>-162.9506030398788</v>
      </c>
      <c r="H9861" t="n">
        <v>0</v>
      </c>
    </row>
    <row r="9862">
      <c r="C9862" t="n">
        <v>11.65549614871696</v>
      </c>
      <c r="D9862" t="n">
        <v>161</v>
      </c>
      <c r="E9862" t="n">
        <v>-176.662636709217</v>
      </c>
      <c r="F9862" t="n">
        <v>2</v>
      </c>
      <c r="G9862" t="n">
        <v>-162.9406030398789</v>
      </c>
      <c r="H9862" t="n">
        <v>2</v>
      </c>
    </row>
    <row r="9863">
      <c r="C9863" t="n">
        <v>11.66549614871697</v>
      </c>
      <c r="D9863" t="n">
        <v>162</v>
      </c>
      <c r="E9863" t="n">
        <v>-176.652636709217</v>
      </c>
      <c r="F9863" t="n">
        <v>3</v>
      </c>
      <c r="G9863" t="n">
        <v>-162.9306030398789</v>
      </c>
      <c r="H9863" t="n">
        <v>1</v>
      </c>
    </row>
    <row r="9864">
      <c r="C9864" t="n">
        <v>11.67549614871697</v>
      </c>
      <c r="D9864" t="n">
        <v>154</v>
      </c>
      <c r="E9864" t="n">
        <v>-176.642636709217</v>
      </c>
      <c r="F9864" t="n">
        <v>2</v>
      </c>
      <c r="G9864" t="n">
        <v>-162.9206030398789</v>
      </c>
      <c r="H9864" t="n">
        <v>0</v>
      </c>
    </row>
    <row r="9865">
      <c r="C9865" t="n">
        <v>11.68549614871698</v>
      </c>
      <c r="D9865" t="n">
        <v>166</v>
      </c>
      <c r="E9865" t="n">
        <v>-176.632636709217</v>
      </c>
      <c r="F9865" t="n">
        <v>1</v>
      </c>
      <c r="G9865" t="n">
        <v>-162.9106030398789</v>
      </c>
      <c r="H9865" t="n">
        <v>0</v>
      </c>
    </row>
    <row r="9866">
      <c r="C9866" t="n">
        <v>11.69549614871698</v>
      </c>
      <c r="D9866" t="n">
        <v>146</v>
      </c>
      <c r="E9866" t="n">
        <v>-176.622636709217</v>
      </c>
      <c r="F9866" t="n">
        <v>4</v>
      </c>
      <c r="G9866" t="n">
        <v>-162.9006030398789</v>
      </c>
      <c r="H9866" t="n">
        <v>1</v>
      </c>
    </row>
    <row r="9867">
      <c r="C9867" t="n">
        <v>11.70549614871699</v>
      </c>
      <c r="D9867" t="n">
        <v>171</v>
      </c>
      <c r="E9867" t="n">
        <v>-176.612636709217</v>
      </c>
      <c r="F9867" t="n">
        <v>2</v>
      </c>
      <c r="G9867" t="n">
        <v>-162.8906030398789</v>
      </c>
      <c r="H9867" t="n">
        <v>0</v>
      </c>
    </row>
    <row r="9868">
      <c r="C9868" t="n">
        <v>11.71549614871699</v>
      </c>
      <c r="D9868" t="n">
        <v>166</v>
      </c>
      <c r="E9868" t="n">
        <v>-176.6026367092171</v>
      </c>
      <c r="F9868" t="n">
        <v>3</v>
      </c>
      <c r="G9868" t="n">
        <v>-162.8806030398789</v>
      </c>
      <c r="H9868" t="n">
        <v>0</v>
      </c>
    </row>
    <row r="9869">
      <c r="C9869" t="n">
        <v>11.725496148717</v>
      </c>
      <c r="D9869" t="n">
        <v>148</v>
      </c>
      <c r="E9869" t="n">
        <v>-176.5926367092171</v>
      </c>
      <c r="F9869" t="n">
        <v>0</v>
      </c>
      <c r="G9869" t="n">
        <v>-162.8706030398789</v>
      </c>
      <c r="H9869" t="n">
        <v>2</v>
      </c>
    </row>
    <row r="9870">
      <c r="C9870" t="n">
        <v>11.735496148717</v>
      </c>
      <c r="D9870" t="n">
        <v>152</v>
      </c>
      <c r="E9870" t="n">
        <v>-176.5826367092171</v>
      </c>
      <c r="F9870" t="n">
        <v>5</v>
      </c>
      <c r="G9870" t="n">
        <v>-162.8606030398789</v>
      </c>
      <c r="H9870" t="n">
        <v>0</v>
      </c>
    </row>
    <row r="9871">
      <c r="C9871" t="n">
        <v>11.74549614871701</v>
      </c>
      <c r="D9871" t="n">
        <v>148</v>
      </c>
      <c r="E9871" t="n">
        <v>-176.5726367092171</v>
      </c>
      <c r="F9871" t="n">
        <v>1</v>
      </c>
      <c r="G9871" t="n">
        <v>-162.8506030398789</v>
      </c>
      <c r="H9871" t="n">
        <v>0</v>
      </c>
    </row>
    <row r="9872">
      <c r="C9872" t="n">
        <v>11.75549614871701</v>
      </c>
      <c r="D9872" t="n">
        <v>150</v>
      </c>
      <c r="E9872" t="n">
        <v>-176.5626367092171</v>
      </c>
      <c r="F9872" t="n">
        <v>1</v>
      </c>
      <c r="G9872" t="n">
        <v>-162.8406030398789</v>
      </c>
      <c r="H9872" t="n">
        <v>1</v>
      </c>
    </row>
    <row r="9873">
      <c r="C9873" t="n">
        <v>11.76549614871702</v>
      </c>
      <c r="D9873" t="n">
        <v>153</v>
      </c>
      <c r="E9873" t="n">
        <v>-176.5526367092171</v>
      </c>
      <c r="F9873" t="n">
        <v>2</v>
      </c>
      <c r="G9873" t="n">
        <v>-162.830603039879</v>
      </c>
      <c r="H9873" t="n">
        <v>0</v>
      </c>
    </row>
    <row r="9874">
      <c r="C9874" t="n">
        <v>11.77549614871702</v>
      </c>
      <c r="D9874" t="n">
        <v>139</v>
      </c>
      <c r="E9874" t="n">
        <v>-176.5426367092171</v>
      </c>
      <c r="F9874" t="n">
        <v>3</v>
      </c>
      <c r="G9874" t="n">
        <v>-162.820603039879</v>
      </c>
      <c r="H9874" t="n">
        <v>0</v>
      </c>
    </row>
    <row r="9875">
      <c r="C9875" t="n">
        <v>11.78549614871703</v>
      </c>
      <c r="D9875" t="n">
        <v>152</v>
      </c>
      <c r="E9875" t="n">
        <v>-176.5326367092171</v>
      </c>
      <c r="F9875" t="n">
        <v>2</v>
      </c>
      <c r="G9875" t="n">
        <v>-162.810603039879</v>
      </c>
      <c r="H9875" t="n">
        <v>0</v>
      </c>
    </row>
    <row r="9876">
      <c r="C9876" t="n">
        <v>11.79549614871704</v>
      </c>
      <c r="D9876" t="n">
        <v>139</v>
      </c>
      <c r="E9876" t="n">
        <v>-176.5226367092171</v>
      </c>
      <c r="F9876" t="n">
        <v>3</v>
      </c>
      <c r="G9876" t="n">
        <v>-162.800603039879</v>
      </c>
      <c r="H9876" t="n">
        <v>1</v>
      </c>
    </row>
    <row r="9877">
      <c r="C9877" t="n">
        <v>11.80549614871704</v>
      </c>
      <c r="D9877" t="n">
        <v>134</v>
      </c>
      <c r="E9877" t="n">
        <v>-176.5126367092171</v>
      </c>
      <c r="F9877" t="n">
        <v>5</v>
      </c>
      <c r="G9877" t="n">
        <v>-162.790603039879</v>
      </c>
      <c r="H9877" t="n">
        <v>0</v>
      </c>
    </row>
    <row r="9878">
      <c r="C9878" t="n">
        <v>11.81549614871705</v>
      </c>
      <c r="D9878" t="n">
        <v>153</v>
      </c>
      <c r="E9878" t="n">
        <v>-176.5026367092171</v>
      </c>
      <c r="F9878" t="n">
        <v>2</v>
      </c>
      <c r="G9878" t="n">
        <v>-162.780603039879</v>
      </c>
      <c r="H9878" t="n">
        <v>0</v>
      </c>
    </row>
    <row r="9879">
      <c r="C9879" t="n">
        <v>11.82549614871705</v>
      </c>
      <c r="D9879" t="n">
        <v>150</v>
      </c>
      <c r="E9879" t="n">
        <v>-176.4926367092172</v>
      </c>
      <c r="F9879" t="n">
        <v>2</v>
      </c>
      <c r="G9879" t="n">
        <v>-162.770603039879</v>
      </c>
      <c r="H9879" t="n">
        <v>0</v>
      </c>
    </row>
    <row r="9880">
      <c r="C9880" t="n">
        <v>11.83549614871706</v>
      </c>
      <c r="D9880" t="n">
        <v>176</v>
      </c>
      <c r="E9880" t="n">
        <v>-176.4826367092172</v>
      </c>
      <c r="F9880" t="n">
        <v>2</v>
      </c>
      <c r="G9880" t="n">
        <v>-162.760603039879</v>
      </c>
      <c r="H9880" t="n">
        <v>1</v>
      </c>
    </row>
    <row r="9881">
      <c r="C9881" t="n">
        <v>11.84549614871706</v>
      </c>
      <c r="D9881" t="n">
        <v>155</v>
      </c>
      <c r="E9881" t="n">
        <v>-176.4726367092172</v>
      </c>
      <c r="F9881" t="n">
        <v>4</v>
      </c>
      <c r="G9881" t="n">
        <v>-162.750603039879</v>
      </c>
      <c r="H9881" t="n">
        <v>0</v>
      </c>
    </row>
    <row r="9882">
      <c r="C9882" t="n">
        <v>11.85549614871707</v>
      </c>
      <c r="D9882" t="n">
        <v>152</v>
      </c>
      <c r="E9882" t="n">
        <v>-176.4626367092172</v>
      </c>
      <c r="F9882" t="n">
        <v>1</v>
      </c>
      <c r="G9882" t="n">
        <v>-162.740603039879</v>
      </c>
      <c r="H9882" t="n">
        <v>0</v>
      </c>
    </row>
    <row r="9883">
      <c r="C9883" t="n">
        <v>11.86549614871707</v>
      </c>
      <c r="D9883" t="n">
        <v>158</v>
      </c>
      <c r="E9883" t="n">
        <v>-176.4526367092172</v>
      </c>
      <c r="F9883" t="n">
        <v>4</v>
      </c>
      <c r="G9883" t="n">
        <v>-162.730603039879</v>
      </c>
      <c r="H9883" t="n">
        <v>0</v>
      </c>
    </row>
    <row r="9884">
      <c r="C9884" t="n">
        <v>11.87549614871708</v>
      </c>
      <c r="D9884" t="n">
        <v>144</v>
      </c>
      <c r="E9884" t="n">
        <v>-176.4426367092172</v>
      </c>
      <c r="F9884" t="n">
        <v>2</v>
      </c>
      <c r="G9884" t="n">
        <v>-162.7206030398791</v>
      </c>
      <c r="H9884" t="n">
        <v>1</v>
      </c>
    </row>
    <row r="9885">
      <c r="C9885" t="n">
        <v>11.88549614871708</v>
      </c>
      <c r="D9885" t="n">
        <v>139</v>
      </c>
      <c r="E9885" t="n">
        <v>-176.4326367092172</v>
      </c>
      <c r="F9885" t="n">
        <v>0</v>
      </c>
      <c r="G9885" t="n">
        <v>-162.7106030398791</v>
      </c>
      <c r="H9885" t="n">
        <v>0</v>
      </c>
    </row>
    <row r="9886">
      <c r="C9886" t="n">
        <v>11.89549614871709</v>
      </c>
      <c r="D9886" t="n">
        <v>169</v>
      </c>
      <c r="E9886" t="n">
        <v>-176.4226367092172</v>
      </c>
      <c r="F9886" t="n">
        <v>1</v>
      </c>
      <c r="G9886" t="n">
        <v>-162.7006030398791</v>
      </c>
      <c r="H9886" t="n">
        <v>2</v>
      </c>
    </row>
    <row r="9887">
      <c r="C9887" t="n">
        <v>11.90549614871709</v>
      </c>
      <c r="D9887" t="n">
        <v>170</v>
      </c>
      <c r="E9887" t="n">
        <v>-176.4126367092172</v>
      </c>
      <c r="F9887" t="n">
        <v>2</v>
      </c>
      <c r="G9887" t="n">
        <v>-162.6906030398791</v>
      </c>
      <c r="H9887" t="n">
        <v>0</v>
      </c>
    </row>
    <row r="9888">
      <c r="C9888" t="n">
        <v>11.9154961487171</v>
      </c>
      <c r="D9888" t="n">
        <v>140</v>
      </c>
      <c r="E9888" t="n">
        <v>-176.4026367092172</v>
      </c>
      <c r="F9888" t="n">
        <v>3</v>
      </c>
      <c r="G9888" t="n">
        <v>-162.6806030398791</v>
      </c>
      <c r="H9888" t="n">
        <v>0</v>
      </c>
    </row>
    <row r="9889">
      <c r="C9889" t="n">
        <v>11.9254961487171</v>
      </c>
      <c r="D9889" t="n">
        <v>169</v>
      </c>
      <c r="E9889" t="n">
        <v>-176.3926367092172</v>
      </c>
      <c r="F9889" t="n">
        <v>3</v>
      </c>
      <c r="G9889" t="n">
        <v>-162.6706030398791</v>
      </c>
      <c r="H9889" t="n">
        <v>2</v>
      </c>
    </row>
    <row r="9890">
      <c r="C9890" t="n">
        <v>11.93549614871711</v>
      </c>
      <c r="D9890" t="n">
        <v>149</v>
      </c>
      <c r="E9890" t="n">
        <v>-176.3826367092173</v>
      </c>
      <c r="F9890" t="n">
        <v>2</v>
      </c>
      <c r="G9890" t="n">
        <v>-162.6606030398791</v>
      </c>
      <c r="H9890" t="n">
        <v>0</v>
      </c>
    </row>
    <row r="9891">
      <c r="C9891" t="n">
        <v>11.94549614871711</v>
      </c>
      <c r="D9891" t="n">
        <v>155</v>
      </c>
      <c r="E9891" t="n">
        <v>-176.3726367092173</v>
      </c>
      <c r="F9891" t="n">
        <v>2</v>
      </c>
      <c r="G9891" t="n">
        <v>-162.6506030398791</v>
      </c>
      <c r="H9891" t="n">
        <v>1</v>
      </c>
    </row>
    <row r="9892">
      <c r="C9892" t="n">
        <v>11.95549614871712</v>
      </c>
      <c r="D9892" t="n">
        <v>147</v>
      </c>
      <c r="E9892" t="n">
        <v>-176.3626367092173</v>
      </c>
      <c r="F9892" t="n">
        <v>3</v>
      </c>
      <c r="G9892" t="n">
        <v>-162.6406030398791</v>
      </c>
      <c r="H9892" t="n">
        <v>0</v>
      </c>
    </row>
    <row r="9893">
      <c r="C9893" t="n">
        <v>11.96549614871712</v>
      </c>
      <c r="D9893" t="n">
        <v>158</v>
      </c>
      <c r="E9893" t="n">
        <v>-176.3526367092173</v>
      </c>
      <c r="F9893" t="n">
        <v>2</v>
      </c>
      <c r="G9893" t="n">
        <v>-162.6306030398791</v>
      </c>
      <c r="H9893" t="n">
        <v>1</v>
      </c>
    </row>
    <row r="9894">
      <c r="C9894" t="n">
        <v>11.97549614871713</v>
      </c>
      <c r="D9894" t="n">
        <v>145</v>
      </c>
      <c r="E9894" t="n">
        <v>-176.3426367092173</v>
      </c>
      <c r="F9894" t="n">
        <v>3</v>
      </c>
      <c r="G9894" t="n">
        <v>-162.6206030398791</v>
      </c>
      <c r="H9894" t="n">
        <v>0</v>
      </c>
    </row>
    <row r="9895">
      <c r="C9895" t="n">
        <v>11.98549614871713</v>
      </c>
      <c r="D9895" t="n">
        <v>144</v>
      </c>
      <c r="E9895" t="n">
        <v>-176.3326367092173</v>
      </c>
      <c r="F9895" t="n">
        <v>3</v>
      </c>
      <c r="G9895" t="n">
        <v>-162.6106030398792</v>
      </c>
      <c r="H9895" t="n">
        <v>0</v>
      </c>
    </row>
    <row r="9896">
      <c r="C9896" t="n">
        <v>11.99549614871714</v>
      </c>
      <c r="D9896" t="n">
        <v>154</v>
      </c>
      <c r="E9896" t="n">
        <v>-176.3226367092173</v>
      </c>
      <c r="F9896" t="n">
        <v>5</v>
      </c>
      <c r="G9896" t="n">
        <v>-162.6006030398792</v>
      </c>
      <c r="H9896" t="n">
        <v>0</v>
      </c>
    </row>
    <row r="9897">
      <c r="C9897" t="n">
        <v>12.00549614871714</v>
      </c>
      <c r="D9897" t="n">
        <v>171</v>
      </c>
      <c r="E9897" t="n">
        <v>-176.3126367092173</v>
      </c>
      <c r="F9897" t="n">
        <v>2</v>
      </c>
      <c r="G9897" t="n">
        <v>-162.5906030398792</v>
      </c>
      <c r="H9897" t="n">
        <v>1</v>
      </c>
    </row>
    <row r="9898">
      <c r="C9898" t="n">
        <v>12.01549614871715</v>
      </c>
      <c r="D9898" t="n">
        <v>160</v>
      </c>
      <c r="E9898" t="n">
        <v>-176.3026367092173</v>
      </c>
      <c r="F9898" t="n">
        <v>0</v>
      </c>
      <c r="G9898" t="n">
        <v>-162.5806030398792</v>
      </c>
      <c r="H9898" t="n">
        <v>0</v>
      </c>
    </row>
    <row r="9899">
      <c r="C9899" t="n">
        <v>12.02549614871715</v>
      </c>
      <c r="D9899" t="n">
        <v>171</v>
      </c>
      <c r="E9899" t="n">
        <v>-176.2926367092173</v>
      </c>
      <c r="F9899" t="n">
        <v>1</v>
      </c>
      <c r="G9899" t="n">
        <v>-162.5706030398792</v>
      </c>
      <c r="H9899" t="n">
        <v>1</v>
      </c>
    </row>
    <row r="9900">
      <c r="C9900" t="n">
        <v>12.03549614871716</v>
      </c>
      <c r="D9900" t="n">
        <v>135</v>
      </c>
      <c r="E9900" t="n">
        <v>-176.2826367092173</v>
      </c>
      <c r="F9900" t="n">
        <v>0</v>
      </c>
      <c r="G9900" t="n">
        <v>-162.5606030398792</v>
      </c>
      <c r="H9900" t="n">
        <v>0</v>
      </c>
    </row>
    <row r="9901">
      <c r="C9901" t="n">
        <v>12.04549614871716</v>
      </c>
      <c r="D9901" t="n">
        <v>183</v>
      </c>
      <c r="E9901" t="n">
        <v>-176.2726367092174</v>
      </c>
      <c r="F9901" t="n">
        <v>2</v>
      </c>
      <c r="G9901" t="n">
        <v>-162.5506030398792</v>
      </c>
      <c r="H9901" t="n">
        <v>0</v>
      </c>
    </row>
    <row r="9902">
      <c r="C9902" t="n">
        <v>12.05549614871717</v>
      </c>
      <c r="D9902" t="n">
        <v>160</v>
      </c>
      <c r="E9902" t="n">
        <v>-176.2626367092174</v>
      </c>
      <c r="F9902" t="n">
        <v>0</v>
      </c>
      <c r="G9902" t="n">
        <v>-162.5406030398792</v>
      </c>
      <c r="H9902" t="n">
        <v>1</v>
      </c>
    </row>
    <row r="9903">
      <c r="C9903" t="n">
        <v>12.06549614871717</v>
      </c>
      <c r="D9903" t="n">
        <v>182</v>
      </c>
      <c r="E9903" t="n">
        <v>-176.2526367092174</v>
      </c>
      <c r="F9903" t="n">
        <v>1</v>
      </c>
      <c r="G9903" t="n">
        <v>-162.5306030398792</v>
      </c>
      <c r="H9903" t="n">
        <v>0</v>
      </c>
    </row>
    <row r="9904">
      <c r="C9904" t="n">
        <v>12.07549614871718</v>
      </c>
      <c r="D9904" t="n">
        <v>133</v>
      </c>
      <c r="E9904" t="n">
        <v>-176.2426367092174</v>
      </c>
      <c r="F9904" t="n">
        <v>4</v>
      </c>
      <c r="G9904" t="n">
        <v>-162.5206030398792</v>
      </c>
      <c r="H9904" t="n">
        <v>1</v>
      </c>
    </row>
    <row r="9905">
      <c r="C9905" t="n">
        <v>12.08549614871718</v>
      </c>
      <c r="D9905" t="n">
        <v>154</v>
      </c>
      <c r="E9905" t="n">
        <v>-176.2326367092174</v>
      </c>
      <c r="F9905" t="n">
        <v>5</v>
      </c>
      <c r="G9905" t="n">
        <v>-162.5106030398792</v>
      </c>
      <c r="H9905" t="n">
        <v>0</v>
      </c>
    </row>
    <row r="9906">
      <c r="C9906" t="n">
        <v>12.09549614871719</v>
      </c>
      <c r="D9906" t="n">
        <v>138</v>
      </c>
      <c r="E9906" t="n">
        <v>-176.2226367092174</v>
      </c>
      <c r="F9906" t="n">
        <v>2</v>
      </c>
      <c r="G9906" t="n">
        <v>-162.5006030398793</v>
      </c>
      <c r="H9906" t="n">
        <v>0</v>
      </c>
    </row>
    <row r="9907">
      <c r="C9907" t="n">
        <v>12.10549614871719</v>
      </c>
      <c r="D9907" t="n">
        <v>169</v>
      </c>
      <c r="E9907" t="n">
        <v>-176.2126367092174</v>
      </c>
      <c r="F9907" t="n">
        <v>3</v>
      </c>
      <c r="G9907" t="n">
        <v>-162.4906030398793</v>
      </c>
      <c r="H9907" t="n">
        <v>0</v>
      </c>
    </row>
    <row r="9908">
      <c r="C9908" t="n">
        <v>12.1154961487172</v>
      </c>
      <c r="D9908" t="n">
        <v>175</v>
      </c>
      <c r="E9908" t="n">
        <v>-176.2026367092174</v>
      </c>
      <c r="F9908" t="n">
        <v>0</v>
      </c>
      <c r="G9908" t="n">
        <v>-162.4806030398793</v>
      </c>
      <c r="H9908" t="n">
        <v>1</v>
      </c>
    </row>
    <row r="9909">
      <c r="C9909" t="n">
        <v>12.1254961487172</v>
      </c>
      <c r="D9909" t="n">
        <v>156</v>
      </c>
      <c r="E9909" t="n">
        <v>-176.1926367092174</v>
      </c>
      <c r="F9909" t="n">
        <v>6</v>
      </c>
      <c r="G9909" t="n">
        <v>-162.4706030398793</v>
      </c>
      <c r="H9909" t="n">
        <v>0</v>
      </c>
    </row>
    <row r="9910">
      <c r="C9910" t="n">
        <v>12.13549614871721</v>
      </c>
      <c r="D9910" t="n">
        <v>179</v>
      </c>
      <c r="E9910" t="n">
        <v>-176.1826367092174</v>
      </c>
      <c r="F9910" t="n">
        <v>3</v>
      </c>
      <c r="G9910" t="n">
        <v>-162.4606030398793</v>
      </c>
      <c r="H9910" t="n">
        <v>0</v>
      </c>
    </row>
    <row r="9911">
      <c r="C9911" t="n">
        <v>12.14549614871721</v>
      </c>
      <c r="D9911" t="n">
        <v>171</v>
      </c>
      <c r="E9911" t="n">
        <v>-176.1726367092174</v>
      </c>
      <c r="F9911" t="n">
        <v>2</v>
      </c>
      <c r="G9911" t="n">
        <v>-162.4506030398793</v>
      </c>
      <c r="H9911" t="n">
        <v>0</v>
      </c>
    </row>
    <row r="9912">
      <c r="C9912" t="n">
        <v>12.15549614871722</v>
      </c>
      <c r="D9912" t="n">
        <v>162</v>
      </c>
      <c r="E9912" t="n">
        <v>-176.1626367092175</v>
      </c>
      <c r="F9912" t="n">
        <v>1</v>
      </c>
      <c r="G9912" t="n">
        <v>-162.4406030398793</v>
      </c>
      <c r="H9912" t="n">
        <v>0</v>
      </c>
    </row>
    <row r="9913">
      <c r="C9913" t="n">
        <v>12.16549614871722</v>
      </c>
      <c r="D9913" t="n">
        <v>152</v>
      </c>
      <c r="E9913" t="n">
        <v>-176.1526367092175</v>
      </c>
      <c r="F9913" t="n">
        <v>4</v>
      </c>
      <c r="G9913" t="n">
        <v>-162.4306030398793</v>
      </c>
      <c r="H9913" t="n">
        <v>0</v>
      </c>
    </row>
    <row r="9914">
      <c r="C9914" t="n">
        <v>12.17549614871723</v>
      </c>
      <c r="D9914" t="n">
        <v>137</v>
      </c>
      <c r="E9914" t="n">
        <v>-176.1426367092175</v>
      </c>
      <c r="F9914" t="n">
        <v>2</v>
      </c>
      <c r="G9914" t="n">
        <v>-162.4206030398793</v>
      </c>
      <c r="H9914" t="n">
        <v>0</v>
      </c>
    </row>
    <row r="9915">
      <c r="C9915" t="n">
        <v>12.18549614871723</v>
      </c>
      <c r="D9915" t="n">
        <v>144</v>
      </c>
      <c r="E9915" t="n">
        <v>-176.1326367092175</v>
      </c>
      <c r="F9915" t="n">
        <v>2</v>
      </c>
      <c r="G9915" t="n">
        <v>-162.4106030398793</v>
      </c>
      <c r="H9915" t="n">
        <v>0</v>
      </c>
    </row>
    <row r="9916">
      <c r="C9916" t="n">
        <v>12.19549614871724</v>
      </c>
      <c r="D9916" t="n">
        <v>157</v>
      </c>
      <c r="E9916" t="n">
        <v>-176.1226367092175</v>
      </c>
      <c r="F9916" t="n">
        <v>2</v>
      </c>
      <c r="G9916" t="n">
        <v>-162.4006030398793</v>
      </c>
      <c r="H9916" t="n">
        <v>1</v>
      </c>
    </row>
    <row r="9917">
      <c r="C9917" t="n">
        <v>12.20549614871724</v>
      </c>
      <c r="D9917" t="n">
        <v>161</v>
      </c>
      <c r="E9917" t="n">
        <v>-176.1126367092175</v>
      </c>
      <c r="F9917" t="n">
        <v>2</v>
      </c>
      <c r="G9917" t="n">
        <v>-162.3906030398794</v>
      </c>
      <c r="H9917" t="n">
        <v>0</v>
      </c>
    </row>
    <row r="9918">
      <c r="C9918" t="n">
        <v>12.21549614871725</v>
      </c>
      <c r="D9918" t="n">
        <v>174</v>
      </c>
      <c r="E9918" t="n">
        <v>-176.1026367092175</v>
      </c>
      <c r="F9918" t="n">
        <v>2</v>
      </c>
      <c r="G9918" t="n">
        <v>-162.3806030398794</v>
      </c>
      <c r="H9918" t="n">
        <v>0</v>
      </c>
    </row>
    <row r="9919">
      <c r="C9919" t="n">
        <v>12.22549614871726</v>
      </c>
      <c r="D9919" t="n">
        <v>161</v>
      </c>
      <c r="E9919" t="n">
        <v>-176.0926367092175</v>
      </c>
      <c r="F9919" t="n">
        <v>5</v>
      </c>
      <c r="G9919" t="n">
        <v>-162.3706030398794</v>
      </c>
      <c r="H9919" t="n">
        <v>1</v>
      </c>
    </row>
    <row r="9920">
      <c r="C9920" t="n">
        <v>12.23549614871726</v>
      </c>
      <c r="D9920" t="n">
        <v>167</v>
      </c>
      <c r="E9920" t="n">
        <v>-176.0826367092175</v>
      </c>
      <c r="F9920" t="n">
        <v>2</v>
      </c>
      <c r="G9920" t="n">
        <v>-162.3606030398794</v>
      </c>
      <c r="H9920" t="n">
        <v>0</v>
      </c>
    </row>
    <row r="9921">
      <c r="C9921" t="n">
        <v>12.24549614871727</v>
      </c>
      <c r="D9921" t="n">
        <v>150</v>
      </c>
      <c r="E9921" t="n">
        <v>-176.0726367092175</v>
      </c>
      <c r="F9921" t="n">
        <v>1</v>
      </c>
      <c r="G9921" t="n">
        <v>-162.3506030398794</v>
      </c>
      <c r="H9921" t="n">
        <v>0</v>
      </c>
    </row>
    <row r="9922">
      <c r="C9922" t="n">
        <v>12.25549614871727</v>
      </c>
      <c r="D9922" t="n">
        <v>159</v>
      </c>
      <c r="E9922" t="n">
        <v>-176.0626367092175</v>
      </c>
      <c r="F9922" t="n">
        <v>2</v>
      </c>
      <c r="G9922" t="n">
        <v>-162.3406030398794</v>
      </c>
      <c r="H9922" t="n">
        <v>0</v>
      </c>
    </row>
    <row r="9923">
      <c r="C9923" t="n">
        <v>12.26549614871728</v>
      </c>
      <c r="D9923" t="n">
        <v>159</v>
      </c>
      <c r="E9923" t="n">
        <v>-176.0526367092176</v>
      </c>
      <c r="F9923" t="n">
        <v>4</v>
      </c>
      <c r="G9923" t="n">
        <v>-162.3306030398794</v>
      </c>
      <c r="H9923" t="n">
        <v>0</v>
      </c>
    </row>
    <row r="9924">
      <c r="C9924" t="n">
        <v>12.27549614871728</v>
      </c>
      <c r="D9924" t="n">
        <v>147</v>
      </c>
      <c r="E9924" t="n">
        <v>-176.0426367092176</v>
      </c>
      <c r="F9924" t="n">
        <v>0</v>
      </c>
      <c r="G9924" t="n">
        <v>-162.3206030398794</v>
      </c>
      <c r="H9924" t="n">
        <v>1</v>
      </c>
    </row>
    <row r="9925">
      <c r="C9925" t="n">
        <v>12.28549614871729</v>
      </c>
      <c r="D9925" t="n">
        <v>151</v>
      </c>
      <c r="E9925" t="n">
        <v>-176.0326367092176</v>
      </c>
      <c r="F9925" t="n">
        <v>2</v>
      </c>
      <c r="G9925" t="n">
        <v>-162.3106030398794</v>
      </c>
      <c r="H9925" t="n">
        <v>0</v>
      </c>
    </row>
    <row r="9926">
      <c r="C9926" t="n">
        <v>12.29549614871729</v>
      </c>
      <c r="D9926" t="n">
        <v>167</v>
      </c>
      <c r="E9926" t="n">
        <v>-176.0226367092176</v>
      </c>
      <c r="F9926" t="n">
        <v>7</v>
      </c>
      <c r="G9926" t="n">
        <v>-162.3006030398794</v>
      </c>
      <c r="H9926" t="n">
        <v>0</v>
      </c>
    </row>
    <row r="9927">
      <c r="C9927" t="n">
        <v>12.3054961487173</v>
      </c>
      <c r="D9927" t="n">
        <v>155</v>
      </c>
      <c r="E9927" t="n">
        <v>-176.0126367092176</v>
      </c>
      <c r="F9927" t="n">
        <v>2</v>
      </c>
      <c r="G9927" t="n">
        <v>-162.2906030398794</v>
      </c>
      <c r="H9927" t="n">
        <v>0</v>
      </c>
    </row>
    <row r="9928">
      <c r="C9928" t="n">
        <v>12.3154961487173</v>
      </c>
      <c r="D9928" t="n">
        <v>122</v>
      </c>
      <c r="E9928" t="n">
        <v>-176.0026367092176</v>
      </c>
      <c r="F9928" t="n">
        <v>2</v>
      </c>
      <c r="G9928" t="n">
        <v>-162.2806030398795</v>
      </c>
      <c r="H9928" t="n">
        <v>0</v>
      </c>
    </row>
    <row r="9929">
      <c r="C9929" t="n">
        <v>12.32549614871731</v>
      </c>
      <c r="D9929" t="n">
        <v>144</v>
      </c>
      <c r="E9929" t="n">
        <v>-175.9926367092176</v>
      </c>
      <c r="F9929" t="n">
        <v>1</v>
      </c>
      <c r="G9929" t="n">
        <v>-162.2706030398795</v>
      </c>
      <c r="H9929" t="n">
        <v>0</v>
      </c>
    </row>
    <row r="9930">
      <c r="C9930" t="n">
        <v>12.33549614871731</v>
      </c>
      <c r="D9930" t="n">
        <v>156</v>
      </c>
      <c r="E9930" t="n">
        <v>-175.9826367092176</v>
      </c>
      <c r="F9930" t="n">
        <v>2</v>
      </c>
      <c r="G9930" t="n">
        <v>-162.2606030398795</v>
      </c>
      <c r="H9930" t="n">
        <v>1</v>
      </c>
    </row>
    <row r="9931">
      <c r="C9931" t="n">
        <v>12.34549614871732</v>
      </c>
      <c r="D9931" t="n">
        <v>145</v>
      </c>
      <c r="E9931" t="n">
        <v>-175.9726367092176</v>
      </c>
      <c r="F9931" t="n">
        <v>2</v>
      </c>
      <c r="G9931" t="n">
        <v>-162.2506030398795</v>
      </c>
      <c r="H9931" t="n">
        <v>0</v>
      </c>
    </row>
    <row r="9932">
      <c r="C9932" t="n">
        <v>12.35549614871732</v>
      </c>
      <c r="D9932" t="n">
        <v>140</v>
      </c>
      <c r="E9932" t="n">
        <v>-175.9626367092176</v>
      </c>
      <c r="F9932" t="n">
        <v>2</v>
      </c>
      <c r="G9932" t="n">
        <v>-162.2406030398795</v>
      </c>
      <c r="H9932" t="n">
        <v>0</v>
      </c>
    </row>
    <row r="9933">
      <c r="C9933" t="n">
        <v>12.36549614871733</v>
      </c>
      <c r="D9933" t="n">
        <v>146</v>
      </c>
      <c r="E9933" t="n">
        <v>-175.9526367092176</v>
      </c>
      <c r="F9933" t="n">
        <v>0</v>
      </c>
      <c r="G9933" t="n">
        <v>-162.2306030398795</v>
      </c>
      <c r="H9933" t="n">
        <v>1</v>
      </c>
    </row>
    <row r="9934">
      <c r="C9934" t="n">
        <v>12.37549614871733</v>
      </c>
      <c r="D9934" t="n">
        <v>154</v>
      </c>
      <c r="E9934" t="n">
        <v>-175.9426367092177</v>
      </c>
      <c r="F9934" t="n">
        <v>0</v>
      </c>
      <c r="G9934" t="n">
        <v>-162.2206030398795</v>
      </c>
      <c r="H9934" t="n">
        <v>2</v>
      </c>
    </row>
    <row r="9935">
      <c r="C9935" t="n">
        <v>12.38549614871734</v>
      </c>
      <c r="D9935" t="n">
        <v>156</v>
      </c>
      <c r="E9935" t="n">
        <v>-175.9326367092177</v>
      </c>
      <c r="F9935" t="n">
        <v>1</v>
      </c>
      <c r="G9935" t="n">
        <v>-162.2106030398795</v>
      </c>
      <c r="H9935" t="n">
        <v>0</v>
      </c>
    </row>
    <row r="9936">
      <c r="C9936" t="n">
        <v>12.39549614871734</v>
      </c>
      <c r="D9936" t="n">
        <v>160</v>
      </c>
      <c r="E9936" t="n">
        <v>-175.9226367092177</v>
      </c>
      <c r="F9936" t="n">
        <v>4</v>
      </c>
      <c r="G9936" t="n">
        <v>-162.2006030398795</v>
      </c>
      <c r="H9936" t="n">
        <v>0</v>
      </c>
    </row>
    <row r="9937">
      <c r="C9937" t="n">
        <v>12.40549614871735</v>
      </c>
      <c r="D9937" t="n">
        <v>148</v>
      </c>
      <c r="E9937" t="n">
        <v>-175.9126367092177</v>
      </c>
      <c r="F9937" t="n">
        <v>1</v>
      </c>
      <c r="G9937" t="n">
        <v>-162.1906030398795</v>
      </c>
      <c r="H9937" t="n">
        <v>1</v>
      </c>
    </row>
    <row r="9938">
      <c r="C9938" t="n">
        <v>12.41549614871735</v>
      </c>
      <c r="D9938" t="n">
        <v>147</v>
      </c>
      <c r="E9938" t="n">
        <v>-175.9026367092177</v>
      </c>
      <c r="F9938" t="n">
        <v>2</v>
      </c>
      <c r="G9938" t="n">
        <v>-162.1806030398795</v>
      </c>
      <c r="H9938" t="n">
        <v>0</v>
      </c>
    </row>
    <row r="9939">
      <c r="C9939" t="n">
        <v>12.42549614871736</v>
      </c>
      <c r="D9939" t="n">
        <v>142</v>
      </c>
      <c r="E9939" t="n">
        <v>-175.8926367092177</v>
      </c>
      <c r="F9939" t="n">
        <v>2</v>
      </c>
      <c r="G9939" t="n">
        <v>-162.1706030398796</v>
      </c>
      <c r="H9939" t="n">
        <v>0</v>
      </c>
    </row>
    <row r="9940">
      <c r="C9940" t="n">
        <v>12.43549614871736</v>
      </c>
      <c r="D9940" t="n">
        <v>176</v>
      </c>
      <c r="E9940" t="n">
        <v>-175.8826367092177</v>
      </c>
      <c r="F9940" t="n">
        <v>4</v>
      </c>
      <c r="G9940" t="n">
        <v>-162.1606030398796</v>
      </c>
      <c r="H9940" t="n">
        <v>1</v>
      </c>
    </row>
    <row r="9941">
      <c r="C9941" t="n">
        <v>12.44549614871737</v>
      </c>
      <c r="D9941" t="n">
        <v>168</v>
      </c>
      <c r="E9941" t="n">
        <v>-175.8726367092177</v>
      </c>
      <c r="F9941" t="n">
        <v>7</v>
      </c>
      <c r="G9941" t="n">
        <v>-162.1506030398796</v>
      </c>
      <c r="H9941" t="n">
        <v>1</v>
      </c>
    </row>
    <row r="9942">
      <c r="C9942" t="n">
        <v>12.45549614871737</v>
      </c>
      <c r="D9942" t="n">
        <v>178</v>
      </c>
      <c r="E9942" t="n">
        <v>-175.8626367092177</v>
      </c>
      <c r="F9942" t="n">
        <v>4</v>
      </c>
      <c r="G9942" t="n">
        <v>-162.1406030398796</v>
      </c>
      <c r="H9942" t="n">
        <v>0</v>
      </c>
    </row>
    <row r="9943">
      <c r="C9943" t="n">
        <v>12.46549614871738</v>
      </c>
      <c r="D9943" t="n">
        <v>161</v>
      </c>
      <c r="E9943" t="n">
        <v>-175.8526367092177</v>
      </c>
      <c r="F9943" t="n">
        <v>2</v>
      </c>
      <c r="G9943" t="n">
        <v>-162.1306030398796</v>
      </c>
      <c r="H9943" t="n">
        <v>0</v>
      </c>
    </row>
    <row r="9944">
      <c r="C9944" t="n">
        <v>12.47549614871738</v>
      </c>
      <c r="D9944" t="n">
        <v>167</v>
      </c>
      <c r="E9944" t="n">
        <v>-175.8426367092177</v>
      </c>
      <c r="F9944" t="n">
        <v>3</v>
      </c>
      <c r="G9944" t="n">
        <v>-162.1206030398796</v>
      </c>
      <c r="H9944" t="n">
        <v>0</v>
      </c>
    </row>
    <row r="9945">
      <c r="C9945" t="n">
        <v>12.48549614871739</v>
      </c>
      <c r="D9945" t="n">
        <v>148</v>
      </c>
      <c r="E9945" t="n">
        <v>-175.8326367092178</v>
      </c>
      <c r="F9945" t="n">
        <v>1</v>
      </c>
      <c r="G9945" t="n">
        <v>-162.1106030398796</v>
      </c>
      <c r="H9945" t="n">
        <v>1</v>
      </c>
    </row>
    <row r="9946">
      <c r="C9946" t="n">
        <v>12.49549614871739</v>
      </c>
      <c r="D9946" t="n">
        <v>163</v>
      </c>
      <c r="E9946" t="n">
        <v>-175.8226367092178</v>
      </c>
      <c r="F9946" t="n">
        <v>1</v>
      </c>
      <c r="G9946" t="n">
        <v>-162.1006030398796</v>
      </c>
      <c r="H9946" t="n">
        <v>0</v>
      </c>
    </row>
    <row r="9947">
      <c r="C9947" t="n">
        <v>12.5054961487174</v>
      </c>
      <c r="D9947" t="n">
        <v>152</v>
      </c>
      <c r="E9947" t="n">
        <v>-175.8126367092178</v>
      </c>
      <c r="F9947" t="n">
        <v>4</v>
      </c>
      <c r="G9947" t="n">
        <v>-162.0906030398796</v>
      </c>
      <c r="H9947" t="n">
        <v>0</v>
      </c>
    </row>
    <row r="9948">
      <c r="C9948" t="n">
        <v>12.5154961487174</v>
      </c>
      <c r="D9948" t="n">
        <v>175</v>
      </c>
      <c r="E9948" t="n">
        <v>-175.8026367092178</v>
      </c>
      <c r="F9948" t="n">
        <v>2</v>
      </c>
      <c r="G9948" t="n">
        <v>-162.0806030398796</v>
      </c>
      <c r="H9948" t="n">
        <v>0</v>
      </c>
    </row>
    <row r="9949">
      <c r="C9949" t="n">
        <v>12.52549614871741</v>
      </c>
      <c r="D9949" t="n">
        <v>174</v>
      </c>
      <c r="E9949" t="n">
        <v>-175.7926367092178</v>
      </c>
      <c r="F9949" t="n">
        <v>5</v>
      </c>
      <c r="G9949" t="n">
        <v>-162.0706030398796</v>
      </c>
      <c r="H9949" t="n">
        <v>0</v>
      </c>
    </row>
    <row r="9950">
      <c r="C9950" t="n">
        <v>12.53549614871741</v>
      </c>
      <c r="D9950" t="n">
        <v>158</v>
      </c>
      <c r="E9950" t="n">
        <v>-175.7826367092178</v>
      </c>
      <c r="F9950" t="n">
        <v>1</v>
      </c>
      <c r="G9950" t="n">
        <v>-162.0606030398797</v>
      </c>
      <c r="H9950" t="n">
        <v>1</v>
      </c>
    </row>
    <row r="9951">
      <c r="C9951" t="n">
        <v>12.54549614871742</v>
      </c>
      <c r="D9951" t="n">
        <v>149</v>
      </c>
      <c r="E9951" t="n">
        <v>-175.7726367092178</v>
      </c>
      <c r="F9951" t="n">
        <v>3</v>
      </c>
      <c r="G9951" t="n">
        <v>-162.0506030398797</v>
      </c>
      <c r="H9951" t="n">
        <v>1</v>
      </c>
    </row>
    <row r="9952">
      <c r="C9952" t="n">
        <v>12.55549614871742</v>
      </c>
      <c r="D9952" t="n">
        <v>176</v>
      </c>
      <c r="E9952" t="n">
        <v>-175.7626367092178</v>
      </c>
      <c r="F9952" t="n">
        <v>2</v>
      </c>
      <c r="G9952" t="n">
        <v>-162.0406030398797</v>
      </c>
      <c r="H9952" t="n">
        <v>1</v>
      </c>
    </row>
    <row r="9953">
      <c r="C9953" t="n">
        <v>12.56549614871743</v>
      </c>
      <c r="D9953" t="n">
        <v>165</v>
      </c>
      <c r="E9953" t="n">
        <v>-175.7526367092178</v>
      </c>
      <c r="F9953" t="n">
        <v>3</v>
      </c>
      <c r="G9953" t="n">
        <v>-162.0306030398797</v>
      </c>
      <c r="H9953" t="n">
        <v>5</v>
      </c>
    </row>
    <row r="9954">
      <c r="C9954" t="n">
        <v>12.57549614871743</v>
      </c>
      <c r="D9954" t="n">
        <v>156</v>
      </c>
      <c r="E9954" t="n">
        <v>-175.7426367092178</v>
      </c>
      <c r="F9954" t="n">
        <v>4</v>
      </c>
      <c r="G9954" t="n">
        <v>-162.0206030398797</v>
      </c>
      <c r="H9954" t="n">
        <v>1</v>
      </c>
    </row>
    <row r="9955">
      <c r="C9955" t="n">
        <v>12.58549614871744</v>
      </c>
      <c r="D9955" t="n">
        <v>152</v>
      </c>
      <c r="E9955" t="n">
        <v>-175.7326367092178</v>
      </c>
      <c r="F9955" t="n">
        <v>1</v>
      </c>
      <c r="G9955" t="n">
        <v>-162.0106030398797</v>
      </c>
      <c r="H9955" t="n">
        <v>0</v>
      </c>
    </row>
    <row r="9956">
      <c r="C9956" t="n">
        <v>12.59549614871744</v>
      </c>
      <c r="D9956" t="n">
        <v>148</v>
      </c>
      <c r="E9956" t="n">
        <v>-175.7226367092179</v>
      </c>
      <c r="F9956" t="n">
        <v>3</v>
      </c>
      <c r="G9956" t="n">
        <v>-162.0006030398797</v>
      </c>
      <c r="H9956" t="n">
        <v>0</v>
      </c>
    </row>
    <row r="9957">
      <c r="C9957" t="n">
        <v>12.60549614871745</v>
      </c>
      <c r="D9957" t="n">
        <v>153</v>
      </c>
      <c r="E9957" t="n">
        <v>-175.7126367092179</v>
      </c>
      <c r="F9957" t="n">
        <v>2</v>
      </c>
      <c r="G9957" t="n">
        <v>-161.9906030398797</v>
      </c>
      <c r="H9957" t="n">
        <v>0</v>
      </c>
    </row>
    <row r="9958">
      <c r="C9958" t="n">
        <v>12.61549614871745</v>
      </c>
      <c r="D9958" t="n">
        <v>151</v>
      </c>
      <c r="E9958" t="n">
        <v>-175.7026367092179</v>
      </c>
      <c r="F9958" t="n">
        <v>2</v>
      </c>
      <c r="G9958" t="n">
        <v>-161.9806030398797</v>
      </c>
      <c r="H9958" t="n">
        <v>0</v>
      </c>
    </row>
    <row r="9959">
      <c r="C9959" t="n">
        <v>12.62549614871746</v>
      </c>
      <c r="D9959" t="n">
        <v>144</v>
      </c>
      <c r="E9959" t="n">
        <v>-175.6926367092179</v>
      </c>
      <c r="F9959" t="n">
        <v>3</v>
      </c>
      <c r="G9959" t="n">
        <v>-161.9706030398797</v>
      </c>
      <c r="H9959" t="n">
        <v>2</v>
      </c>
    </row>
    <row r="9960">
      <c r="C9960" t="n">
        <v>12.63549614871746</v>
      </c>
      <c r="D9960" t="n">
        <v>142</v>
      </c>
      <c r="E9960" t="n">
        <v>-175.6826367092179</v>
      </c>
      <c r="F9960" t="n">
        <v>4</v>
      </c>
      <c r="G9960" t="n">
        <v>-161.9606030398797</v>
      </c>
      <c r="H9960" t="n">
        <v>0</v>
      </c>
    </row>
    <row r="9961">
      <c r="C9961" t="n">
        <v>12.64549614871747</v>
      </c>
      <c r="D9961" t="n">
        <v>153</v>
      </c>
      <c r="E9961" t="n">
        <v>-175.6726367092179</v>
      </c>
      <c r="F9961" t="n">
        <v>3</v>
      </c>
      <c r="G9961" t="n">
        <v>-161.9506030398798</v>
      </c>
      <c r="H9961" t="n">
        <v>0</v>
      </c>
    </row>
    <row r="9962">
      <c r="C9962" t="n">
        <v>12.65549614871748</v>
      </c>
      <c r="D9962" t="n">
        <v>148</v>
      </c>
      <c r="E9962" t="n">
        <v>-175.6626367092179</v>
      </c>
      <c r="F9962" t="n">
        <v>5</v>
      </c>
      <c r="G9962" t="n">
        <v>-161.9406030398798</v>
      </c>
      <c r="H9962" t="n">
        <v>0</v>
      </c>
    </row>
    <row r="9963">
      <c r="C9963" t="n">
        <v>12.66549614871748</v>
      </c>
      <c r="D9963" t="n">
        <v>163</v>
      </c>
      <c r="E9963" t="n">
        <v>-175.6526367092179</v>
      </c>
      <c r="F9963" t="n">
        <v>6</v>
      </c>
      <c r="G9963" t="n">
        <v>-161.9306030398798</v>
      </c>
      <c r="H9963" t="n">
        <v>1</v>
      </c>
    </row>
    <row r="9964">
      <c r="C9964" t="n">
        <v>12.67549614871749</v>
      </c>
      <c r="D9964" t="n">
        <v>158</v>
      </c>
      <c r="E9964" t="n">
        <v>-175.6426367092179</v>
      </c>
      <c r="F9964" t="n">
        <v>6</v>
      </c>
      <c r="G9964" t="n">
        <v>-161.9206030398798</v>
      </c>
      <c r="H9964" t="n">
        <v>0</v>
      </c>
    </row>
    <row r="9965">
      <c r="C9965" t="n">
        <v>12.68549614871749</v>
      </c>
      <c r="D9965" t="n">
        <v>168</v>
      </c>
      <c r="E9965" t="n">
        <v>-175.6326367092179</v>
      </c>
      <c r="F9965" t="n">
        <v>2</v>
      </c>
      <c r="G9965" t="n">
        <v>-161.9106030398798</v>
      </c>
      <c r="H9965" t="n">
        <v>0</v>
      </c>
    </row>
    <row r="9966">
      <c r="C9966" t="n">
        <v>12.6954961487175</v>
      </c>
      <c r="D9966" t="n">
        <v>136</v>
      </c>
      <c r="E9966" t="n">
        <v>-175.6226367092179</v>
      </c>
      <c r="F9966" t="n">
        <v>1</v>
      </c>
      <c r="G9966" t="n">
        <v>-161.9006030398798</v>
      </c>
      <c r="H9966" t="n">
        <v>0</v>
      </c>
    </row>
    <row r="9967">
      <c r="C9967" t="n">
        <v>12.7054961487175</v>
      </c>
      <c r="D9967" t="n">
        <v>171</v>
      </c>
      <c r="E9967" t="n">
        <v>-175.612636709218</v>
      </c>
      <c r="F9967" t="n">
        <v>2</v>
      </c>
      <c r="G9967" t="n">
        <v>-161.8906030398798</v>
      </c>
      <c r="H9967" t="n">
        <v>0</v>
      </c>
    </row>
    <row r="9968">
      <c r="C9968" t="n">
        <v>12.71549614871751</v>
      </c>
      <c r="D9968" t="n">
        <v>162</v>
      </c>
      <c r="E9968" t="n">
        <v>-175.602636709218</v>
      </c>
      <c r="F9968" t="n">
        <v>1</v>
      </c>
      <c r="G9968" t="n">
        <v>-161.8806030398798</v>
      </c>
      <c r="H9968" t="n">
        <v>1</v>
      </c>
    </row>
    <row r="9969">
      <c r="C9969" t="n">
        <v>12.72549614871751</v>
      </c>
      <c r="D9969" t="n">
        <v>152</v>
      </c>
      <c r="E9969" t="n">
        <v>-175.592636709218</v>
      </c>
      <c r="F9969" t="n">
        <v>2</v>
      </c>
      <c r="G9969" t="n">
        <v>-161.8706030398798</v>
      </c>
      <c r="H9969" t="n">
        <v>0</v>
      </c>
    </row>
    <row r="9970">
      <c r="C9970" t="n">
        <v>12.73549614871752</v>
      </c>
      <c r="D9970" t="n">
        <v>164</v>
      </c>
      <c r="E9970" t="n">
        <v>-175.582636709218</v>
      </c>
      <c r="F9970" t="n">
        <v>4</v>
      </c>
      <c r="G9970" t="n">
        <v>-161.8606030398798</v>
      </c>
      <c r="H9970" t="n">
        <v>0</v>
      </c>
    </row>
    <row r="9971">
      <c r="C9971" t="n">
        <v>12.74549614871752</v>
      </c>
      <c r="D9971" t="n">
        <v>154</v>
      </c>
      <c r="E9971" t="n">
        <v>-175.572636709218</v>
      </c>
      <c r="F9971" t="n">
        <v>3</v>
      </c>
      <c r="G9971" t="n">
        <v>-161.8506030398798</v>
      </c>
      <c r="H9971" t="n">
        <v>1</v>
      </c>
    </row>
    <row r="9972">
      <c r="C9972" t="n">
        <v>12.75549614871753</v>
      </c>
      <c r="D9972" t="n">
        <v>146</v>
      </c>
      <c r="E9972" t="n">
        <v>-175.562636709218</v>
      </c>
      <c r="F9972" t="n">
        <v>4</v>
      </c>
      <c r="G9972" t="n">
        <v>-161.8406030398799</v>
      </c>
      <c r="H9972" t="n">
        <v>0</v>
      </c>
    </row>
    <row r="9973">
      <c r="C9973" t="n">
        <v>12.76549614871753</v>
      </c>
      <c r="D9973" t="n">
        <v>179</v>
      </c>
      <c r="E9973" t="n">
        <v>-175.552636709218</v>
      </c>
      <c r="F9973" t="n">
        <v>0</v>
      </c>
      <c r="G9973" t="n">
        <v>-161.8306030398799</v>
      </c>
      <c r="H9973" t="n">
        <v>1</v>
      </c>
    </row>
    <row r="9974">
      <c r="C9974" t="n">
        <v>12.77549614871754</v>
      </c>
      <c r="D9974" t="n">
        <v>140</v>
      </c>
      <c r="E9974" t="n">
        <v>-175.542636709218</v>
      </c>
      <c r="F9974" t="n">
        <v>4</v>
      </c>
      <c r="G9974" t="n">
        <v>-161.8206030398799</v>
      </c>
      <c r="H9974" t="n">
        <v>0</v>
      </c>
    </row>
    <row r="9975">
      <c r="C9975" t="n">
        <v>12.78549614871754</v>
      </c>
      <c r="D9975" t="n">
        <v>138</v>
      </c>
      <c r="E9975" t="n">
        <v>-175.532636709218</v>
      </c>
      <c r="F9975" t="n">
        <v>2</v>
      </c>
      <c r="G9975" t="n">
        <v>-161.8106030398799</v>
      </c>
      <c r="H9975" t="n">
        <v>0</v>
      </c>
    </row>
    <row r="9976">
      <c r="C9976" t="n">
        <v>12.79549614871755</v>
      </c>
      <c r="D9976" t="n">
        <v>147</v>
      </c>
      <c r="E9976" t="n">
        <v>-175.522636709218</v>
      </c>
      <c r="F9976" t="n">
        <v>0</v>
      </c>
      <c r="G9976" t="n">
        <v>-161.8006030398799</v>
      </c>
      <c r="H9976" t="n">
        <v>0</v>
      </c>
    </row>
    <row r="9977">
      <c r="C9977" t="n">
        <v>12.80549614871755</v>
      </c>
      <c r="D9977" t="n">
        <v>161</v>
      </c>
      <c r="E9977" t="n">
        <v>-175.512636709218</v>
      </c>
      <c r="F9977" t="n">
        <v>2</v>
      </c>
      <c r="G9977" t="n">
        <v>-161.7906030398799</v>
      </c>
      <c r="H9977" t="n">
        <v>0</v>
      </c>
    </row>
    <row r="9978">
      <c r="C9978" t="n">
        <v>12.81549614871756</v>
      </c>
      <c r="D9978" t="n">
        <v>163</v>
      </c>
      <c r="E9978" t="n">
        <v>-175.5026367092181</v>
      </c>
      <c r="F9978" t="n">
        <v>0</v>
      </c>
      <c r="G9978" t="n">
        <v>-161.7806030398799</v>
      </c>
      <c r="H9978" t="n">
        <v>1</v>
      </c>
    </row>
    <row r="9979">
      <c r="C9979" t="n">
        <v>12.82549614871756</v>
      </c>
      <c r="D9979" t="n">
        <v>121</v>
      </c>
      <c r="E9979" t="n">
        <v>-175.4926367092181</v>
      </c>
      <c r="F9979" t="n">
        <v>3</v>
      </c>
      <c r="G9979" t="n">
        <v>-161.7706030398799</v>
      </c>
      <c r="H9979" t="n">
        <v>1</v>
      </c>
    </row>
    <row r="9980">
      <c r="C9980" t="n">
        <v>12.83549614871757</v>
      </c>
      <c r="D9980" t="n">
        <v>158</v>
      </c>
      <c r="E9980" t="n">
        <v>-175.4826367092181</v>
      </c>
      <c r="F9980" t="n">
        <v>2</v>
      </c>
      <c r="G9980" t="n">
        <v>-161.7606030398799</v>
      </c>
      <c r="H9980" t="n">
        <v>0</v>
      </c>
    </row>
    <row r="9981">
      <c r="C9981" t="n">
        <v>12.84549614871757</v>
      </c>
      <c r="D9981" t="n">
        <v>167</v>
      </c>
      <c r="E9981" t="n">
        <v>-175.4726367092181</v>
      </c>
      <c r="F9981" t="n">
        <v>1</v>
      </c>
      <c r="G9981" t="n">
        <v>-161.7506030398799</v>
      </c>
      <c r="H9981" t="n">
        <v>0</v>
      </c>
    </row>
    <row r="9982">
      <c r="C9982" t="n">
        <v>12.85549614871758</v>
      </c>
      <c r="D9982" t="n">
        <v>157</v>
      </c>
      <c r="E9982" t="n">
        <v>-175.4626367092181</v>
      </c>
      <c r="F9982" t="n">
        <v>1</v>
      </c>
      <c r="G9982" t="n">
        <v>-161.7406030398799</v>
      </c>
      <c r="H9982" t="n">
        <v>0</v>
      </c>
    </row>
    <row r="9983">
      <c r="C9983" t="n">
        <v>12.86549614871758</v>
      </c>
      <c r="D9983" t="n">
        <v>142</v>
      </c>
      <c r="E9983" t="n">
        <v>-175.4526367092181</v>
      </c>
      <c r="F9983" t="n">
        <v>1</v>
      </c>
      <c r="G9983" t="n">
        <v>-161.73060303988</v>
      </c>
      <c r="H9983" t="n">
        <v>1</v>
      </c>
    </row>
    <row r="9984">
      <c r="C9984" t="n">
        <v>12.87549614871759</v>
      </c>
      <c r="D9984" t="n">
        <v>144</v>
      </c>
      <c r="E9984" t="n">
        <v>-175.4426367092181</v>
      </c>
      <c r="F9984" t="n">
        <v>3</v>
      </c>
      <c r="G9984" t="n">
        <v>-161.72060303988</v>
      </c>
      <c r="H9984" t="n">
        <v>0</v>
      </c>
    </row>
    <row r="9985">
      <c r="C9985" t="n">
        <v>12.88549614871759</v>
      </c>
      <c r="D9985" t="n">
        <v>150</v>
      </c>
      <c r="E9985" t="n">
        <v>-175.4326367092181</v>
      </c>
      <c r="F9985" t="n">
        <v>4</v>
      </c>
      <c r="G9985" t="n">
        <v>-161.71060303988</v>
      </c>
      <c r="H9985" t="n">
        <v>0</v>
      </c>
    </row>
    <row r="9986">
      <c r="C9986" t="n">
        <v>12.8954961487176</v>
      </c>
      <c r="D9986" t="n">
        <v>150</v>
      </c>
      <c r="E9986" t="n">
        <v>-175.4226367092181</v>
      </c>
      <c r="F9986" t="n">
        <v>2</v>
      </c>
      <c r="G9986" t="n">
        <v>-161.70060303988</v>
      </c>
      <c r="H9986" t="n">
        <v>1</v>
      </c>
    </row>
    <row r="9987">
      <c r="C9987" t="n">
        <v>12.9054961487176</v>
      </c>
      <c r="D9987" t="n">
        <v>143</v>
      </c>
      <c r="E9987" t="n">
        <v>-175.4126367092181</v>
      </c>
      <c r="F9987" t="n">
        <v>3</v>
      </c>
      <c r="G9987" t="n">
        <v>-161.69060303988</v>
      </c>
      <c r="H9987" t="n">
        <v>2</v>
      </c>
    </row>
    <row r="9988">
      <c r="C9988" t="n">
        <v>12.91549614871761</v>
      </c>
      <c r="D9988" t="n">
        <v>141</v>
      </c>
      <c r="E9988" t="n">
        <v>-175.4026367092181</v>
      </c>
      <c r="F9988" t="n">
        <v>4</v>
      </c>
      <c r="G9988" t="n">
        <v>-161.68060303988</v>
      </c>
      <c r="H9988" t="n">
        <v>0</v>
      </c>
    </row>
    <row r="9989">
      <c r="C9989" t="n">
        <v>12.92549614871761</v>
      </c>
      <c r="D9989" t="n">
        <v>165</v>
      </c>
      <c r="E9989" t="n">
        <v>-175.3926367092182</v>
      </c>
      <c r="F9989" t="n">
        <v>5</v>
      </c>
      <c r="G9989" t="n">
        <v>-161.67060303988</v>
      </c>
      <c r="H9989" t="n">
        <v>2</v>
      </c>
    </row>
    <row r="9990">
      <c r="C9990" t="n">
        <v>12.93549614871762</v>
      </c>
      <c r="D9990" t="n">
        <v>159</v>
      </c>
      <c r="E9990" t="n">
        <v>-175.3826367092182</v>
      </c>
      <c r="F9990" t="n">
        <v>1</v>
      </c>
      <c r="G9990" t="n">
        <v>-161.66060303988</v>
      </c>
      <c r="H9990" t="n">
        <v>0</v>
      </c>
    </row>
    <row r="9991">
      <c r="C9991" t="n">
        <v>12.94549614871762</v>
      </c>
      <c r="D9991" t="n">
        <v>149</v>
      </c>
      <c r="E9991" t="n">
        <v>-175.3726367092182</v>
      </c>
      <c r="F9991" t="n">
        <v>1</v>
      </c>
      <c r="G9991" t="n">
        <v>-161.65060303988</v>
      </c>
      <c r="H9991" t="n">
        <v>0</v>
      </c>
    </row>
    <row r="9992">
      <c r="C9992" t="n">
        <v>12.95549614871763</v>
      </c>
      <c r="D9992" t="n">
        <v>161</v>
      </c>
      <c r="E9992" t="n">
        <v>-175.3626367092182</v>
      </c>
      <c r="F9992" t="n">
        <v>2</v>
      </c>
      <c r="G9992" t="n">
        <v>-161.64060303988</v>
      </c>
      <c r="H9992" t="n">
        <v>0</v>
      </c>
    </row>
    <row r="9993">
      <c r="C9993" t="n">
        <v>12.96549614871763</v>
      </c>
      <c r="D9993" t="n">
        <v>166</v>
      </c>
      <c r="E9993" t="n">
        <v>-175.3526367092182</v>
      </c>
      <c r="F9993" t="n">
        <v>3</v>
      </c>
      <c r="G9993" t="n">
        <v>-161.63060303988</v>
      </c>
      <c r="H9993" t="n">
        <v>0</v>
      </c>
    </row>
    <row r="9994">
      <c r="C9994" t="n">
        <v>12.97549614871764</v>
      </c>
      <c r="D9994" t="n">
        <v>173</v>
      </c>
      <c r="E9994" t="n">
        <v>-175.3426367092182</v>
      </c>
      <c r="F9994" t="n">
        <v>0</v>
      </c>
      <c r="G9994" t="n">
        <v>-161.6206030398801</v>
      </c>
      <c r="H9994" t="n">
        <v>0</v>
      </c>
    </row>
    <row r="9995">
      <c r="C9995" t="n">
        <v>12.98549614871764</v>
      </c>
      <c r="D9995" t="n">
        <v>143</v>
      </c>
      <c r="E9995" t="n">
        <v>-175.3326367092182</v>
      </c>
      <c r="F9995" t="n">
        <v>3</v>
      </c>
      <c r="G9995" t="n">
        <v>-161.6106030398801</v>
      </c>
      <c r="H9995" t="n">
        <v>0</v>
      </c>
    </row>
    <row r="9996">
      <c r="C9996" t="n">
        <v>12.99549614871765</v>
      </c>
      <c r="D9996" t="n">
        <v>137</v>
      </c>
      <c r="E9996" t="n">
        <v>-175.3226367092182</v>
      </c>
      <c r="F9996" t="n">
        <v>2</v>
      </c>
      <c r="G9996" t="n">
        <v>-161.6006030398801</v>
      </c>
      <c r="H9996" t="n">
        <v>1</v>
      </c>
    </row>
    <row r="9997">
      <c r="C9997" t="n">
        <v>13.00549614871765</v>
      </c>
      <c r="D9997" t="n">
        <v>158</v>
      </c>
      <c r="E9997" t="n">
        <v>-175.3126367092182</v>
      </c>
      <c r="F9997" t="n">
        <v>0</v>
      </c>
      <c r="G9997" t="n">
        <v>-161.5906030398801</v>
      </c>
      <c r="H9997" t="n">
        <v>1</v>
      </c>
    </row>
    <row r="9998">
      <c r="C9998" t="n">
        <v>13.01549614871766</v>
      </c>
      <c r="D9998" t="n">
        <v>163</v>
      </c>
      <c r="E9998" t="n">
        <v>-175.3026367092182</v>
      </c>
      <c r="F9998" t="n">
        <v>6</v>
      </c>
      <c r="G9998" t="n">
        <v>-161.5806030398801</v>
      </c>
      <c r="H9998" t="n">
        <v>0</v>
      </c>
    </row>
    <row r="9999">
      <c r="C9999" t="n">
        <v>13.02549614871766</v>
      </c>
      <c r="D9999" t="n">
        <v>185</v>
      </c>
      <c r="E9999" t="n">
        <v>-175.2926367092182</v>
      </c>
      <c r="F9999" t="n">
        <v>5</v>
      </c>
      <c r="G9999" t="n">
        <v>-161.5706030398801</v>
      </c>
      <c r="H9999" t="n">
        <v>1</v>
      </c>
    </row>
    <row r="10000">
      <c r="C10000" t="n">
        <v>13.03549614871767</v>
      </c>
      <c r="D10000" t="n">
        <v>151</v>
      </c>
      <c r="E10000" t="n">
        <v>-175.2826367092183</v>
      </c>
      <c r="F10000" t="n">
        <v>6</v>
      </c>
      <c r="G10000" t="n">
        <v>-161.5606030398801</v>
      </c>
      <c r="H10000" t="n">
        <v>0</v>
      </c>
    </row>
    <row r="10001">
      <c r="C10001" t="n">
        <v>13.04549614871767</v>
      </c>
      <c r="D10001" t="n">
        <v>169</v>
      </c>
      <c r="E10001" t="n">
        <v>-175.2726367092183</v>
      </c>
      <c r="F10001" t="n">
        <v>4</v>
      </c>
      <c r="G10001" t="n">
        <v>-161.5506030398801</v>
      </c>
      <c r="H10001" t="n">
        <v>0</v>
      </c>
    </row>
    <row r="10002">
      <c r="C10002" t="n">
        <v>13.05549614871768</v>
      </c>
      <c r="D10002" t="n">
        <v>167</v>
      </c>
      <c r="E10002" t="n">
        <v>-175.2626367092183</v>
      </c>
      <c r="F10002" t="n">
        <v>2</v>
      </c>
      <c r="G10002" t="n">
        <v>-161.5406030398801</v>
      </c>
      <c r="H10002" t="n">
        <v>0</v>
      </c>
    </row>
    <row r="10003">
      <c r="C10003" t="n">
        <v>13.06549614871768</v>
      </c>
      <c r="D10003" t="n">
        <v>156</v>
      </c>
      <c r="E10003" t="n">
        <v>-175.2526367092183</v>
      </c>
      <c r="F10003" t="n">
        <v>2</v>
      </c>
      <c r="G10003" t="n">
        <v>-161.5306030398801</v>
      </c>
      <c r="H10003" t="n">
        <v>0</v>
      </c>
    </row>
    <row r="10004">
      <c r="C10004" t="n">
        <v>13.07549614871769</v>
      </c>
      <c r="D10004" t="n">
        <v>156</v>
      </c>
      <c r="E10004" t="n">
        <v>-175.2426367092183</v>
      </c>
      <c r="F10004" t="n">
        <v>1</v>
      </c>
      <c r="G10004" t="n">
        <v>-161.5206030398801</v>
      </c>
      <c r="H10004" t="n">
        <v>0</v>
      </c>
    </row>
    <row r="10005">
      <c r="C10005" t="n">
        <v>13.0854961487177</v>
      </c>
      <c r="D10005" t="n">
        <v>149</v>
      </c>
      <c r="E10005" t="n">
        <v>-175.2326367092183</v>
      </c>
      <c r="F10005" t="n">
        <v>0</v>
      </c>
      <c r="G10005" t="n">
        <v>-161.5106030398802</v>
      </c>
      <c r="H10005" t="n">
        <v>0</v>
      </c>
    </row>
    <row r="10006">
      <c r="C10006" t="n">
        <v>13.0954961487177</v>
      </c>
      <c r="D10006" t="n">
        <v>142</v>
      </c>
      <c r="E10006" t="n">
        <v>-175.2226367092183</v>
      </c>
      <c r="F10006" t="n">
        <v>3</v>
      </c>
      <c r="G10006" t="n">
        <v>-161.5006030398802</v>
      </c>
      <c r="H10006" t="n">
        <v>0</v>
      </c>
    </row>
    <row r="10007">
      <c r="C10007" t="n">
        <v>13.10549614871771</v>
      </c>
      <c r="D10007" t="n">
        <v>132</v>
      </c>
      <c r="E10007" t="n">
        <v>-175.2126367092183</v>
      </c>
      <c r="F10007" t="n">
        <v>2</v>
      </c>
      <c r="G10007" t="n">
        <v>-161.4906030398802</v>
      </c>
      <c r="H10007" t="n">
        <v>2</v>
      </c>
    </row>
    <row r="10008">
      <c r="C10008" t="n">
        <v>13.11549614871771</v>
      </c>
      <c r="D10008" t="n">
        <v>138</v>
      </c>
      <c r="E10008" t="n">
        <v>-175.2026367092183</v>
      </c>
      <c r="F10008" t="n">
        <v>0</v>
      </c>
      <c r="G10008" t="n">
        <v>-161.4806030398802</v>
      </c>
      <c r="H10008" t="n">
        <v>1</v>
      </c>
    </row>
    <row r="10009">
      <c r="C10009" t="n">
        <v>13.12549614871772</v>
      </c>
      <c r="D10009" t="n">
        <v>133</v>
      </c>
      <c r="E10009" t="n">
        <v>-175.1926367092183</v>
      </c>
      <c r="F10009" t="n">
        <v>3</v>
      </c>
      <c r="G10009" t="n">
        <v>-161.4706030398802</v>
      </c>
      <c r="H10009" t="n">
        <v>0</v>
      </c>
    </row>
    <row r="10010">
      <c r="C10010" t="n">
        <v>13.13549614871772</v>
      </c>
      <c r="D10010" t="n">
        <v>139</v>
      </c>
      <c r="E10010" t="n">
        <v>-175.1826367092183</v>
      </c>
      <c r="F10010" t="n">
        <v>2</v>
      </c>
      <c r="G10010" t="n">
        <v>-161.4606030398802</v>
      </c>
      <c r="H10010" t="n">
        <v>0</v>
      </c>
    </row>
    <row r="10011">
      <c r="C10011" t="n">
        <v>13.14549614871773</v>
      </c>
      <c r="D10011" t="n">
        <v>150</v>
      </c>
      <c r="E10011" t="n">
        <v>-175.1726367092184</v>
      </c>
      <c r="F10011" t="n">
        <v>5</v>
      </c>
      <c r="G10011" t="n">
        <v>-161.4506030398802</v>
      </c>
      <c r="H10011" t="n">
        <v>1</v>
      </c>
    </row>
    <row r="10012">
      <c r="C10012" t="n">
        <v>13.15549614871773</v>
      </c>
      <c r="D10012" t="n">
        <v>160</v>
      </c>
      <c r="E10012" t="n">
        <v>-175.1626367092184</v>
      </c>
      <c r="F10012" t="n">
        <v>3</v>
      </c>
      <c r="G10012" t="n">
        <v>-161.4406030398802</v>
      </c>
      <c r="H10012" t="n">
        <v>0</v>
      </c>
    </row>
    <row r="10013">
      <c r="C10013" t="n">
        <v>13.16549614871774</v>
      </c>
      <c r="D10013" t="n">
        <v>144</v>
      </c>
      <c r="E10013" t="n">
        <v>-175.1526367092184</v>
      </c>
      <c r="F10013" t="n">
        <v>1</v>
      </c>
      <c r="G10013" t="n">
        <v>-161.4306030398802</v>
      </c>
      <c r="H10013" t="n">
        <v>1</v>
      </c>
    </row>
    <row r="10014">
      <c r="C10014" t="n">
        <v>13.17549614871774</v>
      </c>
      <c r="D10014" t="n">
        <v>147</v>
      </c>
      <c r="E10014" t="n">
        <v>-175.1426367092184</v>
      </c>
      <c r="F10014" t="n">
        <v>1</v>
      </c>
      <c r="G10014" t="n">
        <v>-161.4206030398802</v>
      </c>
      <c r="H10014" t="n">
        <v>0</v>
      </c>
    </row>
    <row r="10015">
      <c r="C10015" t="n">
        <v>13.18549614871775</v>
      </c>
      <c r="D10015" t="n">
        <v>142</v>
      </c>
      <c r="E10015" t="n">
        <v>-175.1326367092184</v>
      </c>
      <c r="F10015" t="n">
        <v>2</v>
      </c>
      <c r="G10015" t="n">
        <v>-161.4106030398802</v>
      </c>
      <c r="H10015" t="n">
        <v>0</v>
      </c>
    </row>
    <row r="10016">
      <c r="C10016" t="n">
        <v>13.19549614871775</v>
      </c>
      <c r="D10016" t="n">
        <v>155</v>
      </c>
      <c r="E10016" t="n">
        <v>-175.1226367092184</v>
      </c>
      <c r="F10016" t="n">
        <v>2</v>
      </c>
      <c r="G10016" t="n">
        <v>-161.4006030398803</v>
      </c>
      <c r="H10016" t="n">
        <v>0</v>
      </c>
    </row>
    <row r="10017">
      <c r="C10017" t="n">
        <v>13.20549614871776</v>
      </c>
      <c r="D10017" t="n">
        <v>154</v>
      </c>
      <c r="E10017" t="n">
        <v>-175.1126367092184</v>
      </c>
      <c r="F10017" t="n">
        <v>4</v>
      </c>
      <c r="G10017" t="n">
        <v>-161.3906030398803</v>
      </c>
      <c r="H10017" t="n">
        <v>0</v>
      </c>
    </row>
    <row r="10018">
      <c r="C10018" t="n">
        <v>13.21549614871776</v>
      </c>
      <c r="D10018" t="n">
        <v>146</v>
      </c>
      <c r="E10018" t="n">
        <v>-175.1026367092184</v>
      </c>
      <c r="F10018" t="n">
        <v>7</v>
      </c>
      <c r="G10018" t="n">
        <v>-161.3806030398803</v>
      </c>
      <c r="H10018" t="n">
        <v>1</v>
      </c>
    </row>
    <row r="10019">
      <c r="C10019" t="n">
        <v>13.22549614871777</v>
      </c>
      <c r="D10019" t="n">
        <v>130</v>
      </c>
      <c r="E10019" t="n">
        <v>-175.0926367092184</v>
      </c>
      <c r="F10019" t="n">
        <v>4</v>
      </c>
      <c r="G10019" t="n">
        <v>-161.3706030398803</v>
      </c>
      <c r="H10019" t="n">
        <v>0</v>
      </c>
    </row>
    <row r="10020">
      <c r="C10020" t="n">
        <v>13.23549614871777</v>
      </c>
      <c r="D10020" t="n">
        <v>172</v>
      </c>
      <c r="E10020" t="n">
        <v>-175.0826367092184</v>
      </c>
      <c r="F10020" t="n">
        <v>2</v>
      </c>
      <c r="G10020" t="n">
        <v>-161.3606030398803</v>
      </c>
      <c r="H10020" t="n">
        <v>0</v>
      </c>
    </row>
    <row r="10021">
      <c r="C10021" t="n">
        <v>13.24549614871778</v>
      </c>
      <c r="D10021" t="n">
        <v>156</v>
      </c>
      <c r="E10021" t="n">
        <v>-175.0726367092184</v>
      </c>
      <c r="F10021" t="n">
        <v>3</v>
      </c>
      <c r="G10021" t="n">
        <v>-161.3506030398803</v>
      </c>
      <c r="H10021" t="n">
        <v>1</v>
      </c>
    </row>
    <row r="10022">
      <c r="C10022" t="n">
        <v>13.25549614871778</v>
      </c>
      <c r="D10022" t="n">
        <v>163</v>
      </c>
      <c r="E10022" t="n">
        <v>-175.0626367092185</v>
      </c>
      <c r="F10022" t="n">
        <v>2</v>
      </c>
      <c r="G10022" t="n">
        <v>-161.3406030398803</v>
      </c>
      <c r="H10022" t="n">
        <v>2</v>
      </c>
    </row>
    <row r="10023">
      <c r="C10023" t="n">
        <v>13.26549614871779</v>
      </c>
      <c r="D10023" t="n">
        <v>162</v>
      </c>
      <c r="E10023" t="n">
        <v>-175.0526367092185</v>
      </c>
      <c r="F10023" t="n">
        <v>2</v>
      </c>
      <c r="G10023" t="n">
        <v>-161.3306030398803</v>
      </c>
      <c r="H10023" t="n">
        <v>1</v>
      </c>
    </row>
    <row r="10024">
      <c r="C10024" t="n">
        <v>13.27549614871779</v>
      </c>
      <c r="D10024" t="n">
        <v>177</v>
      </c>
      <c r="E10024" t="n">
        <v>-175.0426367092185</v>
      </c>
      <c r="F10024" t="n">
        <v>3</v>
      </c>
      <c r="G10024" t="n">
        <v>-161.3206030398803</v>
      </c>
      <c r="H10024" t="n">
        <v>1</v>
      </c>
    </row>
    <row r="10025">
      <c r="C10025" t="n">
        <v>13.2854961487178</v>
      </c>
      <c r="D10025" t="n">
        <v>143</v>
      </c>
      <c r="E10025" t="n">
        <v>-175.0326367092185</v>
      </c>
      <c r="F10025" t="n">
        <v>6</v>
      </c>
      <c r="G10025" t="n">
        <v>-161.3106030398803</v>
      </c>
      <c r="H10025" t="n">
        <v>2</v>
      </c>
    </row>
    <row r="10026">
      <c r="C10026" t="n">
        <v>13.2954961487178</v>
      </c>
      <c r="D10026" t="n">
        <v>149</v>
      </c>
      <c r="E10026" t="n">
        <v>-175.0226367092185</v>
      </c>
      <c r="F10026" t="n">
        <v>0</v>
      </c>
      <c r="G10026" t="n">
        <v>-161.3006030398803</v>
      </c>
      <c r="H10026" t="n">
        <v>0</v>
      </c>
    </row>
    <row r="10027">
      <c r="C10027" t="n">
        <v>13.30549614871781</v>
      </c>
      <c r="D10027" t="n">
        <v>147</v>
      </c>
      <c r="E10027" t="n">
        <v>-175.0126367092185</v>
      </c>
      <c r="F10027" t="n">
        <v>2</v>
      </c>
      <c r="G10027" t="n">
        <v>-161.2906030398804</v>
      </c>
      <c r="H10027" t="n">
        <v>0</v>
      </c>
    </row>
    <row r="10028">
      <c r="C10028" t="n">
        <v>13.31549614871781</v>
      </c>
      <c r="D10028" t="n">
        <v>167</v>
      </c>
      <c r="E10028" t="n">
        <v>-175.0026367092185</v>
      </c>
      <c r="F10028" t="n">
        <v>2</v>
      </c>
      <c r="G10028" t="n">
        <v>-161.2806030398804</v>
      </c>
      <c r="H10028" t="n">
        <v>0</v>
      </c>
    </row>
    <row r="10029">
      <c r="C10029" t="n">
        <v>13.32549614871782</v>
      </c>
      <c r="D10029" t="n">
        <v>132</v>
      </c>
      <c r="E10029" t="n">
        <v>-174.9926367092185</v>
      </c>
      <c r="F10029" t="n">
        <v>3</v>
      </c>
      <c r="G10029" t="n">
        <v>-161.2706030398804</v>
      </c>
      <c r="H10029" t="n">
        <v>0</v>
      </c>
    </row>
    <row r="10030">
      <c r="C10030" t="n">
        <v>13.33549614871782</v>
      </c>
      <c r="D10030" t="n">
        <v>172</v>
      </c>
      <c r="E10030" t="n">
        <v>-174.9826367092185</v>
      </c>
      <c r="F10030" t="n">
        <v>1</v>
      </c>
      <c r="G10030" t="n">
        <v>-161.2606030398804</v>
      </c>
      <c r="H10030" t="n">
        <v>3</v>
      </c>
    </row>
    <row r="10031">
      <c r="C10031" t="n">
        <v>13.34549614871783</v>
      </c>
      <c r="D10031" t="n">
        <v>141</v>
      </c>
      <c r="E10031" t="n">
        <v>-174.9726367092185</v>
      </c>
      <c r="F10031" t="n">
        <v>5</v>
      </c>
      <c r="G10031" t="n">
        <v>-161.2506030398804</v>
      </c>
      <c r="H10031" t="n">
        <v>2</v>
      </c>
    </row>
    <row r="10032">
      <c r="C10032" t="n">
        <v>13.35549614871783</v>
      </c>
      <c r="D10032" t="n">
        <v>154</v>
      </c>
      <c r="E10032" t="n">
        <v>-174.9626367092185</v>
      </c>
      <c r="F10032" t="n">
        <v>0</v>
      </c>
      <c r="G10032" t="n">
        <v>-161.2406030398804</v>
      </c>
      <c r="H10032" t="n">
        <v>0</v>
      </c>
    </row>
    <row r="10033">
      <c r="C10033" t="n">
        <v>13.36549614871784</v>
      </c>
      <c r="D10033" t="n">
        <v>149</v>
      </c>
      <c r="E10033" t="n">
        <v>-174.9526367092186</v>
      </c>
      <c r="F10033" t="n">
        <v>0</v>
      </c>
      <c r="G10033" t="n">
        <v>-161.2306030398804</v>
      </c>
      <c r="H10033" t="n">
        <v>0</v>
      </c>
    </row>
    <row r="10034">
      <c r="C10034" t="n">
        <v>13.37549614871784</v>
      </c>
      <c r="D10034" t="n">
        <v>142</v>
      </c>
      <c r="E10034" t="n">
        <v>-174.9426367092186</v>
      </c>
      <c r="F10034" t="n">
        <v>3</v>
      </c>
      <c r="G10034" t="n">
        <v>-161.2206030398804</v>
      </c>
      <c r="H10034" t="n">
        <v>0</v>
      </c>
    </row>
    <row r="10035">
      <c r="C10035" t="n">
        <v>13.38549614871785</v>
      </c>
      <c r="D10035" t="n">
        <v>120</v>
      </c>
      <c r="E10035" t="n">
        <v>-174.9326367092186</v>
      </c>
      <c r="F10035" t="n">
        <v>6</v>
      </c>
      <c r="G10035" t="n">
        <v>-161.2106030398804</v>
      </c>
      <c r="H10035" t="n">
        <v>0</v>
      </c>
    </row>
    <row r="10036">
      <c r="C10036" t="n">
        <v>13.39549614871785</v>
      </c>
      <c r="D10036" t="n">
        <v>132</v>
      </c>
      <c r="E10036" t="n">
        <v>-174.9226367092186</v>
      </c>
      <c r="F10036" t="n">
        <v>2</v>
      </c>
      <c r="G10036" t="n">
        <v>-161.2006030398804</v>
      </c>
      <c r="H10036" t="n">
        <v>1</v>
      </c>
    </row>
    <row r="10037">
      <c r="C10037" t="n">
        <v>13.40549614871786</v>
      </c>
      <c r="D10037" t="n">
        <v>138</v>
      </c>
      <c r="E10037" t="n">
        <v>-174.9126367092186</v>
      </c>
      <c r="F10037" t="n">
        <v>4</v>
      </c>
      <c r="G10037" t="n">
        <v>-161.1906030398804</v>
      </c>
      <c r="H10037" t="n">
        <v>0</v>
      </c>
    </row>
    <row r="10038">
      <c r="C10038" t="n">
        <v>13.41549614871786</v>
      </c>
      <c r="D10038" t="n">
        <v>157</v>
      </c>
      <c r="E10038" t="n">
        <v>-174.9026367092186</v>
      </c>
      <c r="F10038" t="n">
        <v>3</v>
      </c>
      <c r="G10038" t="n">
        <v>-161.1806030398805</v>
      </c>
      <c r="H10038" t="n">
        <v>0</v>
      </c>
    </row>
    <row r="10039">
      <c r="C10039" t="n">
        <v>13.42549614871787</v>
      </c>
      <c r="D10039" t="n">
        <v>164</v>
      </c>
      <c r="E10039" t="n">
        <v>-174.8926367092186</v>
      </c>
      <c r="F10039" t="n">
        <v>5</v>
      </c>
      <c r="G10039" t="n">
        <v>-161.1706030398805</v>
      </c>
      <c r="H10039" t="n">
        <v>0</v>
      </c>
    </row>
    <row r="10040">
      <c r="C10040" t="n">
        <v>13.43549614871787</v>
      </c>
      <c r="D10040" t="n">
        <v>167</v>
      </c>
      <c r="E10040" t="n">
        <v>-174.8826367092186</v>
      </c>
      <c r="F10040" t="n">
        <v>2</v>
      </c>
      <c r="G10040" t="n">
        <v>-161.1606030398805</v>
      </c>
      <c r="H10040" t="n">
        <v>1</v>
      </c>
    </row>
    <row r="10041">
      <c r="C10041" t="n">
        <v>13.44549614871788</v>
      </c>
      <c r="D10041" t="n">
        <v>158</v>
      </c>
      <c r="E10041" t="n">
        <v>-174.8726367092186</v>
      </c>
      <c r="F10041" t="n">
        <v>2</v>
      </c>
      <c r="G10041" t="n">
        <v>-161.1506030398805</v>
      </c>
      <c r="H10041" t="n">
        <v>2</v>
      </c>
    </row>
    <row r="10042">
      <c r="C10042" t="n">
        <v>13.45549614871788</v>
      </c>
      <c r="D10042" t="n">
        <v>155</v>
      </c>
      <c r="E10042" t="n">
        <v>-174.8626367092186</v>
      </c>
      <c r="F10042" t="n">
        <v>2</v>
      </c>
      <c r="G10042" t="n">
        <v>-161.1406030398805</v>
      </c>
      <c r="H10042" t="n">
        <v>0</v>
      </c>
    </row>
    <row r="10043">
      <c r="C10043" t="n">
        <v>13.46549614871789</v>
      </c>
      <c r="D10043" t="n">
        <v>133</v>
      </c>
      <c r="E10043" t="n">
        <v>-174.8526367092186</v>
      </c>
      <c r="F10043" t="n">
        <v>5</v>
      </c>
      <c r="G10043" t="n">
        <v>-161.1306030398805</v>
      </c>
      <c r="H10043" t="n">
        <v>2</v>
      </c>
    </row>
    <row r="10044">
      <c r="C10044" t="n">
        <v>13.47549614871789</v>
      </c>
      <c r="D10044" t="n">
        <v>170</v>
      </c>
      <c r="E10044" t="n">
        <v>-174.8426367092187</v>
      </c>
      <c r="F10044" t="n">
        <v>7</v>
      </c>
      <c r="G10044" t="n">
        <v>-161.1206030398805</v>
      </c>
      <c r="H10044" t="n">
        <v>1</v>
      </c>
    </row>
    <row r="10045">
      <c r="C10045" t="n">
        <v>13.4854961487179</v>
      </c>
      <c r="D10045" t="n">
        <v>145</v>
      </c>
      <c r="E10045" t="n">
        <v>-174.8326367092187</v>
      </c>
      <c r="F10045" t="n">
        <v>2</v>
      </c>
      <c r="G10045" t="n">
        <v>-161.1106030398805</v>
      </c>
      <c r="H10045" t="n">
        <v>0</v>
      </c>
    </row>
    <row r="10046">
      <c r="C10046" t="n">
        <v>13.4954961487179</v>
      </c>
      <c r="D10046" t="n">
        <v>182</v>
      </c>
      <c r="E10046" t="n">
        <v>-174.8226367092187</v>
      </c>
      <c r="F10046" t="n">
        <v>4</v>
      </c>
      <c r="G10046" t="n">
        <v>-161.1006030398805</v>
      </c>
      <c r="H10046" t="n">
        <v>0</v>
      </c>
    </row>
    <row r="10047">
      <c r="C10047" t="n">
        <v>13.50549614871791</v>
      </c>
      <c r="D10047" t="n">
        <v>171</v>
      </c>
      <c r="E10047" t="n">
        <v>-174.8126367092187</v>
      </c>
      <c r="F10047" t="n">
        <v>5</v>
      </c>
      <c r="G10047" t="n">
        <v>-161.0906030398805</v>
      </c>
      <c r="H10047" t="n">
        <v>0</v>
      </c>
    </row>
    <row r="10048">
      <c r="C10048" t="n">
        <v>13.51549614871792</v>
      </c>
      <c r="D10048" t="n">
        <v>166</v>
      </c>
      <c r="E10048" t="n">
        <v>-174.8026367092187</v>
      </c>
      <c r="F10048" t="n">
        <v>5</v>
      </c>
      <c r="G10048" t="n">
        <v>-161.0806030398805</v>
      </c>
      <c r="H10048" t="n">
        <v>0</v>
      </c>
    </row>
    <row r="10049">
      <c r="C10049" t="n">
        <v>13.52549614871792</v>
      </c>
      <c r="D10049" t="n">
        <v>166</v>
      </c>
      <c r="E10049" t="n">
        <v>-174.7926367092187</v>
      </c>
      <c r="F10049" t="n">
        <v>4</v>
      </c>
      <c r="G10049" t="n">
        <v>-161.0706030398806</v>
      </c>
      <c r="H10049" t="n">
        <v>0</v>
      </c>
    </row>
    <row r="10050">
      <c r="C10050" t="n">
        <v>13.53549614871793</v>
      </c>
      <c r="D10050" t="n">
        <v>152</v>
      </c>
      <c r="E10050" t="n">
        <v>-174.7826367092187</v>
      </c>
      <c r="F10050" t="n">
        <v>0</v>
      </c>
      <c r="G10050" t="n">
        <v>-161.0606030398806</v>
      </c>
      <c r="H10050" t="n">
        <v>0</v>
      </c>
    </row>
    <row r="10051">
      <c r="C10051" t="n">
        <v>13.54549614871793</v>
      </c>
      <c r="D10051" t="n">
        <v>156</v>
      </c>
      <c r="E10051" t="n">
        <v>-174.7726367092187</v>
      </c>
      <c r="F10051" t="n">
        <v>1</v>
      </c>
      <c r="G10051" t="n">
        <v>-161.0506030398806</v>
      </c>
      <c r="H10051" t="n">
        <v>2</v>
      </c>
    </row>
    <row r="10052">
      <c r="C10052" t="n">
        <v>13.55549614871794</v>
      </c>
      <c r="D10052" t="n">
        <v>172</v>
      </c>
      <c r="E10052" t="n">
        <v>-174.7626367092187</v>
      </c>
      <c r="F10052" t="n">
        <v>3</v>
      </c>
      <c r="G10052" t="n">
        <v>-161.0406030398806</v>
      </c>
      <c r="H10052" t="n">
        <v>0</v>
      </c>
    </row>
    <row r="10053">
      <c r="C10053" t="n">
        <v>13.56549614871794</v>
      </c>
      <c r="D10053" t="n">
        <v>159</v>
      </c>
      <c r="E10053" t="n">
        <v>-174.7526367092187</v>
      </c>
      <c r="F10053" t="n">
        <v>1</v>
      </c>
      <c r="G10053" t="n">
        <v>-161.0306030398806</v>
      </c>
      <c r="H10053" t="n">
        <v>0</v>
      </c>
    </row>
    <row r="10054">
      <c r="C10054" t="n">
        <v>13.57549614871795</v>
      </c>
      <c r="D10054" t="n">
        <v>155</v>
      </c>
      <c r="E10054" t="n">
        <v>-174.7426367092187</v>
      </c>
      <c r="F10054" t="n">
        <v>3</v>
      </c>
      <c r="G10054" t="n">
        <v>-161.0206030398806</v>
      </c>
      <c r="H10054" t="n">
        <v>0</v>
      </c>
    </row>
    <row r="10055">
      <c r="C10055" t="n">
        <v>13.58549614871795</v>
      </c>
      <c r="D10055" t="n">
        <v>148</v>
      </c>
      <c r="E10055" t="n">
        <v>-174.7326367092188</v>
      </c>
      <c r="F10055" t="n">
        <v>3</v>
      </c>
      <c r="G10055" t="n">
        <v>-161.0106030398806</v>
      </c>
      <c r="H10055" t="n">
        <v>1</v>
      </c>
    </row>
    <row r="10056">
      <c r="C10056" t="n">
        <v>13.59549614871796</v>
      </c>
      <c r="D10056" t="n">
        <v>165</v>
      </c>
      <c r="E10056" t="n">
        <v>-174.7226367092188</v>
      </c>
      <c r="F10056" t="n">
        <v>5</v>
      </c>
      <c r="G10056" t="n">
        <v>-161.0006030398806</v>
      </c>
      <c r="H10056" t="n">
        <v>0</v>
      </c>
    </row>
    <row r="10057">
      <c r="C10057" t="n">
        <v>13.60549614871796</v>
      </c>
      <c r="D10057" t="n">
        <v>129</v>
      </c>
      <c r="E10057" t="n">
        <v>-174.7126367092188</v>
      </c>
      <c r="F10057" t="n">
        <v>0</v>
      </c>
      <c r="G10057" t="n">
        <v>-160.9906030398806</v>
      </c>
      <c r="H10057" t="n">
        <v>0</v>
      </c>
    </row>
    <row r="10058">
      <c r="C10058" t="n">
        <v>13.61549614871797</v>
      </c>
      <c r="D10058" t="n">
        <v>141</v>
      </c>
      <c r="E10058" t="n">
        <v>-174.7026367092188</v>
      </c>
      <c r="F10058" t="n">
        <v>2</v>
      </c>
      <c r="G10058" t="n">
        <v>-160.9806030398806</v>
      </c>
      <c r="H10058" t="n">
        <v>1</v>
      </c>
    </row>
    <row r="10059">
      <c r="C10059" t="n">
        <v>13.62549614871797</v>
      </c>
      <c r="D10059" t="n">
        <v>141</v>
      </c>
      <c r="E10059" t="n">
        <v>-174.6926367092188</v>
      </c>
      <c r="F10059" t="n">
        <v>3</v>
      </c>
      <c r="G10059" t="n">
        <v>-160.9706030398806</v>
      </c>
      <c r="H10059" t="n">
        <v>1</v>
      </c>
    </row>
    <row r="10060">
      <c r="C10060" t="n">
        <v>13.63549614871798</v>
      </c>
      <c r="D10060" t="n">
        <v>170</v>
      </c>
      <c r="E10060" t="n">
        <v>-174.6826367092188</v>
      </c>
      <c r="F10060" t="n">
        <v>4</v>
      </c>
      <c r="G10060" t="n">
        <v>-160.9606030398807</v>
      </c>
      <c r="H10060" t="n">
        <v>0</v>
      </c>
    </row>
    <row r="10061">
      <c r="C10061" t="n">
        <v>13.64549614871798</v>
      </c>
      <c r="D10061" t="n">
        <v>176</v>
      </c>
      <c r="E10061" t="n">
        <v>-174.6726367092188</v>
      </c>
      <c r="F10061" t="n">
        <v>1</v>
      </c>
      <c r="G10061" t="n">
        <v>-160.9506030398807</v>
      </c>
      <c r="H10061" t="n">
        <v>0</v>
      </c>
    </row>
    <row r="10062">
      <c r="C10062" t="n">
        <v>13.65549614871799</v>
      </c>
      <c r="D10062" t="n">
        <v>149</v>
      </c>
      <c r="E10062" t="n">
        <v>-174.6626367092188</v>
      </c>
      <c r="F10062" t="n">
        <v>1</v>
      </c>
      <c r="G10062" t="n">
        <v>-160.9406030398807</v>
      </c>
      <c r="H10062" t="n">
        <v>1</v>
      </c>
    </row>
    <row r="10063">
      <c r="C10063" t="n">
        <v>13.66549614871799</v>
      </c>
      <c r="D10063" t="n">
        <v>128</v>
      </c>
      <c r="E10063" t="n">
        <v>-174.6526367092188</v>
      </c>
      <c r="F10063" t="n">
        <v>3</v>
      </c>
      <c r="G10063" t="n">
        <v>-160.9306030398807</v>
      </c>
      <c r="H10063" t="n">
        <v>0</v>
      </c>
    </row>
    <row r="10064">
      <c r="C10064" t="n">
        <v>13.675496148718</v>
      </c>
      <c r="D10064" t="n">
        <v>165</v>
      </c>
      <c r="E10064" t="n">
        <v>-174.6426367092188</v>
      </c>
      <c r="F10064" t="n">
        <v>2</v>
      </c>
      <c r="G10064" t="n">
        <v>-160.9206030398807</v>
      </c>
      <c r="H10064" t="n">
        <v>0</v>
      </c>
    </row>
    <row r="10065">
      <c r="C10065" t="n">
        <v>13.685496148718</v>
      </c>
      <c r="D10065" t="n">
        <v>143</v>
      </c>
      <c r="E10065" t="n">
        <v>-174.6326367092188</v>
      </c>
      <c r="F10065" t="n">
        <v>0</v>
      </c>
      <c r="G10065" t="n">
        <v>-160.9106030398807</v>
      </c>
      <c r="H10065" t="n">
        <v>0</v>
      </c>
    </row>
    <row r="10066">
      <c r="C10066" t="n">
        <v>13.69549614871801</v>
      </c>
      <c r="D10066" t="n">
        <v>153</v>
      </c>
      <c r="E10066" t="n">
        <v>-174.6226367092189</v>
      </c>
      <c r="F10066" t="n">
        <v>6</v>
      </c>
      <c r="G10066" t="n">
        <v>-160.9006030398807</v>
      </c>
      <c r="H10066" t="n">
        <v>0</v>
      </c>
    </row>
    <row r="10067">
      <c r="C10067" t="n">
        <v>13.70549614871801</v>
      </c>
      <c r="D10067" t="n">
        <v>138</v>
      </c>
      <c r="E10067" t="n">
        <v>-174.6126367092189</v>
      </c>
      <c r="F10067" t="n">
        <v>2</v>
      </c>
      <c r="G10067" t="n">
        <v>-160.8906030398807</v>
      </c>
      <c r="H10067" t="n">
        <v>0</v>
      </c>
    </row>
    <row r="10068">
      <c r="C10068" t="n">
        <v>13.71549614871802</v>
      </c>
      <c r="D10068" t="n">
        <v>149</v>
      </c>
      <c r="E10068" t="n">
        <v>-174.6026367092189</v>
      </c>
      <c r="F10068" t="n">
        <v>5</v>
      </c>
      <c r="G10068" t="n">
        <v>-160.8806030398807</v>
      </c>
      <c r="H10068" t="n">
        <v>2</v>
      </c>
    </row>
    <row r="10069">
      <c r="C10069" t="n">
        <v>13.72549614871802</v>
      </c>
      <c r="D10069" t="n">
        <v>133</v>
      </c>
      <c r="E10069" t="n">
        <v>-174.5926367092189</v>
      </c>
      <c r="F10069" t="n">
        <v>2</v>
      </c>
      <c r="G10069" t="n">
        <v>-160.8706030398807</v>
      </c>
      <c r="H10069" t="n">
        <v>1</v>
      </c>
    </row>
    <row r="10070">
      <c r="C10070" t="n">
        <v>13.73549614871803</v>
      </c>
      <c r="D10070" t="n">
        <v>138</v>
      </c>
      <c r="E10070" t="n">
        <v>-174.5826367092189</v>
      </c>
      <c r="F10070" t="n">
        <v>5</v>
      </c>
      <c r="G10070" t="n">
        <v>-160.8606030398807</v>
      </c>
      <c r="H10070" t="n">
        <v>0</v>
      </c>
    </row>
    <row r="10071">
      <c r="C10071" t="n">
        <v>13.74549614871803</v>
      </c>
      <c r="D10071" t="n">
        <v>145</v>
      </c>
      <c r="E10071" t="n">
        <v>-174.5726367092189</v>
      </c>
      <c r="F10071" t="n">
        <v>2</v>
      </c>
      <c r="G10071" t="n">
        <v>-160.8506030398808</v>
      </c>
      <c r="H10071" t="n">
        <v>2</v>
      </c>
    </row>
    <row r="10072">
      <c r="C10072" t="n">
        <v>13.75549614871804</v>
      </c>
      <c r="D10072" t="n">
        <v>148</v>
      </c>
      <c r="E10072" t="n">
        <v>-174.5626367092189</v>
      </c>
      <c r="F10072" t="n">
        <v>3</v>
      </c>
      <c r="G10072" t="n">
        <v>-160.8406030398808</v>
      </c>
      <c r="H10072" t="n">
        <v>0</v>
      </c>
    </row>
    <row r="10073">
      <c r="C10073" t="n">
        <v>13.76549614871804</v>
      </c>
      <c r="D10073" t="n">
        <v>134</v>
      </c>
      <c r="E10073" t="n">
        <v>-174.5526367092189</v>
      </c>
      <c r="F10073" t="n">
        <v>7</v>
      </c>
      <c r="G10073" t="n">
        <v>-160.8306030398808</v>
      </c>
      <c r="H10073" t="n">
        <v>1</v>
      </c>
    </row>
    <row r="10074">
      <c r="C10074" t="n">
        <v>13.77549614871805</v>
      </c>
      <c r="D10074" t="n">
        <v>153</v>
      </c>
      <c r="E10074" t="n">
        <v>-174.5426367092189</v>
      </c>
      <c r="F10074" t="n">
        <v>2</v>
      </c>
      <c r="G10074" t="n">
        <v>-160.8206030398808</v>
      </c>
      <c r="H10074" t="n">
        <v>0</v>
      </c>
    </row>
    <row r="10075">
      <c r="C10075" t="n">
        <v>13.78549614871805</v>
      </c>
      <c r="D10075" t="n">
        <v>160</v>
      </c>
      <c r="E10075" t="n">
        <v>-174.5326367092189</v>
      </c>
      <c r="F10075" t="n">
        <v>1</v>
      </c>
      <c r="G10075" t="n">
        <v>-160.8106030398808</v>
      </c>
      <c r="H10075" t="n">
        <v>0</v>
      </c>
    </row>
    <row r="10076">
      <c r="C10076" t="n">
        <v>13.79549614871806</v>
      </c>
      <c r="D10076" t="n">
        <v>145</v>
      </c>
      <c r="E10076" t="n">
        <v>-174.5226367092189</v>
      </c>
      <c r="F10076" t="n">
        <v>4</v>
      </c>
      <c r="G10076" t="n">
        <v>-160.8006030398808</v>
      </c>
      <c r="H10076" t="n">
        <v>1</v>
      </c>
    </row>
    <row r="10077">
      <c r="C10077" t="n">
        <v>13.80549614871806</v>
      </c>
      <c r="D10077" t="n">
        <v>156</v>
      </c>
      <c r="E10077" t="n">
        <v>-174.512636709219</v>
      </c>
      <c r="F10077" t="n">
        <v>0</v>
      </c>
      <c r="G10077" t="n">
        <v>-160.7906030398808</v>
      </c>
      <c r="H10077" t="n">
        <v>1</v>
      </c>
    </row>
    <row r="10078">
      <c r="C10078" t="n">
        <v>13.81549614871807</v>
      </c>
      <c r="D10078" t="n">
        <v>127</v>
      </c>
      <c r="E10078" t="n">
        <v>-174.502636709219</v>
      </c>
      <c r="F10078" t="n">
        <v>5</v>
      </c>
      <c r="G10078" t="n">
        <v>-160.7806030398808</v>
      </c>
      <c r="H10078" t="n">
        <v>1</v>
      </c>
    </row>
    <row r="10079">
      <c r="C10079" t="n">
        <v>13.82549614871807</v>
      </c>
      <c r="D10079" t="n">
        <v>132</v>
      </c>
      <c r="E10079" t="n">
        <v>-174.492636709219</v>
      </c>
      <c r="F10079" t="n">
        <v>4</v>
      </c>
      <c r="G10079" t="n">
        <v>-160.7706030398808</v>
      </c>
      <c r="H10079" t="n">
        <v>1</v>
      </c>
    </row>
    <row r="10080">
      <c r="C10080" t="n">
        <v>13.83549614871808</v>
      </c>
      <c r="D10080" t="n">
        <v>132</v>
      </c>
      <c r="E10080" t="n">
        <v>-174.482636709219</v>
      </c>
      <c r="F10080" t="n">
        <v>1</v>
      </c>
      <c r="G10080" t="n">
        <v>-160.7606030398808</v>
      </c>
      <c r="H10080" t="n">
        <v>0</v>
      </c>
    </row>
    <row r="10081">
      <c r="C10081" t="n">
        <v>13.84549614871808</v>
      </c>
      <c r="D10081" t="n">
        <v>159</v>
      </c>
      <c r="E10081" t="n">
        <v>-174.472636709219</v>
      </c>
      <c r="F10081" t="n">
        <v>4</v>
      </c>
      <c r="G10081" t="n">
        <v>-160.7506030398808</v>
      </c>
      <c r="H10081" t="n">
        <v>0</v>
      </c>
    </row>
    <row r="10082">
      <c r="C10082" t="n">
        <v>13.85549614871809</v>
      </c>
      <c r="D10082" t="n">
        <v>156</v>
      </c>
      <c r="E10082" t="n">
        <v>-174.462636709219</v>
      </c>
      <c r="F10082" t="n">
        <v>1</v>
      </c>
      <c r="G10082" t="n">
        <v>-160.7406030398809</v>
      </c>
      <c r="H10082" t="n">
        <v>1</v>
      </c>
    </row>
    <row r="10083">
      <c r="C10083" t="n">
        <v>13.86549614871809</v>
      </c>
      <c r="D10083" t="n">
        <v>165</v>
      </c>
      <c r="E10083" t="n">
        <v>-174.452636709219</v>
      </c>
      <c r="F10083" t="n">
        <v>1</v>
      </c>
      <c r="G10083" t="n">
        <v>-160.7306030398809</v>
      </c>
      <c r="H10083" t="n">
        <v>0</v>
      </c>
    </row>
    <row r="10084">
      <c r="C10084" t="n">
        <v>13.8754961487181</v>
      </c>
      <c r="D10084" t="n">
        <v>140</v>
      </c>
      <c r="E10084" t="n">
        <v>-174.442636709219</v>
      </c>
      <c r="F10084" t="n">
        <v>1</v>
      </c>
      <c r="G10084" t="n">
        <v>-160.7206030398809</v>
      </c>
      <c r="H10084" t="n">
        <v>0</v>
      </c>
    </row>
    <row r="10085">
      <c r="C10085" t="n">
        <v>13.8854961487181</v>
      </c>
      <c r="D10085" t="n">
        <v>142</v>
      </c>
      <c r="E10085" t="n">
        <v>-174.432636709219</v>
      </c>
      <c r="F10085" t="n">
        <v>2</v>
      </c>
      <c r="G10085" t="n">
        <v>-160.7106030398809</v>
      </c>
      <c r="H10085" t="n">
        <v>0</v>
      </c>
    </row>
    <row r="10086">
      <c r="C10086" t="n">
        <v>13.89549614871811</v>
      </c>
      <c r="D10086" t="n">
        <v>154</v>
      </c>
      <c r="E10086" t="n">
        <v>-174.422636709219</v>
      </c>
      <c r="F10086" t="n">
        <v>2</v>
      </c>
      <c r="G10086" t="n">
        <v>-160.7006030398809</v>
      </c>
      <c r="H10086" t="n">
        <v>0</v>
      </c>
    </row>
    <row r="10087">
      <c r="C10087" t="n">
        <v>13.90549614871811</v>
      </c>
      <c r="D10087" t="n">
        <v>125</v>
      </c>
      <c r="E10087" t="n">
        <v>-174.412636709219</v>
      </c>
      <c r="F10087" t="n">
        <v>0</v>
      </c>
      <c r="G10087" t="n">
        <v>-160.6906030398809</v>
      </c>
      <c r="H10087" t="n">
        <v>0</v>
      </c>
    </row>
    <row r="10088">
      <c r="C10088" t="n">
        <v>13.91549614871812</v>
      </c>
      <c r="D10088" t="n">
        <v>150</v>
      </c>
      <c r="E10088" t="n">
        <v>-174.4026367092191</v>
      </c>
      <c r="F10088" t="n">
        <v>4</v>
      </c>
      <c r="G10088" t="n">
        <v>-160.6806030398809</v>
      </c>
      <c r="H10088" t="n">
        <v>1</v>
      </c>
    </row>
    <row r="10089">
      <c r="C10089" t="n">
        <v>13.92549614871812</v>
      </c>
      <c r="D10089" t="n">
        <v>175</v>
      </c>
      <c r="E10089" t="n">
        <v>-174.3926367092191</v>
      </c>
      <c r="F10089" t="n">
        <v>1</v>
      </c>
      <c r="G10089" t="n">
        <v>-160.6706030398809</v>
      </c>
      <c r="H10089" t="n">
        <v>0</v>
      </c>
    </row>
    <row r="10090">
      <c r="C10090" t="n">
        <v>13.93549614871813</v>
      </c>
      <c r="D10090" t="n">
        <v>147</v>
      </c>
      <c r="E10090" t="n">
        <v>-174.3826367092191</v>
      </c>
      <c r="F10090" t="n">
        <v>4</v>
      </c>
      <c r="G10090" t="n">
        <v>-160.6606030398809</v>
      </c>
      <c r="H10090" t="n">
        <v>1</v>
      </c>
    </row>
    <row r="10091">
      <c r="C10091" t="n">
        <v>13.94549614871814</v>
      </c>
      <c r="D10091" t="n">
        <v>122</v>
      </c>
      <c r="E10091" t="n">
        <v>-174.3726367092191</v>
      </c>
      <c r="F10091" t="n">
        <v>5</v>
      </c>
      <c r="G10091" t="n">
        <v>-160.6506030398809</v>
      </c>
      <c r="H10091" t="n">
        <v>0</v>
      </c>
    </row>
    <row r="10092">
      <c r="C10092" t="n">
        <v>13.95549614871814</v>
      </c>
      <c r="D10092" t="n">
        <v>137</v>
      </c>
      <c r="E10092" t="n">
        <v>-174.3626367092191</v>
      </c>
      <c r="F10092" t="n">
        <v>4</v>
      </c>
      <c r="G10092" t="n">
        <v>-160.6406030398809</v>
      </c>
      <c r="H10092" t="n">
        <v>0</v>
      </c>
    </row>
    <row r="10093">
      <c r="C10093" t="n">
        <v>13.96549614871815</v>
      </c>
      <c r="D10093" t="n">
        <v>147</v>
      </c>
      <c r="E10093" t="n">
        <v>-174.3526367092191</v>
      </c>
      <c r="F10093" t="n">
        <v>2</v>
      </c>
      <c r="G10093" t="n">
        <v>-160.630603039881</v>
      </c>
      <c r="H10093" t="n">
        <v>0</v>
      </c>
    </row>
    <row r="10094">
      <c r="C10094" t="n">
        <v>13.97549614871815</v>
      </c>
      <c r="D10094" t="n">
        <v>156</v>
      </c>
      <c r="E10094" t="n">
        <v>-174.3426367092191</v>
      </c>
      <c r="F10094" t="n">
        <v>2</v>
      </c>
      <c r="G10094" t="n">
        <v>-160.620603039881</v>
      </c>
      <c r="H10094" t="n">
        <v>0</v>
      </c>
    </row>
    <row r="10095">
      <c r="C10095" t="n">
        <v>13.98549614871816</v>
      </c>
      <c r="D10095" t="n">
        <v>145</v>
      </c>
      <c r="E10095" t="n">
        <v>-174.3326367092191</v>
      </c>
      <c r="F10095" t="n">
        <v>8</v>
      </c>
      <c r="G10095" t="n">
        <v>-160.610603039881</v>
      </c>
      <c r="H10095" t="n">
        <v>2</v>
      </c>
    </row>
    <row r="10096">
      <c r="C10096" t="n">
        <v>13.99549614871816</v>
      </c>
      <c r="D10096" t="n">
        <v>140</v>
      </c>
      <c r="E10096" t="n">
        <v>-174.3226367092191</v>
      </c>
      <c r="F10096" t="n">
        <v>2</v>
      </c>
      <c r="G10096" t="n">
        <v>-160.600603039881</v>
      </c>
      <c r="H10096" t="n">
        <v>2</v>
      </c>
    </row>
    <row r="10097">
      <c r="C10097" t="n">
        <v>14.00549614871817</v>
      </c>
      <c r="D10097" t="n">
        <v>146</v>
      </c>
      <c r="E10097" t="n">
        <v>-174.3126367092191</v>
      </c>
      <c r="F10097" t="n">
        <v>1</v>
      </c>
      <c r="G10097" t="n">
        <v>-160.590603039881</v>
      </c>
      <c r="H10097" t="n">
        <v>1</v>
      </c>
    </row>
    <row r="10098">
      <c r="C10098" t="n">
        <v>14.01549614871817</v>
      </c>
      <c r="D10098" t="n">
        <v>157</v>
      </c>
      <c r="E10098" t="n">
        <v>-174.3026367092191</v>
      </c>
      <c r="F10098" t="n">
        <v>3</v>
      </c>
      <c r="G10098" t="n">
        <v>-160.580603039881</v>
      </c>
      <c r="H10098" t="n">
        <v>1</v>
      </c>
    </row>
    <row r="10099">
      <c r="C10099" t="n">
        <v>14.02549614871818</v>
      </c>
      <c r="D10099" t="n">
        <v>123</v>
      </c>
      <c r="E10099" t="n">
        <v>-174.2926367092192</v>
      </c>
      <c r="F10099" t="n">
        <v>2</v>
      </c>
      <c r="G10099" t="n">
        <v>-160.570603039881</v>
      </c>
      <c r="H10099" t="n">
        <v>0</v>
      </c>
    </row>
    <row r="10100">
      <c r="C10100" t="n">
        <v>14.03549614871818</v>
      </c>
      <c r="D10100" t="n">
        <v>143</v>
      </c>
      <c r="E10100" t="n">
        <v>-174.2826367092192</v>
      </c>
      <c r="F10100" t="n">
        <v>3</v>
      </c>
      <c r="G10100" t="n">
        <v>-160.560603039881</v>
      </c>
      <c r="H10100" t="n">
        <v>0</v>
      </c>
    </row>
    <row r="10101">
      <c r="C10101" t="n">
        <v>14.04549614871819</v>
      </c>
      <c r="D10101" t="n">
        <v>132</v>
      </c>
      <c r="E10101" t="n">
        <v>-174.2726367092192</v>
      </c>
      <c r="F10101" t="n">
        <v>1</v>
      </c>
      <c r="G10101" t="n">
        <v>-160.550603039881</v>
      </c>
      <c r="H10101" t="n">
        <v>0</v>
      </c>
    </row>
    <row r="10102">
      <c r="C10102" t="n">
        <v>14.05549614871819</v>
      </c>
      <c r="D10102" t="n">
        <v>140</v>
      </c>
      <c r="E10102" t="n">
        <v>-174.2626367092192</v>
      </c>
      <c r="F10102" t="n">
        <v>4</v>
      </c>
      <c r="G10102" t="n">
        <v>-160.540603039881</v>
      </c>
      <c r="H10102" t="n">
        <v>1</v>
      </c>
    </row>
    <row r="10103">
      <c r="C10103" t="n">
        <v>14.0654961487182</v>
      </c>
      <c r="D10103" t="n">
        <v>157</v>
      </c>
      <c r="E10103" t="n">
        <v>-174.2526367092192</v>
      </c>
      <c r="F10103" t="n">
        <v>1</v>
      </c>
      <c r="G10103" t="n">
        <v>-160.530603039881</v>
      </c>
      <c r="H10103" t="n">
        <v>0</v>
      </c>
    </row>
    <row r="10104">
      <c r="C10104" t="n">
        <v>14.0754961487182</v>
      </c>
      <c r="D10104" t="n">
        <v>149</v>
      </c>
      <c r="E10104" t="n">
        <v>-174.2426367092192</v>
      </c>
      <c r="F10104" t="n">
        <v>4</v>
      </c>
      <c r="G10104" t="n">
        <v>-160.5206030398811</v>
      </c>
      <c r="H10104" t="n">
        <v>1</v>
      </c>
    </row>
    <row r="10105">
      <c r="C10105" t="n">
        <v>14.08549614871821</v>
      </c>
      <c r="D10105" t="n">
        <v>155</v>
      </c>
      <c r="E10105" t="n">
        <v>-174.2326367092192</v>
      </c>
      <c r="F10105" t="n">
        <v>6</v>
      </c>
      <c r="G10105" t="n">
        <v>-160.5106030398811</v>
      </c>
      <c r="H10105" t="n">
        <v>1</v>
      </c>
    </row>
    <row r="10106">
      <c r="C10106" t="n">
        <v>14.09549614871821</v>
      </c>
      <c r="D10106" t="n">
        <v>163</v>
      </c>
      <c r="E10106" t="n">
        <v>-174.2226367092192</v>
      </c>
      <c r="F10106" t="n">
        <v>5</v>
      </c>
      <c r="G10106" t="n">
        <v>-160.5006030398811</v>
      </c>
      <c r="H10106" t="n">
        <v>0</v>
      </c>
    </row>
    <row r="10107">
      <c r="C10107" t="n">
        <v>14.10549614871822</v>
      </c>
      <c r="D10107" t="n">
        <v>157</v>
      </c>
      <c r="E10107" t="n">
        <v>-174.2126367092192</v>
      </c>
      <c r="F10107" t="n">
        <v>3</v>
      </c>
      <c r="G10107" t="n">
        <v>-160.4906030398811</v>
      </c>
      <c r="H10107" t="n">
        <v>0</v>
      </c>
    </row>
    <row r="10108">
      <c r="C10108" t="n">
        <v>14.11549614871822</v>
      </c>
      <c r="D10108" t="n">
        <v>147</v>
      </c>
      <c r="E10108" t="n">
        <v>-174.2026367092192</v>
      </c>
      <c r="F10108" t="n">
        <v>1</v>
      </c>
      <c r="G10108" t="n">
        <v>-160.4806030398811</v>
      </c>
      <c r="H10108" t="n">
        <v>0</v>
      </c>
    </row>
    <row r="10109">
      <c r="C10109" t="n">
        <v>14.12549614871823</v>
      </c>
      <c r="D10109" t="n">
        <v>128</v>
      </c>
      <c r="E10109" t="n">
        <v>-174.1926367092192</v>
      </c>
      <c r="F10109" t="n">
        <v>7</v>
      </c>
      <c r="G10109" t="n">
        <v>-160.4706030398811</v>
      </c>
      <c r="H10109" t="n">
        <v>0</v>
      </c>
    </row>
    <row r="10110">
      <c r="C10110" t="n">
        <v>14.13549614871823</v>
      </c>
      <c r="D10110" t="n">
        <v>170</v>
      </c>
      <c r="E10110" t="n">
        <v>-174.1826367092193</v>
      </c>
      <c r="F10110" t="n">
        <v>3</v>
      </c>
      <c r="G10110" t="n">
        <v>-160.4606030398811</v>
      </c>
      <c r="H10110" t="n">
        <v>3</v>
      </c>
    </row>
    <row r="10111">
      <c r="C10111" t="n">
        <v>14.14549614871824</v>
      </c>
      <c r="D10111" t="n">
        <v>152</v>
      </c>
      <c r="E10111" t="n">
        <v>-174.1726367092193</v>
      </c>
      <c r="F10111" t="n">
        <v>3</v>
      </c>
      <c r="G10111" t="n">
        <v>-160.4506030398811</v>
      </c>
      <c r="H10111" t="n">
        <v>0</v>
      </c>
    </row>
    <row r="10112">
      <c r="C10112" t="n">
        <v>14.15549614871824</v>
      </c>
      <c r="D10112" t="n">
        <v>152</v>
      </c>
      <c r="E10112" t="n">
        <v>-174.1626367092193</v>
      </c>
      <c r="F10112" t="n">
        <v>2</v>
      </c>
      <c r="G10112" t="n">
        <v>-160.4406030398811</v>
      </c>
      <c r="H10112" t="n">
        <v>0</v>
      </c>
    </row>
    <row r="10113">
      <c r="C10113" t="n">
        <v>14.16549614871825</v>
      </c>
      <c r="D10113" t="n">
        <v>152</v>
      </c>
      <c r="E10113" t="n">
        <v>-174.1526367092193</v>
      </c>
      <c r="F10113" t="n">
        <v>2</v>
      </c>
      <c r="G10113" t="n">
        <v>-160.4306030398811</v>
      </c>
      <c r="H10113" t="n">
        <v>0</v>
      </c>
    </row>
    <row r="10114">
      <c r="C10114" t="n">
        <v>14.17549614871825</v>
      </c>
      <c r="D10114" t="n">
        <v>156</v>
      </c>
      <c r="E10114" t="n">
        <v>-174.1426367092193</v>
      </c>
      <c r="F10114" t="n">
        <v>2</v>
      </c>
      <c r="G10114" t="n">
        <v>-160.4206030398811</v>
      </c>
      <c r="H10114" t="n">
        <v>2</v>
      </c>
    </row>
    <row r="10115">
      <c r="C10115" t="n">
        <v>14.18549614871826</v>
      </c>
      <c r="D10115" t="n">
        <v>155</v>
      </c>
      <c r="E10115" t="n">
        <v>-174.1326367092193</v>
      </c>
      <c r="F10115" t="n">
        <v>2</v>
      </c>
      <c r="G10115" t="n">
        <v>-160.4106030398812</v>
      </c>
      <c r="H10115" t="n">
        <v>0</v>
      </c>
    </row>
    <row r="10116">
      <c r="C10116" t="n">
        <v>14.19549614871826</v>
      </c>
      <c r="D10116" t="n">
        <v>158</v>
      </c>
      <c r="E10116" t="n">
        <v>-174.1226367092193</v>
      </c>
      <c r="F10116" t="n">
        <v>0</v>
      </c>
      <c r="G10116" t="n">
        <v>-160.4006030398812</v>
      </c>
      <c r="H10116" t="n">
        <v>0</v>
      </c>
    </row>
    <row r="10117">
      <c r="C10117" t="n">
        <v>14.20549614871827</v>
      </c>
      <c r="D10117" t="n">
        <v>157</v>
      </c>
      <c r="E10117" t="n">
        <v>-174.1126367092193</v>
      </c>
      <c r="F10117" t="n">
        <v>4</v>
      </c>
      <c r="G10117" t="n">
        <v>-160.3906030398812</v>
      </c>
      <c r="H10117" t="n">
        <v>0</v>
      </c>
    </row>
    <row r="10118">
      <c r="C10118" t="n">
        <v>14.21549614871827</v>
      </c>
      <c r="D10118" t="n">
        <v>153</v>
      </c>
      <c r="E10118" t="n">
        <v>-174.1026367092193</v>
      </c>
      <c r="F10118" t="n">
        <v>2</v>
      </c>
      <c r="G10118" t="n">
        <v>-160.3806030398812</v>
      </c>
      <c r="H10118" t="n">
        <v>0</v>
      </c>
    </row>
    <row r="10119">
      <c r="C10119" t="n">
        <v>14.22549614871828</v>
      </c>
      <c r="D10119" t="n">
        <v>132</v>
      </c>
      <c r="E10119" t="n">
        <v>-174.0926367092193</v>
      </c>
      <c r="F10119" t="n">
        <v>1</v>
      </c>
      <c r="G10119" t="n">
        <v>-160.3706030398812</v>
      </c>
      <c r="H10119" t="n">
        <v>1</v>
      </c>
    </row>
    <row r="10120">
      <c r="C10120" t="n">
        <v>14.23549614871828</v>
      </c>
      <c r="D10120" t="n">
        <v>154</v>
      </c>
      <c r="E10120" t="n">
        <v>-174.0826367092193</v>
      </c>
      <c r="F10120" t="n">
        <v>1</v>
      </c>
      <c r="G10120" t="n">
        <v>-160.3606030398812</v>
      </c>
      <c r="H10120" t="n">
        <v>1</v>
      </c>
    </row>
    <row r="10121">
      <c r="C10121" t="n">
        <v>14.24549614871829</v>
      </c>
      <c r="D10121" t="n">
        <v>139</v>
      </c>
      <c r="E10121" t="n">
        <v>-174.0726367092194</v>
      </c>
      <c r="F10121" t="n">
        <v>1</v>
      </c>
      <c r="G10121" t="n">
        <v>-160.3506030398812</v>
      </c>
      <c r="H10121" t="n">
        <v>0</v>
      </c>
    </row>
    <row r="10122">
      <c r="C10122" t="n">
        <v>14.25549614871829</v>
      </c>
      <c r="D10122" t="n">
        <v>128</v>
      </c>
      <c r="E10122" t="n">
        <v>-174.0626367092194</v>
      </c>
      <c r="F10122" t="n">
        <v>3</v>
      </c>
      <c r="G10122" t="n">
        <v>-160.3406030398812</v>
      </c>
      <c r="H10122" t="n">
        <v>0</v>
      </c>
    </row>
    <row r="10123">
      <c r="C10123" t="n">
        <v>14.2654961487183</v>
      </c>
      <c r="D10123" t="n">
        <v>149</v>
      </c>
      <c r="E10123" t="n">
        <v>-174.0526367092194</v>
      </c>
      <c r="F10123" t="n">
        <v>3</v>
      </c>
      <c r="G10123" t="n">
        <v>-160.3306030398812</v>
      </c>
      <c r="H10123" t="n">
        <v>1</v>
      </c>
    </row>
    <row r="10124">
      <c r="C10124" t="n">
        <v>14.2754961487183</v>
      </c>
      <c r="D10124" t="n">
        <v>121</v>
      </c>
      <c r="E10124" t="n">
        <v>-174.0426367092194</v>
      </c>
      <c r="F10124" t="n">
        <v>2</v>
      </c>
      <c r="G10124" t="n">
        <v>-160.3206030398812</v>
      </c>
      <c r="H10124" t="n">
        <v>0</v>
      </c>
    </row>
    <row r="10125">
      <c r="C10125" t="n">
        <v>14.28549614871831</v>
      </c>
      <c r="D10125" t="n">
        <v>141</v>
      </c>
      <c r="E10125" t="n">
        <v>-174.0326367092194</v>
      </c>
      <c r="F10125" t="n">
        <v>4</v>
      </c>
      <c r="G10125" t="n">
        <v>-160.3106030398812</v>
      </c>
      <c r="H10125" t="n">
        <v>1</v>
      </c>
    </row>
    <row r="10126">
      <c r="C10126" t="n">
        <v>14.29549614871831</v>
      </c>
      <c r="D10126" t="n">
        <v>143</v>
      </c>
      <c r="E10126" t="n">
        <v>-174.0226367092194</v>
      </c>
      <c r="F10126" t="n">
        <v>5</v>
      </c>
      <c r="G10126" t="n">
        <v>-160.3006030398813</v>
      </c>
      <c r="H10126" t="n">
        <v>0</v>
      </c>
    </row>
    <row r="10127">
      <c r="C10127" t="n">
        <v>14.30549614871832</v>
      </c>
      <c r="D10127" t="n">
        <v>142</v>
      </c>
      <c r="E10127" t="n">
        <v>-174.0126367092194</v>
      </c>
      <c r="F10127" t="n">
        <v>2</v>
      </c>
      <c r="G10127" t="n">
        <v>-160.2906030398813</v>
      </c>
      <c r="H10127" t="n">
        <v>0</v>
      </c>
    </row>
    <row r="10128">
      <c r="C10128" t="n">
        <v>14.31549614871832</v>
      </c>
      <c r="D10128" t="n">
        <v>144</v>
      </c>
      <c r="E10128" t="n">
        <v>-174.0026367092194</v>
      </c>
      <c r="F10128" t="n">
        <v>5</v>
      </c>
      <c r="G10128" t="n">
        <v>-160.2806030398813</v>
      </c>
      <c r="H10128" t="n">
        <v>1</v>
      </c>
    </row>
    <row r="10129">
      <c r="C10129" t="n">
        <v>14.32549614871833</v>
      </c>
      <c r="D10129" t="n">
        <v>124</v>
      </c>
      <c r="E10129" t="n">
        <v>-173.9926367092194</v>
      </c>
      <c r="F10129" t="n">
        <v>1</v>
      </c>
      <c r="G10129" t="n">
        <v>-160.2706030398813</v>
      </c>
      <c r="H10129" t="n">
        <v>0</v>
      </c>
    </row>
    <row r="10130">
      <c r="C10130" t="n">
        <v>14.33549614871833</v>
      </c>
      <c r="D10130" t="n">
        <v>124</v>
      </c>
      <c r="E10130" t="n">
        <v>-173.9826367092194</v>
      </c>
      <c r="F10130" t="n">
        <v>1</v>
      </c>
      <c r="G10130" t="n">
        <v>-160.2606030398813</v>
      </c>
      <c r="H10130" t="n">
        <v>1</v>
      </c>
    </row>
    <row r="10131">
      <c r="C10131" t="n">
        <v>14.34549614871834</v>
      </c>
      <c r="D10131" t="n">
        <v>140</v>
      </c>
      <c r="E10131" t="n">
        <v>-173.9726367092194</v>
      </c>
      <c r="F10131" t="n">
        <v>1</v>
      </c>
      <c r="G10131" t="n">
        <v>-160.2506030398813</v>
      </c>
      <c r="H10131" t="n">
        <v>1</v>
      </c>
    </row>
    <row r="10132">
      <c r="C10132" t="n">
        <v>14.35549614871834</v>
      </c>
      <c r="D10132" t="n">
        <v>154</v>
      </c>
      <c r="E10132" t="n">
        <v>-173.9626367092195</v>
      </c>
      <c r="F10132" t="n">
        <v>3</v>
      </c>
      <c r="G10132" t="n">
        <v>-160.2406030398813</v>
      </c>
      <c r="H10132" t="n">
        <v>1</v>
      </c>
    </row>
    <row r="10133">
      <c r="C10133" t="n">
        <v>14.36549614871835</v>
      </c>
      <c r="D10133" t="n">
        <v>145</v>
      </c>
      <c r="E10133" t="n">
        <v>-173.9526367092195</v>
      </c>
      <c r="F10133" t="n">
        <v>1</v>
      </c>
      <c r="G10133" t="n">
        <v>-160.2306030398813</v>
      </c>
      <c r="H10133" t="n">
        <v>0</v>
      </c>
    </row>
    <row r="10134">
      <c r="C10134" t="n">
        <v>14.37549614871836</v>
      </c>
      <c r="D10134" t="n">
        <v>148</v>
      </c>
      <c r="E10134" t="n">
        <v>-173.9426367092195</v>
      </c>
      <c r="F10134" t="n">
        <v>4</v>
      </c>
      <c r="G10134" t="n">
        <v>-160.2206030398813</v>
      </c>
      <c r="H10134" t="n">
        <v>0</v>
      </c>
    </row>
    <row r="10135">
      <c r="C10135" t="n">
        <v>14.38549614871836</v>
      </c>
      <c r="D10135" t="n">
        <v>145</v>
      </c>
      <c r="E10135" t="n">
        <v>-173.9326367092195</v>
      </c>
      <c r="F10135" t="n">
        <v>2</v>
      </c>
      <c r="G10135" t="n">
        <v>-160.2106030398813</v>
      </c>
      <c r="H10135" t="n">
        <v>0</v>
      </c>
    </row>
    <row r="10136">
      <c r="C10136" t="n">
        <v>14.39549614871837</v>
      </c>
      <c r="D10136" t="n">
        <v>159</v>
      </c>
      <c r="E10136" t="n">
        <v>-173.9226367092195</v>
      </c>
      <c r="F10136" t="n">
        <v>3</v>
      </c>
      <c r="G10136" t="n">
        <v>-160.2006030398813</v>
      </c>
      <c r="H10136" t="n">
        <v>0</v>
      </c>
    </row>
    <row r="10137">
      <c r="C10137" t="n">
        <v>14.40549614871837</v>
      </c>
      <c r="D10137" t="n">
        <v>142</v>
      </c>
      <c r="E10137" t="n">
        <v>-173.9126367092195</v>
      </c>
      <c r="F10137" t="n">
        <v>4</v>
      </c>
      <c r="G10137" t="n">
        <v>-160.1906030398814</v>
      </c>
      <c r="H10137" t="n">
        <v>0</v>
      </c>
    </row>
    <row r="10138">
      <c r="C10138" t="n">
        <v>14.41549614871838</v>
      </c>
      <c r="D10138" t="n">
        <v>158</v>
      </c>
      <c r="E10138" t="n">
        <v>-173.9026367092195</v>
      </c>
      <c r="F10138" t="n">
        <v>3</v>
      </c>
      <c r="G10138" t="n">
        <v>-160.1806030398814</v>
      </c>
      <c r="H10138" t="n">
        <v>0</v>
      </c>
    </row>
    <row r="10139">
      <c r="C10139" t="n">
        <v>14.42549614871838</v>
      </c>
      <c r="D10139" t="n">
        <v>147</v>
      </c>
      <c r="E10139" t="n">
        <v>-173.8926367092195</v>
      </c>
      <c r="F10139" t="n">
        <v>0</v>
      </c>
      <c r="G10139" t="n">
        <v>-160.1706030398814</v>
      </c>
      <c r="H10139" t="n">
        <v>0</v>
      </c>
    </row>
    <row r="10140">
      <c r="C10140" t="n">
        <v>14.43549614871839</v>
      </c>
      <c r="D10140" t="n">
        <v>146</v>
      </c>
      <c r="E10140" t="n">
        <v>-173.8826367092195</v>
      </c>
      <c r="F10140" t="n">
        <v>2</v>
      </c>
      <c r="G10140" t="n">
        <v>-160.1606030398814</v>
      </c>
      <c r="H10140" t="n">
        <v>1</v>
      </c>
    </row>
    <row r="10141">
      <c r="C10141" t="n">
        <v>14.44549614871839</v>
      </c>
      <c r="D10141" t="n">
        <v>138</v>
      </c>
      <c r="E10141" t="n">
        <v>-173.8726367092195</v>
      </c>
      <c r="F10141" t="n">
        <v>3</v>
      </c>
      <c r="G10141" t="n">
        <v>-160.1506030398814</v>
      </c>
      <c r="H10141" t="n">
        <v>0</v>
      </c>
    </row>
    <row r="10142">
      <c r="C10142" t="n">
        <v>14.4554961487184</v>
      </c>
      <c r="D10142" t="n">
        <v>144</v>
      </c>
      <c r="E10142" t="n">
        <v>-173.8626367092195</v>
      </c>
      <c r="F10142" t="n">
        <v>4</v>
      </c>
      <c r="G10142" t="n">
        <v>-160.1406030398814</v>
      </c>
      <c r="H10142" t="n">
        <v>0</v>
      </c>
    </row>
    <row r="10143">
      <c r="C10143" t="n">
        <v>14.4654961487184</v>
      </c>
      <c r="D10143" t="n">
        <v>139</v>
      </c>
      <c r="E10143" t="n">
        <v>-173.8526367092196</v>
      </c>
      <c r="F10143" t="n">
        <v>3</v>
      </c>
      <c r="G10143" t="n">
        <v>-160.1306030398814</v>
      </c>
      <c r="H10143" t="n">
        <v>0</v>
      </c>
    </row>
    <row r="10144">
      <c r="C10144" t="n">
        <v>14.47549614871841</v>
      </c>
      <c r="D10144" t="n">
        <v>142</v>
      </c>
      <c r="E10144" t="n">
        <v>-173.8426367092196</v>
      </c>
      <c r="F10144" t="n">
        <v>8</v>
      </c>
      <c r="G10144" t="n">
        <v>-160.1206030398814</v>
      </c>
      <c r="H10144" t="n">
        <v>0</v>
      </c>
    </row>
    <row r="10145">
      <c r="C10145" t="n">
        <v>14.48549614871841</v>
      </c>
      <c r="D10145" t="n">
        <v>158</v>
      </c>
      <c r="E10145" t="n">
        <v>-173.8326367092196</v>
      </c>
      <c r="F10145" t="n">
        <v>0</v>
      </c>
      <c r="G10145" t="n">
        <v>-160.1106030398814</v>
      </c>
      <c r="H10145" t="n">
        <v>0</v>
      </c>
    </row>
    <row r="10146">
      <c r="C10146" t="n">
        <v>14.49549614871842</v>
      </c>
      <c r="D10146" t="n">
        <v>129</v>
      </c>
      <c r="E10146" t="n">
        <v>-173.8226367092196</v>
      </c>
      <c r="F10146" t="n">
        <v>6</v>
      </c>
      <c r="G10146" t="n">
        <v>-160.1006030398814</v>
      </c>
      <c r="H10146" t="n">
        <v>1</v>
      </c>
    </row>
    <row r="10147">
      <c r="C10147" t="n">
        <v>14.50549614871842</v>
      </c>
      <c r="D10147" t="n">
        <v>129</v>
      </c>
      <c r="E10147" t="n">
        <v>-173.8126367092196</v>
      </c>
      <c r="F10147" t="n">
        <v>1</v>
      </c>
      <c r="G10147" t="n">
        <v>-160.0906030398814</v>
      </c>
      <c r="H10147" t="n">
        <v>2</v>
      </c>
    </row>
    <row r="10148">
      <c r="C10148" t="n">
        <v>14.51549614871843</v>
      </c>
      <c r="D10148" t="n">
        <v>144</v>
      </c>
      <c r="E10148" t="n">
        <v>-173.8026367092196</v>
      </c>
      <c r="F10148" t="n">
        <v>3</v>
      </c>
      <c r="G10148" t="n">
        <v>-160.0806030398815</v>
      </c>
      <c r="H10148" t="n">
        <v>0</v>
      </c>
    </row>
    <row r="10149">
      <c r="C10149" t="n">
        <v>14.52549614871843</v>
      </c>
      <c r="D10149" t="n">
        <v>156</v>
      </c>
      <c r="E10149" t="n">
        <v>-173.7926367092196</v>
      </c>
      <c r="F10149" t="n">
        <v>1</v>
      </c>
      <c r="G10149" t="n">
        <v>-160.0706030398815</v>
      </c>
      <c r="H10149" t="n">
        <v>0</v>
      </c>
    </row>
    <row r="10150">
      <c r="C10150" t="n">
        <v>14.53549614871844</v>
      </c>
      <c r="D10150" t="n">
        <v>171</v>
      </c>
      <c r="E10150" t="n">
        <v>-173.7826367092196</v>
      </c>
      <c r="F10150" t="n">
        <v>2</v>
      </c>
      <c r="G10150" t="n">
        <v>-160.0606030398815</v>
      </c>
      <c r="H10150" t="n">
        <v>2</v>
      </c>
    </row>
    <row r="10151">
      <c r="C10151" t="n">
        <v>14.54549614871844</v>
      </c>
      <c r="D10151" t="n">
        <v>142</v>
      </c>
      <c r="E10151" t="n">
        <v>-173.7726367092196</v>
      </c>
      <c r="F10151" t="n">
        <v>3</v>
      </c>
      <c r="G10151" t="n">
        <v>-160.0506030398815</v>
      </c>
      <c r="H10151" t="n">
        <v>0</v>
      </c>
    </row>
    <row r="10152">
      <c r="C10152" t="n">
        <v>14.55549614871845</v>
      </c>
      <c r="D10152" t="n">
        <v>139</v>
      </c>
      <c r="E10152" t="n">
        <v>-173.7626367092196</v>
      </c>
      <c r="F10152" t="n">
        <v>2</v>
      </c>
      <c r="G10152" t="n">
        <v>-160.0406030398815</v>
      </c>
      <c r="H10152" t="n">
        <v>1</v>
      </c>
    </row>
    <row r="10153">
      <c r="C10153" t="n">
        <v>14.56549614871845</v>
      </c>
      <c r="D10153" t="n">
        <v>148</v>
      </c>
      <c r="E10153" t="n">
        <v>-173.7526367092196</v>
      </c>
      <c r="F10153" t="n">
        <v>1</v>
      </c>
      <c r="G10153" t="n">
        <v>-160.0306030398815</v>
      </c>
      <c r="H10153" t="n">
        <v>0</v>
      </c>
    </row>
    <row r="10154">
      <c r="C10154" t="n">
        <v>14.57549614871846</v>
      </c>
      <c r="D10154" t="n">
        <v>164</v>
      </c>
      <c r="E10154" t="n">
        <v>-173.7426367092197</v>
      </c>
      <c r="F10154" t="n">
        <v>2</v>
      </c>
      <c r="G10154" t="n">
        <v>-160.0206030398815</v>
      </c>
      <c r="H10154" t="n">
        <v>0</v>
      </c>
    </row>
    <row r="10155">
      <c r="C10155" t="n">
        <v>14.58549614871846</v>
      </c>
      <c r="D10155" t="n">
        <v>160</v>
      </c>
      <c r="E10155" t="n">
        <v>-173.7326367092197</v>
      </c>
      <c r="F10155" t="n">
        <v>5</v>
      </c>
      <c r="G10155" t="n">
        <v>-160.0106030398815</v>
      </c>
      <c r="H10155" t="n">
        <v>1</v>
      </c>
    </row>
    <row r="10156">
      <c r="C10156" t="n">
        <v>14.59549614871847</v>
      </c>
      <c r="D10156" t="n">
        <v>151</v>
      </c>
      <c r="E10156" t="n">
        <v>-173.7226367092197</v>
      </c>
      <c r="F10156" t="n">
        <v>1</v>
      </c>
      <c r="G10156" t="n">
        <v>-160.0006030398815</v>
      </c>
      <c r="H10156" t="n">
        <v>1</v>
      </c>
    </row>
    <row r="10157">
      <c r="C10157" t="n">
        <v>14.60549614871847</v>
      </c>
      <c r="D10157" t="n">
        <v>145</v>
      </c>
      <c r="E10157" t="n">
        <v>-173.7126367092197</v>
      </c>
      <c r="F10157" t="n">
        <v>2</v>
      </c>
      <c r="G10157" t="n">
        <v>-159.9906030398815</v>
      </c>
      <c r="H10157" t="n">
        <v>0</v>
      </c>
    </row>
    <row r="10158">
      <c r="C10158" t="n">
        <v>14.61549614871848</v>
      </c>
      <c r="D10158" t="n">
        <v>145</v>
      </c>
      <c r="E10158" t="n">
        <v>-173.7026367092197</v>
      </c>
      <c r="F10158" t="n">
        <v>1</v>
      </c>
      <c r="G10158" t="n">
        <v>-159.9806030398815</v>
      </c>
      <c r="H10158" t="n">
        <v>0</v>
      </c>
    </row>
    <row r="10159">
      <c r="C10159" t="n">
        <v>14.62549614871848</v>
      </c>
      <c r="D10159" t="n">
        <v>155</v>
      </c>
      <c r="E10159" t="n">
        <v>-173.6926367092197</v>
      </c>
      <c r="F10159" t="n">
        <v>1</v>
      </c>
      <c r="G10159" t="n">
        <v>-159.9706030398816</v>
      </c>
      <c r="H10159" t="n">
        <v>0</v>
      </c>
    </row>
    <row r="10160">
      <c r="C10160" t="n">
        <v>14.63549614871849</v>
      </c>
      <c r="D10160" t="n">
        <v>140</v>
      </c>
      <c r="E10160" t="n">
        <v>-173.6826367092197</v>
      </c>
      <c r="F10160" t="n">
        <v>6</v>
      </c>
      <c r="G10160" t="n">
        <v>-159.9606030398816</v>
      </c>
      <c r="H10160" t="n">
        <v>1</v>
      </c>
    </row>
    <row r="10161">
      <c r="C10161" t="n">
        <v>14.64549614871849</v>
      </c>
      <c r="D10161" t="n">
        <v>165</v>
      </c>
      <c r="E10161" t="n">
        <v>-173.6726367092197</v>
      </c>
      <c r="F10161" t="n">
        <v>3</v>
      </c>
      <c r="G10161" t="n">
        <v>-159.9506030398816</v>
      </c>
      <c r="H10161" t="n">
        <v>0</v>
      </c>
    </row>
    <row r="10162">
      <c r="C10162" t="n">
        <v>14.6554961487185</v>
      </c>
      <c r="D10162" t="n">
        <v>155</v>
      </c>
      <c r="E10162" t="n">
        <v>-173.6626367092197</v>
      </c>
      <c r="F10162" t="n">
        <v>5</v>
      </c>
      <c r="G10162" t="n">
        <v>-159.9406030398816</v>
      </c>
      <c r="H10162" t="n">
        <v>0</v>
      </c>
    </row>
    <row r="10163">
      <c r="C10163" t="n">
        <v>14.6654961487185</v>
      </c>
      <c r="D10163" t="n">
        <v>147</v>
      </c>
      <c r="E10163" t="n">
        <v>-173.6526367092197</v>
      </c>
      <c r="F10163" t="n">
        <v>1</v>
      </c>
      <c r="G10163" t="n">
        <v>-159.9306030398816</v>
      </c>
      <c r="H10163" t="n">
        <v>0</v>
      </c>
    </row>
    <row r="10164">
      <c r="C10164" t="n">
        <v>14.67549614871851</v>
      </c>
      <c r="D10164" t="n">
        <v>127</v>
      </c>
      <c r="E10164" t="n">
        <v>-173.6426367092197</v>
      </c>
      <c r="F10164" t="n">
        <v>2</v>
      </c>
      <c r="G10164" t="n">
        <v>-159.9206030398816</v>
      </c>
      <c r="H10164" t="n">
        <v>0</v>
      </c>
    </row>
    <row r="10165">
      <c r="C10165" t="n">
        <v>14.68549614871851</v>
      </c>
      <c r="D10165" t="n">
        <v>136</v>
      </c>
      <c r="E10165" t="n">
        <v>-173.6326367092198</v>
      </c>
      <c r="F10165" t="n">
        <v>4</v>
      </c>
      <c r="G10165" t="n">
        <v>-159.9106030398816</v>
      </c>
      <c r="H10165" t="n">
        <v>0</v>
      </c>
    </row>
    <row r="10166">
      <c r="C10166" t="n">
        <v>14.69549614871852</v>
      </c>
      <c r="D10166" t="n">
        <v>150</v>
      </c>
      <c r="E10166" t="n">
        <v>-173.6226367092198</v>
      </c>
      <c r="F10166" t="n">
        <v>1</v>
      </c>
      <c r="G10166" t="n">
        <v>-159.9006030398816</v>
      </c>
      <c r="H10166" t="n">
        <v>1</v>
      </c>
    </row>
    <row r="10167">
      <c r="C10167" t="n">
        <v>14.70549614871852</v>
      </c>
      <c r="D10167" t="n">
        <v>148</v>
      </c>
      <c r="E10167" t="n">
        <v>-173.6126367092198</v>
      </c>
      <c r="F10167" t="n">
        <v>4</v>
      </c>
      <c r="G10167" t="n">
        <v>-159.8906030398816</v>
      </c>
      <c r="H10167" t="n">
        <v>0</v>
      </c>
    </row>
    <row r="10168">
      <c r="C10168" t="n">
        <v>14.71549614871853</v>
      </c>
      <c r="D10168" t="n">
        <v>171</v>
      </c>
      <c r="E10168" t="n">
        <v>-173.6026367092198</v>
      </c>
      <c r="F10168" t="n">
        <v>3</v>
      </c>
      <c r="G10168" t="n">
        <v>-159.8806030398816</v>
      </c>
      <c r="H10168" t="n">
        <v>0</v>
      </c>
    </row>
    <row r="10169">
      <c r="C10169" t="n">
        <v>14.72549614871853</v>
      </c>
      <c r="D10169" t="n">
        <v>141</v>
      </c>
      <c r="E10169" t="n">
        <v>-173.5926367092198</v>
      </c>
      <c r="F10169" t="n">
        <v>4</v>
      </c>
      <c r="G10169" t="n">
        <v>-159.8706030398816</v>
      </c>
      <c r="H10169" t="n">
        <v>0</v>
      </c>
    </row>
    <row r="10170">
      <c r="C10170" t="n">
        <v>14.73549614871854</v>
      </c>
      <c r="D10170" t="n">
        <v>146</v>
      </c>
      <c r="E10170" t="n">
        <v>-173.5826367092198</v>
      </c>
      <c r="F10170" t="n">
        <v>1</v>
      </c>
      <c r="G10170" t="n">
        <v>-159.8606030398817</v>
      </c>
      <c r="H10170" t="n">
        <v>2</v>
      </c>
    </row>
    <row r="10171">
      <c r="C10171" t="n">
        <v>14.74549614871854</v>
      </c>
      <c r="D10171" t="n">
        <v>146</v>
      </c>
      <c r="E10171" t="n">
        <v>-173.5726367092198</v>
      </c>
      <c r="F10171" t="n">
        <v>1</v>
      </c>
      <c r="G10171" t="n">
        <v>-159.8506030398817</v>
      </c>
      <c r="H10171" t="n">
        <v>1</v>
      </c>
    </row>
    <row r="10172">
      <c r="C10172" t="n">
        <v>14.75549614871855</v>
      </c>
      <c r="D10172" t="n">
        <v>129</v>
      </c>
      <c r="E10172" t="n">
        <v>-173.5626367092198</v>
      </c>
      <c r="F10172" t="n">
        <v>4</v>
      </c>
      <c r="G10172" t="n">
        <v>-159.8406030398817</v>
      </c>
      <c r="H10172" t="n">
        <v>0</v>
      </c>
    </row>
    <row r="10173">
      <c r="C10173" t="n">
        <v>14.76549614871855</v>
      </c>
      <c r="D10173" t="n">
        <v>144</v>
      </c>
      <c r="E10173" t="n">
        <v>-173.5526367092198</v>
      </c>
      <c r="F10173" t="n">
        <v>4</v>
      </c>
      <c r="G10173" t="n">
        <v>-159.8306030398817</v>
      </c>
      <c r="H10173" t="n">
        <v>0</v>
      </c>
    </row>
    <row r="10174">
      <c r="C10174" t="n">
        <v>14.77549614871856</v>
      </c>
      <c r="D10174" t="n">
        <v>134</v>
      </c>
      <c r="E10174" t="n">
        <v>-173.5426367092198</v>
      </c>
      <c r="F10174" t="n">
        <v>1</v>
      </c>
      <c r="G10174" t="n">
        <v>-159.8206030398817</v>
      </c>
      <c r="H10174" t="n">
        <v>0</v>
      </c>
    </row>
    <row r="10175">
      <c r="C10175" t="n">
        <v>14.78549614871856</v>
      </c>
      <c r="D10175" t="n">
        <v>137</v>
      </c>
      <c r="E10175" t="n">
        <v>-173.5326367092198</v>
      </c>
      <c r="F10175" t="n">
        <v>3</v>
      </c>
      <c r="G10175" t="n">
        <v>-159.8106030398817</v>
      </c>
      <c r="H10175" t="n">
        <v>0</v>
      </c>
    </row>
    <row r="10176">
      <c r="C10176" t="n">
        <v>14.79549614871857</v>
      </c>
      <c r="D10176" t="n">
        <v>139</v>
      </c>
      <c r="E10176" t="n">
        <v>-173.5226367092199</v>
      </c>
      <c r="F10176" t="n">
        <v>1</v>
      </c>
      <c r="G10176" t="n">
        <v>-159.8006030398817</v>
      </c>
      <c r="H10176" t="n">
        <v>1</v>
      </c>
    </row>
    <row r="10177">
      <c r="C10177" t="n">
        <v>14.80549614871858</v>
      </c>
      <c r="D10177" t="n">
        <v>146</v>
      </c>
      <c r="E10177" t="n">
        <v>-173.5126367092199</v>
      </c>
      <c r="F10177" t="n">
        <v>6</v>
      </c>
      <c r="G10177" t="n">
        <v>-159.7906030398817</v>
      </c>
      <c r="H10177" t="n">
        <v>0</v>
      </c>
    </row>
    <row r="10178">
      <c r="C10178" t="n">
        <v>14.81549614871858</v>
      </c>
      <c r="D10178" t="n">
        <v>149</v>
      </c>
      <c r="E10178" t="n">
        <v>-173.5026367092199</v>
      </c>
      <c r="F10178" t="n">
        <v>5</v>
      </c>
      <c r="G10178" t="n">
        <v>-159.7806030398817</v>
      </c>
      <c r="H10178" t="n">
        <v>0</v>
      </c>
    </row>
    <row r="10179">
      <c r="C10179" t="n">
        <v>14.82549614871859</v>
      </c>
      <c r="D10179" t="n">
        <v>124</v>
      </c>
      <c r="E10179" t="n">
        <v>-173.4926367092199</v>
      </c>
      <c r="F10179" t="n">
        <v>4</v>
      </c>
      <c r="G10179" t="n">
        <v>-159.7706030398817</v>
      </c>
      <c r="H10179" t="n">
        <v>1</v>
      </c>
    </row>
    <row r="10180">
      <c r="C10180" t="n">
        <v>14.83549614871859</v>
      </c>
      <c r="D10180" t="n">
        <v>135</v>
      </c>
      <c r="E10180" t="n">
        <v>-173.4826367092199</v>
      </c>
      <c r="F10180" t="n">
        <v>1</v>
      </c>
      <c r="G10180" t="n">
        <v>-159.7606030398817</v>
      </c>
      <c r="H10180" t="n">
        <v>1</v>
      </c>
    </row>
    <row r="10181">
      <c r="C10181" t="n">
        <v>14.8454961487186</v>
      </c>
      <c r="D10181" t="n">
        <v>150</v>
      </c>
      <c r="E10181" t="n">
        <v>-173.4726367092199</v>
      </c>
      <c r="F10181" t="n">
        <v>3</v>
      </c>
      <c r="G10181" t="n">
        <v>-159.7506030398818</v>
      </c>
      <c r="H10181" t="n">
        <v>0</v>
      </c>
    </row>
    <row r="10182">
      <c r="C10182" t="n">
        <v>14.8554961487186</v>
      </c>
      <c r="D10182" t="n">
        <v>143</v>
      </c>
      <c r="E10182" t="n">
        <v>-173.4626367092199</v>
      </c>
      <c r="F10182" t="n">
        <v>6</v>
      </c>
      <c r="G10182" t="n">
        <v>-159.7406030398818</v>
      </c>
      <c r="H10182" t="n">
        <v>0</v>
      </c>
    </row>
    <row r="10183">
      <c r="C10183" t="n">
        <v>14.86549614871861</v>
      </c>
      <c r="D10183" t="n">
        <v>163</v>
      </c>
      <c r="E10183" t="n">
        <v>-173.4526367092199</v>
      </c>
      <c r="F10183" t="n">
        <v>0</v>
      </c>
      <c r="G10183" t="n">
        <v>-159.7306030398818</v>
      </c>
      <c r="H10183" t="n">
        <v>1</v>
      </c>
    </row>
    <row r="10184">
      <c r="C10184" t="n">
        <v>14.87549614871861</v>
      </c>
      <c r="D10184" t="n">
        <v>148</v>
      </c>
      <c r="E10184" t="n">
        <v>-173.4426367092199</v>
      </c>
      <c r="F10184" t="n">
        <v>3</v>
      </c>
      <c r="G10184" t="n">
        <v>-159.7206030398818</v>
      </c>
      <c r="H10184" t="n">
        <v>1</v>
      </c>
    </row>
    <row r="10185">
      <c r="C10185" t="n">
        <v>14.88549614871862</v>
      </c>
      <c r="D10185" t="n">
        <v>152</v>
      </c>
      <c r="E10185" t="n">
        <v>-173.4326367092199</v>
      </c>
      <c r="F10185" t="n">
        <v>2</v>
      </c>
      <c r="G10185" t="n">
        <v>-159.7106030398818</v>
      </c>
      <c r="H10185" t="n">
        <v>0</v>
      </c>
    </row>
    <row r="10186">
      <c r="C10186" t="n">
        <v>14.89549614871862</v>
      </c>
      <c r="D10186" t="n">
        <v>157</v>
      </c>
      <c r="E10186" t="n">
        <v>-173.4226367092199</v>
      </c>
      <c r="F10186" t="n">
        <v>5</v>
      </c>
      <c r="G10186" t="n">
        <v>-159.7006030398818</v>
      </c>
      <c r="H10186" t="n">
        <v>0</v>
      </c>
    </row>
    <row r="10187">
      <c r="C10187" t="n">
        <v>14.90549614871863</v>
      </c>
      <c r="D10187" t="n">
        <v>151</v>
      </c>
      <c r="E10187" t="n">
        <v>-173.41263670922</v>
      </c>
      <c r="F10187" t="n">
        <v>4</v>
      </c>
      <c r="G10187" t="n">
        <v>-159.6906030398818</v>
      </c>
      <c r="H10187" t="n">
        <v>0</v>
      </c>
    </row>
    <row r="10188">
      <c r="C10188" t="n">
        <v>14.91549614871863</v>
      </c>
      <c r="D10188" t="n">
        <v>142</v>
      </c>
      <c r="E10188" t="n">
        <v>-173.40263670922</v>
      </c>
      <c r="F10188" t="n">
        <v>4</v>
      </c>
      <c r="G10188" t="n">
        <v>-159.6806030398818</v>
      </c>
      <c r="H10188" t="n">
        <v>0</v>
      </c>
    </row>
    <row r="10189">
      <c r="C10189" t="n">
        <v>14.92549614871864</v>
      </c>
      <c r="D10189" t="n">
        <v>132</v>
      </c>
      <c r="E10189" t="n">
        <v>-173.39263670922</v>
      </c>
      <c r="F10189" t="n">
        <v>2</v>
      </c>
      <c r="G10189" t="n">
        <v>-159.6706030398818</v>
      </c>
      <c r="H10189" t="n">
        <v>1</v>
      </c>
    </row>
    <row r="10190">
      <c r="C10190" t="n">
        <v>14.93549614871864</v>
      </c>
      <c r="D10190" t="n">
        <v>148</v>
      </c>
      <c r="E10190" t="n">
        <v>-173.38263670922</v>
      </c>
      <c r="F10190" t="n">
        <v>1</v>
      </c>
      <c r="G10190" t="n">
        <v>-159.6606030398818</v>
      </c>
      <c r="H10190" t="n">
        <v>1</v>
      </c>
    </row>
    <row r="10191">
      <c r="C10191" t="n">
        <v>14.94549614871865</v>
      </c>
      <c r="D10191" t="n">
        <v>153</v>
      </c>
      <c r="E10191" t="n">
        <v>-173.37263670922</v>
      </c>
      <c r="F10191" t="n">
        <v>1</v>
      </c>
      <c r="G10191" t="n">
        <v>-159.6506030398818</v>
      </c>
      <c r="H10191" t="n">
        <v>2</v>
      </c>
    </row>
    <row r="10192">
      <c r="C10192" t="n">
        <v>14.95549614871865</v>
      </c>
      <c r="D10192" t="n">
        <v>131</v>
      </c>
      <c r="E10192" t="n">
        <v>-173.36263670922</v>
      </c>
      <c r="F10192" t="n">
        <v>3</v>
      </c>
      <c r="G10192" t="n">
        <v>-159.6406030398819</v>
      </c>
      <c r="H10192" t="n">
        <v>0</v>
      </c>
    </row>
    <row r="10193">
      <c r="C10193" t="n">
        <v>14.96549614871866</v>
      </c>
      <c r="D10193" t="n">
        <v>165</v>
      </c>
      <c r="E10193" t="n">
        <v>-173.35263670922</v>
      </c>
      <c r="F10193" t="n">
        <v>2</v>
      </c>
      <c r="G10193" t="n">
        <v>-159.6306030398819</v>
      </c>
      <c r="H10193" t="n">
        <v>0</v>
      </c>
    </row>
    <row r="10194">
      <c r="C10194" t="n">
        <v>14.97549614871866</v>
      </c>
      <c r="D10194" t="n">
        <v>134</v>
      </c>
      <c r="E10194" t="n">
        <v>-173.34263670922</v>
      </c>
      <c r="F10194" t="n">
        <v>1</v>
      </c>
      <c r="G10194" t="n">
        <v>-159.6206030398819</v>
      </c>
      <c r="H10194" t="n">
        <v>1</v>
      </c>
    </row>
    <row r="10195">
      <c r="C10195" t="n">
        <v>14.98549614871867</v>
      </c>
      <c r="D10195" t="n">
        <v>138</v>
      </c>
      <c r="E10195" t="n">
        <v>-173.33263670922</v>
      </c>
      <c r="F10195" t="n">
        <v>2</v>
      </c>
      <c r="G10195" t="n">
        <v>-159.6106030398819</v>
      </c>
      <c r="H10195" t="n">
        <v>0</v>
      </c>
    </row>
    <row r="10196">
      <c r="C10196" t="n">
        <v>14.99549614871867</v>
      </c>
      <c r="D10196" t="n">
        <v>147</v>
      </c>
      <c r="E10196" t="n">
        <v>-173.32263670922</v>
      </c>
      <c r="F10196" t="n">
        <v>3</v>
      </c>
      <c r="G10196" t="n">
        <v>-159.6006030398819</v>
      </c>
      <c r="H10196" t="n">
        <v>0</v>
      </c>
    </row>
    <row r="10197">
      <c r="C10197" t="n">
        <v>15.00549614871868</v>
      </c>
      <c r="D10197" t="n">
        <v>145</v>
      </c>
      <c r="E10197" t="n">
        <v>-173.31263670922</v>
      </c>
      <c r="F10197" t="n">
        <v>5</v>
      </c>
      <c r="G10197" t="n">
        <v>-159.5906030398819</v>
      </c>
      <c r="H10197" t="n">
        <v>1</v>
      </c>
    </row>
    <row r="10198">
      <c r="C10198" t="n">
        <v>15.01549614871868</v>
      </c>
      <c r="D10198" t="n">
        <v>131</v>
      </c>
      <c r="E10198" t="n">
        <v>-173.3026367092201</v>
      </c>
      <c r="F10198" t="n">
        <v>4</v>
      </c>
      <c r="G10198" t="n">
        <v>-159.5806030398819</v>
      </c>
      <c r="H10198" t="n">
        <v>0</v>
      </c>
    </row>
    <row r="10199">
      <c r="C10199" t="n">
        <v>15.02549614871869</v>
      </c>
      <c r="D10199" t="n">
        <v>142</v>
      </c>
      <c r="E10199" t="n">
        <v>-173.2926367092201</v>
      </c>
      <c r="F10199" t="n">
        <v>1</v>
      </c>
      <c r="G10199" t="n">
        <v>-159.5706030398819</v>
      </c>
      <c r="H10199" t="n">
        <v>2</v>
      </c>
    </row>
    <row r="10200">
      <c r="C10200" t="n">
        <v>15.03549614871869</v>
      </c>
      <c r="D10200" t="n">
        <v>137</v>
      </c>
      <c r="E10200" t="n">
        <v>-173.2826367092201</v>
      </c>
      <c r="F10200" t="n">
        <v>5</v>
      </c>
      <c r="G10200" t="n">
        <v>-159.5606030398819</v>
      </c>
      <c r="H10200" t="n">
        <v>0</v>
      </c>
    </row>
    <row r="10201">
      <c r="C10201" t="n">
        <v>15.0454961487187</v>
      </c>
      <c r="D10201" t="n">
        <v>121</v>
      </c>
      <c r="E10201" t="n">
        <v>-173.2726367092201</v>
      </c>
      <c r="F10201" t="n">
        <v>2</v>
      </c>
      <c r="G10201" t="n">
        <v>-159.5506030398819</v>
      </c>
      <c r="H10201" t="n">
        <v>0</v>
      </c>
    </row>
    <row r="10202">
      <c r="C10202" t="n">
        <v>15.0554961487187</v>
      </c>
      <c r="D10202" t="n">
        <v>133</v>
      </c>
      <c r="E10202" t="n">
        <v>-173.2626367092201</v>
      </c>
      <c r="F10202" t="n">
        <v>1</v>
      </c>
      <c r="G10202" t="n">
        <v>-159.5406030398819</v>
      </c>
      <c r="H10202" t="n">
        <v>0</v>
      </c>
    </row>
    <row r="10203">
      <c r="C10203" t="n">
        <v>15.06549614871871</v>
      </c>
      <c r="D10203" t="n">
        <v>140</v>
      </c>
      <c r="E10203" t="n">
        <v>-173.2526367092201</v>
      </c>
      <c r="F10203" t="n">
        <v>6</v>
      </c>
      <c r="G10203" t="n">
        <v>-159.530603039882</v>
      </c>
      <c r="H10203" t="n">
        <v>0</v>
      </c>
    </row>
    <row r="10204">
      <c r="C10204" t="n">
        <v>15.07549614871871</v>
      </c>
      <c r="D10204" t="n">
        <v>132</v>
      </c>
      <c r="E10204" t="n">
        <v>-173.2426367092201</v>
      </c>
      <c r="F10204" t="n">
        <v>2</v>
      </c>
      <c r="G10204" t="n">
        <v>-159.520603039882</v>
      </c>
      <c r="H10204" t="n">
        <v>1</v>
      </c>
    </row>
    <row r="10205">
      <c r="C10205" t="n">
        <v>15.08549614871872</v>
      </c>
      <c r="D10205" t="n">
        <v>134</v>
      </c>
      <c r="E10205" t="n">
        <v>-173.2326367092201</v>
      </c>
      <c r="F10205" t="n">
        <v>0</v>
      </c>
      <c r="G10205" t="n">
        <v>-159.510603039882</v>
      </c>
      <c r="H10205" t="n">
        <v>1</v>
      </c>
    </row>
    <row r="10206">
      <c r="C10206" t="n">
        <v>15.09549614871872</v>
      </c>
      <c r="D10206" t="n">
        <v>145</v>
      </c>
      <c r="E10206" t="n">
        <v>-173.2226367092201</v>
      </c>
      <c r="F10206" t="n">
        <v>1</v>
      </c>
      <c r="G10206" t="n">
        <v>-159.500603039882</v>
      </c>
      <c r="H10206" t="n">
        <v>0</v>
      </c>
    </row>
    <row r="10207">
      <c r="C10207" t="n">
        <v>15.10549614871873</v>
      </c>
      <c r="D10207" t="n">
        <v>119</v>
      </c>
      <c r="E10207" t="n">
        <v>-173.2126367092201</v>
      </c>
      <c r="F10207" t="n">
        <v>1</v>
      </c>
      <c r="G10207" t="n">
        <v>-159.490603039882</v>
      </c>
      <c r="H10207" t="n">
        <v>0</v>
      </c>
    </row>
    <row r="10208">
      <c r="C10208" t="n">
        <v>15.11549614871873</v>
      </c>
      <c r="D10208" t="n">
        <v>154</v>
      </c>
      <c r="E10208" t="n">
        <v>-173.2026367092201</v>
      </c>
      <c r="F10208" t="n">
        <v>4</v>
      </c>
      <c r="G10208" t="n">
        <v>-159.480603039882</v>
      </c>
      <c r="H10208" t="n">
        <v>2</v>
      </c>
    </row>
    <row r="10209">
      <c r="C10209" t="n">
        <v>15.12549614871874</v>
      </c>
      <c r="D10209" t="n">
        <v>122</v>
      </c>
      <c r="E10209" t="n">
        <v>-173.1926367092202</v>
      </c>
      <c r="F10209" t="n">
        <v>2</v>
      </c>
      <c r="G10209" t="n">
        <v>-159.470603039882</v>
      </c>
      <c r="H10209" t="n">
        <v>1</v>
      </c>
    </row>
    <row r="10210">
      <c r="C10210" t="n">
        <v>15.13549614871874</v>
      </c>
      <c r="D10210" t="n">
        <v>153</v>
      </c>
      <c r="E10210" t="n">
        <v>-173.1826367092202</v>
      </c>
      <c r="F10210" t="n">
        <v>3</v>
      </c>
      <c r="G10210" t="n">
        <v>-159.460603039882</v>
      </c>
      <c r="H10210" t="n">
        <v>0</v>
      </c>
    </row>
    <row r="10211">
      <c r="C10211" t="n">
        <v>15.14549614871875</v>
      </c>
      <c r="D10211" t="n">
        <v>143</v>
      </c>
      <c r="E10211" t="n">
        <v>-173.1726367092202</v>
      </c>
      <c r="F10211" t="n">
        <v>3</v>
      </c>
      <c r="G10211" t="n">
        <v>-159.450603039882</v>
      </c>
      <c r="H10211" t="n">
        <v>0</v>
      </c>
    </row>
    <row r="10212">
      <c r="C10212" t="n">
        <v>15.15549614871875</v>
      </c>
      <c r="D10212" t="n">
        <v>136</v>
      </c>
      <c r="E10212" t="n">
        <v>-173.1626367092202</v>
      </c>
      <c r="F10212" t="n">
        <v>6</v>
      </c>
      <c r="G10212" t="n">
        <v>-159.440603039882</v>
      </c>
      <c r="H10212" t="n">
        <v>1</v>
      </c>
    </row>
    <row r="10213">
      <c r="C10213" t="n">
        <v>15.16549614871876</v>
      </c>
      <c r="D10213" t="n">
        <v>135</v>
      </c>
      <c r="E10213" t="n">
        <v>-173.1526367092202</v>
      </c>
      <c r="F10213" t="n">
        <v>1</v>
      </c>
      <c r="G10213" t="n">
        <v>-159.430603039882</v>
      </c>
      <c r="H10213" t="n">
        <v>0</v>
      </c>
    </row>
    <row r="10214">
      <c r="C10214" t="n">
        <v>15.17549614871876</v>
      </c>
      <c r="D10214" t="n">
        <v>119</v>
      </c>
      <c r="E10214" t="n">
        <v>-173.1426367092202</v>
      </c>
      <c r="F10214" t="n">
        <v>2</v>
      </c>
      <c r="G10214" t="n">
        <v>-159.4206030398821</v>
      </c>
      <c r="H10214" t="n">
        <v>0</v>
      </c>
    </row>
    <row r="10215">
      <c r="C10215" t="n">
        <v>15.18549614871877</v>
      </c>
      <c r="D10215" t="n">
        <v>160</v>
      </c>
      <c r="E10215" t="n">
        <v>-173.1326367092202</v>
      </c>
      <c r="F10215" t="n">
        <v>2</v>
      </c>
      <c r="G10215" t="n">
        <v>-159.4106030398821</v>
      </c>
      <c r="H10215" t="n">
        <v>0</v>
      </c>
    </row>
    <row r="10216">
      <c r="C10216" t="n">
        <v>15.19549614871877</v>
      </c>
      <c r="D10216" t="n">
        <v>149</v>
      </c>
      <c r="E10216" t="n">
        <v>-173.1226367092202</v>
      </c>
      <c r="F10216" t="n">
        <v>2</v>
      </c>
      <c r="G10216" t="n">
        <v>-159.4006030398821</v>
      </c>
      <c r="H10216" t="n">
        <v>0</v>
      </c>
    </row>
    <row r="10217">
      <c r="C10217" t="n">
        <v>15.20549614871878</v>
      </c>
      <c r="D10217" t="n">
        <v>149</v>
      </c>
      <c r="E10217" t="n">
        <v>-173.1126367092202</v>
      </c>
      <c r="F10217" t="n">
        <v>5</v>
      </c>
      <c r="G10217" t="n">
        <v>-159.3906030398821</v>
      </c>
      <c r="H10217" t="n">
        <v>1</v>
      </c>
    </row>
    <row r="10218">
      <c r="C10218" t="n">
        <v>15.21549614871878</v>
      </c>
      <c r="D10218" t="n">
        <v>137</v>
      </c>
      <c r="E10218" t="n">
        <v>-173.1026367092202</v>
      </c>
      <c r="F10218" t="n">
        <v>1</v>
      </c>
      <c r="G10218" t="n">
        <v>-159.3806030398821</v>
      </c>
      <c r="H10218" t="n">
        <v>0</v>
      </c>
    </row>
    <row r="10219">
      <c r="C10219" t="n">
        <v>15.22549614871879</v>
      </c>
      <c r="D10219" t="n">
        <v>145</v>
      </c>
      <c r="E10219" t="n">
        <v>-173.0926367092202</v>
      </c>
      <c r="F10219" t="n">
        <v>3</v>
      </c>
      <c r="G10219" t="n">
        <v>-159.3706030398821</v>
      </c>
      <c r="H10219" t="n">
        <v>2</v>
      </c>
    </row>
    <row r="10220">
      <c r="C10220" t="n">
        <v>15.23549614871879</v>
      </c>
      <c r="D10220" t="n">
        <v>134</v>
      </c>
      <c r="E10220" t="n">
        <v>-173.0826367092203</v>
      </c>
      <c r="F10220" t="n">
        <v>3</v>
      </c>
      <c r="G10220" t="n">
        <v>-159.3606030398821</v>
      </c>
      <c r="H10220" t="n">
        <v>0</v>
      </c>
    </row>
    <row r="10221">
      <c r="C10221" t="n">
        <v>15.2454961487188</v>
      </c>
      <c r="D10221" t="n">
        <v>129</v>
      </c>
      <c r="E10221" t="n">
        <v>-173.0726367092203</v>
      </c>
      <c r="F10221" t="n">
        <v>1</v>
      </c>
      <c r="G10221" t="n">
        <v>-159.3506030398821</v>
      </c>
      <c r="H10221" t="n">
        <v>2</v>
      </c>
    </row>
    <row r="10222">
      <c r="C10222" t="n">
        <v>15.25549614871881</v>
      </c>
      <c r="D10222" t="n">
        <v>143</v>
      </c>
      <c r="E10222" t="n">
        <v>-173.0626367092203</v>
      </c>
      <c r="F10222" t="n">
        <v>2</v>
      </c>
      <c r="G10222" t="n">
        <v>-159.3406030398821</v>
      </c>
      <c r="H10222" t="n">
        <v>0</v>
      </c>
    </row>
    <row r="10223">
      <c r="C10223" t="n">
        <v>15.26549614871881</v>
      </c>
      <c r="D10223" t="n">
        <v>151</v>
      </c>
      <c r="E10223" t="n">
        <v>-173.0526367092203</v>
      </c>
      <c r="F10223" t="n">
        <v>5</v>
      </c>
      <c r="G10223" t="n">
        <v>-159.3306030398821</v>
      </c>
      <c r="H10223" t="n">
        <v>0</v>
      </c>
    </row>
    <row r="10224">
      <c r="C10224" t="n">
        <v>15.27549614871882</v>
      </c>
      <c r="D10224" t="n">
        <v>148</v>
      </c>
      <c r="E10224" t="n">
        <v>-173.0426367092203</v>
      </c>
      <c r="F10224" t="n">
        <v>5</v>
      </c>
      <c r="G10224" t="n">
        <v>-159.3206030398821</v>
      </c>
      <c r="H10224" t="n">
        <v>1</v>
      </c>
    </row>
    <row r="10225">
      <c r="C10225" t="n">
        <v>15.28549614871882</v>
      </c>
      <c r="D10225" t="n">
        <v>128</v>
      </c>
      <c r="E10225" t="n">
        <v>-173.0326367092203</v>
      </c>
      <c r="F10225" t="n">
        <v>6</v>
      </c>
      <c r="G10225" t="n">
        <v>-159.3106030398822</v>
      </c>
      <c r="H10225" t="n">
        <v>1</v>
      </c>
    </row>
    <row r="10226">
      <c r="C10226" t="n">
        <v>15.29549614871883</v>
      </c>
      <c r="D10226" t="n">
        <v>157</v>
      </c>
      <c r="E10226" t="n">
        <v>-173.0226367092203</v>
      </c>
      <c r="F10226" t="n">
        <v>5</v>
      </c>
      <c r="G10226" t="n">
        <v>-159.3006030398822</v>
      </c>
      <c r="H10226" t="n">
        <v>0</v>
      </c>
    </row>
    <row r="10227">
      <c r="C10227" t="n">
        <v>15.30549614871883</v>
      </c>
      <c r="D10227" t="n">
        <v>146</v>
      </c>
      <c r="E10227" t="n">
        <v>-173.0126367092203</v>
      </c>
      <c r="F10227" t="n">
        <v>3</v>
      </c>
      <c r="G10227" t="n">
        <v>-159.2906030398822</v>
      </c>
      <c r="H10227" t="n">
        <v>1</v>
      </c>
    </row>
    <row r="10228">
      <c r="C10228" t="n">
        <v>15.31549614871884</v>
      </c>
      <c r="D10228" t="n">
        <v>149</v>
      </c>
      <c r="E10228" t="n">
        <v>-173.0026367092203</v>
      </c>
      <c r="F10228" t="n">
        <v>2</v>
      </c>
      <c r="G10228" t="n">
        <v>-159.2806030398822</v>
      </c>
      <c r="H10228" t="n">
        <v>0</v>
      </c>
    </row>
    <row r="10229">
      <c r="C10229" t="n">
        <v>15.32549614871884</v>
      </c>
      <c r="D10229" t="n">
        <v>145</v>
      </c>
      <c r="E10229" t="n">
        <v>-172.9926367092203</v>
      </c>
      <c r="F10229" t="n">
        <v>2</v>
      </c>
      <c r="G10229" t="n">
        <v>-159.2706030398822</v>
      </c>
      <c r="H10229" t="n">
        <v>0</v>
      </c>
    </row>
    <row r="10230">
      <c r="C10230" t="n">
        <v>15.33549614871885</v>
      </c>
      <c r="D10230" t="n">
        <v>159</v>
      </c>
      <c r="E10230" t="n">
        <v>-172.9826367092203</v>
      </c>
      <c r="F10230" t="n">
        <v>1</v>
      </c>
      <c r="G10230" t="n">
        <v>-159.2606030398822</v>
      </c>
      <c r="H10230" t="n">
        <v>1</v>
      </c>
    </row>
    <row r="10231">
      <c r="C10231" t="n">
        <v>15.34549614871885</v>
      </c>
      <c r="D10231" t="n">
        <v>146</v>
      </c>
      <c r="E10231" t="n">
        <v>-172.9726367092204</v>
      </c>
      <c r="F10231" t="n">
        <v>1</v>
      </c>
      <c r="G10231" t="n">
        <v>-159.2506030398822</v>
      </c>
      <c r="H10231" t="n">
        <v>2</v>
      </c>
    </row>
    <row r="10232">
      <c r="C10232" t="n">
        <v>15.35549614871886</v>
      </c>
      <c r="D10232" t="n">
        <v>142</v>
      </c>
      <c r="E10232" t="n">
        <v>-172.9626367092204</v>
      </c>
      <c r="F10232" t="n">
        <v>5</v>
      </c>
      <c r="G10232" t="n">
        <v>-159.2406030398822</v>
      </c>
      <c r="H10232" t="n">
        <v>0</v>
      </c>
    </row>
    <row r="10233">
      <c r="C10233" t="n">
        <v>15.36549614871886</v>
      </c>
      <c r="D10233" t="n">
        <v>128</v>
      </c>
      <c r="E10233" t="n">
        <v>-172.9526367092204</v>
      </c>
      <c r="F10233" t="n">
        <v>2</v>
      </c>
      <c r="G10233" t="n">
        <v>-159.2306030398822</v>
      </c>
      <c r="H10233" t="n">
        <v>0</v>
      </c>
    </row>
    <row r="10234">
      <c r="C10234" t="n">
        <v>15.37549614871887</v>
      </c>
      <c r="D10234" t="n">
        <v>143</v>
      </c>
      <c r="E10234" t="n">
        <v>-172.9426367092204</v>
      </c>
      <c r="F10234" t="n">
        <v>4</v>
      </c>
      <c r="G10234" t="n">
        <v>-159.2206030398822</v>
      </c>
      <c r="H10234" t="n">
        <v>2</v>
      </c>
    </row>
    <row r="10235">
      <c r="C10235" t="n">
        <v>15.38549614871887</v>
      </c>
      <c r="D10235" t="n">
        <v>142</v>
      </c>
      <c r="E10235" t="n">
        <v>-172.9326367092204</v>
      </c>
      <c r="F10235" t="n">
        <v>6</v>
      </c>
      <c r="G10235" t="n">
        <v>-159.2106030398822</v>
      </c>
      <c r="H10235" t="n">
        <v>0</v>
      </c>
    </row>
    <row r="10236">
      <c r="C10236" t="n">
        <v>15.39549614871888</v>
      </c>
      <c r="D10236" t="n">
        <v>172</v>
      </c>
      <c r="E10236" t="n">
        <v>-172.9226367092204</v>
      </c>
      <c r="F10236" t="n">
        <v>0</v>
      </c>
      <c r="G10236" t="n">
        <v>-159.2006030398823</v>
      </c>
      <c r="H10236" t="n">
        <v>0</v>
      </c>
    </row>
    <row r="10237">
      <c r="C10237" t="n">
        <v>15.40549614871888</v>
      </c>
      <c r="D10237" t="n">
        <v>147</v>
      </c>
      <c r="E10237" t="n">
        <v>-172.9126367092204</v>
      </c>
      <c r="F10237" t="n">
        <v>2</v>
      </c>
      <c r="G10237" t="n">
        <v>-159.1906030398823</v>
      </c>
      <c r="H10237" t="n">
        <v>2</v>
      </c>
    </row>
    <row r="10238">
      <c r="C10238" t="n">
        <v>15.41549614871889</v>
      </c>
      <c r="D10238" t="n">
        <v>135</v>
      </c>
      <c r="E10238" t="n">
        <v>-172.9026367092204</v>
      </c>
      <c r="F10238" t="n">
        <v>3</v>
      </c>
      <c r="G10238" t="n">
        <v>-159.1806030398823</v>
      </c>
      <c r="H10238" t="n">
        <v>0</v>
      </c>
    </row>
    <row r="10239">
      <c r="C10239" t="n">
        <v>15.42549614871889</v>
      </c>
      <c r="D10239" t="n">
        <v>125</v>
      </c>
      <c r="E10239" t="n">
        <v>-172.8926367092204</v>
      </c>
      <c r="F10239" t="n">
        <v>3</v>
      </c>
      <c r="G10239" t="n">
        <v>-159.1706030398823</v>
      </c>
      <c r="H10239" t="n">
        <v>0</v>
      </c>
    </row>
    <row r="10240">
      <c r="C10240" t="n">
        <v>15.4354961487189</v>
      </c>
      <c r="D10240" t="n">
        <v>142</v>
      </c>
      <c r="E10240" t="n">
        <v>-172.8826367092204</v>
      </c>
      <c r="F10240" t="n">
        <v>3</v>
      </c>
      <c r="G10240" t="n">
        <v>-159.1606030398823</v>
      </c>
      <c r="H10240" t="n">
        <v>0</v>
      </c>
    </row>
    <row r="10241">
      <c r="C10241" t="n">
        <v>15.4454961487189</v>
      </c>
      <c r="D10241" t="n">
        <v>149</v>
      </c>
      <c r="E10241" t="n">
        <v>-172.8726367092204</v>
      </c>
      <c r="F10241" t="n">
        <v>1</v>
      </c>
      <c r="G10241" t="n">
        <v>-159.1506030398823</v>
      </c>
      <c r="H10241" t="n">
        <v>0</v>
      </c>
    </row>
    <row r="10242">
      <c r="C10242" t="n">
        <v>15.45549614871891</v>
      </c>
      <c r="D10242" t="n">
        <v>143</v>
      </c>
      <c r="E10242" t="n">
        <v>-172.8626367092205</v>
      </c>
      <c r="F10242" t="n">
        <v>1</v>
      </c>
      <c r="G10242" t="n">
        <v>-159.1406030398823</v>
      </c>
      <c r="H10242" t="n">
        <v>0</v>
      </c>
    </row>
    <row r="10243">
      <c r="C10243" t="n">
        <v>15.46549614871891</v>
      </c>
      <c r="D10243" t="n">
        <v>144</v>
      </c>
      <c r="E10243" t="n">
        <v>-172.8526367092205</v>
      </c>
      <c r="F10243" t="n">
        <v>1</v>
      </c>
      <c r="G10243" t="n">
        <v>-159.1306030398823</v>
      </c>
      <c r="H10243" t="n">
        <v>1</v>
      </c>
    </row>
    <row r="10244">
      <c r="C10244" t="n">
        <v>15.47549614871892</v>
      </c>
      <c r="D10244" t="n">
        <v>131</v>
      </c>
      <c r="E10244" t="n">
        <v>-172.8426367092205</v>
      </c>
      <c r="F10244" t="n">
        <v>2</v>
      </c>
      <c r="G10244" t="n">
        <v>-159.1206030398823</v>
      </c>
      <c r="H10244" t="n">
        <v>1</v>
      </c>
    </row>
    <row r="10245">
      <c r="C10245" t="n">
        <v>15.48549614871892</v>
      </c>
      <c r="D10245" t="n">
        <v>148</v>
      </c>
      <c r="E10245" t="n">
        <v>-172.8326367092205</v>
      </c>
      <c r="F10245" t="n">
        <v>4</v>
      </c>
      <c r="G10245" t="n">
        <v>-159.1106030398823</v>
      </c>
      <c r="H10245" t="n">
        <v>0</v>
      </c>
    </row>
    <row r="10246">
      <c r="C10246" t="n">
        <v>15.49549614871893</v>
      </c>
      <c r="D10246" t="n">
        <v>167</v>
      </c>
      <c r="E10246" t="n">
        <v>-172.8226367092205</v>
      </c>
      <c r="F10246" t="n">
        <v>2</v>
      </c>
      <c r="G10246" t="n">
        <v>-159.1006030398823</v>
      </c>
      <c r="H10246" t="n">
        <v>0</v>
      </c>
    </row>
    <row r="10247">
      <c r="C10247" t="n">
        <v>15.50549614871893</v>
      </c>
      <c r="D10247" t="n">
        <v>141</v>
      </c>
      <c r="E10247" t="n">
        <v>-172.8126367092205</v>
      </c>
      <c r="F10247" t="n">
        <v>1</v>
      </c>
      <c r="G10247" t="n">
        <v>-159.0906030398824</v>
      </c>
      <c r="H10247" t="n">
        <v>0</v>
      </c>
    </row>
    <row r="10248">
      <c r="C10248" t="n">
        <v>15.51549614871894</v>
      </c>
      <c r="D10248" t="n">
        <v>156</v>
      </c>
      <c r="E10248" t="n">
        <v>-172.8026367092205</v>
      </c>
      <c r="F10248" t="n">
        <v>2</v>
      </c>
      <c r="G10248" t="n">
        <v>-159.0806030398824</v>
      </c>
      <c r="H10248" t="n">
        <v>0</v>
      </c>
    </row>
    <row r="10249">
      <c r="C10249" t="n">
        <v>15.52549614871894</v>
      </c>
      <c r="D10249" t="n">
        <v>142</v>
      </c>
      <c r="E10249" t="n">
        <v>-172.7926367092205</v>
      </c>
      <c r="F10249" t="n">
        <v>1</v>
      </c>
      <c r="G10249" t="n">
        <v>-159.0706030398824</v>
      </c>
      <c r="H10249" t="n">
        <v>0</v>
      </c>
    </row>
    <row r="10250">
      <c r="C10250" t="n">
        <v>15.53549614871895</v>
      </c>
      <c r="D10250" t="n">
        <v>144</v>
      </c>
      <c r="E10250" t="n">
        <v>-172.7826367092205</v>
      </c>
      <c r="F10250" t="n">
        <v>7</v>
      </c>
      <c r="G10250" t="n">
        <v>-159.0606030398824</v>
      </c>
      <c r="H10250" t="n">
        <v>0</v>
      </c>
    </row>
    <row r="10251">
      <c r="C10251" t="n">
        <v>15.54549614871895</v>
      </c>
      <c r="D10251" t="n">
        <v>149</v>
      </c>
      <c r="E10251" t="n">
        <v>-172.7726367092205</v>
      </c>
      <c r="F10251" t="n">
        <v>1</v>
      </c>
      <c r="G10251" t="n">
        <v>-159.0506030398824</v>
      </c>
      <c r="H10251" t="n">
        <v>0</v>
      </c>
    </row>
    <row r="10252">
      <c r="C10252" t="n">
        <v>15.55549614871896</v>
      </c>
      <c r="D10252" t="n">
        <v>136</v>
      </c>
      <c r="E10252" t="n">
        <v>-172.7626367092205</v>
      </c>
      <c r="F10252" t="n">
        <v>3</v>
      </c>
      <c r="G10252" t="n">
        <v>-159.0406030398824</v>
      </c>
      <c r="H10252" t="n">
        <v>1</v>
      </c>
    </row>
    <row r="10253">
      <c r="C10253" t="n">
        <v>15.56549614871896</v>
      </c>
      <c r="D10253" t="n">
        <v>135</v>
      </c>
      <c r="E10253" t="n">
        <v>-172.7526367092206</v>
      </c>
      <c r="F10253" t="n">
        <v>2</v>
      </c>
      <c r="G10253" t="n">
        <v>-159.0306030398824</v>
      </c>
      <c r="H10253" t="n">
        <v>0</v>
      </c>
    </row>
    <row r="10254">
      <c r="C10254" t="n">
        <v>15.57549614871897</v>
      </c>
      <c r="D10254" t="n">
        <v>141</v>
      </c>
      <c r="E10254" t="n">
        <v>-172.7426367092206</v>
      </c>
      <c r="F10254" t="n">
        <v>2</v>
      </c>
      <c r="G10254" t="n">
        <v>-159.0206030398824</v>
      </c>
      <c r="H10254" t="n">
        <v>1</v>
      </c>
    </row>
    <row r="10255">
      <c r="C10255" t="n">
        <v>15.58549614871897</v>
      </c>
      <c r="D10255" t="n">
        <v>126</v>
      </c>
      <c r="E10255" t="n">
        <v>-172.7326367092206</v>
      </c>
      <c r="F10255" t="n">
        <v>0</v>
      </c>
      <c r="G10255" t="n">
        <v>-159.0106030398824</v>
      </c>
      <c r="H10255" t="n">
        <v>1</v>
      </c>
    </row>
    <row r="10256">
      <c r="C10256" t="n">
        <v>15.59549614871898</v>
      </c>
      <c r="D10256" t="n">
        <v>130</v>
      </c>
      <c r="E10256" t="n">
        <v>-172.7226367092206</v>
      </c>
      <c r="F10256" t="n">
        <v>2</v>
      </c>
      <c r="G10256" t="n">
        <v>-159.0006030398824</v>
      </c>
      <c r="H10256" t="n">
        <v>1</v>
      </c>
    </row>
    <row r="10257">
      <c r="C10257" t="n">
        <v>15.60549614871898</v>
      </c>
      <c r="D10257" t="n">
        <v>143</v>
      </c>
      <c r="E10257" t="n">
        <v>-172.7126367092206</v>
      </c>
      <c r="F10257" t="n">
        <v>2</v>
      </c>
      <c r="G10257" t="n">
        <v>-158.9906030398824</v>
      </c>
      <c r="H10257" t="n">
        <v>0</v>
      </c>
    </row>
    <row r="10258">
      <c r="C10258" t="n">
        <v>15.61549614871899</v>
      </c>
      <c r="D10258" t="n">
        <v>133</v>
      </c>
      <c r="E10258" t="n">
        <v>-172.7026367092206</v>
      </c>
      <c r="F10258" t="n">
        <v>3</v>
      </c>
      <c r="G10258" t="n">
        <v>-158.9806030398825</v>
      </c>
      <c r="H10258" t="n">
        <v>1</v>
      </c>
    </row>
    <row r="10259">
      <c r="C10259" t="n">
        <v>15.62549614871899</v>
      </c>
      <c r="D10259" t="n">
        <v>142</v>
      </c>
      <c r="E10259" t="n">
        <v>-172.6926367092206</v>
      </c>
      <c r="F10259" t="n">
        <v>4</v>
      </c>
      <c r="G10259" t="n">
        <v>-158.9706030398825</v>
      </c>
      <c r="H10259" t="n">
        <v>2</v>
      </c>
    </row>
    <row r="10260">
      <c r="C10260" t="n">
        <v>15.635496148719</v>
      </c>
      <c r="D10260" t="n">
        <v>145</v>
      </c>
      <c r="E10260" t="n">
        <v>-172.6826367092206</v>
      </c>
      <c r="F10260" t="n">
        <v>2</v>
      </c>
      <c r="G10260" t="n">
        <v>-158.9606030398825</v>
      </c>
      <c r="H10260" t="n">
        <v>1</v>
      </c>
    </row>
    <row r="10261">
      <c r="C10261" t="n">
        <v>15.645496148719</v>
      </c>
      <c r="D10261" t="n">
        <v>130</v>
      </c>
      <c r="E10261" t="n">
        <v>-172.6726367092206</v>
      </c>
      <c r="F10261" t="n">
        <v>5</v>
      </c>
      <c r="G10261" t="n">
        <v>-158.9506030398825</v>
      </c>
      <c r="H10261" t="n">
        <v>0</v>
      </c>
    </row>
    <row r="10262">
      <c r="C10262" t="n">
        <v>15.65549614871901</v>
      </c>
      <c r="D10262" t="n">
        <v>118</v>
      </c>
      <c r="E10262" t="n">
        <v>-172.6626367092206</v>
      </c>
      <c r="F10262" t="n">
        <v>2</v>
      </c>
      <c r="G10262" t="n">
        <v>-158.9406030398825</v>
      </c>
      <c r="H10262" t="n">
        <v>0</v>
      </c>
    </row>
    <row r="10263">
      <c r="C10263" t="n">
        <v>15.66549614871901</v>
      </c>
      <c r="D10263" t="n">
        <v>143</v>
      </c>
      <c r="E10263" t="n">
        <v>-172.6526367092206</v>
      </c>
      <c r="F10263" t="n">
        <v>2</v>
      </c>
      <c r="G10263" t="n">
        <v>-158.9306030398825</v>
      </c>
      <c r="H10263" t="n">
        <v>1</v>
      </c>
    </row>
    <row r="10264">
      <c r="C10264" t="n">
        <v>15.67549614871902</v>
      </c>
      <c r="D10264" t="n">
        <v>116</v>
      </c>
      <c r="E10264" t="n">
        <v>-172.6426367092207</v>
      </c>
      <c r="F10264" t="n">
        <v>2</v>
      </c>
      <c r="G10264" t="n">
        <v>-158.9206030398825</v>
      </c>
      <c r="H10264" t="n">
        <v>0</v>
      </c>
    </row>
    <row r="10265">
      <c r="C10265" t="n">
        <v>15.68549614871903</v>
      </c>
      <c r="D10265" t="n">
        <v>150</v>
      </c>
      <c r="E10265" t="n">
        <v>-172.6326367092207</v>
      </c>
      <c r="F10265" t="n">
        <v>2</v>
      </c>
      <c r="G10265" t="n">
        <v>-158.9106030398825</v>
      </c>
      <c r="H10265" t="n">
        <v>0</v>
      </c>
    </row>
    <row r="10266">
      <c r="C10266" t="n">
        <v>15.69549614871903</v>
      </c>
      <c r="D10266" t="n">
        <v>161</v>
      </c>
      <c r="E10266" t="n">
        <v>-172.6226367092207</v>
      </c>
      <c r="F10266" t="n">
        <v>3</v>
      </c>
      <c r="G10266" t="n">
        <v>-158.9006030398825</v>
      </c>
      <c r="H10266" t="n">
        <v>0</v>
      </c>
    </row>
    <row r="10267">
      <c r="C10267" t="n">
        <v>15.70549614871904</v>
      </c>
      <c r="D10267" t="n">
        <v>130</v>
      </c>
      <c r="E10267" t="n">
        <v>-172.6126367092207</v>
      </c>
      <c r="F10267" t="n">
        <v>3</v>
      </c>
      <c r="G10267" t="n">
        <v>-158.8906030398825</v>
      </c>
      <c r="H10267" t="n">
        <v>0</v>
      </c>
    </row>
    <row r="10268">
      <c r="C10268" t="n">
        <v>15.71549614871904</v>
      </c>
      <c r="D10268" t="n">
        <v>141</v>
      </c>
      <c r="E10268" t="n">
        <v>-172.6026367092207</v>
      </c>
      <c r="F10268" t="n">
        <v>2</v>
      </c>
      <c r="G10268" t="n">
        <v>-158.8806030398825</v>
      </c>
      <c r="H10268" t="n">
        <v>1</v>
      </c>
    </row>
    <row r="10269">
      <c r="C10269" t="n">
        <v>15.72549614871905</v>
      </c>
      <c r="D10269" t="n">
        <v>135</v>
      </c>
      <c r="E10269" t="n">
        <v>-172.5926367092207</v>
      </c>
      <c r="F10269" t="n">
        <v>4</v>
      </c>
      <c r="G10269" t="n">
        <v>-158.8706030398826</v>
      </c>
      <c r="H10269" t="n">
        <v>1</v>
      </c>
    </row>
    <row r="10270">
      <c r="C10270" t="n">
        <v>15.73549614871905</v>
      </c>
      <c r="D10270" t="n">
        <v>155</v>
      </c>
      <c r="E10270" t="n">
        <v>-172.5826367092207</v>
      </c>
      <c r="F10270" t="n">
        <v>2</v>
      </c>
      <c r="G10270" t="n">
        <v>-158.8606030398826</v>
      </c>
      <c r="H10270" t="n">
        <v>0</v>
      </c>
    </row>
    <row r="10271">
      <c r="C10271" t="n">
        <v>15.74549614871906</v>
      </c>
      <c r="D10271" t="n">
        <v>148</v>
      </c>
      <c r="E10271" t="n">
        <v>-172.5726367092207</v>
      </c>
      <c r="F10271" t="n">
        <v>2</v>
      </c>
      <c r="G10271" t="n">
        <v>-158.8506030398826</v>
      </c>
      <c r="H10271" t="n">
        <v>1</v>
      </c>
    </row>
    <row r="10272">
      <c r="C10272" t="n">
        <v>15.75549614871906</v>
      </c>
      <c r="D10272" t="n">
        <v>152</v>
      </c>
      <c r="E10272" t="n">
        <v>-172.5626367092207</v>
      </c>
      <c r="F10272" t="n">
        <v>2</v>
      </c>
      <c r="G10272" t="n">
        <v>-158.8406030398826</v>
      </c>
      <c r="H10272" t="n">
        <v>0</v>
      </c>
    </row>
    <row r="10273">
      <c r="C10273" t="n">
        <v>15.76549614871907</v>
      </c>
      <c r="D10273" t="n">
        <v>147</v>
      </c>
      <c r="E10273" t="n">
        <v>-172.5526367092207</v>
      </c>
      <c r="F10273" t="n">
        <v>3</v>
      </c>
      <c r="G10273" t="n">
        <v>-158.8306030398826</v>
      </c>
      <c r="H10273" t="n">
        <v>1</v>
      </c>
    </row>
    <row r="10274">
      <c r="C10274" t="n">
        <v>15.77549614871907</v>
      </c>
      <c r="D10274" t="n">
        <v>152</v>
      </c>
      <c r="E10274" t="n">
        <v>-172.5426367092207</v>
      </c>
      <c r="F10274" t="n">
        <v>2</v>
      </c>
      <c r="G10274" t="n">
        <v>-158.8206030398826</v>
      </c>
      <c r="H10274" t="n">
        <v>0</v>
      </c>
    </row>
    <row r="10275">
      <c r="C10275" t="n">
        <v>15.78549614871908</v>
      </c>
      <c r="D10275" t="n">
        <v>141</v>
      </c>
      <c r="E10275" t="n">
        <v>-172.5326367092208</v>
      </c>
      <c r="F10275" t="n">
        <v>1</v>
      </c>
      <c r="G10275" t="n">
        <v>-158.8106030398826</v>
      </c>
      <c r="H10275" t="n">
        <v>1</v>
      </c>
    </row>
    <row r="10276">
      <c r="C10276" t="n">
        <v>15.79549614871908</v>
      </c>
      <c r="D10276" t="n">
        <v>139</v>
      </c>
      <c r="E10276" t="n">
        <v>-172.5226367092208</v>
      </c>
      <c r="F10276" t="n">
        <v>4</v>
      </c>
      <c r="G10276" t="n">
        <v>-158.8006030398826</v>
      </c>
      <c r="H10276" t="n">
        <v>0</v>
      </c>
    </row>
    <row r="10277">
      <c r="C10277" t="n">
        <v>15.80549614871909</v>
      </c>
      <c r="D10277" t="n">
        <v>116</v>
      </c>
      <c r="E10277" t="n">
        <v>-172.5126367092208</v>
      </c>
      <c r="F10277" t="n">
        <v>1</v>
      </c>
      <c r="G10277" t="n">
        <v>-158.7906030398826</v>
      </c>
      <c r="H10277" t="n">
        <v>0</v>
      </c>
    </row>
    <row r="10278">
      <c r="C10278" t="n">
        <v>15.81549614871909</v>
      </c>
      <c r="D10278" t="n">
        <v>142</v>
      </c>
      <c r="E10278" t="n">
        <v>-172.5026367092208</v>
      </c>
      <c r="F10278" t="n">
        <v>3</v>
      </c>
      <c r="G10278" t="n">
        <v>-158.7806030398826</v>
      </c>
      <c r="H10278" t="n">
        <v>1</v>
      </c>
    </row>
    <row r="10279">
      <c r="C10279" t="n">
        <v>15.8254961487191</v>
      </c>
      <c r="D10279" t="n">
        <v>137</v>
      </c>
      <c r="E10279" t="n">
        <v>-172.4926367092208</v>
      </c>
      <c r="F10279" t="n">
        <v>5</v>
      </c>
      <c r="G10279" t="n">
        <v>-158.7706030398826</v>
      </c>
      <c r="H10279" t="n">
        <v>1</v>
      </c>
    </row>
    <row r="10280">
      <c r="C10280" t="n">
        <v>15.8354961487191</v>
      </c>
      <c r="D10280" t="n">
        <v>141</v>
      </c>
      <c r="E10280" t="n">
        <v>-172.4826367092208</v>
      </c>
      <c r="F10280" t="n">
        <v>1</v>
      </c>
      <c r="G10280" t="n">
        <v>-158.7606030398827</v>
      </c>
      <c r="H10280" t="n">
        <v>2</v>
      </c>
    </row>
    <row r="10281">
      <c r="C10281" t="n">
        <v>15.84549614871911</v>
      </c>
      <c r="D10281" t="n">
        <v>146</v>
      </c>
      <c r="E10281" t="n">
        <v>-172.4726367092208</v>
      </c>
      <c r="F10281" t="n">
        <v>4</v>
      </c>
      <c r="G10281" t="n">
        <v>-158.7506030398827</v>
      </c>
      <c r="H10281" t="n">
        <v>0</v>
      </c>
    </row>
    <row r="10282">
      <c r="C10282" t="n">
        <v>15.85549614871911</v>
      </c>
      <c r="D10282" t="n">
        <v>133</v>
      </c>
      <c r="E10282" t="n">
        <v>-172.4626367092208</v>
      </c>
      <c r="F10282" t="n">
        <v>6</v>
      </c>
      <c r="G10282" t="n">
        <v>-158.7406030398827</v>
      </c>
      <c r="H10282" t="n">
        <v>0</v>
      </c>
    </row>
    <row r="10283">
      <c r="C10283" t="n">
        <v>15.86549614871912</v>
      </c>
      <c r="D10283" t="n">
        <v>140</v>
      </c>
      <c r="E10283" t="n">
        <v>-172.4526367092208</v>
      </c>
      <c r="F10283" t="n">
        <v>2</v>
      </c>
      <c r="G10283" t="n">
        <v>-158.7306030398827</v>
      </c>
      <c r="H10283" t="n">
        <v>0</v>
      </c>
    </row>
    <row r="10284">
      <c r="C10284" t="n">
        <v>15.87549614871912</v>
      </c>
      <c r="D10284" t="n">
        <v>129</v>
      </c>
      <c r="E10284" t="n">
        <v>-172.4426367092208</v>
      </c>
      <c r="F10284" t="n">
        <v>4</v>
      </c>
      <c r="G10284" t="n">
        <v>-158.7206030398827</v>
      </c>
      <c r="H10284" t="n">
        <v>0</v>
      </c>
    </row>
    <row r="10285">
      <c r="C10285" t="n">
        <v>15.88549614871913</v>
      </c>
      <c r="D10285" t="n">
        <v>143</v>
      </c>
      <c r="E10285" t="n">
        <v>-172.4326367092208</v>
      </c>
      <c r="F10285" t="n">
        <v>5</v>
      </c>
      <c r="G10285" t="n">
        <v>-158.7106030398827</v>
      </c>
      <c r="H10285" t="n">
        <v>0</v>
      </c>
    </row>
    <row r="10286">
      <c r="C10286" t="n">
        <v>15.89549614871913</v>
      </c>
      <c r="D10286" t="n">
        <v>135</v>
      </c>
      <c r="E10286" t="n">
        <v>-172.4226367092209</v>
      </c>
      <c r="F10286" t="n">
        <v>5</v>
      </c>
      <c r="G10286" t="n">
        <v>-158.7006030398827</v>
      </c>
      <c r="H10286" t="n">
        <v>0</v>
      </c>
    </row>
    <row r="10287">
      <c r="C10287" t="n">
        <v>15.90549614871914</v>
      </c>
      <c r="D10287" t="n">
        <v>154</v>
      </c>
      <c r="E10287" t="n">
        <v>-172.4126367092209</v>
      </c>
      <c r="F10287" t="n">
        <v>3</v>
      </c>
      <c r="G10287" t="n">
        <v>-158.6906030398827</v>
      </c>
      <c r="H10287" t="n">
        <v>0</v>
      </c>
    </row>
    <row r="10288">
      <c r="C10288" t="n">
        <v>15.91549614871914</v>
      </c>
      <c r="D10288" t="n">
        <v>123</v>
      </c>
      <c r="E10288" t="n">
        <v>-172.4026367092209</v>
      </c>
      <c r="F10288" t="n">
        <v>2</v>
      </c>
      <c r="G10288" t="n">
        <v>-158.6806030398827</v>
      </c>
      <c r="H10288" t="n">
        <v>0</v>
      </c>
    </row>
    <row r="10289">
      <c r="C10289" t="n">
        <v>15.92549614871915</v>
      </c>
      <c r="D10289" t="n">
        <v>146</v>
      </c>
      <c r="E10289" t="n">
        <v>-172.3926367092209</v>
      </c>
      <c r="F10289" t="n">
        <v>3</v>
      </c>
      <c r="G10289" t="n">
        <v>-158.6706030398827</v>
      </c>
      <c r="H10289" t="n">
        <v>1</v>
      </c>
    </row>
    <row r="10290">
      <c r="C10290" t="n">
        <v>15.93549614871915</v>
      </c>
      <c r="D10290" t="n">
        <v>126</v>
      </c>
      <c r="E10290" t="n">
        <v>-172.3826367092209</v>
      </c>
      <c r="F10290" t="n">
        <v>2</v>
      </c>
      <c r="G10290" t="n">
        <v>-158.6606030398827</v>
      </c>
      <c r="H10290" t="n">
        <v>0</v>
      </c>
    </row>
    <row r="10291">
      <c r="C10291" t="n">
        <v>15.94549614871916</v>
      </c>
      <c r="D10291" t="n">
        <v>135</v>
      </c>
      <c r="E10291" t="n">
        <v>-172.3726367092209</v>
      </c>
      <c r="F10291" t="n">
        <v>7</v>
      </c>
      <c r="G10291" t="n">
        <v>-158.6506030398828</v>
      </c>
      <c r="H10291" t="n">
        <v>1</v>
      </c>
    </row>
    <row r="10292">
      <c r="C10292" t="n">
        <v>15.95549614871916</v>
      </c>
      <c r="D10292" t="n">
        <v>126</v>
      </c>
      <c r="E10292" t="n">
        <v>-172.3626367092209</v>
      </c>
      <c r="F10292" t="n">
        <v>1</v>
      </c>
      <c r="G10292" t="n">
        <v>-158.6406030398828</v>
      </c>
      <c r="H10292" t="n">
        <v>1</v>
      </c>
    </row>
    <row r="10293">
      <c r="C10293" t="n">
        <v>15.96549614871917</v>
      </c>
      <c r="D10293" t="n">
        <v>147</v>
      </c>
      <c r="E10293" t="n">
        <v>-172.3526367092209</v>
      </c>
      <c r="F10293" t="n">
        <v>2</v>
      </c>
      <c r="G10293" t="n">
        <v>-158.6306030398828</v>
      </c>
      <c r="H10293" t="n">
        <v>1</v>
      </c>
    </row>
    <row r="10294">
      <c r="C10294" t="n">
        <v>15.97549614871917</v>
      </c>
      <c r="D10294" t="n">
        <v>141</v>
      </c>
      <c r="E10294" t="n">
        <v>-172.3426367092209</v>
      </c>
      <c r="F10294" t="n">
        <v>1</v>
      </c>
      <c r="G10294" t="n">
        <v>-158.6206030398828</v>
      </c>
      <c r="H10294" t="n">
        <v>1</v>
      </c>
    </row>
    <row r="10295">
      <c r="C10295" t="n">
        <v>15.98549614871918</v>
      </c>
      <c r="D10295" t="n">
        <v>123</v>
      </c>
      <c r="E10295" t="n">
        <v>-172.3326367092209</v>
      </c>
      <c r="F10295" t="n">
        <v>3</v>
      </c>
      <c r="G10295" t="n">
        <v>-158.6106030398828</v>
      </c>
      <c r="H10295" t="n">
        <v>0</v>
      </c>
    </row>
    <row r="10296">
      <c r="C10296" t="n">
        <v>15.99549614871918</v>
      </c>
      <c r="D10296" t="n">
        <v>130</v>
      </c>
      <c r="E10296" t="n">
        <v>-172.3226367092209</v>
      </c>
      <c r="F10296" t="n">
        <v>3</v>
      </c>
      <c r="G10296" t="n">
        <v>-158.6006030398828</v>
      </c>
      <c r="H10296" t="n">
        <v>1</v>
      </c>
    </row>
    <row r="10297">
      <c r="C10297" t="n">
        <v>16.00549614871919</v>
      </c>
      <c r="D10297" t="n">
        <v>125</v>
      </c>
      <c r="E10297" t="n">
        <v>-172.312636709221</v>
      </c>
      <c r="F10297" t="n">
        <v>2</v>
      </c>
      <c r="G10297" t="n">
        <v>-158.5906030398828</v>
      </c>
      <c r="H10297" t="n">
        <v>0</v>
      </c>
    </row>
    <row r="10298">
      <c r="C10298" t="n">
        <v>16.01549614871919</v>
      </c>
      <c r="D10298" t="n">
        <v>125</v>
      </c>
      <c r="E10298" t="n">
        <v>-172.302636709221</v>
      </c>
      <c r="F10298" t="n">
        <v>3</v>
      </c>
      <c r="G10298" t="n">
        <v>-158.5806030398828</v>
      </c>
      <c r="H10298" t="n">
        <v>0</v>
      </c>
    </row>
    <row r="10299">
      <c r="C10299" t="n">
        <v>16.0254961487192</v>
      </c>
      <c r="D10299" t="n">
        <v>136</v>
      </c>
      <c r="E10299" t="n">
        <v>-172.292636709221</v>
      </c>
      <c r="F10299" t="n">
        <v>4</v>
      </c>
      <c r="G10299" t="n">
        <v>-158.5706030398828</v>
      </c>
      <c r="H10299" t="n">
        <v>0</v>
      </c>
    </row>
    <row r="10300">
      <c r="C10300" t="n">
        <v>16.0354961487192</v>
      </c>
      <c r="D10300" t="n">
        <v>135</v>
      </c>
      <c r="E10300" t="n">
        <v>-172.282636709221</v>
      </c>
      <c r="F10300" t="n">
        <v>2</v>
      </c>
      <c r="G10300" t="n">
        <v>-158.5606030398828</v>
      </c>
      <c r="H10300" t="n">
        <v>1</v>
      </c>
    </row>
    <row r="10301">
      <c r="C10301" t="n">
        <v>16.04549614871921</v>
      </c>
      <c r="D10301" t="n">
        <v>146</v>
      </c>
      <c r="E10301" t="n">
        <v>-172.272636709221</v>
      </c>
      <c r="F10301" t="n">
        <v>1</v>
      </c>
      <c r="G10301" t="n">
        <v>-158.5506030398828</v>
      </c>
      <c r="H10301" t="n">
        <v>0</v>
      </c>
    </row>
    <row r="10302">
      <c r="C10302" t="n">
        <v>16.05549614871921</v>
      </c>
      <c r="D10302" t="n">
        <v>140</v>
      </c>
      <c r="E10302" t="n">
        <v>-172.262636709221</v>
      </c>
      <c r="F10302" t="n">
        <v>0</v>
      </c>
      <c r="G10302" t="n">
        <v>-158.5406030398829</v>
      </c>
      <c r="H10302" t="n">
        <v>1</v>
      </c>
    </row>
    <row r="10303">
      <c r="C10303" t="n">
        <v>16.06549614871922</v>
      </c>
      <c r="D10303" t="n">
        <v>125</v>
      </c>
      <c r="E10303" t="n">
        <v>-172.252636709221</v>
      </c>
      <c r="F10303" t="n">
        <v>3</v>
      </c>
      <c r="G10303" t="n">
        <v>-158.5306030398829</v>
      </c>
      <c r="H10303" t="n">
        <v>0</v>
      </c>
    </row>
    <row r="10304">
      <c r="C10304" t="n">
        <v>16.07549614871922</v>
      </c>
      <c r="D10304" t="n">
        <v>146</v>
      </c>
      <c r="E10304" t="n">
        <v>-172.242636709221</v>
      </c>
      <c r="F10304" t="n">
        <v>4</v>
      </c>
      <c r="G10304" t="n">
        <v>-158.5206030398829</v>
      </c>
      <c r="H10304" t="n">
        <v>0</v>
      </c>
    </row>
    <row r="10305">
      <c r="C10305" t="n">
        <v>16.08549614871923</v>
      </c>
      <c r="D10305" t="n">
        <v>140</v>
      </c>
      <c r="E10305" t="n">
        <v>-172.232636709221</v>
      </c>
      <c r="F10305" t="n">
        <v>5</v>
      </c>
      <c r="G10305" t="n">
        <v>-158.5106030398829</v>
      </c>
      <c r="H10305" t="n">
        <v>1</v>
      </c>
    </row>
    <row r="10306">
      <c r="C10306" t="n">
        <v>16.09549614871923</v>
      </c>
      <c r="D10306" t="n">
        <v>145</v>
      </c>
      <c r="E10306" t="n">
        <v>-172.222636709221</v>
      </c>
      <c r="F10306" t="n">
        <v>5</v>
      </c>
      <c r="G10306" t="n">
        <v>-158.5006030398829</v>
      </c>
      <c r="H10306" t="n">
        <v>0</v>
      </c>
    </row>
    <row r="10307">
      <c r="C10307" t="n">
        <v>16.10549614871924</v>
      </c>
      <c r="D10307" t="n">
        <v>154</v>
      </c>
      <c r="E10307" t="n">
        <v>-172.212636709221</v>
      </c>
      <c r="F10307" t="n">
        <v>2</v>
      </c>
      <c r="G10307" t="n">
        <v>-158.4906030398829</v>
      </c>
      <c r="H10307" t="n">
        <v>1</v>
      </c>
    </row>
    <row r="10308">
      <c r="C10308" t="n">
        <v>16.11549614871925</v>
      </c>
      <c r="D10308" t="n">
        <v>141</v>
      </c>
      <c r="E10308" t="n">
        <v>-172.2026367092211</v>
      </c>
      <c r="F10308" t="n">
        <v>3</v>
      </c>
      <c r="G10308" t="n">
        <v>-158.4806030398829</v>
      </c>
      <c r="H10308" t="n">
        <v>2</v>
      </c>
    </row>
    <row r="10309">
      <c r="C10309" t="n">
        <v>16.12549614871925</v>
      </c>
      <c r="D10309" t="n">
        <v>149</v>
      </c>
      <c r="E10309" t="n">
        <v>-172.1926367092211</v>
      </c>
      <c r="F10309" t="n">
        <v>3</v>
      </c>
      <c r="G10309" t="n">
        <v>-158.4706030398829</v>
      </c>
      <c r="H10309" t="n">
        <v>0</v>
      </c>
    </row>
    <row r="10310">
      <c r="C10310" t="n">
        <v>16.13549614871926</v>
      </c>
      <c r="D10310" t="n">
        <v>123</v>
      </c>
      <c r="E10310" t="n">
        <v>-172.1826367092211</v>
      </c>
      <c r="F10310" t="n">
        <v>1</v>
      </c>
      <c r="G10310" t="n">
        <v>-158.4606030398829</v>
      </c>
      <c r="H10310" t="n">
        <v>1</v>
      </c>
    </row>
    <row r="10311">
      <c r="C10311" t="n">
        <v>16.14549614871926</v>
      </c>
      <c r="D10311" t="n">
        <v>143</v>
      </c>
      <c r="E10311" t="n">
        <v>-172.1726367092211</v>
      </c>
      <c r="F10311" t="n">
        <v>1</v>
      </c>
      <c r="G10311" t="n">
        <v>-158.4506030398829</v>
      </c>
      <c r="H10311" t="n">
        <v>0</v>
      </c>
    </row>
    <row r="10312">
      <c r="C10312" t="n">
        <v>16.15549614871927</v>
      </c>
      <c r="D10312" t="n">
        <v>147</v>
      </c>
      <c r="E10312" t="n">
        <v>-172.1626367092211</v>
      </c>
      <c r="F10312" t="n">
        <v>2</v>
      </c>
      <c r="G10312" t="n">
        <v>-158.4406030398829</v>
      </c>
      <c r="H10312" t="n">
        <v>0</v>
      </c>
    </row>
    <row r="10313">
      <c r="C10313" t="n">
        <v>16.16549614871927</v>
      </c>
      <c r="D10313" t="n">
        <v>127</v>
      </c>
      <c r="E10313" t="n">
        <v>-172.1526367092211</v>
      </c>
      <c r="F10313" t="n">
        <v>4</v>
      </c>
      <c r="G10313" t="n">
        <v>-158.430603039883</v>
      </c>
      <c r="H10313" t="n">
        <v>1</v>
      </c>
    </row>
    <row r="10314">
      <c r="C10314" t="n">
        <v>16.17549614871928</v>
      </c>
      <c r="D10314" t="n">
        <v>139</v>
      </c>
      <c r="E10314" t="n">
        <v>-172.1426367092211</v>
      </c>
      <c r="F10314" t="n">
        <v>1</v>
      </c>
      <c r="G10314" t="n">
        <v>-158.420603039883</v>
      </c>
      <c r="H10314" t="n">
        <v>0</v>
      </c>
    </row>
    <row r="10315">
      <c r="C10315" t="n">
        <v>16.18549614871928</v>
      </c>
      <c r="D10315" t="n">
        <v>139</v>
      </c>
      <c r="E10315" t="n">
        <v>-172.1326367092211</v>
      </c>
      <c r="F10315" t="n">
        <v>3</v>
      </c>
      <c r="G10315" t="n">
        <v>-158.410603039883</v>
      </c>
      <c r="H10315" t="n">
        <v>1</v>
      </c>
    </row>
    <row r="10316">
      <c r="C10316" t="n">
        <v>16.19549614871929</v>
      </c>
      <c r="D10316" t="n">
        <v>133</v>
      </c>
      <c r="E10316" t="n">
        <v>-172.1226367092211</v>
      </c>
      <c r="F10316" t="n">
        <v>0</v>
      </c>
      <c r="G10316" t="n">
        <v>-158.400603039883</v>
      </c>
      <c r="H10316" t="n">
        <v>0</v>
      </c>
    </row>
    <row r="10317">
      <c r="C10317" t="n">
        <v>16.20549614871929</v>
      </c>
      <c r="D10317" t="n">
        <v>128</v>
      </c>
      <c r="E10317" t="n">
        <v>-172.1126367092211</v>
      </c>
      <c r="F10317" t="n">
        <v>1</v>
      </c>
      <c r="G10317" t="n">
        <v>-158.390603039883</v>
      </c>
      <c r="H10317" t="n">
        <v>3</v>
      </c>
    </row>
    <row r="10318">
      <c r="C10318" t="n">
        <v>16.2154961487193</v>
      </c>
      <c r="D10318" t="n">
        <v>146</v>
      </c>
      <c r="E10318" t="n">
        <v>-172.1026367092211</v>
      </c>
      <c r="F10318" t="n">
        <v>2</v>
      </c>
      <c r="G10318" t="n">
        <v>-158.380603039883</v>
      </c>
      <c r="H10318" t="n">
        <v>1</v>
      </c>
    </row>
    <row r="10319">
      <c r="C10319" t="n">
        <v>16.2254961487193</v>
      </c>
      <c r="D10319" t="n">
        <v>124</v>
      </c>
      <c r="E10319" t="n">
        <v>-172.0926367092212</v>
      </c>
      <c r="F10319" t="n">
        <v>1</v>
      </c>
      <c r="G10319" t="n">
        <v>-158.370603039883</v>
      </c>
      <c r="H10319" t="n">
        <v>0</v>
      </c>
    </row>
    <row r="10320">
      <c r="C10320" t="n">
        <v>16.23549614871931</v>
      </c>
      <c r="D10320" t="n">
        <v>143</v>
      </c>
      <c r="E10320" t="n">
        <v>-172.0826367092212</v>
      </c>
      <c r="F10320" t="n">
        <v>0</v>
      </c>
      <c r="G10320" t="n">
        <v>-158.360603039883</v>
      </c>
      <c r="H10320" t="n">
        <v>0</v>
      </c>
    </row>
    <row r="10321">
      <c r="C10321" t="n">
        <v>16.24549614871931</v>
      </c>
      <c r="D10321" t="n">
        <v>147</v>
      </c>
      <c r="E10321" t="n">
        <v>-172.0726367092212</v>
      </c>
      <c r="F10321" t="n">
        <v>4</v>
      </c>
      <c r="G10321" t="n">
        <v>-158.350603039883</v>
      </c>
      <c r="H10321" t="n">
        <v>0</v>
      </c>
    </row>
    <row r="10322">
      <c r="C10322" t="n">
        <v>16.25549614871932</v>
      </c>
      <c r="D10322" t="n">
        <v>136</v>
      </c>
      <c r="E10322" t="n">
        <v>-172.0626367092212</v>
      </c>
      <c r="F10322" t="n">
        <v>4</v>
      </c>
      <c r="G10322" t="n">
        <v>-158.340603039883</v>
      </c>
      <c r="H10322" t="n">
        <v>0</v>
      </c>
    </row>
    <row r="10323">
      <c r="C10323" t="n">
        <v>16.26549614871932</v>
      </c>
      <c r="D10323" t="n">
        <v>153</v>
      </c>
      <c r="E10323" t="n">
        <v>-172.0526367092212</v>
      </c>
      <c r="F10323" t="n">
        <v>4</v>
      </c>
      <c r="G10323" t="n">
        <v>-158.330603039883</v>
      </c>
      <c r="H10323" t="n">
        <v>0</v>
      </c>
    </row>
    <row r="10324">
      <c r="C10324" t="n">
        <v>16.27549614871933</v>
      </c>
      <c r="D10324" t="n">
        <v>165</v>
      </c>
      <c r="E10324" t="n">
        <v>-172.0426367092212</v>
      </c>
      <c r="F10324" t="n">
        <v>2</v>
      </c>
      <c r="G10324" t="n">
        <v>-158.3206030398831</v>
      </c>
      <c r="H10324" t="n">
        <v>1</v>
      </c>
    </row>
    <row r="10325">
      <c r="C10325" t="n">
        <v>16.28549614871933</v>
      </c>
      <c r="D10325" t="n">
        <v>154</v>
      </c>
      <c r="E10325" t="n">
        <v>-172.0326367092212</v>
      </c>
      <c r="F10325" t="n">
        <v>3</v>
      </c>
      <c r="G10325" t="n">
        <v>-158.3106030398831</v>
      </c>
      <c r="H10325" t="n">
        <v>0</v>
      </c>
    </row>
    <row r="10326">
      <c r="C10326" t="n">
        <v>16.29549614871934</v>
      </c>
      <c r="D10326" t="n">
        <v>136</v>
      </c>
      <c r="E10326" t="n">
        <v>-172.0226367092212</v>
      </c>
      <c r="F10326" t="n">
        <v>2</v>
      </c>
      <c r="G10326" t="n">
        <v>-158.3006030398831</v>
      </c>
      <c r="H10326" t="n">
        <v>3</v>
      </c>
    </row>
    <row r="10327">
      <c r="C10327" t="n">
        <v>16.30549614871934</v>
      </c>
      <c r="D10327" t="n">
        <v>131</v>
      </c>
      <c r="E10327" t="n">
        <v>-172.0126367092212</v>
      </c>
      <c r="F10327" t="n">
        <v>1</v>
      </c>
      <c r="G10327" t="n">
        <v>-158.2906030398831</v>
      </c>
      <c r="H10327" t="n">
        <v>0</v>
      </c>
    </row>
    <row r="10328">
      <c r="C10328" t="n">
        <v>16.31549614871935</v>
      </c>
      <c r="D10328" t="n">
        <v>136</v>
      </c>
      <c r="E10328" t="n">
        <v>-172.0026367092212</v>
      </c>
      <c r="F10328" t="n">
        <v>4</v>
      </c>
      <c r="G10328" t="n">
        <v>-158.2806030398831</v>
      </c>
      <c r="H10328" t="n">
        <v>0</v>
      </c>
    </row>
    <row r="10329">
      <c r="C10329" t="n">
        <v>16.32549614871935</v>
      </c>
      <c r="D10329" t="n">
        <v>114</v>
      </c>
      <c r="E10329" t="n">
        <v>-171.9926367092212</v>
      </c>
      <c r="F10329" t="n">
        <v>3</v>
      </c>
      <c r="G10329" t="n">
        <v>-158.2706030398831</v>
      </c>
      <c r="H10329" t="n">
        <v>1</v>
      </c>
    </row>
    <row r="10330">
      <c r="C10330" t="n">
        <v>16.33549614871936</v>
      </c>
      <c r="D10330" t="n">
        <v>137</v>
      </c>
      <c r="E10330" t="n">
        <v>-171.9826367092213</v>
      </c>
      <c r="F10330" t="n">
        <v>3</v>
      </c>
      <c r="G10330" t="n">
        <v>-158.2606030398831</v>
      </c>
      <c r="H10330" t="n">
        <v>0</v>
      </c>
    </row>
    <row r="10331">
      <c r="C10331" t="n">
        <v>16.34549614871936</v>
      </c>
      <c r="D10331" t="n">
        <v>133</v>
      </c>
      <c r="E10331" t="n">
        <v>-171.9726367092213</v>
      </c>
      <c r="F10331" t="n">
        <v>7</v>
      </c>
      <c r="G10331" t="n">
        <v>-158.2506030398831</v>
      </c>
      <c r="H10331" t="n">
        <v>2</v>
      </c>
    </row>
    <row r="10332">
      <c r="C10332" t="n">
        <v>16.35549614871937</v>
      </c>
      <c r="D10332" t="n">
        <v>129</v>
      </c>
      <c r="E10332" t="n">
        <v>-171.9626367092213</v>
      </c>
      <c r="F10332" t="n">
        <v>2</v>
      </c>
      <c r="G10332" t="n">
        <v>-158.2406030398831</v>
      </c>
      <c r="H10332" t="n">
        <v>1</v>
      </c>
    </row>
    <row r="10333">
      <c r="C10333" t="n">
        <v>16.36549614871937</v>
      </c>
      <c r="D10333" t="n">
        <v>159</v>
      </c>
      <c r="E10333" t="n">
        <v>-171.9526367092213</v>
      </c>
      <c r="F10333" t="n">
        <v>3</v>
      </c>
      <c r="G10333" t="n">
        <v>-158.2306030398831</v>
      </c>
      <c r="H10333" t="n">
        <v>1</v>
      </c>
    </row>
    <row r="10334">
      <c r="C10334" t="n">
        <v>16.37549614871938</v>
      </c>
      <c r="D10334" t="n">
        <v>132</v>
      </c>
      <c r="E10334" t="n">
        <v>-171.9426367092213</v>
      </c>
      <c r="F10334" t="n">
        <v>6</v>
      </c>
      <c r="G10334" t="n">
        <v>-158.2206030398831</v>
      </c>
      <c r="H10334" t="n">
        <v>0</v>
      </c>
    </row>
    <row r="10335">
      <c r="C10335" t="n">
        <v>16.38549614871938</v>
      </c>
      <c r="D10335" t="n">
        <v>155</v>
      </c>
      <c r="E10335" t="n">
        <v>-171.9326367092213</v>
      </c>
      <c r="F10335" t="n">
        <v>1</v>
      </c>
      <c r="G10335" t="n">
        <v>-158.2106030398832</v>
      </c>
      <c r="H10335" t="n">
        <v>0</v>
      </c>
    </row>
    <row r="10336">
      <c r="C10336" t="n">
        <v>16.39549614871939</v>
      </c>
      <c r="D10336" t="n">
        <v>129</v>
      </c>
      <c r="E10336" t="n">
        <v>-171.9226367092213</v>
      </c>
      <c r="F10336" t="n">
        <v>3</v>
      </c>
      <c r="G10336" t="n">
        <v>-158.2006030398832</v>
      </c>
      <c r="H10336" t="n">
        <v>0</v>
      </c>
    </row>
    <row r="10337">
      <c r="C10337" t="n">
        <v>16.40549614871939</v>
      </c>
      <c r="D10337" t="n">
        <v>118</v>
      </c>
      <c r="E10337" t="n">
        <v>-171.9126367092213</v>
      </c>
      <c r="F10337" t="n">
        <v>6</v>
      </c>
      <c r="G10337" t="n">
        <v>-158.1906030398832</v>
      </c>
      <c r="H10337" t="n">
        <v>0</v>
      </c>
    </row>
    <row r="10338">
      <c r="C10338" t="n">
        <v>16.4154961487194</v>
      </c>
      <c r="D10338" t="n">
        <v>161</v>
      </c>
      <c r="E10338" t="n">
        <v>-171.9026367092213</v>
      </c>
      <c r="F10338" t="n">
        <v>2</v>
      </c>
      <c r="G10338" t="n">
        <v>-158.1806030398832</v>
      </c>
      <c r="H10338" t="n">
        <v>0</v>
      </c>
    </row>
    <row r="10339">
      <c r="C10339" t="n">
        <v>16.4254961487194</v>
      </c>
      <c r="D10339" t="n">
        <v>146</v>
      </c>
      <c r="E10339" t="n">
        <v>-171.8926367092213</v>
      </c>
      <c r="F10339" t="n">
        <v>1</v>
      </c>
      <c r="G10339" t="n">
        <v>-158.1706030398832</v>
      </c>
      <c r="H10339" t="n">
        <v>2</v>
      </c>
    </row>
    <row r="10340">
      <c r="C10340" t="n">
        <v>16.43549614871941</v>
      </c>
      <c r="D10340" t="n">
        <v>129</v>
      </c>
      <c r="E10340" t="n">
        <v>-171.8826367092213</v>
      </c>
      <c r="F10340" t="n">
        <v>4</v>
      </c>
      <c r="G10340" t="n">
        <v>-158.1606030398832</v>
      </c>
      <c r="H10340" t="n">
        <v>0</v>
      </c>
    </row>
    <row r="10341">
      <c r="C10341" t="n">
        <v>16.44549614871941</v>
      </c>
      <c r="D10341" t="n">
        <v>120</v>
      </c>
      <c r="E10341" t="n">
        <v>-171.8726367092214</v>
      </c>
      <c r="F10341" t="n">
        <v>6</v>
      </c>
      <c r="G10341" t="n">
        <v>-158.1506030398832</v>
      </c>
      <c r="H10341" t="n">
        <v>0</v>
      </c>
    </row>
    <row r="10342">
      <c r="C10342" t="n">
        <v>16.45549614871942</v>
      </c>
      <c r="D10342" t="n">
        <v>125</v>
      </c>
      <c r="E10342" t="n">
        <v>-171.8626367092214</v>
      </c>
      <c r="F10342" t="n">
        <v>2</v>
      </c>
      <c r="G10342" t="n">
        <v>-158.1406030398832</v>
      </c>
      <c r="H10342" t="n">
        <v>0</v>
      </c>
    </row>
    <row r="10343">
      <c r="C10343" t="n">
        <v>16.46549614871942</v>
      </c>
      <c r="D10343" t="n">
        <v>140</v>
      </c>
      <c r="E10343" t="n">
        <v>-171.8526367092214</v>
      </c>
      <c r="F10343" t="n">
        <v>4</v>
      </c>
      <c r="G10343" t="n">
        <v>-158.1306030398832</v>
      </c>
      <c r="H10343" t="n">
        <v>1</v>
      </c>
    </row>
    <row r="10344">
      <c r="C10344" t="n">
        <v>16.47549614871943</v>
      </c>
      <c r="D10344" t="n">
        <v>142</v>
      </c>
      <c r="E10344" t="n">
        <v>-171.8426367092214</v>
      </c>
      <c r="F10344" t="n">
        <v>1</v>
      </c>
      <c r="G10344" t="n">
        <v>-158.1206030398832</v>
      </c>
      <c r="H10344" t="n">
        <v>0</v>
      </c>
    </row>
    <row r="10345">
      <c r="C10345" t="n">
        <v>16.48549614871943</v>
      </c>
      <c r="D10345" t="n">
        <v>138</v>
      </c>
      <c r="E10345" t="n">
        <v>-171.8326367092214</v>
      </c>
      <c r="F10345" t="n">
        <v>6</v>
      </c>
      <c r="G10345" t="n">
        <v>-158.1106030398832</v>
      </c>
      <c r="H10345" t="n">
        <v>1</v>
      </c>
    </row>
    <row r="10346">
      <c r="C10346" t="n">
        <v>16.49549614871944</v>
      </c>
      <c r="D10346" t="n">
        <v>123</v>
      </c>
      <c r="E10346" t="n">
        <v>-171.8226367092214</v>
      </c>
      <c r="F10346" t="n">
        <v>0</v>
      </c>
      <c r="G10346" t="n">
        <v>-158.1006030398833</v>
      </c>
      <c r="H10346" t="n">
        <v>0</v>
      </c>
    </row>
    <row r="10347">
      <c r="C10347" t="n">
        <v>16.50549614871944</v>
      </c>
      <c r="D10347" t="n">
        <v>154</v>
      </c>
      <c r="E10347" t="n">
        <v>-171.8126367092214</v>
      </c>
      <c r="F10347" t="n">
        <v>2</v>
      </c>
      <c r="G10347" t="n">
        <v>-158.0906030398833</v>
      </c>
      <c r="H10347" t="n">
        <v>1</v>
      </c>
    </row>
    <row r="10348">
      <c r="C10348" t="n">
        <v>16.51549614871945</v>
      </c>
      <c r="D10348" t="n">
        <v>130</v>
      </c>
      <c r="E10348" t="n">
        <v>-171.8026367092214</v>
      </c>
      <c r="F10348" t="n">
        <v>3</v>
      </c>
      <c r="G10348" t="n">
        <v>-158.0806030398833</v>
      </c>
      <c r="H10348" t="n">
        <v>0</v>
      </c>
    </row>
    <row r="10349">
      <c r="C10349" t="n">
        <v>16.52549614871945</v>
      </c>
      <c r="D10349" t="n">
        <v>136</v>
      </c>
      <c r="E10349" t="n">
        <v>-171.7926367092214</v>
      </c>
      <c r="F10349" t="n">
        <v>4</v>
      </c>
      <c r="G10349" t="n">
        <v>-158.0706030398833</v>
      </c>
      <c r="H10349" t="n">
        <v>1</v>
      </c>
    </row>
    <row r="10350">
      <c r="C10350" t="n">
        <v>16.53549614871946</v>
      </c>
      <c r="D10350" t="n">
        <v>131</v>
      </c>
      <c r="E10350" t="n">
        <v>-171.7826367092214</v>
      </c>
      <c r="F10350" t="n">
        <v>3</v>
      </c>
      <c r="G10350" t="n">
        <v>-158.0606030398833</v>
      </c>
      <c r="H10350" t="n">
        <v>0</v>
      </c>
    </row>
    <row r="10351">
      <c r="C10351" t="n">
        <v>16.54549614871947</v>
      </c>
      <c r="D10351" t="n">
        <v>152</v>
      </c>
      <c r="E10351" t="n">
        <v>-171.7726367092214</v>
      </c>
      <c r="F10351" t="n">
        <v>5</v>
      </c>
      <c r="G10351" t="n">
        <v>-158.0506030398833</v>
      </c>
      <c r="H10351" t="n">
        <v>1</v>
      </c>
    </row>
    <row r="10352">
      <c r="C10352" t="n">
        <v>16.55549614871947</v>
      </c>
      <c r="D10352" t="n">
        <v>119</v>
      </c>
      <c r="E10352" t="n">
        <v>-171.7626367092215</v>
      </c>
      <c r="F10352" t="n">
        <v>3</v>
      </c>
      <c r="G10352" t="n">
        <v>-158.0406030398833</v>
      </c>
      <c r="H10352" t="n">
        <v>0</v>
      </c>
    </row>
    <row r="10353">
      <c r="C10353" t="n">
        <v>16.56549614871948</v>
      </c>
      <c r="D10353" t="n">
        <v>135</v>
      </c>
      <c r="E10353" t="n">
        <v>-171.7526367092215</v>
      </c>
      <c r="F10353" t="n">
        <v>6</v>
      </c>
      <c r="G10353" t="n">
        <v>-158.0306030398833</v>
      </c>
      <c r="H10353" t="n">
        <v>2</v>
      </c>
    </row>
    <row r="10354">
      <c r="C10354" t="n">
        <v>16.57549614871948</v>
      </c>
      <c r="D10354" t="n">
        <v>161</v>
      </c>
      <c r="E10354" t="n">
        <v>-171.7426367092215</v>
      </c>
      <c r="F10354" t="n">
        <v>4</v>
      </c>
      <c r="G10354" t="n">
        <v>-158.0206030398833</v>
      </c>
      <c r="H10354" t="n">
        <v>0</v>
      </c>
    </row>
    <row r="10355">
      <c r="C10355" t="n">
        <v>16.58549614871949</v>
      </c>
      <c r="D10355" t="n">
        <v>145</v>
      </c>
      <c r="E10355" t="n">
        <v>-171.7326367092215</v>
      </c>
      <c r="F10355" t="n">
        <v>6</v>
      </c>
      <c r="G10355" t="n">
        <v>-158.0106030398833</v>
      </c>
      <c r="H10355" t="n">
        <v>0</v>
      </c>
    </row>
    <row r="10356">
      <c r="C10356" t="n">
        <v>16.59549614871949</v>
      </c>
      <c r="D10356" t="n">
        <v>130</v>
      </c>
      <c r="E10356" t="n">
        <v>-171.7226367092215</v>
      </c>
      <c r="F10356" t="n">
        <v>2</v>
      </c>
      <c r="G10356" t="n">
        <v>-158.0006030398833</v>
      </c>
      <c r="H10356" t="n">
        <v>0</v>
      </c>
    </row>
    <row r="10357">
      <c r="C10357" t="n">
        <v>16.6054961487195</v>
      </c>
      <c r="D10357" t="n">
        <v>134</v>
      </c>
      <c r="E10357" t="n">
        <v>-171.7126367092215</v>
      </c>
      <c r="F10357" t="n">
        <v>3</v>
      </c>
      <c r="G10357" t="n">
        <v>-157.9906030398834</v>
      </c>
      <c r="H10357" t="n">
        <v>1</v>
      </c>
    </row>
    <row r="10358">
      <c r="C10358" t="n">
        <v>16.6154961487195</v>
      </c>
      <c r="D10358" t="n">
        <v>136</v>
      </c>
      <c r="E10358" t="n">
        <v>-171.7026367092215</v>
      </c>
      <c r="F10358" t="n">
        <v>7</v>
      </c>
      <c r="G10358" t="n">
        <v>-157.9806030398834</v>
      </c>
      <c r="H10358" t="n">
        <v>0</v>
      </c>
    </row>
    <row r="10359">
      <c r="C10359" t="n">
        <v>16.62549614871951</v>
      </c>
      <c r="D10359" t="n">
        <v>162</v>
      </c>
      <c r="E10359" t="n">
        <v>-171.6926367092215</v>
      </c>
      <c r="F10359" t="n">
        <v>5</v>
      </c>
      <c r="G10359" t="n">
        <v>-157.9706030398834</v>
      </c>
      <c r="H10359" t="n">
        <v>1</v>
      </c>
    </row>
    <row r="10360">
      <c r="C10360" t="n">
        <v>16.63549614871951</v>
      </c>
      <c r="D10360" t="n">
        <v>134</v>
      </c>
      <c r="E10360" t="n">
        <v>-171.6826367092215</v>
      </c>
      <c r="F10360" t="n">
        <v>3</v>
      </c>
      <c r="G10360" t="n">
        <v>-157.9606030398834</v>
      </c>
      <c r="H10360" t="n">
        <v>1</v>
      </c>
    </row>
    <row r="10361">
      <c r="C10361" t="n">
        <v>16.64549614871952</v>
      </c>
      <c r="D10361" t="n">
        <v>124</v>
      </c>
      <c r="E10361" t="n">
        <v>-171.6726367092215</v>
      </c>
      <c r="F10361" t="n">
        <v>1</v>
      </c>
      <c r="G10361" t="n">
        <v>-157.9506030398834</v>
      </c>
      <c r="H10361" t="n">
        <v>0</v>
      </c>
    </row>
    <row r="10362">
      <c r="C10362" t="n">
        <v>16.65549614871952</v>
      </c>
      <c r="D10362" t="n">
        <v>129</v>
      </c>
      <c r="E10362" t="n">
        <v>-171.6626367092215</v>
      </c>
      <c r="F10362" t="n">
        <v>2</v>
      </c>
      <c r="G10362" t="n">
        <v>-157.9406030398834</v>
      </c>
      <c r="H10362" t="n">
        <v>0</v>
      </c>
    </row>
    <row r="10363">
      <c r="C10363" t="n">
        <v>16.66549614871953</v>
      </c>
      <c r="D10363" t="n">
        <v>108</v>
      </c>
      <c r="E10363" t="n">
        <v>-171.6526367092216</v>
      </c>
      <c r="F10363" t="n">
        <v>2</v>
      </c>
      <c r="G10363" t="n">
        <v>-157.9306030398834</v>
      </c>
      <c r="H10363" t="n">
        <v>0</v>
      </c>
    </row>
    <row r="10364">
      <c r="C10364" t="n">
        <v>16.67549614871953</v>
      </c>
      <c r="D10364" t="n">
        <v>131</v>
      </c>
      <c r="E10364" t="n">
        <v>-171.6426367092216</v>
      </c>
      <c r="F10364" t="n">
        <v>5</v>
      </c>
      <c r="G10364" t="n">
        <v>-157.9206030398834</v>
      </c>
      <c r="H10364" t="n">
        <v>2</v>
      </c>
    </row>
    <row r="10365">
      <c r="C10365" t="n">
        <v>16.68549614871954</v>
      </c>
      <c r="D10365" t="n">
        <v>123</v>
      </c>
      <c r="E10365" t="n">
        <v>-171.6326367092216</v>
      </c>
      <c r="F10365" t="n">
        <v>0</v>
      </c>
      <c r="G10365" t="n">
        <v>-157.9106030398834</v>
      </c>
      <c r="H10365" t="n">
        <v>0</v>
      </c>
    </row>
    <row r="10366">
      <c r="C10366" t="n">
        <v>16.69549614871954</v>
      </c>
      <c r="D10366" t="n">
        <v>125</v>
      </c>
      <c r="E10366" t="n">
        <v>-171.6226367092216</v>
      </c>
      <c r="F10366" t="n">
        <v>4</v>
      </c>
      <c r="G10366" t="n">
        <v>-157.9006030398834</v>
      </c>
      <c r="H10366" t="n">
        <v>2</v>
      </c>
    </row>
    <row r="10367">
      <c r="C10367" t="n">
        <v>16.70549614871955</v>
      </c>
      <c r="D10367" t="n">
        <v>151</v>
      </c>
      <c r="E10367" t="n">
        <v>-171.6126367092216</v>
      </c>
      <c r="F10367" t="n">
        <v>2</v>
      </c>
      <c r="G10367" t="n">
        <v>-157.8906030398834</v>
      </c>
      <c r="H10367" t="n">
        <v>2</v>
      </c>
    </row>
    <row r="10368">
      <c r="C10368" t="n">
        <v>16.71549614871955</v>
      </c>
      <c r="D10368" t="n">
        <v>140</v>
      </c>
      <c r="E10368" t="n">
        <v>-171.6026367092216</v>
      </c>
      <c r="F10368" t="n">
        <v>1</v>
      </c>
      <c r="G10368" t="n">
        <v>-157.8806030398835</v>
      </c>
      <c r="H10368" t="n">
        <v>1</v>
      </c>
    </row>
    <row r="10369">
      <c r="C10369" t="n">
        <v>16.72549614871956</v>
      </c>
      <c r="D10369" t="n">
        <v>152</v>
      </c>
      <c r="E10369" t="n">
        <v>-171.5926367092216</v>
      </c>
      <c r="F10369" t="n">
        <v>6</v>
      </c>
      <c r="G10369" t="n">
        <v>-157.8706030398835</v>
      </c>
      <c r="H10369" t="n">
        <v>1</v>
      </c>
    </row>
    <row r="10370">
      <c r="C10370" t="n">
        <v>16.73549614871956</v>
      </c>
      <c r="D10370" t="n">
        <v>140</v>
      </c>
      <c r="E10370" t="n">
        <v>-171.5826367092216</v>
      </c>
      <c r="F10370" t="n">
        <v>2</v>
      </c>
      <c r="G10370" t="n">
        <v>-157.8606030398835</v>
      </c>
      <c r="H10370" t="n">
        <v>1</v>
      </c>
    </row>
    <row r="10371">
      <c r="C10371" t="n">
        <v>16.74549614871957</v>
      </c>
      <c r="D10371" t="n">
        <v>154</v>
      </c>
      <c r="E10371" t="n">
        <v>-171.5726367092216</v>
      </c>
      <c r="F10371" t="n">
        <v>1</v>
      </c>
      <c r="G10371" t="n">
        <v>-157.8506030398835</v>
      </c>
      <c r="H10371" t="n">
        <v>1</v>
      </c>
    </row>
    <row r="10372">
      <c r="C10372" t="n">
        <v>16.75549614871957</v>
      </c>
      <c r="D10372" t="n">
        <v>126</v>
      </c>
      <c r="E10372" t="n">
        <v>-171.5626367092216</v>
      </c>
      <c r="F10372" t="n">
        <v>1</v>
      </c>
      <c r="G10372" t="n">
        <v>-157.8406030398835</v>
      </c>
      <c r="H10372" t="n">
        <v>0</v>
      </c>
    </row>
    <row r="10373">
      <c r="C10373" t="n">
        <v>16.76549614871958</v>
      </c>
      <c r="D10373" t="n">
        <v>140</v>
      </c>
      <c r="E10373" t="n">
        <v>-171.5526367092216</v>
      </c>
      <c r="F10373" t="n">
        <v>0</v>
      </c>
      <c r="G10373" t="n">
        <v>-157.8306030398835</v>
      </c>
      <c r="H10373" t="n">
        <v>1</v>
      </c>
    </row>
    <row r="10374">
      <c r="C10374" t="n">
        <v>16.77549614871958</v>
      </c>
      <c r="D10374" t="n">
        <v>146</v>
      </c>
      <c r="E10374" t="n">
        <v>-171.5426367092217</v>
      </c>
      <c r="F10374" t="n">
        <v>6</v>
      </c>
      <c r="G10374" t="n">
        <v>-157.8206030398835</v>
      </c>
      <c r="H10374" t="n">
        <v>1</v>
      </c>
    </row>
    <row r="10375">
      <c r="C10375" t="n">
        <v>16.78549614871959</v>
      </c>
      <c r="D10375" t="n">
        <v>138</v>
      </c>
      <c r="E10375" t="n">
        <v>-171.5326367092217</v>
      </c>
      <c r="F10375" t="n">
        <v>1</v>
      </c>
      <c r="G10375" t="n">
        <v>-157.8106030398835</v>
      </c>
      <c r="H10375" t="n">
        <v>1</v>
      </c>
    </row>
    <row r="10376">
      <c r="C10376" t="n">
        <v>16.79549614871959</v>
      </c>
      <c r="D10376" t="n">
        <v>120</v>
      </c>
      <c r="E10376" t="n">
        <v>-171.5226367092217</v>
      </c>
      <c r="F10376" t="n">
        <v>4</v>
      </c>
      <c r="G10376" t="n">
        <v>-157.8006030398835</v>
      </c>
      <c r="H10376" t="n">
        <v>1</v>
      </c>
    </row>
    <row r="10377">
      <c r="C10377" t="n">
        <v>16.8054961487196</v>
      </c>
      <c r="D10377" t="n">
        <v>151</v>
      </c>
      <c r="E10377" t="n">
        <v>-171.5126367092217</v>
      </c>
      <c r="F10377" t="n">
        <v>2</v>
      </c>
      <c r="G10377" t="n">
        <v>-157.7906030398835</v>
      </c>
      <c r="H10377" t="n">
        <v>1</v>
      </c>
    </row>
    <row r="10378">
      <c r="C10378" t="n">
        <v>16.8154961487196</v>
      </c>
      <c r="D10378" t="n">
        <v>134</v>
      </c>
      <c r="E10378" t="n">
        <v>-171.5026367092217</v>
      </c>
      <c r="F10378" t="n">
        <v>3</v>
      </c>
      <c r="G10378" t="n">
        <v>-157.7806030398835</v>
      </c>
      <c r="H10378" t="n">
        <v>1</v>
      </c>
    </row>
    <row r="10379">
      <c r="C10379" t="n">
        <v>16.82549614871961</v>
      </c>
      <c r="D10379" t="n">
        <v>150</v>
      </c>
      <c r="E10379" t="n">
        <v>-171.4926367092217</v>
      </c>
      <c r="F10379" t="n">
        <v>5</v>
      </c>
      <c r="G10379" t="n">
        <v>-157.7706030398836</v>
      </c>
      <c r="H10379" t="n">
        <v>1</v>
      </c>
    </row>
    <row r="10380">
      <c r="C10380" t="n">
        <v>16.83549614871961</v>
      </c>
      <c r="D10380" t="n">
        <v>139</v>
      </c>
      <c r="E10380" t="n">
        <v>-171.4826367092217</v>
      </c>
      <c r="F10380" t="n">
        <v>5</v>
      </c>
      <c r="G10380" t="n">
        <v>-157.7606030398836</v>
      </c>
      <c r="H10380" t="n">
        <v>0</v>
      </c>
    </row>
    <row r="10381">
      <c r="C10381" t="n">
        <v>16.84549614871962</v>
      </c>
      <c r="D10381" t="n">
        <v>158</v>
      </c>
      <c r="E10381" t="n">
        <v>-171.4726367092217</v>
      </c>
      <c r="F10381" t="n">
        <v>3</v>
      </c>
      <c r="G10381" t="n">
        <v>-157.7506030398836</v>
      </c>
      <c r="H10381" t="n">
        <v>1</v>
      </c>
    </row>
    <row r="10382">
      <c r="C10382" t="n">
        <v>16.85549614871962</v>
      </c>
      <c r="D10382" t="n">
        <v>130</v>
      </c>
      <c r="E10382" t="n">
        <v>-171.4626367092217</v>
      </c>
      <c r="F10382" t="n">
        <v>3</v>
      </c>
      <c r="G10382" t="n">
        <v>-157.7406030398836</v>
      </c>
      <c r="H10382" t="n">
        <v>1</v>
      </c>
    </row>
    <row r="10383">
      <c r="C10383" t="n">
        <v>16.86549614871963</v>
      </c>
      <c r="D10383" t="n">
        <v>155</v>
      </c>
      <c r="E10383" t="n">
        <v>-171.4526367092217</v>
      </c>
      <c r="F10383" t="n">
        <v>1</v>
      </c>
      <c r="G10383" t="n">
        <v>-157.7306030398836</v>
      </c>
      <c r="H10383" t="n">
        <v>1</v>
      </c>
    </row>
    <row r="10384">
      <c r="C10384" t="n">
        <v>16.87549614871963</v>
      </c>
      <c r="D10384" t="n">
        <v>130</v>
      </c>
      <c r="E10384" t="n">
        <v>-171.4426367092217</v>
      </c>
      <c r="F10384" t="n">
        <v>3</v>
      </c>
      <c r="G10384" t="n">
        <v>-157.7206030398836</v>
      </c>
      <c r="H10384" t="n">
        <v>3</v>
      </c>
    </row>
    <row r="10385">
      <c r="C10385" t="n">
        <v>16.88549614871964</v>
      </c>
      <c r="D10385" t="n">
        <v>141</v>
      </c>
      <c r="E10385" t="n">
        <v>-171.4326367092218</v>
      </c>
      <c r="F10385" t="n">
        <v>2</v>
      </c>
      <c r="G10385" t="n">
        <v>-157.7106030398836</v>
      </c>
      <c r="H10385" t="n">
        <v>0</v>
      </c>
    </row>
    <row r="10386">
      <c r="C10386" t="n">
        <v>16.89549614871964</v>
      </c>
      <c r="D10386" t="n">
        <v>128</v>
      </c>
      <c r="E10386" t="n">
        <v>-171.4226367092218</v>
      </c>
      <c r="F10386" t="n">
        <v>6</v>
      </c>
      <c r="G10386" t="n">
        <v>-157.7006030398836</v>
      </c>
      <c r="H10386" t="n">
        <v>0</v>
      </c>
    </row>
    <row r="10387">
      <c r="C10387" t="n">
        <v>16.90549614871965</v>
      </c>
      <c r="D10387" t="n">
        <v>132</v>
      </c>
      <c r="E10387" t="n">
        <v>-171.4126367092218</v>
      </c>
      <c r="F10387" t="n">
        <v>4</v>
      </c>
      <c r="G10387" t="n">
        <v>-157.6906030398836</v>
      </c>
      <c r="H10387" t="n">
        <v>1</v>
      </c>
    </row>
    <row r="10388">
      <c r="C10388" t="n">
        <v>16.91549614871965</v>
      </c>
      <c r="D10388" t="n">
        <v>122</v>
      </c>
      <c r="E10388" t="n">
        <v>-171.4026367092218</v>
      </c>
      <c r="F10388" t="n">
        <v>3</v>
      </c>
      <c r="G10388" t="n">
        <v>-157.6806030398836</v>
      </c>
      <c r="H10388" t="n">
        <v>0</v>
      </c>
    </row>
    <row r="10389">
      <c r="C10389" t="n">
        <v>16.92549614871966</v>
      </c>
      <c r="D10389" t="n">
        <v>128</v>
      </c>
      <c r="E10389" t="n">
        <v>-171.3926367092218</v>
      </c>
      <c r="F10389" t="n">
        <v>5</v>
      </c>
      <c r="G10389" t="n">
        <v>-157.6706030398836</v>
      </c>
      <c r="H10389" t="n">
        <v>1</v>
      </c>
    </row>
    <row r="10390">
      <c r="C10390" t="n">
        <v>16.93549614871966</v>
      </c>
      <c r="D10390" t="n">
        <v>155</v>
      </c>
      <c r="E10390" t="n">
        <v>-171.3826367092218</v>
      </c>
      <c r="F10390" t="n">
        <v>4</v>
      </c>
      <c r="G10390" t="n">
        <v>-157.6606030398837</v>
      </c>
      <c r="H10390" t="n">
        <v>0</v>
      </c>
    </row>
    <row r="10391">
      <c r="C10391" t="n">
        <v>16.94549614871967</v>
      </c>
      <c r="D10391" t="n">
        <v>133</v>
      </c>
      <c r="E10391" t="n">
        <v>-171.3726367092218</v>
      </c>
      <c r="F10391" t="n">
        <v>3</v>
      </c>
      <c r="G10391" t="n">
        <v>-157.6506030398837</v>
      </c>
      <c r="H10391" t="n">
        <v>1</v>
      </c>
    </row>
    <row r="10392">
      <c r="C10392" t="n">
        <v>16.95549614871967</v>
      </c>
      <c r="D10392" t="n">
        <v>138</v>
      </c>
      <c r="E10392" t="n">
        <v>-171.3626367092218</v>
      </c>
      <c r="F10392" t="n">
        <v>5</v>
      </c>
      <c r="G10392" t="n">
        <v>-157.6406030398837</v>
      </c>
      <c r="H10392" t="n">
        <v>1</v>
      </c>
    </row>
    <row r="10393">
      <c r="C10393" t="n">
        <v>16.96549614871968</v>
      </c>
      <c r="D10393" t="n">
        <v>151</v>
      </c>
      <c r="E10393" t="n">
        <v>-171.3526367092218</v>
      </c>
      <c r="F10393" t="n">
        <v>0</v>
      </c>
      <c r="G10393" t="n">
        <v>-157.6306030398837</v>
      </c>
      <c r="H10393" t="n">
        <v>0</v>
      </c>
    </row>
    <row r="10394">
      <c r="C10394" t="n">
        <v>16.97549614871969</v>
      </c>
      <c r="D10394" t="n">
        <v>139</v>
      </c>
      <c r="E10394" t="n">
        <v>-171.3426367092218</v>
      </c>
      <c r="F10394" t="n">
        <v>1</v>
      </c>
      <c r="G10394" t="n">
        <v>-157.6206030398837</v>
      </c>
      <c r="H10394" t="n">
        <v>0</v>
      </c>
    </row>
    <row r="10395">
      <c r="C10395" t="n">
        <v>16.98549614871969</v>
      </c>
      <c r="D10395" t="n">
        <v>134</v>
      </c>
      <c r="E10395" t="n">
        <v>-171.3326367092218</v>
      </c>
      <c r="F10395" t="n">
        <v>2</v>
      </c>
      <c r="G10395" t="n">
        <v>-157.6106030398837</v>
      </c>
      <c r="H10395" t="n">
        <v>0</v>
      </c>
    </row>
    <row r="10396">
      <c r="C10396" t="n">
        <v>16.9954961487197</v>
      </c>
      <c r="D10396" t="n">
        <v>126</v>
      </c>
      <c r="E10396" t="n">
        <v>-171.3226367092219</v>
      </c>
      <c r="F10396" t="n">
        <v>3</v>
      </c>
      <c r="G10396" t="n">
        <v>-157.6006030398837</v>
      </c>
      <c r="H10396" t="n">
        <v>1</v>
      </c>
    </row>
    <row r="10397">
      <c r="C10397" t="n">
        <v>17.0054961487197</v>
      </c>
      <c r="D10397" t="n">
        <v>127</v>
      </c>
      <c r="E10397" t="n">
        <v>-171.3126367092219</v>
      </c>
      <c r="F10397" t="n">
        <v>2</v>
      </c>
      <c r="G10397" t="n">
        <v>-157.5906030398837</v>
      </c>
      <c r="H10397" t="n">
        <v>2</v>
      </c>
    </row>
    <row r="10398">
      <c r="C10398" t="n">
        <v>17.01549614871971</v>
      </c>
      <c r="D10398" t="n">
        <v>142</v>
      </c>
      <c r="E10398" t="n">
        <v>-171.3026367092219</v>
      </c>
      <c r="F10398" t="n">
        <v>2</v>
      </c>
      <c r="G10398" t="n">
        <v>-157.5806030398837</v>
      </c>
      <c r="H10398" t="n">
        <v>0</v>
      </c>
    </row>
    <row r="10399">
      <c r="C10399" t="n">
        <v>17.02549614871971</v>
      </c>
      <c r="D10399" t="n">
        <v>137</v>
      </c>
      <c r="E10399" t="n">
        <v>-171.2926367092219</v>
      </c>
      <c r="F10399" t="n">
        <v>4</v>
      </c>
      <c r="G10399" t="n">
        <v>-157.5706030398837</v>
      </c>
      <c r="H10399" t="n">
        <v>2</v>
      </c>
    </row>
    <row r="10400">
      <c r="C10400" t="n">
        <v>17.03549614871972</v>
      </c>
      <c r="D10400" t="n">
        <v>136</v>
      </c>
      <c r="E10400" t="n">
        <v>-171.2826367092219</v>
      </c>
      <c r="F10400" t="n">
        <v>5</v>
      </c>
      <c r="G10400" t="n">
        <v>-157.5606030398837</v>
      </c>
      <c r="H10400" t="n">
        <v>1</v>
      </c>
    </row>
    <row r="10401">
      <c r="C10401" t="n">
        <v>17.04549614871972</v>
      </c>
      <c r="D10401" t="n">
        <v>140</v>
      </c>
      <c r="E10401" t="n">
        <v>-171.2726367092219</v>
      </c>
      <c r="F10401" t="n">
        <v>5</v>
      </c>
      <c r="G10401" t="n">
        <v>-157.5506030398838</v>
      </c>
      <c r="H10401" t="n">
        <v>1</v>
      </c>
    </row>
    <row r="10402">
      <c r="C10402" t="n">
        <v>17.05549614871973</v>
      </c>
      <c r="D10402" t="n">
        <v>132</v>
      </c>
      <c r="E10402" t="n">
        <v>-171.2626367092219</v>
      </c>
      <c r="F10402" t="n">
        <v>2</v>
      </c>
      <c r="G10402" t="n">
        <v>-157.5406030398838</v>
      </c>
      <c r="H10402" t="n">
        <v>0</v>
      </c>
    </row>
    <row r="10403">
      <c r="C10403" t="n">
        <v>17.06549614871973</v>
      </c>
      <c r="D10403" t="n">
        <v>128</v>
      </c>
      <c r="E10403" t="n">
        <v>-171.2526367092219</v>
      </c>
      <c r="F10403" t="n">
        <v>4</v>
      </c>
      <c r="G10403" t="n">
        <v>-157.5306030398838</v>
      </c>
      <c r="H10403" t="n">
        <v>0</v>
      </c>
    </row>
    <row r="10404">
      <c r="C10404" t="n">
        <v>17.07549614871974</v>
      </c>
      <c r="D10404" t="n">
        <v>134</v>
      </c>
      <c r="E10404" t="n">
        <v>-171.2426367092219</v>
      </c>
      <c r="F10404" t="n">
        <v>2</v>
      </c>
      <c r="G10404" t="n">
        <v>-157.5206030398838</v>
      </c>
      <c r="H10404" t="n">
        <v>0</v>
      </c>
    </row>
    <row r="10405">
      <c r="C10405" t="n">
        <v>17.08549614871974</v>
      </c>
      <c r="D10405" t="n">
        <v>139</v>
      </c>
      <c r="E10405" t="n">
        <v>-171.2326367092219</v>
      </c>
      <c r="F10405" t="n">
        <v>8</v>
      </c>
      <c r="G10405" t="n">
        <v>-157.5106030398838</v>
      </c>
      <c r="H10405" t="n">
        <v>1</v>
      </c>
    </row>
    <row r="10406">
      <c r="C10406" t="n">
        <v>17.09549614871975</v>
      </c>
      <c r="D10406" t="n">
        <v>134</v>
      </c>
      <c r="E10406" t="n">
        <v>-171.2226367092219</v>
      </c>
      <c r="F10406" t="n">
        <v>3</v>
      </c>
      <c r="G10406" t="n">
        <v>-157.5006030398838</v>
      </c>
      <c r="H10406" t="n">
        <v>0</v>
      </c>
    </row>
    <row r="10407">
      <c r="C10407" t="n">
        <v>17.10549614871975</v>
      </c>
      <c r="D10407" t="n">
        <v>125</v>
      </c>
      <c r="E10407" t="n">
        <v>-171.212636709222</v>
      </c>
      <c r="F10407" t="n">
        <v>4</v>
      </c>
      <c r="G10407" t="n">
        <v>-157.4906030398838</v>
      </c>
      <c r="H10407" t="n">
        <v>0</v>
      </c>
    </row>
    <row r="10408">
      <c r="C10408" t="n">
        <v>17.11549614871976</v>
      </c>
      <c r="D10408" t="n">
        <v>139</v>
      </c>
      <c r="E10408" t="n">
        <v>-171.202636709222</v>
      </c>
      <c r="F10408" t="n">
        <v>7</v>
      </c>
      <c r="G10408" t="n">
        <v>-157.4806030398838</v>
      </c>
      <c r="H10408" t="n">
        <v>0</v>
      </c>
    </row>
    <row r="10409">
      <c r="C10409" t="n">
        <v>17.12549614871976</v>
      </c>
      <c r="D10409" t="n">
        <v>131</v>
      </c>
      <c r="E10409" t="n">
        <v>-171.192636709222</v>
      </c>
      <c r="F10409" t="n">
        <v>4</v>
      </c>
      <c r="G10409" t="n">
        <v>-157.4706030398838</v>
      </c>
      <c r="H10409" t="n">
        <v>3</v>
      </c>
    </row>
    <row r="10410">
      <c r="C10410" t="n">
        <v>17.13549614871977</v>
      </c>
      <c r="D10410" t="n">
        <v>125</v>
      </c>
      <c r="E10410" t="n">
        <v>-171.182636709222</v>
      </c>
      <c r="F10410" t="n">
        <v>4</v>
      </c>
      <c r="G10410" t="n">
        <v>-157.4606030398838</v>
      </c>
      <c r="H10410" t="n">
        <v>0</v>
      </c>
    </row>
    <row r="10411">
      <c r="C10411" t="n">
        <v>17.14549614871977</v>
      </c>
      <c r="D10411" t="n">
        <v>130</v>
      </c>
      <c r="E10411" t="n">
        <v>-171.172636709222</v>
      </c>
      <c r="F10411" t="n">
        <v>2</v>
      </c>
      <c r="G10411" t="n">
        <v>-157.4506030398838</v>
      </c>
      <c r="H10411" t="n">
        <v>0</v>
      </c>
    </row>
    <row r="10412">
      <c r="C10412" t="n">
        <v>17.15549614871978</v>
      </c>
      <c r="D10412" t="n">
        <v>146</v>
      </c>
      <c r="E10412" t="n">
        <v>-171.162636709222</v>
      </c>
      <c r="F10412" t="n">
        <v>2</v>
      </c>
      <c r="G10412" t="n">
        <v>-157.4406030398839</v>
      </c>
      <c r="H10412" t="n">
        <v>2</v>
      </c>
    </row>
    <row r="10413">
      <c r="C10413" t="n">
        <v>17.16549614871978</v>
      </c>
      <c r="D10413" t="n">
        <v>122</v>
      </c>
      <c r="E10413" t="n">
        <v>-171.152636709222</v>
      </c>
      <c r="F10413" t="n">
        <v>4</v>
      </c>
      <c r="G10413" t="n">
        <v>-157.4306030398839</v>
      </c>
      <c r="H10413" t="n">
        <v>0</v>
      </c>
    </row>
    <row r="10414">
      <c r="C10414" t="n">
        <v>17.17549614871979</v>
      </c>
      <c r="D10414" t="n">
        <v>111</v>
      </c>
      <c r="E10414" t="n">
        <v>-171.142636709222</v>
      </c>
      <c r="F10414" t="n">
        <v>4</v>
      </c>
      <c r="G10414" t="n">
        <v>-157.4206030398839</v>
      </c>
      <c r="H10414" t="n">
        <v>0</v>
      </c>
    </row>
    <row r="10415">
      <c r="C10415" t="n">
        <v>17.18549614871979</v>
      </c>
      <c r="D10415" t="n">
        <v>146</v>
      </c>
      <c r="E10415" t="n">
        <v>-171.132636709222</v>
      </c>
      <c r="F10415" t="n">
        <v>2</v>
      </c>
      <c r="G10415" t="n">
        <v>-157.4106030398839</v>
      </c>
      <c r="H10415" t="n">
        <v>0</v>
      </c>
    </row>
    <row r="10416">
      <c r="C10416" t="n">
        <v>17.1954961487198</v>
      </c>
      <c r="D10416" t="n">
        <v>143</v>
      </c>
      <c r="E10416" t="n">
        <v>-171.122636709222</v>
      </c>
      <c r="F10416" t="n">
        <v>4</v>
      </c>
      <c r="G10416" t="n">
        <v>-157.4006030398839</v>
      </c>
      <c r="H10416" t="n">
        <v>0</v>
      </c>
    </row>
    <row r="10417">
      <c r="C10417" t="n">
        <v>17.2054961487198</v>
      </c>
      <c r="D10417" t="n">
        <v>143</v>
      </c>
      <c r="E10417" t="n">
        <v>-171.112636709222</v>
      </c>
      <c r="F10417" t="n">
        <v>1</v>
      </c>
      <c r="G10417" t="n">
        <v>-157.3906030398839</v>
      </c>
      <c r="H10417" t="n">
        <v>1</v>
      </c>
    </row>
    <row r="10418">
      <c r="C10418" t="n">
        <v>17.21549614871981</v>
      </c>
      <c r="D10418" t="n">
        <v>135</v>
      </c>
      <c r="E10418" t="n">
        <v>-171.1026367092221</v>
      </c>
      <c r="F10418" t="n">
        <v>7</v>
      </c>
      <c r="G10418" t="n">
        <v>-157.3806030398839</v>
      </c>
      <c r="H10418" t="n">
        <v>1</v>
      </c>
    </row>
    <row r="10419">
      <c r="C10419" t="n">
        <v>17.22549614871981</v>
      </c>
      <c r="D10419" t="n">
        <v>129</v>
      </c>
      <c r="E10419" t="n">
        <v>-171.0926367092221</v>
      </c>
      <c r="F10419" t="n">
        <v>3</v>
      </c>
      <c r="G10419" t="n">
        <v>-157.3706030398839</v>
      </c>
      <c r="H10419" t="n">
        <v>0</v>
      </c>
    </row>
    <row r="10420">
      <c r="C10420" t="n">
        <v>17.23549614871982</v>
      </c>
      <c r="D10420" t="n">
        <v>132</v>
      </c>
      <c r="E10420" t="n">
        <v>-171.0826367092221</v>
      </c>
      <c r="F10420" t="n">
        <v>6</v>
      </c>
      <c r="G10420" t="n">
        <v>-157.3606030398839</v>
      </c>
      <c r="H10420" t="n">
        <v>0</v>
      </c>
    </row>
    <row r="10421">
      <c r="C10421" t="n">
        <v>17.24549614871982</v>
      </c>
      <c r="D10421" t="n">
        <v>163</v>
      </c>
      <c r="E10421" t="n">
        <v>-171.0726367092221</v>
      </c>
      <c r="F10421" t="n">
        <v>1</v>
      </c>
      <c r="G10421" t="n">
        <v>-157.3506030398839</v>
      </c>
      <c r="H10421" t="n">
        <v>0</v>
      </c>
    </row>
    <row r="10422">
      <c r="C10422" t="n">
        <v>17.25549614871983</v>
      </c>
      <c r="D10422" t="n">
        <v>136</v>
      </c>
      <c r="E10422" t="n">
        <v>-171.0626367092221</v>
      </c>
      <c r="F10422" t="n">
        <v>5</v>
      </c>
      <c r="G10422" t="n">
        <v>-157.3406030398839</v>
      </c>
      <c r="H10422" t="n">
        <v>2</v>
      </c>
    </row>
    <row r="10423">
      <c r="C10423" t="n">
        <v>17.26549614871983</v>
      </c>
      <c r="D10423" t="n">
        <v>142</v>
      </c>
      <c r="E10423" t="n">
        <v>-171.0526367092221</v>
      </c>
      <c r="F10423" t="n">
        <v>0</v>
      </c>
      <c r="G10423" t="n">
        <v>-157.330603039884</v>
      </c>
      <c r="H10423" t="n">
        <v>1</v>
      </c>
    </row>
    <row r="10424">
      <c r="C10424" t="n">
        <v>17.27549614871984</v>
      </c>
      <c r="D10424" t="n">
        <v>137</v>
      </c>
      <c r="E10424" t="n">
        <v>-171.0426367092221</v>
      </c>
      <c r="F10424" t="n">
        <v>3</v>
      </c>
      <c r="G10424" t="n">
        <v>-157.320603039884</v>
      </c>
      <c r="H10424" t="n">
        <v>0</v>
      </c>
    </row>
    <row r="10425">
      <c r="C10425" t="n">
        <v>17.28549614871984</v>
      </c>
      <c r="D10425" t="n">
        <v>120</v>
      </c>
      <c r="E10425" t="n">
        <v>-171.0326367092221</v>
      </c>
      <c r="F10425" t="n">
        <v>3</v>
      </c>
      <c r="G10425" t="n">
        <v>-157.310603039884</v>
      </c>
      <c r="H10425" t="n">
        <v>0</v>
      </c>
    </row>
    <row r="10426">
      <c r="C10426" t="n">
        <v>17.29549614871985</v>
      </c>
      <c r="D10426" t="n">
        <v>124</v>
      </c>
      <c r="E10426" t="n">
        <v>-171.0226367092221</v>
      </c>
      <c r="F10426" t="n">
        <v>2</v>
      </c>
      <c r="G10426" t="n">
        <v>-157.300603039884</v>
      </c>
      <c r="H10426" t="n">
        <v>0</v>
      </c>
    </row>
    <row r="10427">
      <c r="C10427" t="n">
        <v>17.30549614871985</v>
      </c>
      <c r="D10427" t="n">
        <v>134</v>
      </c>
      <c r="E10427" t="n">
        <v>-171.0126367092221</v>
      </c>
      <c r="F10427" t="n">
        <v>2</v>
      </c>
      <c r="G10427" t="n">
        <v>-157.290603039884</v>
      </c>
      <c r="H10427" t="n">
        <v>0</v>
      </c>
    </row>
    <row r="10428">
      <c r="C10428" t="n">
        <v>17.31549614871986</v>
      </c>
      <c r="D10428" t="n">
        <v>126</v>
      </c>
      <c r="E10428" t="n">
        <v>-171.0026367092221</v>
      </c>
      <c r="F10428" t="n">
        <v>0</v>
      </c>
      <c r="G10428" t="n">
        <v>-157.280603039884</v>
      </c>
      <c r="H10428" t="n">
        <v>0</v>
      </c>
    </row>
    <row r="10429">
      <c r="C10429" t="n">
        <v>17.32549614871986</v>
      </c>
      <c r="D10429" t="n">
        <v>129</v>
      </c>
      <c r="E10429" t="n">
        <v>-170.9926367092222</v>
      </c>
      <c r="F10429" t="n">
        <v>3</v>
      </c>
      <c r="G10429" t="n">
        <v>-157.270603039884</v>
      </c>
      <c r="H10429" t="n">
        <v>0</v>
      </c>
    </row>
    <row r="10430">
      <c r="C10430" t="n">
        <v>17.33549614871987</v>
      </c>
      <c r="D10430" t="n">
        <v>105</v>
      </c>
      <c r="E10430" t="n">
        <v>-170.9826367092222</v>
      </c>
      <c r="F10430" t="n">
        <v>4</v>
      </c>
      <c r="G10430" t="n">
        <v>-157.260603039884</v>
      </c>
      <c r="H10430" t="n">
        <v>1</v>
      </c>
    </row>
    <row r="10431">
      <c r="C10431" t="n">
        <v>17.34549614871987</v>
      </c>
      <c r="D10431" t="n">
        <v>117</v>
      </c>
      <c r="E10431" t="n">
        <v>-170.9726367092222</v>
      </c>
      <c r="F10431" t="n">
        <v>4</v>
      </c>
      <c r="G10431" t="n">
        <v>-157.250603039884</v>
      </c>
      <c r="H10431" t="n">
        <v>2</v>
      </c>
    </row>
    <row r="10432">
      <c r="C10432" t="n">
        <v>17.35549614871988</v>
      </c>
      <c r="D10432" t="n">
        <v>117</v>
      </c>
      <c r="E10432" t="n">
        <v>-170.9626367092222</v>
      </c>
      <c r="F10432" t="n">
        <v>3</v>
      </c>
      <c r="G10432" t="n">
        <v>-157.240603039884</v>
      </c>
      <c r="H10432" t="n">
        <v>1</v>
      </c>
    </row>
    <row r="10433">
      <c r="C10433" t="n">
        <v>17.36549614871988</v>
      </c>
      <c r="D10433" t="n">
        <v>128</v>
      </c>
      <c r="E10433" t="n">
        <v>-170.9526367092222</v>
      </c>
      <c r="F10433" t="n">
        <v>3</v>
      </c>
      <c r="G10433" t="n">
        <v>-157.230603039884</v>
      </c>
      <c r="H10433" t="n">
        <v>0</v>
      </c>
    </row>
    <row r="10434">
      <c r="C10434" t="n">
        <v>17.37549614871989</v>
      </c>
      <c r="D10434" t="n">
        <v>121</v>
      </c>
      <c r="E10434" t="n">
        <v>-170.9426367092222</v>
      </c>
      <c r="F10434" t="n">
        <v>2</v>
      </c>
      <c r="G10434" t="n">
        <v>-157.2206030398841</v>
      </c>
      <c r="H10434" t="n">
        <v>2</v>
      </c>
    </row>
    <row r="10435">
      <c r="C10435" t="n">
        <v>17.38549614871989</v>
      </c>
      <c r="D10435" t="n">
        <v>142</v>
      </c>
      <c r="E10435" t="n">
        <v>-170.9326367092222</v>
      </c>
      <c r="F10435" t="n">
        <v>6</v>
      </c>
      <c r="G10435" t="n">
        <v>-157.2106030398841</v>
      </c>
      <c r="H10435" t="n">
        <v>0</v>
      </c>
    </row>
    <row r="10436">
      <c r="C10436" t="n">
        <v>17.3954961487199</v>
      </c>
      <c r="D10436" t="n">
        <v>128</v>
      </c>
      <c r="E10436" t="n">
        <v>-170.9226367092222</v>
      </c>
      <c r="F10436" t="n">
        <v>4</v>
      </c>
      <c r="G10436" t="n">
        <v>-157.2006030398841</v>
      </c>
      <c r="H10436" t="n">
        <v>0</v>
      </c>
    </row>
    <row r="10437">
      <c r="C10437" t="n">
        <v>17.40549614871991</v>
      </c>
      <c r="D10437" t="n">
        <v>127</v>
      </c>
      <c r="E10437" t="n">
        <v>-170.9126367092222</v>
      </c>
      <c r="F10437" t="n">
        <v>7</v>
      </c>
      <c r="G10437" t="n">
        <v>-157.1906030398841</v>
      </c>
      <c r="H10437" t="n">
        <v>0</v>
      </c>
    </row>
    <row r="10438">
      <c r="C10438" t="n">
        <v>17.41549614871991</v>
      </c>
      <c r="D10438" t="n">
        <v>131</v>
      </c>
      <c r="E10438" t="n">
        <v>-170.9026367092222</v>
      </c>
      <c r="F10438" t="n">
        <v>5</v>
      </c>
      <c r="G10438" t="n">
        <v>-157.1806030398841</v>
      </c>
      <c r="H10438" t="n">
        <v>0</v>
      </c>
    </row>
    <row r="10439">
      <c r="C10439" t="n">
        <v>17.42549614871992</v>
      </c>
      <c r="D10439" t="n">
        <v>134</v>
      </c>
      <c r="E10439" t="n">
        <v>-170.8926367092222</v>
      </c>
      <c r="F10439" t="n">
        <v>3</v>
      </c>
      <c r="G10439" t="n">
        <v>-157.1706030398841</v>
      </c>
      <c r="H10439" t="n">
        <v>0</v>
      </c>
    </row>
    <row r="10440">
      <c r="C10440" t="n">
        <v>17.43549614871992</v>
      </c>
      <c r="D10440" t="n">
        <v>143</v>
      </c>
      <c r="E10440" t="n">
        <v>-170.8826367092223</v>
      </c>
      <c r="F10440" t="n">
        <v>2</v>
      </c>
      <c r="G10440" t="n">
        <v>-157.1606030398841</v>
      </c>
      <c r="H10440" t="n">
        <v>0</v>
      </c>
    </row>
    <row r="10441">
      <c r="C10441" t="n">
        <v>17.44549614871993</v>
      </c>
      <c r="D10441" t="n">
        <v>131</v>
      </c>
      <c r="E10441" t="n">
        <v>-170.8726367092223</v>
      </c>
      <c r="F10441" t="n">
        <v>0</v>
      </c>
      <c r="G10441" t="n">
        <v>-157.1506030398841</v>
      </c>
      <c r="H10441" t="n">
        <v>1</v>
      </c>
    </row>
    <row r="10442">
      <c r="C10442" t="n">
        <v>17.45549614871993</v>
      </c>
      <c r="D10442" t="n">
        <v>117</v>
      </c>
      <c r="E10442" t="n">
        <v>-170.8626367092223</v>
      </c>
      <c r="F10442" t="n">
        <v>4</v>
      </c>
      <c r="G10442" t="n">
        <v>-157.1406030398841</v>
      </c>
      <c r="H10442" t="n">
        <v>1</v>
      </c>
    </row>
    <row r="10443">
      <c r="C10443" t="n">
        <v>17.46549614871994</v>
      </c>
      <c r="D10443" t="n">
        <v>123</v>
      </c>
      <c r="E10443" t="n">
        <v>-170.8526367092223</v>
      </c>
      <c r="F10443" t="n">
        <v>1</v>
      </c>
      <c r="G10443" t="n">
        <v>-157.1306030398841</v>
      </c>
      <c r="H10443" t="n">
        <v>0</v>
      </c>
    </row>
    <row r="10444">
      <c r="C10444" t="n">
        <v>17.47549614871994</v>
      </c>
      <c r="D10444" t="n">
        <v>128</v>
      </c>
      <c r="E10444" t="n">
        <v>-170.8426367092223</v>
      </c>
      <c r="F10444" t="n">
        <v>2</v>
      </c>
      <c r="G10444" t="n">
        <v>-157.1206030398841</v>
      </c>
      <c r="H10444" t="n">
        <v>1</v>
      </c>
    </row>
    <row r="10445">
      <c r="C10445" t="n">
        <v>17.48549614871995</v>
      </c>
      <c r="D10445" t="n">
        <v>144</v>
      </c>
      <c r="E10445" t="n">
        <v>-170.8326367092223</v>
      </c>
      <c r="F10445" t="n">
        <v>2</v>
      </c>
      <c r="G10445" t="n">
        <v>-157.1106030398842</v>
      </c>
      <c r="H10445" t="n">
        <v>1</v>
      </c>
    </row>
    <row r="10446">
      <c r="C10446" t="n">
        <v>17.49549614871995</v>
      </c>
      <c r="D10446" t="n">
        <v>140</v>
      </c>
      <c r="E10446" t="n">
        <v>-170.8226367092223</v>
      </c>
      <c r="F10446" t="n">
        <v>4</v>
      </c>
      <c r="G10446" t="n">
        <v>-157.1006030398842</v>
      </c>
      <c r="H10446" t="n">
        <v>2</v>
      </c>
    </row>
    <row r="10447">
      <c r="C10447" t="n">
        <v>17.50549614871996</v>
      </c>
      <c r="D10447" t="n">
        <v>135</v>
      </c>
      <c r="E10447" t="n">
        <v>-170.8126367092223</v>
      </c>
      <c r="F10447" t="n">
        <v>2</v>
      </c>
      <c r="G10447" t="n">
        <v>-157.0906030398842</v>
      </c>
      <c r="H10447" t="n">
        <v>1</v>
      </c>
    </row>
    <row r="10448">
      <c r="C10448" t="n">
        <v>17.51549614871996</v>
      </c>
      <c r="D10448" t="n">
        <v>120</v>
      </c>
      <c r="E10448" t="n">
        <v>-170.8026367092223</v>
      </c>
      <c r="F10448" t="n">
        <v>5</v>
      </c>
      <c r="G10448" t="n">
        <v>-157.0806030398842</v>
      </c>
      <c r="H10448" t="n">
        <v>1</v>
      </c>
    </row>
    <row r="10449">
      <c r="C10449" t="n">
        <v>17.52549614871997</v>
      </c>
      <c r="D10449" t="n">
        <v>132</v>
      </c>
      <c r="E10449" t="n">
        <v>-170.7926367092223</v>
      </c>
      <c r="F10449" t="n">
        <v>2</v>
      </c>
      <c r="G10449" t="n">
        <v>-157.0706030398842</v>
      </c>
      <c r="H10449" t="n">
        <v>0</v>
      </c>
    </row>
    <row r="10450">
      <c r="C10450" t="n">
        <v>17.53549614871997</v>
      </c>
      <c r="D10450" t="n">
        <v>122</v>
      </c>
      <c r="E10450" t="n">
        <v>-170.7826367092223</v>
      </c>
      <c r="F10450" t="n">
        <v>3</v>
      </c>
      <c r="G10450" t="n">
        <v>-157.0606030398842</v>
      </c>
      <c r="H10450" t="n">
        <v>2</v>
      </c>
    </row>
    <row r="10451">
      <c r="C10451" t="n">
        <v>17.54549614871998</v>
      </c>
      <c r="D10451" t="n">
        <v>107</v>
      </c>
      <c r="E10451" t="n">
        <v>-170.7726367092224</v>
      </c>
      <c r="F10451" t="n">
        <v>4</v>
      </c>
      <c r="G10451" t="n">
        <v>-157.0506030398842</v>
      </c>
      <c r="H10451" t="n">
        <v>3</v>
      </c>
    </row>
    <row r="10452">
      <c r="C10452" t="n">
        <v>17.55549614871998</v>
      </c>
      <c r="D10452" t="n">
        <v>128</v>
      </c>
      <c r="E10452" t="n">
        <v>-170.7626367092224</v>
      </c>
      <c r="F10452" t="n">
        <v>2</v>
      </c>
      <c r="G10452" t="n">
        <v>-157.0406030398842</v>
      </c>
      <c r="H10452" t="n">
        <v>1</v>
      </c>
    </row>
    <row r="10453">
      <c r="C10453" t="n">
        <v>17.56549614871999</v>
      </c>
      <c r="D10453" t="n">
        <v>119</v>
      </c>
      <c r="E10453" t="n">
        <v>-170.7526367092224</v>
      </c>
      <c r="F10453" t="n">
        <v>1</v>
      </c>
      <c r="G10453" t="n">
        <v>-157.0306030398842</v>
      </c>
      <c r="H10453" t="n">
        <v>2</v>
      </c>
    </row>
    <row r="10454">
      <c r="C10454" t="n">
        <v>17.57549614871999</v>
      </c>
      <c r="D10454" t="n">
        <v>139</v>
      </c>
      <c r="E10454" t="n">
        <v>-170.7426367092224</v>
      </c>
      <c r="F10454" t="n">
        <v>2</v>
      </c>
      <c r="G10454" t="n">
        <v>-157.0206030398842</v>
      </c>
      <c r="H10454" t="n">
        <v>2</v>
      </c>
    </row>
    <row r="10455">
      <c r="C10455" t="n">
        <v>17.58549614872</v>
      </c>
      <c r="D10455" t="n">
        <v>114</v>
      </c>
      <c r="E10455" t="n">
        <v>-170.7326367092224</v>
      </c>
      <c r="F10455" t="n">
        <v>4</v>
      </c>
      <c r="G10455" t="n">
        <v>-157.0106030398842</v>
      </c>
      <c r="H10455" t="n">
        <v>2</v>
      </c>
    </row>
    <row r="10456">
      <c r="C10456" t="n">
        <v>17.59549614872</v>
      </c>
      <c r="D10456" t="n">
        <v>128</v>
      </c>
      <c r="E10456" t="n">
        <v>-170.7226367092224</v>
      </c>
      <c r="F10456" t="n">
        <v>2</v>
      </c>
      <c r="G10456" t="n">
        <v>-157.0006030398843</v>
      </c>
      <c r="H10456" t="n">
        <v>0</v>
      </c>
    </row>
    <row r="10457">
      <c r="C10457" t="n">
        <v>17.60549614872001</v>
      </c>
      <c r="D10457" t="n">
        <v>127</v>
      </c>
      <c r="E10457" t="n">
        <v>-170.7126367092224</v>
      </c>
      <c r="F10457" t="n">
        <v>6</v>
      </c>
      <c r="G10457" t="n">
        <v>-156.9906030398843</v>
      </c>
      <c r="H10457" t="n">
        <v>1</v>
      </c>
    </row>
    <row r="10458">
      <c r="C10458" t="n">
        <v>17.61549614872001</v>
      </c>
      <c r="D10458" t="n">
        <v>131</v>
      </c>
      <c r="E10458" t="n">
        <v>-170.7026367092224</v>
      </c>
      <c r="F10458" t="n">
        <v>3</v>
      </c>
      <c r="G10458" t="n">
        <v>-156.9806030398843</v>
      </c>
      <c r="H10458" t="n">
        <v>0</v>
      </c>
    </row>
    <row r="10459">
      <c r="C10459" t="n">
        <v>17.62549614872002</v>
      </c>
      <c r="D10459" t="n">
        <v>116</v>
      </c>
      <c r="E10459" t="n">
        <v>-170.6926367092224</v>
      </c>
      <c r="F10459" t="n">
        <v>3</v>
      </c>
      <c r="G10459" t="n">
        <v>-156.9706030398843</v>
      </c>
      <c r="H10459" t="n">
        <v>1</v>
      </c>
    </row>
    <row r="10460">
      <c r="C10460" t="n">
        <v>17.63549614872002</v>
      </c>
      <c r="D10460" t="n">
        <v>127</v>
      </c>
      <c r="E10460" t="n">
        <v>-170.6826367092224</v>
      </c>
      <c r="F10460" t="n">
        <v>1</v>
      </c>
      <c r="G10460" t="n">
        <v>-156.9606030398843</v>
      </c>
      <c r="H10460" t="n">
        <v>0</v>
      </c>
    </row>
    <row r="10461">
      <c r="C10461" t="n">
        <v>17.64549614872003</v>
      </c>
      <c r="D10461" t="n">
        <v>122</v>
      </c>
      <c r="E10461" t="n">
        <v>-170.6726367092224</v>
      </c>
      <c r="F10461" t="n">
        <v>2</v>
      </c>
      <c r="G10461" t="n">
        <v>-156.9506030398843</v>
      </c>
      <c r="H10461" t="n">
        <v>0</v>
      </c>
    </row>
    <row r="10462">
      <c r="C10462" t="n">
        <v>17.65549614872003</v>
      </c>
      <c r="D10462" t="n">
        <v>145</v>
      </c>
      <c r="E10462" t="n">
        <v>-170.6626367092225</v>
      </c>
      <c r="F10462" t="n">
        <v>0</v>
      </c>
      <c r="G10462" t="n">
        <v>-156.9406030398843</v>
      </c>
      <c r="H10462" t="n">
        <v>0</v>
      </c>
    </row>
    <row r="10463">
      <c r="C10463" t="n">
        <v>17.66549614872004</v>
      </c>
      <c r="D10463" t="n">
        <v>161</v>
      </c>
      <c r="E10463" t="n">
        <v>-170.6526367092225</v>
      </c>
      <c r="F10463" t="n">
        <v>3</v>
      </c>
      <c r="G10463" t="n">
        <v>-156.9306030398843</v>
      </c>
      <c r="H10463" t="n">
        <v>0</v>
      </c>
    </row>
    <row r="10464">
      <c r="C10464" t="n">
        <v>17.67549614872004</v>
      </c>
      <c r="D10464" t="n">
        <v>141</v>
      </c>
      <c r="E10464" t="n">
        <v>-170.6426367092225</v>
      </c>
      <c r="F10464" t="n">
        <v>0</v>
      </c>
      <c r="G10464" t="n">
        <v>-156.9206030398843</v>
      </c>
      <c r="H10464" t="n">
        <v>1</v>
      </c>
    </row>
    <row r="10465">
      <c r="C10465" t="n">
        <v>17.68549614872005</v>
      </c>
      <c r="D10465" t="n">
        <v>153</v>
      </c>
      <c r="E10465" t="n">
        <v>-170.6326367092225</v>
      </c>
      <c r="F10465" t="n">
        <v>3</v>
      </c>
      <c r="G10465" t="n">
        <v>-156.9106030398843</v>
      </c>
      <c r="H10465" t="n">
        <v>0</v>
      </c>
    </row>
    <row r="10466">
      <c r="C10466" t="n">
        <v>17.69549614872005</v>
      </c>
      <c r="D10466" t="n">
        <v>118</v>
      </c>
      <c r="E10466" t="n">
        <v>-170.6226367092225</v>
      </c>
      <c r="F10466" t="n">
        <v>0</v>
      </c>
      <c r="G10466" t="n">
        <v>-156.9006030398843</v>
      </c>
      <c r="H10466" t="n">
        <v>1</v>
      </c>
    </row>
    <row r="10467">
      <c r="C10467" t="n">
        <v>17.70549614872006</v>
      </c>
      <c r="D10467" t="n">
        <v>129</v>
      </c>
      <c r="E10467" t="n">
        <v>-170.6126367092225</v>
      </c>
      <c r="F10467" t="n">
        <v>0</v>
      </c>
      <c r="G10467" t="n">
        <v>-156.8906030398844</v>
      </c>
      <c r="H10467" t="n">
        <v>0</v>
      </c>
    </row>
    <row r="10468">
      <c r="C10468" t="n">
        <v>17.71549614872006</v>
      </c>
      <c r="D10468" t="n">
        <v>147</v>
      </c>
      <c r="E10468" t="n">
        <v>-170.6026367092225</v>
      </c>
      <c r="F10468" t="n">
        <v>5</v>
      </c>
      <c r="G10468" t="n">
        <v>-156.8806030398844</v>
      </c>
      <c r="H10468" t="n">
        <v>0</v>
      </c>
    </row>
    <row r="10469">
      <c r="C10469" t="n">
        <v>17.72549614872007</v>
      </c>
      <c r="D10469" t="n">
        <v>132</v>
      </c>
      <c r="E10469" t="n">
        <v>-170.5926367092225</v>
      </c>
      <c r="F10469" t="n">
        <v>3</v>
      </c>
      <c r="G10469" t="n">
        <v>-156.8706030398844</v>
      </c>
      <c r="H10469" t="n">
        <v>0</v>
      </c>
    </row>
    <row r="10470">
      <c r="C10470" t="n">
        <v>17.73549614872007</v>
      </c>
      <c r="D10470" t="n">
        <v>107</v>
      </c>
      <c r="E10470" t="n">
        <v>-170.5826367092225</v>
      </c>
      <c r="F10470" t="n">
        <v>6</v>
      </c>
      <c r="G10470" t="n">
        <v>-156.8606030398844</v>
      </c>
      <c r="H10470" t="n">
        <v>0</v>
      </c>
    </row>
    <row r="10471">
      <c r="C10471" t="n">
        <v>17.74549614872008</v>
      </c>
      <c r="D10471" t="n">
        <v>115</v>
      </c>
      <c r="E10471" t="n">
        <v>-170.5726367092225</v>
      </c>
      <c r="F10471" t="n">
        <v>5</v>
      </c>
      <c r="G10471" t="n">
        <v>-156.8506030398844</v>
      </c>
      <c r="H10471" t="n">
        <v>0</v>
      </c>
    </row>
    <row r="10472">
      <c r="C10472" t="n">
        <v>17.75549614872008</v>
      </c>
      <c r="D10472" t="n">
        <v>120</v>
      </c>
      <c r="E10472" t="n">
        <v>-170.5626367092225</v>
      </c>
      <c r="F10472" t="n">
        <v>0</v>
      </c>
      <c r="G10472" t="n">
        <v>-156.8406030398844</v>
      </c>
      <c r="H10472" t="n">
        <v>0</v>
      </c>
    </row>
    <row r="10473">
      <c r="C10473" t="n">
        <v>17.76549614872009</v>
      </c>
      <c r="D10473" t="n">
        <v>142</v>
      </c>
      <c r="E10473" t="n">
        <v>-170.5526367092226</v>
      </c>
      <c r="F10473" t="n">
        <v>4</v>
      </c>
      <c r="G10473" t="n">
        <v>-156.8306030398844</v>
      </c>
      <c r="H10473" t="n">
        <v>0</v>
      </c>
    </row>
    <row r="10474">
      <c r="C10474" t="n">
        <v>17.77549614872009</v>
      </c>
      <c r="D10474" t="n">
        <v>135</v>
      </c>
      <c r="E10474" t="n">
        <v>-170.5426367092226</v>
      </c>
      <c r="F10474" t="n">
        <v>3</v>
      </c>
      <c r="G10474" t="n">
        <v>-156.8206030398844</v>
      </c>
      <c r="H10474" t="n">
        <v>0</v>
      </c>
    </row>
    <row r="10475">
      <c r="C10475" t="n">
        <v>17.7854961487201</v>
      </c>
      <c r="D10475" t="n">
        <v>136</v>
      </c>
      <c r="E10475" t="n">
        <v>-170.5326367092226</v>
      </c>
      <c r="F10475" t="n">
        <v>1</v>
      </c>
      <c r="G10475" t="n">
        <v>-156.8106030398844</v>
      </c>
      <c r="H10475" t="n">
        <v>1</v>
      </c>
    </row>
    <row r="10476">
      <c r="C10476" t="n">
        <v>17.7954961487201</v>
      </c>
      <c r="D10476" t="n">
        <v>135</v>
      </c>
      <c r="E10476" t="n">
        <v>-170.5226367092226</v>
      </c>
      <c r="F10476" t="n">
        <v>4</v>
      </c>
      <c r="G10476" t="n">
        <v>-156.8006030398844</v>
      </c>
      <c r="H10476" t="n">
        <v>0</v>
      </c>
    </row>
    <row r="10477">
      <c r="C10477" t="n">
        <v>17.80549614872011</v>
      </c>
      <c r="D10477" t="n">
        <v>131</v>
      </c>
      <c r="E10477" t="n">
        <v>-170.5126367092226</v>
      </c>
      <c r="F10477" t="n">
        <v>1</v>
      </c>
      <c r="G10477" t="n">
        <v>-156.7906030398844</v>
      </c>
      <c r="H10477" t="n">
        <v>0</v>
      </c>
    </row>
    <row r="10478">
      <c r="C10478" t="n">
        <v>17.81549614872011</v>
      </c>
      <c r="D10478" t="n">
        <v>134</v>
      </c>
      <c r="E10478" t="n">
        <v>-170.5026367092226</v>
      </c>
      <c r="F10478" t="n">
        <v>1</v>
      </c>
      <c r="G10478" t="n">
        <v>-156.7806030398845</v>
      </c>
      <c r="H10478" t="n">
        <v>1</v>
      </c>
    </row>
    <row r="10479">
      <c r="C10479" t="n">
        <v>17.82549614872012</v>
      </c>
      <c r="D10479" t="n">
        <v>128</v>
      </c>
      <c r="E10479" t="n">
        <v>-170.4926367092226</v>
      </c>
      <c r="F10479" t="n">
        <v>3</v>
      </c>
      <c r="G10479" t="n">
        <v>-156.7706030398845</v>
      </c>
      <c r="H10479" t="n">
        <v>1</v>
      </c>
    </row>
    <row r="10480">
      <c r="C10480" t="n">
        <v>17.83549614872013</v>
      </c>
      <c r="D10480" t="n">
        <v>121</v>
      </c>
      <c r="E10480" t="n">
        <v>-170.4826367092226</v>
      </c>
      <c r="F10480" t="n">
        <v>6</v>
      </c>
      <c r="G10480" t="n">
        <v>-156.7606030398845</v>
      </c>
      <c r="H10480" t="n">
        <v>0</v>
      </c>
    </row>
    <row r="10481">
      <c r="C10481" t="n">
        <v>17.84549614872013</v>
      </c>
      <c r="D10481" t="n">
        <v>144</v>
      </c>
      <c r="E10481" t="n">
        <v>-170.4726367092226</v>
      </c>
      <c r="F10481" t="n">
        <v>4</v>
      </c>
      <c r="G10481" t="n">
        <v>-156.7506030398845</v>
      </c>
      <c r="H10481" t="n">
        <v>1</v>
      </c>
    </row>
    <row r="10482">
      <c r="C10482" t="n">
        <v>17.85549614872014</v>
      </c>
      <c r="D10482" t="n">
        <v>139</v>
      </c>
      <c r="E10482" t="n">
        <v>-170.4626367092226</v>
      </c>
      <c r="F10482" t="n">
        <v>5</v>
      </c>
      <c r="G10482" t="n">
        <v>-156.7406030398845</v>
      </c>
      <c r="H10482" t="n">
        <v>1</v>
      </c>
    </row>
    <row r="10483">
      <c r="C10483" t="n">
        <v>17.86549614872014</v>
      </c>
      <c r="D10483" t="n">
        <v>134</v>
      </c>
      <c r="E10483" t="n">
        <v>-170.4526367092226</v>
      </c>
      <c r="F10483" t="n">
        <v>4</v>
      </c>
      <c r="G10483" t="n">
        <v>-156.7306030398845</v>
      </c>
      <c r="H10483" t="n">
        <v>1</v>
      </c>
    </row>
    <row r="10484">
      <c r="C10484" t="n">
        <v>17.87549614872015</v>
      </c>
      <c r="D10484" t="n">
        <v>141</v>
      </c>
      <c r="E10484" t="n">
        <v>-170.4426367092227</v>
      </c>
      <c r="F10484" t="n">
        <v>3</v>
      </c>
      <c r="G10484" t="n">
        <v>-156.7206030398845</v>
      </c>
      <c r="H10484" t="n">
        <v>0</v>
      </c>
    </row>
    <row r="10485">
      <c r="C10485" t="n">
        <v>17.88549614872015</v>
      </c>
      <c r="D10485" t="n">
        <v>122</v>
      </c>
      <c r="E10485" t="n">
        <v>-170.4326367092227</v>
      </c>
      <c r="F10485" t="n">
        <v>5</v>
      </c>
      <c r="G10485" t="n">
        <v>-156.7106030398845</v>
      </c>
      <c r="H10485" t="n">
        <v>0</v>
      </c>
    </row>
    <row r="10486">
      <c r="C10486" t="n">
        <v>17.89549614872016</v>
      </c>
      <c r="D10486" t="n">
        <v>117</v>
      </c>
      <c r="E10486" t="n">
        <v>-170.4226367092227</v>
      </c>
      <c r="F10486" t="n">
        <v>2</v>
      </c>
      <c r="G10486" t="n">
        <v>-156.7006030398845</v>
      </c>
      <c r="H10486" t="n">
        <v>1</v>
      </c>
    </row>
    <row r="10487">
      <c r="C10487" t="n">
        <v>17.90549614872016</v>
      </c>
      <c r="D10487" t="n">
        <v>168</v>
      </c>
      <c r="E10487" t="n">
        <v>-170.4126367092227</v>
      </c>
      <c r="F10487" t="n">
        <v>2</v>
      </c>
      <c r="G10487" t="n">
        <v>-156.6906030398845</v>
      </c>
      <c r="H10487" t="n">
        <v>0</v>
      </c>
    </row>
    <row r="10488">
      <c r="C10488" t="n">
        <v>17.91549614872017</v>
      </c>
      <c r="D10488" t="n">
        <v>129</v>
      </c>
      <c r="E10488" t="n">
        <v>-170.4026367092227</v>
      </c>
      <c r="F10488" t="n">
        <v>0</v>
      </c>
      <c r="G10488" t="n">
        <v>-156.6806030398845</v>
      </c>
      <c r="H10488" t="n">
        <v>1</v>
      </c>
    </row>
    <row r="10489">
      <c r="C10489" t="n">
        <v>17.92549614872017</v>
      </c>
      <c r="D10489" t="n">
        <v>139</v>
      </c>
      <c r="E10489" t="n">
        <v>-170.3926367092227</v>
      </c>
      <c r="F10489" t="n">
        <v>2</v>
      </c>
      <c r="G10489" t="n">
        <v>-156.6706030398846</v>
      </c>
      <c r="H10489" t="n">
        <v>0</v>
      </c>
    </row>
    <row r="10490">
      <c r="C10490" t="n">
        <v>17.93549614872018</v>
      </c>
      <c r="D10490" t="n">
        <v>108</v>
      </c>
      <c r="E10490" t="n">
        <v>-170.3826367092227</v>
      </c>
      <c r="F10490" t="n">
        <v>4</v>
      </c>
      <c r="G10490" t="n">
        <v>-156.6606030398846</v>
      </c>
      <c r="H10490" t="n">
        <v>0</v>
      </c>
    </row>
    <row r="10491">
      <c r="C10491" t="n">
        <v>17.94549614872018</v>
      </c>
      <c r="D10491" t="n">
        <v>120</v>
      </c>
      <c r="E10491" t="n">
        <v>-170.3726367092227</v>
      </c>
      <c r="F10491" t="n">
        <v>2</v>
      </c>
      <c r="G10491" t="n">
        <v>-156.6506030398846</v>
      </c>
      <c r="H10491" t="n">
        <v>0</v>
      </c>
    </row>
    <row r="10492">
      <c r="C10492" t="n">
        <v>17.95549614872019</v>
      </c>
      <c r="D10492" t="n">
        <v>152</v>
      </c>
      <c r="E10492" t="n">
        <v>-170.3626367092227</v>
      </c>
      <c r="F10492" t="n">
        <v>4</v>
      </c>
      <c r="G10492" t="n">
        <v>-156.6406030398846</v>
      </c>
      <c r="H10492" t="n">
        <v>1</v>
      </c>
    </row>
    <row r="10493">
      <c r="C10493" t="n">
        <v>17.96549614872019</v>
      </c>
      <c r="D10493" t="n">
        <v>141</v>
      </c>
      <c r="E10493" t="n">
        <v>-170.3526367092227</v>
      </c>
      <c r="F10493" t="n">
        <v>2</v>
      </c>
      <c r="G10493" t="n">
        <v>-156.6306030398846</v>
      </c>
      <c r="H10493" t="n">
        <v>0</v>
      </c>
    </row>
    <row r="10494">
      <c r="C10494" t="n">
        <v>17.9754961487202</v>
      </c>
      <c r="D10494" t="n">
        <v>110</v>
      </c>
      <c r="E10494" t="n">
        <v>-170.3426367092227</v>
      </c>
      <c r="F10494" t="n">
        <v>6</v>
      </c>
      <c r="G10494" t="n">
        <v>-156.6206030398846</v>
      </c>
      <c r="H10494" t="n">
        <v>3</v>
      </c>
    </row>
    <row r="10495">
      <c r="C10495" t="n">
        <v>17.9854961487202</v>
      </c>
      <c r="D10495" t="n">
        <v>146</v>
      </c>
      <c r="E10495" t="n">
        <v>-170.3326367092228</v>
      </c>
      <c r="F10495" t="n">
        <v>7</v>
      </c>
      <c r="G10495" t="n">
        <v>-156.6106030398846</v>
      </c>
      <c r="H10495" t="n">
        <v>0</v>
      </c>
    </row>
    <row r="10496">
      <c r="C10496" t="n">
        <v>17.99549614872021</v>
      </c>
      <c r="D10496" t="n">
        <v>120</v>
      </c>
      <c r="E10496" t="n">
        <v>-170.3226367092228</v>
      </c>
      <c r="F10496" t="n">
        <v>0</v>
      </c>
      <c r="G10496" t="n">
        <v>-156.6006030398846</v>
      </c>
      <c r="H10496" t="n">
        <v>0</v>
      </c>
    </row>
    <row r="10497">
      <c r="C10497" t="n">
        <v>18.00549614872021</v>
      </c>
      <c r="D10497" t="n">
        <v>138</v>
      </c>
      <c r="E10497" t="n">
        <v>-170.3126367092228</v>
      </c>
      <c r="F10497" t="n">
        <v>2</v>
      </c>
      <c r="G10497" t="n">
        <v>-156.5906030398846</v>
      </c>
      <c r="H10497" t="n">
        <v>0</v>
      </c>
    </row>
    <row r="10498">
      <c r="C10498" t="n">
        <v>18.01549614872022</v>
      </c>
      <c r="D10498" t="n">
        <v>108</v>
      </c>
      <c r="E10498" t="n">
        <v>-170.3026367092228</v>
      </c>
      <c r="F10498" t="n">
        <v>4</v>
      </c>
      <c r="G10498" t="n">
        <v>-156.5806030398846</v>
      </c>
      <c r="H10498" t="n">
        <v>0</v>
      </c>
    </row>
    <row r="10499">
      <c r="C10499" t="n">
        <v>18.02549614872022</v>
      </c>
      <c r="D10499" t="n">
        <v>137</v>
      </c>
      <c r="E10499" t="n">
        <v>-170.2926367092228</v>
      </c>
      <c r="F10499" t="n">
        <v>2</v>
      </c>
      <c r="G10499" t="n">
        <v>-156.5706030398846</v>
      </c>
      <c r="H10499" t="n">
        <v>1</v>
      </c>
    </row>
    <row r="10500">
      <c r="C10500" t="n">
        <v>18.03549614872023</v>
      </c>
      <c r="D10500" t="n">
        <v>123</v>
      </c>
      <c r="E10500" t="n">
        <v>-170.2826367092228</v>
      </c>
      <c r="F10500" t="n">
        <v>5</v>
      </c>
      <c r="G10500" t="n">
        <v>-156.5606030398847</v>
      </c>
      <c r="H10500" t="n">
        <v>0</v>
      </c>
    </row>
    <row r="10501">
      <c r="C10501" t="n">
        <v>18.04549614872023</v>
      </c>
      <c r="D10501" t="n">
        <v>137</v>
      </c>
      <c r="E10501" t="n">
        <v>-170.2726367092228</v>
      </c>
      <c r="F10501" t="n">
        <v>3</v>
      </c>
      <c r="G10501" t="n">
        <v>-156.5506030398847</v>
      </c>
      <c r="H10501" t="n">
        <v>0</v>
      </c>
    </row>
    <row r="10502">
      <c r="C10502" t="n">
        <v>18.05549614872024</v>
      </c>
      <c r="D10502" t="n">
        <v>123</v>
      </c>
      <c r="E10502" t="n">
        <v>-170.2626367092228</v>
      </c>
      <c r="F10502" t="n">
        <v>3</v>
      </c>
      <c r="G10502" t="n">
        <v>-156.5406030398847</v>
      </c>
      <c r="H10502" t="n">
        <v>0</v>
      </c>
    </row>
    <row r="10503">
      <c r="C10503" t="n">
        <v>18.06549614872024</v>
      </c>
      <c r="D10503" t="n">
        <v>118</v>
      </c>
      <c r="E10503" t="n">
        <v>-170.2526367092228</v>
      </c>
      <c r="F10503" t="n">
        <v>2</v>
      </c>
      <c r="G10503" t="n">
        <v>-156.5306030398847</v>
      </c>
      <c r="H10503" t="n">
        <v>1</v>
      </c>
    </row>
    <row r="10504">
      <c r="C10504" t="n">
        <v>18.07549614872025</v>
      </c>
      <c r="D10504" t="n">
        <v>130</v>
      </c>
      <c r="E10504" t="n">
        <v>-170.2426367092228</v>
      </c>
      <c r="F10504" t="n">
        <v>2</v>
      </c>
      <c r="G10504" t="n">
        <v>-156.5206030398847</v>
      </c>
      <c r="H10504" t="n">
        <v>1</v>
      </c>
    </row>
    <row r="10505">
      <c r="C10505" t="n">
        <v>18.08549614872025</v>
      </c>
      <c r="D10505" t="n">
        <v>130</v>
      </c>
      <c r="E10505" t="n">
        <v>-170.2326367092228</v>
      </c>
      <c r="F10505" t="n">
        <v>3</v>
      </c>
      <c r="G10505" t="n">
        <v>-156.5106030398847</v>
      </c>
      <c r="H10505" t="n">
        <v>0</v>
      </c>
    </row>
    <row r="10506">
      <c r="C10506" t="n">
        <v>18.09549614872026</v>
      </c>
      <c r="D10506" t="n">
        <v>123</v>
      </c>
      <c r="E10506" t="n">
        <v>-170.2226367092229</v>
      </c>
      <c r="F10506" t="n">
        <v>0</v>
      </c>
      <c r="G10506" t="n">
        <v>-156.5006030398847</v>
      </c>
      <c r="H10506" t="n">
        <v>1</v>
      </c>
    </row>
    <row r="10507">
      <c r="C10507" t="n">
        <v>18.10549614872026</v>
      </c>
      <c r="D10507" t="n">
        <v>123</v>
      </c>
      <c r="E10507" t="n">
        <v>-170.2126367092229</v>
      </c>
      <c r="F10507" t="n">
        <v>3</v>
      </c>
      <c r="G10507" t="n">
        <v>-156.4906030398847</v>
      </c>
      <c r="H10507" t="n">
        <v>0</v>
      </c>
    </row>
    <row r="10508">
      <c r="C10508" t="n">
        <v>18.11549614872027</v>
      </c>
      <c r="D10508" t="n">
        <v>121</v>
      </c>
      <c r="E10508" t="n">
        <v>-170.2026367092229</v>
      </c>
      <c r="F10508" t="n">
        <v>3</v>
      </c>
      <c r="G10508" t="n">
        <v>-156.4806030398847</v>
      </c>
      <c r="H10508" t="n">
        <v>2</v>
      </c>
    </row>
    <row r="10509">
      <c r="C10509" t="n">
        <v>18.12549614872027</v>
      </c>
      <c r="D10509" t="n">
        <v>134</v>
      </c>
      <c r="E10509" t="n">
        <v>-170.1926367092229</v>
      </c>
      <c r="F10509" t="n">
        <v>4</v>
      </c>
      <c r="G10509" t="n">
        <v>-156.4706030398847</v>
      </c>
      <c r="H10509" t="n">
        <v>1</v>
      </c>
    </row>
    <row r="10510">
      <c r="C10510" t="n">
        <v>18.13549614872028</v>
      </c>
      <c r="D10510" t="n">
        <v>137</v>
      </c>
      <c r="E10510" t="n">
        <v>-170.1826367092229</v>
      </c>
      <c r="F10510" t="n">
        <v>5</v>
      </c>
      <c r="G10510" t="n">
        <v>-156.4606030398847</v>
      </c>
      <c r="H10510" t="n">
        <v>1</v>
      </c>
    </row>
    <row r="10511">
      <c r="C10511" t="n">
        <v>18.14549614872028</v>
      </c>
      <c r="D10511" t="n">
        <v>125</v>
      </c>
      <c r="E10511" t="n">
        <v>-170.1726367092229</v>
      </c>
      <c r="F10511" t="n">
        <v>2</v>
      </c>
      <c r="G10511" t="n">
        <v>-156.4506030398848</v>
      </c>
      <c r="H10511" t="n">
        <v>0</v>
      </c>
    </row>
    <row r="10512">
      <c r="C10512" t="n">
        <v>18.15549614872029</v>
      </c>
      <c r="D10512" t="n">
        <v>129</v>
      </c>
      <c r="E10512" t="n">
        <v>-170.1626367092229</v>
      </c>
      <c r="F10512" t="n">
        <v>2</v>
      </c>
      <c r="G10512" t="n">
        <v>-156.4406030398848</v>
      </c>
      <c r="H10512" t="n">
        <v>0</v>
      </c>
    </row>
    <row r="10513">
      <c r="C10513" t="n">
        <v>18.16549614872029</v>
      </c>
      <c r="D10513" t="n">
        <v>160</v>
      </c>
      <c r="E10513" t="n">
        <v>-170.1526367092229</v>
      </c>
      <c r="F10513" t="n">
        <v>4</v>
      </c>
      <c r="G10513" t="n">
        <v>-156.4306030398848</v>
      </c>
      <c r="H10513" t="n">
        <v>0</v>
      </c>
    </row>
    <row r="10514">
      <c r="C10514" t="n">
        <v>18.1754961487203</v>
      </c>
      <c r="D10514" t="n">
        <v>130</v>
      </c>
      <c r="E10514" t="n">
        <v>-170.1426367092229</v>
      </c>
      <c r="F10514" t="n">
        <v>0</v>
      </c>
      <c r="G10514" t="n">
        <v>-156.4206030398848</v>
      </c>
      <c r="H10514" t="n">
        <v>2</v>
      </c>
    </row>
    <row r="10515">
      <c r="C10515" t="n">
        <v>18.1854961487203</v>
      </c>
      <c r="D10515" t="n">
        <v>118</v>
      </c>
      <c r="E10515" t="n">
        <v>-170.1326367092229</v>
      </c>
      <c r="F10515" t="n">
        <v>2</v>
      </c>
      <c r="G10515" t="n">
        <v>-156.4106030398848</v>
      </c>
      <c r="H10515" t="n">
        <v>1</v>
      </c>
    </row>
    <row r="10516">
      <c r="C10516" t="n">
        <v>18.19549614872031</v>
      </c>
      <c r="D10516" t="n">
        <v>111</v>
      </c>
      <c r="E10516" t="n">
        <v>-170.1226367092229</v>
      </c>
      <c r="F10516" t="n">
        <v>3</v>
      </c>
      <c r="G10516" t="n">
        <v>-156.4006030398848</v>
      </c>
      <c r="H10516" t="n">
        <v>0</v>
      </c>
    </row>
    <row r="10517">
      <c r="C10517" t="n">
        <v>18.20549614872031</v>
      </c>
      <c r="D10517" t="n">
        <v>125</v>
      </c>
      <c r="E10517" t="n">
        <v>-170.112636709223</v>
      </c>
      <c r="F10517" t="n">
        <v>1</v>
      </c>
      <c r="G10517" t="n">
        <v>-156.3906030398848</v>
      </c>
      <c r="H10517" t="n">
        <v>0</v>
      </c>
    </row>
    <row r="10518">
      <c r="C10518" t="n">
        <v>18.21549614872032</v>
      </c>
      <c r="D10518" t="n">
        <v>110</v>
      </c>
      <c r="E10518" t="n">
        <v>-170.102636709223</v>
      </c>
      <c r="F10518" t="n">
        <v>2</v>
      </c>
      <c r="G10518" t="n">
        <v>-156.3806030398848</v>
      </c>
      <c r="H10518" t="n">
        <v>0</v>
      </c>
    </row>
    <row r="10519">
      <c r="C10519" t="n">
        <v>18.22549614872032</v>
      </c>
      <c r="D10519" t="n">
        <v>115</v>
      </c>
      <c r="E10519" t="n">
        <v>-170.092636709223</v>
      </c>
      <c r="F10519" t="n">
        <v>1</v>
      </c>
      <c r="G10519" t="n">
        <v>-156.3706030398848</v>
      </c>
      <c r="H10519" t="n">
        <v>1</v>
      </c>
    </row>
    <row r="10520">
      <c r="C10520" t="n">
        <v>18.23549614872033</v>
      </c>
      <c r="D10520" t="n">
        <v>111</v>
      </c>
      <c r="E10520" t="n">
        <v>-170.082636709223</v>
      </c>
      <c r="F10520" t="n">
        <v>6</v>
      </c>
      <c r="G10520" t="n">
        <v>-156.3606030398848</v>
      </c>
      <c r="H10520" t="n">
        <v>1</v>
      </c>
    </row>
    <row r="10521">
      <c r="C10521" t="n">
        <v>18.24549614872033</v>
      </c>
      <c r="D10521" t="n">
        <v>123</v>
      </c>
      <c r="E10521" t="n">
        <v>-170.072636709223</v>
      </c>
      <c r="F10521" t="n">
        <v>5</v>
      </c>
      <c r="G10521" t="n">
        <v>-156.3506030398848</v>
      </c>
      <c r="H10521" t="n">
        <v>0</v>
      </c>
    </row>
    <row r="10522">
      <c r="C10522" t="n">
        <v>18.25549614872034</v>
      </c>
      <c r="D10522" t="n">
        <v>126</v>
      </c>
      <c r="E10522" t="n">
        <v>-170.062636709223</v>
      </c>
      <c r="F10522" t="n">
        <v>1</v>
      </c>
      <c r="G10522" t="n">
        <v>-156.3406030398849</v>
      </c>
      <c r="H10522" t="n">
        <v>0</v>
      </c>
    </row>
    <row r="10523">
      <c r="C10523" t="n">
        <v>18.26549614872035</v>
      </c>
      <c r="D10523" t="n">
        <v>148</v>
      </c>
      <c r="E10523" t="n">
        <v>-170.052636709223</v>
      </c>
      <c r="F10523" t="n">
        <v>1</v>
      </c>
      <c r="G10523" t="n">
        <v>-156.3306030398849</v>
      </c>
      <c r="H10523" t="n">
        <v>1</v>
      </c>
    </row>
    <row r="10524">
      <c r="C10524" t="n">
        <v>18.27549614872035</v>
      </c>
      <c r="D10524" t="n">
        <v>124</v>
      </c>
      <c r="E10524" t="n">
        <v>-170.042636709223</v>
      </c>
      <c r="F10524" t="n">
        <v>2</v>
      </c>
      <c r="G10524" t="n">
        <v>-156.3206030398849</v>
      </c>
      <c r="H10524" t="n">
        <v>0</v>
      </c>
    </row>
    <row r="10525">
      <c r="C10525" t="n">
        <v>18.28549614872036</v>
      </c>
      <c r="D10525" t="n">
        <v>142</v>
      </c>
      <c r="E10525" t="n">
        <v>-170.032636709223</v>
      </c>
      <c r="F10525" t="n">
        <v>1</v>
      </c>
      <c r="G10525" t="n">
        <v>-156.3106030398849</v>
      </c>
      <c r="H10525" t="n">
        <v>2</v>
      </c>
    </row>
    <row r="10526">
      <c r="C10526" t="n">
        <v>18.29549614872036</v>
      </c>
      <c r="D10526" t="n">
        <v>129</v>
      </c>
      <c r="E10526" t="n">
        <v>-170.022636709223</v>
      </c>
      <c r="F10526" t="n">
        <v>4</v>
      </c>
      <c r="G10526" t="n">
        <v>-156.3006030398849</v>
      </c>
      <c r="H10526" t="n">
        <v>1</v>
      </c>
    </row>
    <row r="10527">
      <c r="C10527" t="n">
        <v>18.30549614872037</v>
      </c>
      <c r="D10527" t="n">
        <v>138</v>
      </c>
      <c r="E10527" t="n">
        <v>-170.012636709223</v>
      </c>
      <c r="F10527" t="n">
        <v>2</v>
      </c>
      <c r="G10527" t="n">
        <v>-156.2906030398849</v>
      </c>
      <c r="H10527" t="n">
        <v>0</v>
      </c>
    </row>
    <row r="10528">
      <c r="C10528" t="n">
        <v>18.31549614872037</v>
      </c>
      <c r="D10528" t="n">
        <v>121</v>
      </c>
      <c r="E10528" t="n">
        <v>-170.0026367092231</v>
      </c>
      <c r="F10528" t="n">
        <v>3</v>
      </c>
      <c r="G10528" t="n">
        <v>-156.2806030398849</v>
      </c>
      <c r="H10528" t="n">
        <v>0</v>
      </c>
    </row>
    <row r="10529">
      <c r="C10529" t="n">
        <v>18.32549614872038</v>
      </c>
      <c r="D10529" t="n">
        <v>140</v>
      </c>
      <c r="E10529" t="n">
        <v>-169.9926367092231</v>
      </c>
      <c r="F10529" t="n">
        <v>2</v>
      </c>
      <c r="G10529" t="n">
        <v>-156.2706030398849</v>
      </c>
      <c r="H10529" t="n">
        <v>0</v>
      </c>
    </row>
    <row r="10530">
      <c r="C10530" t="n">
        <v>18.33549614872038</v>
      </c>
      <c r="D10530" t="n">
        <v>123</v>
      </c>
      <c r="E10530" t="n">
        <v>-169.9826367092231</v>
      </c>
      <c r="F10530" t="n">
        <v>4</v>
      </c>
      <c r="G10530" t="n">
        <v>-156.2606030398849</v>
      </c>
      <c r="H10530" t="n">
        <v>0</v>
      </c>
    </row>
    <row r="10531">
      <c r="C10531" t="n">
        <v>18.34549614872039</v>
      </c>
      <c r="D10531" t="n">
        <v>131</v>
      </c>
      <c r="E10531" t="n">
        <v>-169.9726367092231</v>
      </c>
      <c r="F10531" t="n">
        <v>1</v>
      </c>
      <c r="G10531" t="n">
        <v>-156.2506030398849</v>
      </c>
      <c r="H10531" t="n">
        <v>2</v>
      </c>
    </row>
    <row r="10532">
      <c r="C10532" t="n">
        <v>18.35549614872039</v>
      </c>
      <c r="D10532" t="n">
        <v>120</v>
      </c>
      <c r="E10532" t="n">
        <v>-169.9626367092231</v>
      </c>
      <c r="F10532" t="n">
        <v>1</v>
      </c>
      <c r="G10532" t="n">
        <v>-156.2406030398849</v>
      </c>
      <c r="H10532" t="n">
        <v>1</v>
      </c>
    </row>
    <row r="10533">
      <c r="C10533" t="n">
        <v>18.3654961487204</v>
      </c>
      <c r="D10533" t="n">
        <v>132</v>
      </c>
      <c r="E10533" t="n">
        <v>-169.9526367092231</v>
      </c>
      <c r="F10533" t="n">
        <v>4</v>
      </c>
      <c r="G10533" t="n">
        <v>-156.230603039885</v>
      </c>
      <c r="H10533" t="n">
        <v>0</v>
      </c>
    </row>
    <row r="10534">
      <c r="C10534" t="n">
        <v>18.3754961487204</v>
      </c>
      <c r="D10534" t="n">
        <v>140</v>
      </c>
      <c r="E10534" t="n">
        <v>-169.9426367092231</v>
      </c>
      <c r="F10534" t="n">
        <v>6</v>
      </c>
      <c r="G10534" t="n">
        <v>-156.220603039885</v>
      </c>
      <c r="H10534" t="n">
        <v>1</v>
      </c>
    </row>
    <row r="10535">
      <c r="C10535" t="n">
        <v>18.38549614872041</v>
      </c>
      <c r="D10535" t="n">
        <v>141</v>
      </c>
      <c r="E10535" t="n">
        <v>-169.9326367092231</v>
      </c>
      <c r="F10535" t="n">
        <v>2</v>
      </c>
      <c r="G10535" t="n">
        <v>-156.210603039885</v>
      </c>
      <c r="H10535" t="n">
        <v>0</v>
      </c>
    </row>
    <row r="10536">
      <c r="C10536" t="n">
        <v>18.39549614872041</v>
      </c>
      <c r="D10536" t="n">
        <v>126</v>
      </c>
      <c r="E10536" t="n">
        <v>-169.9226367092231</v>
      </c>
      <c r="F10536" t="n">
        <v>1</v>
      </c>
      <c r="G10536" t="n">
        <v>-156.200603039885</v>
      </c>
      <c r="H10536" t="n">
        <v>0</v>
      </c>
    </row>
    <row r="10537">
      <c r="C10537" t="n">
        <v>18.40549614872042</v>
      </c>
      <c r="D10537" t="n">
        <v>133</v>
      </c>
      <c r="E10537" t="n">
        <v>-169.9126367092231</v>
      </c>
      <c r="F10537" t="n">
        <v>1</v>
      </c>
      <c r="G10537" t="n">
        <v>-156.190603039885</v>
      </c>
      <c r="H10537" t="n">
        <v>0</v>
      </c>
    </row>
    <row r="10538">
      <c r="C10538" t="n">
        <v>18.41549614872042</v>
      </c>
      <c r="D10538" t="n">
        <v>121</v>
      </c>
      <c r="E10538" t="n">
        <v>-169.9026367092231</v>
      </c>
      <c r="F10538" t="n">
        <v>5</v>
      </c>
      <c r="G10538" t="n">
        <v>-156.180603039885</v>
      </c>
      <c r="H10538" t="n">
        <v>1</v>
      </c>
    </row>
    <row r="10539">
      <c r="C10539" t="n">
        <v>18.42549614872043</v>
      </c>
      <c r="D10539" t="n">
        <v>133</v>
      </c>
      <c r="E10539" t="n">
        <v>-169.8926367092232</v>
      </c>
      <c r="F10539" t="n">
        <v>5</v>
      </c>
      <c r="G10539" t="n">
        <v>-156.170603039885</v>
      </c>
      <c r="H10539" t="n">
        <v>0</v>
      </c>
    </row>
    <row r="10540">
      <c r="C10540" t="n">
        <v>18.43549614872043</v>
      </c>
      <c r="D10540" t="n">
        <v>116</v>
      </c>
      <c r="E10540" t="n">
        <v>-169.8826367092232</v>
      </c>
      <c r="F10540" t="n">
        <v>4</v>
      </c>
      <c r="G10540" t="n">
        <v>-156.160603039885</v>
      </c>
      <c r="H10540" t="n">
        <v>0</v>
      </c>
    </row>
    <row r="10541">
      <c r="C10541" t="n">
        <v>18.44549614872044</v>
      </c>
      <c r="D10541" t="n">
        <v>118</v>
      </c>
      <c r="E10541" t="n">
        <v>-169.8726367092232</v>
      </c>
      <c r="F10541" t="n">
        <v>1</v>
      </c>
      <c r="G10541" t="n">
        <v>-156.150603039885</v>
      </c>
      <c r="H10541" t="n">
        <v>0</v>
      </c>
    </row>
    <row r="10542">
      <c r="C10542" t="n">
        <v>18.45549614872044</v>
      </c>
      <c r="D10542" t="n">
        <v>110</v>
      </c>
      <c r="E10542" t="n">
        <v>-169.8626367092232</v>
      </c>
      <c r="F10542" t="n">
        <v>4</v>
      </c>
      <c r="G10542" t="n">
        <v>-156.140603039885</v>
      </c>
      <c r="H10542" t="n">
        <v>1</v>
      </c>
    </row>
    <row r="10543">
      <c r="C10543" t="n">
        <v>18.46549614872045</v>
      </c>
      <c r="D10543" t="n">
        <v>128</v>
      </c>
      <c r="E10543" t="n">
        <v>-169.8526367092232</v>
      </c>
      <c r="F10543" t="n">
        <v>4</v>
      </c>
      <c r="G10543" t="n">
        <v>-156.130603039885</v>
      </c>
      <c r="H10543" t="n">
        <v>1</v>
      </c>
    </row>
    <row r="10544">
      <c r="C10544" t="n">
        <v>18.47549614872045</v>
      </c>
      <c r="D10544" t="n">
        <v>138</v>
      </c>
      <c r="E10544" t="n">
        <v>-169.8426367092232</v>
      </c>
      <c r="F10544" t="n">
        <v>2</v>
      </c>
      <c r="G10544" t="n">
        <v>-156.1206030398851</v>
      </c>
      <c r="H10544" t="n">
        <v>0</v>
      </c>
    </row>
    <row r="10545">
      <c r="C10545" t="n">
        <v>18.48549614872046</v>
      </c>
      <c r="D10545" t="n">
        <v>123</v>
      </c>
      <c r="E10545" t="n">
        <v>-169.8326367092232</v>
      </c>
      <c r="F10545" t="n">
        <v>4</v>
      </c>
      <c r="G10545" t="n">
        <v>-156.1106030398851</v>
      </c>
      <c r="H10545" t="n">
        <v>1</v>
      </c>
    </row>
    <row r="10546">
      <c r="C10546" t="n">
        <v>18.49549614872046</v>
      </c>
      <c r="D10546" t="n">
        <v>121</v>
      </c>
      <c r="E10546" t="n">
        <v>-169.8226367092232</v>
      </c>
      <c r="F10546" t="n">
        <v>4</v>
      </c>
      <c r="G10546" t="n">
        <v>-156.1006030398851</v>
      </c>
      <c r="H10546" t="n">
        <v>0</v>
      </c>
    </row>
    <row r="10547">
      <c r="C10547" t="n">
        <v>18.50549614872047</v>
      </c>
      <c r="D10547" t="n">
        <v>147</v>
      </c>
      <c r="E10547" t="n">
        <v>-169.8126367092232</v>
      </c>
      <c r="F10547" t="n">
        <v>2</v>
      </c>
      <c r="G10547" t="n">
        <v>-156.0906030398851</v>
      </c>
      <c r="H10547" t="n">
        <v>0</v>
      </c>
    </row>
    <row r="10548">
      <c r="C10548" t="n">
        <v>18.51549614872047</v>
      </c>
      <c r="D10548" t="n">
        <v>138</v>
      </c>
      <c r="E10548" t="n">
        <v>-169.8026367092232</v>
      </c>
      <c r="F10548" t="n">
        <v>6</v>
      </c>
      <c r="G10548" t="n">
        <v>-156.0806030398851</v>
      </c>
      <c r="H10548" t="n">
        <v>0</v>
      </c>
    </row>
    <row r="10549">
      <c r="C10549" t="n">
        <v>18.52549614872048</v>
      </c>
      <c r="D10549" t="n">
        <v>151</v>
      </c>
      <c r="E10549" t="n">
        <v>-169.7926367092232</v>
      </c>
      <c r="F10549" t="n">
        <v>3</v>
      </c>
      <c r="G10549" t="n">
        <v>-156.0706030398851</v>
      </c>
      <c r="H10549" t="n">
        <v>3</v>
      </c>
    </row>
    <row r="10550">
      <c r="C10550" t="n">
        <v>18.53549614872048</v>
      </c>
      <c r="D10550" t="n">
        <v>120</v>
      </c>
      <c r="E10550" t="n">
        <v>-169.7826367092233</v>
      </c>
      <c r="F10550" t="n">
        <v>4</v>
      </c>
      <c r="G10550" t="n">
        <v>-156.0606030398851</v>
      </c>
      <c r="H10550" t="n">
        <v>0</v>
      </c>
    </row>
    <row r="10551">
      <c r="C10551" t="n">
        <v>18.54549614872049</v>
      </c>
      <c r="D10551" t="n">
        <v>127</v>
      </c>
      <c r="E10551" t="n">
        <v>-169.7726367092233</v>
      </c>
      <c r="F10551" t="n">
        <v>6</v>
      </c>
      <c r="G10551" t="n">
        <v>-156.0506030398851</v>
      </c>
      <c r="H10551" t="n">
        <v>0</v>
      </c>
    </row>
    <row r="10552">
      <c r="C10552" t="n">
        <v>18.55549614872049</v>
      </c>
      <c r="D10552" t="n">
        <v>127</v>
      </c>
      <c r="E10552" t="n">
        <v>-169.7626367092233</v>
      </c>
      <c r="F10552" t="n">
        <v>4</v>
      </c>
      <c r="G10552" t="n">
        <v>-156.0406030398851</v>
      </c>
      <c r="H10552" t="n">
        <v>1</v>
      </c>
    </row>
    <row r="10553">
      <c r="C10553" t="n">
        <v>18.5654961487205</v>
      </c>
      <c r="D10553" t="n">
        <v>126</v>
      </c>
      <c r="E10553" t="n">
        <v>-169.7526367092233</v>
      </c>
      <c r="F10553" t="n">
        <v>6</v>
      </c>
      <c r="G10553" t="n">
        <v>-156.0306030398851</v>
      </c>
      <c r="H10553" t="n">
        <v>0</v>
      </c>
    </row>
    <row r="10554">
      <c r="C10554" t="n">
        <v>18.5754961487205</v>
      </c>
      <c r="D10554" t="n">
        <v>148</v>
      </c>
      <c r="E10554" t="n">
        <v>-169.7426367092233</v>
      </c>
      <c r="F10554" t="n">
        <v>7</v>
      </c>
      <c r="G10554" t="n">
        <v>-156.0206030398851</v>
      </c>
      <c r="H10554" t="n">
        <v>0</v>
      </c>
    </row>
    <row r="10555">
      <c r="C10555" t="n">
        <v>18.58549614872051</v>
      </c>
      <c r="D10555" t="n">
        <v>125</v>
      </c>
      <c r="E10555" t="n">
        <v>-169.7326367092233</v>
      </c>
      <c r="F10555" t="n">
        <v>6</v>
      </c>
      <c r="G10555" t="n">
        <v>-156.0106030398852</v>
      </c>
      <c r="H10555" t="n">
        <v>0</v>
      </c>
    </row>
    <row r="10556">
      <c r="C10556" t="n">
        <v>18.59549614872051</v>
      </c>
      <c r="D10556" t="n">
        <v>119</v>
      </c>
      <c r="E10556" t="n">
        <v>-169.7226367092233</v>
      </c>
      <c r="F10556" t="n">
        <v>6</v>
      </c>
      <c r="G10556" t="n">
        <v>-156.0006030398852</v>
      </c>
      <c r="H10556" t="n">
        <v>2</v>
      </c>
    </row>
    <row r="10557">
      <c r="C10557" t="n">
        <v>18.60549614872052</v>
      </c>
      <c r="D10557" t="n">
        <v>124</v>
      </c>
      <c r="E10557" t="n">
        <v>-169.7126367092233</v>
      </c>
      <c r="F10557" t="n">
        <v>4</v>
      </c>
      <c r="G10557" t="n">
        <v>-155.9906030398852</v>
      </c>
      <c r="H10557" t="n">
        <v>0</v>
      </c>
    </row>
    <row r="10558">
      <c r="C10558" t="n">
        <v>18.61549614872052</v>
      </c>
      <c r="D10558" t="n">
        <v>121</v>
      </c>
      <c r="E10558" t="n">
        <v>-169.7026367092233</v>
      </c>
      <c r="F10558" t="n">
        <v>5</v>
      </c>
      <c r="G10558" t="n">
        <v>-155.9806030398852</v>
      </c>
      <c r="H10558" t="n">
        <v>0</v>
      </c>
    </row>
    <row r="10559">
      <c r="C10559" t="n">
        <v>18.62549614872053</v>
      </c>
      <c r="D10559" t="n">
        <v>115</v>
      </c>
      <c r="E10559" t="n">
        <v>-169.6926367092233</v>
      </c>
      <c r="F10559" t="n">
        <v>2</v>
      </c>
      <c r="G10559" t="n">
        <v>-155.9706030398852</v>
      </c>
      <c r="H10559" t="n">
        <v>0</v>
      </c>
    </row>
    <row r="10560">
      <c r="C10560" t="n">
        <v>18.63549614872053</v>
      </c>
      <c r="D10560" t="n">
        <v>136</v>
      </c>
      <c r="E10560" t="n">
        <v>-169.6826367092233</v>
      </c>
      <c r="F10560" t="n">
        <v>3</v>
      </c>
      <c r="G10560" t="n">
        <v>-155.9606030398852</v>
      </c>
      <c r="H10560" t="n">
        <v>0</v>
      </c>
    </row>
    <row r="10561">
      <c r="C10561" t="n">
        <v>18.64549614872054</v>
      </c>
      <c r="D10561" t="n">
        <v>144</v>
      </c>
      <c r="E10561" t="n">
        <v>-169.6726367092234</v>
      </c>
      <c r="F10561" t="n">
        <v>2</v>
      </c>
      <c r="G10561" t="n">
        <v>-155.9506030398852</v>
      </c>
      <c r="H10561" t="n">
        <v>1</v>
      </c>
    </row>
    <row r="10562">
      <c r="C10562" t="n">
        <v>18.65549614872054</v>
      </c>
      <c r="D10562" t="n">
        <v>140</v>
      </c>
      <c r="E10562" t="n">
        <v>-169.6626367092234</v>
      </c>
      <c r="F10562" t="n">
        <v>2</v>
      </c>
      <c r="G10562" t="n">
        <v>-155.9406030398852</v>
      </c>
      <c r="H10562" t="n">
        <v>2</v>
      </c>
    </row>
    <row r="10563">
      <c r="C10563" t="n">
        <v>18.66549614872055</v>
      </c>
      <c r="D10563" t="n">
        <v>137</v>
      </c>
      <c r="E10563" t="n">
        <v>-169.6526367092234</v>
      </c>
      <c r="F10563" t="n">
        <v>5</v>
      </c>
      <c r="G10563" t="n">
        <v>-155.9306030398852</v>
      </c>
      <c r="H10563" t="n">
        <v>0</v>
      </c>
    </row>
    <row r="10564">
      <c r="C10564" t="n">
        <v>18.67549614872055</v>
      </c>
      <c r="D10564" t="n">
        <v>112</v>
      </c>
      <c r="E10564" t="n">
        <v>-169.6426367092234</v>
      </c>
      <c r="F10564" t="n">
        <v>3</v>
      </c>
      <c r="G10564" t="n">
        <v>-155.9206030398852</v>
      </c>
      <c r="H10564" t="n">
        <v>0</v>
      </c>
    </row>
    <row r="10565">
      <c r="C10565" t="n">
        <v>18.68549614872056</v>
      </c>
      <c r="D10565" t="n">
        <v>134</v>
      </c>
      <c r="E10565" t="n">
        <v>-169.6326367092234</v>
      </c>
      <c r="F10565" t="n">
        <v>2</v>
      </c>
      <c r="G10565" t="n">
        <v>-155.9106030398852</v>
      </c>
      <c r="H10565" t="n">
        <v>1</v>
      </c>
    </row>
    <row r="10566">
      <c r="C10566" t="n">
        <v>18.69549614872057</v>
      </c>
      <c r="D10566" t="n">
        <v>132</v>
      </c>
      <c r="E10566" t="n">
        <v>-169.6226367092234</v>
      </c>
      <c r="F10566" t="n">
        <v>1</v>
      </c>
      <c r="G10566" t="n">
        <v>-155.9006030398853</v>
      </c>
      <c r="H10566" t="n">
        <v>3</v>
      </c>
    </row>
    <row r="10567">
      <c r="C10567" t="n">
        <v>18.70549614872057</v>
      </c>
      <c r="D10567" t="n">
        <v>106</v>
      </c>
      <c r="E10567" t="n">
        <v>-169.6126367092234</v>
      </c>
      <c r="F10567" t="n">
        <v>0</v>
      </c>
      <c r="G10567" t="n">
        <v>-155.8906030398853</v>
      </c>
      <c r="H10567" t="n">
        <v>3</v>
      </c>
    </row>
    <row r="10568">
      <c r="C10568" t="n">
        <v>18.71549614872058</v>
      </c>
      <c r="D10568" t="n">
        <v>125</v>
      </c>
      <c r="E10568" t="n">
        <v>-169.6026367092234</v>
      </c>
      <c r="F10568" t="n">
        <v>3</v>
      </c>
      <c r="G10568" t="n">
        <v>-155.8806030398853</v>
      </c>
      <c r="H10568" t="n">
        <v>0</v>
      </c>
    </row>
    <row r="10569">
      <c r="C10569" t="n">
        <v>18.72549614872058</v>
      </c>
      <c r="D10569" t="n">
        <v>124</v>
      </c>
      <c r="E10569" t="n">
        <v>-169.5926367092234</v>
      </c>
      <c r="F10569" t="n">
        <v>4</v>
      </c>
      <c r="G10569" t="n">
        <v>-155.8706030398853</v>
      </c>
      <c r="H10569" t="n">
        <v>1</v>
      </c>
    </row>
    <row r="10570">
      <c r="C10570" t="n">
        <v>18.73549614872059</v>
      </c>
      <c r="D10570" t="n">
        <v>111</v>
      </c>
      <c r="E10570" t="n">
        <v>-169.5826367092234</v>
      </c>
      <c r="F10570" t="n">
        <v>3</v>
      </c>
      <c r="G10570" t="n">
        <v>-155.8606030398853</v>
      </c>
      <c r="H10570" t="n">
        <v>1</v>
      </c>
    </row>
    <row r="10571">
      <c r="C10571" t="n">
        <v>18.74549614872059</v>
      </c>
      <c r="D10571" t="n">
        <v>133</v>
      </c>
      <c r="E10571" t="n">
        <v>-169.5726367092234</v>
      </c>
      <c r="F10571" t="n">
        <v>3</v>
      </c>
      <c r="G10571" t="n">
        <v>-155.8506030398853</v>
      </c>
      <c r="H10571" t="n">
        <v>0</v>
      </c>
    </row>
    <row r="10572">
      <c r="C10572" t="n">
        <v>18.7554961487206</v>
      </c>
      <c r="D10572" t="n">
        <v>117</v>
      </c>
      <c r="E10572" t="n">
        <v>-169.5626367092235</v>
      </c>
      <c r="F10572" t="n">
        <v>3</v>
      </c>
      <c r="G10572" t="n">
        <v>-155.8406030398853</v>
      </c>
      <c r="H10572" t="n">
        <v>1</v>
      </c>
    </row>
    <row r="10573">
      <c r="C10573" t="n">
        <v>18.7654961487206</v>
      </c>
      <c r="D10573" t="n">
        <v>123</v>
      </c>
      <c r="E10573" t="n">
        <v>-169.5526367092235</v>
      </c>
      <c r="F10573" t="n">
        <v>1</v>
      </c>
      <c r="G10573" t="n">
        <v>-155.8306030398853</v>
      </c>
      <c r="H10573" t="n">
        <v>0</v>
      </c>
    </row>
    <row r="10574">
      <c r="C10574" t="n">
        <v>18.77549614872061</v>
      </c>
      <c r="D10574" t="n">
        <v>119</v>
      </c>
      <c r="E10574" t="n">
        <v>-169.5426367092235</v>
      </c>
      <c r="F10574" t="n">
        <v>3</v>
      </c>
      <c r="G10574" t="n">
        <v>-155.8206030398853</v>
      </c>
      <c r="H10574" t="n">
        <v>0</v>
      </c>
    </row>
    <row r="10575">
      <c r="C10575" t="n">
        <v>18.78549614872061</v>
      </c>
      <c r="D10575" t="n">
        <v>140</v>
      </c>
      <c r="E10575" t="n">
        <v>-169.5326367092235</v>
      </c>
      <c r="F10575" t="n">
        <v>4</v>
      </c>
      <c r="G10575" t="n">
        <v>-155.8106030398853</v>
      </c>
      <c r="H10575" t="n">
        <v>0</v>
      </c>
    </row>
    <row r="10576">
      <c r="C10576" t="n">
        <v>18.79549614872062</v>
      </c>
      <c r="D10576" t="n">
        <v>119</v>
      </c>
      <c r="E10576" t="n">
        <v>-169.5226367092235</v>
      </c>
      <c r="F10576" t="n">
        <v>2</v>
      </c>
      <c r="G10576" t="n">
        <v>-155.8006030398853</v>
      </c>
      <c r="H10576" t="n">
        <v>0</v>
      </c>
    </row>
    <row r="10577">
      <c r="C10577" t="n">
        <v>18.80549614872062</v>
      </c>
      <c r="D10577" t="n">
        <v>118</v>
      </c>
      <c r="E10577" t="n">
        <v>-169.5126367092235</v>
      </c>
      <c r="F10577" t="n">
        <v>4</v>
      </c>
      <c r="G10577" t="n">
        <v>-155.7906030398854</v>
      </c>
      <c r="H10577" t="n">
        <v>2</v>
      </c>
    </row>
    <row r="10578">
      <c r="C10578" t="n">
        <v>18.81549614872063</v>
      </c>
      <c r="D10578" t="n">
        <v>126</v>
      </c>
      <c r="E10578" t="n">
        <v>-169.5026367092235</v>
      </c>
      <c r="F10578" t="n">
        <v>1</v>
      </c>
      <c r="G10578" t="n">
        <v>-155.7806030398854</v>
      </c>
      <c r="H10578" t="n">
        <v>0</v>
      </c>
    </row>
    <row r="10579">
      <c r="C10579" t="n">
        <v>18.82549614872063</v>
      </c>
      <c r="D10579" t="n">
        <v>136</v>
      </c>
      <c r="E10579" t="n">
        <v>-169.4926367092235</v>
      </c>
      <c r="F10579" t="n">
        <v>1</v>
      </c>
      <c r="G10579" t="n">
        <v>-155.7706030398854</v>
      </c>
      <c r="H10579" t="n">
        <v>1</v>
      </c>
    </row>
    <row r="10580">
      <c r="C10580" t="n">
        <v>18.83549614872064</v>
      </c>
      <c r="D10580" t="n">
        <v>137</v>
      </c>
      <c r="E10580" t="n">
        <v>-169.4826367092235</v>
      </c>
      <c r="F10580" t="n">
        <v>3</v>
      </c>
      <c r="G10580" t="n">
        <v>-155.7606030398854</v>
      </c>
      <c r="H10580" t="n">
        <v>1</v>
      </c>
    </row>
    <row r="10581">
      <c r="C10581" t="n">
        <v>18.84549614872064</v>
      </c>
      <c r="D10581" t="n">
        <v>131</v>
      </c>
      <c r="E10581" t="n">
        <v>-169.4726367092235</v>
      </c>
      <c r="F10581" t="n">
        <v>5</v>
      </c>
      <c r="G10581" t="n">
        <v>-155.7506030398854</v>
      </c>
      <c r="H10581" t="n">
        <v>1</v>
      </c>
    </row>
    <row r="10582">
      <c r="C10582" t="n">
        <v>18.85549614872065</v>
      </c>
      <c r="D10582" t="n">
        <v>136</v>
      </c>
      <c r="E10582" t="n">
        <v>-169.4626367092235</v>
      </c>
      <c r="F10582" t="n">
        <v>2</v>
      </c>
      <c r="G10582" t="n">
        <v>-155.7406030398854</v>
      </c>
      <c r="H10582" t="n">
        <v>0</v>
      </c>
    </row>
    <row r="10583">
      <c r="C10583" t="n">
        <v>18.86549614872065</v>
      </c>
      <c r="D10583" t="n">
        <v>135</v>
      </c>
      <c r="E10583" t="n">
        <v>-169.4526367092236</v>
      </c>
      <c r="F10583" t="n">
        <v>4</v>
      </c>
      <c r="G10583" t="n">
        <v>-155.7306030398854</v>
      </c>
      <c r="H10583" t="n">
        <v>0</v>
      </c>
    </row>
    <row r="10584">
      <c r="C10584" t="n">
        <v>18.87549614872066</v>
      </c>
      <c r="D10584" t="n">
        <v>116</v>
      </c>
      <c r="E10584" t="n">
        <v>-169.4426367092236</v>
      </c>
      <c r="F10584" t="n">
        <v>3</v>
      </c>
      <c r="G10584" t="n">
        <v>-155.7206030398854</v>
      </c>
      <c r="H10584" t="n">
        <v>1</v>
      </c>
    </row>
    <row r="10585">
      <c r="C10585" t="n">
        <v>18.88549614872066</v>
      </c>
      <c r="D10585" t="n">
        <v>130</v>
      </c>
      <c r="E10585" t="n">
        <v>-169.4326367092236</v>
      </c>
      <c r="F10585" t="n">
        <v>6</v>
      </c>
      <c r="G10585" t="n">
        <v>-155.7106030398854</v>
      </c>
      <c r="H10585" t="n">
        <v>1</v>
      </c>
    </row>
    <row r="10586">
      <c r="C10586" t="n">
        <v>18.89549614872067</v>
      </c>
      <c r="D10586" t="n">
        <v>109</v>
      </c>
      <c r="E10586" t="n">
        <v>-169.4226367092236</v>
      </c>
      <c r="F10586" t="n">
        <v>4</v>
      </c>
      <c r="G10586" t="n">
        <v>-155.7006030398854</v>
      </c>
      <c r="H10586" t="n">
        <v>0</v>
      </c>
    </row>
    <row r="10587">
      <c r="C10587" t="n">
        <v>18.90549614872067</v>
      </c>
      <c r="D10587" t="n">
        <v>113</v>
      </c>
      <c r="E10587" t="n">
        <v>-169.4126367092236</v>
      </c>
      <c r="F10587" t="n">
        <v>2</v>
      </c>
      <c r="G10587" t="n">
        <v>-155.6906030398854</v>
      </c>
      <c r="H10587" t="n">
        <v>0</v>
      </c>
    </row>
    <row r="10588">
      <c r="C10588" t="n">
        <v>18.91549614872068</v>
      </c>
      <c r="D10588" t="n">
        <v>133</v>
      </c>
      <c r="E10588" t="n">
        <v>-169.4026367092236</v>
      </c>
      <c r="F10588" t="n">
        <v>2</v>
      </c>
      <c r="G10588" t="n">
        <v>-155.6806030398855</v>
      </c>
      <c r="H10588" t="n">
        <v>0</v>
      </c>
    </row>
    <row r="10589">
      <c r="C10589" t="n">
        <v>18.92549614872068</v>
      </c>
      <c r="D10589" t="n">
        <v>130</v>
      </c>
      <c r="E10589" t="n">
        <v>-169.3926367092236</v>
      </c>
      <c r="F10589" t="n">
        <v>3</v>
      </c>
      <c r="G10589" t="n">
        <v>-155.6706030398855</v>
      </c>
      <c r="H10589" t="n">
        <v>0</v>
      </c>
    </row>
    <row r="10590">
      <c r="C10590" t="n">
        <v>18.93549614872069</v>
      </c>
      <c r="D10590" t="n">
        <v>107</v>
      </c>
      <c r="E10590" t="n">
        <v>-169.3826367092236</v>
      </c>
      <c r="F10590" t="n">
        <v>7</v>
      </c>
      <c r="G10590" t="n">
        <v>-155.6606030398855</v>
      </c>
      <c r="H10590" t="n">
        <v>1</v>
      </c>
    </row>
    <row r="10591">
      <c r="C10591" t="n">
        <v>18.94549614872069</v>
      </c>
      <c r="D10591" t="n">
        <v>142</v>
      </c>
      <c r="E10591" t="n">
        <v>-169.3726367092236</v>
      </c>
      <c r="F10591" t="n">
        <v>4</v>
      </c>
      <c r="G10591" t="n">
        <v>-155.6506030398855</v>
      </c>
      <c r="H10591" t="n">
        <v>0</v>
      </c>
    </row>
    <row r="10592">
      <c r="C10592" t="n">
        <v>18.9554961487207</v>
      </c>
      <c r="D10592" t="n">
        <v>128</v>
      </c>
      <c r="E10592" t="n">
        <v>-169.3626367092236</v>
      </c>
      <c r="F10592" t="n">
        <v>2</v>
      </c>
      <c r="G10592" t="n">
        <v>-155.6406030398855</v>
      </c>
      <c r="H10592" t="n">
        <v>0</v>
      </c>
    </row>
    <row r="10593">
      <c r="C10593" t="n">
        <v>18.9654961487207</v>
      </c>
      <c r="D10593" t="n">
        <v>148</v>
      </c>
      <c r="E10593" t="n">
        <v>-169.3526367092236</v>
      </c>
      <c r="F10593" t="n">
        <v>4</v>
      </c>
      <c r="G10593" t="n">
        <v>-155.6306030398855</v>
      </c>
      <c r="H10593" t="n">
        <v>2</v>
      </c>
    </row>
    <row r="10594">
      <c r="C10594" t="n">
        <v>18.97549614872071</v>
      </c>
      <c r="D10594" t="n">
        <v>127</v>
      </c>
      <c r="E10594" t="n">
        <v>-169.3426367092237</v>
      </c>
      <c r="F10594" t="n">
        <v>1</v>
      </c>
      <c r="G10594" t="n">
        <v>-155.6206030398855</v>
      </c>
      <c r="H10594" t="n">
        <v>0</v>
      </c>
    </row>
    <row r="10595">
      <c r="C10595" t="n">
        <v>18.98549614872071</v>
      </c>
      <c r="D10595" t="n">
        <v>113</v>
      </c>
      <c r="E10595" t="n">
        <v>-169.3326367092237</v>
      </c>
      <c r="F10595" t="n">
        <v>6</v>
      </c>
      <c r="G10595" t="n">
        <v>-155.6106030398855</v>
      </c>
      <c r="H10595" t="n">
        <v>1</v>
      </c>
    </row>
    <row r="10596">
      <c r="C10596" t="n">
        <v>18.99549614872072</v>
      </c>
      <c r="D10596" t="n">
        <v>104</v>
      </c>
      <c r="E10596" t="n">
        <v>-169.3226367092237</v>
      </c>
      <c r="F10596" t="n">
        <v>2</v>
      </c>
      <c r="G10596" t="n">
        <v>-155.6006030398855</v>
      </c>
      <c r="H10596" t="n">
        <v>0</v>
      </c>
    </row>
    <row r="10597">
      <c r="C10597" t="n">
        <v>19.00549614872072</v>
      </c>
      <c r="D10597" t="n">
        <v>123</v>
      </c>
      <c r="E10597" t="n">
        <v>-169.3126367092237</v>
      </c>
      <c r="F10597" t="n">
        <v>2</v>
      </c>
      <c r="G10597" t="n">
        <v>-155.5906030398855</v>
      </c>
      <c r="H10597" t="n">
        <v>0</v>
      </c>
    </row>
    <row r="10598">
      <c r="C10598" t="n">
        <v>19.01549614872073</v>
      </c>
      <c r="D10598" t="n">
        <v>114</v>
      </c>
      <c r="E10598" t="n">
        <v>-169.3026367092237</v>
      </c>
      <c r="F10598" t="n">
        <v>0</v>
      </c>
      <c r="G10598" t="n">
        <v>-155.5806030398855</v>
      </c>
      <c r="H10598" t="n">
        <v>0</v>
      </c>
    </row>
    <row r="10599">
      <c r="C10599" t="n">
        <v>19.02549614872073</v>
      </c>
      <c r="D10599" t="n">
        <v>132</v>
      </c>
      <c r="E10599" t="n">
        <v>-169.2926367092237</v>
      </c>
      <c r="F10599" t="n">
        <v>4</v>
      </c>
      <c r="G10599" t="n">
        <v>-155.5706030398856</v>
      </c>
      <c r="H10599" t="n">
        <v>2</v>
      </c>
    </row>
    <row r="10600">
      <c r="C10600" t="n">
        <v>19.03549614872074</v>
      </c>
      <c r="D10600" t="n">
        <v>105</v>
      </c>
      <c r="E10600" t="n">
        <v>-169.2826367092237</v>
      </c>
      <c r="F10600" t="n">
        <v>3</v>
      </c>
      <c r="G10600" t="n">
        <v>-155.5606030398856</v>
      </c>
      <c r="H10600" t="n">
        <v>1</v>
      </c>
    </row>
    <row r="10601">
      <c r="C10601" t="n">
        <v>19.04549614872074</v>
      </c>
      <c r="D10601" t="n">
        <v>124</v>
      </c>
      <c r="E10601" t="n">
        <v>-169.2726367092237</v>
      </c>
      <c r="F10601" t="n">
        <v>3</v>
      </c>
      <c r="G10601" t="n">
        <v>-155.5506030398856</v>
      </c>
      <c r="H10601" t="n">
        <v>0</v>
      </c>
    </row>
    <row r="10602">
      <c r="C10602" t="n">
        <v>19.05549614872075</v>
      </c>
      <c r="D10602" t="n">
        <v>137</v>
      </c>
      <c r="E10602" t="n">
        <v>-169.2626367092237</v>
      </c>
      <c r="F10602" t="n">
        <v>4</v>
      </c>
      <c r="G10602" t="n">
        <v>-155.5406030398856</v>
      </c>
      <c r="H10602" t="n">
        <v>0</v>
      </c>
    </row>
    <row r="10603">
      <c r="C10603" t="n">
        <v>19.06549614872075</v>
      </c>
      <c r="D10603" t="n">
        <v>126</v>
      </c>
      <c r="E10603" t="n">
        <v>-169.2526367092237</v>
      </c>
      <c r="F10603" t="n">
        <v>1</v>
      </c>
      <c r="G10603" t="n">
        <v>-155.5306030398856</v>
      </c>
      <c r="H10603" t="n">
        <v>1</v>
      </c>
    </row>
    <row r="10604">
      <c r="C10604" t="n">
        <v>19.07549614872076</v>
      </c>
      <c r="D10604" t="n">
        <v>130</v>
      </c>
      <c r="E10604" t="n">
        <v>-169.2426367092237</v>
      </c>
      <c r="F10604" t="n">
        <v>1</v>
      </c>
      <c r="G10604" t="n">
        <v>-155.5206030398856</v>
      </c>
      <c r="H10604" t="n">
        <v>0</v>
      </c>
    </row>
    <row r="10605">
      <c r="C10605" t="n">
        <v>19.08549614872076</v>
      </c>
      <c r="D10605" t="n">
        <v>109</v>
      </c>
      <c r="E10605" t="n">
        <v>-169.2326367092238</v>
      </c>
      <c r="F10605" t="n">
        <v>1</v>
      </c>
      <c r="G10605" t="n">
        <v>-155.5106030398856</v>
      </c>
      <c r="H10605" t="n">
        <v>2</v>
      </c>
    </row>
    <row r="10606">
      <c r="C10606" t="n">
        <v>19.09549614872077</v>
      </c>
      <c r="D10606" t="n">
        <v>126</v>
      </c>
      <c r="E10606" t="n">
        <v>-169.2226367092238</v>
      </c>
      <c r="F10606" t="n">
        <v>0</v>
      </c>
      <c r="G10606" t="n">
        <v>-155.5006030398856</v>
      </c>
      <c r="H10606" t="n">
        <v>2</v>
      </c>
    </row>
    <row r="10607">
      <c r="C10607" t="n">
        <v>19.10549614872077</v>
      </c>
      <c r="D10607" t="n">
        <v>143</v>
      </c>
      <c r="E10607" t="n">
        <v>-169.2126367092238</v>
      </c>
      <c r="F10607" t="n">
        <v>1</v>
      </c>
      <c r="G10607" t="n">
        <v>-155.4906030398856</v>
      </c>
      <c r="H10607" t="n">
        <v>0</v>
      </c>
    </row>
    <row r="10608">
      <c r="C10608" t="n">
        <v>19.11549614872078</v>
      </c>
      <c r="D10608" t="n">
        <v>102</v>
      </c>
      <c r="E10608" t="n">
        <v>-169.2026367092238</v>
      </c>
      <c r="F10608" t="n">
        <v>2</v>
      </c>
      <c r="G10608" t="n">
        <v>-155.4806030398856</v>
      </c>
      <c r="H10608" t="n">
        <v>2</v>
      </c>
    </row>
    <row r="10609">
      <c r="C10609" t="n">
        <v>19.12549614872079</v>
      </c>
      <c r="D10609" t="n">
        <v>126</v>
      </c>
      <c r="E10609" t="n">
        <v>-169.1926367092238</v>
      </c>
      <c r="F10609" t="n">
        <v>6</v>
      </c>
      <c r="G10609" t="n">
        <v>-155.4706030398856</v>
      </c>
      <c r="H10609" t="n">
        <v>0</v>
      </c>
    </row>
    <row r="10610">
      <c r="C10610" t="n">
        <v>19.13549614872079</v>
      </c>
      <c r="D10610" t="n">
        <v>116</v>
      </c>
      <c r="E10610" t="n">
        <v>-169.1826367092238</v>
      </c>
      <c r="F10610" t="n">
        <v>6</v>
      </c>
      <c r="G10610" t="n">
        <v>-155.4606030398857</v>
      </c>
      <c r="H10610" t="n">
        <v>0</v>
      </c>
    </row>
    <row r="10611">
      <c r="C10611" t="n">
        <v>19.1454961487208</v>
      </c>
      <c r="D10611" t="n">
        <v>128</v>
      </c>
      <c r="E10611" t="n">
        <v>-169.1726367092238</v>
      </c>
      <c r="F10611" t="n">
        <v>2</v>
      </c>
      <c r="G10611" t="n">
        <v>-155.4506030398857</v>
      </c>
      <c r="H10611" t="n">
        <v>2</v>
      </c>
    </row>
    <row r="10612">
      <c r="C10612" t="n">
        <v>19.1554961487208</v>
      </c>
      <c r="D10612" t="n">
        <v>129</v>
      </c>
      <c r="E10612" t="n">
        <v>-169.1626367092238</v>
      </c>
      <c r="F10612" t="n">
        <v>4</v>
      </c>
      <c r="G10612" t="n">
        <v>-155.4406030398857</v>
      </c>
      <c r="H10612" t="n">
        <v>1</v>
      </c>
    </row>
    <row r="10613">
      <c r="C10613" t="n">
        <v>19.16549614872081</v>
      </c>
      <c r="D10613" t="n">
        <v>114</v>
      </c>
      <c r="E10613" t="n">
        <v>-169.1526367092238</v>
      </c>
      <c r="F10613" t="n">
        <v>5</v>
      </c>
      <c r="G10613" t="n">
        <v>-155.4306030398857</v>
      </c>
      <c r="H10613" t="n">
        <v>1</v>
      </c>
    </row>
    <row r="10614">
      <c r="C10614" t="n">
        <v>19.17549614872081</v>
      </c>
      <c r="D10614" t="n">
        <v>126</v>
      </c>
      <c r="E10614" t="n">
        <v>-169.1426367092238</v>
      </c>
      <c r="F10614" t="n">
        <v>4</v>
      </c>
      <c r="G10614" t="n">
        <v>-155.4206030398857</v>
      </c>
      <c r="H10614" t="n">
        <v>0</v>
      </c>
    </row>
    <row r="10615">
      <c r="C10615" t="n">
        <v>19.18549614872082</v>
      </c>
      <c r="D10615" t="n">
        <v>108</v>
      </c>
      <c r="E10615" t="n">
        <v>-169.1326367092238</v>
      </c>
      <c r="F10615" t="n">
        <v>4</v>
      </c>
      <c r="G10615" t="n">
        <v>-155.4106030398857</v>
      </c>
      <c r="H10615" t="n">
        <v>0</v>
      </c>
    </row>
    <row r="10616">
      <c r="C10616" t="n">
        <v>19.19549614872082</v>
      </c>
      <c r="D10616" t="n">
        <v>126</v>
      </c>
      <c r="E10616" t="n">
        <v>-169.1226367092239</v>
      </c>
      <c r="F10616" t="n">
        <v>1</v>
      </c>
      <c r="G10616" t="n">
        <v>-155.4006030398857</v>
      </c>
      <c r="H10616" t="n">
        <v>1</v>
      </c>
    </row>
    <row r="10617">
      <c r="C10617" t="n">
        <v>19.20549614872083</v>
      </c>
      <c r="D10617" t="n">
        <v>127</v>
      </c>
      <c r="E10617" t="n">
        <v>-169.1126367092239</v>
      </c>
      <c r="F10617" t="n">
        <v>3</v>
      </c>
      <c r="G10617" t="n">
        <v>-155.3906030398857</v>
      </c>
      <c r="H10617" t="n">
        <v>4</v>
      </c>
    </row>
    <row r="10618">
      <c r="C10618" t="n">
        <v>19.21549614872083</v>
      </c>
      <c r="D10618" t="n">
        <v>113</v>
      </c>
      <c r="E10618" t="n">
        <v>-169.1026367092239</v>
      </c>
      <c r="F10618" t="n">
        <v>3</v>
      </c>
      <c r="G10618" t="n">
        <v>-155.3806030398857</v>
      </c>
      <c r="H10618" t="n">
        <v>0</v>
      </c>
    </row>
    <row r="10619">
      <c r="C10619" t="n">
        <v>19.22549614872084</v>
      </c>
      <c r="D10619" t="n">
        <v>116</v>
      </c>
      <c r="E10619" t="n">
        <v>-169.0926367092239</v>
      </c>
      <c r="F10619" t="n">
        <v>4</v>
      </c>
      <c r="G10619" t="n">
        <v>-155.3706030398857</v>
      </c>
      <c r="H10619" t="n">
        <v>1</v>
      </c>
    </row>
    <row r="10620">
      <c r="C10620" t="n">
        <v>19.23549614872084</v>
      </c>
      <c r="D10620" t="n">
        <v>108</v>
      </c>
      <c r="E10620" t="n">
        <v>-169.0826367092239</v>
      </c>
      <c r="F10620" t="n">
        <v>2</v>
      </c>
      <c r="G10620" t="n">
        <v>-155.3606030398857</v>
      </c>
      <c r="H10620" t="n">
        <v>0</v>
      </c>
    </row>
    <row r="10621">
      <c r="C10621" t="n">
        <v>19.24549614872085</v>
      </c>
      <c r="D10621" t="n">
        <v>142</v>
      </c>
      <c r="E10621" t="n">
        <v>-169.0726367092239</v>
      </c>
      <c r="F10621" t="n">
        <v>7</v>
      </c>
      <c r="G10621" t="n">
        <v>-155.3506030398858</v>
      </c>
      <c r="H10621" t="n">
        <v>1</v>
      </c>
    </row>
    <row r="10622">
      <c r="C10622" t="n">
        <v>19.25549614872085</v>
      </c>
      <c r="D10622" t="n">
        <v>111</v>
      </c>
      <c r="E10622" t="n">
        <v>-169.0626367092239</v>
      </c>
      <c r="F10622" t="n">
        <v>1</v>
      </c>
      <c r="G10622" t="n">
        <v>-155.3406030398858</v>
      </c>
      <c r="H10622" t="n">
        <v>1</v>
      </c>
    </row>
    <row r="10623">
      <c r="C10623" t="n">
        <v>19.26549614872086</v>
      </c>
      <c r="D10623" t="n">
        <v>117</v>
      </c>
      <c r="E10623" t="n">
        <v>-169.0526367092239</v>
      </c>
      <c r="F10623" t="n">
        <v>5</v>
      </c>
      <c r="G10623" t="n">
        <v>-155.3306030398858</v>
      </c>
      <c r="H10623" t="n">
        <v>0</v>
      </c>
    </row>
    <row r="10624">
      <c r="C10624" t="n">
        <v>19.27549614872086</v>
      </c>
      <c r="D10624" t="n">
        <v>115</v>
      </c>
      <c r="E10624" t="n">
        <v>-169.0426367092239</v>
      </c>
      <c r="F10624" t="n">
        <v>2</v>
      </c>
      <c r="G10624" t="n">
        <v>-155.3206030398858</v>
      </c>
      <c r="H10624" t="n">
        <v>0</v>
      </c>
    </row>
    <row r="10625">
      <c r="C10625" t="n">
        <v>19.28549614872087</v>
      </c>
      <c r="D10625" t="n">
        <v>116</v>
      </c>
      <c r="E10625" t="n">
        <v>-169.0326367092239</v>
      </c>
      <c r="F10625" t="n">
        <v>3</v>
      </c>
      <c r="G10625" t="n">
        <v>-155.3106030398858</v>
      </c>
      <c r="H10625" t="n">
        <v>0</v>
      </c>
    </row>
    <row r="10626">
      <c r="C10626" t="n">
        <v>19.29549614872087</v>
      </c>
      <c r="D10626" t="n">
        <v>117</v>
      </c>
      <c r="E10626" t="n">
        <v>-169.0226367092239</v>
      </c>
      <c r="F10626" t="n">
        <v>2</v>
      </c>
      <c r="G10626" t="n">
        <v>-155.3006030398858</v>
      </c>
      <c r="H10626" t="n">
        <v>0</v>
      </c>
    </row>
    <row r="10627">
      <c r="C10627" t="n">
        <v>19.30549614872088</v>
      </c>
      <c r="D10627" t="n">
        <v>136</v>
      </c>
      <c r="E10627" t="n">
        <v>-169.012636709224</v>
      </c>
      <c r="F10627" t="n">
        <v>5</v>
      </c>
      <c r="G10627" t="n">
        <v>-155.2906030398858</v>
      </c>
      <c r="H10627" t="n">
        <v>0</v>
      </c>
    </row>
    <row r="10628">
      <c r="C10628" t="n">
        <v>19.31549614872088</v>
      </c>
      <c r="D10628" t="n">
        <v>129</v>
      </c>
      <c r="E10628" t="n">
        <v>-169.002636709224</v>
      </c>
      <c r="F10628" t="n">
        <v>2</v>
      </c>
      <c r="G10628" t="n">
        <v>-155.2806030398858</v>
      </c>
      <c r="H10628" t="n">
        <v>3</v>
      </c>
    </row>
    <row r="10629">
      <c r="C10629" t="n">
        <v>19.32549614872089</v>
      </c>
      <c r="D10629" t="n">
        <v>121</v>
      </c>
      <c r="E10629" t="n">
        <v>-168.992636709224</v>
      </c>
      <c r="F10629" t="n">
        <v>3</v>
      </c>
      <c r="G10629" t="n">
        <v>-155.2706030398858</v>
      </c>
      <c r="H10629" t="n">
        <v>0</v>
      </c>
    </row>
    <row r="10630">
      <c r="C10630" t="n">
        <v>19.33549614872089</v>
      </c>
      <c r="D10630" t="n">
        <v>115</v>
      </c>
      <c r="E10630" t="n">
        <v>-168.982636709224</v>
      </c>
      <c r="F10630" t="n">
        <v>5</v>
      </c>
      <c r="G10630" t="n">
        <v>-155.2606030398858</v>
      </c>
      <c r="H10630" t="n">
        <v>0</v>
      </c>
    </row>
    <row r="10631">
      <c r="C10631" t="n">
        <v>19.3454961487209</v>
      </c>
      <c r="D10631" t="n">
        <v>121</v>
      </c>
      <c r="E10631" t="n">
        <v>-168.972636709224</v>
      </c>
      <c r="F10631" t="n">
        <v>3</v>
      </c>
      <c r="G10631" t="n">
        <v>-155.2506030398858</v>
      </c>
      <c r="H10631" t="n">
        <v>0</v>
      </c>
    </row>
    <row r="10632">
      <c r="C10632" t="n">
        <v>19.3554961487209</v>
      </c>
      <c r="D10632" t="n">
        <v>119</v>
      </c>
      <c r="E10632" t="n">
        <v>-168.962636709224</v>
      </c>
      <c r="F10632" t="n">
        <v>5</v>
      </c>
      <c r="G10632" t="n">
        <v>-155.2406030398859</v>
      </c>
      <c r="H10632" t="n">
        <v>1</v>
      </c>
    </row>
    <row r="10633">
      <c r="C10633" t="n">
        <v>19.36549614872091</v>
      </c>
      <c r="D10633" t="n">
        <v>133</v>
      </c>
      <c r="E10633" t="n">
        <v>-168.952636709224</v>
      </c>
      <c r="F10633" t="n">
        <v>2</v>
      </c>
      <c r="G10633" t="n">
        <v>-155.2306030398859</v>
      </c>
      <c r="H10633" t="n">
        <v>1</v>
      </c>
    </row>
    <row r="10634">
      <c r="C10634" t="n">
        <v>19.37549614872091</v>
      </c>
      <c r="D10634" t="n">
        <v>124</v>
      </c>
      <c r="E10634" t="n">
        <v>-168.942636709224</v>
      </c>
      <c r="F10634" t="n">
        <v>2</v>
      </c>
      <c r="G10634" t="n">
        <v>-155.2206030398859</v>
      </c>
      <c r="H10634" t="n">
        <v>0</v>
      </c>
    </row>
    <row r="10635">
      <c r="C10635" t="n">
        <v>19.38549614872092</v>
      </c>
      <c r="D10635" t="n">
        <v>128</v>
      </c>
      <c r="E10635" t="n">
        <v>-168.932636709224</v>
      </c>
      <c r="F10635" t="n">
        <v>4</v>
      </c>
      <c r="G10635" t="n">
        <v>-155.2106030398859</v>
      </c>
      <c r="H10635" t="n">
        <v>0</v>
      </c>
    </row>
    <row r="10636">
      <c r="C10636" t="n">
        <v>19.39549614872092</v>
      </c>
      <c r="D10636" t="n">
        <v>113</v>
      </c>
      <c r="E10636" t="n">
        <v>-168.922636709224</v>
      </c>
      <c r="F10636" t="n">
        <v>1</v>
      </c>
      <c r="G10636" t="n">
        <v>-155.2006030398859</v>
      </c>
      <c r="H10636" t="n">
        <v>0</v>
      </c>
    </row>
    <row r="10637">
      <c r="C10637" t="n">
        <v>19.40549614872093</v>
      </c>
      <c r="D10637" t="n">
        <v>129</v>
      </c>
      <c r="E10637" t="n">
        <v>-168.912636709224</v>
      </c>
      <c r="F10637" t="n">
        <v>3</v>
      </c>
      <c r="G10637" t="n">
        <v>-155.1906030398859</v>
      </c>
      <c r="H10637" t="n">
        <v>0</v>
      </c>
    </row>
    <row r="10638">
      <c r="C10638" t="n">
        <v>19.41549614872093</v>
      </c>
      <c r="D10638" t="n">
        <v>137</v>
      </c>
      <c r="E10638" t="n">
        <v>-168.9026367092241</v>
      </c>
      <c r="F10638" t="n">
        <v>1</v>
      </c>
      <c r="G10638" t="n">
        <v>-155.1806030398859</v>
      </c>
      <c r="H10638" t="n">
        <v>0</v>
      </c>
    </row>
    <row r="10639">
      <c r="C10639" t="n">
        <v>19.42549614872094</v>
      </c>
      <c r="D10639" t="n">
        <v>116</v>
      </c>
      <c r="E10639" t="n">
        <v>-168.8926367092241</v>
      </c>
      <c r="F10639" t="n">
        <v>2</v>
      </c>
      <c r="G10639" t="n">
        <v>-155.1706030398859</v>
      </c>
      <c r="H10639" t="n">
        <v>2</v>
      </c>
    </row>
    <row r="10640">
      <c r="C10640" t="n">
        <v>19.43549614872094</v>
      </c>
      <c r="D10640" t="n">
        <v>105</v>
      </c>
      <c r="E10640" t="n">
        <v>-168.8826367092241</v>
      </c>
      <c r="F10640" t="n">
        <v>5</v>
      </c>
      <c r="G10640" t="n">
        <v>-155.1606030398859</v>
      </c>
      <c r="H10640" t="n">
        <v>1</v>
      </c>
    </row>
    <row r="10641">
      <c r="C10641" t="n">
        <v>19.44549614872095</v>
      </c>
      <c r="D10641" t="n">
        <v>123</v>
      </c>
      <c r="E10641" t="n">
        <v>-168.8726367092241</v>
      </c>
      <c r="F10641" t="n">
        <v>3</v>
      </c>
      <c r="G10641" t="n">
        <v>-155.1506030398859</v>
      </c>
      <c r="H10641" t="n">
        <v>0</v>
      </c>
    </row>
    <row r="10642">
      <c r="C10642" t="n">
        <v>19.45549614872095</v>
      </c>
      <c r="D10642" t="n">
        <v>131</v>
      </c>
      <c r="E10642" t="n">
        <v>-168.8626367092241</v>
      </c>
      <c r="F10642" t="n">
        <v>1</v>
      </c>
      <c r="G10642" t="n">
        <v>-155.1406030398859</v>
      </c>
      <c r="H10642" t="n">
        <v>0</v>
      </c>
    </row>
    <row r="10643">
      <c r="C10643" t="n">
        <v>19.46549614872096</v>
      </c>
      <c r="D10643" t="n">
        <v>114</v>
      </c>
      <c r="E10643" t="n">
        <v>-168.8526367092241</v>
      </c>
      <c r="F10643" t="n">
        <v>1</v>
      </c>
      <c r="G10643" t="n">
        <v>-155.130603039886</v>
      </c>
      <c r="H10643" t="n">
        <v>2</v>
      </c>
    </row>
    <row r="10644">
      <c r="C10644" t="n">
        <v>19.47549614872096</v>
      </c>
      <c r="D10644" t="n">
        <v>126</v>
      </c>
      <c r="E10644" t="n">
        <v>-168.8426367092241</v>
      </c>
      <c r="F10644" t="n">
        <v>3</v>
      </c>
      <c r="G10644" t="n">
        <v>-155.120603039886</v>
      </c>
      <c r="H10644" t="n">
        <v>0</v>
      </c>
    </row>
    <row r="10645">
      <c r="C10645" t="n">
        <v>19.48549614872097</v>
      </c>
      <c r="D10645" t="n">
        <v>145</v>
      </c>
      <c r="E10645" t="n">
        <v>-168.8326367092241</v>
      </c>
      <c r="F10645" t="n">
        <v>4</v>
      </c>
      <c r="G10645" t="n">
        <v>-155.110603039886</v>
      </c>
      <c r="H10645" t="n">
        <v>2</v>
      </c>
    </row>
    <row r="10646">
      <c r="C10646" t="n">
        <v>19.49549614872097</v>
      </c>
      <c r="D10646" t="n">
        <v>114</v>
      </c>
      <c r="E10646" t="n">
        <v>-168.8226367092241</v>
      </c>
      <c r="F10646" t="n">
        <v>3</v>
      </c>
      <c r="G10646" t="n">
        <v>-155.100603039886</v>
      </c>
      <c r="H10646" t="n">
        <v>1</v>
      </c>
    </row>
    <row r="10647">
      <c r="C10647" t="n">
        <v>19.50549614872098</v>
      </c>
      <c r="D10647" t="n">
        <v>129</v>
      </c>
      <c r="E10647" t="n">
        <v>-168.8126367092241</v>
      </c>
      <c r="F10647" t="n">
        <v>1</v>
      </c>
      <c r="G10647" t="n">
        <v>-155.090603039886</v>
      </c>
      <c r="H10647" t="n">
        <v>0</v>
      </c>
    </row>
    <row r="10648">
      <c r="C10648" t="n">
        <v>19.51549614872098</v>
      </c>
      <c r="D10648" t="n">
        <v>126</v>
      </c>
      <c r="E10648" t="n">
        <v>-168.8026367092241</v>
      </c>
      <c r="F10648" t="n">
        <v>2</v>
      </c>
      <c r="G10648" t="n">
        <v>-155.080603039886</v>
      </c>
      <c r="H10648" t="n">
        <v>1</v>
      </c>
    </row>
    <row r="10649">
      <c r="C10649" t="n">
        <v>19.52549614872099</v>
      </c>
      <c r="D10649" t="n">
        <v>130</v>
      </c>
      <c r="E10649" t="n">
        <v>-168.7926367092242</v>
      </c>
      <c r="F10649" t="n">
        <v>5</v>
      </c>
      <c r="G10649" t="n">
        <v>-155.070603039886</v>
      </c>
      <c r="H10649" t="n">
        <v>0</v>
      </c>
    </row>
    <row r="10650">
      <c r="C10650" t="n">
        <v>19.53549614872099</v>
      </c>
      <c r="D10650" t="n">
        <v>147</v>
      </c>
      <c r="E10650" t="n">
        <v>-168.7826367092242</v>
      </c>
      <c r="F10650" t="n">
        <v>6</v>
      </c>
      <c r="G10650" t="n">
        <v>-155.060603039886</v>
      </c>
      <c r="H10650" t="n">
        <v>1</v>
      </c>
    </row>
    <row r="10651">
      <c r="C10651" t="n">
        <v>19.545496148721</v>
      </c>
      <c r="D10651" t="n">
        <v>122</v>
      </c>
      <c r="E10651" t="n">
        <v>-168.7726367092242</v>
      </c>
      <c r="F10651" t="n">
        <v>1</v>
      </c>
      <c r="G10651" t="n">
        <v>-155.050603039886</v>
      </c>
      <c r="H10651" t="n">
        <v>1</v>
      </c>
    </row>
    <row r="10652">
      <c r="C10652" t="n">
        <v>19.55549614872101</v>
      </c>
      <c r="D10652" t="n">
        <v>132</v>
      </c>
      <c r="E10652" t="n">
        <v>-168.7626367092242</v>
      </c>
      <c r="F10652" t="n">
        <v>1</v>
      </c>
      <c r="G10652" t="n">
        <v>-155.040603039886</v>
      </c>
      <c r="H10652" t="n">
        <v>0</v>
      </c>
    </row>
    <row r="10653">
      <c r="C10653" t="n">
        <v>19.56549614872101</v>
      </c>
      <c r="D10653" t="n">
        <v>119</v>
      </c>
      <c r="E10653" t="n">
        <v>-168.7526367092242</v>
      </c>
      <c r="F10653" t="n">
        <v>6</v>
      </c>
      <c r="G10653" t="n">
        <v>-155.030603039886</v>
      </c>
      <c r="H10653" t="n">
        <v>0</v>
      </c>
    </row>
    <row r="10654">
      <c r="C10654" t="n">
        <v>19.57549614872102</v>
      </c>
      <c r="D10654" t="n">
        <v>142</v>
      </c>
      <c r="E10654" t="n">
        <v>-168.7426367092242</v>
      </c>
      <c r="F10654" t="n">
        <v>2</v>
      </c>
      <c r="G10654" t="n">
        <v>-155.0206030398861</v>
      </c>
      <c r="H10654" t="n">
        <v>0</v>
      </c>
    </row>
    <row r="10655">
      <c r="C10655" t="n">
        <v>19.58549614872102</v>
      </c>
      <c r="D10655" t="n">
        <v>138</v>
      </c>
      <c r="E10655" t="n">
        <v>-168.7326367092242</v>
      </c>
      <c r="F10655" t="n">
        <v>1</v>
      </c>
      <c r="G10655" t="n">
        <v>-155.0106030398861</v>
      </c>
      <c r="H10655" t="n">
        <v>1</v>
      </c>
    </row>
    <row r="10656">
      <c r="C10656" t="n">
        <v>19.59549614872103</v>
      </c>
      <c r="D10656" t="n">
        <v>112</v>
      </c>
      <c r="E10656" t="n">
        <v>-168.7226367092242</v>
      </c>
      <c r="F10656" t="n">
        <v>3</v>
      </c>
      <c r="G10656" t="n">
        <v>-155.0006030398861</v>
      </c>
      <c r="H10656" t="n">
        <v>0</v>
      </c>
    </row>
    <row r="10657">
      <c r="C10657" t="n">
        <v>19.60549614872103</v>
      </c>
      <c r="D10657" t="n">
        <v>135</v>
      </c>
      <c r="E10657" t="n">
        <v>-168.7126367092242</v>
      </c>
      <c r="F10657" t="n">
        <v>2</v>
      </c>
      <c r="G10657" t="n">
        <v>-154.9906030398861</v>
      </c>
      <c r="H10657" t="n">
        <v>1</v>
      </c>
    </row>
    <row r="10658">
      <c r="C10658" t="n">
        <v>19.61549614872104</v>
      </c>
      <c r="D10658" t="n">
        <v>122</v>
      </c>
      <c r="E10658" t="n">
        <v>-168.7026367092242</v>
      </c>
      <c r="F10658" t="n">
        <v>4</v>
      </c>
      <c r="G10658" t="n">
        <v>-154.9806030398861</v>
      </c>
      <c r="H10658" t="n">
        <v>0</v>
      </c>
    </row>
    <row r="10659">
      <c r="C10659" t="n">
        <v>19.62549614872104</v>
      </c>
      <c r="D10659" t="n">
        <v>113</v>
      </c>
      <c r="E10659" t="n">
        <v>-168.6926367092242</v>
      </c>
      <c r="F10659" t="n">
        <v>1</v>
      </c>
      <c r="G10659" t="n">
        <v>-154.9706030398861</v>
      </c>
      <c r="H10659" t="n">
        <v>0</v>
      </c>
    </row>
    <row r="10660">
      <c r="C10660" t="n">
        <v>19.63549614872105</v>
      </c>
      <c r="D10660" t="n">
        <v>132</v>
      </c>
      <c r="E10660" t="n">
        <v>-168.6826367092243</v>
      </c>
      <c r="F10660" t="n">
        <v>3</v>
      </c>
      <c r="G10660" t="n">
        <v>-154.9606030398861</v>
      </c>
      <c r="H10660" t="n">
        <v>2</v>
      </c>
    </row>
    <row r="10661">
      <c r="C10661" t="n">
        <v>19.64549614872105</v>
      </c>
      <c r="D10661" t="n">
        <v>125</v>
      </c>
      <c r="E10661" t="n">
        <v>-168.6726367092243</v>
      </c>
      <c r="F10661" t="n">
        <v>2</v>
      </c>
      <c r="G10661" t="n">
        <v>-154.9506030398861</v>
      </c>
      <c r="H10661" t="n">
        <v>1</v>
      </c>
    </row>
    <row r="10662">
      <c r="C10662" t="n">
        <v>19.65549614872106</v>
      </c>
      <c r="D10662" t="n">
        <v>125</v>
      </c>
      <c r="E10662" t="n">
        <v>-168.6626367092243</v>
      </c>
      <c r="F10662" t="n">
        <v>3</v>
      </c>
      <c r="G10662" t="n">
        <v>-154.9406030398861</v>
      </c>
      <c r="H10662" t="n">
        <v>0</v>
      </c>
    </row>
    <row r="10663">
      <c r="C10663" t="n">
        <v>19.66549614872106</v>
      </c>
      <c r="D10663" t="n">
        <v>96</v>
      </c>
      <c r="E10663" t="n">
        <v>-168.6526367092243</v>
      </c>
      <c r="F10663" t="n">
        <v>3</v>
      </c>
      <c r="G10663" t="n">
        <v>-154.9306030398861</v>
      </c>
      <c r="H10663" t="n">
        <v>0</v>
      </c>
    </row>
    <row r="10664">
      <c r="C10664" t="n">
        <v>19.67549614872107</v>
      </c>
      <c r="D10664" t="n">
        <v>133</v>
      </c>
      <c r="E10664" t="n">
        <v>-168.6426367092243</v>
      </c>
      <c r="F10664" t="n">
        <v>3</v>
      </c>
      <c r="G10664" t="n">
        <v>-154.9206030398861</v>
      </c>
      <c r="H10664" t="n">
        <v>0</v>
      </c>
    </row>
    <row r="10665">
      <c r="C10665" t="n">
        <v>19.68549614872107</v>
      </c>
      <c r="D10665" t="n">
        <v>128</v>
      </c>
      <c r="E10665" t="n">
        <v>-168.6326367092243</v>
      </c>
      <c r="F10665" t="n">
        <v>1</v>
      </c>
      <c r="G10665" t="n">
        <v>-154.9106030398862</v>
      </c>
      <c r="H10665" t="n">
        <v>0</v>
      </c>
    </row>
    <row r="10666">
      <c r="C10666" t="n">
        <v>19.69549614872108</v>
      </c>
      <c r="D10666" t="n">
        <v>128</v>
      </c>
      <c r="E10666" t="n">
        <v>-168.6226367092243</v>
      </c>
      <c r="F10666" t="n">
        <v>1</v>
      </c>
      <c r="G10666" t="n">
        <v>-154.9006030398862</v>
      </c>
      <c r="H10666" t="n">
        <v>2</v>
      </c>
    </row>
    <row r="10667">
      <c r="C10667" t="n">
        <v>19.70549614872108</v>
      </c>
      <c r="D10667" t="n">
        <v>115</v>
      </c>
      <c r="E10667" t="n">
        <v>-168.6126367092243</v>
      </c>
      <c r="F10667" t="n">
        <v>2</v>
      </c>
      <c r="G10667" t="n">
        <v>-154.8906030398862</v>
      </c>
      <c r="H10667" t="n">
        <v>2</v>
      </c>
    </row>
    <row r="10668">
      <c r="C10668" t="n">
        <v>19.71549614872109</v>
      </c>
      <c r="D10668" t="n">
        <v>141</v>
      </c>
      <c r="E10668" t="n">
        <v>-168.6026367092243</v>
      </c>
      <c r="F10668" t="n">
        <v>3</v>
      </c>
      <c r="G10668" t="n">
        <v>-154.8806030398862</v>
      </c>
      <c r="H10668" t="n">
        <v>0</v>
      </c>
    </row>
    <row r="10669">
      <c r="C10669" t="n">
        <v>19.72549614872109</v>
      </c>
      <c r="D10669" t="n">
        <v>113</v>
      </c>
      <c r="E10669" t="n">
        <v>-168.5926367092243</v>
      </c>
      <c r="F10669" t="n">
        <v>7</v>
      </c>
      <c r="G10669" t="n">
        <v>-154.8706030398862</v>
      </c>
      <c r="H10669" t="n">
        <v>0</v>
      </c>
    </row>
    <row r="10670">
      <c r="C10670" t="n">
        <v>19.7354961487211</v>
      </c>
      <c r="D10670" t="n">
        <v>107</v>
      </c>
      <c r="E10670" t="n">
        <v>-168.5826367092243</v>
      </c>
      <c r="F10670" t="n">
        <v>2</v>
      </c>
      <c r="G10670" t="n">
        <v>-154.8606030398862</v>
      </c>
      <c r="H10670" t="n">
        <v>0</v>
      </c>
    </row>
    <row r="10671">
      <c r="C10671" t="n">
        <v>19.7454961487211</v>
      </c>
      <c r="D10671" t="n">
        <v>116</v>
      </c>
      <c r="E10671" t="n">
        <v>-168.5726367092244</v>
      </c>
      <c r="F10671" t="n">
        <v>2</v>
      </c>
      <c r="G10671" t="n">
        <v>-154.8506030398862</v>
      </c>
      <c r="H10671" t="n">
        <v>0</v>
      </c>
    </row>
    <row r="10672">
      <c r="C10672" t="n">
        <v>19.75549614872111</v>
      </c>
      <c r="D10672" t="n">
        <v>105</v>
      </c>
      <c r="E10672" t="n">
        <v>-168.5626367092244</v>
      </c>
      <c r="F10672" t="n">
        <v>5</v>
      </c>
      <c r="G10672" t="n">
        <v>-154.8406030398862</v>
      </c>
      <c r="H10672" t="n">
        <v>2</v>
      </c>
    </row>
    <row r="10673">
      <c r="C10673" t="n">
        <v>19.76549614872111</v>
      </c>
      <c r="D10673" t="n">
        <v>130</v>
      </c>
      <c r="E10673" t="n">
        <v>-168.5526367092244</v>
      </c>
      <c r="F10673" t="n">
        <v>3</v>
      </c>
      <c r="G10673" t="n">
        <v>-154.8306030398862</v>
      </c>
      <c r="H10673" t="n">
        <v>0</v>
      </c>
    </row>
    <row r="10674">
      <c r="C10674" t="n">
        <v>19.77549614872112</v>
      </c>
      <c r="D10674" t="n">
        <v>134</v>
      </c>
      <c r="E10674" t="n">
        <v>-168.5426367092244</v>
      </c>
      <c r="F10674" t="n">
        <v>3</v>
      </c>
      <c r="G10674" t="n">
        <v>-154.8206030398862</v>
      </c>
      <c r="H10674" t="n">
        <v>0</v>
      </c>
    </row>
    <row r="10675">
      <c r="C10675" t="n">
        <v>19.78549614872112</v>
      </c>
      <c r="D10675" t="n">
        <v>123</v>
      </c>
      <c r="E10675" t="n">
        <v>-168.5326367092244</v>
      </c>
      <c r="F10675" t="n">
        <v>3</v>
      </c>
      <c r="G10675" t="n">
        <v>-154.8106030398862</v>
      </c>
      <c r="H10675" t="n">
        <v>3</v>
      </c>
    </row>
    <row r="10676">
      <c r="C10676" t="n">
        <v>19.79549614872113</v>
      </c>
      <c r="D10676" t="n">
        <v>128</v>
      </c>
      <c r="E10676" t="n">
        <v>-168.5226367092244</v>
      </c>
      <c r="F10676" t="n">
        <v>3</v>
      </c>
      <c r="G10676" t="n">
        <v>-154.8006030398863</v>
      </c>
      <c r="H10676" t="n">
        <v>0</v>
      </c>
    </row>
    <row r="10677">
      <c r="C10677" t="n">
        <v>19.80549614872113</v>
      </c>
      <c r="D10677" t="n">
        <v>135</v>
      </c>
      <c r="E10677" t="n">
        <v>-168.5126367092244</v>
      </c>
      <c r="F10677" t="n">
        <v>2</v>
      </c>
      <c r="G10677" t="n">
        <v>-154.7906030398863</v>
      </c>
      <c r="H10677" t="n">
        <v>2</v>
      </c>
    </row>
    <row r="10678">
      <c r="C10678" t="n">
        <v>19.81549614872114</v>
      </c>
      <c r="D10678" t="n">
        <v>127</v>
      </c>
      <c r="E10678" t="n">
        <v>-168.5026367092244</v>
      </c>
      <c r="F10678" t="n">
        <v>1</v>
      </c>
      <c r="G10678" t="n">
        <v>-154.7806030398863</v>
      </c>
      <c r="H10678" t="n">
        <v>0</v>
      </c>
    </row>
    <row r="10679">
      <c r="C10679" t="n">
        <v>19.82549614872114</v>
      </c>
      <c r="D10679" t="n">
        <v>107</v>
      </c>
      <c r="E10679" t="n">
        <v>-168.4926367092244</v>
      </c>
      <c r="F10679" t="n">
        <v>4</v>
      </c>
      <c r="G10679" t="n">
        <v>-154.7706030398863</v>
      </c>
      <c r="H10679" t="n">
        <v>1</v>
      </c>
    </row>
    <row r="10680">
      <c r="C10680" t="n">
        <v>19.83549614872115</v>
      </c>
      <c r="D10680" t="n">
        <v>123</v>
      </c>
      <c r="E10680" t="n">
        <v>-168.4826367092244</v>
      </c>
      <c r="F10680" t="n">
        <v>5</v>
      </c>
      <c r="G10680" t="n">
        <v>-154.7606030398863</v>
      </c>
      <c r="H10680" t="n">
        <v>0</v>
      </c>
    </row>
    <row r="10681">
      <c r="C10681" t="n">
        <v>19.84549614872115</v>
      </c>
      <c r="D10681" t="n">
        <v>114</v>
      </c>
      <c r="E10681" t="n">
        <v>-168.4726367092244</v>
      </c>
      <c r="F10681" t="n">
        <v>7</v>
      </c>
      <c r="G10681" t="n">
        <v>-154.7506030398863</v>
      </c>
      <c r="H10681" t="n">
        <v>0</v>
      </c>
    </row>
    <row r="10682">
      <c r="C10682" t="n">
        <v>19.85549614872116</v>
      </c>
      <c r="D10682" t="n">
        <v>152</v>
      </c>
      <c r="E10682" t="n">
        <v>-168.4626367092245</v>
      </c>
      <c r="F10682" t="n">
        <v>4</v>
      </c>
      <c r="G10682" t="n">
        <v>-154.7406030398863</v>
      </c>
      <c r="H10682" t="n">
        <v>0</v>
      </c>
    </row>
    <row r="10683">
      <c r="C10683" t="n">
        <v>19.86549614872116</v>
      </c>
      <c r="D10683" t="n">
        <v>114</v>
      </c>
      <c r="E10683" t="n">
        <v>-168.4526367092245</v>
      </c>
      <c r="F10683" t="n">
        <v>3</v>
      </c>
      <c r="G10683" t="n">
        <v>-154.7306030398863</v>
      </c>
      <c r="H10683" t="n">
        <v>0</v>
      </c>
    </row>
    <row r="10684">
      <c r="C10684" t="n">
        <v>19.87549614872117</v>
      </c>
      <c r="D10684" t="n">
        <v>131</v>
      </c>
      <c r="E10684" t="n">
        <v>-168.4426367092245</v>
      </c>
      <c r="F10684" t="n">
        <v>5</v>
      </c>
      <c r="G10684" t="n">
        <v>-154.7206030398863</v>
      </c>
      <c r="H10684" t="n">
        <v>2</v>
      </c>
    </row>
    <row r="10685">
      <c r="C10685" t="n">
        <v>19.88549614872117</v>
      </c>
      <c r="D10685" t="n">
        <v>122</v>
      </c>
      <c r="E10685" t="n">
        <v>-168.4326367092245</v>
      </c>
      <c r="F10685" t="n">
        <v>2</v>
      </c>
      <c r="G10685" t="n">
        <v>-154.7106030398863</v>
      </c>
      <c r="H10685" t="n">
        <v>1</v>
      </c>
    </row>
    <row r="10686">
      <c r="C10686" t="n">
        <v>19.89549614872118</v>
      </c>
      <c r="D10686" t="n">
        <v>117</v>
      </c>
      <c r="E10686" t="n">
        <v>-168.4226367092245</v>
      </c>
      <c r="F10686" t="n">
        <v>4</v>
      </c>
      <c r="G10686" t="n">
        <v>-154.7006030398863</v>
      </c>
      <c r="H10686" t="n">
        <v>0</v>
      </c>
    </row>
    <row r="10687">
      <c r="C10687" t="n">
        <v>19.90549614872118</v>
      </c>
      <c r="D10687" t="n">
        <v>138</v>
      </c>
      <c r="E10687" t="n">
        <v>-168.4126367092245</v>
      </c>
      <c r="F10687" t="n">
        <v>2</v>
      </c>
      <c r="G10687" t="n">
        <v>-154.6906030398864</v>
      </c>
      <c r="H10687" t="n">
        <v>1</v>
      </c>
    </row>
    <row r="10688">
      <c r="C10688" t="n">
        <v>19.91549614872119</v>
      </c>
      <c r="D10688" t="n">
        <v>122</v>
      </c>
      <c r="E10688" t="n">
        <v>-168.4026367092245</v>
      </c>
      <c r="F10688" t="n">
        <v>3</v>
      </c>
      <c r="G10688" t="n">
        <v>-154.6806030398864</v>
      </c>
      <c r="H10688" t="n">
        <v>0</v>
      </c>
    </row>
    <row r="10689">
      <c r="C10689" t="n">
        <v>19.92549614872119</v>
      </c>
      <c r="D10689" t="n">
        <v>120</v>
      </c>
      <c r="E10689" t="n">
        <v>-168.3926367092245</v>
      </c>
      <c r="F10689" t="n">
        <v>6</v>
      </c>
      <c r="G10689" t="n">
        <v>-154.6706030398864</v>
      </c>
      <c r="H10689" t="n">
        <v>1</v>
      </c>
    </row>
    <row r="10690">
      <c r="C10690" t="n">
        <v>19.9354961487212</v>
      </c>
      <c r="D10690" t="n">
        <v>126</v>
      </c>
      <c r="E10690" t="n">
        <v>-168.3826367092245</v>
      </c>
      <c r="F10690" t="n">
        <v>3</v>
      </c>
      <c r="G10690" t="n">
        <v>-154.6606030398864</v>
      </c>
      <c r="H10690" t="n">
        <v>0</v>
      </c>
    </row>
    <row r="10691">
      <c r="C10691" t="n">
        <v>19.9454961487212</v>
      </c>
      <c r="D10691" t="n">
        <v>108</v>
      </c>
      <c r="E10691" t="n">
        <v>-168.3726367092245</v>
      </c>
      <c r="F10691" t="n">
        <v>6</v>
      </c>
      <c r="G10691" t="n">
        <v>-154.6506030398864</v>
      </c>
      <c r="H10691" t="n">
        <v>0</v>
      </c>
    </row>
    <row r="10692">
      <c r="C10692" t="n">
        <v>19.95549614872121</v>
      </c>
      <c r="D10692" t="n">
        <v>122</v>
      </c>
      <c r="E10692" t="n">
        <v>-168.3626367092245</v>
      </c>
      <c r="F10692" t="n">
        <v>3</v>
      </c>
      <c r="G10692" t="n">
        <v>-154.6406030398864</v>
      </c>
      <c r="H10692" t="n">
        <v>2</v>
      </c>
    </row>
    <row r="10693">
      <c r="C10693" t="n">
        <v>19.96549614872121</v>
      </c>
      <c r="D10693" t="n">
        <v>138</v>
      </c>
      <c r="E10693" t="n">
        <v>-168.3526367092246</v>
      </c>
      <c r="F10693" t="n">
        <v>4</v>
      </c>
      <c r="G10693" t="n">
        <v>-154.6306030398864</v>
      </c>
      <c r="H10693" t="n">
        <v>0</v>
      </c>
    </row>
    <row r="10694">
      <c r="C10694" t="n">
        <v>19.97549614872122</v>
      </c>
      <c r="D10694" t="n">
        <v>112</v>
      </c>
      <c r="E10694" t="n">
        <v>-168.3426367092246</v>
      </c>
      <c r="F10694" t="n">
        <v>2</v>
      </c>
      <c r="G10694" t="n">
        <v>-154.6206030398864</v>
      </c>
      <c r="H10694" t="n">
        <v>2</v>
      </c>
    </row>
    <row r="10695">
      <c r="C10695" t="n">
        <v>19.98549614872123</v>
      </c>
      <c r="D10695" t="n">
        <v>153</v>
      </c>
      <c r="E10695" t="n">
        <v>-168.3326367092246</v>
      </c>
      <c r="F10695" t="n">
        <v>4</v>
      </c>
      <c r="G10695" t="n">
        <v>-154.6106030398864</v>
      </c>
      <c r="H10695" t="n">
        <v>1</v>
      </c>
    </row>
    <row r="10696">
      <c r="C10696" t="n">
        <v>19.99549614872123</v>
      </c>
      <c r="D10696" t="n">
        <v>131</v>
      </c>
      <c r="E10696" t="n">
        <v>-168.3226367092246</v>
      </c>
      <c r="F10696" t="n">
        <v>3</v>
      </c>
      <c r="G10696" t="n">
        <v>-154.6006030398864</v>
      </c>
      <c r="H10696" t="n">
        <v>0</v>
      </c>
    </row>
    <row r="10697">
      <c r="C10697" t="n">
        <v>20.00549614872124</v>
      </c>
      <c r="D10697" t="n">
        <v>119</v>
      </c>
      <c r="E10697" t="n">
        <v>-168.3126367092246</v>
      </c>
      <c r="F10697" t="n">
        <v>1</v>
      </c>
      <c r="G10697" t="n">
        <v>-154.5906030398864</v>
      </c>
      <c r="H10697" t="n">
        <v>0</v>
      </c>
    </row>
    <row r="10698">
      <c r="C10698" t="n">
        <v>20.01549614872124</v>
      </c>
      <c r="D10698" t="n">
        <v>139</v>
      </c>
      <c r="E10698" t="n">
        <v>-168.3026367092246</v>
      </c>
      <c r="F10698" t="n">
        <v>5</v>
      </c>
      <c r="G10698" t="n">
        <v>-154.5806030398865</v>
      </c>
      <c r="H10698" t="n">
        <v>0</v>
      </c>
    </row>
    <row r="10699">
      <c r="C10699" t="n">
        <v>20.02549614872125</v>
      </c>
      <c r="D10699" t="n">
        <v>135</v>
      </c>
      <c r="E10699" t="n">
        <v>-168.2926367092246</v>
      </c>
      <c r="F10699" t="n">
        <v>3</v>
      </c>
      <c r="G10699" t="n">
        <v>-154.5706030398865</v>
      </c>
      <c r="H10699" t="n">
        <v>0</v>
      </c>
    </row>
    <row r="10700">
      <c r="C10700" t="n">
        <v>20.03549614872125</v>
      </c>
      <c r="D10700" t="n">
        <v>106</v>
      </c>
      <c r="E10700" t="n">
        <v>-168.2826367092246</v>
      </c>
      <c r="F10700" t="n">
        <v>2</v>
      </c>
      <c r="G10700" t="n">
        <v>-154.5606030398865</v>
      </c>
      <c r="H10700" t="n">
        <v>1</v>
      </c>
    </row>
    <row r="10701">
      <c r="C10701" t="n">
        <v>20.04549614872126</v>
      </c>
      <c r="D10701" t="n">
        <v>119</v>
      </c>
      <c r="E10701" t="n">
        <v>-168.2726367092246</v>
      </c>
      <c r="F10701" t="n">
        <v>3</v>
      </c>
      <c r="G10701" t="n">
        <v>-154.5506030398865</v>
      </c>
      <c r="H10701" t="n">
        <v>3</v>
      </c>
    </row>
    <row r="10702">
      <c r="C10702" t="n">
        <v>20.05549614872126</v>
      </c>
      <c r="D10702" t="n">
        <v>129</v>
      </c>
      <c r="E10702" t="n">
        <v>-168.2626367092246</v>
      </c>
      <c r="F10702" t="n">
        <v>1</v>
      </c>
      <c r="G10702" t="n">
        <v>-154.5406030398865</v>
      </c>
      <c r="H10702" t="n">
        <v>0</v>
      </c>
    </row>
    <row r="10703">
      <c r="C10703" t="n">
        <v>20.06549614872127</v>
      </c>
      <c r="D10703" t="n">
        <v>127</v>
      </c>
      <c r="E10703" t="n">
        <v>-168.2526367092246</v>
      </c>
      <c r="F10703" t="n">
        <v>4</v>
      </c>
      <c r="G10703" t="n">
        <v>-154.5306030398865</v>
      </c>
      <c r="H10703" t="n">
        <v>0</v>
      </c>
    </row>
    <row r="10704">
      <c r="C10704" t="n">
        <v>20.07549614872127</v>
      </c>
      <c r="D10704" t="n">
        <v>134</v>
      </c>
      <c r="E10704" t="n">
        <v>-168.2426367092247</v>
      </c>
      <c r="F10704" t="n">
        <v>3</v>
      </c>
      <c r="G10704" t="n">
        <v>-154.5206030398865</v>
      </c>
      <c r="H10704" t="n">
        <v>0</v>
      </c>
    </row>
    <row r="10705">
      <c r="C10705" t="n">
        <v>20.08549614872128</v>
      </c>
      <c r="D10705" t="n">
        <v>116</v>
      </c>
      <c r="E10705" t="n">
        <v>-168.2326367092247</v>
      </c>
      <c r="F10705" t="n">
        <v>4</v>
      </c>
      <c r="G10705" t="n">
        <v>-154.5106030398865</v>
      </c>
      <c r="H10705" t="n">
        <v>1</v>
      </c>
    </row>
    <row r="10706">
      <c r="C10706" t="n">
        <v>20.09549614872128</v>
      </c>
      <c r="D10706" t="n">
        <v>128</v>
      </c>
      <c r="E10706" t="n">
        <v>-168.2226367092247</v>
      </c>
      <c r="F10706" t="n">
        <v>3</v>
      </c>
      <c r="G10706" t="n">
        <v>-154.5006030398865</v>
      </c>
      <c r="H10706" t="n">
        <v>2</v>
      </c>
    </row>
    <row r="10707">
      <c r="C10707" t="n">
        <v>20.10549614872129</v>
      </c>
      <c r="D10707" t="n">
        <v>134</v>
      </c>
      <c r="E10707" t="n">
        <v>-168.2126367092247</v>
      </c>
      <c r="F10707" t="n">
        <v>6</v>
      </c>
      <c r="G10707" t="n">
        <v>-154.4906030398865</v>
      </c>
      <c r="H10707" t="n">
        <v>2</v>
      </c>
    </row>
    <row r="10708">
      <c r="C10708" t="n">
        <v>20.11549614872129</v>
      </c>
      <c r="D10708" t="n">
        <v>118</v>
      </c>
      <c r="E10708" t="n">
        <v>-168.2026367092247</v>
      </c>
      <c r="F10708" t="n">
        <v>8</v>
      </c>
      <c r="G10708" t="n">
        <v>-154.4806030398865</v>
      </c>
      <c r="H10708" t="n">
        <v>2</v>
      </c>
    </row>
    <row r="10709">
      <c r="C10709" t="n">
        <v>20.1254961487213</v>
      </c>
      <c r="D10709" t="n">
        <v>142</v>
      </c>
      <c r="E10709" t="n">
        <v>-168.1926367092247</v>
      </c>
      <c r="F10709" t="n">
        <v>2</v>
      </c>
      <c r="G10709" t="n">
        <v>-154.4706030398866</v>
      </c>
      <c r="H10709" t="n">
        <v>0</v>
      </c>
    </row>
    <row r="10710">
      <c r="C10710" t="n">
        <v>20.1354961487213</v>
      </c>
      <c r="D10710" t="n">
        <v>125</v>
      </c>
      <c r="E10710" t="n">
        <v>-168.1826367092247</v>
      </c>
      <c r="F10710" t="n">
        <v>3</v>
      </c>
      <c r="G10710" t="n">
        <v>-154.4606030398866</v>
      </c>
      <c r="H10710" t="n">
        <v>1</v>
      </c>
    </row>
    <row r="10711">
      <c r="C10711" t="n">
        <v>20.14549614872131</v>
      </c>
      <c r="D10711" t="n">
        <v>123</v>
      </c>
      <c r="E10711" t="n">
        <v>-168.1726367092247</v>
      </c>
      <c r="F10711" t="n">
        <v>2</v>
      </c>
      <c r="G10711" t="n">
        <v>-154.4506030398866</v>
      </c>
      <c r="H10711" t="n">
        <v>0</v>
      </c>
    </row>
    <row r="10712">
      <c r="C10712" t="n">
        <v>20.15549614872131</v>
      </c>
      <c r="D10712" t="n">
        <v>99</v>
      </c>
      <c r="E10712" t="n">
        <v>-168.1626367092247</v>
      </c>
      <c r="F10712" t="n">
        <v>3</v>
      </c>
      <c r="G10712" t="n">
        <v>-154.4406030398866</v>
      </c>
      <c r="H10712" t="n">
        <v>0</v>
      </c>
    </row>
    <row r="10713">
      <c r="C10713" t="n">
        <v>20.16549614872132</v>
      </c>
      <c r="D10713" t="n">
        <v>138</v>
      </c>
      <c r="E10713" t="n">
        <v>-168.1526367092247</v>
      </c>
      <c r="F10713" t="n">
        <v>5</v>
      </c>
      <c r="G10713" t="n">
        <v>-154.4306030398866</v>
      </c>
      <c r="H10713" t="n">
        <v>0</v>
      </c>
    </row>
    <row r="10714">
      <c r="C10714" t="n">
        <v>20.17549614872132</v>
      </c>
      <c r="D10714" t="n">
        <v>122</v>
      </c>
      <c r="E10714" t="n">
        <v>-168.1426367092247</v>
      </c>
      <c r="F10714" t="n">
        <v>3</v>
      </c>
      <c r="G10714" t="n">
        <v>-154.4206030398866</v>
      </c>
      <c r="H10714" t="n">
        <v>2</v>
      </c>
    </row>
    <row r="10715">
      <c r="C10715" t="n">
        <v>20.18549614872133</v>
      </c>
      <c r="D10715" t="n">
        <v>131</v>
      </c>
      <c r="E10715" t="n">
        <v>-168.1326367092248</v>
      </c>
      <c r="F10715" t="n">
        <v>4</v>
      </c>
      <c r="G10715" t="n">
        <v>-154.4106030398866</v>
      </c>
      <c r="H10715" t="n">
        <v>1</v>
      </c>
    </row>
    <row r="10716">
      <c r="C10716" t="n">
        <v>20.19549614872133</v>
      </c>
      <c r="D10716" t="n">
        <v>118</v>
      </c>
      <c r="E10716" t="n">
        <v>-168.1226367092248</v>
      </c>
      <c r="F10716" t="n">
        <v>2</v>
      </c>
      <c r="G10716" t="n">
        <v>-154.4006030398866</v>
      </c>
      <c r="H10716" t="n">
        <v>1</v>
      </c>
    </row>
    <row r="10717">
      <c r="C10717" t="n">
        <v>20.20549614872134</v>
      </c>
      <c r="D10717" t="n">
        <v>102</v>
      </c>
      <c r="E10717" t="n">
        <v>-168.1126367092248</v>
      </c>
      <c r="F10717" t="n">
        <v>3</v>
      </c>
      <c r="G10717" t="n">
        <v>-154.3906030398866</v>
      </c>
      <c r="H10717" t="n">
        <v>0</v>
      </c>
    </row>
    <row r="10718">
      <c r="C10718" t="n">
        <v>20.21549614872134</v>
      </c>
      <c r="D10718" t="n">
        <v>125</v>
      </c>
      <c r="E10718" t="n">
        <v>-168.1026367092248</v>
      </c>
      <c r="F10718" t="n">
        <v>5</v>
      </c>
      <c r="G10718" t="n">
        <v>-154.3806030398866</v>
      </c>
      <c r="H10718" t="n">
        <v>0</v>
      </c>
    </row>
    <row r="10719">
      <c r="C10719" t="n">
        <v>20.22549614872135</v>
      </c>
      <c r="D10719" t="n">
        <v>120</v>
      </c>
      <c r="E10719" t="n">
        <v>-168.0926367092248</v>
      </c>
      <c r="F10719" t="n">
        <v>2</v>
      </c>
      <c r="G10719" t="n">
        <v>-154.3706030398866</v>
      </c>
      <c r="H10719" t="n">
        <v>1</v>
      </c>
    </row>
    <row r="10720">
      <c r="C10720" t="n">
        <v>20.23549614872135</v>
      </c>
      <c r="D10720" t="n">
        <v>114</v>
      </c>
      <c r="E10720" t="n">
        <v>-168.0826367092248</v>
      </c>
      <c r="F10720" t="n">
        <v>3</v>
      </c>
      <c r="G10720" t="n">
        <v>-154.3606030398867</v>
      </c>
      <c r="H10720" t="n">
        <v>0</v>
      </c>
    </row>
    <row r="10721">
      <c r="C10721" t="n">
        <v>20.24549614872136</v>
      </c>
      <c r="D10721" t="n">
        <v>96</v>
      </c>
      <c r="E10721" t="n">
        <v>-168.0726367092248</v>
      </c>
      <c r="F10721" t="n">
        <v>4</v>
      </c>
      <c r="G10721" t="n">
        <v>-154.3506030398867</v>
      </c>
      <c r="H10721" t="n">
        <v>1</v>
      </c>
    </row>
    <row r="10722">
      <c r="C10722" t="n">
        <v>20.25549614872136</v>
      </c>
      <c r="D10722" t="n">
        <v>122</v>
      </c>
      <c r="E10722" t="n">
        <v>-168.0626367092248</v>
      </c>
      <c r="F10722" t="n">
        <v>4</v>
      </c>
      <c r="G10722" t="n">
        <v>-154.3406030398867</v>
      </c>
      <c r="H10722" t="n">
        <v>0</v>
      </c>
    </row>
    <row r="10723">
      <c r="C10723" t="n">
        <v>20.26549614872137</v>
      </c>
      <c r="D10723" t="n">
        <v>125</v>
      </c>
      <c r="E10723" t="n">
        <v>-168.0526367092248</v>
      </c>
      <c r="F10723" t="n">
        <v>4</v>
      </c>
      <c r="G10723" t="n">
        <v>-154.3306030398867</v>
      </c>
      <c r="H10723" t="n">
        <v>2</v>
      </c>
    </row>
    <row r="10724">
      <c r="C10724" t="n">
        <v>20.27549614872137</v>
      </c>
      <c r="D10724" t="n">
        <v>127</v>
      </c>
      <c r="E10724" t="n">
        <v>-168.0426367092248</v>
      </c>
      <c r="F10724" t="n">
        <v>3</v>
      </c>
      <c r="G10724" t="n">
        <v>-154.3206030398867</v>
      </c>
      <c r="H10724" t="n">
        <v>0</v>
      </c>
    </row>
    <row r="10725">
      <c r="C10725" t="n">
        <v>20.28549614872138</v>
      </c>
      <c r="D10725" t="n">
        <v>111</v>
      </c>
      <c r="E10725" t="n">
        <v>-168.0326367092248</v>
      </c>
      <c r="F10725" t="n">
        <v>7</v>
      </c>
      <c r="G10725" t="n">
        <v>-154.3106030398867</v>
      </c>
      <c r="H10725" t="n">
        <v>1</v>
      </c>
    </row>
    <row r="10726">
      <c r="C10726" t="n">
        <v>20.29549614872138</v>
      </c>
      <c r="D10726" t="n">
        <v>126</v>
      </c>
      <c r="E10726" t="n">
        <v>-168.0226367092249</v>
      </c>
      <c r="F10726" t="n">
        <v>2</v>
      </c>
      <c r="G10726" t="n">
        <v>-154.3006030398867</v>
      </c>
      <c r="H10726" t="n">
        <v>1</v>
      </c>
    </row>
    <row r="10727">
      <c r="C10727" t="n">
        <v>20.30549614872139</v>
      </c>
      <c r="D10727" t="n">
        <v>110</v>
      </c>
      <c r="E10727" t="n">
        <v>-168.0126367092249</v>
      </c>
      <c r="F10727" t="n">
        <v>5</v>
      </c>
      <c r="G10727" t="n">
        <v>-154.2906030398867</v>
      </c>
      <c r="H10727" t="n">
        <v>1</v>
      </c>
    </row>
    <row r="10728">
      <c r="C10728" t="n">
        <v>20.31549614872139</v>
      </c>
      <c r="D10728" t="n">
        <v>113</v>
      </c>
      <c r="E10728" t="n">
        <v>-168.0026367092249</v>
      </c>
      <c r="F10728" t="n">
        <v>11</v>
      </c>
      <c r="G10728" t="n">
        <v>-154.2806030398867</v>
      </c>
      <c r="H10728" t="n">
        <v>1</v>
      </c>
    </row>
    <row r="10729">
      <c r="C10729" t="n">
        <v>20.3254961487214</v>
      </c>
      <c r="D10729" t="n">
        <v>122</v>
      </c>
      <c r="E10729" t="n">
        <v>-167.9926367092249</v>
      </c>
      <c r="F10729" t="n">
        <v>2</v>
      </c>
      <c r="G10729" t="n">
        <v>-154.2706030398867</v>
      </c>
      <c r="H10729" t="n">
        <v>0</v>
      </c>
    </row>
    <row r="10730">
      <c r="C10730" t="n">
        <v>20.3354961487214</v>
      </c>
      <c r="D10730" t="n">
        <v>108</v>
      </c>
      <c r="E10730" t="n">
        <v>-167.9826367092249</v>
      </c>
      <c r="F10730" t="n">
        <v>4</v>
      </c>
      <c r="G10730" t="n">
        <v>-154.2606030398867</v>
      </c>
      <c r="H10730" t="n">
        <v>1</v>
      </c>
    </row>
    <row r="10731">
      <c r="C10731" t="n">
        <v>20.34549614872141</v>
      </c>
      <c r="D10731" t="n">
        <v>117</v>
      </c>
      <c r="E10731" t="n">
        <v>-167.9726367092249</v>
      </c>
      <c r="F10731" t="n">
        <v>4</v>
      </c>
      <c r="G10731" t="n">
        <v>-154.2506030398868</v>
      </c>
      <c r="H10731" t="n">
        <v>0</v>
      </c>
    </row>
    <row r="10732">
      <c r="C10732" t="n">
        <v>20.35549614872141</v>
      </c>
      <c r="D10732" t="n">
        <v>116</v>
      </c>
      <c r="E10732" t="n">
        <v>-167.9626367092249</v>
      </c>
      <c r="F10732" t="n">
        <v>4</v>
      </c>
      <c r="G10732" t="n">
        <v>-154.2406030398868</v>
      </c>
      <c r="H10732" t="n">
        <v>0</v>
      </c>
    </row>
    <row r="10733">
      <c r="C10733" t="n">
        <v>20.36549614872142</v>
      </c>
      <c r="D10733" t="n">
        <v>116</v>
      </c>
      <c r="E10733" t="n">
        <v>-167.9526367092249</v>
      </c>
      <c r="F10733" t="n">
        <v>3</v>
      </c>
      <c r="G10733" t="n">
        <v>-154.2306030398868</v>
      </c>
      <c r="H10733" t="n">
        <v>0</v>
      </c>
    </row>
    <row r="10734">
      <c r="C10734" t="n">
        <v>20.37549614872142</v>
      </c>
      <c r="D10734" t="n">
        <v>111</v>
      </c>
      <c r="E10734" t="n">
        <v>-167.9426367092249</v>
      </c>
      <c r="F10734" t="n">
        <v>3</v>
      </c>
      <c r="G10734" t="n">
        <v>-154.2206030398868</v>
      </c>
      <c r="H10734" t="n">
        <v>2</v>
      </c>
    </row>
    <row r="10735">
      <c r="C10735" t="n">
        <v>20.38549614872143</v>
      </c>
      <c r="D10735" t="n">
        <v>117</v>
      </c>
      <c r="E10735" t="n">
        <v>-167.9326367092249</v>
      </c>
      <c r="F10735" t="n">
        <v>3</v>
      </c>
      <c r="G10735" t="n">
        <v>-154.2106030398868</v>
      </c>
      <c r="H10735" t="n">
        <v>1</v>
      </c>
    </row>
    <row r="10736">
      <c r="C10736" t="n">
        <v>20.39549614872143</v>
      </c>
      <c r="D10736" t="n">
        <v>121</v>
      </c>
      <c r="E10736" t="n">
        <v>-167.9226367092249</v>
      </c>
      <c r="F10736" t="n">
        <v>1</v>
      </c>
      <c r="G10736" t="n">
        <v>-154.2006030398868</v>
      </c>
      <c r="H10736" t="n">
        <v>0</v>
      </c>
    </row>
    <row r="10737">
      <c r="C10737" t="n">
        <v>20.40549614872144</v>
      </c>
      <c r="D10737" t="n">
        <v>114</v>
      </c>
      <c r="E10737" t="n">
        <v>-167.912636709225</v>
      </c>
      <c r="F10737" t="n">
        <v>3</v>
      </c>
      <c r="G10737" t="n">
        <v>-154.1906030398868</v>
      </c>
      <c r="H10737" t="n">
        <v>0</v>
      </c>
    </row>
    <row r="10738">
      <c r="C10738" t="n">
        <v>20.41549614872145</v>
      </c>
      <c r="D10738" t="n">
        <v>107</v>
      </c>
      <c r="E10738" t="n">
        <v>-167.902636709225</v>
      </c>
      <c r="F10738" t="n">
        <v>6</v>
      </c>
      <c r="G10738" t="n">
        <v>-154.1806030398868</v>
      </c>
      <c r="H10738" t="n">
        <v>1</v>
      </c>
    </row>
    <row r="10739">
      <c r="C10739" t="n">
        <v>20.42549614872145</v>
      </c>
      <c r="D10739" t="n">
        <v>120</v>
      </c>
      <c r="E10739" t="n">
        <v>-167.892636709225</v>
      </c>
      <c r="F10739" t="n">
        <v>2</v>
      </c>
      <c r="G10739" t="n">
        <v>-154.1706030398868</v>
      </c>
      <c r="H10739" t="n">
        <v>0</v>
      </c>
    </row>
    <row r="10740">
      <c r="C10740" t="n">
        <v>20.43549614872146</v>
      </c>
      <c r="D10740" t="n">
        <v>129</v>
      </c>
      <c r="E10740" t="n">
        <v>-167.882636709225</v>
      </c>
      <c r="F10740" t="n">
        <v>6</v>
      </c>
      <c r="G10740" t="n">
        <v>-154.1606030398868</v>
      </c>
      <c r="H10740" t="n">
        <v>0</v>
      </c>
    </row>
    <row r="10741">
      <c r="C10741" t="n">
        <v>20.44549614872146</v>
      </c>
      <c r="D10741" t="n">
        <v>116</v>
      </c>
      <c r="E10741" t="n">
        <v>-167.872636709225</v>
      </c>
      <c r="F10741" t="n">
        <v>5</v>
      </c>
      <c r="G10741" t="n">
        <v>-154.1506030398868</v>
      </c>
      <c r="H10741" t="n">
        <v>1</v>
      </c>
    </row>
    <row r="10742">
      <c r="C10742" t="n">
        <v>20.45549614872147</v>
      </c>
      <c r="D10742" t="n">
        <v>128</v>
      </c>
      <c r="E10742" t="n">
        <v>-167.862636709225</v>
      </c>
      <c r="F10742" t="n">
        <v>2</v>
      </c>
      <c r="G10742" t="n">
        <v>-154.1406030398869</v>
      </c>
      <c r="H10742" t="n">
        <v>0</v>
      </c>
    </row>
    <row r="10743">
      <c r="C10743" t="n">
        <v>20.46549614872147</v>
      </c>
      <c r="D10743" t="n">
        <v>109</v>
      </c>
      <c r="E10743" t="n">
        <v>-167.852636709225</v>
      </c>
      <c r="F10743" t="n">
        <v>9</v>
      </c>
      <c r="G10743" t="n">
        <v>-154.1306030398869</v>
      </c>
      <c r="H10743" t="n">
        <v>1</v>
      </c>
    </row>
    <row r="10744">
      <c r="C10744" t="n">
        <v>20.47549614872148</v>
      </c>
      <c r="D10744" t="n">
        <v>114</v>
      </c>
      <c r="E10744" t="n">
        <v>-167.842636709225</v>
      </c>
      <c r="F10744" t="n">
        <v>1</v>
      </c>
      <c r="G10744" t="n">
        <v>-154.1206030398869</v>
      </c>
      <c r="H10744" t="n">
        <v>0</v>
      </c>
    </row>
    <row r="10745">
      <c r="C10745" t="n">
        <v>20.48549614872148</v>
      </c>
      <c r="D10745" t="n">
        <v>103</v>
      </c>
      <c r="E10745" t="n">
        <v>-167.832636709225</v>
      </c>
      <c r="F10745" t="n">
        <v>5</v>
      </c>
      <c r="G10745" t="n">
        <v>-154.1106030398869</v>
      </c>
      <c r="H10745" t="n">
        <v>2</v>
      </c>
    </row>
    <row r="10746">
      <c r="C10746" t="n">
        <v>20.49549614872149</v>
      </c>
      <c r="D10746" t="n">
        <v>119</v>
      </c>
      <c r="E10746" t="n">
        <v>-167.822636709225</v>
      </c>
      <c r="F10746" t="n">
        <v>2</v>
      </c>
      <c r="G10746" t="n">
        <v>-154.1006030398869</v>
      </c>
      <c r="H10746" t="n">
        <v>0</v>
      </c>
    </row>
    <row r="10747">
      <c r="C10747" t="n">
        <v>20.50549614872149</v>
      </c>
      <c r="D10747" t="n">
        <v>115</v>
      </c>
      <c r="E10747" t="n">
        <v>-167.812636709225</v>
      </c>
      <c r="F10747" t="n">
        <v>7</v>
      </c>
      <c r="G10747" t="n">
        <v>-154.0906030398869</v>
      </c>
      <c r="H10747" t="n">
        <v>0</v>
      </c>
    </row>
    <row r="10748">
      <c r="C10748" t="n">
        <v>20.5154961487215</v>
      </c>
      <c r="D10748" t="n">
        <v>125</v>
      </c>
      <c r="E10748" t="n">
        <v>-167.8026367092251</v>
      </c>
      <c r="F10748" t="n">
        <v>3</v>
      </c>
      <c r="G10748" t="n">
        <v>-154.0806030398869</v>
      </c>
      <c r="H10748" t="n">
        <v>0</v>
      </c>
    </row>
    <row r="10749">
      <c r="C10749" t="n">
        <v>20.5254961487215</v>
      </c>
      <c r="D10749" t="n">
        <v>125</v>
      </c>
      <c r="E10749" t="n">
        <v>-167.7926367092251</v>
      </c>
      <c r="F10749" t="n">
        <v>5</v>
      </c>
      <c r="G10749" t="n">
        <v>-154.0706030398869</v>
      </c>
      <c r="H10749" t="n">
        <v>0</v>
      </c>
    </row>
    <row r="10750">
      <c r="C10750" t="n">
        <v>20.53549614872151</v>
      </c>
      <c r="D10750" t="n">
        <v>106</v>
      </c>
      <c r="E10750" t="n">
        <v>-167.7826367092251</v>
      </c>
      <c r="F10750" t="n">
        <v>1</v>
      </c>
      <c r="G10750" t="n">
        <v>-154.0606030398869</v>
      </c>
      <c r="H10750" t="n">
        <v>0</v>
      </c>
    </row>
    <row r="10751">
      <c r="C10751" t="n">
        <v>20.54549614872151</v>
      </c>
      <c r="D10751" t="n">
        <v>115</v>
      </c>
      <c r="E10751" t="n">
        <v>-167.7726367092251</v>
      </c>
      <c r="F10751" t="n">
        <v>5</v>
      </c>
      <c r="G10751" t="n">
        <v>-154.0506030398869</v>
      </c>
      <c r="H10751" t="n">
        <v>0</v>
      </c>
    </row>
    <row r="10752">
      <c r="C10752" t="n">
        <v>20.55549614872152</v>
      </c>
      <c r="D10752" t="n">
        <v>106</v>
      </c>
      <c r="E10752" t="n">
        <v>-167.7626367092251</v>
      </c>
      <c r="F10752" t="n">
        <v>6</v>
      </c>
      <c r="G10752" t="n">
        <v>-154.0406030398869</v>
      </c>
      <c r="H10752" t="n">
        <v>0</v>
      </c>
    </row>
    <row r="10753">
      <c r="C10753" t="n">
        <v>20.56549614872152</v>
      </c>
      <c r="D10753" t="n">
        <v>138</v>
      </c>
      <c r="E10753" t="n">
        <v>-167.7526367092251</v>
      </c>
      <c r="F10753" t="n">
        <v>6</v>
      </c>
      <c r="G10753" t="n">
        <v>-154.030603039887</v>
      </c>
      <c r="H10753" t="n">
        <v>0</v>
      </c>
    </row>
    <row r="10754">
      <c r="C10754" t="n">
        <v>20.57549614872153</v>
      </c>
      <c r="D10754" t="n">
        <v>116</v>
      </c>
      <c r="E10754" t="n">
        <v>-167.7426367092251</v>
      </c>
      <c r="F10754" t="n">
        <v>2</v>
      </c>
      <c r="G10754" t="n">
        <v>-154.020603039887</v>
      </c>
      <c r="H10754" t="n">
        <v>3</v>
      </c>
    </row>
    <row r="10755">
      <c r="C10755" t="n">
        <v>20.58549614872153</v>
      </c>
      <c r="D10755" t="n">
        <v>122</v>
      </c>
      <c r="E10755" t="n">
        <v>-167.7326367092251</v>
      </c>
      <c r="F10755" t="n">
        <v>3</v>
      </c>
      <c r="G10755" t="n">
        <v>-154.010603039887</v>
      </c>
      <c r="H10755" t="n">
        <v>0</v>
      </c>
    </row>
    <row r="10756">
      <c r="C10756" t="n">
        <v>20.59549614872154</v>
      </c>
      <c r="D10756" t="n">
        <v>128</v>
      </c>
      <c r="E10756" t="n">
        <v>-167.7226367092251</v>
      </c>
      <c r="F10756" t="n">
        <v>6</v>
      </c>
      <c r="G10756" t="n">
        <v>-154.000603039887</v>
      </c>
      <c r="H10756" t="n">
        <v>0</v>
      </c>
    </row>
    <row r="10757">
      <c r="C10757" t="n">
        <v>20.60549614872154</v>
      </c>
      <c r="D10757" t="n">
        <v>128</v>
      </c>
      <c r="E10757" t="n">
        <v>-167.7126367092251</v>
      </c>
      <c r="F10757" t="n">
        <v>1</v>
      </c>
      <c r="G10757" t="n">
        <v>-153.990603039887</v>
      </c>
      <c r="H10757" t="n">
        <v>0</v>
      </c>
    </row>
    <row r="10758">
      <c r="C10758" t="n">
        <v>20.61549614872155</v>
      </c>
      <c r="D10758" t="n">
        <v>128</v>
      </c>
      <c r="E10758" t="n">
        <v>-167.7026367092251</v>
      </c>
      <c r="F10758" t="n">
        <v>1</v>
      </c>
      <c r="G10758" t="n">
        <v>-153.980603039887</v>
      </c>
      <c r="H10758" t="n">
        <v>1</v>
      </c>
    </row>
    <row r="10759">
      <c r="C10759" t="n">
        <v>20.62549614872155</v>
      </c>
      <c r="D10759" t="n">
        <v>128</v>
      </c>
      <c r="E10759" t="n">
        <v>-167.6926367092252</v>
      </c>
      <c r="F10759" t="n">
        <v>7</v>
      </c>
      <c r="G10759" t="n">
        <v>-153.970603039887</v>
      </c>
      <c r="H10759" t="n">
        <v>3</v>
      </c>
    </row>
    <row r="10760">
      <c r="C10760" t="n">
        <v>20.63549614872156</v>
      </c>
      <c r="D10760" t="n">
        <v>118</v>
      </c>
      <c r="E10760" t="n">
        <v>-167.6826367092252</v>
      </c>
      <c r="F10760" t="n">
        <v>3</v>
      </c>
      <c r="G10760" t="n">
        <v>-153.960603039887</v>
      </c>
      <c r="H10760" t="n">
        <v>2</v>
      </c>
    </row>
    <row r="10761">
      <c r="C10761" t="n">
        <v>20.64549614872156</v>
      </c>
      <c r="D10761" t="n">
        <v>116</v>
      </c>
      <c r="E10761" t="n">
        <v>-167.6726367092252</v>
      </c>
      <c r="F10761" t="n">
        <v>3</v>
      </c>
      <c r="G10761" t="n">
        <v>-153.950603039887</v>
      </c>
      <c r="H10761" t="n">
        <v>3</v>
      </c>
    </row>
    <row r="10762">
      <c r="C10762" t="n">
        <v>20.65549614872157</v>
      </c>
      <c r="D10762" t="n">
        <v>116</v>
      </c>
      <c r="E10762" t="n">
        <v>-167.6626367092252</v>
      </c>
      <c r="F10762" t="n">
        <v>2</v>
      </c>
      <c r="G10762" t="n">
        <v>-153.940603039887</v>
      </c>
      <c r="H10762" t="n">
        <v>0</v>
      </c>
    </row>
    <row r="10763">
      <c r="C10763" t="n">
        <v>20.66549614872157</v>
      </c>
      <c r="D10763" t="n">
        <v>108</v>
      </c>
      <c r="E10763" t="n">
        <v>-167.6526367092252</v>
      </c>
      <c r="F10763" t="n">
        <v>3</v>
      </c>
      <c r="G10763" t="n">
        <v>-153.930603039887</v>
      </c>
      <c r="H10763" t="n">
        <v>1</v>
      </c>
    </row>
    <row r="10764">
      <c r="C10764" t="n">
        <v>20.67549614872158</v>
      </c>
      <c r="D10764" t="n">
        <v>109</v>
      </c>
      <c r="E10764" t="n">
        <v>-167.6426367092252</v>
      </c>
      <c r="F10764" t="n">
        <v>6</v>
      </c>
      <c r="G10764" t="n">
        <v>-153.9206030398871</v>
      </c>
      <c r="H10764" t="n">
        <v>0</v>
      </c>
    </row>
    <row r="10765">
      <c r="C10765" t="n">
        <v>20.68549614872158</v>
      </c>
      <c r="D10765" t="n">
        <v>118</v>
      </c>
      <c r="E10765" t="n">
        <v>-167.6326367092252</v>
      </c>
      <c r="F10765" t="n">
        <v>3</v>
      </c>
      <c r="G10765" t="n">
        <v>-153.9106030398871</v>
      </c>
      <c r="H10765" t="n">
        <v>0</v>
      </c>
    </row>
    <row r="10766">
      <c r="C10766" t="n">
        <v>20.69549614872159</v>
      </c>
      <c r="D10766" t="n">
        <v>116</v>
      </c>
      <c r="E10766" t="n">
        <v>-167.6226367092252</v>
      </c>
      <c r="F10766" t="n">
        <v>3</v>
      </c>
      <c r="G10766" t="n">
        <v>-153.9006030398871</v>
      </c>
      <c r="H10766" t="n">
        <v>2</v>
      </c>
    </row>
    <row r="10767">
      <c r="C10767" t="n">
        <v>20.70549614872159</v>
      </c>
      <c r="D10767" t="n">
        <v>127</v>
      </c>
      <c r="E10767" t="n">
        <v>-167.6126367092252</v>
      </c>
      <c r="F10767" t="n">
        <v>4</v>
      </c>
      <c r="G10767" t="n">
        <v>-153.8906030398871</v>
      </c>
      <c r="H10767" t="n">
        <v>2</v>
      </c>
    </row>
    <row r="10768">
      <c r="C10768" t="n">
        <v>20.7154961487216</v>
      </c>
      <c r="D10768" t="n">
        <v>109</v>
      </c>
      <c r="E10768" t="n">
        <v>-167.6026367092252</v>
      </c>
      <c r="F10768" t="n">
        <v>3</v>
      </c>
      <c r="G10768" t="n">
        <v>-153.8806030398871</v>
      </c>
      <c r="H10768" t="n">
        <v>1</v>
      </c>
    </row>
    <row r="10769">
      <c r="C10769" t="n">
        <v>20.7254961487216</v>
      </c>
      <c r="D10769" t="n">
        <v>116</v>
      </c>
      <c r="E10769" t="n">
        <v>-167.5926367092252</v>
      </c>
      <c r="F10769" t="n">
        <v>3</v>
      </c>
      <c r="G10769" t="n">
        <v>-153.8706030398871</v>
      </c>
      <c r="H10769" t="n">
        <v>1</v>
      </c>
    </row>
    <row r="10770">
      <c r="C10770" t="n">
        <v>20.73549614872161</v>
      </c>
      <c r="D10770" t="n">
        <v>130</v>
      </c>
      <c r="E10770" t="n">
        <v>-167.5826367092253</v>
      </c>
      <c r="F10770" t="n">
        <v>4</v>
      </c>
      <c r="G10770" t="n">
        <v>-153.8606030398871</v>
      </c>
      <c r="H10770" t="n">
        <v>1</v>
      </c>
    </row>
    <row r="10771">
      <c r="C10771" t="n">
        <v>20.74549614872161</v>
      </c>
      <c r="D10771" t="n">
        <v>105</v>
      </c>
      <c r="E10771" t="n">
        <v>-167.5726367092253</v>
      </c>
      <c r="F10771" t="n">
        <v>1</v>
      </c>
      <c r="G10771" t="n">
        <v>-153.8506030398871</v>
      </c>
      <c r="H10771" t="n">
        <v>0</v>
      </c>
    </row>
    <row r="10772">
      <c r="C10772" t="n">
        <v>20.75549614872162</v>
      </c>
      <c r="D10772" t="n">
        <v>153</v>
      </c>
      <c r="E10772" t="n">
        <v>-167.5626367092253</v>
      </c>
      <c r="F10772" t="n">
        <v>7</v>
      </c>
      <c r="G10772" t="n">
        <v>-153.8406030398871</v>
      </c>
      <c r="H10772" t="n">
        <v>1</v>
      </c>
    </row>
    <row r="10773">
      <c r="C10773" t="n">
        <v>20.76549614872162</v>
      </c>
      <c r="D10773" t="n">
        <v>136</v>
      </c>
      <c r="E10773" t="n">
        <v>-167.5526367092253</v>
      </c>
      <c r="F10773" t="n">
        <v>6</v>
      </c>
      <c r="G10773" t="n">
        <v>-153.8306030398871</v>
      </c>
      <c r="H10773" t="n">
        <v>1</v>
      </c>
    </row>
    <row r="10774">
      <c r="C10774" t="n">
        <v>20.77549614872163</v>
      </c>
      <c r="D10774" t="n">
        <v>121</v>
      </c>
      <c r="E10774" t="n">
        <v>-167.5426367092253</v>
      </c>
      <c r="F10774" t="n">
        <v>1</v>
      </c>
      <c r="G10774" t="n">
        <v>-153.8206030398871</v>
      </c>
      <c r="H10774" t="n">
        <v>0</v>
      </c>
    </row>
    <row r="10775">
      <c r="C10775" t="n">
        <v>20.78549614872163</v>
      </c>
      <c r="D10775" t="n">
        <v>120</v>
      </c>
      <c r="E10775" t="n">
        <v>-167.5326367092253</v>
      </c>
      <c r="F10775" t="n">
        <v>0</v>
      </c>
      <c r="G10775" t="n">
        <v>-153.8106030398872</v>
      </c>
      <c r="H10775" t="n">
        <v>0</v>
      </c>
    </row>
    <row r="10776">
      <c r="C10776" t="n">
        <v>20.79549614872164</v>
      </c>
      <c r="D10776" t="n">
        <v>125</v>
      </c>
      <c r="E10776" t="n">
        <v>-167.5226367092253</v>
      </c>
      <c r="F10776" t="n">
        <v>4</v>
      </c>
      <c r="G10776" t="n">
        <v>-153.8006030398872</v>
      </c>
      <c r="H10776" t="n">
        <v>0</v>
      </c>
    </row>
    <row r="10777">
      <c r="C10777" t="n">
        <v>20.80549614872164</v>
      </c>
      <c r="D10777" t="n">
        <v>130</v>
      </c>
      <c r="E10777" t="n">
        <v>-167.5126367092253</v>
      </c>
      <c r="F10777" t="n">
        <v>5</v>
      </c>
      <c r="G10777" t="n">
        <v>-153.7906030398872</v>
      </c>
      <c r="H10777" t="n">
        <v>0</v>
      </c>
    </row>
    <row r="10778">
      <c r="C10778" t="n">
        <v>20.81549614872165</v>
      </c>
      <c r="D10778" t="n">
        <v>111</v>
      </c>
      <c r="E10778" t="n">
        <v>-167.5026367092253</v>
      </c>
      <c r="F10778" t="n">
        <v>2</v>
      </c>
      <c r="G10778" t="n">
        <v>-153.7806030398872</v>
      </c>
      <c r="H10778" t="n">
        <v>1</v>
      </c>
    </row>
    <row r="10779">
      <c r="C10779" t="n">
        <v>20.82549614872165</v>
      </c>
      <c r="D10779" t="n">
        <v>130</v>
      </c>
      <c r="E10779" t="n">
        <v>-167.4926367092253</v>
      </c>
      <c r="F10779" t="n">
        <v>2</v>
      </c>
      <c r="G10779" t="n">
        <v>-153.7706030398872</v>
      </c>
      <c r="H10779" t="n">
        <v>0</v>
      </c>
    </row>
    <row r="10780">
      <c r="C10780" t="n">
        <v>20.83549614872166</v>
      </c>
      <c r="D10780" t="n">
        <v>109</v>
      </c>
      <c r="E10780" t="n">
        <v>-167.4826367092253</v>
      </c>
      <c r="F10780" t="n">
        <v>5</v>
      </c>
      <c r="G10780" t="n">
        <v>-153.7606030398872</v>
      </c>
      <c r="H10780" t="n">
        <v>1</v>
      </c>
    </row>
    <row r="10781">
      <c r="C10781" t="n">
        <v>20.84549614872167</v>
      </c>
      <c r="D10781" t="n">
        <v>119</v>
      </c>
      <c r="E10781" t="n">
        <v>-167.4726367092254</v>
      </c>
      <c r="F10781" t="n">
        <v>9</v>
      </c>
      <c r="G10781" t="n">
        <v>-153.7506030398872</v>
      </c>
      <c r="H10781" t="n">
        <v>1</v>
      </c>
    </row>
    <row r="10782">
      <c r="C10782" t="n">
        <v>20.85549614872167</v>
      </c>
      <c r="D10782" t="n">
        <v>101</v>
      </c>
      <c r="E10782" t="n">
        <v>-167.4626367092254</v>
      </c>
      <c r="F10782" t="n">
        <v>3</v>
      </c>
      <c r="G10782" t="n">
        <v>-153.7406030398872</v>
      </c>
      <c r="H10782" t="n">
        <v>0</v>
      </c>
    </row>
    <row r="10783">
      <c r="C10783" t="n">
        <v>20.86549614872168</v>
      </c>
      <c r="D10783" t="n">
        <v>102</v>
      </c>
      <c r="E10783" t="n">
        <v>-167.4526367092254</v>
      </c>
      <c r="F10783" t="n">
        <v>2</v>
      </c>
      <c r="G10783" t="n">
        <v>-153.7306030398872</v>
      </c>
      <c r="H10783" t="n">
        <v>1</v>
      </c>
    </row>
    <row r="10784">
      <c r="C10784" t="n">
        <v>20.87549614872168</v>
      </c>
      <c r="D10784" t="n">
        <v>122</v>
      </c>
      <c r="E10784" t="n">
        <v>-167.4426367092254</v>
      </c>
      <c r="F10784" t="n">
        <v>1</v>
      </c>
      <c r="G10784" t="n">
        <v>-153.7206030398872</v>
      </c>
      <c r="H10784" t="n">
        <v>1</v>
      </c>
    </row>
    <row r="10785">
      <c r="C10785" t="n">
        <v>20.88549614872169</v>
      </c>
      <c r="D10785" t="n">
        <v>111</v>
      </c>
      <c r="E10785" t="n">
        <v>-167.4326367092254</v>
      </c>
      <c r="F10785" t="n">
        <v>3</v>
      </c>
      <c r="G10785" t="n">
        <v>-153.7106030398872</v>
      </c>
      <c r="H10785" t="n">
        <v>0</v>
      </c>
    </row>
    <row r="10786">
      <c r="C10786" t="n">
        <v>20.89549614872169</v>
      </c>
      <c r="D10786" t="n">
        <v>114</v>
      </c>
      <c r="E10786" t="n">
        <v>-167.4226367092254</v>
      </c>
      <c r="F10786" t="n">
        <v>1</v>
      </c>
      <c r="G10786" t="n">
        <v>-153.7006030398873</v>
      </c>
      <c r="H10786" t="n">
        <v>2</v>
      </c>
    </row>
    <row r="10787">
      <c r="C10787" t="n">
        <v>20.9054961487217</v>
      </c>
      <c r="D10787" t="n">
        <v>133</v>
      </c>
      <c r="E10787" t="n">
        <v>-167.4126367092254</v>
      </c>
      <c r="F10787" t="n">
        <v>2</v>
      </c>
      <c r="G10787" t="n">
        <v>-153.6906030398873</v>
      </c>
      <c r="H10787" t="n">
        <v>0</v>
      </c>
    </row>
    <row r="10788">
      <c r="C10788" t="n">
        <v>20.9154961487217</v>
      </c>
      <c r="D10788" t="n">
        <v>120</v>
      </c>
      <c r="E10788" t="n">
        <v>-167.4026367092254</v>
      </c>
      <c r="F10788" t="n">
        <v>2</v>
      </c>
      <c r="G10788" t="n">
        <v>-153.6806030398873</v>
      </c>
      <c r="H10788" t="n">
        <v>0</v>
      </c>
    </row>
    <row r="10789">
      <c r="C10789" t="n">
        <v>20.92549614872171</v>
      </c>
      <c r="D10789" t="n">
        <v>113</v>
      </c>
      <c r="E10789" t="n">
        <v>-167.3926367092254</v>
      </c>
      <c r="F10789" t="n">
        <v>3</v>
      </c>
      <c r="G10789" t="n">
        <v>-153.6706030398873</v>
      </c>
      <c r="H10789" t="n">
        <v>1</v>
      </c>
    </row>
    <row r="10790">
      <c r="C10790" t="n">
        <v>20.93549614872171</v>
      </c>
      <c r="D10790" t="n">
        <v>100</v>
      </c>
      <c r="E10790" t="n">
        <v>-167.3826367092254</v>
      </c>
      <c r="F10790" t="n">
        <v>0</v>
      </c>
      <c r="G10790" t="n">
        <v>-153.6606030398873</v>
      </c>
      <c r="H10790" t="n">
        <v>2</v>
      </c>
    </row>
    <row r="10791">
      <c r="C10791" t="n">
        <v>20.94549614872172</v>
      </c>
      <c r="D10791" t="n">
        <v>116</v>
      </c>
      <c r="E10791" t="n">
        <v>-167.3726367092254</v>
      </c>
      <c r="F10791" t="n">
        <v>3</v>
      </c>
      <c r="G10791" t="n">
        <v>-153.6506030398873</v>
      </c>
      <c r="H10791" t="n">
        <v>1</v>
      </c>
    </row>
    <row r="10792">
      <c r="C10792" t="n">
        <v>20.95549614872172</v>
      </c>
      <c r="D10792" t="n">
        <v>113</v>
      </c>
      <c r="E10792" t="n">
        <v>-167.3626367092255</v>
      </c>
      <c r="F10792" t="n">
        <v>2</v>
      </c>
      <c r="G10792" t="n">
        <v>-153.6406030398873</v>
      </c>
      <c r="H10792" t="n">
        <v>1</v>
      </c>
    </row>
    <row r="10793">
      <c r="C10793" t="n">
        <v>20.96549614872173</v>
      </c>
      <c r="D10793" t="n">
        <v>105</v>
      </c>
      <c r="E10793" t="n">
        <v>-167.3526367092255</v>
      </c>
      <c r="F10793" t="n">
        <v>4</v>
      </c>
      <c r="G10793" t="n">
        <v>-153.6306030398873</v>
      </c>
      <c r="H10793" t="n">
        <v>0</v>
      </c>
    </row>
    <row r="10794">
      <c r="C10794" t="n">
        <v>20.97549614872173</v>
      </c>
      <c r="D10794" t="n">
        <v>124</v>
      </c>
      <c r="E10794" t="n">
        <v>-167.3426367092255</v>
      </c>
      <c r="F10794" t="n">
        <v>1</v>
      </c>
      <c r="G10794" t="n">
        <v>-153.6206030398873</v>
      </c>
      <c r="H10794" t="n">
        <v>0</v>
      </c>
    </row>
    <row r="10795">
      <c r="C10795" t="n">
        <v>20.98549614872174</v>
      </c>
      <c r="D10795" t="n">
        <v>112</v>
      </c>
      <c r="E10795" t="n">
        <v>-167.3326367092255</v>
      </c>
      <c r="F10795" t="n">
        <v>4</v>
      </c>
      <c r="G10795" t="n">
        <v>-153.6106030398873</v>
      </c>
      <c r="H10795" t="n">
        <v>0</v>
      </c>
    </row>
    <row r="10796">
      <c r="C10796" t="n">
        <v>20.99549614872174</v>
      </c>
      <c r="D10796" t="n">
        <v>130</v>
      </c>
      <c r="E10796" t="n">
        <v>-167.3226367092255</v>
      </c>
      <c r="F10796" t="n">
        <v>2</v>
      </c>
      <c r="G10796" t="n">
        <v>-153.6006030398873</v>
      </c>
      <c r="H10796" t="n">
        <v>1</v>
      </c>
    </row>
    <row r="10797">
      <c r="C10797" t="n">
        <v>21.00549614872175</v>
      </c>
      <c r="D10797" t="n">
        <v>115</v>
      </c>
      <c r="E10797" t="n">
        <v>-167.3126367092255</v>
      </c>
      <c r="F10797" t="n">
        <v>6</v>
      </c>
      <c r="G10797" t="n">
        <v>-153.5906030398874</v>
      </c>
      <c r="H10797" t="n">
        <v>2</v>
      </c>
    </row>
    <row r="10798">
      <c r="C10798" t="n">
        <v>21.01549614872175</v>
      </c>
      <c r="D10798" t="n">
        <v>96</v>
      </c>
      <c r="E10798" t="n">
        <v>-167.3026367092255</v>
      </c>
      <c r="F10798" t="n">
        <v>3</v>
      </c>
      <c r="G10798" t="n">
        <v>-153.5806030398874</v>
      </c>
      <c r="H10798" t="n">
        <v>2</v>
      </c>
    </row>
    <row r="10799">
      <c r="C10799" t="n">
        <v>21.02549614872176</v>
      </c>
      <c r="D10799" t="n">
        <v>113</v>
      </c>
      <c r="E10799" t="n">
        <v>-167.2926367092255</v>
      </c>
      <c r="F10799" t="n">
        <v>4</v>
      </c>
      <c r="G10799" t="n">
        <v>-153.5706030398874</v>
      </c>
      <c r="H10799" t="n">
        <v>0</v>
      </c>
    </row>
    <row r="10800">
      <c r="C10800" t="n">
        <v>21.03549614872176</v>
      </c>
      <c r="D10800" t="n">
        <v>125</v>
      </c>
      <c r="E10800" t="n">
        <v>-167.2826367092255</v>
      </c>
      <c r="F10800" t="n">
        <v>1</v>
      </c>
      <c r="G10800" t="n">
        <v>-153.5606030398874</v>
      </c>
      <c r="H10800" t="n">
        <v>0</v>
      </c>
    </row>
    <row r="10801">
      <c r="C10801" t="n">
        <v>21.04549614872177</v>
      </c>
      <c r="D10801" t="n">
        <v>128</v>
      </c>
      <c r="E10801" t="n">
        <v>-167.2726367092255</v>
      </c>
      <c r="F10801" t="n">
        <v>4</v>
      </c>
      <c r="G10801" t="n">
        <v>-153.5506030398874</v>
      </c>
      <c r="H10801" t="n">
        <v>0</v>
      </c>
    </row>
    <row r="10802">
      <c r="C10802" t="n">
        <v>21.05549614872177</v>
      </c>
      <c r="D10802" t="n">
        <v>114</v>
      </c>
      <c r="E10802" t="n">
        <v>-167.2626367092255</v>
      </c>
      <c r="F10802" t="n">
        <v>2</v>
      </c>
      <c r="G10802" t="n">
        <v>-153.5406030398874</v>
      </c>
      <c r="H10802" t="n">
        <v>1</v>
      </c>
    </row>
    <row r="10803">
      <c r="C10803" t="n">
        <v>21.06549614872178</v>
      </c>
      <c r="D10803" t="n">
        <v>107</v>
      </c>
      <c r="E10803" t="n">
        <v>-167.2526367092256</v>
      </c>
      <c r="F10803" t="n">
        <v>3</v>
      </c>
      <c r="G10803" t="n">
        <v>-153.5306030398874</v>
      </c>
      <c r="H10803" t="n">
        <v>1</v>
      </c>
    </row>
    <row r="10804">
      <c r="C10804" t="n">
        <v>21.07549614872178</v>
      </c>
      <c r="D10804" t="n">
        <v>98</v>
      </c>
      <c r="E10804" t="n">
        <v>-167.2426367092256</v>
      </c>
      <c r="F10804" t="n">
        <v>2</v>
      </c>
      <c r="G10804" t="n">
        <v>-153.5206030398874</v>
      </c>
      <c r="H10804" t="n">
        <v>2</v>
      </c>
    </row>
    <row r="10805">
      <c r="C10805" t="n">
        <v>21.08549614872179</v>
      </c>
      <c r="D10805" t="n">
        <v>118</v>
      </c>
      <c r="E10805" t="n">
        <v>-167.2326367092256</v>
      </c>
      <c r="F10805" t="n">
        <v>2</v>
      </c>
      <c r="G10805" t="n">
        <v>-153.5106030398874</v>
      </c>
      <c r="H10805" t="n">
        <v>0</v>
      </c>
    </row>
    <row r="10806">
      <c r="C10806" t="n">
        <v>21.09549614872179</v>
      </c>
      <c r="D10806" t="n">
        <v>112</v>
      </c>
      <c r="E10806" t="n">
        <v>-167.2226367092256</v>
      </c>
      <c r="F10806" t="n">
        <v>2</v>
      </c>
      <c r="G10806" t="n">
        <v>-153.5006030398874</v>
      </c>
      <c r="H10806" t="n">
        <v>1</v>
      </c>
    </row>
    <row r="10807">
      <c r="C10807" t="n">
        <v>21.1054961487218</v>
      </c>
      <c r="D10807" t="n">
        <v>111</v>
      </c>
      <c r="E10807" t="n">
        <v>-167.2126367092256</v>
      </c>
      <c r="F10807" t="n">
        <v>5</v>
      </c>
      <c r="G10807" t="n">
        <v>-153.4906030398874</v>
      </c>
      <c r="H10807" t="n">
        <v>1</v>
      </c>
    </row>
    <row r="10808">
      <c r="C10808" t="n">
        <v>21.1154961487218</v>
      </c>
      <c r="D10808" t="n">
        <v>109</v>
      </c>
      <c r="E10808" t="n">
        <v>-167.2026367092256</v>
      </c>
      <c r="F10808" t="n">
        <v>2</v>
      </c>
      <c r="G10808" t="n">
        <v>-153.4806030398875</v>
      </c>
      <c r="H10808" t="n">
        <v>2</v>
      </c>
    </row>
    <row r="10809">
      <c r="C10809" t="n">
        <v>21.12549614872181</v>
      </c>
      <c r="D10809" t="n">
        <v>129</v>
      </c>
      <c r="E10809" t="n">
        <v>-167.1926367092256</v>
      </c>
      <c r="F10809" t="n">
        <v>5</v>
      </c>
      <c r="G10809" t="n">
        <v>-153.4706030398875</v>
      </c>
      <c r="H10809" t="n">
        <v>0</v>
      </c>
    </row>
    <row r="10810">
      <c r="C10810" t="n">
        <v>21.13549614872181</v>
      </c>
      <c r="D10810" t="n">
        <v>125</v>
      </c>
      <c r="E10810" t="n">
        <v>-167.1826367092256</v>
      </c>
      <c r="F10810" t="n">
        <v>4</v>
      </c>
      <c r="G10810" t="n">
        <v>-153.4606030398875</v>
      </c>
      <c r="H10810" t="n">
        <v>0</v>
      </c>
    </row>
    <row r="10811">
      <c r="C10811" t="n">
        <v>21.14549614872182</v>
      </c>
      <c r="D10811" t="n">
        <v>111</v>
      </c>
      <c r="E10811" t="n">
        <v>-167.1726367092256</v>
      </c>
      <c r="F10811" t="n">
        <v>3</v>
      </c>
      <c r="G10811" t="n">
        <v>-153.4506030398875</v>
      </c>
      <c r="H10811" t="n">
        <v>0</v>
      </c>
    </row>
    <row r="10812">
      <c r="C10812" t="n">
        <v>21.15549614872182</v>
      </c>
      <c r="D10812" t="n">
        <v>107</v>
      </c>
      <c r="E10812" t="n">
        <v>-167.1626367092256</v>
      </c>
      <c r="F10812" t="n">
        <v>4</v>
      </c>
      <c r="G10812" t="n">
        <v>-153.4406030398875</v>
      </c>
      <c r="H10812" t="n">
        <v>1</v>
      </c>
    </row>
    <row r="10813">
      <c r="C10813" t="n">
        <v>21.16549614872183</v>
      </c>
      <c r="D10813" t="n">
        <v>104</v>
      </c>
      <c r="E10813" t="n">
        <v>-167.1526367092256</v>
      </c>
      <c r="F10813" t="n">
        <v>5</v>
      </c>
      <c r="G10813" t="n">
        <v>-153.4306030398875</v>
      </c>
      <c r="H10813" t="n">
        <v>1</v>
      </c>
    </row>
    <row r="10814">
      <c r="C10814" t="n">
        <v>21.17549614872183</v>
      </c>
      <c r="D10814" t="n">
        <v>106</v>
      </c>
      <c r="E10814" t="n">
        <v>-167.1426367092257</v>
      </c>
      <c r="F10814" t="n">
        <v>3</v>
      </c>
      <c r="G10814" t="n">
        <v>-153.4206030398875</v>
      </c>
      <c r="H10814" t="n">
        <v>0</v>
      </c>
    </row>
    <row r="10815">
      <c r="C10815" t="n">
        <v>21.18549614872184</v>
      </c>
      <c r="D10815" t="n">
        <v>123</v>
      </c>
      <c r="E10815" t="n">
        <v>-167.1326367092257</v>
      </c>
      <c r="F10815" t="n">
        <v>4</v>
      </c>
      <c r="G10815" t="n">
        <v>-153.4106030398875</v>
      </c>
      <c r="H10815" t="n">
        <v>1</v>
      </c>
    </row>
    <row r="10816">
      <c r="C10816" t="n">
        <v>21.19549614872184</v>
      </c>
      <c r="D10816" t="n">
        <v>114</v>
      </c>
      <c r="E10816" t="n">
        <v>-167.1226367092257</v>
      </c>
      <c r="F10816" t="n">
        <v>8</v>
      </c>
      <c r="G10816" t="n">
        <v>-153.4006030398875</v>
      </c>
      <c r="H10816" t="n">
        <v>0</v>
      </c>
    </row>
    <row r="10817">
      <c r="C10817" t="n">
        <v>21.20549614872185</v>
      </c>
      <c r="D10817" t="n">
        <v>111</v>
      </c>
      <c r="E10817" t="n">
        <v>-167.1126367092257</v>
      </c>
      <c r="F10817" t="n">
        <v>0</v>
      </c>
      <c r="G10817" t="n">
        <v>-153.3906030398875</v>
      </c>
      <c r="H10817" t="n">
        <v>0</v>
      </c>
    </row>
    <row r="10818">
      <c r="C10818" t="n">
        <v>21.21549614872185</v>
      </c>
      <c r="D10818" t="n">
        <v>114</v>
      </c>
      <c r="E10818" t="n">
        <v>-167.1026367092257</v>
      </c>
      <c r="F10818" t="n">
        <v>4</v>
      </c>
      <c r="G10818" t="n">
        <v>-153.3806030398875</v>
      </c>
      <c r="H10818" t="n">
        <v>0</v>
      </c>
    </row>
    <row r="10819">
      <c r="C10819" t="n">
        <v>21.22549614872186</v>
      </c>
      <c r="D10819" t="n">
        <v>130</v>
      </c>
      <c r="E10819" t="n">
        <v>-167.0926367092257</v>
      </c>
      <c r="F10819" t="n">
        <v>3</v>
      </c>
      <c r="G10819" t="n">
        <v>-153.3706030398876</v>
      </c>
      <c r="H10819" t="n">
        <v>0</v>
      </c>
    </row>
    <row r="10820">
      <c r="C10820" t="n">
        <v>21.23549614872186</v>
      </c>
      <c r="D10820" t="n">
        <v>120</v>
      </c>
      <c r="E10820" t="n">
        <v>-167.0826367092257</v>
      </c>
      <c r="F10820" t="n">
        <v>2</v>
      </c>
      <c r="G10820" t="n">
        <v>-153.3606030398876</v>
      </c>
      <c r="H10820" t="n">
        <v>1</v>
      </c>
    </row>
    <row r="10821">
      <c r="C10821" t="n">
        <v>21.24549614872187</v>
      </c>
      <c r="D10821" t="n">
        <v>124</v>
      </c>
      <c r="E10821" t="n">
        <v>-167.0726367092257</v>
      </c>
      <c r="F10821" t="n">
        <v>1</v>
      </c>
      <c r="G10821" t="n">
        <v>-153.3506030398876</v>
      </c>
      <c r="H10821" t="n">
        <v>1</v>
      </c>
    </row>
    <row r="10822">
      <c r="C10822" t="n">
        <v>21.25549614872187</v>
      </c>
      <c r="D10822" t="n">
        <v>107</v>
      </c>
      <c r="E10822" t="n">
        <v>-167.0626367092257</v>
      </c>
      <c r="F10822" t="n">
        <v>3</v>
      </c>
      <c r="G10822" t="n">
        <v>-153.3406030398876</v>
      </c>
      <c r="H10822" t="n">
        <v>0</v>
      </c>
    </row>
    <row r="10823">
      <c r="C10823" t="n">
        <v>21.26549614872188</v>
      </c>
      <c r="D10823" t="n">
        <v>116</v>
      </c>
      <c r="E10823" t="n">
        <v>-167.0526367092257</v>
      </c>
      <c r="F10823" t="n">
        <v>2</v>
      </c>
      <c r="G10823" t="n">
        <v>-153.3306030398876</v>
      </c>
      <c r="H10823" t="n">
        <v>0</v>
      </c>
    </row>
    <row r="10824">
      <c r="C10824" t="n">
        <v>21.27549614872188</v>
      </c>
      <c r="D10824" t="n">
        <v>97</v>
      </c>
      <c r="E10824" t="n">
        <v>-167.0426367092257</v>
      </c>
      <c r="F10824" t="n">
        <v>3</v>
      </c>
      <c r="G10824" t="n">
        <v>-153.3206030398876</v>
      </c>
      <c r="H10824" t="n">
        <v>1</v>
      </c>
    </row>
    <row r="10825">
      <c r="C10825" t="n">
        <v>21.28549614872189</v>
      </c>
      <c r="D10825" t="n">
        <v>110</v>
      </c>
      <c r="E10825" t="n">
        <v>-167.0326367092258</v>
      </c>
      <c r="F10825" t="n">
        <v>3</v>
      </c>
      <c r="G10825" t="n">
        <v>-153.3106030398876</v>
      </c>
      <c r="H10825" t="n">
        <v>1</v>
      </c>
    </row>
    <row r="10826">
      <c r="C10826" t="n">
        <v>21.2954961487219</v>
      </c>
      <c r="D10826" t="n">
        <v>118</v>
      </c>
      <c r="E10826" t="n">
        <v>-167.0226367092258</v>
      </c>
      <c r="F10826" t="n">
        <v>1</v>
      </c>
      <c r="G10826" t="n">
        <v>-153.3006030398876</v>
      </c>
      <c r="H10826" t="n">
        <v>1</v>
      </c>
    </row>
    <row r="10827">
      <c r="C10827" t="n">
        <v>21.3054961487219</v>
      </c>
      <c r="D10827" t="n">
        <v>104</v>
      </c>
      <c r="E10827" t="n">
        <v>-167.0126367092258</v>
      </c>
      <c r="F10827" t="n">
        <v>4</v>
      </c>
      <c r="G10827" t="n">
        <v>-153.2906030398876</v>
      </c>
      <c r="H10827" t="n">
        <v>0</v>
      </c>
    </row>
    <row r="10828">
      <c r="C10828" t="n">
        <v>21.31549614872191</v>
      </c>
      <c r="D10828" t="n">
        <v>131</v>
      </c>
      <c r="E10828" t="n">
        <v>-167.0026367092258</v>
      </c>
      <c r="F10828" t="n">
        <v>4</v>
      </c>
      <c r="G10828" t="n">
        <v>-153.2806030398876</v>
      </c>
      <c r="H10828" t="n">
        <v>0</v>
      </c>
    </row>
    <row r="10829">
      <c r="C10829" t="n">
        <v>21.32549614872191</v>
      </c>
      <c r="D10829" t="n">
        <v>102</v>
      </c>
      <c r="E10829" t="n">
        <v>-166.9926367092258</v>
      </c>
      <c r="F10829" t="n">
        <v>2</v>
      </c>
      <c r="G10829" t="n">
        <v>-153.2706030398876</v>
      </c>
      <c r="H10829" t="n">
        <v>1</v>
      </c>
    </row>
    <row r="10830">
      <c r="C10830" t="n">
        <v>21.33549614872192</v>
      </c>
      <c r="D10830" t="n">
        <v>99</v>
      </c>
      <c r="E10830" t="n">
        <v>-166.9826367092258</v>
      </c>
      <c r="F10830" t="n">
        <v>5</v>
      </c>
      <c r="G10830" t="n">
        <v>-153.2606030398877</v>
      </c>
      <c r="H10830" t="n">
        <v>0</v>
      </c>
    </row>
    <row r="10831">
      <c r="C10831" t="n">
        <v>21.34549614872192</v>
      </c>
      <c r="D10831" t="n">
        <v>126</v>
      </c>
      <c r="E10831" t="n">
        <v>-166.9726367092258</v>
      </c>
      <c r="F10831" t="n">
        <v>8</v>
      </c>
      <c r="G10831" t="n">
        <v>-153.2506030398877</v>
      </c>
      <c r="H10831" t="n">
        <v>2</v>
      </c>
    </row>
    <row r="10832">
      <c r="C10832" t="n">
        <v>21.35549614872193</v>
      </c>
      <c r="D10832" t="n">
        <v>102</v>
      </c>
      <c r="E10832" t="n">
        <v>-166.9626367092258</v>
      </c>
      <c r="F10832" t="n">
        <v>1</v>
      </c>
      <c r="G10832" t="n">
        <v>-153.2406030398877</v>
      </c>
      <c r="H10832" t="n">
        <v>1</v>
      </c>
    </row>
    <row r="10833">
      <c r="C10833" t="n">
        <v>21.36549614872193</v>
      </c>
      <c r="D10833" t="n">
        <v>96</v>
      </c>
      <c r="E10833" t="n">
        <v>-166.9526367092258</v>
      </c>
      <c r="F10833" t="n">
        <v>2</v>
      </c>
      <c r="G10833" t="n">
        <v>-153.2306030398877</v>
      </c>
      <c r="H10833" t="n">
        <v>0</v>
      </c>
    </row>
    <row r="10834">
      <c r="C10834" t="n">
        <v>21.37549614872194</v>
      </c>
      <c r="D10834" t="n">
        <v>129</v>
      </c>
      <c r="E10834" t="n">
        <v>-166.9426367092258</v>
      </c>
      <c r="F10834" t="n">
        <v>4</v>
      </c>
      <c r="G10834" t="n">
        <v>-153.2206030398877</v>
      </c>
      <c r="H10834" t="n">
        <v>0</v>
      </c>
    </row>
    <row r="10835">
      <c r="C10835" t="n">
        <v>21.38549614872194</v>
      </c>
      <c r="D10835" t="n">
        <v>110</v>
      </c>
      <c r="E10835" t="n">
        <v>-166.9326367092258</v>
      </c>
      <c r="F10835" t="n">
        <v>2</v>
      </c>
      <c r="G10835" t="n">
        <v>-153.2106030398877</v>
      </c>
      <c r="H10835" t="n">
        <v>0</v>
      </c>
    </row>
    <row r="10836">
      <c r="C10836" t="n">
        <v>21.39549614872195</v>
      </c>
      <c r="D10836" t="n">
        <v>106</v>
      </c>
      <c r="E10836" t="n">
        <v>-166.9226367092259</v>
      </c>
      <c r="F10836" t="n">
        <v>1</v>
      </c>
      <c r="G10836" t="n">
        <v>-153.2006030398877</v>
      </c>
      <c r="H10836" t="n">
        <v>1</v>
      </c>
    </row>
    <row r="10837">
      <c r="C10837" t="n">
        <v>21.40549614872195</v>
      </c>
      <c r="D10837" t="n">
        <v>107</v>
      </c>
      <c r="E10837" t="n">
        <v>-166.9126367092259</v>
      </c>
      <c r="F10837" t="n">
        <v>6</v>
      </c>
      <c r="G10837" t="n">
        <v>-153.1906030398877</v>
      </c>
      <c r="H10837" t="n">
        <v>1</v>
      </c>
    </row>
    <row r="10838">
      <c r="C10838" t="n">
        <v>21.41549614872196</v>
      </c>
      <c r="D10838" t="n">
        <v>133</v>
      </c>
      <c r="E10838" t="n">
        <v>-166.9026367092259</v>
      </c>
      <c r="F10838" t="n">
        <v>2</v>
      </c>
      <c r="G10838" t="n">
        <v>-153.1806030398877</v>
      </c>
      <c r="H10838" t="n">
        <v>1</v>
      </c>
    </row>
    <row r="10839">
      <c r="C10839" t="n">
        <v>21.42549614872196</v>
      </c>
      <c r="D10839" t="n">
        <v>125</v>
      </c>
      <c r="E10839" t="n">
        <v>-166.8926367092259</v>
      </c>
      <c r="F10839" t="n">
        <v>2</v>
      </c>
      <c r="G10839" t="n">
        <v>-153.1706030398877</v>
      </c>
      <c r="H10839" t="n">
        <v>0</v>
      </c>
    </row>
    <row r="10840">
      <c r="C10840" t="n">
        <v>21.43549614872197</v>
      </c>
      <c r="D10840" t="n">
        <v>106</v>
      </c>
      <c r="E10840" t="n">
        <v>-166.8826367092259</v>
      </c>
      <c r="F10840" t="n">
        <v>3</v>
      </c>
      <c r="G10840" t="n">
        <v>-153.1606030398877</v>
      </c>
      <c r="H10840" t="n">
        <v>0</v>
      </c>
    </row>
    <row r="10841">
      <c r="C10841" t="n">
        <v>21.44549614872197</v>
      </c>
      <c r="D10841" t="n">
        <v>111</v>
      </c>
      <c r="E10841" t="n">
        <v>-166.8726367092259</v>
      </c>
      <c r="F10841" t="n">
        <v>3</v>
      </c>
      <c r="G10841" t="n">
        <v>-153.1506030398878</v>
      </c>
      <c r="H10841" t="n">
        <v>1</v>
      </c>
    </row>
    <row r="10842">
      <c r="C10842" t="n">
        <v>21.45549614872198</v>
      </c>
      <c r="D10842" t="n">
        <v>108</v>
      </c>
      <c r="E10842" t="n">
        <v>-166.8626367092259</v>
      </c>
      <c r="F10842" t="n">
        <v>5</v>
      </c>
      <c r="G10842" t="n">
        <v>-153.1406030398878</v>
      </c>
      <c r="H10842" t="n">
        <v>0</v>
      </c>
    </row>
    <row r="10843">
      <c r="C10843" t="n">
        <v>21.46549614872198</v>
      </c>
      <c r="D10843" t="n">
        <v>115</v>
      </c>
      <c r="E10843" t="n">
        <v>-166.8526367092259</v>
      </c>
      <c r="F10843" t="n">
        <v>5</v>
      </c>
      <c r="G10843" t="n">
        <v>-153.1306030398878</v>
      </c>
      <c r="H10843" t="n">
        <v>1</v>
      </c>
    </row>
    <row r="10844">
      <c r="C10844" t="n">
        <v>21.47549614872199</v>
      </c>
      <c r="D10844" t="n">
        <v>113</v>
      </c>
      <c r="E10844" t="n">
        <v>-166.8426367092259</v>
      </c>
      <c r="F10844" t="n">
        <v>4</v>
      </c>
      <c r="G10844" t="n">
        <v>-153.1206030398878</v>
      </c>
      <c r="H10844" t="n">
        <v>0</v>
      </c>
    </row>
    <row r="10845">
      <c r="C10845" t="n">
        <v>21.48549614872199</v>
      </c>
      <c r="D10845" t="n">
        <v>120</v>
      </c>
      <c r="E10845" t="n">
        <v>-166.8326367092259</v>
      </c>
      <c r="F10845" t="n">
        <v>4</v>
      </c>
      <c r="G10845" t="n">
        <v>-153.1106030398878</v>
      </c>
      <c r="H10845" t="n">
        <v>0</v>
      </c>
    </row>
    <row r="10846">
      <c r="C10846" t="n">
        <v>21.495496148722</v>
      </c>
      <c r="D10846" t="n">
        <v>101</v>
      </c>
      <c r="E10846" t="n">
        <v>-166.8226367092259</v>
      </c>
      <c r="F10846" t="n">
        <v>5</v>
      </c>
      <c r="G10846" t="n">
        <v>-153.1006030398878</v>
      </c>
      <c r="H10846" t="n">
        <v>1</v>
      </c>
    </row>
    <row r="10847">
      <c r="C10847" t="n">
        <v>21.505496148722</v>
      </c>
      <c r="D10847" t="n">
        <v>125</v>
      </c>
      <c r="E10847" t="n">
        <v>-166.812636709226</v>
      </c>
      <c r="F10847" t="n">
        <v>1</v>
      </c>
      <c r="G10847" t="n">
        <v>-153.0906030398878</v>
      </c>
      <c r="H10847" t="n">
        <v>0</v>
      </c>
    </row>
    <row r="10848">
      <c r="C10848" t="n">
        <v>21.51549614872201</v>
      </c>
      <c r="D10848" t="n">
        <v>110</v>
      </c>
      <c r="E10848" t="n">
        <v>-166.802636709226</v>
      </c>
      <c r="F10848" t="n">
        <v>8</v>
      </c>
      <c r="G10848" t="n">
        <v>-153.0806030398878</v>
      </c>
      <c r="H10848" t="n">
        <v>1</v>
      </c>
    </row>
    <row r="10849">
      <c r="C10849" t="n">
        <v>21.52549614872201</v>
      </c>
      <c r="D10849" t="n">
        <v>118</v>
      </c>
      <c r="E10849" t="n">
        <v>-166.792636709226</v>
      </c>
      <c r="F10849" t="n">
        <v>2</v>
      </c>
      <c r="G10849" t="n">
        <v>-153.0706030398878</v>
      </c>
      <c r="H10849" t="n">
        <v>3</v>
      </c>
    </row>
    <row r="10850">
      <c r="C10850" t="n">
        <v>21.53549614872202</v>
      </c>
      <c r="D10850" t="n">
        <v>126</v>
      </c>
      <c r="E10850" t="n">
        <v>-166.782636709226</v>
      </c>
      <c r="F10850" t="n">
        <v>5</v>
      </c>
      <c r="G10850" t="n">
        <v>-153.0606030398878</v>
      </c>
      <c r="H10850" t="n">
        <v>0</v>
      </c>
    </row>
    <row r="10851">
      <c r="C10851" t="n">
        <v>21.54549614872202</v>
      </c>
      <c r="D10851" t="n">
        <v>109</v>
      </c>
      <c r="E10851" t="n">
        <v>-166.772636709226</v>
      </c>
      <c r="F10851" t="n">
        <v>1</v>
      </c>
      <c r="G10851" t="n">
        <v>-153.0506030398878</v>
      </c>
      <c r="H10851" t="n">
        <v>0</v>
      </c>
    </row>
    <row r="10852">
      <c r="C10852" t="n">
        <v>21.55549614872203</v>
      </c>
      <c r="D10852" t="n">
        <v>107</v>
      </c>
      <c r="E10852" t="n">
        <v>-166.762636709226</v>
      </c>
      <c r="F10852" t="n">
        <v>5</v>
      </c>
      <c r="G10852" t="n">
        <v>-153.0406030398879</v>
      </c>
      <c r="H10852" t="n">
        <v>1</v>
      </c>
    </row>
    <row r="10853">
      <c r="C10853" t="n">
        <v>21.56549614872203</v>
      </c>
      <c r="D10853" t="n">
        <v>114</v>
      </c>
      <c r="E10853" t="n">
        <v>-166.752636709226</v>
      </c>
      <c r="F10853" t="n">
        <v>1</v>
      </c>
      <c r="G10853" t="n">
        <v>-153.0306030398879</v>
      </c>
      <c r="H10853" t="n">
        <v>1</v>
      </c>
    </row>
    <row r="10854">
      <c r="C10854" t="n">
        <v>21.57549614872204</v>
      </c>
      <c r="D10854" t="n">
        <v>106</v>
      </c>
      <c r="E10854" t="n">
        <v>-166.742636709226</v>
      </c>
      <c r="F10854" t="n">
        <v>2</v>
      </c>
      <c r="G10854" t="n">
        <v>-153.0206030398879</v>
      </c>
      <c r="H10854" t="n">
        <v>2</v>
      </c>
    </row>
    <row r="10855">
      <c r="C10855" t="n">
        <v>21.58549614872204</v>
      </c>
      <c r="D10855" t="n">
        <v>115</v>
      </c>
      <c r="E10855" t="n">
        <v>-166.732636709226</v>
      </c>
      <c r="F10855" t="n">
        <v>1</v>
      </c>
      <c r="G10855" t="n">
        <v>-153.0106030398879</v>
      </c>
      <c r="H10855" t="n">
        <v>3</v>
      </c>
    </row>
    <row r="10856">
      <c r="C10856" t="n">
        <v>21.59549614872205</v>
      </c>
      <c r="D10856" t="n">
        <v>116</v>
      </c>
      <c r="E10856" t="n">
        <v>-166.722636709226</v>
      </c>
      <c r="F10856" t="n">
        <v>8</v>
      </c>
      <c r="G10856" t="n">
        <v>-153.0006030398879</v>
      </c>
      <c r="H10856" t="n">
        <v>1</v>
      </c>
    </row>
    <row r="10857">
      <c r="C10857" t="n">
        <v>21.60549614872205</v>
      </c>
      <c r="D10857" t="n">
        <v>100</v>
      </c>
      <c r="E10857" t="n">
        <v>-166.712636709226</v>
      </c>
      <c r="F10857" t="n">
        <v>2</v>
      </c>
      <c r="G10857" t="n">
        <v>-152.9906030398879</v>
      </c>
      <c r="H10857" t="n">
        <v>1</v>
      </c>
    </row>
    <row r="10858">
      <c r="C10858" t="n">
        <v>21.61549614872206</v>
      </c>
      <c r="D10858" t="n">
        <v>96</v>
      </c>
      <c r="E10858" t="n">
        <v>-166.7026367092261</v>
      </c>
      <c r="F10858" t="n">
        <v>3</v>
      </c>
      <c r="G10858" t="n">
        <v>-152.9806030398879</v>
      </c>
      <c r="H10858" t="n">
        <v>1</v>
      </c>
    </row>
    <row r="10859">
      <c r="C10859" t="n">
        <v>21.62549614872206</v>
      </c>
      <c r="D10859" t="n">
        <v>127</v>
      </c>
      <c r="E10859" t="n">
        <v>-166.6926367092261</v>
      </c>
      <c r="F10859" t="n">
        <v>4</v>
      </c>
      <c r="G10859" t="n">
        <v>-152.9706030398879</v>
      </c>
      <c r="H10859" t="n">
        <v>0</v>
      </c>
    </row>
    <row r="10860">
      <c r="C10860" t="n">
        <v>21.63549614872207</v>
      </c>
      <c r="D10860" t="n">
        <v>109</v>
      </c>
      <c r="E10860" t="n">
        <v>-166.6826367092261</v>
      </c>
      <c r="F10860" t="n">
        <v>5</v>
      </c>
      <c r="G10860" t="n">
        <v>-152.9606030398879</v>
      </c>
      <c r="H10860" t="n">
        <v>0</v>
      </c>
    </row>
    <row r="10861">
      <c r="C10861" t="n">
        <v>21.64549614872207</v>
      </c>
      <c r="D10861" t="n">
        <v>118</v>
      </c>
      <c r="E10861" t="n">
        <v>-166.6726367092261</v>
      </c>
      <c r="F10861" t="n">
        <v>6</v>
      </c>
      <c r="G10861" t="n">
        <v>-152.9506030398879</v>
      </c>
      <c r="H10861" t="n">
        <v>2</v>
      </c>
    </row>
    <row r="10862">
      <c r="C10862" t="n">
        <v>21.65549614872208</v>
      </c>
      <c r="D10862" t="n">
        <v>116</v>
      </c>
      <c r="E10862" t="n">
        <v>-166.6626367092261</v>
      </c>
      <c r="F10862" t="n">
        <v>1</v>
      </c>
      <c r="G10862" t="n">
        <v>-152.9406030398879</v>
      </c>
      <c r="H10862" t="n">
        <v>2</v>
      </c>
    </row>
    <row r="10863">
      <c r="C10863" t="n">
        <v>21.66549614872208</v>
      </c>
      <c r="D10863" t="n">
        <v>98</v>
      </c>
      <c r="E10863" t="n">
        <v>-166.6526367092261</v>
      </c>
      <c r="F10863" t="n">
        <v>2</v>
      </c>
      <c r="G10863" t="n">
        <v>-152.930603039888</v>
      </c>
      <c r="H10863" t="n">
        <v>0</v>
      </c>
    </row>
    <row r="10864">
      <c r="C10864" t="n">
        <v>21.67549614872209</v>
      </c>
      <c r="D10864" t="n">
        <v>103</v>
      </c>
      <c r="E10864" t="n">
        <v>-166.6426367092261</v>
      </c>
      <c r="F10864" t="n">
        <v>0</v>
      </c>
      <c r="G10864" t="n">
        <v>-152.920603039888</v>
      </c>
      <c r="H10864" t="n">
        <v>0</v>
      </c>
    </row>
    <row r="10865">
      <c r="C10865" t="n">
        <v>21.68549614872209</v>
      </c>
      <c r="D10865" t="n">
        <v>118</v>
      </c>
      <c r="E10865" t="n">
        <v>-166.6326367092261</v>
      </c>
      <c r="F10865" t="n">
        <v>5</v>
      </c>
      <c r="G10865" t="n">
        <v>-152.910603039888</v>
      </c>
      <c r="H10865" t="n">
        <v>0</v>
      </c>
    </row>
    <row r="10866">
      <c r="C10866" t="n">
        <v>21.6954961487221</v>
      </c>
      <c r="D10866" t="n">
        <v>119</v>
      </c>
      <c r="E10866" t="n">
        <v>-166.6226367092261</v>
      </c>
      <c r="F10866" t="n">
        <v>3</v>
      </c>
      <c r="G10866" t="n">
        <v>-152.900603039888</v>
      </c>
      <c r="H10866" t="n">
        <v>1</v>
      </c>
    </row>
    <row r="10867">
      <c r="C10867" t="n">
        <v>21.7054961487221</v>
      </c>
      <c r="D10867" t="n">
        <v>117</v>
      </c>
      <c r="E10867" t="n">
        <v>-166.6126367092261</v>
      </c>
      <c r="F10867" t="n">
        <v>1</v>
      </c>
      <c r="G10867" t="n">
        <v>-152.890603039888</v>
      </c>
      <c r="H10867" t="n">
        <v>1</v>
      </c>
    </row>
    <row r="10868">
      <c r="C10868" t="n">
        <v>21.71549614872211</v>
      </c>
      <c r="D10868" t="n">
        <v>122</v>
      </c>
      <c r="E10868" t="n">
        <v>-166.6026367092261</v>
      </c>
      <c r="F10868" t="n">
        <v>2</v>
      </c>
      <c r="G10868" t="n">
        <v>-152.880603039888</v>
      </c>
      <c r="H10868" t="n">
        <v>1</v>
      </c>
    </row>
    <row r="10869">
      <c r="C10869" t="n">
        <v>21.72549614872212</v>
      </c>
      <c r="D10869" t="n">
        <v>100</v>
      </c>
      <c r="E10869" t="n">
        <v>-166.5926367092262</v>
      </c>
      <c r="F10869" t="n">
        <v>2</v>
      </c>
      <c r="G10869" t="n">
        <v>-152.870603039888</v>
      </c>
      <c r="H10869" t="n">
        <v>1</v>
      </c>
    </row>
    <row r="10870">
      <c r="C10870" t="n">
        <v>21.73549614872212</v>
      </c>
      <c r="D10870" t="n">
        <v>105</v>
      </c>
      <c r="E10870" t="n">
        <v>-166.5826367092262</v>
      </c>
      <c r="F10870" t="n">
        <v>2</v>
      </c>
      <c r="G10870" t="n">
        <v>-152.860603039888</v>
      </c>
      <c r="H10870" t="n">
        <v>0</v>
      </c>
    </row>
    <row r="10871">
      <c r="C10871" t="n">
        <v>21.74549614872213</v>
      </c>
      <c r="D10871" t="n">
        <v>123</v>
      </c>
      <c r="E10871" t="n">
        <v>-166.5726367092262</v>
      </c>
      <c r="F10871" t="n">
        <v>2</v>
      </c>
      <c r="G10871" t="n">
        <v>-152.850603039888</v>
      </c>
      <c r="H10871" t="n">
        <v>0</v>
      </c>
    </row>
    <row r="10872">
      <c r="C10872" t="n">
        <v>21.75549614872213</v>
      </c>
      <c r="D10872" t="n">
        <v>116</v>
      </c>
      <c r="E10872" t="n">
        <v>-166.5626367092262</v>
      </c>
      <c r="F10872" t="n">
        <v>2</v>
      </c>
      <c r="G10872" t="n">
        <v>-152.840603039888</v>
      </c>
      <c r="H10872" t="n">
        <v>1</v>
      </c>
    </row>
    <row r="10873">
      <c r="C10873" t="n">
        <v>21.76549614872214</v>
      </c>
      <c r="D10873" t="n">
        <v>116</v>
      </c>
      <c r="E10873" t="n">
        <v>-166.5526367092262</v>
      </c>
      <c r="F10873" t="n">
        <v>6</v>
      </c>
      <c r="G10873" t="n">
        <v>-152.830603039888</v>
      </c>
      <c r="H10873" t="n">
        <v>0</v>
      </c>
    </row>
    <row r="10874">
      <c r="C10874" t="n">
        <v>21.77549614872214</v>
      </c>
      <c r="D10874" t="n">
        <v>104</v>
      </c>
      <c r="E10874" t="n">
        <v>-166.5426367092262</v>
      </c>
      <c r="F10874" t="n">
        <v>4</v>
      </c>
      <c r="G10874" t="n">
        <v>-152.8206030398881</v>
      </c>
      <c r="H10874" t="n">
        <v>0</v>
      </c>
    </row>
    <row r="10875">
      <c r="C10875" t="n">
        <v>21.78549614872215</v>
      </c>
      <c r="D10875" t="n">
        <v>100</v>
      </c>
      <c r="E10875" t="n">
        <v>-166.5326367092262</v>
      </c>
      <c r="F10875" t="n">
        <v>4</v>
      </c>
      <c r="G10875" t="n">
        <v>-152.8106030398881</v>
      </c>
      <c r="H10875" t="n">
        <v>1</v>
      </c>
    </row>
    <row r="10876">
      <c r="C10876" t="n">
        <v>21.79549614872215</v>
      </c>
      <c r="D10876" t="n">
        <v>111</v>
      </c>
      <c r="E10876" t="n">
        <v>-166.5226367092262</v>
      </c>
      <c r="F10876" t="n">
        <v>0</v>
      </c>
      <c r="G10876" t="n">
        <v>-152.8006030398881</v>
      </c>
      <c r="H10876" t="n">
        <v>1</v>
      </c>
    </row>
    <row r="10877">
      <c r="C10877" t="n">
        <v>21.80549614872216</v>
      </c>
      <c r="D10877" t="n">
        <v>112</v>
      </c>
      <c r="E10877" t="n">
        <v>-166.5126367092262</v>
      </c>
      <c r="F10877" t="n">
        <v>3</v>
      </c>
      <c r="G10877" t="n">
        <v>-152.7906030398881</v>
      </c>
      <c r="H10877" t="n">
        <v>1</v>
      </c>
    </row>
    <row r="10878">
      <c r="C10878" t="n">
        <v>21.81549614872216</v>
      </c>
      <c r="D10878" t="n">
        <v>96</v>
      </c>
      <c r="E10878" t="n">
        <v>-166.5026367092262</v>
      </c>
      <c r="F10878" t="n">
        <v>2</v>
      </c>
      <c r="G10878" t="n">
        <v>-152.7806030398881</v>
      </c>
      <c r="H10878" t="n">
        <v>3</v>
      </c>
    </row>
    <row r="10879">
      <c r="C10879" t="n">
        <v>21.82549614872217</v>
      </c>
      <c r="D10879" t="n">
        <v>104</v>
      </c>
      <c r="E10879" t="n">
        <v>-166.4926367092262</v>
      </c>
      <c r="F10879" t="n">
        <v>7</v>
      </c>
      <c r="G10879" t="n">
        <v>-152.7706030398881</v>
      </c>
      <c r="H10879" t="n">
        <v>0</v>
      </c>
    </row>
    <row r="10880">
      <c r="C10880" t="n">
        <v>21.83549614872217</v>
      </c>
      <c r="D10880" t="n">
        <v>105</v>
      </c>
      <c r="E10880" t="n">
        <v>-166.4826367092263</v>
      </c>
      <c r="F10880" t="n">
        <v>3</v>
      </c>
      <c r="G10880" t="n">
        <v>-152.7606030398881</v>
      </c>
      <c r="H10880" t="n">
        <v>3</v>
      </c>
    </row>
    <row r="10881">
      <c r="C10881" t="n">
        <v>21.84549614872218</v>
      </c>
      <c r="D10881" t="n">
        <v>116</v>
      </c>
      <c r="E10881" t="n">
        <v>-166.4726367092263</v>
      </c>
      <c r="F10881" t="n">
        <v>1</v>
      </c>
      <c r="G10881" t="n">
        <v>-152.7506030398881</v>
      </c>
      <c r="H10881" t="n">
        <v>0</v>
      </c>
    </row>
    <row r="10882">
      <c r="C10882" t="n">
        <v>21.85549614872218</v>
      </c>
      <c r="D10882" t="n">
        <v>122</v>
      </c>
      <c r="E10882" t="n">
        <v>-166.4626367092263</v>
      </c>
      <c r="F10882" t="n">
        <v>4</v>
      </c>
      <c r="G10882" t="n">
        <v>-152.7406030398881</v>
      </c>
      <c r="H10882" t="n">
        <v>0</v>
      </c>
    </row>
    <row r="10883">
      <c r="C10883" t="n">
        <v>21.86549614872219</v>
      </c>
      <c r="D10883" t="n">
        <v>102</v>
      </c>
      <c r="E10883" t="n">
        <v>-166.4526367092263</v>
      </c>
      <c r="F10883" t="n">
        <v>1</v>
      </c>
      <c r="G10883" t="n">
        <v>-152.7306030398881</v>
      </c>
      <c r="H10883" t="n">
        <v>0</v>
      </c>
    </row>
    <row r="10884">
      <c r="C10884" t="n">
        <v>21.87549614872219</v>
      </c>
      <c r="D10884" t="n">
        <v>124</v>
      </c>
      <c r="E10884" t="n">
        <v>-166.4426367092263</v>
      </c>
      <c r="F10884" t="n">
        <v>3</v>
      </c>
      <c r="G10884" t="n">
        <v>-152.7206030398881</v>
      </c>
      <c r="H10884" t="n">
        <v>1</v>
      </c>
    </row>
    <row r="10885">
      <c r="C10885" t="n">
        <v>21.8854961487222</v>
      </c>
      <c r="D10885" t="n">
        <v>127</v>
      </c>
      <c r="E10885" t="n">
        <v>-166.4326367092263</v>
      </c>
      <c r="F10885" t="n">
        <v>0</v>
      </c>
      <c r="G10885" t="n">
        <v>-152.7106030398882</v>
      </c>
      <c r="H10885" t="n">
        <v>1</v>
      </c>
    </row>
    <row r="10886">
      <c r="C10886" t="n">
        <v>21.8954961487222</v>
      </c>
      <c r="D10886" t="n">
        <v>112</v>
      </c>
      <c r="E10886" t="n">
        <v>-166.4226367092263</v>
      </c>
      <c r="F10886" t="n">
        <v>4</v>
      </c>
      <c r="G10886" t="n">
        <v>-152.7006030398882</v>
      </c>
      <c r="H10886" t="n">
        <v>1</v>
      </c>
    </row>
    <row r="10887">
      <c r="C10887" t="n">
        <v>21.90549614872221</v>
      </c>
      <c r="D10887" t="n">
        <v>122</v>
      </c>
      <c r="E10887" t="n">
        <v>-166.4126367092263</v>
      </c>
      <c r="F10887" t="n">
        <v>3</v>
      </c>
      <c r="G10887" t="n">
        <v>-152.6906030398882</v>
      </c>
      <c r="H10887" t="n">
        <v>1</v>
      </c>
    </row>
    <row r="10888">
      <c r="C10888" t="n">
        <v>21.91549614872221</v>
      </c>
      <c r="D10888" t="n">
        <v>100</v>
      </c>
      <c r="E10888" t="n">
        <v>-166.4026367092263</v>
      </c>
      <c r="F10888" t="n">
        <v>3</v>
      </c>
      <c r="G10888" t="n">
        <v>-152.6806030398882</v>
      </c>
      <c r="H10888" t="n">
        <v>0</v>
      </c>
    </row>
    <row r="10889">
      <c r="C10889" t="n">
        <v>21.92549614872222</v>
      </c>
      <c r="D10889" t="n">
        <v>118</v>
      </c>
      <c r="E10889" t="n">
        <v>-166.3926367092263</v>
      </c>
      <c r="F10889" t="n">
        <v>5</v>
      </c>
      <c r="G10889" t="n">
        <v>-152.6706030398882</v>
      </c>
      <c r="H10889" t="n">
        <v>1</v>
      </c>
    </row>
    <row r="10890">
      <c r="C10890" t="n">
        <v>21.93549614872222</v>
      </c>
      <c r="D10890" t="n">
        <v>116</v>
      </c>
      <c r="E10890" t="n">
        <v>-166.3826367092263</v>
      </c>
      <c r="F10890" t="n">
        <v>0</v>
      </c>
      <c r="G10890" t="n">
        <v>-152.6606030398882</v>
      </c>
      <c r="H10890" t="n">
        <v>1</v>
      </c>
    </row>
    <row r="10891">
      <c r="C10891" t="n">
        <v>21.94549614872223</v>
      </c>
      <c r="D10891" t="n">
        <v>122</v>
      </c>
      <c r="E10891" t="n">
        <v>-166.3726367092264</v>
      </c>
      <c r="F10891" t="n">
        <v>4</v>
      </c>
      <c r="G10891" t="n">
        <v>-152.6506030398882</v>
      </c>
      <c r="H10891" t="n">
        <v>0</v>
      </c>
    </row>
    <row r="10892">
      <c r="C10892" t="n">
        <v>21.95549614872223</v>
      </c>
      <c r="D10892" t="n">
        <v>103</v>
      </c>
      <c r="E10892" t="n">
        <v>-166.3626367092264</v>
      </c>
      <c r="F10892" t="n">
        <v>2</v>
      </c>
      <c r="G10892" t="n">
        <v>-152.6406030398882</v>
      </c>
      <c r="H10892" t="n">
        <v>2</v>
      </c>
    </row>
    <row r="10893">
      <c r="C10893" t="n">
        <v>21.96549614872224</v>
      </c>
      <c r="D10893" t="n">
        <v>120</v>
      </c>
      <c r="E10893" t="n">
        <v>-166.3526367092264</v>
      </c>
      <c r="F10893" t="n">
        <v>0</v>
      </c>
      <c r="G10893" t="n">
        <v>-152.6306030398882</v>
      </c>
      <c r="H10893" t="n">
        <v>0</v>
      </c>
    </row>
    <row r="10894">
      <c r="C10894" t="n">
        <v>21.97549614872224</v>
      </c>
      <c r="D10894" t="n">
        <v>121</v>
      </c>
      <c r="E10894" t="n">
        <v>-166.3426367092264</v>
      </c>
      <c r="F10894" t="n">
        <v>2</v>
      </c>
      <c r="G10894" t="n">
        <v>-152.6206030398882</v>
      </c>
      <c r="H10894" t="n">
        <v>0</v>
      </c>
    </row>
    <row r="10895">
      <c r="C10895" t="n">
        <v>21.98549614872225</v>
      </c>
      <c r="D10895" t="n">
        <v>125</v>
      </c>
      <c r="E10895" t="n">
        <v>-166.3326367092264</v>
      </c>
      <c r="F10895" t="n">
        <v>3</v>
      </c>
      <c r="G10895" t="n">
        <v>-152.6106030398882</v>
      </c>
      <c r="H10895" t="n">
        <v>1</v>
      </c>
    </row>
    <row r="10896">
      <c r="C10896" t="n">
        <v>21.99549614872225</v>
      </c>
      <c r="D10896" t="n">
        <v>117</v>
      </c>
      <c r="E10896" t="n">
        <v>-166.3226367092264</v>
      </c>
      <c r="F10896" t="n">
        <v>3</v>
      </c>
      <c r="G10896" t="n">
        <v>-152.6006030398883</v>
      </c>
      <c r="H10896" t="n">
        <v>0</v>
      </c>
    </row>
    <row r="10897">
      <c r="C10897" t="n">
        <v>22.00549614872226</v>
      </c>
      <c r="D10897" t="n">
        <v>127</v>
      </c>
      <c r="E10897" t="n">
        <v>-166.3126367092264</v>
      </c>
      <c r="F10897" t="n">
        <v>5</v>
      </c>
      <c r="G10897" t="n">
        <v>-152.5906030398883</v>
      </c>
      <c r="H10897" t="n">
        <v>0</v>
      </c>
    </row>
    <row r="10898">
      <c r="C10898" t="n">
        <v>22.01549614872226</v>
      </c>
      <c r="D10898" t="n">
        <v>120</v>
      </c>
      <c r="E10898" t="n">
        <v>-166.3026367092264</v>
      </c>
      <c r="F10898" t="n">
        <v>4</v>
      </c>
      <c r="G10898" t="n">
        <v>-152.5806030398883</v>
      </c>
      <c r="H10898" t="n">
        <v>0</v>
      </c>
    </row>
    <row r="10899">
      <c r="C10899" t="n">
        <v>22.02549614872227</v>
      </c>
      <c r="D10899" t="n">
        <v>103</v>
      </c>
      <c r="E10899" t="n">
        <v>-166.2926367092264</v>
      </c>
      <c r="F10899" t="n">
        <v>2</v>
      </c>
      <c r="G10899" t="n">
        <v>-152.5706030398883</v>
      </c>
      <c r="H10899" t="n">
        <v>1</v>
      </c>
    </row>
    <row r="10900">
      <c r="C10900" t="n">
        <v>22.03549614872227</v>
      </c>
      <c r="D10900" t="n">
        <v>101</v>
      </c>
      <c r="E10900" t="n">
        <v>-166.2826367092264</v>
      </c>
      <c r="F10900" t="n">
        <v>3</v>
      </c>
      <c r="G10900" t="n">
        <v>-152.5606030398883</v>
      </c>
      <c r="H10900" t="n">
        <v>2</v>
      </c>
    </row>
    <row r="10901">
      <c r="C10901" t="n">
        <v>22.04549614872228</v>
      </c>
      <c r="D10901" t="n">
        <v>118</v>
      </c>
      <c r="E10901" t="n">
        <v>-166.2726367092264</v>
      </c>
      <c r="F10901" t="n">
        <v>4</v>
      </c>
      <c r="G10901" t="n">
        <v>-152.5506030398883</v>
      </c>
      <c r="H10901" t="n">
        <v>1</v>
      </c>
    </row>
    <row r="10902">
      <c r="C10902" t="n">
        <v>22.05549614872228</v>
      </c>
      <c r="D10902" t="n">
        <v>106</v>
      </c>
      <c r="E10902" t="n">
        <v>-166.2626367092265</v>
      </c>
      <c r="F10902" t="n">
        <v>2</v>
      </c>
      <c r="G10902" t="n">
        <v>-152.5406030398883</v>
      </c>
      <c r="H10902" t="n">
        <v>0</v>
      </c>
    </row>
    <row r="10903">
      <c r="C10903" t="n">
        <v>22.06549614872229</v>
      </c>
      <c r="D10903" t="n">
        <v>113</v>
      </c>
      <c r="E10903" t="n">
        <v>-166.2526367092265</v>
      </c>
      <c r="F10903" t="n">
        <v>4</v>
      </c>
      <c r="G10903" t="n">
        <v>-152.5306030398883</v>
      </c>
      <c r="H10903" t="n">
        <v>0</v>
      </c>
    </row>
    <row r="10904">
      <c r="C10904" t="n">
        <v>22.07549614872229</v>
      </c>
      <c r="D10904" t="n">
        <v>116</v>
      </c>
      <c r="E10904" t="n">
        <v>-166.2426367092265</v>
      </c>
      <c r="F10904" t="n">
        <v>4</v>
      </c>
      <c r="G10904" t="n">
        <v>-152.5206030398883</v>
      </c>
      <c r="H10904" t="n">
        <v>0</v>
      </c>
    </row>
    <row r="10905">
      <c r="C10905" t="n">
        <v>22.0854961487223</v>
      </c>
      <c r="D10905" t="n">
        <v>117</v>
      </c>
      <c r="E10905" t="n">
        <v>-166.2326367092265</v>
      </c>
      <c r="F10905" t="n">
        <v>3</v>
      </c>
      <c r="G10905" t="n">
        <v>-152.5106030398883</v>
      </c>
      <c r="H10905" t="n">
        <v>0</v>
      </c>
    </row>
    <row r="10906">
      <c r="C10906" t="n">
        <v>22.0954961487223</v>
      </c>
      <c r="D10906" t="n">
        <v>128</v>
      </c>
      <c r="E10906" t="n">
        <v>-166.2226367092265</v>
      </c>
      <c r="F10906" t="n">
        <v>3</v>
      </c>
      <c r="G10906" t="n">
        <v>-152.5006030398883</v>
      </c>
      <c r="H10906" t="n">
        <v>0</v>
      </c>
    </row>
    <row r="10907">
      <c r="C10907" t="n">
        <v>22.10549614872231</v>
      </c>
      <c r="D10907" t="n">
        <v>89</v>
      </c>
      <c r="E10907" t="n">
        <v>-166.2126367092265</v>
      </c>
      <c r="F10907" t="n">
        <v>5</v>
      </c>
      <c r="G10907" t="n">
        <v>-152.4906030398884</v>
      </c>
      <c r="H10907" t="n">
        <v>0</v>
      </c>
    </row>
    <row r="10908">
      <c r="C10908" t="n">
        <v>22.11549614872231</v>
      </c>
      <c r="D10908" t="n">
        <v>114</v>
      </c>
      <c r="E10908" t="n">
        <v>-166.2026367092265</v>
      </c>
      <c r="F10908" t="n">
        <v>5</v>
      </c>
      <c r="G10908" t="n">
        <v>-152.4806030398884</v>
      </c>
      <c r="H10908" t="n">
        <v>0</v>
      </c>
    </row>
    <row r="10909">
      <c r="C10909" t="n">
        <v>22.12549614872232</v>
      </c>
      <c r="D10909" t="n">
        <v>126</v>
      </c>
      <c r="E10909" t="n">
        <v>-166.1926367092265</v>
      </c>
      <c r="F10909" t="n">
        <v>2</v>
      </c>
      <c r="G10909" t="n">
        <v>-152.4706030398884</v>
      </c>
      <c r="H10909" t="n">
        <v>0</v>
      </c>
    </row>
    <row r="10910">
      <c r="C10910" t="n">
        <v>22.13549614872232</v>
      </c>
      <c r="D10910" t="n">
        <v>103</v>
      </c>
      <c r="E10910" t="n">
        <v>-166.1826367092265</v>
      </c>
      <c r="F10910" t="n">
        <v>5</v>
      </c>
      <c r="G10910" t="n">
        <v>-152.4606030398884</v>
      </c>
      <c r="H10910" t="n">
        <v>0</v>
      </c>
    </row>
    <row r="10911">
      <c r="C10911" t="n">
        <v>22.14549614872233</v>
      </c>
      <c r="D10911" t="n">
        <v>89</v>
      </c>
      <c r="E10911" t="n">
        <v>-166.1726367092265</v>
      </c>
      <c r="F10911" t="n">
        <v>5</v>
      </c>
      <c r="G10911" t="n">
        <v>-152.4506030398884</v>
      </c>
      <c r="H10911" t="n">
        <v>0</v>
      </c>
    </row>
    <row r="10912">
      <c r="C10912" t="n">
        <v>22.15549614872234</v>
      </c>
      <c r="D10912" t="n">
        <v>108</v>
      </c>
      <c r="E10912" t="n">
        <v>-166.1626367092265</v>
      </c>
      <c r="F10912" t="n">
        <v>6</v>
      </c>
      <c r="G10912" t="n">
        <v>-152.4406030398884</v>
      </c>
      <c r="H10912" t="n">
        <v>2</v>
      </c>
    </row>
    <row r="10913">
      <c r="C10913" t="n">
        <v>22.16549614872234</v>
      </c>
      <c r="D10913" t="n">
        <v>113</v>
      </c>
      <c r="E10913" t="n">
        <v>-166.1526367092266</v>
      </c>
      <c r="F10913" t="n">
        <v>3</v>
      </c>
      <c r="G10913" t="n">
        <v>-152.4306030398884</v>
      </c>
      <c r="H10913" t="n">
        <v>0</v>
      </c>
    </row>
    <row r="10914">
      <c r="C10914" t="n">
        <v>22.17549614872235</v>
      </c>
      <c r="D10914" t="n">
        <v>93</v>
      </c>
      <c r="E10914" t="n">
        <v>-166.1426367092266</v>
      </c>
      <c r="F10914" t="n">
        <v>1</v>
      </c>
      <c r="G10914" t="n">
        <v>-152.4206030398884</v>
      </c>
      <c r="H10914" t="n">
        <v>0</v>
      </c>
    </row>
    <row r="10915">
      <c r="C10915" t="n">
        <v>22.18549614872235</v>
      </c>
      <c r="D10915" t="n">
        <v>120</v>
      </c>
      <c r="E10915" t="n">
        <v>-166.1326367092266</v>
      </c>
      <c r="F10915" t="n">
        <v>1</v>
      </c>
      <c r="G10915" t="n">
        <v>-152.4106030398884</v>
      </c>
      <c r="H10915" t="n">
        <v>0</v>
      </c>
    </row>
    <row r="10916">
      <c r="C10916" t="n">
        <v>22.19549614872236</v>
      </c>
      <c r="D10916" t="n">
        <v>120</v>
      </c>
      <c r="E10916" t="n">
        <v>-166.1226367092266</v>
      </c>
      <c r="F10916" t="n">
        <v>1</v>
      </c>
      <c r="G10916" t="n">
        <v>-152.4006030398884</v>
      </c>
      <c r="H10916" t="n">
        <v>0</v>
      </c>
    </row>
    <row r="10917">
      <c r="C10917" t="n">
        <v>22.20549614872236</v>
      </c>
      <c r="D10917" t="n">
        <v>102</v>
      </c>
      <c r="E10917" t="n">
        <v>-166.1126367092266</v>
      </c>
      <c r="F10917" t="n">
        <v>7</v>
      </c>
      <c r="G10917" t="n">
        <v>-152.3906030398884</v>
      </c>
      <c r="H10917" t="n">
        <v>0</v>
      </c>
    </row>
    <row r="10918">
      <c r="C10918" t="n">
        <v>22.21549614872237</v>
      </c>
      <c r="D10918" t="n">
        <v>109</v>
      </c>
      <c r="E10918" t="n">
        <v>-166.1026367092266</v>
      </c>
      <c r="F10918" t="n">
        <v>4</v>
      </c>
      <c r="G10918" t="n">
        <v>-152.3806030398885</v>
      </c>
      <c r="H10918" t="n">
        <v>4</v>
      </c>
    </row>
    <row r="10919">
      <c r="C10919" t="n">
        <v>22.22549614872237</v>
      </c>
      <c r="D10919" t="n">
        <v>102</v>
      </c>
      <c r="E10919" t="n">
        <v>-166.0926367092266</v>
      </c>
      <c r="F10919" t="n">
        <v>2</v>
      </c>
      <c r="G10919" t="n">
        <v>-152.3706030398885</v>
      </c>
      <c r="H10919" t="n">
        <v>1</v>
      </c>
    </row>
    <row r="10920">
      <c r="C10920" t="n">
        <v>22.23549614872238</v>
      </c>
      <c r="D10920" t="n">
        <v>114</v>
      </c>
      <c r="E10920" t="n">
        <v>-166.0826367092266</v>
      </c>
      <c r="F10920" t="n">
        <v>4</v>
      </c>
      <c r="G10920" t="n">
        <v>-152.3606030398885</v>
      </c>
      <c r="H10920" t="n">
        <v>1</v>
      </c>
    </row>
    <row r="10921">
      <c r="C10921" t="n">
        <v>22.24549614872238</v>
      </c>
      <c r="D10921" t="n">
        <v>98</v>
      </c>
      <c r="E10921" t="n">
        <v>-166.0726367092266</v>
      </c>
      <c r="F10921" t="n">
        <v>4</v>
      </c>
      <c r="G10921" t="n">
        <v>-152.3506030398885</v>
      </c>
      <c r="H10921" t="n">
        <v>1</v>
      </c>
    </row>
    <row r="10922">
      <c r="C10922" t="n">
        <v>22.25549614872239</v>
      </c>
      <c r="D10922" t="n">
        <v>118</v>
      </c>
      <c r="E10922" t="n">
        <v>-166.0626367092266</v>
      </c>
      <c r="F10922" t="n">
        <v>1</v>
      </c>
      <c r="G10922" t="n">
        <v>-152.3406030398885</v>
      </c>
      <c r="H10922" t="n">
        <v>0</v>
      </c>
    </row>
    <row r="10923">
      <c r="C10923" t="n">
        <v>22.26549614872239</v>
      </c>
      <c r="D10923" t="n">
        <v>114</v>
      </c>
      <c r="E10923" t="n">
        <v>-166.0526367092266</v>
      </c>
      <c r="F10923" t="n">
        <v>4</v>
      </c>
      <c r="G10923" t="n">
        <v>-152.3306030398885</v>
      </c>
      <c r="H10923" t="n">
        <v>0</v>
      </c>
    </row>
    <row r="10924">
      <c r="C10924" t="n">
        <v>22.2754961487224</v>
      </c>
      <c r="D10924" t="n">
        <v>119</v>
      </c>
      <c r="E10924" t="n">
        <v>-166.0426367092267</v>
      </c>
      <c r="F10924" t="n">
        <v>6</v>
      </c>
      <c r="G10924" t="n">
        <v>-152.3206030398885</v>
      </c>
      <c r="H10924" t="n">
        <v>0</v>
      </c>
    </row>
    <row r="10925">
      <c r="C10925" t="n">
        <v>22.2854961487224</v>
      </c>
      <c r="D10925" t="n">
        <v>105</v>
      </c>
      <c r="E10925" t="n">
        <v>-166.0326367092267</v>
      </c>
      <c r="F10925" t="n">
        <v>3</v>
      </c>
      <c r="G10925" t="n">
        <v>-152.3106030398885</v>
      </c>
      <c r="H10925" t="n">
        <v>0</v>
      </c>
    </row>
    <row r="10926">
      <c r="C10926" t="n">
        <v>22.29549614872241</v>
      </c>
      <c r="D10926" t="n">
        <v>106</v>
      </c>
      <c r="E10926" t="n">
        <v>-166.0226367092267</v>
      </c>
      <c r="F10926" t="n">
        <v>4</v>
      </c>
      <c r="G10926" t="n">
        <v>-152.3006030398885</v>
      </c>
      <c r="H10926" t="n">
        <v>0</v>
      </c>
    </row>
    <row r="10927">
      <c r="C10927" t="n">
        <v>22.30549614872241</v>
      </c>
      <c r="D10927" t="n">
        <v>101</v>
      </c>
      <c r="E10927" t="n">
        <v>-166.0126367092267</v>
      </c>
      <c r="F10927" t="n">
        <v>6</v>
      </c>
      <c r="G10927" t="n">
        <v>-152.2906030398885</v>
      </c>
      <c r="H10927" t="n">
        <v>1</v>
      </c>
    </row>
    <row r="10928">
      <c r="C10928" t="n">
        <v>22.31549614872242</v>
      </c>
      <c r="D10928" t="n">
        <v>117</v>
      </c>
      <c r="E10928" t="n">
        <v>-166.0026367092267</v>
      </c>
      <c r="F10928" t="n">
        <v>8</v>
      </c>
      <c r="G10928" t="n">
        <v>-152.2806030398885</v>
      </c>
      <c r="H10928" t="n">
        <v>1</v>
      </c>
    </row>
    <row r="10929">
      <c r="C10929" t="n">
        <v>22.32549614872242</v>
      </c>
      <c r="D10929" t="n">
        <v>93</v>
      </c>
      <c r="E10929" t="n">
        <v>-165.9926367092267</v>
      </c>
      <c r="F10929" t="n">
        <v>3</v>
      </c>
      <c r="G10929" t="n">
        <v>-152.2706030398886</v>
      </c>
      <c r="H10929" t="n">
        <v>2</v>
      </c>
    </row>
    <row r="10930">
      <c r="C10930" t="n">
        <v>22.33549614872243</v>
      </c>
      <c r="D10930" t="n">
        <v>108</v>
      </c>
      <c r="E10930" t="n">
        <v>-165.9826367092267</v>
      </c>
      <c r="F10930" t="n">
        <v>4</v>
      </c>
      <c r="G10930" t="n">
        <v>-152.2606030398886</v>
      </c>
      <c r="H10930" t="n">
        <v>1</v>
      </c>
    </row>
    <row r="10931">
      <c r="C10931" t="n">
        <v>22.34549614872243</v>
      </c>
      <c r="D10931" t="n">
        <v>109</v>
      </c>
      <c r="E10931" t="n">
        <v>-165.9726367092267</v>
      </c>
      <c r="F10931" t="n">
        <v>6</v>
      </c>
      <c r="G10931" t="n">
        <v>-152.2506030398886</v>
      </c>
      <c r="H10931" t="n">
        <v>1</v>
      </c>
    </row>
    <row r="10932">
      <c r="C10932" t="n">
        <v>22.35549614872244</v>
      </c>
      <c r="D10932" t="n">
        <v>116</v>
      </c>
      <c r="E10932" t="n">
        <v>-165.9626367092267</v>
      </c>
      <c r="F10932" t="n">
        <v>3</v>
      </c>
      <c r="G10932" t="n">
        <v>-152.2406030398886</v>
      </c>
      <c r="H10932" t="n">
        <v>2</v>
      </c>
    </row>
    <row r="10933">
      <c r="C10933" t="n">
        <v>22.36549614872244</v>
      </c>
      <c r="D10933" t="n">
        <v>109</v>
      </c>
      <c r="E10933" t="n">
        <v>-165.9526367092267</v>
      </c>
      <c r="F10933" t="n">
        <v>6</v>
      </c>
      <c r="G10933" t="n">
        <v>-152.2306030398886</v>
      </c>
      <c r="H10933" t="n">
        <v>0</v>
      </c>
    </row>
    <row r="10934">
      <c r="C10934" t="n">
        <v>22.37549614872245</v>
      </c>
      <c r="D10934" t="n">
        <v>113</v>
      </c>
      <c r="E10934" t="n">
        <v>-165.9426367092267</v>
      </c>
      <c r="F10934" t="n">
        <v>7</v>
      </c>
      <c r="G10934" t="n">
        <v>-152.2206030398886</v>
      </c>
      <c r="H10934" t="n">
        <v>0</v>
      </c>
    </row>
    <row r="10935">
      <c r="C10935" t="n">
        <v>22.38549614872245</v>
      </c>
      <c r="D10935" t="n">
        <v>106</v>
      </c>
      <c r="E10935" t="n">
        <v>-165.9326367092268</v>
      </c>
      <c r="F10935" t="n">
        <v>3</v>
      </c>
      <c r="G10935" t="n">
        <v>-152.2106030398886</v>
      </c>
      <c r="H10935" t="n">
        <v>0</v>
      </c>
    </row>
    <row r="10936">
      <c r="C10936" t="n">
        <v>22.39549614872246</v>
      </c>
      <c r="D10936" t="n">
        <v>108</v>
      </c>
      <c r="E10936" t="n">
        <v>-165.9226367092268</v>
      </c>
      <c r="F10936" t="n">
        <v>5</v>
      </c>
      <c r="G10936" t="n">
        <v>-152.2006030398886</v>
      </c>
      <c r="H10936" t="n">
        <v>0</v>
      </c>
    </row>
    <row r="10937">
      <c r="C10937" t="n">
        <v>22.40549614872246</v>
      </c>
      <c r="D10937" t="n">
        <v>106</v>
      </c>
      <c r="E10937" t="n">
        <v>-165.9126367092268</v>
      </c>
      <c r="F10937" t="n">
        <v>7</v>
      </c>
      <c r="G10937" t="n">
        <v>-152.1906030398886</v>
      </c>
      <c r="H10937" t="n">
        <v>1</v>
      </c>
    </row>
    <row r="10938">
      <c r="C10938" t="n">
        <v>22.41549614872247</v>
      </c>
      <c r="D10938" t="n">
        <v>105</v>
      </c>
      <c r="E10938" t="n">
        <v>-165.9026367092268</v>
      </c>
      <c r="F10938" t="n">
        <v>1</v>
      </c>
      <c r="G10938" t="n">
        <v>-152.1806030398886</v>
      </c>
      <c r="H10938" t="n">
        <v>0</v>
      </c>
    </row>
    <row r="10939">
      <c r="C10939" t="n">
        <v>22.42549614872247</v>
      </c>
      <c r="D10939" t="n">
        <v>125</v>
      </c>
      <c r="E10939" t="n">
        <v>-165.8926367092268</v>
      </c>
      <c r="F10939" t="n">
        <v>4</v>
      </c>
      <c r="G10939" t="n">
        <v>-152.1706030398886</v>
      </c>
      <c r="H10939" t="n">
        <v>0</v>
      </c>
    </row>
    <row r="10940">
      <c r="C10940" t="n">
        <v>22.43549614872248</v>
      </c>
      <c r="D10940" t="n">
        <v>102</v>
      </c>
      <c r="E10940" t="n">
        <v>-165.8826367092268</v>
      </c>
      <c r="F10940" t="n">
        <v>6</v>
      </c>
      <c r="G10940" t="n">
        <v>-152.1606030398887</v>
      </c>
      <c r="H10940" t="n">
        <v>0</v>
      </c>
    </row>
    <row r="10941">
      <c r="C10941" t="n">
        <v>22.44549614872248</v>
      </c>
      <c r="D10941" t="n">
        <v>115</v>
      </c>
      <c r="E10941" t="n">
        <v>-165.8726367092268</v>
      </c>
      <c r="F10941" t="n">
        <v>1</v>
      </c>
      <c r="G10941" t="n">
        <v>-152.1506030398887</v>
      </c>
      <c r="H10941" t="n">
        <v>0</v>
      </c>
    </row>
    <row r="10942">
      <c r="C10942" t="n">
        <v>22.45549614872249</v>
      </c>
      <c r="D10942" t="n">
        <v>106</v>
      </c>
      <c r="E10942" t="n">
        <v>-165.8626367092268</v>
      </c>
      <c r="F10942" t="n">
        <v>2</v>
      </c>
      <c r="G10942" t="n">
        <v>-152.1406030398887</v>
      </c>
      <c r="H10942" t="n">
        <v>1</v>
      </c>
    </row>
    <row r="10943">
      <c r="C10943" t="n">
        <v>22.46549614872249</v>
      </c>
      <c r="D10943" t="n">
        <v>106</v>
      </c>
      <c r="E10943" t="n">
        <v>-165.8526367092268</v>
      </c>
      <c r="F10943" t="n">
        <v>4</v>
      </c>
      <c r="G10943" t="n">
        <v>-152.1306030398887</v>
      </c>
      <c r="H10943" t="n">
        <v>1</v>
      </c>
    </row>
    <row r="10944">
      <c r="C10944" t="n">
        <v>22.4754961487225</v>
      </c>
      <c r="D10944" t="n">
        <v>105</v>
      </c>
      <c r="E10944" t="n">
        <v>-165.8426367092268</v>
      </c>
      <c r="F10944" t="n">
        <v>2</v>
      </c>
      <c r="G10944" t="n">
        <v>-152.1206030398887</v>
      </c>
      <c r="H10944" t="n">
        <v>1</v>
      </c>
    </row>
    <row r="10945">
      <c r="C10945" t="n">
        <v>22.4854961487225</v>
      </c>
      <c r="D10945" t="n">
        <v>107</v>
      </c>
      <c r="E10945" t="n">
        <v>-165.8326367092268</v>
      </c>
      <c r="F10945" t="n">
        <v>4</v>
      </c>
      <c r="G10945" t="n">
        <v>-152.1106030398887</v>
      </c>
      <c r="H10945" t="n">
        <v>1</v>
      </c>
    </row>
    <row r="10946">
      <c r="C10946" t="n">
        <v>22.49549614872251</v>
      </c>
      <c r="D10946" t="n">
        <v>96</v>
      </c>
      <c r="E10946" t="n">
        <v>-165.8226367092269</v>
      </c>
      <c r="F10946" t="n">
        <v>2</v>
      </c>
      <c r="G10946" t="n">
        <v>-152.1006030398887</v>
      </c>
      <c r="H10946" t="n">
        <v>1</v>
      </c>
    </row>
    <row r="10947">
      <c r="C10947" t="n">
        <v>22.50549614872251</v>
      </c>
      <c r="D10947" t="n">
        <v>127</v>
      </c>
      <c r="E10947" t="n">
        <v>-165.8126367092269</v>
      </c>
      <c r="F10947" t="n">
        <v>1</v>
      </c>
      <c r="G10947" t="n">
        <v>-152.0906030398887</v>
      </c>
      <c r="H10947" t="n">
        <v>0</v>
      </c>
    </row>
    <row r="10948">
      <c r="C10948" t="n">
        <v>22.51549614872252</v>
      </c>
      <c r="D10948" t="n">
        <v>100</v>
      </c>
      <c r="E10948" t="n">
        <v>-165.8026367092269</v>
      </c>
      <c r="F10948" t="n">
        <v>4</v>
      </c>
      <c r="G10948" t="n">
        <v>-152.0806030398887</v>
      </c>
      <c r="H10948" t="n">
        <v>1</v>
      </c>
    </row>
    <row r="10949">
      <c r="C10949" t="n">
        <v>22.52549614872252</v>
      </c>
      <c r="D10949" t="n">
        <v>105</v>
      </c>
      <c r="E10949" t="n">
        <v>-165.7926367092269</v>
      </c>
      <c r="F10949" t="n">
        <v>7</v>
      </c>
      <c r="G10949" t="n">
        <v>-152.0706030398887</v>
      </c>
      <c r="H10949" t="n">
        <v>2</v>
      </c>
    </row>
    <row r="10950">
      <c r="C10950" t="n">
        <v>22.53549614872253</v>
      </c>
      <c r="D10950" t="n">
        <v>113</v>
      </c>
      <c r="E10950" t="n">
        <v>-165.7826367092269</v>
      </c>
      <c r="F10950" t="n">
        <v>4</v>
      </c>
      <c r="G10950" t="n">
        <v>-152.0606030398887</v>
      </c>
      <c r="H10950" t="n">
        <v>1</v>
      </c>
    </row>
    <row r="10951">
      <c r="C10951" t="n">
        <v>22.54549614872253</v>
      </c>
      <c r="D10951" t="n">
        <v>92</v>
      </c>
      <c r="E10951" t="n">
        <v>-165.7726367092269</v>
      </c>
      <c r="F10951" t="n">
        <v>5</v>
      </c>
      <c r="G10951" t="n">
        <v>-152.0506030398888</v>
      </c>
      <c r="H10951" t="n">
        <v>0</v>
      </c>
    </row>
    <row r="10952">
      <c r="C10952" t="n">
        <v>22.55549614872254</v>
      </c>
      <c r="D10952" t="n">
        <v>120</v>
      </c>
      <c r="E10952" t="n">
        <v>-165.7626367092269</v>
      </c>
      <c r="F10952" t="n">
        <v>0</v>
      </c>
      <c r="G10952" t="n">
        <v>-152.0406030398888</v>
      </c>
      <c r="H10952" t="n">
        <v>1</v>
      </c>
    </row>
    <row r="10953">
      <c r="C10953" t="n">
        <v>22.56549614872254</v>
      </c>
      <c r="D10953" t="n">
        <v>112</v>
      </c>
      <c r="E10953" t="n">
        <v>-165.7526367092269</v>
      </c>
      <c r="F10953" t="n">
        <v>5</v>
      </c>
      <c r="G10953" t="n">
        <v>-152.0306030398888</v>
      </c>
      <c r="H10953" t="n">
        <v>1</v>
      </c>
    </row>
    <row r="10954">
      <c r="C10954" t="n">
        <v>22.57549614872255</v>
      </c>
      <c r="D10954" t="n">
        <v>103</v>
      </c>
      <c r="E10954" t="n">
        <v>-165.7426367092269</v>
      </c>
      <c r="F10954" t="n">
        <v>2</v>
      </c>
      <c r="G10954" t="n">
        <v>-152.0206030398888</v>
      </c>
      <c r="H10954" t="n">
        <v>2</v>
      </c>
    </row>
    <row r="10955">
      <c r="C10955" t="n">
        <v>22.58549614872256</v>
      </c>
      <c r="D10955" t="n">
        <v>100</v>
      </c>
      <c r="E10955" t="n">
        <v>-165.7326367092269</v>
      </c>
      <c r="F10955" t="n">
        <v>1</v>
      </c>
      <c r="G10955" t="n">
        <v>-152.0106030398888</v>
      </c>
      <c r="H10955" t="n">
        <v>0</v>
      </c>
    </row>
    <row r="10956">
      <c r="C10956" t="n">
        <v>22.59549614872256</v>
      </c>
      <c r="D10956" t="n">
        <v>113</v>
      </c>
      <c r="E10956" t="n">
        <v>-165.7226367092269</v>
      </c>
      <c r="F10956" t="n">
        <v>5</v>
      </c>
      <c r="G10956" t="n">
        <v>-152.0006030398888</v>
      </c>
      <c r="H10956" t="n">
        <v>0</v>
      </c>
    </row>
    <row r="10957">
      <c r="C10957" t="n">
        <v>22.60549614872257</v>
      </c>
      <c r="D10957" t="n">
        <v>116</v>
      </c>
      <c r="E10957" t="n">
        <v>-165.712636709227</v>
      </c>
      <c r="F10957" t="n">
        <v>4</v>
      </c>
      <c r="G10957" t="n">
        <v>-151.9906030398888</v>
      </c>
      <c r="H10957" t="n">
        <v>2</v>
      </c>
    </row>
    <row r="10958">
      <c r="C10958" t="n">
        <v>22.61549614872257</v>
      </c>
      <c r="D10958" t="n">
        <v>117</v>
      </c>
      <c r="E10958" t="n">
        <v>-165.702636709227</v>
      </c>
      <c r="F10958" t="n">
        <v>3</v>
      </c>
      <c r="G10958" t="n">
        <v>-151.9806030398888</v>
      </c>
      <c r="H10958" t="n">
        <v>2</v>
      </c>
    </row>
    <row r="10959">
      <c r="C10959" t="n">
        <v>22.62549614872258</v>
      </c>
      <c r="D10959" t="n">
        <v>114</v>
      </c>
      <c r="E10959" t="n">
        <v>-165.692636709227</v>
      </c>
      <c r="F10959" t="n">
        <v>6</v>
      </c>
      <c r="G10959" t="n">
        <v>-151.9706030398888</v>
      </c>
      <c r="H10959" t="n">
        <v>1</v>
      </c>
    </row>
    <row r="10960">
      <c r="C10960" t="n">
        <v>22.63549614872258</v>
      </c>
      <c r="D10960" t="n">
        <v>113</v>
      </c>
      <c r="E10960" t="n">
        <v>-165.682636709227</v>
      </c>
      <c r="F10960" t="n">
        <v>0</v>
      </c>
      <c r="G10960" t="n">
        <v>-151.9606030398888</v>
      </c>
      <c r="H10960" t="n">
        <v>0</v>
      </c>
    </row>
    <row r="10961">
      <c r="C10961" t="n">
        <v>22.64549614872259</v>
      </c>
      <c r="D10961" t="n">
        <v>124</v>
      </c>
      <c r="E10961" t="n">
        <v>-165.672636709227</v>
      </c>
      <c r="F10961" t="n">
        <v>4</v>
      </c>
      <c r="G10961" t="n">
        <v>-151.9506030398888</v>
      </c>
      <c r="H10961" t="n">
        <v>2</v>
      </c>
    </row>
    <row r="10962">
      <c r="C10962" t="n">
        <v>22.65549614872259</v>
      </c>
      <c r="D10962" t="n">
        <v>111</v>
      </c>
      <c r="E10962" t="n">
        <v>-165.662636709227</v>
      </c>
      <c r="F10962" t="n">
        <v>3</v>
      </c>
      <c r="G10962" t="n">
        <v>-151.9406030398889</v>
      </c>
      <c r="H10962" t="n">
        <v>1</v>
      </c>
    </row>
    <row r="10963">
      <c r="C10963" t="n">
        <v>22.6654961487226</v>
      </c>
      <c r="D10963" t="n">
        <v>111</v>
      </c>
      <c r="E10963" t="n">
        <v>-165.652636709227</v>
      </c>
      <c r="F10963" t="n">
        <v>4</v>
      </c>
      <c r="G10963" t="n">
        <v>-151.9306030398889</v>
      </c>
      <c r="H10963" t="n">
        <v>1</v>
      </c>
    </row>
    <row r="10964">
      <c r="C10964" t="n">
        <v>22.6754961487226</v>
      </c>
      <c r="D10964" t="n">
        <v>97</v>
      </c>
      <c r="E10964" t="n">
        <v>-165.642636709227</v>
      </c>
      <c r="F10964" t="n">
        <v>5</v>
      </c>
      <c r="G10964" t="n">
        <v>-151.9206030398889</v>
      </c>
      <c r="H10964" t="n">
        <v>1</v>
      </c>
    </row>
    <row r="10965">
      <c r="C10965" t="n">
        <v>22.68549614872261</v>
      </c>
      <c r="D10965" t="n">
        <v>93</v>
      </c>
      <c r="E10965" t="n">
        <v>-165.632636709227</v>
      </c>
      <c r="F10965" t="n">
        <v>2</v>
      </c>
      <c r="G10965" t="n">
        <v>-151.9106030398889</v>
      </c>
      <c r="H10965" t="n">
        <v>1</v>
      </c>
    </row>
    <row r="10966">
      <c r="C10966" t="n">
        <v>22.69549614872261</v>
      </c>
      <c r="D10966" t="n">
        <v>115</v>
      </c>
      <c r="E10966" t="n">
        <v>-165.622636709227</v>
      </c>
      <c r="F10966" t="n">
        <v>2</v>
      </c>
      <c r="G10966" t="n">
        <v>-151.9006030398889</v>
      </c>
      <c r="H10966" t="n">
        <v>1</v>
      </c>
    </row>
    <row r="10967">
      <c r="C10967" t="n">
        <v>22.70549614872262</v>
      </c>
      <c r="D10967" t="n">
        <v>108</v>
      </c>
      <c r="E10967" t="n">
        <v>-165.612636709227</v>
      </c>
      <c r="F10967" t="n">
        <v>6</v>
      </c>
      <c r="G10967" t="n">
        <v>-151.8906030398889</v>
      </c>
      <c r="H10967" t="n">
        <v>1</v>
      </c>
    </row>
    <row r="10968">
      <c r="C10968" t="n">
        <v>22.71549614872262</v>
      </c>
      <c r="D10968" t="n">
        <v>117</v>
      </c>
      <c r="E10968" t="n">
        <v>-165.6026367092271</v>
      </c>
      <c r="F10968" t="n">
        <v>4</v>
      </c>
      <c r="G10968" t="n">
        <v>-151.8806030398889</v>
      </c>
      <c r="H10968" t="n">
        <v>1</v>
      </c>
    </row>
    <row r="10969">
      <c r="C10969" t="n">
        <v>22.72549614872263</v>
      </c>
      <c r="D10969" t="n">
        <v>104</v>
      </c>
      <c r="E10969" t="n">
        <v>-165.5926367092271</v>
      </c>
      <c r="F10969" t="n">
        <v>5</v>
      </c>
      <c r="G10969" t="n">
        <v>-151.8706030398889</v>
      </c>
      <c r="H10969" t="n">
        <v>1</v>
      </c>
    </row>
    <row r="10970">
      <c r="C10970" t="n">
        <v>22.73549614872263</v>
      </c>
      <c r="D10970" t="n">
        <v>125</v>
      </c>
      <c r="E10970" t="n">
        <v>-165.5826367092271</v>
      </c>
      <c r="F10970" t="n">
        <v>2</v>
      </c>
      <c r="G10970" t="n">
        <v>-151.8606030398889</v>
      </c>
      <c r="H10970" t="n">
        <v>0</v>
      </c>
    </row>
    <row r="10971">
      <c r="C10971" t="n">
        <v>22.74549614872264</v>
      </c>
      <c r="D10971" t="n">
        <v>116</v>
      </c>
      <c r="E10971" t="n">
        <v>-165.5726367092271</v>
      </c>
      <c r="F10971" t="n">
        <v>7</v>
      </c>
      <c r="G10971" t="n">
        <v>-151.8506030398889</v>
      </c>
      <c r="H10971" t="n">
        <v>0</v>
      </c>
    </row>
    <row r="10972">
      <c r="C10972" t="n">
        <v>22.75549614872264</v>
      </c>
      <c r="D10972" t="n">
        <v>118</v>
      </c>
      <c r="E10972" t="n">
        <v>-165.5626367092271</v>
      </c>
      <c r="F10972" t="n">
        <v>7</v>
      </c>
      <c r="G10972" t="n">
        <v>-151.8406030398889</v>
      </c>
      <c r="H10972" t="n">
        <v>0</v>
      </c>
    </row>
    <row r="10973">
      <c r="C10973" t="n">
        <v>22.76549614872265</v>
      </c>
      <c r="D10973" t="n">
        <v>96</v>
      </c>
      <c r="E10973" t="n">
        <v>-165.5526367092271</v>
      </c>
      <c r="F10973" t="n">
        <v>3</v>
      </c>
      <c r="G10973" t="n">
        <v>-151.830603039889</v>
      </c>
      <c r="H10973" t="n">
        <v>0</v>
      </c>
    </row>
    <row r="10974">
      <c r="C10974" t="n">
        <v>22.77549614872265</v>
      </c>
      <c r="D10974" t="n">
        <v>91</v>
      </c>
      <c r="E10974" t="n">
        <v>-165.5426367092271</v>
      </c>
      <c r="F10974" t="n">
        <v>5</v>
      </c>
      <c r="G10974" t="n">
        <v>-151.820603039889</v>
      </c>
      <c r="H10974" t="n">
        <v>0</v>
      </c>
    </row>
    <row r="10975">
      <c r="C10975" t="n">
        <v>22.78549614872266</v>
      </c>
      <c r="D10975" t="n">
        <v>111</v>
      </c>
      <c r="E10975" t="n">
        <v>-165.5326367092271</v>
      </c>
      <c r="F10975" t="n">
        <v>4</v>
      </c>
      <c r="G10975" t="n">
        <v>-151.810603039889</v>
      </c>
      <c r="H10975" t="n">
        <v>1</v>
      </c>
    </row>
    <row r="10976">
      <c r="C10976" t="n">
        <v>22.79549614872266</v>
      </c>
      <c r="D10976" t="n">
        <v>107</v>
      </c>
      <c r="E10976" t="n">
        <v>-165.5226367092271</v>
      </c>
      <c r="F10976" t="n">
        <v>7</v>
      </c>
      <c r="G10976" t="n">
        <v>-151.800603039889</v>
      </c>
      <c r="H10976" t="n">
        <v>0</v>
      </c>
    </row>
    <row r="10977">
      <c r="C10977" t="n">
        <v>22.80549614872267</v>
      </c>
      <c r="D10977" t="n">
        <v>111</v>
      </c>
      <c r="E10977" t="n">
        <v>-165.5126367092271</v>
      </c>
      <c r="F10977" t="n">
        <v>4</v>
      </c>
      <c r="G10977" t="n">
        <v>-151.790603039889</v>
      </c>
      <c r="H10977" t="n">
        <v>0</v>
      </c>
    </row>
    <row r="10978">
      <c r="C10978" t="n">
        <v>22.81549614872267</v>
      </c>
      <c r="D10978" t="n">
        <v>109</v>
      </c>
      <c r="E10978" t="n">
        <v>-165.5026367092271</v>
      </c>
      <c r="F10978" t="n">
        <v>3</v>
      </c>
      <c r="G10978" t="n">
        <v>-151.780603039889</v>
      </c>
      <c r="H10978" t="n">
        <v>1</v>
      </c>
    </row>
    <row r="10979">
      <c r="C10979" t="n">
        <v>22.82549614872268</v>
      </c>
      <c r="D10979" t="n">
        <v>106</v>
      </c>
      <c r="E10979" t="n">
        <v>-165.4926367092272</v>
      </c>
      <c r="F10979" t="n">
        <v>2</v>
      </c>
      <c r="G10979" t="n">
        <v>-151.770603039889</v>
      </c>
      <c r="H10979" t="n">
        <v>0</v>
      </c>
    </row>
    <row r="10980">
      <c r="C10980" t="n">
        <v>22.83549614872268</v>
      </c>
      <c r="D10980" t="n">
        <v>98</v>
      </c>
      <c r="E10980" t="n">
        <v>-165.4826367092272</v>
      </c>
      <c r="F10980" t="n">
        <v>3</v>
      </c>
      <c r="G10980" t="n">
        <v>-151.760603039889</v>
      </c>
      <c r="H10980" t="n">
        <v>0</v>
      </c>
    </row>
    <row r="10981">
      <c r="C10981" t="n">
        <v>22.84549614872269</v>
      </c>
      <c r="D10981" t="n">
        <v>115</v>
      </c>
      <c r="E10981" t="n">
        <v>-165.4726367092272</v>
      </c>
      <c r="F10981" t="n">
        <v>6</v>
      </c>
      <c r="G10981" t="n">
        <v>-151.750603039889</v>
      </c>
      <c r="H10981" t="n">
        <v>1</v>
      </c>
    </row>
    <row r="10982">
      <c r="C10982" t="n">
        <v>22.85549614872269</v>
      </c>
      <c r="D10982" t="n">
        <v>81</v>
      </c>
      <c r="E10982" t="n">
        <v>-165.4626367092272</v>
      </c>
      <c r="F10982" t="n">
        <v>4</v>
      </c>
      <c r="G10982" t="n">
        <v>-151.740603039889</v>
      </c>
      <c r="H10982" t="n">
        <v>0</v>
      </c>
    </row>
    <row r="10983">
      <c r="C10983" t="n">
        <v>22.8654961487227</v>
      </c>
      <c r="D10983" t="n">
        <v>98</v>
      </c>
      <c r="E10983" t="n">
        <v>-165.4526367092272</v>
      </c>
      <c r="F10983" t="n">
        <v>3</v>
      </c>
      <c r="G10983" t="n">
        <v>-151.730603039889</v>
      </c>
      <c r="H10983" t="n">
        <v>2</v>
      </c>
    </row>
    <row r="10984">
      <c r="C10984" t="n">
        <v>22.8754961487227</v>
      </c>
      <c r="D10984" t="n">
        <v>111</v>
      </c>
      <c r="E10984" t="n">
        <v>-165.4426367092272</v>
      </c>
      <c r="F10984" t="n">
        <v>3</v>
      </c>
      <c r="G10984" t="n">
        <v>-151.7206030398891</v>
      </c>
      <c r="H10984" t="n">
        <v>2</v>
      </c>
    </row>
    <row r="10985">
      <c r="C10985" t="n">
        <v>22.88549614872271</v>
      </c>
      <c r="D10985" t="n">
        <v>102</v>
      </c>
      <c r="E10985" t="n">
        <v>-165.4326367092272</v>
      </c>
      <c r="F10985" t="n">
        <v>2</v>
      </c>
      <c r="G10985" t="n">
        <v>-151.7106030398891</v>
      </c>
      <c r="H10985" t="n">
        <v>0</v>
      </c>
    </row>
    <row r="10986">
      <c r="C10986" t="n">
        <v>22.89549614872271</v>
      </c>
      <c r="D10986" t="n">
        <v>128</v>
      </c>
      <c r="E10986" t="n">
        <v>-165.4226367092272</v>
      </c>
      <c r="F10986" t="n">
        <v>1</v>
      </c>
      <c r="G10986" t="n">
        <v>-151.7006030398891</v>
      </c>
      <c r="H10986" t="n">
        <v>3</v>
      </c>
    </row>
    <row r="10987">
      <c r="C10987" t="n">
        <v>22.90549614872272</v>
      </c>
      <c r="D10987" t="n">
        <v>94</v>
      </c>
      <c r="E10987" t="n">
        <v>-165.4126367092272</v>
      </c>
      <c r="F10987" t="n">
        <v>4</v>
      </c>
      <c r="G10987" t="n">
        <v>-151.6906030398891</v>
      </c>
      <c r="H10987" t="n">
        <v>2</v>
      </c>
    </row>
    <row r="10988">
      <c r="C10988" t="n">
        <v>22.91549614872272</v>
      </c>
      <c r="D10988" t="n">
        <v>99</v>
      </c>
      <c r="E10988" t="n">
        <v>-165.4026367092272</v>
      </c>
      <c r="F10988" t="n">
        <v>3</v>
      </c>
      <c r="G10988" t="n">
        <v>-151.6806030398891</v>
      </c>
      <c r="H10988" t="n">
        <v>2</v>
      </c>
    </row>
    <row r="10989">
      <c r="C10989" t="n">
        <v>22.92549614872273</v>
      </c>
      <c r="D10989" t="n">
        <v>116</v>
      </c>
      <c r="E10989" t="n">
        <v>-165.3926367092272</v>
      </c>
      <c r="F10989" t="n">
        <v>1</v>
      </c>
      <c r="G10989" t="n">
        <v>-151.6706030398891</v>
      </c>
      <c r="H10989" t="n">
        <v>1</v>
      </c>
    </row>
    <row r="10990">
      <c r="C10990" t="n">
        <v>22.93549614872273</v>
      </c>
      <c r="D10990" t="n">
        <v>80</v>
      </c>
      <c r="E10990" t="n">
        <v>-165.3826367092273</v>
      </c>
      <c r="F10990" t="n">
        <v>6</v>
      </c>
      <c r="G10990" t="n">
        <v>-151.6606030398891</v>
      </c>
      <c r="H10990" t="n">
        <v>1</v>
      </c>
    </row>
    <row r="10991">
      <c r="C10991" t="n">
        <v>22.94549614872274</v>
      </c>
      <c r="D10991" t="n">
        <v>98</v>
      </c>
      <c r="E10991" t="n">
        <v>-165.3726367092273</v>
      </c>
      <c r="F10991" t="n">
        <v>2</v>
      </c>
      <c r="G10991" t="n">
        <v>-151.6506030398891</v>
      </c>
      <c r="H10991" t="n">
        <v>1</v>
      </c>
    </row>
    <row r="10992">
      <c r="C10992" t="n">
        <v>22.95549614872274</v>
      </c>
      <c r="D10992" t="n">
        <v>109</v>
      </c>
      <c r="E10992" t="n">
        <v>-165.3626367092273</v>
      </c>
      <c r="F10992" t="n">
        <v>2</v>
      </c>
      <c r="G10992" t="n">
        <v>-151.6406030398891</v>
      </c>
      <c r="H10992" t="n">
        <v>1</v>
      </c>
    </row>
    <row r="10993">
      <c r="C10993" t="n">
        <v>22.96549614872275</v>
      </c>
      <c r="D10993" t="n">
        <v>89</v>
      </c>
      <c r="E10993" t="n">
        <v>-165.3526367092273</v>
      </c>
      <c r="F10993" t="n">
        <v>4</v>
      </c>
      <c r="G10993" t="n">
        <v>-151.6306030398891</v>
      </c>
      <c r="H10993" t="n">
        <v>0</v>
      </c>
    </row>
    <row r="10994">
      <c r="C10994" t="n">
        <v>22.97549614872275</v>
      </c>
      <c r="D10994" t="n">
        <v>111</v>
      </c>
      <c r="E10994" t="n">
        <v>-165.3426367092273</v>
      </c>
      <c r="F10994" t="n">
        <v>1</v>
      </c>
      <c r="G10994" t="n">
        <v>-151.6206030398891</v>
      </c>
      <c r="H10994" t="n">
        <v>0</v>
      </c>
    </row>
    <row r="10995">
      <c r="C10995" t="n">
        <v>22.98549614872276</v>
      </c>
      <c r="D10995" t="n">
        <v>93</v>
      </c>
      <c r="E10995" t="n">
        <v>-165.3326367092273</v>
      </c>
      <c r="F10995" t="n">
        <v>6</v>
      </c>
      <c r="G10995" t="n">
        <v>-151.6106030398892</v>
      </c>
      <c r="H10995" t="n">
        <v>1</v>
      </c>
    </row>
    <row r="10996">
      <c r="C10996" t="n">
        <v>22.99549614872276</v>
      </c>
      <c r="D10996" t="n">
        <v>116</v>
      </c>
      <c r="E10996" t="n">
        <v>-165.3226367092273</v>
      </c>
      <c r="F10996" t="n">
        <v>1</v>
      </c>
      <c r="G10996" t="n">
        <v>-151.6006030398892</v>
      </c>
      <c r="H10996" t="n">
        <v>2</v>
      </c>
    </row>
    <row r="10997">
      <c r="C10997" t="n">
        <v>23.00549614872277</v>
      </c>
      <c r="D10997" t="n">
        <v>114</v>
      </c>
      <c r="E10997" t="n">
        <v>-165.3126367092273</v>
      </c>
      <c r="F10997" t="n">
        <v>5</v>
      </c>
      <c r="G10997" t="n">
        <v>-151.5906030398892</v>
      </c>
      <c r="H10997" t="n">
        <v>0</v>
      </c>
    </row>
    <row r="10998">
      <c r="C10998" t="n">
        <v>23.01549614872278</v>
      </c>
      <c r="D10998" t="n">
        <v>128</v>
      </c>
      <c r="E10998" t="n">
        <v>-165.3026367092273</v>
      </c>
      <c r="F10998" t="n">
        <v>2</v>
      </c>
      <c r="G10998" t="n">
        <v>-151.5806030398892</v>
      </c>
      <c r="H10998" t="n">
        <v>1</v>
      </c>
    </row>
    <row r="10999">
      <c r="C10999" t="n">
        <v>23.02549614872278</v>
      </c>
      <c r="D10999" t="n">
        <v>103</v>
      </c>
      <c r="E10999" t="n">
        <v>-165.2926367092273</v>
      </c>
      <c r="F10999" t="n">
        <v>3</v>
      </c>
      <c r="G10999" t="n">
        <v>-151.5706030398892</v>
      </c>
      <c r="H10999" t="n">
        <v>0</v>
      </c>
    </row>
    <row r="11000">
      <c r="C11000" t="n">
        <v>23.03549614872279</v>
      </c>
      <c r="D11000" t="n">
        <v>96</v>
      </c>
      <c r="E11000" t="n">
        <v>-165.2826367092273</v>
      </c>
      <c r="F11000" t="n">
        <v>4</v>
      </c>
      <c r="G11000" t="n">
        <v>-151.5606030398892</v>
      </c>
      <c r="H11000" t="n">
        <v>2</v>
      </c>
    </row>
    <row r="11001">
      <c r="C11001" t="n">
        <v>23.04549614872279</v>
      </c>
      <c r="D11001" t="n">
        <v>103</v>
      </c>
      <c r="E11001" t="n">
        <v>-165.2726367092274</v>
      </c>
      <c r="F11001" t="n">
        <v>0</v>
      </c>
      <c r="G11001" t="n">
        <v>-151.5506030398892</v>
      </c>
      <c r="H11001" t="n">
        <v>1</v>
      </c>
    </row>
    <row r="11002">
      <c r="C11002" t="n">
        <v>23.0554961487228</v>
      </c>
      <c r="D11002" t="n">
        <v>108</v>
      </c>
      <c r="E11002" t="n">
        <v>-165.2626367092274</v>
      </c>
      <c r="F11002" t="n">
        <v>4</v>
      </c>
      <c r="G11002" t="n">
        <v>-151.5406030398892</v>
      </c>
      <c r="H11002" t="n">
        <v>0</v>
      </c>
    </row>
    <row r="11003">
      <c r="C11003" t="n">
        <v>23.0654961487228</v>
      </c>
      <c r="D11003" t="n">
        <v>118</v>
      </c>
      <c r="E11003" t="n">
        <v>-165.2526367092274</v>
      </c>
      <c r="F11003" t="n">
        <v>3</v>
      </c>
      <c r="G11003" t="n">
        <v>-151.5306030398892</v>
      </c>
      <c r="H11003" t="n">
        <v>2</v>
      </c>
    </row>
    <row r="11004">
      <c r="C11004" t="n">
        <v>23.07549614872281</v>
      </c>
      <c r="D11004" t="n">
        <v>103</v>
      </c>
      <c r="E11004" t="n">
        <v>-165.2426367092274</v>
      </c>
      <c r="F11004" t="n">
        <v>7</v>
      </c>
      <c r="G11004" t="n">
        <v>-151.5206030398892</v>
      </c>
      <c r="H11004" t="n">
        <v>0</v>
      </c>
    </row>
    <row r="11005">
      <c r="C11005" t="n">
        <v>23.08549614872281</v>
      </c>
      <c r="D11005" t="n">
        <v>94</v>
      </c>
      <c r="E11005" t="n">
        <v>-165.2326367092274</v>
      </c>
      <c r="F11005" t="n">
        <v>6</v>
      </c>
      <c r="G11005" t="n">
        <v>-151.5106030398892</v>
      </c>
      <c r="H11005" t="n">
        <v>1</v>
      </c>
    </row>
    <row r="11006">
      <c r="C11006" t="n">
        <v>23.09549614872282</v>
      </c>
      <c r="D11006" t="n">
        <v>107</v>
      </c>
      <c r="E11006" t="n">
        <v>-165.2226367092274</v>
      </c>
      <c r="F11006" t="n">
        <v>6</v>
      </c>
      <c r="G11006" t="n">
        <v>-151.5006030398893</v>
      </c>
      <c r="H11006" t="n">
        <v>3</v>
      </c>
    </row>
    <row r="11007">
      <c r="C11007" t="n">
        <v>23.10549614872282</v>
      </c>
      <c r="D11007" t="n">
        <v>113</v>
      </c>
      <c r="E11007" t="n">
        <v>-165.2126367092274</v>
      </c>
      <c r="F11007" t="n">
        <v>5</v>
      </c>
      <c r="G11007" t="n">
        <v>-151.4906030398893</v>
      </c>
      <c r="H11007" t="n">
        <v>2</v>
      </c>
    </row>
    <row r="11008">
      <c r="C11008" t="n">
        <v>23.11549614872283</v>
      </c>
      <c r="D11008" t="n">
        <v>87</v>
      </c>
      <c r="E11008" t="n">
        <v>-165.2026367092274</v>
      </c>
      <c r="F11008" t="n">
        <v>3</v>
      </c>
      <c r="G11008" t="n">
        <v>-151.4806030398893</v>
      </c>
      <c r="H11008" t="n">
        <v>2</v>
      </c>
    </row>
    <row r="11009">
      <c r="C11009" t="n">
        <v>23.12549614872283</v>
      </c>
      <c r="D11009" t="n">
        <v>119</v>
      </c>
      <c r="E11009" t="n">
        <v>-165.1926367092274</v>
      </c>
      <c r="F11009" t="n">
        <v>1</v>
      </c>
      <c r="G11009" t="n">
        <v>-151.4706030398893</v>
      </c>
      <c r="H11009" t="n">
        <v>1</v>
      </c>
    </row>
    <row r="11010">
      <c r="C11010" t="n">
        <v>23.13549614872284</v>
      </c>
      <c r="D11010" t="n">
        <v>82</v>
      </c>
      <c r="E11010" t="n">
        <v>-165.1826367092274</v>
      </c>
      <c r="F11010" t="n">
        <v>4</v>
      </c>
      <c r="G11010" t="n">
        <v>-151.4606030398893</v>
      </c>
      <c r="H11010" t="n">
        <v>1</v>
      </c>
    </row>
    <row r="11011">
      <c r="C11011" t="n">
        <v>23.14549614872284</v>
      </c>
      <c r="D11011" t="n">
        <v>108</v>
      </c>
      <c r="E11011" t="n">
        <v>-165.1726367092274</v>
      </c>
      <c r="F11011" t="n">
        <v>1</v>
      </c>
      <c r="G11011" t="n">
        <v>-151.4506030398893</v>
      </c>
      <c r="H11011" t="n">
        <v>1</v>
      </c>
    </row>
    <row r="11012">
      <c r="C11012" t="n">
        <v>23.15549614872285</v>
      </c>
      <c r="D11012" t="n">
        <v>86</v>
      </c>
      <c r="E11012" t="n">
        <v>-165.1626367092275</v>
      </c>
      <c r="F11012" t="n">
        <v>3</v>
      </c>
      <c r="G11012" t="n">
        <v>-151.4406030398893</v>
      </c>
      <c r="H11012" t="n">
        <v>1</v>
      </c>
    </row>
    <row r="11013">
      <c r="C11013" t="n">
        <v>23.16549614872285</v>
      </c>
      <c r="D11013" t="n">
        <v>97</v>
      </c>
      <c r="E11013" t="n">
        <v>-165.1526367092275</v>
      </c>
      <c r="F11013" t="n">
        <v>3</v>
      </c>
      <c r="G11013" t="n">
        <v>-151.4306030398893</v>
      </c>
      <c r="H11013" t="n">
        <v>2</v>
      </c>
    </row>
    <row r="11014">
      <c r="C11014" t="n">
        <v>23.17549614872286</v>
      </c>
      <c r="D11014" t="n">
        <v>115</v>
      </c>
      <c r="E11014" t="n">
        <v>-165.1426367092275</v>
      </c>
      <c r="F11014" t="n">
        <v>5</v>
      </c>
      <c r="G11014" t="n">
        <v>-151.4206030398893</v>
      </c>
      <c r="H11014" t="n">
        <v>0</v>
      </c>
    </row>
    <row r="11015">
      <c r="C11015" t="n">
        <v>23.18549614872286</v>
      </c>
      <c r="D11015" t="n">
        <v>107</v>
      </c>
      <c r="E11015" t="n">
        <v>-165.1326367092275</v>
      </c>
      <c r="F11015" t="n">
        <v>5</v>
      </c>
      <c r="G11015" t="n">
        <v>-151.4106030398893</v>
      </c>
      <c r="H11015" t="n">
        <v>2</v>
      </c>
    </row>
    <row r="11016">
      <c r="C11016" t="n">
        <v>23.19549614872287</v>
      </c>
      <c r="D11016" t="n">
        <v>103</v>
      </c>
      <c r="E11016" t="n">
        <v>-165.1226367092275</v>
      </c>
      <c r="F11016" t="n">
        <v>6</v>
      </c>
      <c r="G11016" t="n">
        <v>-151.4006030398893</v>
      </c>
      <c r="H11016" t="n">
        <v>1</v>
      </c>
    </row>
    <row r="11017">
      <c r="C11017" t="n">
        <v>23.20549614872287</v>
      </c>
      <c r="D11017" t="n">
        <v>103</v>
      </c>
      <c r="E11017" t="n">
        <v>-165.1126367092275</v>
      </c>
      <c r="F11017" t="n">
        <v>2</v>
      </c>
      <c r="G11017" t="n">
        <v>-151.3906030398894</v>
      </c>
      <c r="H11017" t="n">
        <v>0</v>
      </c>
    </row>
    <row r="11018">
      <c r="C11018" t="n">
        <v>23.21549614872288</v>
      </c>
      <c r="D11018" t="n">
        <v>103</v>
      </c>
      <c r="E11018" t="n">
        <v>-165.1026367092275</v>
      </c>
      <c r="F11018" t="n">
        <v>0</v>
      </c>
      <c r="G11018" t="n">
        <v>-151.3806030398894</v>
      </c>
      <c r="H11018" t="n">
        <v>0</v>
      </c>
    </row>
    <row r="11019">
      <c r="C11019" t="n">
        <v>23.22549614872288</v>
      </c>
      <c r="D11019" t="n">
        <v>114</v>
      </c>
      <c r="E11019" t="n">
        <v>-165.0926367092275</v>
      </c>
      <c r="F11019" t="n">
        <v>2</v>
      </c>
      <c r="G11019" t="n">
        <v>-151.3706030398894</v>
      </c>
      <c r="H11019" t="n">
        <v>0</v>
      </c>
    </row>
    <row r="11020">
      <c r="C11020" t="n">
        <v>23.23549614872289</v>
      </c>
      <c r="D11020" t="n">
        <v>105</v>
      </c>
      <c r="E11020" t="n">
        <v>-165.0826367092275</v>
      </c>
      <c r="F11020" t="n">
        <v>5</v>
      </c>
      <c r="G11020" t="n">
        <v>-151.3606030398894</v>
      </c>
      <c r="H11020" t="n">
        <v>1</v>
      </c>
    </row>
    <row r="11021">
      <c r="C11021" t="n">
        <v>23.24549614872289</v>
      </c>
      <c r="D11021" t="n">
        <v>117</v>
      </c>
      <c r="E11021" t="n">
        <v>-165.0726367092275</v>
      </c>
      <c r="F11021" t="n">
        <v>1</v>
      </c>
      <c r="G11021" t="n">
        <v>-151.3506030398894</v>
      </c>
      <c r="H11021" t="n">
        <v>1</v>
      </c>
    </row>
    <row r="11022">
      <c r="C11022" t="n">
        <v>23.2554961487229</v>
      </c>
      <c r="D11022" t="n">
        <v>107</v>
      </c>
      <c r="E11022" t="n">
        <v>-165.0626367092275</v>
      </c>
      <c r="F11022" t="n">
        <v>3</v>
      </c>
      <c r="G11022" t="n">
        <v>-151.3406030398894</v>
      </c>
      <c r="H11022" t="n">
        <v>1</v>
      </c>
    </row>
    <row r="11023">
      <c r="C11023" t="n">
        <v>23.2654961487229</v>
      </c>
      <c r="D11023" t="n">
        <v>93</v>
      </c>
      <c r="E11023" t="n">
        <v>-165.0526367092276</v>
      </c>
      <c r="F11023" t="n">
        <v>2</v>
      </c>
      <c r="G11023" t="n">
        <v>-151.3306030398894</v>
      </c>
      <c r="H11023" t="n">
        <v>1</v>
      </c>
    </row>
    <row r="11024">
      <c r="C11024" t="n">
        <v>23.27549614872291</v>
      </c>
      <c r="D11024" t="n">
        <v>118</v>
      </c>
      <c r="E11024" t="n">
        <v>-165.0426367092276</v>
      </c>
      <c r="F11024" t="n">
        <v>4</v>
      </c>
      <c r="G11024" t="n">
        <v>-151.3206030398894</v>
      </c>
      <c r="H11024" t="n">
        <v>0</v>
      </c>
    </row>
    <row r="11025">
      <c r="C11025" t="n">
        <v>23.28549614872291</v>
      </c>
      <c r="D11025" t="n">
        <v>112</v>
      </c>
      <c r="E11025" t="n">
        <v>-165.0326367092276</v>
      </c>
      <c r="F11025" t="n">
        <v>5</v>
      </c>
      <c r="G11025" t="n">
        <v>-151.3106030398894</v>
      </c>
      <c r="H11025" t="n">
        <v>1</v>
      </c>
    </row>
    <row r="11026">
      <c r="C11026" t="n">
        <v>23.29549614872292</v>
      </c>
      <c r="D11026" t="n">
        <v>93</v>
      </c>
      <c r="E11026" t="n">
        <v>-165.0226367092276</v>
      </c>
      <c r="F11026" t="n">
        <v>6</v>
      </c>
      <c r="G11026" t="n">
        <v>-151.3006030398894</v>
      </c>
      <c r="H11026" t="n">
        <v>0</v>
      </c>
    </row>
    <row r="11027">
      <c r="C11027" t="n">
        <v>23.30549614872292</v>
      </c>
      <c r="D11027" t="n">
        <v>110</v>
      </c>
      <c r="E11027" t="n">
        <v>-165.0126367092276</v>
      </c>
      <c r="F11027" t="n">
        <v>5</v>
      </c>
      <c r="G11027" t="n">
        <v>-151.2906030398894</v>
      </c>
      <c r="H11027" t="n">
        <v>0</v>
      </c>
    </row>
    <row r="11028">
      <c r="C11028" t="n">
        <v>23.31549614872293</v>
      </c>
      <c r="D11028" t="n">
        <v>102</v>
      </c>
      <c r="E11028" t="n">
        <v>-165.0026367092276</v>
      </c>
      <c r="F11028" t="n">
        <v>5</v>
      </c>
      <c r="G11028" t="n">
        <v>-151.2806030398895</v>
      </c>
      <c r="H11028" t="n">
        <v>2</v>
      </c>
    </row>
    <row r="11029">
      <c r="C11029" t="n">
        <v>23.32549614872293</v>
      </c>
      <c r="D11029" t="n">
        <v>101</v>
      </c>
      <c r="E11029" t="n">
        <v>-164.9926367092276</v>
      </c>
      <c r="F11029" t="n">
        <v>4</v>
      </c>
      <c r="G11029" t="n">
        <v>-151.2706030398895</v>
      </c>
      <c r="H11029" t="n">
        <v>1</v>
      </c>
    </row>
    <row r="11030">
      <c r="C11030" t="n">
        <v>23.33549614872294</v>
      </c>
      <c r="D11030" t="n">
        <v>90</v>
      </c>
      <c r="E11030" t="n">
        <v>-164.9826367092276</v>
      </c>
      <c r="F11030" t="n">
        <v>5</v>
      </c>
      <c r="G11030" t="n">
        <v>-151.2606030398895</v>
      </c>
      <c r="H11030" t="n">
        <v>0</v>
      </c>
    </row>
    <row r="11031">
      <c r="C11031" t="n">
        <v>23.34549614872294</v>
      </c>
      <c r="D11031" t="n">
        <v>101</v>
      </c>
      <c r="E11031" t="n">
        <v>-164.9726367092276</v>
      </c>
      <c r="F11031" t="n">
        <v>4</v>
      </c>
      <c r="G11031" t="n">
        <v>-151.2506030398895</v>
      </c>
      <c r="H11031" t="n">
        <v>0</v>
      </c>
    </row>
    <row r="11032">
      <c r="C11032" t="n">
        <v>23.35549614872295</v>
      </c>
      <c r="D11032" t="n">
        <v>90</v>
      </c>
      <c r="E11032" t="n">
        <v>-164.9626367092276</v>
      </c>
      <c r="F11032" t="n">
        <v>4</v>
      </c>
      <c r="G11032" t="n">
        <v>-151.2406030398895</v>
      </c>
      <c r="H11032" t="n">
        <v>0</v>
      </c>
    </row>
    <row r="11033">
      <c r="C11033" t="n">
        <v>23.36549614872295</v>
      </c>
      <c r="D11033" t="n">
        <v>98</v>
      </c>
      <c r="E11033" t="n">
        <v>-164.9526367092276</v>
      </c>
      <c r="F11033" t="n">
        <v>8</v>
      </c>
      <c r="G11033" t="n">
        <v>-151.2306030398895</v>
      </c>
      <c r="H11033" t="n">
        <v>0</v>
      </c>
    </row>
    <row r="11034">
      <c r="C11034" t="n">
        <v>23.37549614872296</v>
      </c>
      <c r="D11034" t="n">
        <v>113</v>
      </c>
      <c r="E11034" t="n">
        <v>-164.9426367092277</v>
      </c>
      <c r="F11034" t="n">
        <v>4</v>
      </c>
      <c r="G11034" t="n">
        <v>-151.2206030398895</v>
      </c>
      <c r="H11034" t="n">
        <v>0</v>
      </c>
    </row>
    <row r="11035">
      <c r="C11035" t="n">
        <v>23.38549614872296</v>
      </c>
      <c r="D11035" t="n">
        <v>103</v>
      </c>
      <c r="E11035" t="n">
        <v>-164.9326367092277</v>
      </c>
      <c r="F11035" t="n">
        <v>4</v>
      </c>
      <c r="G11035" t="n">
        <v>-151.2106030398895</v>
      </c>
      <c r="H11035" t="n">
        <v>1</v>
      </c>
    </row>
    <row r="11036">
      <c r="C11036" t="n">
        <v>23.39549614872297</v>
      </c>
      <c r="D11036" t="n">
        <v>100</v>
      </c>
      <c r="E11036" t="n">
        <v>-164.9226367092277</v>
      </c>
      <c r="F11036" t="n">
        <v>4</v>
      </c>
      <c r="G11036" t="n">
        <v>-151.2006030398895</v>
      </c>
      <c r="H11036" t="n">
        <v>0</v>
      </c>
    </row>
    <row r="11037">
      <c r="C11037" t="n">
        <v>23.40549614872297</v>
      </c>
      <c r="D11037" t="n">
        <v>108</v>
      </c>
      <c r="E11037" t="n">
        <v>-164.9126367092277</v>
      </c>
      <c r="F11037" t="n">
        <v>3</v>
      </c>
      <c r="G11037" t="n">
        <v>-151.1906030398895</v>
      </c>
      <c r="H11037" t="n">
        <v>0</v>
      </c>
    </row>
    <row r="11038">
      <c r="C11038" t="n">
        <v>23.41549614872298</v>
      </c>
      <c r="D11038" t="n">
        <v>105</v>
      </c>
      <c r="E11038" t="n">
        <v>-164.9026367092277</v>
      </c>
      <c r="F11038" t="n">
        <v>7</v>
      </c>
      <c r="G11038" t="n">
        <v>-151.1806030398895</v>
      </c>
      <c r="H11038" t="n">
        <v>1</v>
      </c>
    </row>
    <row r="11039">
      <c r="C11039" t="n">
        <v>23.42549614872298</v>
      </c>
      <c r="D11039" t="n">
        <v>110</v>
      </c>
      <c r="E11039" t="n">
        <v>-164.8926367092277</v>
      </c>
      <c r="F11039" t="n">
        <v>6</v>
      </c>
      <c r="G11039" t="n">
        <v>-151.1706030398896</v>
      </c>
      <c r="H11039" t="n">
        <v>1</v>
      </c>
    </row>
    <row r="11040">
      <c r="C11040" t="n">
        <v>23.43549614872299</v>
      </c>
      <c r="D11040" t="n">
        <v>101</v>
      </c>
      <c r="E11040" t="n">
        <v>-164.8826367092277</v>
      </c>
      <c r="F11040" t="n">
        <v>5</v>
      </c>
      <c r="G11040" t="n">
        <v>-151.1606030398896</v>
      </c>
      <c r="H11040" t="n">
        <v>1</v>
      </c>
    </row>
    <row r="11041">
      <c r="C11041" t="n">
        <v>23.445496148723</v>
      </c>
      <c r="D11041" t="n">
        <v>101</v>
      </c>
      <c r="E11041" t="n">
        <v>-164.8726367092277</v>
      </c>
      <c r="F11041" t="n">
        <v>4</v>
      </c>
      <c r="G11041" t="n">
        <v>-151.1506030398896</v>
      </c>
      <c r="H11041" t="n">
        <v>0</v>
      </c>
    </row>
    <row r="11042">
      <c r="C11042" t="n">
        <v>23.455496148723</v>
      </c>
      <c r="D11042" t="n">
        <v>83</v>
      </c>
      <c r="E11042" t="n">
        <v>-164.8626367092277</v>
      </c>
      <c r="F11042" t="n">
        <v>2</v>
      </c>
      <c r="G11042" t="n">
        <v>-151.1406030398896</v>
      </c>
      <c r="H11042" t="n">
        <v>1</v>
      </c>
    </row>
    <row r="11043">
      <c r="C11043" t="n">
        <v>23.46549614872301</v>
      </c>
      <c r="D11043" t="n">
        <v>103</v>
      </c>
      <c r="E11043" t="n">
        <v>-164.8526367092277</v>
      </c>
      <c r="F11043" t="n">
        <v>0</v>
      </c>
      <c r="G11043" t="n">
        <v>-151.1306030398896</v>
      </c>
      <c r="H11043" t="n">
        <v>2</v>
      </c>
    </row>
    <row r="11044">
      <c r="C11044" t="n">
        <v>23.47549614872301</v>
      </c>
      <c r="D11044" t="n">
        <v>99</v>
      </c>
      <c r="E11044" t="n">
        <v>-164.8426367092277</v>
      </c>
      <c r="F11044" t="n">
        <v>2</v>
      </c>
      <c r="G11044" t="n">
        <v>-151.1206030398896</v>
      </c>
      <c r="H11044" t="n">
        <v>0</v>
      </c>
    </row>
    <row r="11045">
      <c r="C11045" t="n">
        <v>23.48549614872302</v>
      </c>
      <c r="D11045" t="n">
        <v>95</v>
      </c>
      <c r="E11045" t="n">
        <v>-164.8326367092278</v>
      </c>
      <c r="F11045" t="n">
        <v>5</v>
      </c>
      <c r="G11045" t="n">
        <v>-151.1106030398896</v>
      </c>
      <c r="H11045" t="n">
        <v>2</v>
      </c>
    </row>
    <row r="11046">
      <c r="C11046" t="n">
        <v>23.49549614872302</v>
      </c>
      <c r="D11046" t="n">
        <v>115</v>
      </c>
      <c r="E11046" t="n">
        <v>-164.8226367092278</v>
      </c>
      <c r="F11046" t="n">
        <v>3</v>
      </c>
      <c r="G11046" t="n">
        <v>-151.1006030398896</v>
      </c>
      <c r="H11046" t="n">
        <v>1</v>
      </c>
    </row>
    <row r="11047">
      <c r="C11047" t="n">
        <v>23.50549614872303</v>
      </c>
      <c r="D11047" t="n">
        <v>91</v>
      </c>
      <c r="E11047" t="n">
        <v>-164.8126367092278</v>
      </c>
      <c r="F11047" t="n">
        <v>5</v>
      </c>
      <c r="G11047" t="n">
        <v>-151.0906030398896</v>
      </c>
      <c r="H11047" t="n">
        <v>0</v>
      </c>
    </row>
    <row r="11048">
      <c r="C11048" t="n">
        <v>23.51549614872303</v>
      </c>
      <c r="D11048" t="n">
        <v>99</v>
      </c>
      <c r="E11048" t="n">
        <v>-164.8026367092278</v>
      </c>
      <c r="F11048" t="n">
        <v>3</v>
      </c>
      <c r="G11048" t="n">
        <v>-151.0806030398896</v>
      </c>
      <c r="H11048" t="n">
        <v>0</v>
      </c>
    </row>
    <row r="11049">
      <c r="C11049" t="n">
        <v>23.52549614872304</v>
      </c>
      <c r="D11049" t="n">
        <v>98</v>
      </c>
      <c r="E11049" t="n">
        <v>-164.7926367092278</v>
      </c>
      <c r="F11049" t="n">
        <v>4</v>
      </c>
      <c r="G11049" t="n">
        <v>-151.0706030398896</v>
      </c>
      <c r="H11049" t="n">
        <v>0</v>
      </c>
    </row>
    <row r="11050">
      <c r="C11050" t="n">
        <v>23.53549614872304</v>
      </c>
      <c r="D11050" t="n">
        <v>119</v>
      </c>
      <c r="E11050" t="n">
        <v>-164.7826367092278</v>
      </c>
      <c r="F11050" t="n">
        <v>2</v>
      </c>
      <c r="G11050" t="n">
        <v>-151.0606030398897</v>
      </c>
      <c r="H11050" t="n">
        <v>0</v>
      </c>
    </row>
    <row r="11051">
      <c r="C11051" t="n">
        <v>23.54549614872305</v>
      </c>
      <c r="D11051" t="n">
        <v>93</v>
      </c>
      <c r="E11051" t="n">
        <v>-164.7726367092278</v>
      </c>
      <c r="F11051" t="n">
        <v>4</v>
      </c>
      <c r="G11051" t="n">
        <v>-151.0506030398897</v>
      </c>
      <c r="H11051" t="n">
        <v>1</v>
      </c>
    </row>
    <row r="11052">
      <c r="C11052" t="n">
        <v>23.55549614872305</v>
      </c>
      <c r="D11052" t="n">
        <v>92</v>
      </c>
      <c r="E11052" t="n">
        <v>-164.7626367092278</v>
      </c>
      <c r="F11052" t="n">
        <v>1</v>
      </c>
      <c r="G11052" t="n">
        <v>-151.0406030398897</v>
      </c>
      <c r="H11052" t="n">
        <v>0</v>
      </c>
    </row>
    <row r="11053">
      <c r="C11053" t="n">
        <v>23.56549614872306</v>
      </c>
      <c r="D11053" t="n">
        <v>106</v>
      </c>
      <c r="E11053" t="n">
        <v>-164.7526367092278</v>
      </c>
      <c r="F11053" t="n">
        <v>4</v>
      </c>
      <c r="G11053" t="n">
        <v>-151.0306030398897</v>
      </c>
      <c r="H11053" t="n">
        <v>0</v>
      </c>
    </row>
    <row r="11054">
      <c r="C11054" t="n">
        <v>23.57549614872306</v>
      </c>
      <c r="D11054" t="n">
        <v>88</v>
      </c>
      <c r="E11054" t="n">
        <v>-164.7426367092278</v>
      </c>
      <c r="F11054" t="n">
        <v>3</v>
      </c>
      <c r="G11054" t="n">
        <v>-151.0206030398897</v>
      </c>
      <c r="H11054" t="n">
        <v>0</v>
      </c>
    </row>
    <row r="11055">
      <c r="C11055" t="n">
        <v>23.58549614872307</v>
      </c>
      <c r="D11055" t="n">
        <v>113</v>
      </c>
      <c r="E11055" t="n">
        <v>-164.7326367092278</v>
      </c>
      <c r="F11055" t="n">
        <v>1</v>
      </c>
      <c r="G11055" t="n">
        <v>-151.0106030398897</v>
      </c>
      <c r="H11055" t="n">
        <v>0</v>
      </c>
    </row>
    <row r="11056">
      <c r="C11056" t="n">
        <v>23.59549614872307</v>
      </c>
      <c r="D11056" t="n">
        <v>98</v>
      </c>
      <c r="E11056" t="n">
        <v>-164.7226367092279</v>
      </c>
      <c r="F11056" t="n">
        <v>6</v>
      </c>
      <c r="G11056" t="n">
        <v>-151.0006030398897</v>
      </c>
      <c r="H11056" t="n">
        <v>0</v>
      </c>
    </row>
    <row r="11057">
      <c r="C11057" t="n">
        <v>23.60549614872308</v>
      </c>
      <c r="D11057" t="n">
        <v>95</v>
      </c>
      <c r="E11057" t="n">
        <v>-164.7126367092279</v>
      </c>
      <c r="F11057" t="n">
        <v>2</v>
      </c>
      <c r="G11057" t="n">
        <v>-150.9906030398897</v>
      </c>
      <c r="H11057" t="n">
        <v>0</v>
      </c>
    </row>
    <row r="11058">
      <c r="C11058" t="n">
        <v>23.61549614872308</v>
      </c>
      <c r="D11058" t="n">
        <v>99</v>
      </c>
      <c r="E11058" t="n">
        <v>-164.7026367092279</v>
      </c>
      <c r="F11058" t="n">
        <v>4</v>
      </c>
      <c r="G11058" t="n">
        <v>-150.9806030398897</v>
      </c>
      <c r="H11058" t="n">
        <v>1</v>
      </c>
    </row>
    <row r="11059">
      <c r="C11059" t="n">
        <v>23.62549614872309</v>
      </c>
      <c r="D11059" t="n">
        <v>100</v>
      </c>
      <c r="E11059" t="n">
        <v>-164.6926367092279</v>
      </c>
      <c r="F11059" t="n">
        <v>2</v>
      </c>
      <c r="G11059" t="n">
        <v>-150.9706030398897</v>
      </c>
      <c r="H11059" t="n">
        <v>2</v>
      </c>
    </row>
    <row r="11060">
      <c r="C11060" t="n">
        <v>23.63549614872309</v>
      </c>
      <c r="D11060" t="n">
        <v>78</v>
      </c>
      <c r="E11060" t="n">
        <v>-164.6826367092279</v>
      </c>
      <c r="F11060" t="n">
        <v>4</v>
      </c>
      <c r="G11060" t="n">
        <v>-150.9606030398897</v>
      </c>
      <c r="H11060" t="n">
        <v>0</v>
      </c>
    </row>
    <row r="11061">
      <c r="C11061" t="n">
        <v>23.6454961487231</v>
      </c>
      <c r="D11061" t="n">
        <v>91</v>
      </c>
      <c r="E11061" t="n">
        <v>-164.6726367092279</v>
      </c>
      <c r="F11061" t="n">
        <v>3</v>
      </c>
      <c r="G11061" t="n">
        <v>-150.9506030398898</v>
      </c>
      <c r="H11061" t="n">
        <v>1</v>
      </c>
    </row>
    <row r="11062">
      <c r="C11062" t="n">
        <v>23.6554961487231</v>
      </c>
      <c r="D11062" t="n">
        <v>105</v>
      </c>
      <c r="E11062" t="n">
        <v>-164.6626367092279</v>
      </c>
      <c r="F11062" t="n">
        <v>3</v>
      </c>
      <c r="G11062" t="n">
        <v>-150.9406030398898</v>
      </c>
      <c r="H11062" t="n">
        <v>0</v>
      </c>
    </row>
    <row r="11063">
      <c r="C11063" t="n">
        <v>23.66549614872311</v>
      </c>
      <c r="D11063" t="n">
        <v>93</v>
      </c>
      <c r="E11063" t="n">
        <v>-164.6526367092279</v>
      </c>
      <c r="F11063" t="n">
        <v>2</v>
      </c>
      <c r="G11063" t="n">
        <v>-150.9306030398898</v>
      </c>
      <c r="H11063" t="n">
        <v>0</v>
      </c>
    </row>
    <row r="11064">
      <c r="C11064" t="n">
        <v>23.67549614872311</v>
      </c>
      <c r="D11064" t="n">
        <v>101</v>
      </c>
      <c r="E11064" t="n">
        <v>-164.6426367092279</v>
      </c>
      <c r="F11064" t="n">
        <v>4</v>
      </c>
      <c r="G11064" t="n">
        <v>-150.9206030398898</v>
      </c>
      <c r="H11064" t="n">
        <v>0</v>
      </c>
    </row>
    <row r="11065">
      <c r="C11065" t="n">
        <v>23.68549614872312</v>
      </c>
      <c r="D11065" t="n">
        <v>109</v>
      </c>
      <c r="E11065" t="n">
        <v>-164.6326367092279</v>
      </c>
      <c r="F11065" t="n">
        <v>4</v>
      </c>
      <c r="G11065" t="n">
        <v>-150.9106030398898</v>
      </c>
      <c r="H11065" t="n">
        <v>2</v>
      </c>
    </row>
    <row r="11066">
      <c r="C11066" t="n">
        <v>23.69549614872312</v>
      </c>
      <c r="D11066" t="n">
        <v>94</v>
      </c>
      <c r="E11066" t="n">
        <v>-164.6226367092279</v>
      </c>
      <c r="F11066" t="n">
        <v>3</v>
      </c>
      <c r="G11066" t="n">
        <v>-150.9006030398898</v>
      </c>
      <c r="H11066" t="n">
        <v>0</v>
      </c>
    </row>
    <row r="11067">
      <c r="C11067" t="n">
        <v>23.70549614872313</v>
      </c>
      <c r="D11067" t="n">
        <v>97</v>
      </c>
      <c r="E11067" t="n">
        <v>-164.612636709228</v>
      </c>
      <c r="F11067" t="n">
        <v>1</v>
      </c>
      <c r="G11067" t="n">
        <v>-150.8906030398898</v>
      </c>
      <c r="H11067" t="n">
        <v>0</v>
      </c>
    </row>
    <row r="11068">
      <c r="C11068" t="n">
        <v>23.71549614872313</v>
      </c>
      <c r="D11068" t="n">
        <v>90</v>
      </c>
      <c r="E11068" t="n">
        <v>-164.602636709228</v>
      </c>
      <c r="F11068" t="n">
        <v>5</v>
      </c>
      <c r="G11068" t="n">
        <v>-150.8806030398898</v>
      </c>
      <c r="H11068" t="n">
        <v>0</v>
      </c>
    </row>
    <row r="11069">
      <c r="C11069" t="n">
        <v>23.72549614872314</v>
      </c>
      <c r="D11069" t="n">
        <v>120</v>
      </c>
      <c r="E11069" t="n">
        <v>-164.592636709228</v>
      </c>
      <c r="F11069" t="n">
        <v>2</v>
      </c>
      <c r="G11069" t="n">
        <v>-150.8706030398898</v>
      </c>
      <c r="H11069" t="n">
        <v>1</v>
      </c>
    </row>
    <row r="11070">
      <c r="C11070" t="n">
        <v>23.73549614872314</v>
      </c>
      <c r="D11070" t="n">
        <v>107</v>
      </c>
      <c r="E11070" t="n">
        <v>-164.582636709228</v>
      </c>
      <c r="F11070" t="n">
        <v>0</v>
      </c>
      <c r="G11070" t="n">
        <v>-150.8606030398898</v>
      </c>
      <c r="H11070" t="n">
        <v>2</v>
      </c>
    </row>
    <row r="11071">
      <c r="C11071" t="n">
        <v>23.74549614872315</v>
      </c>
      <c r="D11071" t="n">
        <v>94</v>
      </c>
      <c r="E11071" t="n">
        <v>-164.572636709228</v>
      </c>
      <c r="F11071" t="n">
        <v>6</v>
      </c>
      <c r="G11071" t="n">
        <v>-150.8506030398898</v>
      </c>
      <c r="H11071" t="n">
        <v>0</v>
      </c>
    </row>
    <row r="11072">
      <c r="C11072" t="n">
        <v>23.75549614872315</v>
      </c>
      <c r="D11072" t="n">
        <v>91</v>
      </c>
      <c r="E11072" t="n">
        <v>-164.562636709228</v>
      </c>
      <c r="F11072" t="n">
        <v>1</v>
      </c>
      <c r="G11072" t="n">
        <v>-150.8406030398899</v>
      </c>
      <c r="H11072" t="n">
        <v>0</v>
      </c>
    </row>
    <row r="11073">
      <c r="C11073" t="n">
        <v>23.76549614872316</v>
      </c>
      <c r="D11073" t="n">
        <v>70</v>
      </c>
      <c r="E11073" t="n">
        <v>-164.552636709228</v>
      </c>
      <c r="F11073" t="n">
        <v>3</v>
      </c>
      <c r="G11073" t="n">
        <v>-150.8306030398899</v>
      </c>
      <c r="H11073" t="n">
        <v>2</v>
      </c>
    </row>
    <row r="11074">
      <c r="C11074" t="n">
        <v>23.77549614872316</v>
      </c>
      <c r="D11074" t="n">
        <v>79</v>
      </c>
      <c r="E11074" t="n">
        <v>-164.542636709228</v>
      </c>
      <c r="F11074" t="n">
        <v>6</v>
      </c>
      <c r="G11074" t="n">
        <v>-150.8206030398899</v>
      </c>
      <c r="H11074" t="n">
        <v>0</v>
      </c>
    </row>
    <row r="11075">
      <c r="C11075" t="n">
        <v>23.78549614872317</v>
      </c>
      <c r="D11075" t="n">
        <v>89</v>
      </c>
      <c r="E11075" t="n">
        <v>-164.532636709228</v>
      </c>
      <c r="F11075" t="n">
        <v>3</v>
      </c>
      <c r="G11075" t="n">
        <v>-150.8106030398899</v>
      </c>
      <c r="H11075" t="n">
        <v>0</v>
      </c>
    </row>
    <row r="11076">
      <c r="C11076" t="n">
        <v>23.79549614872317</v>
      </c>
      <c r="D11076" t="n">
        <v>97</v>
      </c>
      <c r="E11076" t="n">
        <v>-164.522636709228</v>
      </c>
      <c r="F11076" t="n">
        <v>4</v>
      </c>
      <c r="G11076" t="n">
        <v>-150.8006030398899</v>
      </c>
      <c r="H11076" t="n">
        <v>3</v>
      </c>
    </row>
    <row r="11077">
      <c r="C11077" t="n">
        <v>23.80549614872318</v>
      </c>
      <c r="D11077" t="n">
        <v>106</v>
      </c>
      <c r="E11077" t="n">
        <v>-164.512636709228</v>
      </c>
      <c r="F11077" t="n">
        <v>2</v>
      </c>
      <c r="G11077" t="n">
        <v>-150.7906030398899</v>
      </c>
      <c r="H11077" t="n">
        <v>2</v>
      </c>
    </row>
    <row r="11078">
      <c r="C11078" t="n">
        <v>23.81549614872318</v>
      </c>
      <c r="D11078" t="n">
        <v>96</v>
      </c>
      <c r="E11078" t="n">
        <v>-164.5026367092281</v>
      </c>
      <c r="F11078" t="n">
        <v>5</v>
      </c>
      <c r="G11078" t="n">
        <v>-150.7806030398899</v>
      </c>
      <c r="H11078" t="n">
        <v>0</v>
      </c>
    </row>
    <row r="11079">
      <c r="C11079" t="n">
        <v>23.82549614872319</v>
      </c>
      <c r="D11079" t="n">
        <v>92</v>
      </c>
      <c r="E11079" t="n">
        <v>-164.4926367092281</v>
      </c>
      <c r="F11079" t="n">
        <v>6</v>
      </c>
      <c r="G11079" t="n">
        <v>-150.7706030398899</v>
      </c>
      <c r="H11079" t="n">
        <v>0</v>
      </c>
    </row>
    <row r="11080">
      <c r="C11080" t="n">
        <v>23.83549614872319</v>
      </c>
      <c r="D11080" t="n">
        <v>80</v>
      </c>
      <c r="E11080" t="n">
        <v>-164.4826367092281</v>
      </c>
      <c r="F11080" t="n">
        <v>3</v>
      </c>
      <c r="G11080" t="n">
        <v>-150.7606030398899</v>
      </c>
      <c r="H11080" t="n">
        <v>1</v>
      </c>
    </row>
    <row r="11081">
      <c r="C11081" t="n">
        <v>23.8454961487232</v>
      </c>
      <c r="D11081" t="n">
        <v>95</v>
      </c>
      <c r="E11081" t="n">
        <v>-164.4726367092281</v>
      </c>
      <c r="F11081" t="n">
        <v>1</v>
      </c>
      <c r="G11081" t="n">
        <v>-150.7506030398899</v>
      </c>
      <c r="H11081" t="n">
        <v>1</v>
      </c>
    </row>
    <row r="11082">
      <c r="C11082" t="n">
        <v>23.8554961487232</v>
      </c>
      <c r="D11082" t="n">
        <v>98</v>
      </c>
      <c r="E11082" t="n">
        <v>-164.4626367092281</v>
      </c>
      <c r="F11082" t="n">
        <v>2</v>
      </c>
      <c r="G11082" t="n">
        <v>-150.7406030398899</v>
      </c>
      <c r="H11082" t="n">
        <v>1</v>
      </c>
    </row>
    <row r="11083">
      <c r="C11083" t="n">
        <v>23.86549614872321</v>
      </c>
      <c r="D11083" t="n">
        <v>107</v>
      </c>
      <c r="E11083" t="n">
        <v>-164.4526367092281</v>
      </c>
      <c r="F11083" t="n">
        <v>2</v>
      </c>
      <c r="G11083" t="n">
        <v>-150.73060303989</v>
      </c>
      <c r="H11083" t="n">
        <v>0</v>
      </c>
    </row>
    <row r="11084">
      <c r="C11084" t="n">
        <v>23.87549614872322</v>
      </c>
      <c r="D11084" t="n">
        <v>97</v>
      </c>
      <c r="E11084" t="n">
        <v>-164.4426367092281</v>
      </c>
      <c r="F11084" t="n">
        <v>7</v>
      </c>
      <c r="G11084" t="n">
        <v>-150.72060303989</v>
      </c>
      <c r="H11084" t="n">
        <v>3</v>
      </c>
    </row>
    <row r="11085">
      <c r="C11085" t="n">
        <v>23.88549614872322</v>
      </c>
      <c r="D11085" t="n">
        <v>100</v>
      </c>
      <c r="E11085" t="n">
        <v>-164.4326367092281</v>
      </c>
      <c r="F11085" t="n">
        <v>0</v>
      </c>
      <c r="G11085" t="n">
        <v>-150.71060303989</v>
      </c>
      <c r="H11085" t="n">
        <v>3</v>
      </c>
    </row>
    <row r="11086">
      <c r="C11086" t="n">
        <v>23.89549614872323</v>
      </c>
      <c r="D11086" t="n">
        <v>85</v>
      </c>
      <c r="E11086" t="n">
        <v>-164.4226367092281</v>
      </c>
      <c r="F11086" t="n">
        <v>5</v>
      </c>
      <c r="G11086" t="n">
        <v>-150.70060303989</v>
      </c>
      <c r="H11086" t="n">
        <v>0</v>
      </c>
    </row>
    <row r="11087">
      <c r="C11087" t="n">
        <v>23.90549614872323</v>
      </c>
      <c r="D11087" t="n">
        <v>112</v>
      </c>
      <c r="E11087" t="n">
        <v>-164.4126367092281</v>
      </c>
      <c r="F11087" t="n">
        <v>6</v>
      </c>
      <c r="G11087" t="n">
        <v>-150.69060303989</v>
      </c>
      <c r="H11087" t="n">
        <v>1</v>
      </c>
    </row>
    <row r="11088">
      <c r="C11088" t="n">
        <v>23.91549614872324</v>
      </c>
      <c r="D11088" t="n">
        <v>100</v>
      </c>
      <c r="E11088" t="n">
        <v>-164.4026367092281</v>
      </c>
      <c r="F11088" t="n">
        <v>3</v>
      </c>
      <c r="G11088" t="n">
        <v>-150.68060303989</v>
      </c>
      <c r="H11088" t="n">
        <v>1</v>
      </c>
    </row>
    <row r="11089">
      <c r="C11089" t="n">
        <v>23.92549614872324</v>
      </c>
      <c r="D11089" t="n">
        <v>110</v>
      </c>
      <c r="E11089" t="n">
        <v>-164.3926367092282</v>
      </c>
      <c r="F11089" t="n">
        <v>4</v>
      </c>
      <c r="G11089" t="n">
        <v>-150.67060303989</v>
      </c>
      <c r="H11089" t="n">
        <v>0</v>
      </c>
    </row>
    <row r="11090">
      <c r="C11090" t="n">
        <v>23.93549614872325</v>
      </c>
      <c r="D11090" t="n">
        <v>104</v>
      </c>
      <c r="E11090" t="n">
        <v>-164.3826367092282</v>
      </c>
      <c r="F11090" t="n">
        <v>0</v>
      </c>
      <c r="G11090" t="n">
        <v>-150.66060303989</v>
      </c>
      <c r="H11090" t="n">
        <v>0</v>
      </c>
    </row>
    <row r="11091">
      <c r="C11091" t="n">
        <v>23.94549614872325</v>
      </c>
      <c r="D11091" t="n">
        <v>79</v>
      </c>
      <c r="E11091" t="n">
        <v>-164.3726367092282</v>
      </c>
      <c r="F11091" t="n">
        <v>5</v>
      </c>
      <c r="G11091" t="n">
        <v>-150.65060303989</v>
      </c>
      <c r="H11091" t="n">
        <v>0</v>
      </c>
    </row>
    <row r="11092">
      <c r="C11092" t="n">
        <v>23.95549614872326</v>
      </c>
      <c r="D11092" t="n">
        <v>105</v>
      </c>
      <c r="E11092" t="n">
        <v>-164.3626367092282</v>
      </c>
      <c r="F11092" t="n">
        <v>0</v>
      </c>
      <c r="G11092" t="n">
        <v>-150.64060303989</v>
      </c>
      <c r="H11092" t="n">
        <v>0</v>
      </c>
    </row>
    <row r="11093">
      <c r="C11093" t="n">
        <v>23.96549614872326</v>
      </c>
      <c r="D11093" t="n">
        <v>100</v>
      </c>
      <c r="E11093" t="n">
        <v>-164.3526367092282</v>
      </c>
      <c r="F11093" t="n">
        <v>2</v>
      </c>
      <c r="G11093" t="n">
        <v>-150.63060303989</v>
      </c>
      <c r="H11093" t="n">
        <v>2</v>
      </c>
    </row>
    <row r="11094">
      <c r="C11094" t="n">
        <v>23.97549614872327</v>
      </c>
      <c r="D11094" t="n">
        <v>79</v>
      </c>
      <c r="E11094" t="n">
        <v>-164.3426367092282</v>
      </c>
      <c r="F11094" t="n">
        <v>2</v>
      </c>
      <c r="G11094" t="n">
        <v>-150.6206030398901</v>
      </c>
      <c r="H11094" t="n">
        <v>2</v>
      </c>
    </row>
    <row r="11095">
      <c r="C11095" t="n">
        <v>23.98549614872327</v>
      </c>
      <c r="D11095" t="n">
        <v>107</v>
      </c>
      <c r="E11095" t="n">
        <v>-164.3326367092282</v>
      </c>
      <c r="F11095" t="n">
        <v>5</v>
      </c>
      <c r="G11095" t="n">
        <v>-150.6106030398901</v>
      </c>
      <c r="H11095" t="n">
        <v>1</v>
      </c>
    </row>
    <row r="11096">
      <c r="C11096" t="n">
        <v>23.99549614872328</v>
      </c>
      <c r="D11096" t="n">
        <v>84</v>
      </c>
      <c r="E11096" t="n">
        <v>-164.3226367092282</v>
      </c>
      <c r="F11096" t="n">
        <v>6</v>
      </c>
      <c r="G11096" t="n">
        <v>-150.6006030398901</v>
      </c>
      <c r="H11096" t="n">
        <v>3</v>
      </c>
    </row>
    <row r="11097">
      <c r="C11097" t="n">
        <v>24.00549614872328</v>
      </c>
      <c r="D11097" t="n">
        <v>104</v>
      </c>
      <c r="E11097" t="n">
        <v>-164.3126367092282</v>
      </c>
      <c r="F11097" t="n">
        <v>2</v>
      </c>
      <c r="G11097" t="n">
        <v>-150.5906030398901</v>
      </c>
      <c r="H11097" t="n">
        <v>0</v>
      </c>
    </row>
    <row r="11098">
      <c r="C11098" t="n">
        <v>24.01549614872329</v>
      </c>
      <c r="D11098" t="n">
        <v>95</v>
      </c>
      <c r="E11098" t="n">
        <v>-164.3026367092282</v>
      </c>
      <c r="F11098" t="n">
        <v>4</v>
      </c>
      <c r="G11098" t="n">
        <v>-150.5806030398901</v>
      </c>
      <c r="H11098" t="n">
        <v>2</v>
      </c>
    </row>
    <row r="11099">
      <c r="C11099" t="n">
        <v>24.02549614872329</v>
      </c>
      <c r="D11099" t="n">
        <v>99</v>
      </c>
      <c r="E11099" t="n">
        <v>-164.2926367092282</v>
      </c>
      <c r="F11099" t="n">
        <v>4</v>
      </c>
      <c r="G11099" t="n">
        <v>-150.5706030398901</v>
      </c>
      <c r="H11099" t="n">
        <v>2</v>
      </c>
    </row>
    <row r="11100">
      <c r="C11100" t="n">
        <v>24.0354961487233</v>
      </c>
      <c r="D11100" t="n">
        <v>94</v>
      </c>
      <c r="E11100" t="n">
        <v>-164.2826367092283</v>
      </c>
      <c r="F11100" t="n">
        <v>5</v>
      </c>
      <c r="G11100" t="n">
        <v>-150.5606030398901</v>
      </c>
      <c r="H11100" t="n">
        <v>0</v>
      </c>
    </row>
    <row r="11101">
      <c r="C11101" t="n">
        <v>24.0454961487233</v>
      </c>
      <c r="D11101" t="n">
        <v>108</v>
      </c>
      <c r="E11101" t="n">
        <v>-164.2726367092283</v>
      </c>
      <c r="F11101" t="n">
        <v>2</v>
      </c>
      <c r="G11101" t="n">
        <v>-150.5506030398901</v>
      </c>
      <c r="H11101" t="n">
        <v>1</v>
      </c>
    </row>
    <row r="11102">
      <c r="C11102" t="n">
        <v>24.05549614872331</v>
      </c>
      <c r="D11102" t="n">
        <v>109</v>
      </c>
      <c r="E11102" t="n">
        <v>-164.2626367092283</v>
      </c>
      <c r="F11102" t="n">
        <v>6</v>
      </c>
      <c r="G11102" t="n">
        <v>-150.5406030398901</v>
      </c>
      <c r="H11102" t="n">
        <v>0</v>
      </c>
    </row>
    <row r="11103">
      <c r="C11103" t="n">
        <v>24.06549614872331</v>
      </c>
      <c r="D11103" t="n">
        <v>88</v>
      </c>
      <c r="E11103" t="n">
        <v>-164.2526367092283</v>
      </c>
      <c r="F11103" t="n">
        <v>5</v>
      </c>
      <c r="G11103" t="n">
        <v>-150.5306030398901</v>
      </c>
      <c r="H11103" t="n">
        <v>0</v>
      </c>
    </row>
    <row r="11104">
      <c r="C11104" t="n">
        <v>24.07549614872332</v>
      </c>
      <c r="D11104" t="n">
        <v>98</v>
      </c>
      <c r="E11104" t="n">
        <v>-164.2426367092283</v>
      </c>
      <c r="F11104" t="n">
        <v>5</v>
      </c>
      <c r="G11104" t="n">
        <v>-150.5206030398901</v>
      </c>
      <c r="H11104" t="n">
        <v>1</v>
      </c>
    </row>
    <row r="11105">
      <c r="C11105" t="n">
        <v>24.08549614872332</v>
      </c>
      <c r="D11105" t="n">
        <v>112</v>
      </c>
      <c r="E11105" t="n">
        <v>-164.2326367092283</v>
      </c>
      <c r="F11105" t="n">
        <v>6</v>
      </c>
      <c r="G11105" t="n">
        <v>-150.5106030398902</v>
      </c>
      <c r="H11105" t="n">
        <v>0</v>
      </c>
    </row>
    <row r="11106">
      <c r="C11106" t="n">
        <v>24.09549614872333</v>
      </c>
      <c r="D11106" t="n">
        <v>106</v>
      </c>
      <c r="E11106" t="n">
        <v>-164.2226367092283</v>
      </c>
      <c r="F11106" t="n">
        <v>4</v>
      </c>
      <c r="G11106" t="n">
        <v>-150.5006030398902</v>
      </c>
      <c r="H11106" t="n">
        <v>0</v>
      </c>
    </row>
    <row r="11107">
      <c r="C11107" t="n">
        <v>24.10549614872333</v>
      </c>
      <c r="D11107" t="n">
        <v>109</v>
      </c>
      <c r="E11107" t="n">
        <v>-164.2126367092283</v>
      </c>
      <c r="F11107" t="n">
        <v>4</v>
      </c>
      <c r="G11107" t="n">
        <v>-150.4906030398902</v>
      </c>
      <c r="H11107" t="n">
        <v>0</v>
      </c>
    </row>
    <row r="11108">
      <c r="C11108" t="n">
        <v>24.11549614872334</v>
      </c>
      <c r="D11108" t="n">
        <v>83</v>
      </c>
      <c r="E11108" t="n">
        <v>-164.2026367092283</v>
      </c>
      <c r="F11108" t="n">
        <v>4</v>
      </c>
      <c r="G11108" t="n">
        <v>-150.4806030398902</v>
      </c>
      <c r="H11108" t="n">
        <v>0</v>
      </c>
    </row>
    <row r="11109">
      <c r="C11109" t="n">
        <v>24.12549614872334</v>
      </c>
      <c r="D11109" t="n">
        <v>96</v>
      </c>
      <c r="E11109" t="n">
        <v>-164.1926367092283</v>
      </c>
      <c r="F11109" t="n">
        <v>0</v>
      </c>
      <c r="G11109" t="n">
        <v>-150.4706030398902</v>
      </c>
      <c r="H11109" t="n">
        <v>1</v>
      </c>
    </row>
    <row r="11110">
      <c r="C11110" t="n">
        <v>24.13549614872335</v>
      </c>
      <c r="D11110" t="n">
        <v>90</v>
      </c>
      <c r="E11110" t="n">
        <v>-164.1826367092283</v>
      </c>
      <c r="F11110" t="n">
        <v>3</v>
      </c>
      <c r="G11110" t="n">
        <v>-150.4606030398902</v>
      </c>
      <c r="H11110" t="n">
        <v>1</v>
      </c>
    </row>
    <row r="11111">
      <c r="C11111" t="n">
        <v>24.14549614872335</v>
      </c>
      <c r="D11111" t="n">
        <v>91</v>
      </c>
      <c r="E11111" t="n">
        <v>-164.1726367092284</v>
      </c>
      <c r="F11111" t="n">
        <v>3</v>
      </c>
      <c r="G11111" t="n">
        <v>-150.4506030398902</v>
      </c>
      <c r="H11111" t="n">
        <v>1</v>
      </c>
    </row>
    <row r="11112">
      <c r="C11112" t="n">
        <v>24.15549614872336</v>
      </c>
      <c r="D11112" t="n">
        <v>97</v>
      </c>
      <c r="E11112" t="n">
        <v>-164.1626367092284</v>
      </c>
      <c r="F11112" t="n">
        <v>8</v>
      </c>
      <c r="G11112" t="n">
        <v>-150.4406030398902</v>
      </c>
      <c r="H11112" t="n">
        <v>1</v>
      </c>
    </row>
    <row r="11113">
      <c r="C11113" t="n">
        <v>24.16549614872336</v>
      </c>
      <c r="D11113" t="n">
        <v>109</v>
      </c>
      <c r="E11113" t="n">
        <v>-164.1526367092284</v>
      </c>
      <c r="F11113" t="n">
        <v>4</v>
      </c>
      <c r="G11113" t="n">
        <v>-150.4306030398902</v>
      </c>
      <c r="H11113" t="n">
        <v>0</v>
      </c>
    </row>
    <row r="11114">
      <c r="C11114" t="n">
        <v>24.17549614872337</v>
      </c>
      <c r="D11114" t="n">
        <v>81</v>
      </c>
      <c r="E11114" t="n">
        <v>-164.1426367092284</v>
      </c>
      <c r="F11114" t="n">
        <v>2</v>
      </c>
      <c r="G11114" t="n">
        <v>-150.4206030398902</v>
      </c>
      <c r="H11114" t="n">
        <v>0</v>
      </c>
    </row>
    <row r="11115">
      <c r="C11115" t="n">
        <v>24.18549614872337</v>
      </c>
      <c r="D11115" t="n">
        <v>96</v>
      </c>
      <c r="E11115" t="n">
        <v>-164.1326367092284</v>
      </c>
      <c r="F11115" t="n">
        <v>3</v>
      </c>
      <c r="G11115" t="n">
        <v>-150.4106030398902</v>
      </c>
      <c r="H11115" t="n">
        <v>0</v>
      </c>
    </row>
    <row r="11116">
      <c r="C11116" t="n">
        <v>24.19549614872338</v>
      </c>
      <c r="D11116" t="n">
        <v>105</v>
      </c>
      <c r="E11116" t="n">
        <v>-164.1226367092284</v>
      </c>
      <c r="F11116" t="n">
        <v>6</v>
      </c>
      <c r="G11116" t="n">
        <v>-150.4006030398903</v>
      </c>
      <c r="H11116" t="n">
        <v>2</v>
      </c>
    </row>
    <row r="11117">
      <c r="C11117" t="n">
        <v>24.20549614872338</v>
      </c>
      <c r="D11117" t="n">
        <v>79</v>
      </c>
      <c r="E11117" t="n">
        <v>-164.1126367092284</v>
      </c>
      <c r="F11117" t="n">
        <v>4</v>
      </c>
      <c r="G11117" t="n">
        <v>-150.3906030398903</v>
      </c>
      <c r="H11117" t="n">
        <v>0</v>
      </c>
    </row>
    <row r="11118">
      <c r="C11118" t="n">
        <v>24.21549614872339</v>
      </c>
      <c r="D11118" t="n">
        <v>91</v>
      </c>
      <c r="E11118" t="n">
        <v>-164.1026367092284</v>
      </c>
      <c r="F11118" t="n">
        <v>1</v>
      </c>
      <c r="G11118" t="n">
        <v>-150.3806030398903</v>
      </c>
      <c r="H11118" t="n">
        <v>0</v>
      </c>
    </row>
    <row r="11119">
      <c r="C11119" t="n">
        <v>24.22549614872339</v>
      </c>
      <c r="D11119" t="n">
        <v>85</v>
      </c>
      <c r="E11119" t="n">
        <v>-164.0926367092284</v>
      </c>
      <c r="F11119" t="n">
        <v>3</v>
      </c>
      <c r="G11119" t="n">
        <v>-150.3706030398903</v>
      </c>
      <c r="H11119" t="n">
        <v>0</v>
      </c>
    </row>
    <row r="11120">
      <c r="C11120" t="n">
        <v>24.2354961487234</v>
      </c>
      <c r="D11120" t="n">
        <v>103</v>
      </c>
      <c r="E11120" t="n">
        <v>-164.0826367092284</v>
      </c>
      <c r="F11120" t="n">
        <v>2</v>
      </c>
      <c r="G11120" t="n">
        <v>-150.3606030398903</v>
      </c>
      <c r="H11120" t="n">
        <v>1</v>
      </c>
    </row>
    <row r="11121">
      <c r="C11121" t="n">
        <v>24.2454961487234</v>
      </c>
      <c r="D11121" t="n">
        <v>105</v>
      </c>
      <c r="E11121" t="n">
        <v>-164.0726367092284</v>
      </c>
      <c r="F11121" t="n">
        <v>7</v>
      </c>
      <c r="G11121" t="n">
        <v>-150.3506030398903</v>
      </c>
      <c r="H11121" t="n">
        <v>1</v>
      </c>
    </row>
    <row r="11122">
      <c r="C11122" t="n">
        <v>24.25549614872341</v>
      </c>
      <c r="D11122" t="n">
        <v>98</v>
      </c>
      <c r="E11122" t="n">
        <v>-164.0626367092285</v>
      </c>
      <c r="F11122" t="n">
        <v>2</v>
      </c>
      <c r="G11122" t="n">
        <v>-150.3406030398903</v>
      </c>
      <c r="H11122" t="n">
        <v>0</v>
      </c>
    </row>
    <row r="11123">
      <c r="C11123" t="n">
        <v>24.26549614872341</v>
      </c>
      <c r="D11123" t="n">
        <v>106</v>
      </c>
      <c r="E11123" t="n">
        <v>-164.0526367092285</v>
      </c>
      <c r="F11123" t="n">
        <v>1</v>
      </c>
      <c r="G11123" t="n">
        <v>-150.3306030398903</v>
      </c>
      <c r="H11123" t="n">
        <v>3</v>
      </c>
    </row>
    <row r="11124">
      <c r="C11124" t="n">
        <v>24.27549614872342</v>
      </c>
      <c r="D11124" t="n">
        <v>98</v>
      </c>
      <c r="E11124" t="n">
        <v>-164.0426367092285</v>
      </c>
      <c r="F11124" t="n">
        <v>6</v>
      </c>
      <c r="G11124" t="n">
        <v>-150.3206030398903</v>
      </c>
      <c r="H11124" t="n">
        <v>1</v>
      </c>
    </row>
    <row r="11125">
      <c r="C11125" t="n">
        <v>24.28549614872342</v>
      </c>
      <c r="D11125" t="n">
        <v>107</v>
      </c>
      <c r="E11125" t="n">
        <v>-164.0326367092285</v>
      </c>
      <c r="F11125" t="n">
        <v>2</v>
      </c>
      <c r="G11125" t="n">
        <v>-150.3106030398903</v>
      </c>
      <c r="H11125" t="n">
        <v>3</v>
      </c>
    </row>
    <row r="11126">
      <c r="C11126" t="n">
        <v>24.29549614872343</v>
      </c>
      <c r="D11126" t="n">
        <v>103</v>
      </c>
      <c r="E11126" t="n">
        <v>-164.0226367092285</v>
      </c>
      <c r="F11126" t="n">
        <v>3</v>
      </c>
      <c r="G11126" t="n">
        <v>-150.3006030398903</v>
      </c>
      <c r="H11126" t="n">
        <v>1</v>
      </c>
    </row>
    <row r="11127">
      <c r="C11127" t="n">
        <v>24.30549614872344</v>
      </c>
      <c r="D11127" t="n">
        <v>101</v>
      </c>
      <c r="E11127" t="n">
        <v>-164.0126367092285</v>
      </c>
      <c r="F11127" t="n">
        <v>3</v>
      </c>
      <c r="G11127" t="n">
        <v>-150.2906030398904</v>
      </c>
      <c r="H11127" t="n">
        <v>2</v>
      </c>
    </row>
    <row r="11128">
      <c r="C11128" t="n">
        <v>24.31549614872344</v>
      </c>
      <c r="D11128" t="n">
        <v>98</v>
      </c>
      <c r="E11128" t="n">
        <v>-164.0026367092285</v>
      </c>
      <c r="F11128" t="n">
        <v>5</v>
      </c>
      <c r="G11128" t="n">
        <v>-150.2806030398904</v>
      </c>
      <c r="H11128" t="n">
        <v>1</v>
      </c>
    </row>
    <row r="11129">
      <c r="C11129" t="n">
        <v>24.32549614872345</v>
      </c>
      <c r="D11129" t="n">
        <v>98</v>
      </c>
      <c r="E11129" t="n">
        <v>-163.9926367092285</v>
      </c>
      <c r="F11129" t="n">
        <v>1</v>
      </c>
      <c r="G11129" t="n">
        <v>-150.2706030398904</v>
      </c>
      <c r="H11129" t="n">
        <v>0</v>
      </c>
    </row>
    <row r="11130">
      <c r="C11130" t="n">
        <v>24.33549614872345</v>
      </c>
      <c r="D11130" t="n">
        <v>96</v>
      </c>
      <c r="E11130" t="n">
        <v>-163.9826367092285</v>
      </c>
      <c r="F11130" t="n">
        <v>7</v>
      </c>
      <c r="G11130" t="n">
        <v>-150.2606030398904</v>
      </c>
      <c r="H11130" t="n">
        <v>0</v>
      </c>
    </row>
    <row r="11131">
      <c r="C11131" t="n">
        <v>24.34549614872346</v>
      </c>
      <c r="D11131" t="n">
        <v>105</v>
      </c>
      <c r="E11131" t="n">
        <v>-163.9726367092285</v>
      </c>
      <c r="F11131" t="n">
        <v>5</v>
      </c>
      <c r="G11131" t="n">
        <v>-150.2506030398904</v>
      </c>
      <c r="H11131" t="n">
        <v>0</v>
      </c>
    </row>
    <row r="11132">
      <c r="C11132" t="n">
        <v>24.35549614872346</v>
      </c>
      <c r="D11132" t="n">
        <v>90</v>
      </c>
      <c r="E11132" t="n">
        <v>-163.9626367092285</v>
      </c>
      <c r="F11132" t="n">
        <v>2</v>
      </c>
      <c r="G11132" t="n">
        <v>-150.2406030398904</v>
      </c>
      <c r="H11132" t="n">
        <v>1</v>
      </c>
    </row>
    <row r="11133">
      <c r="C11133" t="n">
        <v>24.36549614872347</v>
      </c>
      <c r="D11133" t="n">
        <v>110</v>
      </c>
      <c r="E11133" t="n">
        <v>-163.9526367092286</v>
      </c>
      <c r="F11133" t="n">
        <v>5</v>
      </c>
      <c r="G11133" t="n">
        <v>-150.2306030398904</v>
      </c>
      <c r="H11133" t="n">
        <v>1</v>
      </c>
    </row>
    <row r="11134">
      <c r="C11134" t="n">
        <v>24.37549614872347</v>
      </c>
      <c r="D11134" t="n">
        <v>89</v>
      </c>
      <c r="E11134" t="n">
        <v>-163.9426367092286</v>
      </c>
      <c r="F11134" t="n">
        <v>4</v>
      </c>
      <c r="G11134" t="n">
        <v>-150.2206030398904</v>
      </c>
      <c r="H11134" t="n">
        <v>0</v>
      </c>
    </row>
    <row r="11135">
      <c r="C11135" t="n">
        <v>24.38549614872348</v>
      </c>
      <c r="D11135" t="n">
        <v>97</v>
      </c>
      <c r="E11135" t="n">
        <v>-163.9326367092286</v>
      </c>
      <c r="F11135" t="n">
        <v>5</v>
      </c>
      <c r="G11135" t="n">
        <v>-150.2106030398904</v>
      </c>
      <c r="H11135" t="n">
        <v>1</v>
      </c>
    </row>
    <row r="11136">
      <c r="C11136" t="n">
        <v>24.39549614872348</v>
      </c>
      <c r="D11136" t="n">
        <v>107</v>
      </c>
      <c r="E11136" t="n">
        <v>-163.9226367092286</v>
      </c>
      <c r="F11136" t="n">
        <v>2</v>
      </c>
      <c r="G11136" t="n">
        <v>-150.2006030398904</v>
      </c>
      <c r="H11136" t="n">
        <v>0</v>
      </c>
    </row>
    <row r="11137">
      <c r="C11137" t="n">
        <v>24.40549614872349</v>
      </c>
      <c r="D11137" t="n">
        <v>91</v>
      </c>
      <c r="E11137" t="n">
        <v>-163.9126367092286</v>
      </c>
      <c r="F11137" t="n">
        <v>8</v>
      </c>
      <c r="G11137" t="n">
        <v>-150.1906030398904</v>
      </c>
      <c r="H11137" t="n">
        <v>1</v>
      </c>
    </row>
    <row r="11138">
      <c r="C11138" t="n">
        <v>24.41549614872349</v>
      </c>
      <c r="D11138" t="n">
        <v>110</v>
      </c>
      <c r="E11138" t="n">
        <v>-163.9026367092286</v>
      </c>
      <c r="F11138" t="n">
        <v>4</v>
      </c>
      <c r="G11138" t="n">
        <v>-150.1806030398905</v>
      </c>
      <c r="H11138" t="n">
        <v>2</v>
      </c>
    </row>
    <row r="11139">
      <c r="C11139" t="n">
        <v>24.4254961487235</v>
      </c>
      <c r="D11139" t="n">
        <v>103</v>
      </c>
      <c r="E11139" t="n">
        <v>-163.8926367092286</v>
      </c>
      <c r="F11139" t="n">
        <v>6</v>
      </c>
      <c r="G11139" t="n">
        <v>-150.1706030398905</v>
      </c>
      <c r="H11139" t="n">
        <v>2</v>
      </c>
    </row>
    <row r="11140">
      <c r="C11140" t="n">
        <v>24.4354961487235</v>
      </c>
      <c r="D11140" t="n">
        <v>89</v>
      </c>
      <c r="E11140" t="n">
        <v>-163.8826367092286</v>
      </c>
      <c r="F11140" t="n">
        <v>3</v>
      </c>
      <c r="G11140" t="n">
        <v>-150.1606030398905</v>
      </c>
      <c r="H11140" t="n">
        <v>0</v>
      </c>
    </row>
    <row r="11141">
      <c r="C11141" t="n">
        <v>24.44549614872351</v>
      </c>
      <c r="D11141" t="n">
        <v>89</v>
      </c>
      <c r="E11141" t="n">
        <v>-163.8726367092286</v>
      </c>
      <c r="F11141" t="n">
        <v>3</v>
      </c>
      <c r="G11141" t="n">
        <v>-150.1506030398905</v>
      </c>
      <c r="H11141" t="n">
        <v>1</v>
      </c>
    </row>
    <row r="11142">
      <c r="C11142" t="n">
        <v>24.45549614872351</v>
      </c>
      <c r="D11142" t="n">
        <v>102</v>
      </c>
      <c r="E11142" t="n">
        <v>-163.8626367092286</v>
      </c>
      <c r="F11142" t="n">
        <v>6</v>
      </c>
      <c r="G11142" t="n">
        <v>-150.1406030398905</v>
      </c>
      <c r="H11142" t="n">
        <v>1</v>
      </c>
    </row>
    <row r="11143">
      <c r="C11143" t="n">
        <v>24.46549614872352</v>
      </c>
      <c r="D11143" t="n">
        <v>81</v>
      </c>
      <c r="E11143" t="n">
        <v>-163.8526367092286</v>
      </c>
      <c r="F11143" t="n">
        <v>4</v>
      </c>
      <c r="G11143" t="n">
        <v>-150.1306030398905</v>
      </c>
      <c r="H11143" t="n">
        <v>1</v>
      </c>
    </row>
    <row r="11144">
      <c r="C11144" t="n">
        <v>24.47549614872352</v>
      </c>
      <c r="D11144" t="n">
        <v>103</v>
      </c>
      <c r="E11144" t="n">
        <v>-163.8426367092287</v>
      </c>
      <c r="F11144" t="n">
        <v>3</v>
      </c>
      <c r="G11144" t="n">
        <v>-150.1206030398905</v>
      </c>
      <c r="H11144" t="n">
        <v>0</v>
      </c>
    </row>
    <row r="11145">
      <c r="C11145" t="n">
        <v>24.48549614872353</v>
      </c>
      <c r="D11145" t="n">
        <v>97</v>
      </c>
      <c r="E11145" t="n">
        <v>-163.8326367092287</v>
      </c>
      <c r="F11145" t="n">
        <v>7</v>
      </c>
      <c r="G11145" t="n">
        <v>-150.1106030398905</v>
      </c>
      <c r="H11145" t="n">
        <v>0</v>
      </c>
    </row>
    <row r="11146">
      <c r="C11146" t="n">
        <v>24.49549614872353</v>
      </c>
      <c r="D11146" t="n">
        <v>94</v>
      </c>
      <c r="E11146" t="n">
        <v>-163.8226367092287</v>
      </c>
      <c r="F11146" t="n">
        <v>3</v>
      </c>
      <c r="G11146" t="n">
        <v>-150.1006030398905</v>
      </c>
      <c r="H11146" t="n">
        <v>1</v>
      </c>
    </row>
    <row r="11147">
      <c r="C11147" t="n">
        <v>24.50549614872354</v>
      </c>
      <c r="D11147" t="n">
        <v>101</v>
      </c>
      <c r="E11147" t="n">
        <v>-163.8126367092287</v>
      </c>
      <c r="F11147" t="n">
        <v>5</v>
      </c>
      <c r="G11147" t="n">
        <v>-150.0906030398905</v>
      </c>
      <c r="H11147" t="n">
        <v>0</v>
      </c>
    </row>
    <row r="11148">
      <c r="C11148" t="n">
        <v>24.51549614872354</v>
      </c>
      <c r="D11148" t="n">
        <v>88</v>
      </c>
      <c r="E11148" t="n">
        <v>-163.8026367092287</v>
      </c>
      <c r="F11148" t="n">
        <v>5</v>
      </c>
      <c r="G11148" t="n">
        <v>-150.0806030398905</v>
      </c>
      <c r="H11148" t="n">
        <v>1</v>
      </c>
    </row>
    <row r="11149">
      <c r="C11149" t="n">
        <v>24.52549614872355</v>
      </c>
      <c r="D11149" t="n">
        <v>97</v>
      </c>
      <c r="E11149" t="n">
        <v>-163.7926367092287</v>
      </c>
      <c r="F11149" t="n">
        <v>4</v>
      </c>
      <c r="G11149" t="n">
        <v>-150.0706030398906</v>
      </c>
      <c r="H11149" t="n">
        <v>2</v>
      </c>
    </row>
    <row r="11150">
      <c r="C11150" t="n">
        <v>24.53549614872355</v>
      </c>
      <c r="D11150" t="n">
        <v>97</v>
      </c>
      <c r="E11150" t="n">
        <v>-163.7826367092287</v>
      </c>
      <c r="F11150" t="n">
        <v>4</v>
      </c>
      <c r="G11150" t="n">
        <v>-150.0606030398906</v>
      </c>
      <c r="H11150" t="n">
        <v>2</v>
      </c>
    </row>
    <row r="11151">
      <c r="C11151" t="n">
        <v>24.54549614872356</v>
      </c>
      <c r="D11151" t="n">
        <v>96</v>
      </c>
      <c r="E11151" t="n">
        <v>-163.7726367092287</v>
      </c>
      <c r="F11151" t="n">
        <v>3</v>
      </c>
      <c r="G11151" t="n">
        <v>-150.0506030398906</v>
      </c>
      <c r="H11151" t="n">
        <v>0</v>
      </c>
    </row>
    <row r="11152">
      <c r="C11152" t="n">
        <v>24.55549614872356</v>
      </c>
      <c r="D11152" t="n">
        <v>90</v>
      </c>
      <c r="E11152" t="n">
        <v>-163.7626367092287</v>
      </c>
      <c r="F11152" t="n">
        <v>2</v>
      </c>
      <c r="G11152" t="n">
        <v>-150.0406030398906</v>
      </c>
      <c r="H11152" t="n">
        <v>0</v>
      </c>
    </row>
    <row r="11153">
      <c r="C11153" t="n">
        <v>24.56549614872357</v>
      </c>
      <c r="D11153" t="n">
        <v>95</v>
      </c>
      <c r="E11153" t="n">
        <v>-163.7526367092287</v>
      </c>
      <c r="F11153" t="n">
        <v>4</v>
      </c>
      <c r="G11153" t="n">
        <v>-150.0306030398906</v>
      </c>
      <c r="H11153" t="n">
        <v>1</v>
      </c>
    </row>
    <row r="11154">
      <c r="C11154" t="n">
        <v>24.57549614872357</v>
      </c>
      <c r="D11154" t="n">
        <v>86</v>
      </c>
      <c r="E11154" t="n">
        <v>-163.7426367092287</v>
      </c>
      <c r="F11154" t="n">
        <v>6</v>
      </c>
      <c r="G11154" t="n">
        <v>-150.0206030398906</v>
      </c>
      <c r="H11154" t="n">
        <v>0</v>
      </c>
    </row>
    <row r="11155">
      <c r="C11155" t="n">
        <v>24.58549614872358</v>
      </c>
      <c r="D11155" t="n">
        <v>90</v>
      </c>
      <c r="E11155" t="n">
        <v>-163.7326367092288</v>
      </c>
      <c r="F11155" t="n">
        <v>1</v>
      </c>
      <c r="G11155" t="n">
        <v>-150.0106030398906</v>
      </c>
      <c r="H11155" t="n">
        <v>0</v>
      </c>
    </row>
    <row r="11156">
      <c r="C11156" t="n">
        <v>24.59549614872358</v>
      </c>
      <c r="D11156" t="n">
        <v>95</v>
      </c>
      <c r="E11156" t="n">
        <v>-163.7226367092288</v>
      </c>
      <c r="F11156" t="n">
        <v>2</v>
      </c>
      <c r="G11156" t="n">
        <v>-150.0006030398906</v>
      </c>
      <c r="H11156" t="n">
        <v>2</v>
      </c>
    </row>
    <row r="11157">
      <c r="C11157" t="n">
        <v>24.60549614872359</v>
      </c>
      <c r="D11157" t="n">
        <v>90</v>
      </c>
      <c r="E11157" t="n">
        <v>-163.7126367092288</v>
      </c>
      <c r="F11157" t="n">
        <v>5</v>
      </c>
      <c r="G11157" t="n">
        <v>-149.9906030398906</v>
      </c>
      <c r="H11157" t="n">
        <v>1</v>
      </c>
    </row>
    <row r="11158">
      <c r="C11158" t="n">
        <v>24.61549614872359</v>
      </c>
      <c r="D11158" t="n">
        <v>115</v>
      </c>
      <c r="E11158" t="n">
        <v>-163.7026367092288</v>
      </c>
      <c r="F11158" t="n">
        <v>0</v>
      </c>
      <c r="G11158" t="n">
        <v>-149.9806030398906</v>
      </c>
      <c r="H11158" t="n">
        <v>3</v>
      </c>
    </row>
    <row r="11159">
      <c r="C11159" t="n">
        <v>24.6254961487236</v>
      </c>
      <c r="D11159" t="n">
        <v>92</v>
      </c>
      <c r="E11159" t="n">
        <v>-163.6926367092288</v>
      </c>
      <c r="F11159" t="n">
        <v>4</v>
      </c>
      <c r="G11159" t="n">
        <v>-149.9706030398906</v>
      </c>
      <c r="H11159" t="n">
        <v>0</v>
      </c>
    </row>
    <row r="11160">
      <c r="C11160" t="n">
        <v>24.6354961487236</v>
      </c>
      <c r="D11160" t="n">
        <v>96</v>
      </c>
      <c r="E11160" t="n">
        <v>-163.6826367092288</v>
      </c>
      <c r="F11160" t="n">
        <v>4</v>
      </c>
      <c r="G11160" t="n">
        <v>-149.9606030398907</v>
      </c>
      <c r="H11160" t="n">
        <v>2</v>
      </c>
    </row>
    <row r="11161">
      <c r="C11161" t="n">
        <v>24.64549614872361</v>
      </c>
      <c r="D11161" t="n">
        <v>95</v>
      </c>
      <c r="E11161" t="n">
        <v>-163.6726367092288</v>
      </c>
      <c r="F11161" t="n">
        <v>4</v>
      </c>
      <c r="G11161" t="n">
        <v>-149.9506030398907</v>
      </c>
      <c r="H11161" t="n">
        <v>0</v>
      </c>
    </row>
    <row r="11162">
      <c r="C11162" t="n">
        <v>24.65549614872361</v>
      </c>
      <c r="D11162" t="n">
        <v>107</v>
      </c>
      <c r="E11162" t="n">
        <v>-163.6626367092288</v>
      </c>
      <c r="F11162" t="n">
        <v>3</v>
      </c>
      <c r="G11162" t="n">
        <v>-149.9406030398907</v>
      </c>
      <c r="H11162" t="n">
        <v>0</v>
      </c>
    </row>
    <row r="11163">
      <c r="C11163" t="n">
        <v>24.66549614872362</v>
      </c>
      <c r="D11163" t="n">
        <v>83</v>
      </c>
      <c r="E11163" t="n">
        <v>-163.6526367092288</v>
      </c>
      <c r="F11163" t="n">
        <v>2</v>
      </c>
      <c r="G11163" t="n">
        <v>-149.9306030398907</v>
      </c>
      <c r="H11163" t="n">
        <v>0</v>
      </c>
    </row>
    <row r="11164">
      <c r="C11164" t="n">
        <v>24.67549614872362</v>
      </c>
      <c r="D11164" t="n">
        <v>76</v>
      </c>
      <c r="E11164" t="n">
        <v>-163.6426367092288</v>
      </c>
      <c r="F11164" t="n">
        <v>1</v>
      </c>
      <c r="G11164" t="n">
        <v>-149.9206030398907</v>
      </c>
      <c r="H11164" t="n">
        <v>1</v>
      </c>
    </row>
    <row r="11165">
      <c r="C11165" t="n">
        <v>24.68549614872363</v>
      </c>
      <c r="D11165" t="n">
        <v>92</v>
      </c>
      <c r="E11165" t="n">
        <v>-163.6326367092288</v>
      </c>
      <c r="F11165" t="n">
        <v>2</v>
      </c>
      <c r="G11165" t="n">
        <v>-149.9106030398907</v>
      </c>
      <c r="H11165" t="n">
        <v>0</v>
      </c>
    </row>
    <row r="11166">
      <c r="C11166" t="n">
        <v>24.69549614872363</v>
      </c>
      <c r="D11166" t="n">
        <v>80</v>
      </c>
      <c r="E11166" t="n">
        <v>-163.6226367092289</v>
      </c>
      <c r="F11166" t="n">
        <v>4</v>
      </c>
      <c r="G11166" t="n">
        <v>-149.9006030398907</v>
      </c>
      <c r="H11166" t="n">
        <v>0</v>
      </c>
    </row>
    <row r="11167">
      <c r="C11167" t="n">
        <v>24.70549614872364</v>
      </c>
      <c r="D11167" t="n">
        <v>100</v>
      </c>
      <c r="E11167" t="n">
        <v>-163.6126367092289</v>
      </c>
      <c r="F11167" t="n">
        <v>3</v>
      </c>
      <c r="G11167" t="n">
        <v>-149.8906030398907</v>
      </c>
      <c r="H11167" t="n">
        <v>1</v>
      </c>
    </row>
    <row r="11168">
      <c r="C11168" t="n">
        <v>24.71549614872364</v>
      </c>
      <c r="D11168" t="n">
        <v>88</v>
      </c>
      <c r="E11168" t="n">
        <v>-163.6026367092289</v>
      </c>
      <c r="F11168" t="n">
        <v>12</v>
      </c>
      <c r="G11168" t="n">
        <v>-149.8806030398907</v>
      </c>
      <c r="H11168" t="n">
        <v>2</v>
      </c>
    </row>
    <row r="11169">
      <c r="C11169" t="n">
        <v>24.72549614872365</v>
      </c>
      <c r="D11169" t="n">
        <v>85</v>
      </c>
      <c r="E11169" t="n">
        <v>-163.5926367092289</v>
      </c>
      <c r="F11169" t="n">
        <v>10</v>
      </c>
      <c r="G11169" t="n">
        <v>-149.8706030398907</v>
      </c>
      <c r="H11169" t="n">
        <v>4</v>
      </c>
    </row>
    <row r="11170">
      <c r="C11170" t="n">
        <v>24.73549614872366</v>
      </c>
      <c r="D11170" t="n">
        <v>95</v>
      </c>
      <c r="E11170" t="n">
        <v>-163.5826367092289</v>
      </c>
      <c r="F11170" t="n">
        <v>2</v>
      </c>
      <c r="G11170" t="n">
        <v>-149.8606030398907</v>
      </c>
      <c r="H11170" t="n">
        <v>0</v>
      </c>
    </row>
    <row r="11171">
      <c r="C11171" t="n">
        <v>24.74549614872366</v>
      </c>
      <c r="D11171" t="n">
        <v>96</v>
      </c>
      <c r="E11171" t="n">
        <v>-163.5726367092289</v>
      </c>
      <c r="F11171" t="n">
        <v>6</v>
      </c>
      <c r="G11171" t="n">
        <v>-149.8506030398908</v>
      </c>
      <c r="H11171" t="n">
        <v>1</v>
      </c>
    </row>
    <row r="11172">
      <c r="C11172" t="n">
        <v>24.75549614872367</v>
      </c>
      <c r="D11172" t="n">
        <v>93</v>
      </c>
      <c r="E11172" t="n">
        <v>-163.5626367092289</v>
      </c>
      <c r="F11172" t="n">
        <v>3</v>
      </c>
      <c r="G11172" t="n">
        <v>-149.8406030398908</v>
      </c>
      <c r="H11172" t="n">
        <v>0</v>
      </c>
    </row>
    <row r="11173">
      <c r="C11173" t="n">
        <v>24.76549614872367</v>
      </c>
      <c r="D11173" t="n">
        <v>111</v>
      </c>
      <c r="E11173" t="n">
        <v>-163.5526367092289</v>
      </c>
      <c r="F11173" t="n">
        <v>4</v>
      </c>
      <c r="G11173" t="n">
        <v>-149.8306030398908</v>
      </c>
      <c r="H11173" t="n">
        <v>0</v>
      </c>
    </row>
    <row r="11174">
      <c r="C11174" t="n">
        <v>24.77549614872368</v>
      </c>
      <c r="D11174" t="n">
        <v>96</v>
      </c>
      <c r="E11174" t="n">
        <v>-163.5426367092289</v>
      </c>
      <c r="F11174" t="n">
        <v>6</v>
      </c>
      <c r="G11174" t="n">
        <v>-149.8206030398908</v>
      </c>
      <c r="H11174" t="n">
        <v>1</v>
      </c>
    </row>
    <row r="11175">
      <c r="C11175" t="n">
        <v>24.78549614872368</v>
      </c>
      <c r="D11175" t="n">
        <v>98</v>
      </c>
      <c r="E11175" t="n">
        <v>-163.5326367092289</v>
      </c>
      <c r="F11175" t="n">
        <v>1</v>
      </c>
      <c r="G11175" t="n">
        <v>-149.8106030398908</v>
      </c>
      <c r="H11175" t="n">
        <v>0</v>
      </c>
    </row>
    <row r="11176">
      <c r="C11176" t="n">
        <v>24.79549614872369</v>
      </c>
      <c r="D11176" t="n">
        <v>78</v>
      </c>
      <c r="E11176" t="n">
        <v>-163.5226367092289</v>
      </c>
      <c r="F11176" t="n">
        <v>7</v>
      </c>
      <c r="G11176" t="n">
        <v>-149.8006030398908</v>
      </c>
      <c r="H11176" t="n">
        <v>0</v>
      </c>
    </row>
    <row r="11177">
      <c r="C11177" t="n">
        <v>24.80549614872369</v>
      </c>
      <c r="D11177" t="n">
        <v>88</v>
      </c>
      <c r="E11177" t="n">
        <v>-163.512636709229</v>
      </c>
      <c r="F11177" t="n">
        <v>3</v>
      </c>
      <c r="G11177" t="n">
        <v>-149.7906030398908</v>
      </c>
      <c r="H11177" t="n">
        <v>1</v>
      </c>
    </row>
    <row r="11178">
      <c r="C11178" t="n">
        <v>24.8154961487237</v>
      </c>
      <c r="D11178" t="n">
        <v>113</v>
      </c>
      <c r="E11178" t="n">
        <v>-163.502636709229</v>
      </c>
      <c r="F11178" t="n">
        <v>3</v>
      </c>
      <c r="G11178" t="n">
        <v>-149.7806030398908</v>
      </c>
      <c r="H11178" t="n">
        <v>0</v>
      </c>
    </row>
    <row r="11179">
      <c r="C11179" t="n">
        <v>24.8254961487237</v>
      </c>
      <c r="D11179" t="n">
        <v>73</v>
      </c>
      <c r="E11179" t="n">
        <v>-163.492636709229</v>
      </c>
      <c r="F11179" t="n">
        <v>7</v>
      </c>
      <c r="G11179" t="n">
        <v>-149.7706030398908</v>
      </c>
      <c r="H11179" t="n">
        <v>0</v>
      </c>
    </row>
    <row r="11180">
      <c r="C11180" t="n">
        <v>24.83549614872371</v>
      </c>
      <c r="D11180" t="n">
        <v>101</v>
      </c>
      <c r="E11180" t="n">
        <v>-163.482636709229</v>
      </c>
      <c r="F11180" t="n">
        <v>2</v>
      </c>
      <c r="G11180" t="n">
        <v>-149.7606030398908</v>
      </c>
      <c r="H11180" t="n">
        <v>0</v>
      </c>
    </row>
    <row r="11181">
      <c r="C11181" t="n">
        <v>24.84549614872371</v>
      </c>
      <c r="D11181" t="n">
        <v>105</v>
      </c>
      <c r="E11181" t="n">
        <v>-163.472636709229</v>
      </c>
      <c r="F11181" t="n">
        <v>5</v>
      </c>
      <c r="G11181" t="n">
        <v>-149.7506030398908</v>
      </c>
      <c r="H11181" t="n">
        <v>0</v>
      </c>
    </row>
    <row r="11182">
      <c r="C11182" t="n">
        <v>24.85549614872372</v>
      </c>
      <c r="D11182" t="n">
        <v>84</v>
      </c>
      <c r="E11182" t="n">
        <v>-163.462636709229</v>
      </c>
      <c r="F11182" t="n">
        <v>3</v>
      </c>
      <c r="G11182" t="n">
        <v>-149.7406030398909</v>
      </c>
      <c r="H11182" t="n">
        <v>2</v>
      </c>
    </row>
    <row r="11183">
      <c r="C11183" t="n">
        <v>24.86549614872372</v>
      </c>
      <c r="D11183" t="n">
        <v>89</v>
      </c>
      <c r="E11183" t="n">
        <v>-163.452636709229</v>
      </c>
      <c r="F11183" t="n">
        <v>2</v>
      </c>
      <c r="G11183" t="n">
        <v>-149.7306030398909</v>
      </c>
      <c r="H11183" t="n">
        <v>2</v>
      </c>
    </row>
    <row r="11184">
      <c r="C11184" t="n">
        <v>24.87549614872373</v>
      </c>
      <c r="D11184" t="n">
        <v>87</v>
      </c>
      <c r="E11184" t="n">
        <v>-163.442636709229</v>
      </c>
      <c r="F11184" t="n">
        <v>5</v>
      </c>
      <c r="G11184" t="n">
        <v>-149.7206030398909</v>
      </c>
      <c r="H11184" t="n">
        <v>0</v>
      </c>
    </row>
    <row r="11185">
      <c r="C11185" t="n">
        <v>24.88549614872373</v>
      </c>
      <c r="D11185" t="n">
        <v>107</v>
      </c>
      <c r="E11185" t="n">
        <v>-163.432636709229</v>
      </c>
      <c r="F11185" t="n">
        <v>4</v>
      </c>
      <c r="G11185" t="n">
        <v>-149.7106030398909</v>
      </c>
      <c r="H11185" t="n">
        <v>0</v>
      </c>
    </row>
    <row r="11186">
      <c r="C11186" t="n">
        <v>24.89549614872374</v>
      </c>
      <c r="D11186" t="n">
        <v>99</v>
      </c>
      <c r="E11186" t="n">
        <v>-163.422636709229</v>
      </c>
      <c r="F11186" t="n">
        <v>3</v>
      </c>
      <c r="G11186" t="n">
        <v>-149.7006030398909</v>
      </c>
      <c r="H11186" t="n">
        <v>0</v>
      </c>
    </row>
    <row r="11187">
      <c r="C11187" t="n">
        <v>24.90549614872374</v>
      </c>
      <c r="D11187" t="n">
        <v>96</v>
      </c>
      <c r="E11187" t="n">
        <v>-163.412636709229</v>
      </c>
      <c r="F11187" t="n">
        <v>2</v>
      </c>
      <c r="G11187" t="n">
        <v>-149.6906030398909</v>
      </c>
      <c r="H11187" t="n">
        <v>0</v>
      </c>
    </row>
    <row r="11188">
      <c r="C11188" t="n">
        <v>24.91549614872375</v>
      </c>
      <c r="D11188" t="n">
        <v>84</v>
      </c>
      <c r="E11188" t="n">
        <v>-163.4026367092291</v>
      </c>
      <c r="F11188" t="n">
        <v>5</v>
      </c>
      <c r="G11188" t="n">
        <v>-149.6806030398909</v>
      </c>
      <c r="H11188" t="n">
        <v>1</v>
      </c>
    </row>
    <row r="11189">
      <c r="C11189" t="n">
        <v>24.92549614872375</v>
      </c>
      <c r="D11189" t="n">
        <v>99</v>
      </c>
      <c r="E11189" t="n">
        <v>-163.3926367092291</v>
      </c>
      <c r="F11189" t="n">
        <v>2</v>
      </c>
      <c r="G11189" t="n">
        <v>-149.6706030398909</v>
      </c>
      <c r="H11189" t="n">
        <v>1</v>
      </c>
    </row>
    <row r="11190">
      <c r="C11190" t="n">
        <v>24.93549614872376</v>
      </c>
      <c r="D11190" t="n">
        <v>91</v>
      </c>
      <c r="E11190" t="n">
        <v>-163.3826367092291</v>
      </c>
      <c r="F11190" t="n">
        <v>4</v>
      </c>
      <c r="G11190" t="n">
        <v>-149.6606030398909</v>
      </c>
      <c r="H11190" t="n">
        <v>0</v>
      </c>
    </row>
    <row r="11191">
      <c r="C11191" t="n">
        <v>24.94549614872376</v>
      </c>
      <c r="D11191" t="n">
        <v>91</v>
      </c>
      <c r="E11191" t="n">
        <v>-163.3726367092291</v>
      </c>
      <c r="F11191" t="n">
        <v>3</v>
      </c>
      <c r="G11191" t="n">
        <v>-149.6506030398909</v>
      </c>
      <c r="H11191" t="n">
        <v>1</v>
      </c>
    </row>
    <row r="11192">
      <c r="C11192" t="n">
        <v>24.95549614872377</v>
      </c>
      <c r="D11192" t="n">
        <v>90</v>
      </c>
      <c r="E11192" t="n">
        <v>-163.3626367092291</v>
      </c>
      <c r="F11192" t="n">
        <v>4</v>
      </c>
      <c r="G11192" t="n">
        <v>-149.6406030398909</v>
      </c>
      <c r="H11192" t="n">
        <v>1</v>
      </c>
    </row>
    <row r="11193">
      <c r="C11193" t="n">
        <v>24.96549614872377</v>
      </c>
      <c r="D11193" t="n">
        <v>84</v>
      </c>
      <c r="E11193" t="n">
        <v>-163.3526367092291</v>
      </c>
      <c r="F11193" t="n">
        <v>7</v>
      </c>
      <c r="G11193" t="n">
        <v>-149.630603039891</v>
      </c>
      <c r="H11193" t="n">
        <v>1</v>
      </c>
    </row>
    <row r="11194">
      <c r="C11194" t="n">
        <v>24.97549614872378</v>
      </c>
      <c r="D11194" t="n">
        <v>87</v>
      </c>
      <c r="E11194" t="n">
        <v>-163.3426367092291</v>
      </c>
      <c r="F11194" t="n">
        <v>3</v>
      </c>
      <c r="G11194" t="n">
        <v>-149.620603039891</v>
      </c>
      <c r="H11194" t="n">
        <v>0</v>
      </c>
    </row>
    <row r="11195">
      <c r="C11195" t="n">
        <v>24.98549614872378</v>
      </c>
      <c r="D11195" t="n">
        <v>98</v>
      </c>
      <c r="E11195" t="n">
        <v>-163.3326367092291</v>
      </c>
      <c r="F11195" t="n">
        <v>5</v>
      </c>
      <c r="G11195" t="n">
        <v>-149.610603039891</v>
      </c>
      <c r="H11195" t="n">
        <v>1</v>
      </c>
    </row>
    <row r="11196">
      <c r="C11196" t="n">
        <v>24.99549614872379</v>
      </c>
      <c r="D11196" t="n">
        <v>97</v>
      </c>
      <c r="E11196" t="n">
        <v>-163.3226367092291</v>
      </c>
      <c r="F11196" t="n">
        <v>5</v>
      </c>
      <c r="G11196" t="n">
        <v>-149.600603039891</v>
      </c>
      <c r="H11196" t="n">
        <v>1</v>
      </c>
    </row>
    <row r="11197">
      <c r="C11197" t="n">
        <v>25.00549614872379</v>
      </c>
      <c r="D11197" t="n">
        <v>99</v>
      </c>
      <c r="E11197" t="n">
        <v>-163.3126367092291</v>
      </c>
      <c r="F11197" t="n">
        <v>5</v>
      </c>
      <c r="G11197" t="n">
        <v>-149.590603039891</v>
      </c>
      <c r="H11197" t="n">
        <v>1</v>
      </c>
    </row>
    <row r="11198">
      <c r="C11198" t="n">
        <v>25.0154961487238</v>
      </c>
      <c r="D11198" t="n">
        <v>93</v>
      </c>
      <c r="E11198" t="n">
        <v>-163.3026367092291</v>
      </c>
      <c r="F11198" t="n">
        <v>6</v>
      </c>
      <c r="G11198" t="n">
        <v>-149.580603039891</v>
      </c>
      <c r="H11198" t="n">
        <v>3</v>
      </c>
    </row>
    <row r="11199">
      <c r="C11199" t="n">
        <v>25.0254961487238</v>
      </c>
      <c r="D11199" t="n">
        <v>104</v>
      </c>
      <c r="E11199" t="n">
        <v>-163.2926367092292</v>
      </c>
      <c r="F11199" t="n">
        <v>5</v>
      </c>
      <c r="G11199" t="n">
        <v>-149.570603039891</v>
      </c>
      <c r="H11199" t="n">
        <v>1</v>
      </c>
    </row>
    <row r="11200">
      <c r="C11200" t="n">
        <v>25.03549614872381</v>
      </c>
      <c r="D11200" t="n">
        <v>101</v>
      </c>
      <c r="E11200" t="n">
        <v>-163.2826367092292</v>
      </c>
      <c r="F11200" t="n">
        <v>7</v>
      </c>
      <c r="G11200" t="n">
        <v>-149.560603039891</v>
      </c>
      <c r="H11200" t="n">
        <v>1</v>
      </c>
    </row>
    <row r="11201">
      <c r="C11201" t="n">
        <v>25.04549614872381</v>
      </c>
      <c r="D11201" t="n">
        <v>81</v>
      </c>
      <c r="E11201" t="n">
        <v>-163.2726367092292</v>
      </c>
      <c r="F11201" t="n">
        <v>4</v>
      </c>
      <c r="G11201" t="n">
        <v>-149.550603039891</v>
      </c>
      <c r="H11201" t="n">
        <v>1</v>
      </c>
    </row>
    <row r="11202">
      <c r="C11202" t="n">
        <v>25.05549614872382</v>
      </c>
      <c r="D11202" t="n">
        <v>93</v>
      </c>
      <c r="E11202" t="n">
        <v>-163.2626367092292</v>
      </c>
      <c r="F11202" t="n">
        <v>5</v>
      </c>
      <c r="G11202" t="n">
        <v>-149.540603039891</v>
      </c>
      <c r="H11202" t="n">
        <v>1</v>
      </c>
    </row>
    <row r="11203">
      <c r="C11203" t="n">
        <v>25.06549614872382</v>
      </c>
      <c r="D11203" t="n">
        <v>84</v>
      </c>
      <c r="E11203" t="n">
        <v>-163.2526367092292</v>
      </c>
      <c r="F11203" t="n">
        <v>2</v>
      </c>
      <c r="G11203" t="n">
        <v>-149.530603039891</v>
      </c>
      <c r="H11203" t="n">
        <v>2</v>
      </c>
    </row>
    <row r="11204">
      <c r="C11204" t="n">
        <v>25.07549614872383</v>
      </c>
      <c r="D11204" t="n">
        <v>95</v>
      </c>
      <c r="E11204" t="n">
        <v>-163.2426367092292</v>
      </c>
      <c r="F11204" t="n">
        <v>1</v>
      </c>
      <c r="G11204" t="n">
        <v>-149.5206030398911</v>
      </c>
      <c r="H11204" t="n">
        <v>2</v>
      </c>
    </row>
    <row r="11205">
      <c r="C11205" t="n">
        <v>25.08549614872383</v>
      </c>
      <c r="D11205" t="n">
        <v>83</v>
      </c>
      <c r="E11205" t="n">
        <v>-163.2326367092292</v>
      </c>
      <c r="F11205" t="n">
        <v>4</v>
      </c>
      <c r="G11205" t="n">
        <v>-149.5106030398911</v>
      </c>
      <c r="H11205" t="n">
        <v>2</v>
      </c>
    </row>
    <row r="11206">
      <c r="C11206" t="n">
        <v>25.09549614872384</v>
      </c>
      <c r="D11206" t="n">
        <v>101</v>
      </c>
      <c r="E11206" t="n">
        <v>-163.2226367092292</v>
      </c>
      <c r="F11206" t="n">
        <v>1</v>
      </c>
      <c r="G11206" t="n">
        <v>-149.5006030398911</v>
      </c>
      <c r="H11206" t="n">
        <v>0</v>
      </c>
    </row>
    <row r="11207">
      <c r="C11207" t="n">
        <v>25.10549614872384</v>
      </c>
      <c r="D11207" t="n">
        <v>96</v>
      </c>
      <c r="E11207" t="n">
        <v>-163.2126367092292</v>
      </c>
      <c r="F11207" t="n">
        <v>3</v>
      </c>
      <c r="G11207" t="n">
        <v>-149.4906030398911</v>
      </c>
      <c r="H11207" t="n">
        <v>2</v>
      </c>
    </row>
    <row r="11208">
      <c r="C11208" t="n">
        <v>25.11549614872385</v>
      </c>
      <c r="D11208" t="n">
        <v>84</v>
      </c>
      <c r="E11208" t="n">
        <v>-163.2026367092292</v>
      </c>
      <c r="F11208" t="n">
        <v>2</v>
      </c>
      <c r="G11208" t="n">
        <v>-149.4806030398911</v>
      </c>
      <c r="H11208" t="n">
        <v>3</v>
      </c>
    </row>
    <row r="11209">
      <c r="C11209" t="n">
        <v>25.12549614872385</v>
      </c>
      <c r="D11209" t="n">
        <v>96</v>
      </c>
      <c r="E11209" t="n">
        <v>-163.1926367092292</v>
      </c>
      <c r="F11209" t="n">
        <v>9</v>
      </c>
      <c r="G11209" t="n">
        <v>-149.4706030398911</v>
      </c>
      <c r="H11209" t="n">
        <v>2</v>
      </c>
    </row>
    <row r="11210">
      <c r="C11210" t="n">
        <v>25.13549614872386</v>
      </c>
      <c r="D11210" t="n">
        <v>101</v>
      </c>
      <c r="E11210" t="n">
        <v>-163.1826367092293</v>
      </c>
      <c r="F11210" t="n">
        <v>6</v>
      </c>
      <c r="G11210" t="n">
        <v>-149.4606030398911</v>
      </c>
      <c r="H11210" t="n">
        <v>0</v>
      </c>
    </row>
    <row r="11211">
      <c r="C11211" t="n">
        <v>25.14549614872386</v>
      </c>
      <c r="D11211" t="n">
        <v>107</v>
      </c>
      <c r="E11211" t="n">
        <v>-163.1726367092293</v>
      </c>
      <c r="F11211" t="n">
        <v>3</v>
      </c>
      <c r="G11211" t="n">
        <v>-149.4506030398911</v>
      </c>
      <c r="H11211" t="n">
        <v>0</v>
      </c>
    </row>
    <row r="11212">
      <c r="C11212" t="n">
        <v>25.15549614872387</v>
      </c>
      <c r="D11212" t="n">
        <v>99</v>
      </c>
      <c r="E11212" t="n">
        <v>-163.1626367092293</v>
      </c>
      <c r="F11212" t="n">
        <v>4</v>
      </c>
      <c r="G11212" t="n">
        <v>-149.4406030398911</v>
      </c>
      <c r="H11212" t="n">
        <v>2</v>
      </c>
    </row>
    <row r="11213">
      <c r="C11213" t="n">
        <v>25.16549614872388</v>
      </c>
      <c r="D11213" t="n">
        <v>82</v>
      </c>
      <c r="E11213" t="n">
        <v>-163.1526367092293</v>
      </c>
      <c r="F11213" t="n">
        <v>1</v>
      </c>
      <c r="G11213" t="n">
        <v>-149.4306030398911</v>
      </c>
      <c r="H11213" t="n">
        <v>1</v>
      </c>
    </row>
    <row r="11214">
      <c r="C11214" t="n">
        <v>25.17549614872388</v>
      </c>
      <c r="D11214" t="n">
        <v>62</v>
      </c>
      <c r="E11214" t="n">
        <v>-163.1426367092293</v>
      </c>
      <c r="F11214" t="n">
        <v>7</v>
      </c>
      <c r="G11214" t="n">
        <v>-149.4206030398911</v>
      </c>
      <c r="H11214" t="n">
        <v>1</v>
      </c>
    </row>
    <row r="11215">
      <c r="C11215" t="n">
        <v>25.18549614872389</v>
      </c>
      <c r="D11215" t="n">
        <v>102</v>
      </c>
      <c r="E11215" t="n">
        <v>-163.1326367092293</v>
      </c>
      <c r="F11215" t="n">
        <v>4</v>
      </c>
      <c r="G11215" t="n">
        <v>-149.4106030398912</v>
      </c>
      <c r="H11215" t="n">
        <v>2</v>
      </c>
    </row>
    <row r="11216">
      <c r="C11216" t="n">
        <v>25.19549614872389</v>
      </c>
      <c r="D11216" t="n">
        <v>97</v>
      </c>
      <c r="E11216" t="n">
        <v>-163.1226367092293</v>
      </c>
      <c r="F11216" t="n">
        <v>3</v>
      </c>
      <c r="G11216" t="n">
        <v>-149.4006030398912</v>
      </c>
      <c r="H11216" t="n">
        <v>1</v>
      </c>
    </row>
    <row r="11217">
      <c r="C11217" t="n">
        <v>25.2054961487239</v>
      </c>
      <c r="D11217" t="n">
        <v>78</v>
      </c>
      <c r="E11217" t="n">
        <v>-163.1126367092293</v>
      </c>
      <c r="F11217" t="n">
        <v>3</v>
      </c>
      <c r="G11217" t="n">
        <v>-149.3906030398912</v>
      </c>
      <c r="H11217" t="n">
        <v>1</v>
      </c>
    </row>
    <row r="11218">
      <c r="C11218" t="n">
        <v>25.2154961487239</v>
      </c>
      <c r="D11218" t="n">
        <v>100</v>
      </c>
      <c r="E11218" t="n">
        <v>-163.1026367092293</v>
      </c>
      <c r="F11218" t="n">
        <v>5</v>
      </c>
      <c r="G11218" t="n">
        <v>-149.3806030398912</v>
      </c>
      <c r="H11218" t="n">
        <v>0</v>
      </c>
    </row>
    <row r="11219">
      <c r="C11219" t="n">
        <v>25.22549614872391</v>
      </c>
      <c r="D11219" t="n">
        <v>81</v>
      </c>
      <c r="E11219" t="n">
        <v>-163.0926367092293</v>
      </c>
      <c r="F11219" t="n">
        <v>3</v>
      </c>
      <c r="G11219" t="n">
        <v>-149.3706030398912</v>
      </c>
      <c r="H11219" t="n">
        <v>0</v>
      </c>
    </row>
    <row r="11220">
      <c r="C11220" t="n">
        <v>25.23549614872391</v>
      </c>
      <c r="D11220" t="n">
        <v>86</v>
      </c>
      <c r="E11220" t="n">
        <v>-163.0826367092293</v>
      </c>
      <c r="F11220" t="n">
        <v>3</v>
      </c>
      <c r="G11220" t="n">
        <v>-149.3606030398912</v>
      </c>
      <c r="H11220" t="n">
        <v>1</v>
      </c>
    </row>
    <row r="11221">
      <c r="C11221" t="n">
        <v>25.24549614872392</v>
      </c>
      <c r="D11221" t="n">
        <v>89</v>
      </c>
      <c r="E11221" t="n">
        <v>-163.0726367092294</v>
      </c>
      <c r="F11221" t="n">
        <v>0</v>
      </c>
      <c r="G11221" t="n">
        <v>-149.3506030398912</v>
      </c>
      <c r="H11221" t="n">
        <v>0</v>
      </c>
    </row>
    <row r="11222">
      <c r="C11222" t="n">
        <v>25.25549614872392</v>
      </c>
      <c r="D11222" t="n">
        <v>72</v>
      </c>
      <c r="E11222" t="n">
        <v>-163.0626367092294</v>
      </c>
      <c r="F11222" t="n">
        <v>4</v>
      </c>
      <c r="G11222" t="n">
        <v>-149.3406030398912</v>
      </c>
      <c r="H11222" t="n">
        <v>2</v>
      </c>
    </row>
    <row r="11223">
      <c r="C11223" t="n">
        <v>25.26549614872393</v>
      </c>
      <c r="D11223" t="n">
        <v>100</v>
      </c>
      <c r="E11223" t="n">
        <v>-163.0526367092294</v>
      </c>
      <c r="F11223" t="n">
        <v>2</v>
      </c>
      <c r="G11223" t="n">
        <v>-149.3306030398912</v>
      </c>
      <c r="H11223" t="n">
        <v>0</v>
      </c>
    </row>
    <row r="11224">
      <c r="C11224" t="n">
        <v>25.27549614872393</v>
      </c>
      <c r="D11224" t="n">
        <v>91</v>
      </c>
      <c r="E11224" t="n">
        <v>-163.0426367092294</v>
      </c>
      <c r="F11224" t="n">
        <v>3</v>
      </c>
      <c r="G11224" t="n">
        <v>-149.3206030398912</v>
      </c>
      <c r="H11224" t="n">
        <v>0</v>
      </c>
    </row>
    <row r="11225">
      <c r="C11225" t="n">
        <v>25.28549614872394</v>
      </c>
      <c r="D11225" t="n">
        <v>92</v>
      </c>
      <c r="E11225" t="n">
        <v>-163.0326367092294</v>
      </c>
      <c r="F11225" t="n">
        <v>3</v>
      </c>
      <c r="G11225" t="n">
        <v>-149.3106030398912</v>
      </c>
      <c r="H11225" t="n">
        <v>1</v>
      </c>
    </row>
    <row r="11226">
      <c r="C11226" t="n">
        <v>25.29549614872394</v>
      </c>
      <c r="D11226" t="n">
        <v>87</v>
      </c>
      <c r="E11226" t="n">
        <v>-163.0226367092294</v>
      </c>
      <c r="F11226" t="n">
        <v>5</v>
      </c>
      <c r="G11226" t="n">
        <v>-149.3006030398913</v>
      </c>
      <c r="H11226" t="n">
        <v>0</v>
      </c>
    </row>
    <row r="11227">
      <c r="C11227" t="n">
        <v>25.30549614872395</v>
      </c>
      <c r="D11227" t="n">
        <v>87</v>
      </c>
      <c r="E11227" t="n">
        <v>-163.0126367092294</v>
      </c>
      <c r="F11227" t="n">
        <v>5</v>
      </c>
      <c r="G11227" t="n">
        <v>-149.2906030398913</v>
      </c>
      <c r="H11227" t="n">
        <v>1</v>
      </c>
    </row>
    <row r="11228">
      <c r="C11228" t="n">
        <v>25.31549614872395</v>
      </c>
      <c r="D11228" t="n">
        <v>101</v>
      </c>
      <c r="E11228" t="n">
        <v>-163.0026367092294</v>
      </c>
      <c r="F11228" t="n">
        <v>3</v>
      </c>
      <c r="G11228" t="n">
        <v>-149.2806030398913</v>
      </c>
      <c r="H11228" t="n">
        <v>1</v>
      </c>
    </row>
    <row r="11229">
      <c r="C11229" t="n">
        <v>25.32549614872396</v>
      </c>
      <c r="D11229" t="n">
        <v>90</v>
      </c>
      <c r="E11229" t="n">
        <v>-162.9926367092294</v>
      </c>
      <c r="F11229" t="n">
        <v>1</v>
      </c>
      <c r="G11229" t="n">
        <v>-149.2706030398913</v>
      </c>
      <c r="H11229" t="n">
        <v>0</v>
      </c>
    </row>
    <row r="11230">
      <c r="C11230" t="n">
        <v>25.33549614872396</v>
      </c>
      <c r="D11230" t="n">
        <v>88</v>
      </c>
      <c r="E11230" t="n">
        <v>-162.9826367092294</v>
      </c>
      <c r="F11230" t="n">
        <v>3</v>
      </c>
      <c r="G11230" t="n">
        <v>-149.2606030398913</v>
      </c>
      <c r="H11230" t="n">
        <v>2</v>
      </c>
    </row>
    <row r="11231">
      <c r="C11231" t="n">
        <v>25.34549614872397</v>
      </c>
      <c r="D11231" t="n">
        <v>77</v>
      </c>
      <c r="E11231" t="n">
        <v>-162.9726367092294</v>
      </c>
      <c r="F11231" t="n">
        <v>1</v>
      </c>
      <c r="G11231" t="n">
        <v>-149.2506030398913</v>
      </c>
      <c r="H11231" t="n">
        <v>1</v>
      </c>
    </row>
    <row r="11232">
      <c r="C11232" t="n">
        <v>25.35549614872397</v>
      </c>
      <c r="D11232" t="n">
        <v>79</v>
      </c>
      <c r="E11232" t="n">
        <v>-162.9626367092295</v>
      </c>
      <c r="F11232" t="n">
        <v>5</v>
      </c>
      <c r="G11232" t="n">
        <v>-149.2406030398913</v>
      </c>
      <c r="H11232" t="n">
        <v>0</v>
      </c>
    </row>
    <row r="11233">
      <c r="C11233" t="n">
        <v>25.36549614872398</v>
      </c>
      <c r="D11233" t="n">
        <v>98</v>
      </c>
      <c r="E11233" t="n">
        <v>-162.9526367092295</v>
      </c>
      <c r="F11233" t="n">
        <v>1</v>
      </c>
      <c r="G11233" t="n">
        <v>-149.2306030398913</v>
      </c>
      <c r="H11233" t="n">
        <v>2</v>
      </c>
    </row>
    <row r="11234">
      <c r="C11234" t="n">
        <v>25.37549614872398</v>
      </c>
      <c r="D11234" t="n">
        <v>78</v>
      </c>
      <c r="E11234" t="n">
        <v>-162.9426367092295</v>
      </c>
      <c r="F11234" t="n">
        <v>7</v>
      </c>
      <c r="G11234" t="n">
        <v>-149.2206030398913</v>
      </c>
      <c r="H11234" t="n">
        <v>1</v>
      </c>
    </row>
    <row r="11235">
      <c r="C11235" t="n">
        <v>25.38549614872399</v>
      </c>
      <c r="D11235" t="n">
        <v>95</v>
      </c>
      <c r="E11235" t="n">
        <v>-162.9326367092295</v>
      </c>
      <c r="F11235" t="n">
        <v>4</v>
      </c>
      <c r="G11235" t="n">
        <v>-149.2106030398913</v>
      </c>
      <c r="H11235" t="n">
        <v>3</v>
      </c>
    </row>
    <row r="11236">
      <c r="C11236" t="n">
        <v>25.39549614872399</v>
      </c>
      <c r="D11236" t="n">
        <v>90</v>
      </c>
      <c r="E11236" t="n">
        <v>-162.9226367092295</v>
      </c>
      <c r="F11236" t="n">
        <v>5</v>
      </c>
      <c r="G11236" t="n">
        <v>-149.2006030398913</v>
      </c>
      <c r="H11236" t="n">
        <v>1</v>
      </c>
    </row>
    <row r="11237">
      <c r="C11237" t="n">
        <v>25.405496148724</v>
      </c>
      <c r="D11237" t="n">
        <v>94</v>
      </c>
      <c r="E11237" t="n">
        <v>-162.9126367092295</v>
      </c>
      <c r="F11237" t="n">
        <v>4</v>
      </c>
      <c r="G11237" t="n">
        <v>-149.1906030398914</v>
      </c>
      <c r="H11237" t="n">
        <v>3</v>
      </c>
    </row>
    <row r="11238">
      <c r="C11238" t="n">
        <v>25.415496148724</v>
      </c>
      <c r="D11238" t="n">
        <v>90</v>
      </c>
      <c r="E11238" t="n">
        <v>-162.9026367092295</v>
      </c>
      <c r="F11238" t="n">
        <v>1</v>
      </c>
      <c r="G11238" t="n">
        <v>-149.1806030398914</v>
      </c>
      <c r="H11238" t="n">
        <v>1</v>
      </c>
    </row>
    <row r="11239">
      <c r="C11239" t="n">
        <v>25.42549614872401</v>
      </c>
      <c r="D11239" t="n">
        <v>88</v>
      </c>
      <c r="E11239" t="n">
        <v>-162.8926367092295</v>
      </c>
      <c r="F11239" t="n">
        <v>4</v>
      </c>
      <c r="G11239" t="n">
        <v>-149.1706030398914</v>
      </c>
      <c r="H11239" t="n">
        <v>0</v>
      </c>
    </row>
    <row r="11240">
      <c r="C11240" t="n">
        <v>25.43549614872401</v>
      </c>
      <c r="D11240" t="n">
        <v>95</v>
      </c>
      <c r="E11240" t="n">
        <v>-162.8826367092295</v>
      </c>
      <c r="F11240" t="n">
        <v>1</v>
      </c>
      <c r="G11240" t="n">
        <v>-149.1606030398914</v>
      </c>
      <c r="H11240" t="n">
        <v>2</v>
      </c>
    </row>
    <row r="11241">
      <c r="C11241" t="n">
        <v>25.44549614872402</v>
      </c>
      <c r="D11241" t="n">
        <v>86</v>
      </c>
      <c r="E11241" t="n">
        <v>-162.8726367092295</v>
      </c>
      <c r="F11241" t="n">
        <v>3</v>
      </c>
      <c r="G11241" t="n">
        <v>-149.1506030398914</v>
      </c>
      <c r="H11241" t="n">
        <v>3</v>
      </c>
    </row>
    <row r="11242">
      <c r="C11242" t="n">
        <v>25.45549614872402</v>
      </c>
      <c r="D11242" t="n">
        <v>103</v>
      </c>
      <c r="E11242" t="n">
        <v>-162.8626367092295</v>
      </c>
      <c r="F11242" t="n">
        <v>7</v>
      </c>
      <c r="G11242" t="n">
        <v>-149.1406030398914</v>
      </c>
      <c r="H11242" t="n">
        <v>0</v>
      </c>
    </row>
    <row r="11243">
      <c r="C11243" t="n">
        <v>25.46549614872403</v>
      </c>
      <c r="D11243" t="n">
        <v>99</v>
      </c>
      <c r="E11243" t="n">
        <v>-162.8526367092296</v>
      </c>
      <c r="F11243" t="n">
        <v>5</v>
      </c>
      <c r="G11243" t="n">
        <v>-149.1306030398914</v>
      </c>
      <c r="H11243" t="n">
        <v>0</v>
      </c>
    </row>
    <row r="11244">
      <c r="C11244" t="n">
        <v>25.47549614872403</v>
      </c>
      <c r="D11244" t="n">
        <v>78</v>
      </c>
      <c r="E11244" t="n">
        <v>-162.8426367092296</v>
      </c>
      <c r="F11244" t="n">
        <v>6</v>
      </c>
      <c r="G11244" t="n">
        <v>-149.1206030398914</v>
      </c>
      <c r="H11244" t="n">
        <v>1</v>
      </c>
    </row>
    <row r="11245">
      <c r="C11245" t="n">
        <v>25.48549614872404</v>
      </c>
      <c r="D11245" t="n">
        <v>84</v>
      </c>
      <c r="E11245" t="n">
        <v>-162.8326367092296</v>
      </c>
      <c r="F11245" t="n">
        <v>5</v>
      </c>
      <c r="G11245" t="n">
        <v>-149.1106030398914</v>
      </c>
      <c r="H11245" t="n">
        <v>0</v>
      </c>
    </row>
    <row r="11246">
      <c r="C11246" t="n">
        <v>25.49549614872404</v>
      </c>
      <c r="D11246" t="n">
        <v>74</v>
      </c>
      <c r="E11246" t="n">
        <v>-162.8226367092296</v>
      </c>
      <c r="F11246" t="n">
        <v>5</v>
      </c>
      <c r="G11246" t="n">
        <v>-149.1006030398914</v>
      </c>
      <c r="H11246" t="n">
        <v>1</v>
      </c>
    </row>
    <row r="11247">
      <c r="C11247" t="n">
        <v>25.50549614872405</v>
      </c>
      <c r="D11247" t="n">
        <v>87</v>
      </c>
      <c r="E11247" t="n">
        <v>-162.8126367092296</v>
      </c>
      <c r="F11247" t="n">
        <v>4</v>
      </c>
      <c r="G11247" t="n">
        <v>-149.0906030398914</v>
      </c>
      <c r="H11247" t="n">
        <v>0</v>
      </c>
    </row>
    <row r="11248">
      <c r="C11248" t="n">
        <v>25.51549614872405</v>
      </c>
      <c r="D11248" t="n">
        <v>77</v>
      </c>
      <c r="E11248" t="n">
        <v>-162.8026367092296</v>
      </c>
      <c r="F11248" t="n">
        <v>4</v>
      </c>
      <c r="G11248" t="n">
        <v>-149.0806030398915</v>
      </c>
      <c r="H11248" t="n">
        <v>1</v>
      </c>
    </row>
    <row r="11249">
      <c r="C11249" t="n">
        <v>25.52549614872406</v>
      </c>
      <c r="D11249" t="n">
        <v>92</v>
      </c>
      <c r="E11249" t="n">
        <v>-162.7926367092296</v>
      </c>
      <c r="F11249" t="n">
        <v>1</v>
      </c>
      <c r="G11249" t="n">
        <v>-149.0706030398915</v>
      </c>
      <c r="H11249" t="n">
        <v>1</v>
      </c>
    </row>
    <row r="11250">
      <c r="C11250" t="n">
        <v>25.53549614872406</v>
      </c>
      <c r="D11250" t="n">
        <v>84</v>
      </c>
      <c r="E11250" t="n">
        <v>-162.7826367092296</v>
      </c>
      <c r="F11250" t="n">
        <v>3</v>
      </c>
      <c r="G11250" t="n">
        <v>-149.0606030398915</v>
      </c>
      <c r="H11250" t="n">
        <v>2</v>
      </c>
    </row>
    <row r="11251">
      <c r="C11251" t="n">
        <v>25.54549614872407</v>
      </c>
      <c r="D11251" t="n">
        <v>82</v>
      </c>
      <c r="E11251" t="n">
        <v>-162.7726367092296</v>
      </c>
      <c r="F11251" t="n">
        <v>3</v>
      </c>
      <c r="G11251" t="n">
        <v>-149.0506030398915</v>
      </c>
      <c r="H11251" t="n">
        <v>2</v>
      </c>
    </row>
    <row r="11252">
      <c r="C11252" t="n">
        <v>25.55549614872407</v>
      </c>
      <c r="D11252" t="n">
        <v>95</v>
      </c>
      <c r="E11252" t="n">
        <v>-162.7626367092296</v>
      </c>
      <c r="F11252" t="n">
        <v>6</v>
      </c>
      <c r="G11252" t="n">
        <v>-149.0406030398915</v>
      </c>
      <c r="H11252" t="n">
        <v>0</v>
      </c>
    </row>
    <row r="11253">
      <c r="C11253" t="n">
        <v>25.56549614872408</v>
      </c>
      <c r="D11253" t="n">
        <v>87</v>
      </c>
      <c r="E11253" t="n">
        <v>-162.7526367092296</v>
      </c>
      <c r="F11253" t="n">
        <v>1</v>
      </c>
      <c r="G11253" t="n">
        <v>-149.0306030398915</v>
      </c>
      <c r="H11253" t="n">
        <v>1</v>
      </c>
    </row>
    <row r="11254">
      <c r="C11254" t="n">
        <v>25.57549614872408</v>
      </c>
      <c r="D11254" t="n">
        <v>84</v>
      </c>
      <c r="E11254" t="n">
        <v>-162.7426367092297</v>
      </c>
      <c r="F11254" t="n">
        <v>6</v>
      </c>
      <c r="G11254" t="n">
        <v>-149.0206030398915</v>
      </c>
      <c r="H11254" t="n">
        <v>1</v>
      </c>
    </row>
    <row r="11255">
      <c r="C11255" t="n">
        <v>25.58549614872409</v>
      </c>
      <c r="D11255" t="n">
        <v>97</v>
      </c>
      <c r="E11255" t="n">
        <v>-162.7326367092297</v>
      </c>
      <c r="F11255" t="n">
        <v>5</v>
      </c>
      <c r="G11255" t="n">
        <v>-149.0106030398915</v>
      </c>
      <c r="H11255" t="n">
        <v>3</v>
      </c>
    </row>
    <row r="11256">
      <c r="C11256" t="n">
        <v>25.5954961487241</v>
      </c>
      <c r="D11256" t="n">
        <v>89</v>
      </c>
      <c r="E11256" t="n">
        <v>-162.7226367092297</v>
      </c>
      <c r="F11256" t="n">
        <v>6</v>
      </c>
      <c r="G11256" t="n">
        <v>-149.0006030398915</v>
      </c>
      <c r="H11256" t="n">
        <v>1</v>
      </c>
    </row>
    <row r="11257">
      <c r="C11257" t="n">
        <v>25.6054961487241</v>
      </c>
      <c r="D11257" t="n">
        <v>105</v>
      </c>
      <c r="E11257" t="n">
        <v>-162.7126367092297</v>
      </c>
      <c r="F11257" t="n">
        <v>5</v>
      </c>
      <c r="G11257" t="n">
        <v>-148.9906030398915</v>
      </c>
      <c r="H11257" t="n">
        <v>0</v>
      </c>
    </row>
    <row r="11258">
      <c r="C11258" t="n">
        <v>25.61549614872411</v>
      </c>
      <c r="D11258" t="n">
        <v>83</v>
      </c>
      <c r="E11258" t="n">
        <v>-162.7026367092297</v>
      </c>
      <c r="F11258" t="n">
        <v>5</v>
      </c>
      <c r="G11258" t="n">
        <v>-148.9806030398915</v>
      </c>
      <c r="H11258" t="n">
        <v>0</v>
      </c>
    </row>
    <row r="11259">
      <c r="C11259" t="n">
        <v>25.62549614872411</v>
      </c>
      <c r="D11259" t="n">
        <v>91</v>
      </c>
      <c r="E11259" t="n">
        <v>-162.6926367092297</v>
      </c>
      <c r="F11259" t="n">
        <v>4</v>
      </c>
      <c r="G11259" t="n">
        <v>-148.9706030398916</v>
      </c>
      <c r="H11259" t="n">
        <v>0</v>
      </c>
    </row>
    <row r="11260">
      <c r="C11260" t="n">
        <v>25.63549614872412</v>
      </c>
      <c r="D11260" t="n">
        <v>96</v>
      </c>
      <c r="E11260" t="n">
        <v>-162.6826367092297</v>
      </c>
      <c r="F11260" t="n">
        <v>6</v>
      </c>
      <c r="G11260" t="n">
        <v>-148.9606030398916</v>
      </c>
      <c r="H11260" t="n">
        <v>0</v>
      </c>
    </row>
    <row r="11261">
      <c r="C11261" t="n">
        <v>25.64549614872412</v>
      </c>
      <c r="D11261" t="n">
        <v>92</v>
      </c>
      <c r="E11261" t="n">
        <v>-162.6726367092297</v>
      </c>
      <c r="F11261" t="n">
        <v>2</v>
      </c>
      <c r="G11261" t="n">
        <v>-148.9506030398916</v>
      </c>
      <c r="H11261" t="n">
        <v>1</v>
      </c>
    </row>
    <row r="11262">
      <c r="C11262" t="n">
        <v>25.65549614872413</v>
      </c>
      <c r="D11262" t="n">
        <v>95</v>
      </c>
      <c r="E11262" t="n">
        <v>-162.6626367092297</v>
      </c>
      <c r="F11262" t="n">
        <v>5</v>
      </c>
      <c r="G11262" t="n">
        <v>-148.9406030398916</v>
      </c>
      <c r="H11262" t="n">
        <v>1</v>
      </c>
    </row>
    <row r="11263">
      <c r="C11263" t="n">
        <v>25.66549614872413</v>
      </c>
      <c r="D11263" t="n">
        <v>75</v>
      </c>
      <c r="E11263" t="n">
        <v>-162.6526367092297</v>
      </c>
      <c r="F11263" t="n">
        <v>7</v>
      </c>
      <c r="G11263" t="n">
        <v>-148.9306030398916</v>
      </c>
      <c r="H11263" t="n">
        <v>3</v>
      </c>
    </row>
    <row r="11264">
      <c r="C11264" t="n">
        <v>25.67549614872414</v>
      </c>
      <c r="D11264" t="n">
        <v>75</v>
      </c>
      <c r="E11264" t="n">
        <v>-162.6426367092297</v>
      </c>
      <c r="F11264" t="n">
        <v>5</v>
      </c>
      <c r="G11264" t="n">
        <v>-148.9206030398916</v>
      </c>
      <c r="H11264" t="n">
        <v>2</v>
      </c>
    </row>
    <row r="11265">
      <c r="C11265" t="n">
        <v>25.68549614872414</v>
      </c>
      <c r="D11265" t="n">
        <v>91</v>
      </c>
      <c r="E11265" t="n">
        <v>-162.6326367092298</v>
      </c>
      <c r="F11265" t="n">
        <v>4</v>
      </c>
      <c r="G11265" t="n">
        <v>-148.9106030398916</v>
      </c>
      <c r="H11265" t="n">
        <v>0</v>
      </c>
    </row>
    <row r="11266">
      <c r="C11266" t="n">
        <v>25.69549614872415</v>
      </c>
      <c r="D11266" t="n">
        <v>83</v>
      </c>
      <c r="E11266" t="n">
        <v>-162.6226367092298</v>
      </c>
      <c r="F11266" t="n">
        <v>5</v>
      </c>
      <c r="G11266" t="n">
        <v>-148.9006030398916</v>
      </c>
      <c r="H11266" t="n">
        <v>1</v>
      </c>
    </row>
    <row r="11267">
      <c r="C11267" t="n">
        <v>25.70549614872415</v>
      </c>
      <c r="D11267" t="n">
        <v>83</v>
      </c>
      <c r="E11267" t="n">
        <v>-162.6126367092298</v>
      </c>
      <c r="F11267" t="n">
        <v>7</v>
      </c>
      <c r="G11267" t="n">
        <v>-148.8906030398916</v>
      </c>
      <c r="H11267" t="n">
        <v>1</v>
      </c>
    </row>
    <row r="11268">
      <c r="C11268" t="n">
        <v>25.71549614872416</v>
      </c>
      <c r="D11268" t="n">
        <v>83</v>
      </c>
      <c r="E11268" t="n">
        <v>-162.6026367092298</v>
      </c>
      <c r="F11268" t="n">
        <v>7</v>
      </c>
      <c r="G11268" t="n">
        <v>-148.8806030398916</v>
      </c>
      <c r="H11268" t="n">
        <v>1</v>
      </c>
    </row>
    <row r="11269">
      <c r="C11269" t="n">
        <v>25.72549614872416</v>
      </c>
      <c r="D11269" t="n">
        <v>106</v>
      </c>
      <c r="E11269" t="n">
        <v>-162.5926367092298</v>
      </c>
      <c r="F11269" t="n">
        <v>1</v>
      </c>
      <c r="G11269" t="n">
        <v>-148.8706030398916</v>
      </c>
      <c r="H11269" t="n">
        <v>0</v>
      </c>
    </row>
    <row r="11270">
      <c r="C11270" t="n">
        <v>25.73549614872417</v>
      </c>
      <c r="D11270" t="n">
        <v>88</v>
      </c>
      <c r="E11270" t="n">
        <v>-162.5826367092298</v>
      </c>
      <c r="F11270" t="n">
        <v>3</v>
      </c>
      <c r="G11270" t="n">
        <v>-148.8606030398917</v>
      </c>
      <c r="H11270" t="n">
        <v>2</v>
      </c>
    </row>
    <row r="11271">
      <c r="C11271" t="n">
        <v>25.74549614872417</v>
      </c>
      <c r="D11271" t="n">
        <v>93</v>
      </c>
      <c r="E11271" t="n">
        <v>-162.5726367092298</v>
      </c>
      <c r="F11271" t="n">
        <v>4</v>
      </c>
      <c r="G11271" t="n">
        <v>-148.8506030398917</v>
      </c>
      <c r="H11271" t="n">
        <v>3</v>
      </c>
    </row>
    <row r="11272">
      <c r="C11272" t="n">
        <v>25.75549614872418</v>
      </c>
      <c r="D11272" t="n">
        <v>81</v>
      </c>
      <c r="E11272" t="n">
        <v>-162.5626367092298</v>
      </c>
      <c r="F11272" t="n">
        <v>3</v>
      </c>
      <c r="G11272" t="n">
        <v>-148.8406030398917</v>
      </c>
      <c r="H11272" t="n">
        <v>4</v>
      </c>
    </row>
    <row r="11273">
      <c r="C11273" t="n">
        <v>25.76549614872418</v>
      </c>
      <c r="D11273" t="n">
        <v>104</v>
      </c>
      <c r="E11273" t="n">
        <v>-162.5526367092298</v>
      </c>
      <c r="F11273" t="n">
        <v>4</v>
      </c>
      <c r="G11273" t="n">
        <v>-148.8306030398917</v>
      </c>
      <c r="H11273" t="n">
        <v>2</v>
      </c>
    </row>
    <row r="11274">
      <c r="C11274" t="n">
        <v>25.77549614872419</v>
      </c>
      <c r="D11274" t="n">
        <v>85</v>
      </c>
      <c r="E11274" t="n">
        <v>-162.5426367092298</v>
      </c>
      <c r="F11274" t="n">
        <v>7</v>
      </c>
      <c r="G11274" t="n">
        <v>-148.8206030398917</v>
      </c>
      <c r="H11274" t="n">
        <v>0</v>
      </c>
    </row>
    <row r="11275">
      <c r="C11275" t="n">
        <v>25.78549614872419</v>
      </c>
      <c r="D11275" t="n">
        <v>97</v>
      </c>
      <c r="E11275" t="n">
        <v>-162.5326367092298</v>
      </c>
      <c r="F11275" t="n">
        <v>3</v>
      </c>
      <c r="G11275" t="n">
        <v>-148.8106030398917</v>
      </c>
      <c r="H11275" t="n">
        <v>0</v>
      </c>
    </row>
    <row r="11276">
      <c r="C11276" t="n">
        <v>25.7954961487242</v>
      </c>
      <c r="D11276" t="n">
        <v>89</v>
      </c>
      <c r="E11276" t="n">
        <v>-162.5226367092299</v>
      </c>
      <c r="F11276" t="n">
        <v>4</v>
      </c>
      <c r="G11276" t="n">
        <v>-148.8006030398917</v>
      </c>
      <c r="H11276" t="n">
        <v>1</v>
      </c>
    </row>
    <row r="11277">
      <c r="C11277" t="n">
        <v>25.8054961487242</v>
      </c>
      <c r="D11277" t="n">
        <v>94</v>
      </c>
      <c r="E11277" t="n">
        <v>-162.5126367092299</v>
      </c>
      <c r="F11277" t="n">
        <v>4</v>
      </c>
      <c r="G11277" t="n">
        <v>-148.7906030398917</v>
      </c>
      <c r="H11277" t="n">
        <v>0</v>
      </c>
    </row>
    <row r="11278">
      <c r="C11278" t="n">
        <v>25.81549614872421</v>
      </c>
      <c r="D11278" t="n">
        <v>71</v>
      </c>
      <c r="E11278" t="n">
        <v>-162.5026367092299</v>
      </c>
      <c r="F11278" t="n">
        <v>5</v>
      </c>
      <c r="G11278" t="n">
        <v>-148.7806030398917</v>
      </c>
      <c r="H11278" t="n">
        <v>0</v>
      </c>
    </row>
    <row r="11279">
      <c r="C11279" t="n">
        <v>25.82549614872421</v>
      </c>
      <c r="D11279" t="n">
        <v>99</v>
      </c>
      <c r="E11279" t="n">
        <v>-162.4926367092299</v>
      </c>
      <c r="F11279" t="n">
        <v>2</v>
      </c>
      <c r="G11279" t="n">
        <v>-148.7706030398917</v>
      </c>
      <c r="H11279" t="n">
        <v>0</v>
      </c>
    </row>
    <row r="11280">
      <c r="C11280" t="n">
        <v>25.83549614872422</v>
      </c>
      <c r="D11280" t="n">
        <v>94</v>
      </c>
      <c r="E11280" t="n">
        <v>-162.4826367092299</v>
      </c>
      <c r="F11280" t="n">
        <v>1</v>
      </c>
      <c r="G11280" t="n">
        <v>-148.7606030398917</v>
      </c>
      <c r="H11280" t="n">
        <v>0</v>
      </c>
    </row>
    <row r="11281">
      <c r="C11281" t="n">
        <v>25.84549614872422</v>
      </c>
      <c r="D11281" t="n">
        <v>80</v>
      </c>
      <c r="E11281" t="n">
        <v>-162.4726367092299</v>
      </c>
      <c r="F11281" t="n">
        <v>3</v>
      </c>
      <c r="G11281" t="n">
        <v>-148.7506030398918</v>
      </c>
      <c r="H11281" t="n">
        <v>0</v>
      </c>
    </row>
    <row r="11282">
      <c r="C11282" t="n">
        <v>25.85549614872423</v>
      </c>
      <c r="D11282" t="n">
        <v>79</v>
      </c>
      <c r="E11282" t="n">
        <v>-162.4626367092299</v>
      </c>
      <c r="F11282" t="n">
        <v>2</v>
      </c>
      <c r="G11282" t="n">
        <v>-148.7406030398918</v>
      </c>
      <c r="H11282" t="n">
        <v>1</v>
      </c>
    </row>
    <row r="11283">
      <c r="C11283" t="n">
        <v>25.86549614872423</v>
      </c>
      <c r="D11283" t="n">
        <v>88</v>
      </c>
      <c r="E11283" t="n">
        <v>-162.4526367092299</v>
      </c>
      <c r="F11283" t="n">
        <v>3</v>
      </c>
      <c r="G11283" t="n">
        <v>-148.7306030398918</v>
      </c>
      <c r="H11283" t="n">
        <v>2</v>
      </c>
    </row>
    <row r="11284">
      <c r="C11284" t="n">
        <v>25.87549614872424</v>
      </c>
      <c r="D11284" t="n">
        <v>80</v>
      </c>
      <c r="E11284" t="n">
        <v>-162.4426367092299</v>
      </c>
      <c r="F11284" t="n">
        <v>2</v>
      </c>
      <c r="G11284" t="n">
        <v>-148.7206030398918</v>
      </c>
      <c r="H11284" t="n">
        <v>1</v>
      </c>
    </row>
    <row r="11285">
      <c r="C11285" t="n">
        <v>25.88549614872424</v>
      </c>
      <c r="D11285" t="n">
        <v>108</v>
      </c>
      <c r="E11285" t="n">
        <v>-162.4326367092299</v>
      </c>
      <c r="F11285" t="n">
        <v>5</v>
      </c>
      <c r="G11285" t="n">
        <v>-148.7106030398918</v>
      </c>
      <c r="H11285" t="n">
        <v>3</v>
      </c>
    </row>
    <row r="11286">
      <c r="C11286" t="n">
        <v>25.89549614872425</v>
      </c>
      <c r="D11286" t="n">
        <v>94</v>
      </c>
      <c r="E11286" t="n">
        <v>-162.4226367092299</v>
      </c>
      <c r="F11286" t="n">
        <v>4</v>
      </c>
      <c r="G11286" t="n">
        <v>-148.7006030398918</v>
      </c>
      <c r="H11286" t="n">
        <v>1</v>
      </c>
    </row>
    <row r="11287">
      <c r="C11287" t="n">
        <v>25.90549614872425</v>
      </c>
      <c r="D11287" t="n">
        <v>78</v>
      </c>
      <c r="E11287" t="n">
        <v>-162.41263670923</v>
      </c>
      <c r="F11287" t="n">
        <v>1</v>
      </c>
      <c r="G11287" t="n">
        <v>-148.6906030398918</v>
      </c>
      <c r="H11287" t="n">
        <v>0</v>
      </c>
    </row>
    <row r="11288">
      <c r="C11288" t="n">
        <v>25.91549614872426</v>
      </c>
      <c r="D11288" t="n">
        <v>78</v>
      </c>
      <c r="E11288" t="n">
        <v>-162.40263670923</v>
      </c>
      <c r="F11288" t="n">
        <v>4</v>
      </c>
      <c r="G11288" t="n">
        <v>-148.6806030398918</v>
      </c>
      <c r="H11288" t="n">
        <v>1</v>
      </c>
    </row>
    <row r="11289">
      <c r="C11289" t="n">
        <v>25.92549614872426</v>
      </c>
      <c r="D11289" t="n">
        <v>76</v>
      </c>
      <c r="E11289" t="n">
        <v>-162.39263670923</v>
      </c>
      <c r="F11289" t="n">
        <v>5</v>
      </c>
      <c r="G11289" t="n">
        <v>-148.6706030398918</v>
      </c>
      <c r="H11289" t="n">
        <v>2</v>
      </c>
    </row>
    <row r="11290">
      <c r="C11290" t="n">
        <v>25.93549614872427</v>
      </c>
      <c r="D11290" t="n">
        <v>85</v>
      </c>
      <c r="E11290" t="n">
        <v>-162.38263670923</v>
      </c>
      <c r="F11290" t="n">
        <v>7</v>
      </c>
      <c r="G11290" t="n">
        <v>-148.6606030398918</v>
      </c>
      <c r="H11290" t="n">
        <v>0</v>
      </c>
    </row>
    <row r="11291">
      <c r="C11291" t="n">
        <v>25.94549614872427</v>
      </c>
      <c r="D11291" t="n">
        <v>79</v>
      </c>
      <c r="E11291" t="n">
        <v>-162.37263670923</v>
      </c>
      <c r="F11291" t="n">
        <v>4</v>
      </c>
      <c r="G11291" t="n">
        <v>-148.6506030398918</v>
      </c>
      <c r="H11291" t="n">
        <v>2</v>
      </c>
    </row>
    <row r="11292">
      <c r="C11292" t="n">
        <v>25.95549614872428</v>
      </c>
      <c r="D11292" t="n">
        <v>86</v>
      </c>
      <c r="E11292" t="n">
        <v>-162.36263670923</v>
      </c>
      <c r="F11292" t="n">
        <v>3</v>
      </c>
      <c r="G11292" t="n">
        <v>-148.6406030398919</v>
      </c>
      <c r="H11292" t="n">
        <v>3</v>
      </c>
    </row>
    <row r="11293">
      <c r="C11293" t="n">
        <v>25.96549614872428</v>
      </c>
      <c r="D11293" t="n">
        <v>89</v>
      </c>
      <c r="E11293" t="n">
        <v>-162.35263670923</v>
      </c>
      <c r="F11293" t="n">
        <v>3</v>
      </c>
      <c r="G11293" t="n">
        <v>-148.6306030398919</v>
      </c>
      <c r="H11293" t="n">
        <v>0</v>
      </c>
    </row>
    <row r="11294">
      <c r="C11294" t="n">
        <v>25.97549614872429</v>
      </c>
      <c r="D11294" t="n">
        <v>98</v>
      </c>
      <c r="E11294" t="n">
        <v>-162.34263670923</v>
      </c>
      <c r="F11294" t="n">
        <v>7</v>
      </c>
      <c r="G11294" t="n">
        <v>-148.6206030398919</v>
      </c>
      <c r="H11294" t="n">
        <v>0</v>
      </c>
    </row>
    <row r="11295">
      <c r="C11295" t="n">
        <v>25.98549614872429</v>
      </c>
      <c r="D11295" t="n">
        <v>82</v>
      </c>
      <c r="E11295" t="n">
        <v>-162.33263670923</v>
      </c>
      <c r="F11295" t="n">
        <v>6</v>
      </c>
      <c r="G11295" t="n">
        <v>-148.6106030398919</v>
      </c>
      <c r="H11295" t="n">
        <v>2</v>
      </c>
    </row>
    <row r="11296">
      <c r="C11296" t="n">
        <v>25.9954961487243</v>
      </c>
      <c r="D11296" t="n">
        <v>94</v>
      </c>
      <c r="E11296" t="n">
        <v>-162.32263670923</v>
      </c>
      <c r="F11296" t="n">
        <v>3</v>
      </c>
      <c r="G11296" t="n">
        <v>-148.6006030398919</v>
      </c>
      <c r="H11296" t="n">
        <v>2</v>
      </c>
    </row>
    <row r="11297">
      <c r="C11297" t="n">
        <v>26.0054961487243</v>
      </c>
      <c r="D11297" t="n">
        <v>104</v>
      </c>
      <c r="E11297" t="n">
        <v>-162.31263670923</v>
      </c>
      <c r="F11297" t="n">
        <v>3</v>
      </c>
      <c r="G11297" t="n">
        <v>-148.5906030398919</v>
      </c>
      <c r="H11297" t="n">
        <v>2</v>
      </c>
    </row>
    <row r="11298">
      <c r="C11298" t="n">
        <v>26.01549614872431</v>
      </c>
      <c r="D11298" t="n">
        <v>79</v>
      </c>
      <c r="E11298" t="n">
        <v>-162.3026367092301</v>
      </c>
      <c r="F11298" t="n">
        <v>6</v>
      </c>
      <c r="G11298" t="n">
        <v>-148.5806030398919</v>
      </c>
      <c r="H11298" t="n">
        <v>1</v>
      </c>
    </row>
    <row r="11299">
      <c r="C11299" t="n">
        <v>26.02549614872432</v>
      </c>
      <c r="D11299" t="n">
        <v>85</v>
      </c>
      <c r="E11299" t="n">
        <v>-162.2926367092301</v>
      </c>
      <c r="F11299" t="n">
        <v>5</v>
      </c>
      <c r="G11299" t="n">
        <v>-148.5706030398919</v>
      </c>
      <c r="H11299" t="n">
        <v>2</v>
      </c>
    </row>
    <row r="11300">
      <c r="C11300" t="n">
        <v>26.03549614872432</v>
      </c>
      <c r="D11300" t="n">
        <v>85</v>
      </c>
      <c r="E11300" t="n">
        <v>-162.2826367092301</v>
      </c>
      <c r="F11300" t="n">
        <v>2</v>
      </c>
      <c r="G11300" t="n">
        <v>-148.5606030398919</v>
      </c>
      <c r="H11300" t="n">
        <v>1</v>
      </c>
    </row>
    <row r="11301">
      <c r="C11301" t="n">
        <v>26.04549614872433</v>
      </c>
      <c r="D11301" t="n">
        <v>82</v>
      </c>
      <c r="E11301" t="n">
        <v>-162.2726367092301</v>
      </c>
      <c r="F11301" t="n">
        <v>3</v>
      </c>
      <c r="G11301" t="n">
        <v>-148.5506030398919</v>
      </c>
      <c r="H11301" t="n">
        <v>1</v>
      </c>
    </row>
    <row r="11302">
      <c r="C11302" t="n">
        <v>26.05549614872433</v>
      </c>
      <c r="D11302" t="n">
        <v>79</v>
      </c>
      <c r="E11302" t="n">
        <v>-162.2626367092301</v>
      </c>
      <c r="F11302" t="n">
        <v>4</v>
      </c>
      <c r="G11302" t="n">
        <v>-148.5406030398919</v>
      </c>
      <c r="H11302" t="n">
        <v>1</v>
      </c>
    </row>
    <row r="11303">
      <c r="C11303" t="n">
        <v>26.06549614872434</v>
      </c>
      <c r="D11303" t="n">
        <v>81</v>
      </c>
      <c r="E11303" t="n">
        <v>-162.2526367092301</v>
      </c>
      <c r="F11303" t="n">
        <v>2</v>
      </c>
      <c r="G11303" t="n">
        <v>-148.530603039892</v>
      </c>
      <c r="H11303" t="n">
        <v>5</v>
      </c>
    </row>
    <row r="11304">
      <c r="C11304" t="n">
        <v>26.07549614872434</v>
      </c>
      <c r="D11304" t="n">
        <v>88</v>
      </c>
      <c r="E11304" t="n">
        <v>-162.2426367092301</v>
      </c>
      <c r="F11304" t="n">
        <v>4</v>
      </c>
      <c r="G11304" t="n">
        <v>-148.520603039892</v>
      </c>
      <c r="H11304" t="n">
        <v>0</v>
      </c>
    </row>
    <row r="11305">
      <c r="C11305" t="n">
        <v>26.08549614872435</v>
      </c>
      <c r="D11305" t="n">
        <v>94</v>
      </c>
      <c r="E11305" t="n">
        <v>-162.2326367092301</v>
      </c>
      <c r="F11305" t="n">
        <v>2</v>
      </c>
      <c r="G11305" t="n">
        <v>-148.510603039892</v>
      </c>
      <c r="H11305" t="n">
        <v>0</v>
      </c>
    </row>
    <row r="11306">
      <c r="C11306" t="n">
        <v>26.09549614872435</v>
      </c>
      <c r="D11306" t="n">
        <v>97</v>
      </c>
      <c r="E11306" t="n">
        <v>-162.2226367092301</v>
      </c>
      <c r="F11306" t="n">
        <v>6</v>
      </c>
      <c r="G11306" t="n">
        <v>-148.500603039892</v>
      </c>
      <c r="H11306" t="n">
        <v>0</v>
      </c>
    </row>
    <row r="11307">
      <c r="C11307" t="n">
        <v>26.10549614872436</v>
      </c>
      <c r="D11307" t="n">
        <v>95</v>
      </c>
      <c r="E11307" t="n">
        <v>-162.2126367092301</v>
      </c>
      <c r="F11307" t="n">
        <v>4</v>
      </c>
      <c r="G11307" t="n">
        <v>-148.490603039892</v>
      </c>
      <c r="H11307" t="n">
        <v>0</v>
      </c>
    </row>
    <row r="11308">
      <c r="C11308" t="n">
        <v>26.11549614872436</v>
      </c>
      <c r="D11308" t="n">
        <v>74</v>
      </c>
      <c r="E11308" t="n">
        <v>-162.2026367092301</v>
      </c>
      <c r="F11308" t="n">
        <v>5</v>
      </c>
      <c r="G11308" t="n">
        <v>-148.480603039892</v>
      </c>
      <c r="H11308" t="n">
        <v>1</v>
      </c>
    </row>
    <row r="11309">
      <c r="C11309" t="n">
        <v>26.12549614872437</v>
      </c>
      <c r="D11309" t="n">
        <v>66</v>
      </c>
      <c r="E11309" t="n">
        <v>-162.1926367092302</v>
      </c>
      <c r="F11309" t="n">
        <v>1</v>
      </c>
      <c r="G11309" t="n">
        <v>-148.470603039892</v>
      </c>
      <c r="H11309" t="n">
        <v>0</v>
      </c>
    </row>
    <row r="11310">
      <c r="C11310" t="n">
        <v>26.13549614872437</v>
      </c>
      <c r="D11310" t="n">
        <v>83</v>
      </c>
      <c r="E11310" t="n">
        <v>-162.1826367092302</v>
      </c>
      <c r="F11310" t="n">
        <v>2</v>
      </c>
      <c r="G11310" t="n">
        <v>-148.460603039892</v>
      </c>
      <c r="H11310" t="n">
        <v>0</v>
      </c>
    </row>
    <row r="11311">
      <c r="C11311" t="n">
        <v>26.14549614872438</v>
      </c>
      <c r="D11311" t="n">
        <v>99</v>
      </c>
      <c r="E11311" t="n">
        <v>-162.1726367092302</v>
      </c>
      <c r="F11311" t="n">
        <v>6</v>
      </c>
      <c r="G11311" t="n">
        <v>-148.450603039892</v>
      </c>
      <c r="H11311" t="n">
        <v>1</v>
      </c>
    </row>
    <row r="11312">
      <c r="C11312" t="n">
        <v>26.15549614872438</v>
      </c>
      <c r="D11312" t="n">
        <v>105</v>
      </c>
      <c r="E11312" t="n">
        <v>-162.1626367092302</v>
      </c>
      <c r="F11312" t="n">
        <v>3</v>
      </c>
      <c r="G11312" t="n">
        <v>-148.440603039892</v>
      </c>
      <c r="H11312" t="n">
        <v>0</v>
      </c>
    </row>
    <row r="11313">
      <c r="C11313" t="n">
        <v>26.16549614872439</v>
      </c>
      <c r="D11313" t="n">
        <v>86</v>
      </c>
      <c r="E11313" t="n">
        <v>-162.1526367092302</v>
      </c>
      <c r="F11313" t="n">
        <v>4</v>
      </c>
      <c r="G11313" t="n">
        <v>-148.430603039892</v>
      </c>
      <c r="H11313" t="n">
        <v>0</v>
      </c>
    </row>
    <row r="11314">
      <c r="C11314" t="n">
        <v>26.17549614872439</v>
      </c>
      <c r="D11314" t="n">
        <v>91</v>
      </c>
      <c r="E11314" t="n">
        <v>-162.1426367092302</v>
      </c>
      <c r="F11314" t="n">
        <v>6</v>
      </c>
      <c r="G11314" t="n">
        <v>-148.4206030398921</v>
      </c>
      <c r="H11314" t="n">
        <v>0</v>
      </c>
    </row>
    <row r="11315">
      <c r="C11315" t="n">
        <v>26.1854961487244</v>
      </c>
      <c r="D11315" t="n">
        <v>85</v>
      </c>
      <c r="E11315" t="n">
        <v>-162.1326367092302</v>
      </c>
      <c r="F11315" t="n">
        <v>5</v>
      </c>
      <c r="G11315" t="n">
        <v>-148.4106030398921</v>
      </c>
      <c r="H11315" t="n">
        <v>1</v>
      </c>
    </row>
    <row r="11316">
      <c r="C11316" t="n">
        <v>26.1954961487244</v>
      </c>
      <c r="D11316" t="n">
        <v>96</v>
      </c>
      <c r="E11316" t="n">
        <v>-162.1226367092302</v>
      </c>
      <c r="F11316" t="n">
        <v>3</v>
      </c>
      <c r="G11316" t="n">
        <v>-148.4006030398921</v>
      </c>
      <c r="H11316" t="n">
        <v>0</v>
      </c>
    </row>
    <row r="11317">
      <c r="C11317" t="n">
        <v>26.20549614872441</v>
      </c>
      <c r="D11317" t="n">
        <v>90</v>
      </c>
      <c r="E11317" t="n">
        <v>-162.1126367092302</v>
      </c>
      <c r="F11317" t="n">
        <v>5</v>
      </c>
      <c r="G11317" t="n">
        <v>-148.3906030398921</v>
      </c>
      <c r="H11317" t="n">
        <v>2</v>
      </c>
    </row>
    <row r="11318">
      <c r="C11318" t="n">
        <v>26.21549614872441</v>
      </c>
      <c r="D11318" t="n">
        <v>84</v>
      </c>
      <c r="E11318" t="n">
        <v>-162.1026367092302</v>
      </c>
      <c r="F11318" t="n">
        <v>1</v>
      </c>
      <c r="G11318" t="n">
        <v>-148.3806030398921</v>
      </c>
      <c r="H11318" t="n">
        <v>0</v>
      </c>
    </row>
    <row r="11319">
      <c r="C11319" t="n">
        <v>26.22549614872442</v>
      </c>
      <c r="D11319" t="n">
        <v>89</v>
      </c>
      <c r="E11319" t="n">
        <v>-162.0926367092302</v>
      </c>
      <c r="F11319" t="n">
        <v>2</v>
      </c>
      <c r="G11319" t="n">
        <v>-148.3706030398921</v>
      </c>
      <c r="H11319" t="n">
        <v>1</v>
      </c>
    </row>
    <row r="11320">
      <c r="C11320" t="n">
        <v>26.23549614872442</v>
      </c>
      <c r="D11320" t="n">
        <v>70</v>
      </c>
      <c r="E11320" t="n">
        <v>-162.0826367092303</v>
      </c>
      <c r="F11320" t="n">
        <v>5</v>
      </c>
      <c r="G11320" t="n">
        <v>-148.3606030398921</v>
      </c>
      <c r="H11320" t="n">
        <v>0</v>
      </c>
    </row>
    <row r="11321">
      <c r="C11321" t="n">
        <v>26.24549614872443</v>
      </c>
      <c r="D11321" t="n">
        <v>86</v>
      </c>
      <c r="E11321" t="n">
        <v>-162.0726367092303</v>
      </c>
      <c r="F11321" t="n">
        <v>8</v>
      </c>
      <c r="G11321" t="n">
        <v>-148.3506030398921</v>
      </c>
      <c r="H11321" t="n">
        <v>1</v>
      </c>
    </row>
    <row r="11322">
      <c r="C11322" t="n">
        <v>26.25549614872443</v>
      </c>
      <c r="D11322" t="n">
        <v>78</v>
      </c>
      <c r="E11322" t="n">
        <v>-162.0626367092303</v>
      </c>
      <c r="F11322" t="n">
        <v>7</v>
      </c>
      <c r="G11322" t="n">
        <v>-148.3406030398921</v>
      </c>
      <c r="H11322" t="n">
        <v>0</v>
      </c>
    </row>
    <row r="11323">
      <c r="C11323" t="n">
        <v>26.26549614872444</v>
      </c>
      <c r="D11323" t="n">
        <v>83</v>
      </c>
      <c r="E11323" t="n">
        <v>-162.0526367092303</v>
      </c>
      <c r="F11323" t="n">
        <v>4</v>
      </c>
      <c r="G11323" t="n">
        <v>-148.3306030398921</v>
      </c>
      <c r="H11323" t="n">
        <v>1</v>
      </c>
    </row>
    <row r="11324">
      <c r="C11324" t="n">
        <v>26.27549614872444</v>
      </c>
      <c r="D11324" t="n">
        <v>83</v>
      </c>
      <c r="E11324" t="n">
        <v>-162.0426367092303</v>
      </c>
      <c r="F11324" t="n">
        <v>3</v>
      </c>
      <c r="G11324" t="n">
        <v>-148.3206030398921</v>
      </c>
      <c r="H11324" t="n">
        <v>0</v>
      </c>
    </row>
    <row r="11325">
      <c r="C11325" t="n">
        <v>26.28549614872445</v>
      </c>
      <c r="D11325" t="n">
        <v>90</v>
      </c>
      <c r="E11325" t="n">
        <v>-162.0326367092303</v>
      </c>
      <c r="F11325" t="n">
        <v>2</v>
      </c>
      <c r="G11325" t="n">
        <v>-148.3106030398922</v>
      </c>
      <c r="H11325" t="n">
        <v>1</v>
      </c>
    </row>
    <row r="11326">
      <c r="C11326" t="n">
        <v>26.29549614872445</v>
      </c>
      <c r="D11326" t="n">
        <v>93</v>
      </c>
      <c r="E11326" t="n">
        <v>-162.0226367092303</v>
      </c>
      <c r="F11326" t="n">
        <v>2</v>
      </c>
      <c r="G11326" t="n">
        <v>-148.3006030398922</v>
      </c>
      <c r="H11326" t="n">
        <v>0</v>
      </c>
    </row>
    <row r="11327">
      <c r="C11327" t="n">
        <v>26.30549614872446</v>
      </c>
      <c r="D11327" t="n">
        <v>78</v>
      </c>
      <c r="E11327" t="n">
        <v>-162.0126367092303</v>
      </c>
      <c r="F11327" t="n">
        <v>2</v>
      </c>
      <c r="G11327" t="n">
        <v>-148.2906030398922</v>
      </c>
      <c r="H11327" t="n">
        <v>0</v>
      </c>
    </row>
    <row r="11328">
      <c r="C11328" t="n">
        <v>26.31549614872446</v>
      </c>
      <c r="D11328" t="n">
        <v>90</v>
      </c>
      <c r="E11328" t="n">
        <v>-162.0026367092303</v>
      </c>
      <c r="F11328" t="n">
        <v>4</v>
      </c>
      <c r="G11328" t="n">
        <v>-148.2806030398922</v>
      </c>
      <c r="H11328" t="n">
        <v>0</v>
      </c>
    </row>
    <row r="11329">
      <c r="C11329" t="n">
        <v>26.32549614872447</v>
      </c>
      <c r="D11329" t="n">
        <v>82</v>
      </c>
      <c r="E11329" t="n">
        <v>-161.9926367092303</v>
      </c>
      <c r="F11329" t="n">
        <v>9</v>
      </c>
      <c r="G11329" t="n">
        <v>-148.2706030398922</v>
      </c>
      <c r="H11329" t="n">
        <v>0</v>
      </c>
    </row>
    <row r="11330">
      <c r="C11330" t="n">
        <v>26.33549614872447</v>
      </c>
      <c r="D11330" t="n">
        <v>105</v>
      </c>
      <c r="E11330" t="n">
        <v>-161.9826367092303</v>
      </c>
      <c r="F11330" t="n">
        <v>4</v>
      </c>
      <c r="G11330" t="n">
        <v>-148.2606030398922</v>
      </c>
      <c r="H11330" t="n">
        <v>0</v>
      </c>
    </row>
    <row r="11331">
      <c r="C11331" t="n">
        <v>26.34549614872448</v>
      </c>
      <c r="D11331" t="n">
        <v>97</v>
      </c>
      <c r="E11331" t="n">
        <v>-161.9726367092304</v>
      </c>
      <c r="F11331" t="n">
        <v>7</v>
      </c>
      <c r="G11331" t="n">
        <v>-148.2506030398922</v>
      </c>
      <c r="H11331" t="n">
        <v>1</v>
      </c>
    </row>
    <row r="11332">
      <c r="C11332" t="n">
        <v>26.35549614872448</v>
      </c>
      <c r="D11332" t="n">
        <v>87</v>
      </c>
      <c r="E11332" t="n">
        <v>-161.9626367092304</v>
      </c>
      <c r="F11332" t="n">
        <v>4</v>
      </c>
      <c r="G11332" t="n">
        <v>-148.2406030398922</v>
      </c>
      <c r="H11332" t="n">
        <v>0</v>
      </c>
    </row>
    <row r="11333">
      <c r="C11333" t="n">
        <v>26.36549614872449</v>
      </c>
      <c r="D11333" t="n">
        <v>75</v>
      </c>
      <c r="E11333" t="n">
        <v>-161.9526367092304</v>
      </c>
      <c r="F11333" t="n">
        <v>1</v>
      </c>
      <c r="G11333" t="n">
        <v>-148.2306030398922</v>
      </c>
      <c r="H11333" t="n">
        <v>0</v>
      </c>
    </row>
    <row r="11334">
      <c r="C11334" t="n">
        <v>26.37549614872449</v>
      </c>
      <c r="D11334" t="n">
        <v>88</v>
      </c>
      <c r="E11334" t="n">
        <v>-161.9426367092304</v>
      </c>
      <c r="F11334" t="n">
        <v>5</v>
      </c>
      <c r="G11334" t="n">
        <v>-148.2206030398922</v>
      </c>
      <c r="H11334" t="n">
        <v>0</v>
      </c>
    </row>
    <row r="11335">
      <c r="C11335" t="n">
        <v>26.3854961487245</v>
      </c>
      <c r="D11335" t="n">
        <v>79</v>
      </c>
      <c r="E11335" t="n">
        <v>-161.9326367092304</v>
      </c>
      <c r="F11335" t="n">
        <v>7</v>
      </c>
      <c r="G11335" t="n">
        <v>-148.2106030398922</v>
      </c>
      <c r="H11335" t="n">
        <v>2</v>
      </c>
    </row>
    <row r="11336">
      <c r="C11336" t="n">
        <v>26.3954961487245</v>
      </c>
      <c r="D11336" t="n">
        <v>105</v>
      </c>
      <c r="E11336" t="n">
        <v>-161.9226367092304</v>
      </c>
      <c r="F11336" t="n">
        <v>5</v>
      </c>
      <c r="G11336" t="n">
        <v>-148.2006030398923</v>
      </c>
      <c r="H11336" t="n">
        <v>0</v>
      </c>
    </row>
    <row r="11337">
      <c r="C11337" t="n">
        <v>26.40549614872451</v>
      </c>
      <c r="D11337" t="n">
        <v>91</v>
      </c>
      <c r="E11337" t="n">
        <v>-161.9126367092304</v>
      </c>
      <c r="F11337" t="n">
        <v>4</v>
      </c>
      <c r="G11337" t="n">
        <v>-148.1906030398923</v>
      </c>
      <c r="H11337" t="n">
        <v>0</v>
      </c>
    </row>
    <row r="11338">
      <c r="C11338" t="n">
        <v>26.41549614872451</v>
      </c>
      <c r="D11338" t="n">
        <v>75</v>
      </c>
      <c r="E11338" t="n">
        <v>-161.9026367092304</v>
      </c>
      <c r="F11338" t="n">
        <v>1</v>
      </c>
      <c r="G11338" t="n">
        <v>-148.1806030398923</v>
      </c>
      <c r="H11338" t="n">
        <v>0</v>
      </c>
    </row>
    <row r="11339">
      <c r="C11339" t="n">
        <v>26.42549614872452</v>
      </c>
      <c r="D11339" t="n">
        <v>93</v>
      </c>
      <c r="E11339" t="n">
        <v>-161.8926367092304</v>
      </c>
      <c r="F11339" t="n">
        <v>2</v>
      </c>
      <c r="G11339" t="n">
        <v>-148.1706030398923</v>
      </c>
      <c r="H11339" t="n">
        <v>1</v>
      </c>
    </row>
    <row r="11340">
      <c r="C11340" t="n">
        <v>26.43549614872452</v>
      </c>
      <c r="D11340" t="n">
        <v>91</v>
      </c>
      <c r="E11340" t="n">
        <v>-161.8826367092304</v>
      </c>
      <c r="F11340" t="n">
        <v>3</v>
      </c>
      <c r="G11340" t="n">
        <v>-148.1606030398923</v>
      </c>
      <c r="H11340" t="n">
        <v>0</v>
      </c>
    </row>
    <row r="11341">
      <c r="C11341" t="n">
        <v>26.44549614872453</v>
      </c>
      <c r="D11341" t="n">
        <v>83</v>
      </c>
      <c r="E11341" t="n">
        <v>-161.8726367092304</v>
      </c>
      <c r="F11341" t="n">
        <v>5</v>
      </c>
      <c r="G11341" t="n">
        <v>-148.1506030398923</v>
      </c>
      <c r="H11341" t="n">
        <v>0</v>
      </c>
    </row>
    <row r="11342">
      <c r="C11342" t="n">
        <v>26.45549614872454</v>
      </c>
      <c r="D11342" t="n">
        <v>97</v>
      </c>
      <c r="E11342" t="n">
        <v>-161.8626367092305</v>
      </c>
      <c r="F11342" t="n">
        <v>4</v>
      </c>
      <c r="G11342" t="n">
        <v>-148.1406030398923</v>
      </c>
      <c r="H11342" t="n">
        <v>3</v>
      </c>
    </row>
    <row r="11343">
      <c r="C11343" t="n">
        <v>26.46549614872454</v>
      </c>
      <c r="D11343" t="n">
        <v>88</v>
      </c>
      <c r="E11343" t="n">
        <v>-161.8526367092305</v>
      </c>
      <c r="F11343" t="n">
        <v>3</v>
      </c>
      <c r="G11343" t="n">
        <v>-148.1306030398923</v>
      </c>
      <c r="H11343" t="n">
        <v>3</v>
      </c>
    </row>
    <row r="11344">
      <c r="C11344" t="n">
        <v>26.47549614872455</v>
      </c>
      <c r="D11344" t="n">
        <v>86</v>
      </c>
      <c r="E11344" t="n">
        <v>-161.8426367092305</v>
      </c>
      <c r="F11344" t="n">
        <v>12</v>
      </c>
      <c r="G11344" t="n">
        <v>-148.1206030398923</v>
      </c>
      <c r="H11344" t="n">
        <v>1</v>
      </c>
    </row>
    <row r="11345">
      <c r="C11345" t="n">
        <v>26.48549614872455</v>
      </c>
      <c r="D11345" t="n">
        <v>86</v>
      </c>
      <c r="E11345" t="n">
        <v>-161.8326367092305</v>
      </c>
      <c r="F11345" t="n">
        <v>1</v>
      </c>
      <c r="G11345" t="n">
        <v>-148.1106030398923</v>
      </c>
      <c r="H11345" t="n">
        <v>0</v>
      </c>
    </row>
    <row r="11346">
      <c r="C11346" t="n">
        <v>26.49549614872456</v>
      </c>
      <c r="D11346" t="n">
        <v>91</v>
      </c>
      <c r="E11346" t="n">
        <v>-161.8226367092305</v>
      </c>
      <c r="F11346" t="n">
        <v>9</v>
      </c>
      <c r="G11346" t="n">
        <v>-148.1006030398923</v>
      </c>
      <c r="H11346" t="n">
        <v>2</v>
      </c>
    </row>
    <row r="11347">
      <c r="C11347" t="n">
        <v>26.50549614872456</v>
      </c>
      <c r="D11347" t="n">
        <v>67</v>
      </c>
      <c r="E11347" t="n">
        <v>-161.8126367092305</v>
      </c>
      <c r="F11347" t="n">
        <v>4</v>
      </c>
      <c r="G11347" t="n">
        <v>-148.0906030398924</v>
      </c>
      <c r="H11347" t="n">
        <v>2</v>
      </c>
    </row>
    <row r="11348">
      <c r="C11348" t="n">
        <v>26.51549614872457</v>
      </c>
      <c r="D11348" t="n">
        <v>90</v>
      </c>
      <c r="E11348" t="n">
        <v>-161.8026367092305</v>
      </c>
      <c r="F11348" t="n">
        <v>4</v>
      </c>
      <c r="G11348" t="n">
        <v>-148.0806030398924</v>
      </c>
      <c r="H11348" t="n">
        <v>1</v>
      </c>
    </row>
    <row r="11349">
      <c r="C11349" t="n">
        <v>26.52549614872457</v>
      </c>
      <c r="D11349" t="n">
        <v>100</v>
      </c>
      <c r="E11349" t="n">
        <v>-161.7926367092305</v>
      </c>
      <c r="F11349" t="n">
        <v>2</v>
      </c>
      <c r="G11349" t="n">
        <v>-148.0706030398924</v>
      </c>
      <c r="H11349" t="n">
        <v>0</v>
      </c>
    </row>
    <row r="11350">
      <c r="C11350" t="n">
        <v>26.53549614872458</v>
      </c>
      <c r="D11350" t="n">
        <v>74</v>
      </c>
      <c r="E11350" t="n">
        <v>-161.7826367092305</v>
      </c>
      <c r="F11350" t="n">
        <v>2</v>
      </c>
      <c r="G11350" t="n">
        <v>-148.0606030398924</v>
      </c>
      <c r="H11350" t="n">
        <v>1</v>
      </c>
    </row>
    <row r="11351">
      <c r="C11351" t="n">
        <v>26.54549614872458</v>
      </c>
      <c r="D11351" t="n">
        <v>86</v>
      </c>
      <c r="E11351" t="n">
        <v>-161.7726367092305</v>
      </c>
      <c r="F11351" t="n">
        <v>6</v>
      </c>
      <c r="G11351" t="n">
        <v>-148.0506030398924</v>
      </c>
      <c r="H11351" t="n">
        <v>0</v>
      </c>
    </row>
    <row r="11352">
      <c r="C11352" t="n">
        <v>26.55549614872459</v>
      </c>
      <c r="D11352" t="n">
        <v>85</v>
      </c>
      <c r="E11352" t="n">
        <v>-161.7626367092305</v>
      </c>
      <c r="F11352" t="n">
        <v>6</v>
      </c>
      <c r="G11352" t="n">
        <v>-148.0406030398924</v>
      </c>
      <c r="H11352" t="n">
        <v>2</v>
      </c>
    </row>
    <row r="11353">
      <c r="C11353" t="n">
        <v>26.56549614872459</v>
      </c>
      <c r="D11353" t="n">
        <v>89</v>
      </c>
      <c r="E11353" t="n">
        <v>-161.7526367092306</v>
      </c>
      <c r="F11353" t="n">
        <v>3</v>
      </c>
      <c r="G11353" t="n">
        <v>-148.0306030398924</v>
      </c>
      <c r="H11353" t="n">
        <v>0</v>
      </c>
    </row>
    <row r="11354">
      <c r="C11354" t="n">
        <v>26.5754961487246</v>
      </c>
      <c r="D11354" t="n">
        <v>75</v>
      </c>
      <c r="E11354" t="n">
        <v>-161.7426367092306</v>
      </c>
      <c r="F11354" t="n">
        <v>6</v>
      </c>
      <c r="G11354" t="n">
        <v>-148.0206030398924</v>
      </c>
      <c r="H11354" t="n">
        <v>1</v>
      </c>
    </row>
    <row r="11355">
      <c r="C11355" t="n">
        <v>26.5854961487246</v>
      </c>
      <c r="D11355" t="n">
        <v>78</v>
      </c>
      <c r="E11355" t="n">
        <v>-161.7326367092306</v>
      </c>
      <c r="F11355" t="n">
        <v>9</v>
      </c>
      <c r="G11355" t="n">
        <v>-148.0106030398924</v>
      </c>
      <c r="H11355" t="n">
        <v>0</v>
      </c>
    </row>
    <row r="11356">
      <c r="C11356" t="n">
        <v>26.59549614872461</v>
      </c>
      <c r="D11356" t="n">
        <v>57</v>
      </c>
      <c r="E11356" t="n">
        <v>-161.7226367092306</v>
      </c>
      <c r="F11356" t="n">
        <v>2</v>
      </c>
      <c r="G11356" t="n">
        <v>-148.0006030398924</v>
      </c>
      <c r="H11356" t="n">
        <v>0</v>
      </c>
    </row>
    <row r="11357">
      <c r="C11357" t="n">
        <v>26.60549614872461</v>
      </c>
      <c r="D11357" t="n">
        <v>86</v>
      </c>
      <c r="E11357" t="n">
        <v>-161.7126367092306</v>
      </c>
      <c r="F11357" t="n">
        <v>6</v>
      </c>
      <c r="G11357" t="n">
        <v>-147.9906030398924</v>
      </c>
      <c r="H11357" t="n">
        <v>2</v>
      </c>
    </row>
    <row r="11358">
      <c r="C11358" t="n">
        <v>26.61549614872462</v>
      </c>
      <c r="D11358" t="n">
        <v>88</v>
      </c>
      <c r="E11358" t="n">
        <v>-161.7026367092306</v>
      </c>
      <c r="F11358" t="n">
        <v>4</v>
      </c>
      <c r="G11358" t="n">
        <v>-147.9806030398925</v>
      </c>
      <c r="H11358" t="n">
        <v>0</v>
      </c>
    </row>
    <row r="11359">
      <c r="C11359" t="n">
        <v>26.62549614872462</v>
      </c>
      <c r="D11359" t="n">
        <v>81</v>
      </c>
      <c r="E11359" t="n">
        <v>-161.6926367092306</v>
      </c>
      <c r="F11359" t="n">
        <v>3</v>
      </c>
      <c r="G11359" t="n">
        <v>-147.9706030398925</v>
      </c>
      <c r="H11359" t="n">
        <v>3</v>
      </c>
    </row>
    <row r="11360">
      <c r="C11360" t="n">
        <v>26.63549614872463</v>
      </c>
      <c r="D11360" t="n">
        <v>84</v>
      </c>
      <c r="E11360" t="n">
        <v>-161.6826367092306</v>
      </c>
      <c r="F11360" t="n">
        <v>5</v>
      </c>
      <c r="G11360" t="n">
        <v>-147.9606030398925</v>
      </c>
      <c r="H11360" t="n">
        <v>0</v>
      </c>
    </row>
    <row r="11361">
      <c r="C11361" t="n">
        <v>26.64549614872463</v>
      </c>
      <c r="D11361" t="n">
        <v>86</v>
      </c>
      <c r="E11361" t="n">
        <v>-161.6726367092306</v>
      </c>
      <c r="F11361" t="n">
        <v>7</v>
      </c>
      <c r="G11361" t="n">
        <v>-147.9506030398925</v>
      </c>
      <c r="H11361" t="n">
        <v>0</v>
      </c>
    </row>
    <row r="11362">
      <c r="C11362" t="n">
        <v>26.65549614872464</v>
      </c>
      <c r="D11362" t="n">
        <v>86</v>
      </c>
      <c r="E11362" t="n">
        <v>-161.6626367092306</v>
      </c>
      <c r="F11362" t="n">
        <v>6</v>
      </c>
      <c r="G11362" t="n">
        <v>-147.9406030398925</v>
      </c>
      <c r="H11362" t="n">
        <v>1</v>
      </c>
    </row>
    <row r="11363">
      <c r="C11363" t="n">
        <v>26.66549614872464</v>
      </c>
      <c r="D11363" t="n">
        <v>77</v>
      </c>
      <c r="E11363" t="n">
        <v>-161.6526367092306</v>
      </c>
      <c r="F11363" t="n">
        <v>12</v>
      </c>
      <c r="G11363" t="n">
        <v>-147.9306030398925</v>
      </c>
      <c r="H11363" t="n">
        <v>2</v>
      </c>
    </row>
    <row r="11364">
      <c r="C11364" t="n">
        <v>26.67549614872465</v>
      </c>
      <c r="D11364" t="n">
        <v>84</v>
      </c>
      <c r="E11364" t="n">
        <v>-161.6426367092307</v>
      </c>
      <c r="F11364" t="n">
        <v>6</v>
      </c>
      <c r="G11364" t="n">
        <v>-147.9206030398925</v>
      </c>
      <c r="H11364" t="n">
        <v>0</v>
      </c>
    </row>
    <row r="11365">
      <c r="C11365" t="n">
        <v>26.68549614872465</v>
      </c>
      <c r="D11365" t="n">
        <v>85</v>
      </c>
      <c r="E11365" t="n">
        <v>-161.6326367092307</v>
      </c>
      <c r="F11365" t="n">
        <v>3</v>
      </c>
      <c r="G11365" t="n">
        <v>-147.9106030398925</v>
      </c>
      <c r="H11365" t="n">
        <v>2</v>
      </c>
    </row>
    <row r="11366">
      <c r="C11366" t="n">
        <v>26.69549614872466</v>
      </c>
      <c r="D11366" t="n">
        <v>69</v>
      </c>
      <c r="E11366" t="n">
        <v>-161.6226367092307</v>
      </c>
      <c r="F11366" t="n">
        <v>7</v>
      </c>
      <c r="G11366" t="n">
        <v>-147.9006030398925</v>
      </c>
      <c r="H11366" t="n">
        <v>1</v>
      </c>
    </row>
    <row r="11367">
      <c r="C11367" t="n">
        <v>26.70549614872466</v>
      </c>
      <c r="D11367" t="n">
        <v>73</v>
      </c>
      <c r="E11367" t="n">
        <v>-161.6126367092307</v>
      </c>
      <c r="F11367" t="n">
        <v>2</v>
      </c>
      <c r="G11367" t="n">
        <v>-147.8906030398925</v>
      </c>
      <c r="H11367" t="n">
        <v>0</v>
      </c>
    </row>
    <row r="11368">
      <c r="C11368" t="n">
        <v>26.71549614872467</v>
      </c>
      <c r="D11368" t="n">
        <v>84</v>
      </c>
      <c r="E11368" t="n">
        <v>-161.6026367092307</v>
      </c>
      <c r="F11368" t="n">
        <v>4</v>
      </c>
      <c r="G11368" t="n">
        <v>-147.8806030398925</v>
      </c>
      <c r="H11368" t="n">
        <v>2</v>
      </c>
    </row>
    <row r="11369">
      <c r="C11369" t="n">
        <v>26.72549614872467</v>
      </c>
      <c r="D11369" t="n">
        <v>93</v>
      </c>
      <c r="E11369" t="n">
        <v>-161.5926367092307</v>
      </c>
      <c r="F11369" t="n">
        <v>5</v>
      </c>
      <c r="G11369" t="n">
        <v>-147.8706030398926</v>
      </c>
      <c r="H11369" t="n">
        <v>1</v>
      </c>
    </row>
    <row r="11370">
      <c r="C11370" t="n">
        <v>26.73549614872468</v>
      </c>
      <c r="D11370" t="n">
        <v>86</v>
      </c>
      <c r="E11370" t="n">
        <v>-161.5826367092307</v>
      </c>
      <c r="F11370" t="n">
        <v>7</v>
      </c>
      <c r="G11370" t="n">
        <v>-147.8606030398926</v>
      </c>
      <c r="H11370" t="n">
        <v>1</v>
      </c>
    </row>
    <row r="11371">
      <c r="C11371" t="n">
        <v>26.74549614872468</v>
      </c>
      <c r="D11371" t="n">
        <v>94</v>
      </c>
      <c r="E11371" t="n">
        <v>-161.5726367092307</v>
      </c>
      <c r="F11371" t="n">
        <v>3</v>
      </c>
      <c r="G11371" t="n">
        <v>-147.8506030398926</v>
      </c>
      <c r="H11371" t="n">
        <v>0</v>
      </c>
    </row>
    <row r="11372">
      <c r="C11372" t="n">
        <v>26.75549614872469</v>
      </c>
      <c r="D11372" t="n">
        <v>68</v>
      </c>
      <c r="E11372" t="n">
        <v>-161.5626367092307</v>
      </c>
      <c r="F11372" t="n">
        <v>6</v>
      </c>
      <c r="G11372" t="n">
        <v>-147.8406030398926</v>
      </c>
      <c r="H11372" t="n">
        <v>0</v>
      </c>
    </row>
    <row r="11373">
      <c r="C11373" t="n">
        <v>26.76549614872469</v>
      </c>
      <c r="D11373" t="n">
        <v>64</v>
      </c>
      <c r="E11373" t="n">
        <v>-161.5526367092307</v>
      </c>
      <c r="F11373" t="n">
        <v>2</v>
      </c>
      <c r="G11373" t="n">
        <v>-147.8306030398926</v>
      </c>
      <c r="H11373" t="n">
        <v>1</v>
      </c>
    </row>
    <row r="11374">
      <c r="C11374" t="n">
        <v>26.7754961487247</v>
      </c>
      <c r="D11374" t="n">
        <v>68</v>
      </c>
      <c r="E11374" t="n">
        <v>-161.5426367092307</v>
      </c>
      <c r="F11374" t="n">
        <v>3</v>
      </c>
      <c r="G11374" t="n">
        <v>-147.8206030398926</v>
      </c>
      <c r="H11374" t="n">
        <v>2</v>
      </c>
    </row>
    <row r="11375">
      <c r="C11375" t="n">
        <v>26.7854961487247</v>
      </c>
      <c r="D11375" t="n">
        <v>96</v>
      </c>
      <c r="E11375" t="n">
        <v>-161.5326367092308</v>
      </c>
      <c r="F11375" t="n">
        <v>3</v>
      </c>
      <c r="G11375" t="n">
        <v>-147.8106030398926</v>
      </c>
      <c r="H11375" t="n">
        <v>1</v>
      </c>
    </row>
    <row r="11376">
      <c r="C11376" t="n">
        <v>26.79549614872471</v>
      </c>
      <c r="D11376" t="n">
        <v>89</v>
      </c>
      <c r="E11376" t="n">
        <v>-161.5226367092308</v>
      </c>
      <c r="F11376" t="n">
        <v>5</v>
      </c>
      <c r="G11376" t="n">
        <v>-147.8006030398926</v>
      </c>
      <c r="H11376" t="n">
        <v>2</v>
      </c>
    </row>
    <row r="11377">
      <c r="C11377" t="n">
        <v>26.80549614872471</v>
      </c>
      <c r="D11377" t="n">
        <v>95</v>
      </c>
      <c r="E11377" t="n">
        <v>-161.5126367092308</v>
      </c>
      <c r="F11377" t="n">
        <v>4</v>
      </c>
      <c r="G11377" t="n">
        <v>-147.7906030398926</v>
      </c>
      <c r="H11377" t="n">
        <v>3</v>
      </c>
    </row>
    <row r="11378">
      <c r="C11378" t="n">
        <v>26.81549614872472</v>
      </c>
      <c r="D11378" t="n">
        <v>71</v>
      </c>
      <c r="E11378" t="n">
        <v>-161.5026367092308</v>
      </c>
      <c r="F11378" t="n">
        <v>5</v>
      </c>
      <c r="G11378" t="n">
        <v>-147.7806030398926</v>
      </c>
      <c r="H11378" t="n">
        <v>1</v>
      </c>
    </row>
    <row r="11379">
      <c r="C11379" t="n">
        <v>26.82549614872472</v>
      </c>
      <c r="D11379" t="n">
        <v>75</v>
      </c>
      <c r="E11379" t="n">
        <v>-161.4926367092308</v>
      </c>
      <c r="F11379" t="n">
        <v>5</v>
      </c>
      <c r="G11379" t="n">
        <v>-147.7706030398926</v>
      </c>
      <c r="H11379" t="n">
        <v>1</v>
      </c>
    </row>
    <row r="11380">
      <c r="C11380" t="n">
        <v>26.83549614872473</v>
      </c>
      <c r="D11380" t="n">
        <v>78</v>
      </c>
      <c r="E11380" t="n">
        <v>-161.4826367092308</v>
      </c>
      <c r="F11380" t="n">
        <v>3</v>
      </c>
      <c r="G11380" t="n">
        <v>-147.7606030398927</v>
      </c>
      <c r="H11380" t="n">
        <v>2</v>
      </c>
    </row>
    <row r="11381">
      <c r="C11381" t="n">
        <v>26.84549614872473</v>
      </c>
      <c r="D11381" t="n">
        <v>85</v>
      </c>
      <c r="E11381" t="n">
        <v>-161.4726367092308</v>
      </c>
      <c r="F11381" t="n">
        <v>6</v>
      </c>
      <c r="G11381" t="n">
        <v>-147.7506030398927</v>
      </c>
      <c r="H11381" t="n">
        <v>0</v>
      </c>
    </row>
    <row r="11382">
      <c r="C11382" t="n">
        <v>26.85549614872474</v>
      </c>
      <c r="D11382" t="n">
        <v>84</v>
      </c>
      <c r="E11382" t="n">
        <v>-161.4626367092308</v>
      </c>
      <c r="F11382" t="n">
        <v>5</v>
      </c>
      <c r="G11382" t="n">
        <v>-147.7406030398927</v>
      </c>
      <c r="H11382" t="n">
        <v>0</v>
      </c>
    </row>
    <row r="11383">
      <c r="C11383" t="n">
        <v>26.86549614872474</v>
      </c>
      <c r="D11383" t="n">
        <v>77</v>
      </c>
      <c r="E11383" t="n">
        <v>-161.4526367092308</v>
      </c>
      <c r="F11383" t="n">
        <v>7</v>
      </c>
      <c r="G11383" t="n">
        <v>-147.7306030398927</v>
      </c>
      <c r="H11383" t="n">
        <v>1</v>
      </c>
    </row>
    <row r="11384">
      <c r="C11384" t="n">
        <v>26.87549614872475</v>
      </c>
      <c r="D11384" t="n">
        <v>95</v>
      </c>
      <c r="E11384" t="n">
        <v>-161.4426367092308</v>
      </c>
      <c r="F11384" t="n">
        <v>2</v>
      </c>
      <c r="G11384" t="n">
        <v>-147.7206030398927</v>
      </c>
      <c r="H11384" t="n">
        <v>0</v>
      </c>
    </row>
    <row r="11385">
      <c r="C11385" t="n">
        <v>26.88549614872476</v>
      </c>
      <c r="D11385" t="n">
        <v>80</v>
      </c>
      <c r="E11385" t="n">
        <v>-161.4326367092308</v>
      </c>
      <c r="F11385" t="n">
        <v>4</v>
      </c>
      <c r="G11385" t="n">
        <v>-147.7106030398927</v>
      </c>
      <c r="H11385" t="n">
        <v>0</v>
      </c>
    </row>
    <row r="11386">
      <c r="C11386" t="n">
        <v>26.89549614872476</v>
      </c>
      <c r="D11386" t="n">
        <v>94</v>
      </c>
      <c r="E11386" t="n">
        <v>-161.4226367092309</v>
      </c>
      <c r="F11386" t="n">
        <v>5</v>
      </c>
      <c r="G11386" t="n">
        <v>-147.7006030398927</v>
      </c>
      <c r="H11386" t="n">
        <v>1</v>
      </c>
    </row>
    <row r="11387">
      <c r="C11387" t="n">
        <v>26.90549614872477</v>
      </c>
      <c r="D11387" t="n">
        <v>82</v>
      </c>
      <c r="E11387" t="n">
        <v>-161.4126367092309</v>
      </c>
      <c r="F11387" t="n">
        <v>4</v>
      </c>
      <c r="G11387" t="n">
        <v>-147.6906030398927</v>
      </c>
      <c r="H11387" t="n">
        <v>0</v>
      </c>
    </row>
    <row r="11388">
      <c r="C11388" t="n">
        <v>26.91549614872477</v>
      </c>
      <c r="D11388" t="n">
        <v>103</v>
      </c>
      <c r="E11388" t="n">
        <v>-161.4026367092309</v>
      </c>
      <c r="F11388" t="n">
        <v>2</v>
      </c>
      <c r="G11388" t="n">
        <v>-147.6806030398927</v>
      </c>
      <c r="H11388" t="n">
        <v>0</v>
      </c>
    </row>
    <row r="11389">
      <c r="C11389" t="n">
        <v>26.92549614872478</v>
      </c>
      <c r="D11389" t="n">
        <v>70</v>
      </c>
      <c r="E11389" t="n">
        <v>-161.3926367092309</v>
      </c>
      <c r="F11389" t="n">
        <v>3</v>
      </c>
      <c r="G11389" t="n">
        <v>-147.6706030398927</v>
      </c>
      <c r="H11389" t="n">
        <v>2</v>
      </c>
    </row>
    <row r="11390">
      <c r="C11390" t="n">
        <v>26.93549614872478</v>
      </c>
      <c r="D11390" t="n">
        <v>94</v>
      </c>
      <c r="E11390" t="n">
        <v>-161.3826367092309</v>
      </c>
      <c r="F11390" t="n">
        <v>5</v>
      </c>
      <c r="G11390" t="n">
        <v>-147.6606030398927</v>
      </c>
      <c r="H11390" t="n">
        <v>0</v>
      </c>
    </row>
    <row r="11391">
      <c r="C11391" t="n">
        <v>26.94549614872479</v>
      </c>
      <c r="D11391" t="n">
        <v>87</v>
      </c>
      <c r="E11391" t="n">
        <v>-161.3726367092309</v>
      </c>
      <c r="F11391" t="n">
        <v>7</v>
      </c>
      <c r="G11391" t="n">
        <v>-147.6506030398928</v>
      </c>
      <c r="H11391" t="n">
        <v>3</v>
      </c>
    </row>
    <row r="11392">
      <c r="C11392" t="n">
        <v>26.95549614872479</v>
      </c>
      <c r="D11392" t="n">
        <v>96</v>
      </c>
      <c r="E11392" t="n">
        <v>-161.3626367092309</v>
      </c>
      <c r="F11392" t="n">
        <v>4</v>
      </c>
      <c r="G11392" t="n">
        <v>-147.6406030398928</v>
      </c>
      <c r="H11392" t="n">
        <v>0</v>
      </c>
    </row>
    <row r="11393">
      <c r="C11393" t="n">
        <v>26.9654961487248</v>
      </c>
      <c r="D11393" t="n">
        <v>79</v>
      </c>
      <c r="E11393" t="n">
        <v>-161.3526367092309</v>
      </c>
      <c r="F11393" t="n">
        <v>5</v>
      </c>
      <c r="G11393" t="n">
        <v>-147.6306030398928</v>
      </c>
      <c r="H11393" t="n">
        <v>0</v>
      </c>
    </row>
    <row r="11394">
      <c r="C11394" t="n">
        <v>26.9754961487248</v>
      </c>
      <c r="D11394" t="n">
        <v>87</v>
      </c>
      <c r="E11394" t="n">
        <v>-161.3426367092309</v>
      </c>
      <c r="F11394" t="n">
        <v>5</v>
      </c>
      <c r="G11394" t="n">
        <v>-147.6206030398928</v>
      </c>
      <c r="H11394" t="n">
        <v>0</v>
      </c>
    </row>
    <row r="11395">
      <c r="C11395" t="n">
        <v>26.98549614872481</v>
      </c>
      <c r="D11395" t="n">
        <v>83</v>
      </c>
      <c r="E11395" t="n">
        <v>-161.3326367092309</v>
      </c>
      <c r="F11395" t="n">
        <v>2</v>
      </c>
      <c r="G11395" t="n">
        <v>-147.6106030398928</v>
      </c>
      <c r="H11395" t="n">
        <v>1</v>
      </c>
    </row>
    <row r="11396">
      <c r="C11396" t="n">
        <v>26.99549614872481</v>
      </c>
      <c r="D11396" t="n">
        <v>66</v>
      </c>
      <c r="E11396" t="n">
        <v>-161.3226367092309</v>
      </c>
      <c r="F11396" t="n">
        <v>1</v>
      </c>
      <c r="G11396" t="n">
        <v>-147.6006030398928</v>
      </c>
      <c r="H11396" t="n">
        <v>1</v>
      </c>
    </row>
    <row r="11397">
      <c r="C11397" t="n">
        <v>27.00549614872482</v>
      </c>
      <c r="D11397" t="n">
        <v>85</v>
      </c>
      <c r="E11397" t="n">
        <v>-161.312636709231</v>
      </c>
      <c r="F11397" t="n">
        <v>4</v>
      </c>
      <c r="G11397" t="n">
        <v>-147.5906030398928</v>
      </c>
      <c r="H11397" t="n">
        <v>1</v>
      </c>
    </row>
    <row r="11398">
      <c r="C11398" t="n">
        <v>27.01549614872482</v>
      </c>
      <c r="D11398" t="n">
        <v>101</v>
      </c>
      <c r="E11398" t="n">
        <v>-161.302636709231</v>
      </c>
      <c r="F11398" t="n">
        <v>3</v>
      </c>
      <c r="G11398" t="n">
        <v>-147.5806030398928</v>
      </c>
      <c r="H11398" t="n">
        <v>1</v>
      </c>
    </row>
    <row r="11399">
      <c r="C11399" t="n">
        <v>27.02549614872483</v>
      </c>
      <c r="D11399" t="n">
        <v>86</v>
      </c>
      <c r="E11399" t="n">
        <v>-161.292636709231</v>
      </c>
      <c r="F11399" t="n">
        <v>6</v>
      </c>
      <c r="G11399" t="n">
        <v>-147.5706030398928</v>
      </c>
      <c r="H11399" t="n">
        <v>0</v>
      </c>
    </row>
    <row r="11400">
      <c r="C11400" t="n">
        <v>27.03549614872483</v>
      </c>
      <c r="D11400" t="n">
        <v>93</v>
      </c>
      <c r="E11400" t="n">
        <v>-161.282636709231</v>
      </c>
      <c r="F11400" t="n">
        <v>5</v>
      </c>
      <c r="G11400" t="n">
        <v>-147.5606030398928</v>
      </c>
      <c r="H11400" t="n">
        <v>0</v>
      </c>
    </row>
    <row r="11401">
      <c r="C11401" t="n">
        <v>27.04549614872484</v>
      </c>
      <c r="D11401" t="n">
        <v>81</v>
      </c>
      <c r="E11401" t="n">
        <v>-161.272636709231</v>
      </c>
      <c r="F11401" t="n">
        <v>5</v>
      </c>
      <c r="G11401" t="n">
        <v>-147.5506030398928</v>
      </c>
      <c r="H11401" t="n">
        <v>4</v>
      </c>
    </row>
    <row r="11402">
      <c r="C11402" t="n">
        <v>27.05549614872484</v>
      </c>
      <c r="D11402" t="n">
        <v>80</v>
      </c>
      <c r="E11402" t="n">
        <v>-161.262636709231</v>
      </c>
      <c r="F11402" t="n">
        <v>5</v>
      </c>
      <c r="G11402" t="n">
        <v>-147.5406030398929</v>
      </c>
      <c r="H11402" t="n">
        <v>3</v>
      </c>
    </row>
    <row r="11403">
      <c r="C11403" t="n">
        <v>27.06549614872485</v>
      </c>
      <c r="D11403" t="n">
        <v>81</v>
      </c>
      <c r="E11403" t="n">
        <v>-161.252636709231</v>
      </c>
      <c r="F11403" t="n">
        <v>2</v>
      </c>
      <c r="G11403" t="n">
        <v>-147.5306030398929</v>
      </c>
      <c r="H11403" t="n">
        <v>0</v>
      </c>
    </row>
    <row r="11404">
      <c r="C11404" t="n">
        <v>27.07549614872485</v>
      </c>
      <c r="D11404" t="n">
        <v>86</v>
      </c>
      <c r="E11404" t="n">
        <v>-161.242636709231</v>
      </c>
      <c r="F11404" t="n">
        <v>4</v>
      </c>
      <c r="G11404" t="n">
        <v>-147.5206030398929</v>
      </c>
      <c r="H11404" t="n">
        <v>1</v>
      </c>
    </row>
    <row r="11405">
      <c r="C11405" t="n">
        <v>27.08549614872486</v>
      </c>
      <c r="D11405" t="n">
        <v>93</v>
      </c>
      <c r="E11405" t="n">
        <v>-161.232636709231</v>
      </c>
      <c r="F11405" t="n">
        <v>4</v>
      </c>
      <c r="G11405" t="n">
        <v>-147.5106030398929</v>
      </c>
      <c r="H11405" t="n">
        <v>2</v>
      </c>
    </row>
    <row r="11406">
      <c r="C11406" t="n">
        <v>27.09549614872486</v>
      </c>
      <c r="D11406" t="n">
        <v>93</v>
      </c>
      <c r="E11406" t="n">
        <v>-161.222636709231</v>
      </c>
      <c r="F11406" t="n">
        <v>6</v>
      </c>
      <c r="G11406" t="n">
        <v>-147.5006030398929</v>
      </c>
      <c r="H11406" t="n">
        <v>3</v>
      </c>
    </row>
    <row r="11407">
      <c r="C11407" t="n">
        <v>27.10549614872487</v>
      </c>
      <c r="D11407" t="n">
        <v>77</v>
      </c>
      <c r="E11407" t="n">
        <v>-161.212636709231</v>
      </c>
      <c r="F11407" t="n">
        <v>4</v>
      </c>
      <c r="G11407" t="n">
        <v>-147.4906030398929</v>
      </c>
      <c r="H11407" t="n">
        <v>1</v>
      </c>
    </row>
    <row r="11408">
      <c r="C11408" t="n">
        <v>27.11549614872487</v>
      </c>
      <c r="D11408" t="n">
        <v>95</v>
      </c>
      <c r="E11408" t="n">
        <v>-161.2026367092311</v>
      </c>
      <c r="F11408" t="n">
        <v>2</v>
      </c>
      <c r="G11408" t="n">
        <v>-147.4806030398929</v>
      </c>
      <c r="H11408" t="n">
        <v>2</v>
      </c>
    </row>
    <row r="11409">
      <c r="C11409" t="n">
        <v>27.12549614872488</v>
      </c>
      <c r="D11409" t="n">
        <v>84</v>
      </c>
      <c r="E11409" t="n">
        <v>-161.1926367092311</v>
      </c>
      <c r="F11409" t="n">
        <v>6</v>
      </c>
      <c r="G11409" t="n">
        <v>-147.4706030398929</v>
      </c>
      <c r="H11409" t="n">
        <v>1</v>
      </c>
    </row>
    <row r="11410">
      <c r="C11410" t="n">
        <v>27.13549614872488</v>
      </c>
      <c r="D11410" t="n">
        <v>89</v>
      </c>
      <c r="E11410" t="n">
        <v>-161.1826367092311</v>
      </c>
      <c r="F11410" t="n">
        <v>0</v>
      </c>
      <c r="G11410" t="n">
        <v>-147.4606030398929</v>
      </c>
      <c r="H11410" t="n">
        <v>0</v>
      </c>
    </row>
    <row r="11411">
      <c r="C11411" t="n">
        <v>27.14549614872489</v>
      </c>
      <c r="D11411" t="n">
        <v>97</v>
      </c>
      <c r="E11411" t="n">
        <v>-161.1726367092311</v>
      </c>
      <c r="F11411" t="n">
        <v>4</v>
      </c>
      <c r="G11411" t="n">
        <v>-147.4506030398929</v>
      </c>
      <c r="H11411" t="n">
        <v>2</v>
      </c>
    </row>
    <row r="11412">
      <c r="C11412" t="n">
        <v>27.15549614872489</v>
      </c>
      <c r="D11412" t="n">
        <v>98</v>
      </c>
      <c r="E11412" t="n">
        <v>-161.1626367092311</v>
      </c>
      <c r="F11412" t="n">
        <v>5</v>
      </c>
      <c r="G11412" t="n">
        <v>-147.4406030398929</v>
      </c>
      <c r="H11412" t="n">
        <v>1</v>
      </c>
    </row>
    <row r="11413">
      <c r="C11413" t="n">
        <v>27.1654961487249</v>
      </c>
      <c r="D11413" t="n">
        <v>94</v>
      </c>
      <c r="E11413" t="n">
        <v>-161.1526367092311</v>
      </c>
      <c r="F11413" t="n">
        <v>2</v>
      </c>
      <c r="G11413" t="n">
        <v>-147.430603039893</v>
      </c>
      <c r="H11413" t="n">
        <v>1</v>
      </c>
    </row>
    <row r="11414">
      <c r="C11414" t="n">
        <v>27.1754961487249</v>
      </c>
      <c r="D11414" t="n">
        <v>92</v>
      </c>
      <c r="E11414" t="n">
        <v>-161.1426367092311</v>
      </c>
      <c r="F11414" t="n">
        <v>0</v>
      </c>
      <c r="G11414" t="n">
        <v>-147.420603039893</v>
      </c>
      <c r="H11414" t="n">
        <v>1</v>
      </c>
    </row>
    <row r="11415">
      <c r="C11415" t="n">
        <v>27.18549614872491</v>
      </c>
      <c r="D11415" t="n">
        <v>76</v>
      </c>
      <c r="E11415" t="n">
        <v>-161.1326367092311</v>
      </c>
      <c r="F11415" t="n">
        <v>6</v>
      </c>
      <c r="G11415" t="n">
        <v>-147.410603039893</v>
      </c>
      <c r="H11415" t="n">
        <v>2</v>
      </c>
    </row>
    <row r="11416">
      <c r="C11416" t="n">
        <v>27.19549614872491</v>
      </c>
      <c r="D11416" t="n">
        <v>82</v>
      </c>
      <c r="E11416" t="n">
        <v>-161.1226367092311</v>
      </c>
      <c r="F11416" t="n">
        <v>3</v>
      </c>
      <c r="G11416" t="n">
        <v>-147.400603039893</v>
      </c>
      <c r="H11416" t="n">
        <v>1</v>
      </c>
    </row>
    <row r="11417">
      <c r="C11417" t="n">
        <v>27.20549614872492</v>
      </c>
      <c r="D11417" t="n">
        <v>94</v>
      </c>
      <c r="E11417" t="n">
        <v>-161.1126367092311</v>
      </c>
      <c r="F11417" t="n">
        <v>4</v>
      </c>
      <c r="G11417" t="n">
        <v>-147.390603039893</v>
      </c>
      <c r="H11417" t="n">
        <v>0</v>
      </c>
    </row>
    <row r="11418">
      <c r="C11418" t="n">
        <v>27.21549614872492</v>
      </c>
      <c r="D11418" t="n">
        <v>88</v>
      </c>
      <c r="E11418" t="n">
        <v>-161.1026367092311</v>
      </c>
      <c r="F11418" t="n">
        <v>6</v>
      </c>
      <c r="G11418" t="n">
        <v>-147.380603039893</v>
      </c>
      <c r="H11418" t="n">
        <v>1</v>
      </c>
    </row>
    <row r="11419">
      <c r="C11419" t="n">
        <v>27.22549614872493</v>
      </c>
      <c r="D11419" t="n">
        <v>91</v>
      </c>
      <c r="E11419" t="n">
        <v>-161.0926367092312</v>
      </c>
      <c r="F11419" t="n">
        <v>4</v>
      </c>
      <c r="G11419" t="n">
        <v>-147.370603039893</v>
      </c>
      <c r="H11419" t="n">
        <v>1</v>
      </c>
    </row>
    <row r="11420">
      <c r="C11420" t="n">
        <v>27.23549614872493</v>
      </c>
      <c r="D11420" t="n">
        <v>97</v>
      </c>
      <c r="E11420" t="n">
        <v>-161.0826367092312</v>
      </c>
      <c r="F11420" t="n">
        <v>8</v>
      </c>
      <c r="G11420" t="n">
        <v>-147.360603039893</v>
      </c>
      <c r="H11420" t="n">
        <v>1</v>
      </c>
    </row>
    <row r="11421">
      <c r="C11421" t="n">
        <v>27.24549614872494</v>
      </c>
      <c r="D11421" t="n">
        <v>79</v>
      </c>
      <c r="E11421" t="n">
        <v>-161.0726367092312</v>
      </c>
      <c r="F11421" t="n">
        <v>3</v>
      </c>
      <c r="G11421" t="n">
        <v>-147.350603039893</v>
      </c>
      <c r="H11421" t="n">
        <v>1</v>
      </c>
    </row>
    <row r="11422">
      <c r="C11422" t="n">
        <v>27.25549614872494</v>
      </c>
      <c r="D11422" t="n">
        <v>93</v>
      </c>
      <c r="E11422" t="n">
        <v>-161.0626367092312</v>
      </c>
      <c r="F11422" t="n">
        <v>1</v>
      </c>
      <c r="G11422" t="n">
        <v>-147.340603039893</v>
      </c>
      <c r="H11422" t="n">
        <v>2</v>
      </c>
    </row>
    <row r="11423">
      <c r="C11423" t="n">
        <v>27.26549614872495</v>
      </c>
      <c r="D11423" t="n">
        <v>73</v>
      </c>
      <c r="E11423" t="n">
        <v>-161.0526367092312</v>
      </c>
      <c r="F11423" t="n">
        <v>1</v>
      </c>
      <c r="G11423" t="n">
        <v>-147.330603039893</v>
      </c>
      <c r="H11423" t="n">
        <v>2</v>
      </c>
    </row>
    <row r="11424">
      <c r="C11424" t="n">
        <v>27.27549614872495</v>
      </c>
      <c r="D11424" t="n">
        <v>71</v>
      </c>
      <c r="E11424" t="n">
        <v>-161.0426367092312</v>
      </c>
      <c r="F11424" t="n">
        <v>6</v>
      </c>
      <c r="G11424" t="n">
        <v>-147.3206030398931</v>
      </c>
      <c r="H11424" t="n">
        <v>1</v>
      </c>
    </row>
    <row r="11425">
      <c r="C11425" t="n">
        <v>27.28549614872496</v>
      </c>
      <c r="D11425" t="n">
        <v>87</v>
      </c>
      <c r="E11425" t="n">
        <v>-161.0326367092312</v>
      </c>
      <c r="F11425" t="n">
        <v>2</v>
      </c>
      <c r="G11425" t="n">
        <v>-147.3106030398931</v>
      </c>
      <c r="H11425" t="n">
        <v>3</v>
      </c>
    </row>
    <row r="11426">
      <c r="C11426" t="n">
        <v>27.29549614872496</v>
      </c>
      <c r="D11426" t="n">
        <v>94</v>
      </c>
      <c r="E11426" t="n">
        <v>-161.0226367092312</v>
      </c>
      <c r="F11426" t="n">
        <v>2</v>
      </c>
      <c r="G11426" t="n">
        <v>-147.3006030398931</v>
      </c>
      <c r="H11426" t="n">
        <v>1</v>
      </c>
    </row>
    <row r="11427">
      <c r="C11427" t="n">
        <v>27.30549614872497</v>
      </c>
      <c r="D11427" t="n">
        <v>71</v>
      </c>
      <c r="E11427" t="n">
        <v>-161.0126367092312</v>
      </c>
      <c r="F11427" t="n">
        <v>2</v>
      </c>
      <c r="G11427" t="n">
        <v>-147.2906030398931</v>
      </c>
      <c r="H11427" t="n">
        <v>0</v>
      </c>
    </row>
    <row r="11428">
      <c r="C11428" t="n">
        <v>27.31549614872498</v>
      </c>
      <c r="D11428" t="n">
        <v>69</v>
      </c>
      <c r="E11428" t="n">
        <v>-161.0026367092312</v>
      </c>
      <c r="F11428" t="n">
        <v>7</v>
      </c>
      <c r="G11428" t="n">
        <v>-147.2806030398931</v>
      </c>
      <c r="H11428" t="n">
        <v>1</v>
      </c>
    </row>
    <row r="11429">
      <c r="C11429" t="n">
        <v>27.32549614872498</v>
      </c>
      <c r="D11429" t="n">
        <v>83</v>
      </c>
      <c r="E11429" t="n">
        <v>-160.9926367092312</v>
      </c>
      <c r="F11429" t="n">
        <v>6</v>
      </c>
      <c r="G11429" t="n">
        <v>-147.2706030398931</v>
      </c>
      <c r="H11429" t="n">
        <v>1</v>
      </c>
    </row>
    <row r="11430">
      <c r="C11430" t="n">
        <v>27.33549614872499</v>
      </c>
      <c r="D11430" t="n">
        <v>86</v>
      </c>
      <c r="E11430" t="n">
        <v>-160.9826367092313</v>
      </c>
      <c r="F11430" t="n">
        <v>3</v>
      </c>
      <c r="G11430" t="n">
        <v>-147.2606030398931</v>
      </c>
      <c r="H11430" t="n">
        <v>1</v>
      </c>
    </row>
    <row r="11431">
      <c r="C11431" t="n">
        <v>27.34549614872499</v>
      </c>
      <c r="D11431" t="n">
        <v>69</v>
      </c>
      <c r="E11431" t="n">
        <v>-160.9726367092313</v>
      </c>
      <c r="F11431" t="n">
        <v>5</v>
      </c>
      <c r="G11431" t="n">
        <v>-147.2506030398931</v>
      </c>
      <c r="H11431" t="n">
        <v>2</v>
      </c>
    </row>
    <row r="11432">
      <c r="C11432" t="n">
        <v>27.355496148725</v>
      </c>
      <c r="D11432" t="n">
        <v>81</v>
      </c>
      <c r="E11432" t="n">
        <v>-160.9626367092313</v>
      </c>
      <c r="F11432" t="n">
        <v>4</v>
      </c>
      <c r="G11432" t="n">
        <v>-147.2406030398931</v>
      </c>
      <c r="H11432" t="n">
        <v>1</v>
      </c>
    </row>
    <row r="11433">
      <c r="C11433" t="n">
        <v>27.365496148725</v>
      </c>
      <c r="D11433" t="n">
        <v>83</v>
      </c>
      <c r="E11433" t="n">
        <v>-160.9526367092313</v>
      </c>
      <c r="F11433" t="n">
        <v>4</v>
      </c>
      <c r="G11433" t="n">
        <v>-147.2306030398931</v>
      </c>
      <c r="H11433" t="n">
        <v>0</v>
      </c>
    </row>
    <row r="11434">
      <c r="C11434" t="n">
        <v>27.37549614872501</v>
      </c>
      <c r="D11434" t="n">
        <v>91</v>
      </c>
      <c r="E11434" t="n">
        <v>-160.9426367092313</v>
      </c>
      <c r="F11434" t="n">
        <v>10</v>
      </c>
      <c r="G11434" t="n">
        <v>-147.2206030398931</v>
      </c>
      <c r="H11434" t="n">
        <v>0</v>
      </c>
    </row>
    <row r="11435">
      <c r="C11435" t="n">
        <v>27.38549614872501</v>
      </c>
      <c r="D11435" t="n">
        <v>75</v>
      </c>
      <c r="E11435" t="n">
        <v>-160.9326367092313</v>
      </c>
      <c r="F11435" t="n">
        <v>4</v>
      </c>
      <c r="G11435" t="n">
        <v>-147.2106030398932</v>
      </c>
      <c r="H11435" t="n">
        <v>1</v>
      </c>
    </row>
    <row r="11436">
      <c r="C11436" t="n">
        <v>27.39549614872502</v>
      </c>
      <c r="D11436" t="n">
        <v>83</v>
      </c>
      <c r="E11436" t="n">
        <v>-160.9226367092313</v>
      </c>
      <c r="F11436" t="n">
        <v>1</v>
      </c>
      <c r="G11436" t="n">
        <v>-147.2006030398932</v>
      </c>
      <c r="H11436" t="n">
        <v>3</v>
      </c>
    </row>
    <row r="11437">
      <c r="C11437" t="n">
        <v>27.40549614872502</v>
      </c>
      <c r="D11437" t="n">
        <v>81</v>
      </c>
      <c r="E11437" t="n">
        <v>-160.9126367092313</v>
      </c>
      <c r="F11437" t="n">
        <v>5</v>
      </c>
      <c r="G11437" t="n">
        <v>-147.1906030398932</v>
      </c>
      <c r="H11437" t="n">
        <v>0</v>
      </c>
    </row>
    <row r="11438">
      <c r="C11438" t="n">
        <v>27.41549614872503</v>
      </c>
      <c r="D11438" t="n">
        <v>71</v>
      </c>
      <c r="E11438" t="n">
        <v>-160.9026367092313</v>
      </c>
      <c r="F11438" t="n">
        <v>3</v>
      </c>
      <c r="G11438" t="n">
        <v>-147.1806030398932</v>
      </c>
      <c r="H11438" t="n">
        <v>1</v>
      </c>
    </row>
    <row r="11439">
      <c r="C11439" t="n">
        <v>27.42549614872503</v>
      </c>
      <c r="D11439" t="n">
        <v>91</v>
      </c>
      <c r="E11439" t="n">
        <v>-160.8926367092313</v>
      </c>
      <c r="F11439" t="n">
        <v>4</v>
      </c>
      <c r="G11439" t="n">
        <v>-147.1706030398932</v>
      </c>
      <c r="H11439" t="n">
        <v>0</v>
      </c>
    </row>
    <row r="11440">
      <c r="C11440" t="n">
        <v>27.43549614872504</v>
      </c>
      <c r="D11440" t="n">
        <v>85</v>
      </c>
      <c r="E11440" t="n">
        <v>-160.8826367092313</v>
      </c>
      <c r="F11440" t="n">
        <v>1</v>
      </c>
      <c r="G11440" t="n">
        <v>-147.1606030398932</v>
      </c>
      <c r="H11440" t="n">
        <v>1</v>
      </c>
    </row>
    <row r="11441">
      <c r="C11441" t="n">
        <v>27.44549614872504</v>
      </c>
      <c r="D11441" t="n">
        <v>76</v>
      </c>
      <c r="E11441" t="n">
        <v>-160.8726367092314</v>
      </c>
      <c r="F11441" t="n">
        <v>2</v>
      </c>
      <c r="G11441" t="n">
        <v>-147.1506030398932</v>
      </c>
      <c r="H11441" t="n">
        <v>0</v>
      </c>
    </row>
    <row r="11442">
      <c r="C11442" t="n">
        <v>27.45549614872505</v>
      </c>
      <c r="D11442" t="n">
        <v>70</v>
      </c>
      <c r="E11442" t="n">
        <v>-160.8626367092314</v>
      </c>
      <c r="F11442" t="n">
        <v>5</v>
      </c>
      <c r="G11442" t="n">
        <v>-147.1406030398932</v>
      </c>
      <c r="H11442" t="n">
        <v>1</v>
      </c>
    </row>
    <row r="11443">
      <c r="C11443" t="n">
        <v>27.46549614872505</v>
      </c>
      <c r="D11443" t="n">
        <v>72</v>
      </c>
      <c r="E11443" t="n">
        <v>-160.8526367092314</v>
      </c>
      <c r="F11443" t="n">
        <v>7</v>
      </c>
      <c r="G11443" t="n">
        <v>-147.1306030398932</v>
      </c>
      <c r="H11443" t="n">
        <v>0</v>
      </c>
    </row>
    <row r="11444">
      <c r="C11444" t="n">
        <v>27.47549614872506</v>
      </c>
      <c r="D11444" t="n">
        <v>78</v>
      </c>
      <c r="E11444" t="n">
        <v>-160.8426367092314</v>
      </c>
      <c r="F11444" t="n">
        <v>8</v>
      </c>
      <c r="G11444" t="n">
        <v>-147.1206030398932</v>
      </c>
      <c r="H11444" t="n">
        <v>0</v>
      </c>
    </row>
    <row r="11445">
      <c r="C11445" t="n">
        <v>27.48549614872506</v>
      </c>
      <c r="D11445" t="n">
        <v>82</v>
      </c>
      <c r="E11445" t="n">
        <v>-160.8326367092314</v>
      </c>
      <c r="F11445" t="n">
        <v>10</v>
      </c>
      <c r="G11445" t="n">
        <v>-147.1106030398932</v>
      </c>
      <c r="H11445" t="n">
        <v>1</v>
      </c>
    </row>
    <row r="11446">
      <c r="C11446" t="n">
        <v>27.49549614872507</v>
      </c>
      <c r="D11446" t="n">
        <v>79</v>
      </c>
      <c r="E11446" t="n">
        <v>-160.8226367092314</v>
      </c>
      <c r="F11446" t="n">
        <v>7</v>
      </c>
      <c r="G11446" t="n">
        <v>-147.1006030398933</v>
      </c>
      <c r="H11446" t="n">
        <v>0</v>
      </c>
    </row>
    <row r="11447">
      <c r="C11447" t="n">
        <v>27.50549614872507</v>
      </c>
      <c r="D11447" t="n">
        <v>83</v>
      </c>
      <c r="E11447" t="n">
        <v>-160.8126367092314</v>
      </c>
      <c r="F11447" t="n">
        <v>4</v>
      </c>
      <c r="G11447" t="n">
        <v>-147.0906030398933</v>
      </c>
      <c r="H11447" t="n">
        <v>0</v>
      </c>
    </row>
    <row r="11448">
      <c r="C11448" t="n">
        <v>27.51549614872508</v>
      </c>
      <c r="D11448" t="n">
        <v>87</v>
      </c>
      <c r="E11448" t="n">
        <v>-160.8026367092314</v>
      </c>
      <c r="F11448" t="n">
        <v>5</v>
      </c>
      <c r="G11448" t="n">
        <v>-147.0806030398933</v>
      </c>
      <c r="H11448" t="n">
        <v>1</v>
      </c>
    </row>
    <row r="11449">
      <c r="C11449" t="n">
        <v>27.52549614872508</v>
      </c>
      <c r="D11449" t="n">
        <v>80</v>
      </c>
      <c r="E11449" t="n">
        <v>-160.7926367092314</v>
      </c>
      <c r="F11449" t="n">
        <v>2</v>
      </c>
      <c r="G11449" t="n">
        <v>-147.0706030398933</v>
      </c>
      <c r="H11449" t="n">
        <v>0</v>
      </c>
    </row>
    <row r="11450">
      <c r="C11450" t="n">
        <v>27.53549614872509</v>
      </c>
      <c r="D11450" t="n">
        <v>73</v>
      </c>
      <c r="E11450" t="n">
        <v>-160.7826367092314</v>
      </c>
      <c r="F11450" t="n">
        <v>4</v>
      </c>
      <c r="G11450" t="n">
        <v>-147.0606030398933</v>
      </c>
      <c r="H11450" t="n">
        <v>1</v>
      </c>
    </row>
    <row r="11451">
      <c r="C11451" t="n">
        <v>27.54549614872509</v>
      </c>
      <c r="D11451" t="n">
        <v>71</v>
      </c>
      <c r="E11451" t="n">
        <v>-160.7726367092314</v>
      </c>
      <c r="F11451" t="n">
        <v>8</v>
      </c>
      <c r="G11451" t="n">
        <v>-147.0506030398933</v>
      </c>
      <c r="H11451" t="n">
        <v>3</v>
      </c>
    </row>
    <row r="11452">
      <c r="C11452" t="n">
        <v>27.5554961487251</v>
      </c>
      <c r="D11452" t="n">
        <v>80</v>
      </c>
      <c r="E11452" t="n">
        <v>-160.7626367092315</v>
      </c>
      <c r="F11452" t="n">
        <v>2</v>
      </c>
      <c r="G11452" t="n">
        <v>-147.0406030398933</v>
      </c>
      <c r="H11452" t="n">
        <v>2</v>
      </c>
    </row>
    <row r="11453">
      <c r="C11453" t="n">
        <v>27.5654961487251</v>
      </c>
      <c r="D11453" t="n">
        <v>92</v>
      </c>
      <c r="E11453" t="n">
        <v>-160.7526367092315</v>
      </c>
      <c r="F11453" t="n">
        <v>2</v>
      </c>
      <c r="G11453" t="n">
        <v>-147.0306030398933</v>
      </c>
      <c r="H11453" t="n">
        <v>2</v>
      </c>
    </row>
    <row r="11454">
      <c r="C11454" t="n">
        <v>27.57549614872511</v>
      </c>
      <c r="D11454" t="n">
        <v>93</v>
      </c>
      <c r="E11454" t="n">
        <v>-160.7426367092315</v>
      </c>
      <c r="F11454" t="n">
        <v>5</v>
      </c>
      <c r="G11454" t="n">
        <v>-147.0206030398933</v>
      </c>
      <c r="H11454" t="n">
        <v>0</v>
      </c>
    </row>
    <row r="11455">
      <c r="C11455" t="n">
        <v>27.58549614872511</v>
      </c>
      <c r="D11455" t="n">
        <v>77</v>
      </c>
      <c r="E11455" t="n">
        <v>-160.7326367092315</v>
      </c>
      <c r="F11455" t="n">
        <v>3</v>
      </c>
      <c r="G11455" t="n">
        <v>-147.0106030398933</v>
      </c>
      <c r="H11455" t="n">
        <v>1</v>
      </c>
    </row>
    <row r="11456">
      <c r="C11456" t="n">
        <v>27.59549614872512</v>
      </c>
      <c r="D11456" t="n">
        <v>91</v>
      </c>
      <c r="E11456" t="n">
        <v>-160.7226367092315</v>
      </c>
      <c r="F11456" t="n">
        <v>1</v>
      </c>
      <c r="G11456" t="n">
        <v>-147.0006030398933</v>
      </c>
      <c r="H11456" t="n">
        <v>0</v>
      </c>
    </row>
    <row r="11457">
      <c r="C11457" t="n">
        <v>27.60549614872512</v>
      </c>
      <c r="D11457" t="n">
        <v>84</v>
      </c>
      <c r="E11457" t="n">
        <v>-160.7126367092315</v>
      </c>
      <c r="F11457" t="n">
        <v>5</v>
      </c>
      <c r="G11457" t="n">
        <v>-146.9906030398934</v>
      </c>
      <c r="H11457" t="n">
        <v>0</v>
      </c>
    </row>
    <row r="11458">
      <c r="C11458" t="n">
        <v>27.61549614872513</v>
      </c>
      <c r="D11458" t="n">
        <v>66</v>
      </c>
      <c r="E11458" t="n">
        <v>-160.7026367092315</v>
      </c>
      <c r="F11458" t="n">
        <v>3</v>
      </c>
      <c r="G11458" t="n">
        <v>-146.9806030398934</v>
      </c>
      <c r="H11458" t="n">
        <v>1</v>
      </c>
    </row>
    <row r="11459">
      <c r="C11459" t="n">
        <v>27.62549614872513</v>
      </c>
      <c r="D11459" t="n">
        <v>91</v>
      </c>
      <c r="E11459" t="n">
        <v>-160.6926367092315</v>
      </c>
      <c r="F11459" t="n">
        <v>8</v>
      </c>
      <c r="G11459" t="n">
        <v>-146.9706030398934</v>
      </c>
      <c r="H11459" t="n">
        <v>1</v>
      </c>
    </row>
    <row r="11460">
      <c r="C11460" t="n">
        <v>27.63549614872514</v>
      </c>
      <c r="D11460" t="n">
        <v>89</v>
      </c>
      <c r="E11460" t="n">
        <v>-160.6826367092315</v>
      </c>
      <c r="F11460" t="n">
        <v>5</v>
      </c>
      <c r="G11460" t="n">
        <v>-146.9606030398934</v>
      </c>
      <c r="H11460" t="n">
        <v>1</v>
      </c>
    </row>
    <row r="11461">
      <c r="C11461" t="n">
        <v>27.64549614872514</v>
      </c>
      <c r="D11461" t="n">
        <v>75</v>
      </c>
      <c r="E11461" t="n">
        <v>-160.6726367092315</v>
      </c>
      <c r="F11461" t="n">
        <v>3</v>
      </c>
      <c r="G11461" t="n">
        <v>-146.9506030398934</v>
      </c>
      <c r="H11461" t="n">
        <v>0</v>
      </c>
    </row>
    <row r="11462">
      <c r="C11462" t="n">
        <v>27.65549614872515</v>
      </c>
      <c r="D11462" t="n">
        <v>64</v>
      </c>
      <c r="E11462" t="n">
        <v>-160.6626367092315</v>
      </c>
      <c r="F11462" t="n">
        <v>4</v>
      </c>
      <c r="G11462" t="n">
        <v>-146.9406030398934</v>
      </c>
      <c r="H11462" t="n">
        <v>0</v>
      </c>
    </row>
    <row r="11463">
      <c r="C11463" t="n">
        <v>27.66549614872515</v>
      </c>
      <c r="D11463" t="n">
        <v>59</v>
      </c>
      <c r="E11463" t="n">
        <v>-160.6526367092316</v>
      </c>
      <c r="F11463" t="n">
        <v>5</v>
      </c>
      <c r="G11463" t="n">
        <v>-146.9306030398934</v>
      </c>
      <c r="H11463" t="n">
        <v>1</v>
      </c>
    </row>
    <row r="11464">
      <c r="C11464" t="n">
        <v>27.67549614872516</v>
      </c>
      <c r="D11464" t="n">
        <v>67</v>
      </c>
      <c r="E11464" t="n">
        <v>-160.6426367092316</v>
      </c>
      <c r="F11464" t="n">
        <v>6</v>
      </c>
      <c r="G11464" t="n">
        <v>-146.9206030398934</v>
      </c>
      <c r="H11464" t="n">
        <v>0</v>
      </c>
    </row>
    <row r="11465">
      <c r="C11465" t="n">
        <v>27.68549614872516</v>
      </c>
      <c r="D11465" t="n">
        <v>83</v>
      </c>
      <c r="E11465" t="n">
        <v>-160.6326367092316</v>
      </c>
      <c r="F11465" t="n">
        <v>1</v>
      </c>
      <c r="G11465" t="n">
        <v>-146.9106030398934</v>
      </c>
      <c r="H11465" t="n">
        <v>0</v>
      </c>
    </row>
    <row r="11466">
      <c r="C11466" t="n">
        <v>27.69549614872517</v>
      </c>
      <c r="D11466" t="n">
        <v>82</v>
      </c>
      <c r="E11466" t="n">
        <v>-160.6226367092316</v>
      </c>
      <c r="F11466" t="n">
        <v>2</v>
      </c>
      <c r="G11466" t="n">
        <v>-146.9006030398934</v>
      </c>
      <c r="H11466" t="n">
        <v>1</v>
      </c>
    </row>
    <row r="11467">
      <c r="C11467" t="n">
        <v>27.70549614872517</v>
      </c>
      <c r="D11467" t="n">
        <v>94</v>
      </c>
      <c r="E11467" t="n">
        <v>-160.6126367092316</v>
      </c>
      <c r="F11467" t="n">
        <v>4</v>
      </c>
      <c r="G11467" t="n">
        <v>-146.8906030398934</v>
      </c>
      <c r="H11467" t="n">
        <v>1</v>
      </c>
    </row>
    <row r="11468">
      <c r="C11468" t="n">
        <v>27.71549614872518</v>
      </c>
      <c r="D11468" t="n">
        <v>78</v>
      </c>
      <c r="E11468" t="n">
        <v>-160.6026367092316</v>
      </c>
      <c r="F11468" t="n">
        <v>3</v>
      </c>
      <c r="G11468" t="n">
        <v>-146.8806030398935</v>
      </c>
      <c r="H11468" t="n">
        <v>1</v>
      </c>
    </row>
    <row r="11469">
      <c r="C11469" t="n">
        <v>27.72549614872518</v>
      </c>
      <c r="D11469" t="n">
        <v>74</v>
      </c>
      <c r="E11469" t="n">
        <v>-160.5926367092316</v>
      </c>
      <c r="F11469" t="n">
        <v>5</v>
      </c>
      <c r="G11469" t="n">
        <v>-146.8706030398935</v>
      </c>
      <c r="H11469" t="n">
        <v>2</v>
      </c>
    </row>
    <row r="11470">
      <c r="C11470" t="n">
        <v>27.73549614872519</v>
      </c>
      <c r="D11470" t="n">
        <v>83</v>
      </c>
      <c r="E11470" t="n">
        <v>-160.5826367092316</v>
      </c>
      <c r="F11470" t="n">
        <v>2</v>
      </c>
      <c r="G11470" t="n">
        <v>-146.8606030398935</v>
      </c>
      <c r="H11470" t="n">
        <v>1</v>
      </c>
    </row>
    <row r="11471">
      <c r="C11471" t="n">
        <v>27.74549614872519</v>
      </c>
      <c r="D11471" t="n">
        <v>81</v>
      </c>
      <c r="E11471" t="n">
        <v>-160.5726367092316</v>
      </c>
      <c r="F11471" t="n">
        <v>3</v>
      </c>
      <c r="G11471" t="n">
        <v>-146.8506030398935</v>
      </c>
      <c r="H11471" t="n">
        <v>2</v>
      </c>
    </row>
    <row r="11472">
      <c r="C11472" t="n">
        <v>27.7554961487252</v>
      </c>
      <c r="D11472" t="n">
        <v>70</v>
      </c>
      <c r="E11472" t="n">
        <v>-160.5626367092316</v>
      </c>
      <c r="F11472" t="n">
        <v>8</v>
      </c>
      <c r="G11472" t="n">
        <v>-146.8406030398935</v>
      </c>
      <c r="H11472" t="n">
        <v>2</v>
      </c>
    </row>
    <row r="11473">
      <c r="C11473" t="n">
        <v>27.76549614872521</v>
      </c>
      <c r="D11473" t="n">
        <v>69</v>
      </c>
      <c r="E11473" t="n">
        <v>-160.5526367092316</v>
      </c>
      <c r="F11473" t="n">
        <v>3</v>
      </c>
      <c r="G11473" t="n">
        <v>-146.8306030398935</v>
      </c>
      <c r="H11473" t="n">
        <v>4</v>
      </c>
    </row>
    <row r="11474">
      <c r="C11474" t="n">
        <v>27.77549614872521</v>
      </c>
      <c r="D11474" t="n">
        <v>97</v>
      </c>
      <c r="E11474" t="n">
        <v>-160.5426367092317</v>
      </c>
      <c r="F11474" t="n">
        <v>6</v>
      </c>
      <c r="G11474" t="n">
        <v>-146.8206030398935</v>
      </c>
      <c r="H11474" t="n">
        <v>1</v>
      </c>
    </row>
    <row r="11475">
      <c r="C11475" t="n">
        <v>27.78549614872522</v>
      </c>
      <c r="D11475" t="n">
        <v>73</v>
      </c>
      <c r="E11475" t="n">
        <v>-160.5326367092317</v>
      </c>
      <c r="F11475" t="n">
        <v>2</v>
      </c>
      <c r="G11475" t="n">
        <v>-146.8106030398935</v>
      </c>
      <c r="H11475" t="n">
        <v>0</v>
      </c>
    </row>
    <row r="11476">
      <c r="C11476" t="n">
        <v>27.79549614872522</v>
      </c>
      <c r="D11476" t="n">
        <v>80</v>
      </c>
      <c r="E11476" t="n">
        <v>-160.5226367092317</v>
      </c>
      <c r="F11476" t="n">
        <v>4</v>
      </c>
      <c r="G11476" t="n">
        <v>-146.8006030398935</v>
      </c>
      <c r="H11476" t="n">
        <v>1</v>
      </c>
    </row>
    <row r="11477">
      <c r="C11477" t="n">
        <v>27.80549614872523</v>
      </c>
      <c r="D11477" t="n">
        <v>85</v>
      </c>
      <c r="E11477" t="n">
        <v>-160.5126367092317</v>
      </c>
      <c r="F11477" t="n">
        <v>2</v>
      </c>
      <c r="G11477" t="n">
        <v>-146.7906030398935</v>
      </c>
      <c r="H11477" t="n">
        <v>1</v>
      </c>
    </row>
    <row r="11478">
      <c r="C11478" t="n">
        <v>27.81549614872523</v>
      </c>
      <c r="D11478" t="n">
        <v>86</v>
      </c>
      <c r="E11478" t="n">
        <v>-160.5026367092317</v>
      </c>
      <c r="F11478" t="n">
        <v>5</v>
      </c>
      <c r="G11478" t="n">
        <v>-146.7806030398935</v>
      </c>
      <c r="H11478" t="n">
        <v>1</v>
      </c>
    </row>
    <row r="11479">
      <c r="C11479" t="n">
        <v>27.82549614872524</v>
      </c>
      <c r="D11479" t="n">
        <v>83</v>
      </c>
      <c r="E11479" t="n">
        <v>-160.4926367092317</v>
      </c>
      <c r="F11479" t="n">
        <v>3</v>
      </c>
      <c r="G11479" t="n">
        <v>-146.7706030398936</v>
      </c>
      <c r="H11479" t="n">
        <v>1</v>
      </c>
    </row>
    <row r="11480">
      <c r="C11480" t="n">
        <v>27.83549614872524</v>
      </c>
      <c r="D11480" t="n">
        <v>78</v>
      </c>
      <c r="E11480" t="n">
        <v>-160.4826367092317</v>
      </c>
      <c r="F11480" t="n">
        <v>4</v>
      </c>
      <c r="G11480" t="n">
        <v>-146.7606030398936</v>
      </c>
      <c r="H11480" t="n">
        <v>4</v>
      </c>
    </row>
    <row r="11481">
      <c r="C11481" t="n">
        <v>27.84549614872525</v>
      </c>
      <c r="D11481" t="n">
        <v>85</v>
      </c>
      <c r="E11481" t="n">
        <v>-160.4726367092317</v>
      </c>
      <c r="F11481" t="n">
        <v>5</v>
      </c>
      <c r="G11481" t="n">
        <v>-146.7506030398936</v>
      </c>
      <c r="H11481" t="n">
        <v>0</v>
      </c>
    </row>
    <row r="11482">
      <c r="C11482" t="n">
        <v>27.85549614872525</v>
      </c>
      <c r="D11482" t="n">
        <v>78</v>
      </c>
      <c r="E11482" t="n">
        <v>-160.4626367092317</v>
      </c>
      <c r="F11482" t="n">
        <v>5</v>
      </c>
      <c r="G11482" t="n">
        <v>-146.7406030398936</v>
      </c>
      <c r="H11482" t="n">
        <v>0</v>
      </c>
    </row>
    <row r="11483">
      <c r="C11483" t="n">
        <v>27.86549614872526</v>
      </c>
      <c r="D11483" t="n">
        <v>78</v>
      </c>
      <c r="E11483" t="n">
        <v>-160.4526367092317</v>
      </c>
      <c r="F11483" t="n">
        <v>1</v>
      </c>
      <c r="G11483" t="n">
        <v>-146.7306030398936</v>
      </c>
      <c r="H11483" t="n">
        <v>2</v>
      </c>
    </row>
    <row r="11484">
      <c r="C11484" t="n">
        <v>27.87549614872526</v>
      </c>
      <c r="D11484" t="n">
        <v>81</v>
      </c>
      <c r="E11484" t="n">
        <v>-160.4426367092317</v>
      </c>
      <c r="F11484" t="n">
        <v>2</v>
      </c>
      <c r="G11484" t="n">
        <v>-146.7206030398936</v>
      </c>
      <c r="H11484" t="n">
        <v>0</v>
      </c>
    </row>
    <row r="11485">
      <c r="C11485" t="n">
        <v>27.88549614872527</v>
      </c>
      <c r="D11485" t="n">
        <v>64</v>
      </c>
      <c r="E11485" t="n">
        <v>-160.4326367092318</v>
      </c>
      <c r="F11485" t="n">
        <v>5</v>
      </c>
      <c r="G11485" t="n">
        <v>-146.7106030398936</v>
      </c>
      <c r="H11485" t="n">
        <v>0</v>
      </c>
    </row>
    <row r="11486">
      <c r="C11486" t="n">
        <v>27.89549614872527</v>
      </c>
      <c r="D11486" t="n">
        <v>64</v>
      </c>
      <c r="E11486" t="n">
        <v>-160.4226367092318</v>
      </c>
      <c r="F11486" t="n">
        <v>5</v>
      </c>
      <c r="G11486" t="n">
        <v>-146.7006030398936</v>
      </c>
      <c r="H11486" t="n">
        <v>0</v>
      </c>
    </row>
    <row r="11487">
      <c r="C11487" t="n">
        <v>27.90549614872528</v>
      </c>
      <c r="D11487" t="n">
        <v>85</v>
      </c>
      <c r="E11487" t="n">
        <v>-160.4126367092318</v>
      </c>
      <c r="F11487" t="n">
        <v>1</v>
      </c>
      <c r="G11487" t="n">
        <v>-146.6906030398936</v>
      </c>
      <c r="H11487" t="n">
        <v>3</v>
      </c>
    </row>
    <row r="11488">
      <c r="C11488" t="n">
        <v>27.91549614872528</v>
      </c>
      <c r="D11488" t="n">
        <v>75</v>
      </c>
      <c r="E11488" t="n">
        <v>-160.4026367092318</v>
      </c>
      <c r="F11488" t="n">
        <v>3</v>
      </c>
      <c r="G11488" t="n">
        <v>-146.6806030398936</v>
      </c>
      <c r="H11488" t="n">
        <v>1</v>
      </c>
    </row>
    <row r="11489">
      <c r="C11489" t="n">
        <v>27.92549614872529</v>
      </c>
      <c r="D11489" t="n">
        <v>72</v>
      </c>
      <c r="E11489" t="n">
        <v>-160.3926367092318</v>
      </c>
      <c r="F11489" t="n">
        <v>3</v>
      </c>
      <c r="G11489" t="n">
        <v>-146.6706030398936</v>
      </c>
      <c r="H11489" t="n">
        <v>4</v>
      </c>
    </row>
    <row r="11490">
      <c r="C11490" t="n">
        <v>27.93549614872529</v>
      </c>
      <c r="D11490" t="n">
        <v>61</v>
      </c>
      <c r="E11490" t="n">
        <v>-160.3826367092318</v>
      </c>
      <c r="F11490" t="n">
        <v>10</v>
      </c>
      <c r="G11490" t="n">
        <v>-146.6606030398937</v>
      </c>
      <c r="H11490" t="n">
        <v>3</v>
      </c>
    </row>
    <row r="11491">
      <c r="C11491" t="n">
        <v>27.9454961487253</v>
      </c>
      <c r="D11491" t="n">
        <v>82</v>
      </c>
      <c r="E11491" t="n">
        <v>-160.3726367092318</v>
      </c>
      <c r="F11491" t="n">
        <v>5</v>
      </c>
      <c r="G11491" t="n">
        <v>-146.6506030398937</v>
      </c>
      <c r="H11491" t="n">
        <v>1</v>
      </c>
    </row>
    <row r="11492">
      <c r="C11492" t="n">
        <v>27.9554961487253</v>
      </c>
      <c r="D11492" t="n">
        <v>75</v>
      </c>
      <c r="E11492" t="n">
        <v>-160.3626367092318</v>
      </c>
      <c r="F11492" t="n">
        <v>3</v>
      </c>
      <c r="G11492" t="n">
        <v>-146.6406030398937</v>
      </c>
      <c r="H11492" t="n">
        <v>0</v>
      </c>
    </row>
    <row r="11493">
      <c r="C11493" t="n">
        <v>27.96549614872531</v>
      </c>
      <c r="D11493" t="n">
        <v>82</v>
      </c>
      <c r="E11493" t="n">
        <v>-160.3526367092318</v>
      </c>
      <c r="F11493" t="n">
        <v>4</v>
      </c>
      <c r="G11493" t="n">
        <v>-146.6306030398937</v>
      </c>
      <c r="H11493" t="n">
        <v>1</v>
      </c>
    </row>
    <row r="11494">
      <c r="C11494" t="n">
        <v>27.97549614872531</v>
      </c>
      <c r="D11494" t="n">
        <v>73</v>
      </c>
      <c r="E11494" t="n">
        <v>-160.3426367092318</v>
      </c>
      <c r="F11494" t="n">
        <v>4</v>
      </c>
      <c r="G11494" t="n">
        <v>-146.6206030398937</v>
      </c>
      <c r="H11494" t="n">
        <v>1</v>
      </c>
    </row>
    <row r="11495">
      <c r="C11495" t="n">
        <v>27.98549614872532</v>
      </c>
      <c r="D11495" t="n">
        <v>85</v>
      </c>
      <c r="E11495" t="n">
        <v>-160.3326367092318</v>
      </c>
      <c r="F11495" t="n">
        <v>5</v>
      </c>
      <c r="G11495" t="n">
        <v>-146.6106030398937</v>
      </c>
      <c r="H11495" t="n">
        <v>2</v>
      </c>
    </row>
    <row r="11496">
      <c r="C11496" t="n">
        <v>27.99549614872532</v>
      </c>
      <c r="D11496" t="n">
        <v>79</v>
      </c>
      <c r="E11496" t="n">
        <v>-160.3226367092319</v>
      </c>
      <c r="F11496" t="n">
        <v>5</v>
      </c>
      <c r="G11496" t="n">
        <v>-146.6006030398937</v>
      </c>
      <c r="H11496" t="n">
        <v>0</v>
      </c>
    </row>
    <row r="11497">
      <c r="C11497" t="n">
        <v>28.00549614872533</v>
      </c>
      <c r="D11497" t="n">
        <v>63</v>
      </c>
      <c r="E11497" t="n">
        <v>-160.3126367092319</v>
      </c>
      <c r="F11497" t="n">
        <v>4</v>
      </c>
      <c r="G11497" t="n">
        <v>-146.5906030398937</v>
      </c>
      <c r="H11497" t="n">
        <v>2</v>
      </c>
    </row>
    <row r="11498">
      <c r="C11498" t="n">
        <v>28.01549614872533</v>
      </c>
      <c r="D11498" t="n">
        <v>74</v>
      </c>
      <c r="E11498" t="n">
        <v>-160.3026367092319</v>
      </c>
      <c r="F11498" t="n">
        <v>3</v>
      </c>
      <c r="G11498" t="n">
        <v>-146.5806030398937</v>
      </c>
      <c r="H11498" t="n">
        <v>0</v>
      </c>
    </row>
    <row r="11499">
      <c r="C11499" t="n">
        <v>28.02549614872534</v>
      </c>
      <c r="D11499" t="n">
        <v>74</v>
      </c>
      <c r="E11499" t="n">
        <v>-160.2926367092319</v>
      </c>
      <c r="F11499" t="n">
        <v>5</v>
      </c>
      <c r="G11499" t="n">
        <v>-146.5706030398937</v>
      </c>
      <c r="H11499" t="n">
        <v>1</v>
      </c>
    </row>
    <row r="11500">
      <c r="C11500" t="n">
        <v>28.03549614872534</v>
      </c>
      <c r="D11500" t="n">
        <v>83</v>
      </c>
      <c r="E11500" t="n">
        <v>-160.2826367092319</v>
      </c>
      <c r="F11500" t="n">
        <v>4</v>
      </c>
      <c r="G11500" t="n">
        <v>-146.5606030398937</v>
      </c>
      <c r="H11500" t="n">
        <v>3</v>
      </c>
    </row>
    <row r="11501">
      <c r="C11501" t="n">
        <v>28.04549614872535</v>
      </c>
      <c r="D11501" t="n">
        <v>78</v>
      </c>
      <c r="E11501" t="n">
        <v>-160.2726367092319</v>
      </c>
      <c r="F11501" t="n">
        <v>2</v>
      </c>
      <c r="G11501" t="n">
        <v>-146.5506030398938</v>
      </c>
      <c r="H11501" t="n">
        <v>3</v>
      </c>
    </row>
    <row r="11502">
      <c r="C11502" t="n">
        <v>28.05549614872535</v>
      </c>
      <c r="D11502" t="n">
        <v>76</v>
      </c>
      <c r="E11502" t="n">
        <v>-160.2626367092319</v>
      </c>
      <c r="F11502" t="n">
        <v>3</v>
      </c>
      <c r="G11502" t="n">
        <v>-146.5406030398938</v>
      </c>
      <c r="H11502" t="n">
        <v>0</v>
      </c>
    </row>
    <row r="11503">
      <c r="C11503" t="n">
        <v>28.06549614872536</v>
      </c>
      <c r="D11503" t="n">
        <v>78</v>
      </c>
      <c r="E11503" t="n">
        <v>-160.2526367092319</v>
      </c>
      <c r="F11503" t="n">
        <v>1</v>
      </c>
      <c r="G11503" t="n">
        <v>-146.5306030398938</v>
      </c>
      <c r="H11503" t="n">
        <v>2</v>
      </c>
    </row>
    <row r="11504">
      <c r="C11504" t="n">
        <v>28.07549614872536</v>
      </c>
      <c r="D11504" t="n">
        <v>87</v>
      </c>
      <c r="E11504" t="n">
        <v>-160.2426367092319</v>
      </c>
      <c r="F11504" t="n">
        <v>4</v>
      </c>
      <c r="G11504" t="n">
        <v>-146.5206030398938</v>
      </c>
      <c r="H11504" t="n">
        <v>1</v>
      </c>
    </row>
    <row r="11505">
      <c r="C11505" t="n">
        <v>28.08549614872537</v>
      </c>
      <c r="D11505" t="n">
        <v>72</v>
      </c>
      <c r="E11505" t="n">
        <v>-160.2326367092319</v>
      </c>
      <c r="F11505" t="n">
        <v>8</v>
      </c>
      <c r="G11505" t="n">
        <v>-146.5106030398938</v>
      </c>
      <c r="H11505" t="n">
        <v>3</v>
      </c>
    </row>
    <row r="11506">
      <c r="C11506" t="n">
        <v>28.09549614872537</v>
      </c>
      <c r="D11506" t="n">
        <v>73</v>
      </c>
      <c r="E11506" t="n">
        <v>-160.2226367092319</v>
      </c>
      <c r="F11506" t="n">
        <v>5</v>
      </c>
      <c r="G11506" t="n">
        <v>-146.5006030398938</v>
      </c>
      <c r="H11506" t="n">
        <v>1</v>
      </c>
    </row>
    <row r="11507">
      <c r="C11507" t="n">
        <v>28.10549614872538</v>
      </c>
      <c r="D11507" t="n">
        <v>78</v>
      </c>
      <c r="E11507" t="n">
        <v>-160.212636709232</v>
      </c>
      <c r="F11507" t="n">
        <v>7</v>
      </c>
      <c r="G11507" t="n">
        <v>-146.4906030398938</v>
      </c>
      <c r="H11507" t="n">
        <v>0</v>
      </c>
    </row>
    <row r="11508">
      <c r="C11508" t="n">
        <v>28.11549614872538</v>
      </c>
      <c r="D11508" t="n">
        <v>85</v>
      </c>
      <c r="E11508" t="n">
        <v>-160.202636709232</v>
      </c>
      <c r="F11508" t="n">
        <v>5</v>
      </c>
      <c r="G11508" t="n">
        <v>-146.4806030398938</v>
      </c>
      <c r="H11508" t="n">
        <v>0</v>
      </c>
    </row>
    <row r="11509">
      <c r="C11509" t="n">
        <v>28.12549614872539</v>
      </c>
      <c r="D11509" t="n">
        <v>82</v>
      </c>
      <c r="E11509" t="n">
        <v>-160.192636709232</v>
      </c>
      <c r="F11509" t="n">
        <v>2</v>
      </c>
      <c r="G11509" t="n">
        <v>-146.4706030398938</v>
      </c>
      <c r="H11509" t="n">
        <v>0</v>
      </c>
    </row>
    <row r="11510">
      <c r="C11510" t="n">
        <v>28.13549614872539</v>
      </c>
      <c r="D11510" t="n">
        <v>73</v>
      </c>
      <c r="E11510" t="n">
        <v>-160.182636709232</v>
      </c>
      <c r="F11510" t="n">
        <v>6</v>
      </c>
      <c r="G11510" t="n">
        <v>-146.4606030398938</v>
      </c>
      <c r="H11510" t="n">
        <v>2</v>
      </c>
    </row>
    <row r="11511">
      <c r="C11511" t="n">
        <v>28.1454961487254</v>
      </c>
      <c r="D11511" t="n">
        <v>87</v>
      </c>
      <c r="E11511" t="n">
        <v>-160.172636709232</v>
      </c>
      <c r="F11511" t="n">
        <v>4</v>
      </c>
      <c r="G11511" t="n">
        <v>-146.4506030398938</v>
      </c>
      <c r="H11511" t="n">
        <v>5</v>
      </c>
    </row>
    <row r="11512">
      <c r="C11512" t="n">
        <v>28.1554961487254</v>
      </c>
      <c r="D11512" t="n">
        <v>92</v>
      </c>
      <c r="E11512" t="n">
        <v>-160.162636709232</v>
      </c>
      <c r="F11512" t="n">
        <v>6</v>
      </c>
      <c r="G11512" t="n">
        <v>-146.4406030398939</v>
      </c>
      <c r="H11512" t="n">
        <v>1</v>
      </c>
    </row>
    <row r="11513">
      <c r="C11513" t="n">
        <v>28.16549614872541</v>
      </c>
      <c r="D11513" t="n">
        <v>91</v>
      </c>
      <c r="E11513" t="n">
        <v>-160.152636709232</v>
      </c>
      <c r="F11513" t="n">
        <v>7</v>
      </c>
      <c r="G11513" t="n">
        <v>-146.4306030398939</v>
      </c>
      <c r="H11513" t="n">
        <v>0</v>
      </c>
    </row>
    <row r="11514">
      <c r="C11514" t="n">
        <v>28.17549614872541</v>
      </c>
      <c r="D11514" t="n">
        <v>91</v>
      </c>
      <c r="E11514" t="n">
        <v>-160.142636709232</v>
      </c>
      <c r="F11514" t="n">
        <v>2</v>
      </c>
      <c r="G11514" t="n">
        <v>-146.4206030398939</v>
      </c>
      <c r="H11514" t="n">
        <v>0</v>
      </c>
    </row>
    <row r="11515">
      <c r="C11515" t="n">
        <v>28.18549614872542</v>
      </c>
      <c r="D11515" t="n">
        <v>87</v>
      </c>
      <c r="E11515" t="n">
        <v>-160.132636709232</v>
      </c>
      <c r="F11515" t="n">
        <v>2</v>
      </c>
      <c r="G11515" t="n">
        <v>-146.4106030398939</v>
      </c>
      <c r="H11515" t="n">
        <v>0</v>
      </c>
    </row>
    <row r="11516">
      <c r="C11516" t="n">
        <v>28.19549614872543</v>
      </c>
      <c r="D11516" t="n">
        <v>62</v>
      </c>
      <c r="E11516" t="n">
        <v>-160.122636709232</v>
      </c>
      <c r="F11516" t="n">
        <v>5</v>
      </c>
      <c r="G11516" t="n">
        <v>-146.4006030398939</v>
      </c>
      <c r="H11516" t="n">
        <v>2</v>
      </c>
    </row>
    <row r="11517">
      <c r="C11517" t="n">
        <v>28.20549614872543</v>
      </c>
      <c r="D11517" t="n">
        <v>82</v>
      </c>
      <c r="E11517" t="n">
        <v>-160.112636709232</v>
      </c>
      <c r="F11517" t="n">
        <v>6</v>
      </c>
      <c r="G11517" t="n">
        <v>-146.3906030398939</v>
      </c>
      <c r="H11517" t="n">
        <v>2</v>
      </c>
    </row>
    <row r="11518">
      <c r="C11518" t="n">
        <v>28.21549614872544</v>
      </c>
      <c r="D11518" t="n">
        <v>69</v>
      </c>
      <c r="E11518" t="n">
        <v>-160.1026367092321</v>
      </c>
      <c r="F11518" t="n">
        <v>5</v>
      </c>
      <c r="G11518" t="n">
        <v>-146.3806030398939</v>
      </c>
      <c r="H11518" t="n">
        <v>1</v>
      </c>
    </row>
    <row r="11519">
      <c r="C11519" t="n">
        <v>28.22549614872544</v>
      </c>
      <c r="D11519" t="n">
        <v>70</v>
      </c>
      <c r="E11519" t="n">
        <v>-160.0926367092321</v>
      </c>
      <c r="F11519" t="n">
        <v>4</v>
      </c>
      <c r="G11519" t="n">
        <v>-146.3706030398939</v>
      </c>
      <c r="H11519" t="n">
        <v>5</v>
      </c>
    </row>
    <row r="11520">
      <c r="C11520" t="n">
        <v>28.23549614872545</v>
      </c>
      <c r="D11520" t="n">
        <v>66</v>
      </c>
      <c r="E11520" t="n">
        <v>-160.0826367092321</v>
      </c>
      <c r="F11520" t="n">
        <v>13</v>
      </c>
      <c r="G11520" t="n">
        <v>-146.3606030398939</v>
      </c>
      <c r="H11520" t="n">
        <v>0</v>
      </c>
    </row>
    <row r="11521">
      <c r="C11521" t="n">
        <v>28.24549614872545</v>
      </c>
      <c r="D11521" t="n">
        <v>69</v>
      </c>
      <c r="E11521" t="n">
        <v>-160.0726367092321</v>
      </c>
      <c r="F11521" t="n">
        <v>6</v>
      </c>
      <c r="G11521" t="n">
        <v>-146.3506030398939</v>
      </c>
      <c r="H11521" t="n">
        <v>0</v>
      </c>
    </row>
    <row r="11522">
      <c r="C11522" t="n">
        <v>28.25549614872546</v>
      </c>
      <c r="D11522" t="n">
        <v>62</v>
      </c>
      <c r="E11522" t="n">
        <v>-160.0626367092321</v>
      </c>
      <c r="F11522" t="n">
        <v>4</v>
      </c>
      <c r="G11522" t="n">
        <v>-146.3406030398939</v>
      </c>
      <c r="H11522" t="n">
        <v>1</v>
      </c>
    </row>
    <row r="11523">
      <c r="C11523" t="n">
        <v>28.26549614872546</v>
      </c>
      <c r="D11523" t="n">
        <v>75</v>
      </c>
      <c r="E11523" t="n">
        <v>-160.0526367092321</v>
      </c>
      <c r="F11523" t="n">
        <v>3</v>
      </c>
      <c r="G11523" t="n">
        <v>-146.330603039894</v>
      </c>
      <c r="H11523" t="n">
        <v>1</v>
      </c>
    </row>
    <row r="11524">
      <c r="C11524" t="n">
        <v>28.27549614872547</v>
      </c>
      <c r="D11524" t="n">
        <v>84</v>
      </c>
      <c r="E11524" t="n">
        <v>-160.0426367092321</v>
      </c>
      <c r="F11524" t="n">
        <v>3</v>
      </c>
      <c r="G11524" t="n">
        <v>-146.320603039894</v>
      </c>
      <c r="H11524" t="n">
        <v>0</v>
      </c>
    </row>
    <row r="11525">
      <c r="C11525" t="n">
        <v>28.28549614872547</v>
      </c>
      <c r="D11525" t="n">
        <v>72</v>
      </c>
      <c r="E11525" t="n">
        <v>-160.0326367092321</v>
      </c>
      <c r="F11525" t="n">
        <v>7</v>
      </c>
      <c r="G11525" t="n">
        <v>-146.310603039894</v>
      </c>
      <c r="H11525" t="n">
        <v>3</v>
      </c>
    </row>
    <row r="11526">
      <c r="C11526" t="n">
        <v>28.29549614872548</v>
      </c>
      <c r="D11526" t="n">
        <v>77</v>
      </c>
      <c r="E11526" t="n">
        <v>-160.0226367092321</v>
      </c>
      <c r="F11526" t="n">
        <v>4</v>
      </c>
      <c r="G11526" t="n">
        <v>-146.300603039894</v>
      </c>
      <c r="H11526" t="n">
        <v>2</v>
      </c>
    </row>
    <row r="11527">
      <c r="C11527" t="n">
        <v>28.30549614872548</v>
      </c>
      <c r="D11527" t="n">
        <v>72</v>
      </c>
      <c r="E11527" t="n">
        <v>-160.0126367092321</v>
      </c>
      <c r="F11527" t="n">
        <v>5</v>
      </c>
      <c r="G11527" t="n">
        <v>-146.290603039894</v>
      </c>
      <c r="H11527" t="n">
        <v>2</v>
      </c>
    </row>
    <row r="11528">
      <c r="C11528" t="n">
        <v>28.31549614872549</v>
      </c>
      <c r="D11528" t="n">
        <v>86</v>
      </c>
      <c r="E11528" t="n">
        <v>-160.0026367092321</v>
      </c>
      <c r="F11528" t="n">
        <v>2</v>
      </c>
      <c r="G11528" t="n">
        <v>-146.280603039894</v>
      </c>
      <c r="H11528" t="n">
        <v>0</v>
      </c>
    </row>
    <row r="11529">
      <c r="C11529" t="n">
        <v>28.32549614872549</v>
      </c>
      <c r="D11529" t="n">
        <v>80</v>
      </c>
      <c r="E11529" t="n">
        <v>-159.9926367092322</v>
      </c>
      <c r="F11529" t="n">
        <v>3</v>
      </c>
      <c r="G11529" t="n">
        <v>-146.270603039894</v>
      </c>
      <c r="H11529" t="n">
        <v>0</v>
      </c>
    </row>
    <row r="11530">
      <c r="C11530" t="n">
        <v>28.3354961487255</v>
      </c>
      <c r="D11530" t="n">
        <v>84</v>
      </c>
      <c r="E11530" t="n">
        <v>-159.9826367092322</v>
      </c>
      <c r="F11530" t="n">
        <v>6</v>
      </c>
      <c r="G11530" t="n">
        <v>-146.260603039894</v>
      </c>
      <c r="H11530" t="n">
        <v>1</v>
      </c>
    </row>
    <row r="11531">
      <c r="C11531" t="n">
        <v>28.3454961487255</v>
      </c>
      <c r="D11531" t="n">
        <v>82</v>
      </c>
      <c r="E11531" t="n">
        <v>-159.9726367092322</v>
      </c>
      <c r="F11531" t="n">
        <v>4</v>
      </c>
      <c r="G11531" t="n">
        <v>-146.250603039894</v>
      </c>
      <c r="H11531" t="n">
        <v>0</v>
      </c>
    </row>
    <row r="11532">
      <c r="C11532" t="n">
        <v>28.35549614872551</v>
      </c>
      <c r="D11532" t="n">
        <v>80</v>
      </c>
      <c r="E11532" t="n">
        <v>-159.9626367092322</v>
      </c>
      <c r="F11532" t="n">
        <v>7</v>
      </c>
      <c r="G11532" t="n">
        <v>-146.240603039894</v>
      </c>
      <c r="H11532" t="n">
        <v>3</v>
      </c>
    </row>
    <row r="11533">
      <c r="C11533" t="n">
        <v>28.36549614872551</v>
      </c>
      <c r="D11533" t="n">
        <v>65</v>
      </c>
      <c r="E11533" t="n">
        <v>-159.9526367092322</v>
      </c>
      <c r="F11533" t="n">
        <v>6</v>
      </c>
      <c r="G11533" t="n">
        <v>-146.230603039894</v>
      </c>
      <c r="H11533" t="n">
        <v>0</v>
      </c>
    </row>
    <row r="11534">
      <c r="C11534" t="n">
        <v>28.37549614872552</v>
      </c>
      <c r="D11534" t="n">
        <v>77</v>
      </c>
      <c r="E11534" t="n">
        <v>-159.9426367092322</v>
      </c>
      <c r="F11534" t="n">
        <v>2</v>
      </c>
      <c r="G11534" t="n">
        <v>-146.2206030398941</v>
      </c>
      <c r="H11534" t="n">
        <v>4</v>
      </c>
    </row>
    <row r="11535">
      <c r="C11535" t="n">
        <v>28.38549614872552</v>
      </c>
      <c r="D11535" t="n">
        <v>71</v>
      </c>
      <c r="E11535" t="n">
        <v>-159.9326367092322</v>
      </c>
      <c r="F11535" t="n">
        <v>5</v>
      </c>
      <c r="G11535" t="n">
        <v>-146.2106030398941</v>
      </c>
      <c r="H11535" t="n">
        <v>0</v>
      </c>
    </row>
    <row r="11536">
      <c r="C11536" t="n">
        <v>28.39549614872553</v>
      </c>
      <c r="D11536" t="n">
        <v>65</v>
      </c>
      <c r="E11536" t="n">
        <v>-159.9226367092322</v>
      </c>
      <c r="F11536" t="n">
        <v>5</v>
      </c>
      <c r="G11536" t="n">
        <v>-146.2006030398941</v>
      </c>
      <c r="H11536" t="n">
        <v>1</v>
      </c>
    </row>
    <row r="11537">
      <c r="C11537" t="n">
        <v>28.40549614872553</v>
      </c>
      <c r="D11537" t="n">
        <v>81</v>
      </c>
      <c r="E11537" t="n">
        <v>-159.9126367092322</v>
      </c>
      <c r="F11537" t="n">
        <v>2</v>
      </c>
      <c r="G11537" t="n">
        <v>-146.1906030398941</v>
      </c>
      <c r="H11537" t="n">
        <v>2</v>
      </c>
    </row>
    <row r="11538">
      <c r="C11538" t="n">
        <v>28.41549614872554</v>
      </c>
      <c r="D11538" t="n">
        <v>89</v>
      </c>
      <c r="E11538" t="n">
        <v>-159.9026367092322</v>
      </c>
      <c r="F11538" t="n">
        <v>5</v>
      </c>
      <c r="G11538" t="n">
        <v>-146.1806030398941</v>
      </c>
      <c r="H11538" t="n">
        <v>1</v>
      </c>
    </row>
    <row r="11539">
      <c r="C11539" t="n">
        <v>28.42549614872554</v>
      </c>
      <c r="D11539" t="n">
        <v>64</v>
      </c>
      <c r="E11539" t="n">
        <v>-159.8926367092322</v>
      </c>
      <c r="F11539" t="n">
        <v>0</v>
      </c>
      <c r="G11539" t="n">
        <v>-146.1706030398941</v>
      </c>
      <c r="H11539" t="n">
        <v>3</v>
      </c>
    </row>
    <row r="11540">
      <c r="C11540" t="n">
        <v>28.43549614872555</v>
      </c>
      <c r="D11540" t="n">
        <v>62</v>
      </c>
      <c r="E11540" t="n">
        <v>-159.8826367092323</v>
      </c>
      <c r="F11540" t="n">
        <v>5</v>
      </c>
      <c r="G11540" t="n">
        <v>-146.1606030398941</v>
      </c>
      <c r="H11540" t="n">
        <v>2</v>
      </c>
    </row>
    <row r="11541">
      <c r="C11541" t="n">
        <v>28.44549614872555</v>
      </c>
      <c r="D11541" t="n">
        <v>83</v>
      </c>
      <c r="E11541" t="n">
        <v>-159.8726367092323</v>
      </c>
      <c r="F11541" t="n">
        <v>8</v>
      </c>
      <c r="G11541" t="n">
        <v>-146.1506030398941</v>
      </c>
      <c r="H11541" t="n">
        <v>1</v>
      </c>
    </row>
    <row r="11542">
      <c r="C11542" t="n">
        <v>28.45549614872556</v>
      </c>
      <c r="D11542" t="n">
        <v>73</v>
      </c>
      <c r="E11542" t="n">
        <v>-159.8626367092323</v>
      </c>
      <c r="F11542" t="n">
        <v>3</v>
      </c>
      <c r="G11542" t="n">
        <v>-146.1406030398941</v>
      </c>
      <c r="H11542" t="n">
        <v>2</v>
      </c>
    </row>
    <row r="11543">
      <c r="C11543" t="n">
        <v>28.46549614872556</v>
      </c>
      <c r="D11543" t="n">
        <v>70</v>
      </c>
      <c r="E11543" t="n">
        <v>-159.8526367092323</v>
      </c>
      <c r="F11543" t="n">
        <v>5</v>
      </c>
      <c r="G11543" t="n">
        <v>-146.1306030398941</v>
      </c>
      <c r="H11543" t="n">
        <v>2</v>
      </c>
    </row>
    <row r="11544">
      <c r="C11544" t="n">
        <v>28.47549614872557</v>
      </c>
      <c r="D11544" t="n">
        <v>67</v>
      </c>
      <c r="E11544" t="n">
        <v>-159.8426367092323</v>
      </c>
      <c r="F11544" t="n">
        <v>7</v>
      </c>
      <c r="G11544" t="n">
        <v>-146.1206030398941</v>
      </c>
      <c r="H11544" t="n">
        <v>2</v>
      </c>
    </row>
    <row r="11545">
      <c r="C11545" t="n">
        <v>28.48549614872557</v>
      </c>
      <c r="D11545" t="n">
        <v>80</v>
      </c>
      <c r="E11545" t="n">
        <v>-159.8326367092323</v>
      </c>
      <c r="F11545" t="n">
        <v>3</v>
      </c>
      <c r="G11545" t="n">
        <v>-146.1106030398942</v>
      </c>
      <c r="H11545" t="n">
        <v>1</v>
      </c>
    </row>
    <row r="11546">
      <c r="C11546" t="n">
        <v>28.49549614872558</v>
      </c>
      <c r="D11546" t="n">
        <v>84</v>
      </c>
      <c r="E11546" t="n">
        <v>-159.8226367092323</v>
      </c>
      <c r="F11546" t="n">
        <v>3</v>
      </c>
      <c r="G11546" t="n">
        <v>-146.1006030398942</v>
      </c>
      <c r="H11546" t="n">
        <v>1</v>
      </c>
    </row>
    <row r="11547">
      <c r="C11547" t="n">
        <v>28.50549614872558</v>
      </c>
      <c r="D11547" t="n">
        <v>75</v>
      </c>
      <c r="E11547" t="n">
        <v>-159.8126367092323</v>
      </c>
      <c r="F11547" t="n">
        <v>10</v>
      </c>
      <c r="G11547" t="n">
        <v>-146.0906030398942</v>
      </c>
      <c r="H11547" t="n">
        <v>1</v>
      </c>
    </row>
    <row r="11548">
      <c r="C11548" t="n">
        <v>28.51549614872559</v>
      </c>
      <c r="D11548" t="n">
        <v>75</v>
      </c>
      <c r="E11548" t="n">
        <v>-159.8026367092323</v>
      </c>
      <c r="F11548" t="n">
        <v>2</v>
      </c>
      <c r="G11548" t="n">
        <v>-146.0806030398942</v>
      </c>
      <c r="H11548" t="n">
        <v>3</v>
      </c>
    </row>
    <row r="11549">
      <c r="C11549" t="n">
        <v>28.52549614872559</v>
      </c>
      <c r="D11549" t="n">
        <v>74</v>
      </c>
      <c r="E11549" t="n">
        <v>-159.7926367092323</v>
      </c>
      <c r="F11549" t="n">
        <v>8</v>
      </c>
      <c r="G11549" t="n">
        <v>-146.0706030398942</v>
      </c>
      <c r="H11549" t="n">
        <v>2</v>
      </c>
    </row>
    <row r="11550">
      <c r="C11550" t="n">
        <v>28.5354961487256</v>
      </c>
      <c r="D11550" t="n">
        <v>75</v>
      </c>
      <c r="E11550" t="n">
        <v>-159.7826367092323</v>
      </c>
      <c r="F11550" t="n">
        <v>5</v>
      </c>
      <c r="G11550" t="n">
        <v>-146.0606030398942</v>
      </c>
      <c r="H11550" t="n">
        <v>1</v>
      </c>
    </row>
    <row r="11551">
      <c r="C11551" t="n">
        <v>28.5454961487256</v>
      </c>
      <c r="D11551" t="n">
        <v>69</v>
      </c>
      <c r="E11551" t="n">
        <v>-159.7726367092324</v>
      </c>
      <c r="F11551" t="n">
        <v>4</v>
      </c>
      <c r="G11551" t="n">
        <v>-146.0506030398942</v>
      </c>
      <c r="H11551" t="n">
        <v>2</v>
      </c>
    </row>
    <row r="11552">
      <c r="C11552" t="n">
        <v>28.55549614872561</v>
      </c>
      <c r="D11552" t="n">
        <v>69</v>
      </c>
      <c r="E11552" t="n">
        <v>-159.7626367092324</v>
      </c>
      <c r="F11552" t="n">
        <v>5</v>
      </c>
      <c r="G11552" t="n">
        <v>-146.0406030398942</v>
      </c>
      <c r="H11552" t="n">
        <v>0</v>
      </c>
    </row>
    <row r="11553">
      <c r="C11553" t="n">
        <v>28.56549614872561</v>
      </c>
      <c r="D11553" t="n">
        <v>101</v>
      </c>
      <c r="E11553" t="n">
        <v>-159.7526367092324</v>
      </c>
      <c r="F11553" t="n">
        <v>3</v>
      </c>
      <c r="G11553" t="n">
        <v>-146.0306030398942</v>
      </c>
      <c r="H11553" t="n">
        <v>0</v>
      </c>
    </row>
    <row r="11554">
      <c r="C11554" t="n">
        <v>28.57549614872562</v>
      </c>
      <c r="D11554" t="n">
        <v>92</v>
      </c>
      <c r="E11554" t="n">
        <v>-159.7426367092324</v>
      </c>
      <c r="F11554" t="n">
        <v>9</v>
      </c>
      <c r="G11554" t="n">
        <v>-146.0206030398942</v>
      </c>
      <c r="H11554" t="n">
        <v>0</v>
      </c>
    </row>
    <row r="11555">
      <c r="C11555" t="n">
        <v>28.58549614872562</v>
      </c>
      <c r="D11555" t="n">
        <v>62</v>
      </c>
      <c r="E11555" t="n">
        <v>-159.7326367092324</v>
      </c>
      <c r="F11555" t="n">
        <v>2</v>
      </c>
      <c r="G11555" t="n">
        <v>-146.0106030398942</v>
      </c>
      <c r="H11555" t="n">
        <v>1</v>
      </c>
    </row>
    <row r="11556">
      <c r="C11556" t="n">
        <v>28.59549614872563</v>
      </c>
      <c r="D11556" t="n">
        <v>76</v>
      </c>
      <c r="E11556" t="n">
        <v>-159.7226367092324</v>
      </c>
      <c r="F11556" t="n">
        <v>4</v>
      </c>
      <c r="G11556" t="n">
        <v>-146.0006030398943</v>
      </c>
      <c r="H11556" t="n">
        <v>0</v>
      </c>
    </row>
    <row r="11557">
      <c r="C11557" t="n">
        <v>28.60549614872563</v>
      </c>
      <c r="D11557" t="n">
        <v>68</v>
      </c>
      <c r="E11557" t="n">
        <v>-159.7126367092324</v>
      </c>
      <c r="F11557" t="n">
        <v>6</v>
      </c>
      <c r="G11557" t="n">
        <v>-145.9906030398943</v>
      </c>
      <c r="H11557" t="n">
        <v>0</v>
      </c>
    </row>
    <row r="11558">
      <c r="C11558" t="n">
        <v>28.61549614872564</v>
      </c>
      <c r="D11558" t="n">
        <v>86</v>
      </c>
      <c r="E11558" t="n">
        <v>-159.7026367092324</v>
      </c>
      <c r="F11558" t="n">
        <v>3</v>
      </c>
      <c r="G11558" t="n">
        <v>-145.9806030398943</v>
      </c>
      <c r="H11558" t="n">
        <v>3</v>
      </c>
    </row>
    <row r="11559">
      <c r="C11559" t="n">
        <v>28.62549614872565</v>
      </c>
      <c r="D11559" t="n">
        <v>86</v>
      </c>
      <c r="E11559" t="n">
        <v>-159.6926367092324</v>
      </c>
      <c r="F11559" t="n">
        <v>6</v>
      </c>
      <c r="G11559" t="n">
        <v>-145.9706030398943</v>
      </c>
      <c r="H11559" t="n">
        <v>1</v>
      </c>
    </row>
    <row r="11560">
      <c r="C11560" t="n">
        <v>28.63549614872565</v>
      </c>
      <c r="D11560" t="n">
        <v>65</v>
      </c>
      <c r="E11560" t="n">
        <v>-159.6826367092324</v>
      </c>
      <c r="F11560" t="n">
        <v>6</v>
      </c>
      <c r="G11560" t="n">
        <v>-145.9606030398943</v>
      </c>
      <c r="H11560" t="n">
        <v>1</v>
      </c>
    </row>
    <row r="11561">
      <c r="C11561" t="n">
        <v>28.64549614872566</v>
      </c>
      <c r="D11561" t="n">
        <v>85</v>
      </c>
      <c r="E11561" t="n">
        <v>-159.6726367092324</v>
      </c>
      <c r="F11561" t="n">
        <v>6</v>
      </c>
      <c r="G11561" t="n">
        <v>-145.9506030398943</v>
      </c>
      <c r="H11561" t="n">
        <v>0</v>
      </c>
    </row>
    <row r="11562">
      <c r="C11562" t="n">
        <v>28.65549614872566</v>
      </c>
      <c r="D11562" t="n">
        <v>77</v>
      </c>
      <c r="E11562" t="n">
        <v>-159.6626367092325</v>
      </c>
      <c r="F11562" t="n">
        <v>3</v>
      </c>
      <c r="G11562" t="n">
        <v>-145.9406030398943</v>
      </c>
      <c r="H11562" t="n">
        <v>4</v>
      </c>
    </row>
    <row r="11563">
      <c r="C11563" t="n">
        <v>28.66549614872567</v>
      </c>
      <c r="D11563" t="n">
        <v>59</v>
      </c>
      <c r="E11563" t="n">
        <v>-159.6526367092325</v>
      </c>
      <c r="F11563" t="n">
        <v>7</v>
      </c>
      <c r="G11563" t="n">
        <v>-145.9306030398943</v>
      </c>
      <c r="H11563" t="n">
        <v>0</v>
      </c>
    </row>
    <row r="11564">
      <c r="C11564" t="n">
        <v>28.67549614872567</v>
      </c>
      <c r="D11564" t="n">
        <v>83</v>
      </c>
      <c r="E11564" t="n">
        <v>-159.6426367092325</v>
      </c>
      <c r="F11564" t="n">
        <v>6</v>
      </c>
      <c r="G11564" t="n">
        <v>-145.9206030398943</v>
      </c>
      <c r="H11564" t="n">
        <v>0</v>
      </c>
    </row>
    <row r="11565">
      <c r="C11565" t="n">
        <v>28.68549614872568</v>
      </c>
      <c r="D11565" t="n">
        <v>73</v>
      </c>
      <c r="E11565" t="n">
        <v>-159.6326367092325</v>
      </c>
      <c r="F11565" t="n">
        <v>6</v>
      </c>
      <c r="G11565" t="n">
        <v>-145.9106030398943</v>
      </c>
      <c r="H11565" t="n">
        <v>2</v>
      </c>
    </row>
    <row r="11566">
      <c r="C11566" t="n">
        <v>28.69549614872568</v>
      </c>
      <c r="D11566" t="n">
        <v>71</v>
      </c>
      <c r="E11566" t="n">
        <v>-159.6226367092325</v>
      </c>
      <c r="F11566" t="n">
        <v>5</v>
      </c>
      <c r="G11566" t="n">
        <v>-145.9006030398943</v>
      </c>
      <c r="H11566" t="n">
        <v>0</v>
      </c>
    </row>
    <row r="11567">
      <c r="C11567" t="n">
        <v>28.70549614872569</v>
      </c>
      <c r="D11567" t="n">
        <v>77</v>
      </c>
      <c r="E11567" t="n">
        <v>-159.6126367092325</v>
      </c>
      <c r="F11567" t="n">
        <v>4</v>
      </c>
      <c r="G11567" t="n">
        <v>-145.8906030398944</v>
      </c>
      <c r="H11567" t="n">
        <v>1</v>
      </c>
    </row>
    <row r="11568">
      <c r="C11568" t="n">
        <v>28.71549614872569</v>
      </c>
      <c r="D11568" t="n">
        <v>89</v>
      </c>
      <c r="E11568" t="n">
        <v>-159.6026367092325</v>
      </c>
      <c r="F11568" t="n">
        <v>6</v>
      </c>
      <c r="G11568" t="n">
        <v>-145.8806030398944</v>
      </c>
      <c r="H11568" t="n">
        <v>1</v>
      </c>
    </row>
    <row r="11569">
      <c r="C11569" t="n">
        <v>28.7254961487257</v>
      </c>
      <c r="D11569" t="n">
        <v>91</v>
      </c>
      <c r="E11569" t="n">
        <v>-159.5926367092325</v>
      </c>
      <c r="F11569" t="n">
        <v>7</v>
      </c>
      <c r="G11569" t="n">
        <v>-145.8706030398944</v>
      </c>
      <c r="H11569" t="n">
        <v>2</v>
      </c>
    </row>
    <row r="11570">
      <c r="C11570" t="n">
        <v>28.7354961487257</v>
      </c>
      <c r="D11570" t="n">
        <v>77</v>
      </c>
      <c r="E11570" t="n">
        <v>-159.5826367092325</v>
      </c>
      <c r="F11570" t="n">
        <v>4</v>
      </c>
      <c r="G11570" t="n">
        <v>-145.8606030398944</v>
      </c>
      <c r="H11570" t="n">
        <v>1</v>
      </c>
    </row>
    <row r="11571">
      <c r="C11571" t="n">
        <v>28.74549614872571</v>
      </c>
      <c r="D11571" t="n">
        <v>86</v>
      </c>
      <c r="E11571" t="n">
        <v>-159.5726367092325</v>
      </c>
      <c r="F11571" t="n">
        <v>6</v>
      </c>
      <c r="G11571" t="n">
        <v>-145.8506030398944</v>
      </c>
      <c r="H11571" t="n">
        <v>1</v>
      </c>
    </row>
    <row r="11572">
      <c r="C11572" t="n">
        <v>28.75549614872571</v>
      </c>
      <c r="D11572" t="n">
        <v>70</v>
      </c>
      <c r="E11572" t="n">
        <v>-159.5626367092325</v>
      </c>
      <c r="F11572" t="n">
        <v>2</v>
      </c>
      <c r="G11572" t="n">
        <v>-145.8406030398944</v>
      </c>
      <c r="H11572" t="n">
        <v>0</v>
      </c>
    </row>
    <row r="11573">
      <c r="C11573" t="n">
        <v>28.76549614872572</v>
      </c>
      <c r="D11573" t="n">
        <v>63</v>
      </c>
      <c r="E11573" t="n">
        <v>-159.5526367092326</v>
      </c>
      <c r="F11573" t="n">
        <v>1</v>
      </c>
      <c r="G11573" t="n">
        <v>-145.8306030398944</v>
      </c>
      <c r="H11573" t="n">
        <v>2</v>
      </c>
    </row>
    <row r="11574">
      <c r="C11574" t="n">
        <v>28.77549614872572</v>
      </c>
      <c r="D11574" t="n">
        <v>77</v>
      </c>
      <c r="E11574" t="n">
        <v>-159.5426367092326</v>
      </c>
      <c r="F11574" t="n">
        <v>7</v>
      </c>
      <c r="G11574" t="n">
        <v>-145.8206030398944</v>
      </c>
      <c r="H11574" t="n">
        <v>0</v>
      </c>
    </row>
    <row r="11575">
      <c r="C11575" t="n">
        <v>28.78549614872573</v>
      </c>
      <c r="D11575" t="n">
        <v>80</v>
      </c>
      <c r="E11575" t="n">
        <v>-159.5326367092326</v>
      </c>
      <c r="F11575" t="n">
        <v>3</v>
      </c>
      <c r="G11575" t="n">
        <v>-145.8106030398944</v>
      </c>
      <c r="H11575" t="n">
        <v>3</v>
      </c>
    </row>
    <row r="11576">
      <c r="C11576" t="n">
        <v>28.79549614872573</v>
      </c>
      <c r="D11576" t="n">
        <v>73</v>
      </c>
      <c r="E11576" t="n">
        <v>-159.5226367092326</v>
      </c>
      <c r="F11576" t="n">
        <v>6</v>
      </c>
      <c r="G11576" t="n">
        <v>-145.8006030398944</v>
      </c>
      <c r="H11576" t="n">
        <v>0</v>
      </c>
    </row>
    <row r="11577">
      <c r="C11577" t="n">
        <v>28.80549614872574</v>
      </c>
      <c r="D11577" t="n">
        <v>84</v>
      </c>
      <c r="E11577" t="n">
        <v>-159.5126367092326</v>
      </c>
      <c r="F11577" t="n">
        <v>5</v>
      </c>
      <c r="G11577" t="n">
        <v>-145.7906030398944</v>
      </c>
      <c r="H11577" t="n">
        <v>1</v>
      </c>
    </row>
    <row r="11578">
      <c r="C11578" t="n">
        <v>28.81549614872574</v>
      </c>
      <c r="D11578" t="n">
        <v>79</v>
      </c>
      <c r="E11578" t="n">
        <v>-159.5026367092326</v>
      </c>
      <c r="F11578" t="n">
        <v>2</v>
      </c>
      <c r="G11578" t="n">
        <v>-145.7806030398945</v>
      </c>
      <c r="H11578" t="n">
        <v>1</v>
      </c>
    </row>
    <row r="11579">
      <c r="C11579" t="n">
        <v>28.82549614872575</v>
      </c>
      <c r="D11579" t="n">
        <v>83</v>
      </c>
      <c r="E11579" t="n">
        <v>-159.4926367092326</v>
      </c>
      <c r="F11579" t="n">
        <v>4</v>
      </c>
      <c r="G11579" t="n">
        <v>-145.7706030398945</v>
      </c>
      <c r="H11579" t="n">
        <v>1</v>
      </c>
    </row>
    <row r="11580">
      <c r="C11580" t="n">
        <v>28.83549614872575</v>
      </c>
      <c r="D11580" t="n">
        <v>72</v>
      </c>
      <c r="E11580" t="n">
        <v>-159.4826367092326</v>
      </c>
      <c r="F11580" t="n">
        <v>6</v>
      </c>
      <c r="G11580" t="n">
        <v>-145.7606030398945</v>
      </c>
      <c r="H11580" t="n">
        <v>0</v>
      </c>
    </row>
    <row r="11581">
      <c r="C11581" t="n">
        <v>28.84549614872576</v>
      </c>
      <c r="D11581" t="n">
        <v>72</v>
      </c>
      <c r="E11581" t="n">
        <v>-159.4726367092326</v>
      </c>
      <c r="F11581" t="n">
        <v>9</v>
      </c>
      <c r="G11581" t="n">
        <v>-145.7506030398945</v>
      </c>
      <c r="H11581" t="n">
        <v>2</v>
      </c>
    </row>
    <row r="11582">
      <c r="C11582" t="n">
        <v>28.85549614872576</v>
      </c>
      <c r="D11582" t="n">
        <v>69</v>
      </c>
      <c r="E11582" t="n">
        <v>-159.4626367092326</v>
      </c>
      <c r="F11582" t="n">
        <v>10</v>
      </c>
      <c r="G11582" t="n">
        <v>-145.7406030398945</v>
      </c>
      <c r="H11582" t="n">
        <v>0</v>
      </c>
    </row>
    <row r="11583">
      <c r="C11583" t="n">
        <v>28.86549614872577</v>
      </c>
      <c r="D11583" t="n">
        <v>79</v>
      </c>
      <c r="E11583" t="n">
        <v>-159.4526367092326</v>
      </c>
      <c r="F11583" t="n">
        <v>3</v>
      </c>
      <c r="G11583" t="n">
        <v>-145.7306030398945</v>
      </c>
      <c r="H11583" t="n">
        <v>0</v>
      </c>
    </row>
    <row r="11584">
      <c r="C11584" t="n">
        <v>28.87549614872577</v>
      </c>
      <c r="D11584" t="n">
        <v>70</v>
      </c>
      <c r="E11584" t="n">
        <v>-159.4426367092327</v>
      </c>
      <c r="F11584" t="n">
        <v>4</v>
      </c>
      <c r="G11584" t="n">
        <v>-145.7206030398945</v>
      </c>
      <c r="H11584" t="n">
        <v>0</v>
      </c>
    </row>
    <row r="11585">
      <c r="C11585" t="n">
        <v>28.88549614872578</v>
      </c>
      <c r="D11585" t="n">
        <v>63</v>
      </c>
      <c r="E11585" t="n">
        <v>-159.4326367092327</v>
      </c>
      <c r="F11585" t="n">
        <v>2</v>
      </c>
      <c r="G11585" t="n">
        <v>-145.7106030398945</v>
      </c>
      <c r="H11585" t="n">
        <v>0</v>
      </c>
    </row>
    <row r="11586">
      <c r="C11586" t="n">
        <v>28.89549614872578</v>
      </c>
      <c r="D11586" t="n">
        <v>81</v>
      </c>
      <c r="E11586" t="n">
        <v>-159.4226367092327</v>
      </c>
      <c r="F11586" t="n">
        <v>1</v>
      </c>
      <c r="G11586" t="n">
        <v>-145.7006030398945</v>
      </c>
      <c r="H11586" t="n">
        <v>1</v>
      </c>
    </row>
    <row r="11587">
      <c r="C11587" t="n">
        <v>28.90549614872579</v>
      </c>
      <c r="D11587" t="n">
        <v>81</v>
      </c>
      <c r="E11587" t="n">
        <v>-159.4126367092327</v>
      </c>
      <c r="F11587" t="n">
        <v>3</v>
      </c>
      <c r="G11587" t="n">
        <v>-145.6906030398945</v>
      </c>
      <c r="H11587" t="n">
        <v>0</v>
      </c>
    </row>
    <row r="11588">
      <c r="C11588" t="n">
        <v>28.91549614872579</v>
      </c>
      <c r="D11588" t="n">
        <v>77</v>
      </c>
      <c r="E11588" t="n">
        <v>-159.4026367092327</v>
      </c>
      <c r="F11588" t="n">
        <v>1</v>
      </c>
      <c r="G11588" t="n">
        <v>-145.6806030398945</v>
      </c>
      <c r="H11588" t="n">
        <v>1</v>
      </c>
    </row>
    <row r="11589">
      <c r="C11589" t="n">
        <v>28.9254961487258</v>
      </c>
      <c r="D11589" t="n">
        <v>73</v>
      </c>
      <c r="E11589" t="n">
        <v>-159.3926367092327</v>
      </c>
      <c r="F11589" t="n">
        <v>8</v>
      </c>
      <c r="G11589" t="n">
        <v>-145.6706030398946</v>
      </c>
      <c r="H11589" t="n">
        <v>1</v>
      </c>
    </row>
    <row r="11590">
      <c r="C11590" t="n">
        <v>28.9354961487258</v>
      </c>
      <c r="D11590" t="n">
        <v>73</v>
      </c>
      <c r="E11590" t="n">
        <v>-159.3826367092327</v>
      </c>
      <c r="F11590" t="n">
        <v>7</v>
      </c>
      <c r="G11590" t="n">
        <v>-145.6606030398946</v>
      </c>
      <c r="H11590" t="n">
        <v>0</v>
      </c>
    </row>
    <row r="11591">
      <c r="C11591" t="n">
        <v>28.94549614872581</v>
      </c>
      <c r="D11591" t="n">
        <v>83</v>
      </c>
      <c r="E11591" t="n">
        <v>-159.3726367092327</v>
      </c>
      <c r="F11591" t="n">
        <v>8</v>
      </c>
      <c r="G11591" t="n">
        <v>-145.6506030398946</v>
      </c>
      <c r="H11591" t="n">
        <v>1</v>
      </c>
    </row>
    <row r="11592">
      <c r="C11592" t="n">
        <v>28.95549614872581</v>
      </c>
      <c r="D11592" t="n">
        <v>69</v>
      </c>
      <c r="E11592" t="n">
        <v>-159.3626367092327</v>
      </c>
      <c r="F11592" t="n">
        <v>5</v>
      </c>
      <c r="G11592" t="n">
        <v>-145.6406030398946</v>
      </c>
      <c r="H11592" t="n">
        <v>1</v>
      </c>
    </row>
    <row r="11593">
      <c r="C11593" t="n">
        <v>28.96549614872582</v>
      </c>
      <c r="D11593" t="n">
        <v>85</v>
      </c>
      <c r="E11593" t="n">
        <v>-159.3526367092327</v>
      </c>
      <c r="F11593" t="n">
        <v>3</v>
      </c>
      <c r="G11593" t="n">
        <v>-145.6306030398946</v>
      </c>
      <c r="H11593" t="n">
        <v>3</v>
      </c>
    </row>
    <row r="11594">
      <c r="C11594" t="n">
        <v>28.97549614872582</v>
      </c>
      <c r="D11594" t="n">
        <v>75</v>
      </c>
      <c r="E11594" t="n">
        <v>-159.3426367092327</v>
      </c>
      <c r="F11594" t="n">
        <v>2</v>
      </c>
      <c r="G11594" t="n">
        <v>-145.6206030398946</v>
      </c>
      <c r="H11594" t="n">
        <v>1</v>
      </c>
    </row>
    <row r="11595">
      <c r="C11595" t="n">
        <v>28.98549614872583</v>
      </c>
      <c r="D11595" t="n">
        <v>85</v>
      </c>
      <c r="E11595" t="n">
        <v>-159.3326367092328</v>
      </c>
      <c r="F11595" t="n">
        <v>4</v>
      </c>
      <c r="G11595" t="n">
        <v>-145.6106030398946</v>
      </c>
      <c r="H11595" t="n">
        <v>3</v>
      </c>
    </row>
    <row r="11596">
      <c r="C11596" t="n">
        <v>28.99549614872583</v>
      </c>
      <c r="D11596" t="n">
        <v>66</v>
      </c>
      <c r="E11596" t="n">
        <v>-159.3226367092328</v>
      </c>
      <c r="F11596" t="n">
        <v>5</v>
      </c>
      <c r="G11596" t="n">
        <v>-145.6006030398946</v>
      </c>
      <c r="H11596" t="n">
        <v>2</v>
      </c>
    </row>
    <row r="11597">
      <c r="C11597" t="n">
        <v>29.00549614872584</v>
      </c>
      <c r="D11597" t="n">
        <v>82</v>
      </c>
      <c r="E11597" t="n">
        <v>-159.3126367092328</v>
      </c>
      <c r="F11597" t="n">
        <v>6</v>
      </c>
      <c r="G11597" t="n">
        <v>-145.5906030398946</v>
      </c>
      <c r="H11597" t="n">
        <v>1</v>
      </c>
    </row>
    <row r="11598">
      <c r="C11598" t="n">
        <v>29.01549614872584</v>
      </c>
      <c r="D11598" t="n">
        <v>77</v>
      </c>
      <c r="E11598" t="n">
        <v>-159.3026367092328</v>
      </c>
      <c r="F11598" t="n">
        <v>5</v>
      </c>
      <c r="G11598" t="n">
        <v>-145.5806030398946</v>
      </c>
      <c r="H11598" t="n">
        <v>1</v>
      </c>
    </row>
    <row r="11599">
      <c r="C11599" t="n">
        <v>29.02549614872585</v>
      </c>
      <c r="D11599" t="n">
        <v>67</v>
      </c>
      <c r="E11599" t="n">
        <v>-159.2926367092328</v>
      </c>
      <c r="F11599" t="n">
        <v>3</v>
      </c>
      <c r="G11599" t="n">
        <v>-145.5706030398946</v>
      </c>
      <c r="H11599" t="n">
        <v>5</v>
      </c>
    </row>
    <row r="11600">
      <c r="C11600" t="n">
        <v>29.03549614872585</v>
      </c>
      <c r="D11600" t="n">
        <v>59</v>
      </c>
      <c r="E11600" t="n">
        <v>-159.2826367092328</v>
      </c>
      <c r="F11600" t="n">
        <v>6</v>
      </c>
      <c r="G11600" t="n">
        <v>-145.5606030398947</v>
      </c>
      <c r="H11600" t="n">
        <v>2</v>
      </c>
    </row>
    <row r="11601">
      <c r="C11601" t="n">
        <v>29.04549614872586</v>
      </c>
      <c r="D11601" t="n">
        <v>79</v>
      </c>
      <c r="E11601" t="n">
        <v>-159.2726367092328</v>
      </c>
      <c r="F11601" t="n">
        <v>4</v>
      </c>
      <c r="G11601" t="n">
        <v>-145.5506030398947</v>
      </c>
      <c r="H11601" t="n">
        <v>0</v>
      </c>
    </row>
    <row r="11602">
      <c r="C11602" t="n">
        <v>29.05549614872587</v>
      </c>
      <c r="D11602" t="n">
        <v>80</v>
      </c>
      <c r="E11602" t="n">
        <v>-159.2626367092328</v>
      </c>
      <c r="F11602" t="n">
        <v>7</v>
      </c>
      <c r="G11602" t="n">
        <v>-145.5406030398947</v>
      </c>
      <c r="H11602" t="n">
        <v>1</v>
      </c>
    </row>
    <row r="11603">
      <c r="C11603" t="n">
        <v>29.06549614872587</v>
      </c>
      <c r="D11603" t="n">
        <v>77</v>
      </c>
      <c r="E11603" t="n">
        <v>-159.2526367092328</v>
      </c>
      <c r="F11603" t="n">
        <v>3</v>
      </c>
      <c r="G11603" t="n">
        <v>-145.5306030398947</v>
      </c>
      <c r="H11603" t="n">
        <v>2</v>
      </c>
    </row>
    <row r="11604">
      <c r="C11604" t="n">
        <v>29.07549614872588</v>
      </c>
      <c r="D11604" t="n">
        <v>70</v>
      </c>
      <c r="E11604" t="n">
        <v>-159.2426367092328</v>
      </c>
      <c r="F11604" t="n">
        <v>3</v>
      </c>
      <c r="G11604" t="n">
        <v>-145.5206030398947</v>
      </c>
      <c r="H11604" t="n">
        <v>1</v>
      </c>
    </row>
    <row r="11605">
      <c r="C11605" t="n">
        <v>29.08549614872588</v>
      </c>
      <c r="D11605" t="n">
        <v>75</v>
      </c>
      <c r="E11605" t="n">
        <v>-159.2326367092328</v>
      </c>
      <c r="F11605" t="n">
        <v>3</v>
      </c>
      <c r="G11605" t="n">
        <v>-145.5106030398947</v>
      </c>
      <c r="H11605" t="n">
        <v>0</v>
      </c>
    </row>
    <row r="11606">
      <c r="C11606" t="n">
        <v>29.09549614872589</v>
      </c>
      <c r="D11606" t="n">
        <v>72</v>
      </c>
      <c r="E11606" t="n">
        <v>-159.2226367092329</v>
      </c>
      <c r="F11606" t="n">
        <v>1</v>
      </c>
      <c r="G11606" t="n">
        <v>-145.5006030398947</v>
      </c>
      <c r="H11606" t="n">
        <v>0</v>
      </c>
    </row>
    <row r="11607">
      <c r="C11607" t="n">
        <v>29.10549614872589</v>
      </c>
      <c r="D11607" t="n">
        <v>67</v>
      </c>
      <c r="E11607" t="n">
        <v>-159.2126367092329</v>
      </c>
      <c r="F11607" t="n">
        <v>4</v>
      </c>
      <c r="G11607" t="n">
        <v>-145.4906030398947</v>
      </c>
      <c r="H11607" t="n">
        <v>0</v>
      </c>
    </row>
    <row r="11608">
      <c r="C11608" t="n">
        <v>29.1154961487259</v>
      </c>
      <c r="D11608" t="n">
        <v>65</v>
      </c>
      <c r="E11608" t="n">
        <v>-159.2026367092329</v>
      </c>
      <c r="F11608" t="n">
        <v>5</v>
      </c>
      <c r="G11608" t="n">
        <v>-145.4806030398947</v>
      </c>
      <c r="H11608" t="n">
        <v>0</v>
      </c>
    </row>
    <row r="11609">
      <c r="C11609" t="n">
        <v>29.1254961487259</v>
      </c>
      <c r="D11609" t="n">
        <v>76</v>
      </c>
      <c r="E11609" t="n">
        <v>-159.1926367092329</v>
      </c>
      <c r="F11609" t="n">
        <v>6</v>
      </c>
      <c r="G11609" t="n">
        <v>-145.4706030398947</v>
      </c>
      <c r="H11609" t="n">
        <v>0</v>
      </c>
    </row>
    <row r="11610">
      <c r="C11610" t="n">
        <v>29.13549614872591</v>
      </c>
      <c r="D11610" t="n">
        <v>76</v>
      </c>
      <c r="E11610" t="n">
        <v>-159.1826367092329</v>
      </c>
      <c r="F11610" t="n">
        <v>10</v>
      </c>
      <c r="G11610" t="n">
        <v>-145.4606030398947</v>
      </c>
      <c r="H11610" t="n">
        <v>0</v>
      </c>
    </row>
    <row r="11611">
      <c r="C11611" t="n">
        <v>29.14549614872591</v>
      </c>
      <c r="D11611" t="n">
        <v>68</v>
      </c>
      <c r="E11611" t="n">
        <v>-159.1726367092329</v>
      </c>
      <c r="F11611" t="n">
        <v>4</v>
      </c>
      <c r="G11611" t="n">
        <v>-145.4506030398948</v>
      </c>
      <c r="H11611" t="n">
        <v>1</v>
      </c>
    </row>
    <row r="11612">
      <c r="C11612" t="n">
        <v>29.15549614872592</v>
      </c>
      <c r="D11612" t="n">
        <v>74</v>
      </c>
      <c r="E11612" t="n">
        <v>-159.1626367092329</v>
      </c>
      <c r="F11612" t="n">
        <v>5</v>
      </c>
      <c r="G11612" t="n">
        <v>-145.4406030398948</v>
      </c>
      <c r="H11612" t="n">
        <v>3</v>
      </c>
    </row>
    <row r="11613">
      <c r="C11613" t="n">
        <v>29.16549614872592</v>
      </c>
      <c r="D11613" t="n">
        <v>77</v>
      </c>
      <c r="E11613" t="n">
        <v>-159.1526367092329</v>
      </c>
      <c r="F11613" t="n">
        <v>5</v>
      </c>
      <c r="G11613" t="n">
        <v>-145.4306030398948</v>
      </c>
      <c r="H11613" t="n">
        <v>1</v>
      </c>
    </row>
    <row r="11614">
      <c r="C11614" t="n">
        <v>29.17549614872593</v>
      </c>
      <c r="D11614" t="n">
        <v>74</v>
      </c>
      <c r="E11614" t="n">
        <v>-159.1426367092329</v>
      </c>
      <c r="F11614" t="n">
        <v>6</v>
      </c>
      <c r="G11614" t="n">
        <v>-145.4206030398948</v>
      </c>
      <c r="H11614" t="n">
        <v>2</v>
      </c>
    </row>
    <row r="11615">
      <c r="C11615" t="n">
        <v>29.18549614872593</v>
      </c>
      <c r="D11615" t="n">
        <v>71</v>
      </c>
      <c r="E11615" t="n">
        <v>-159.1326367092329</v>
      </c>
      <c r="F11615" t="n">
        <v>2</v>
      </c>
      <c r="G11615" t="n">
        <v>-145.4106030398948</v>
      </c>
      <c r="H11615" t="n">
        <v>1</v>
      </c>
    </row>
    <row r="11616">
      <c r="C11616" t="n">
        <v>29.19549614872594</v>
      </c>
      <c r="D11616" t="n">
        <v>74</v>
      </c>
      <c r="E11616" t="n">
        <v>-159.1226367092329</v>
      </c>
      <c r="F11616" t="n">
        <v>3</v>
      </c>
      <c r="G11616" t="n">
        <v>-145.4006030398948</v>
      </c>
      <c r="H11616" t="n">
        <v>3</v>
      </c>
    </row>
    <row r="11617">
      <c r="C11617" t="n">
        <v>29.20549614872594</v>
      </c>
      <c r="D11617" t="n">
        <v>60</v>
      </c>
      <c r="E11617" t="n">
        <v>-159.112636709233</v>
      </c>
      <c r="F11617" t="n">
        <v>6</v>
      </c>
      <c r="G11617" t="n">
        <v>-145.3906030398948</v>
      </c>
      <c r="H11617" t="n">
        <v>4</v>
      </c>
    </row>
    <row r="11618">
      <c r="C11618" t="n">
        <v>29.21549614872595</v>
      </c>
      <c r="D11618" t="n">
        <v>73</v>
      </c>
      <c r="E11618" t="n">
        <v>-159.102636709233</v>
      </c>
      <c r="F11618" t="n">
        <v>4</v>
      </c>
      <c r="G11618" t="n">
        <v>-145.3806030398948</v>
      </c>
      <c r="H11618" t="n">
        <v>1</v>
      </c>
    </row>
    <row r="11619">
      <c r="C11619" t="n">
        <v>29.22549614872595</v>
      </c>
      <c r="D11619" t="n">
        <v>64</v>
      </c>
      <c r="E11619" t="n">
        <v>-159.092636709233</v>
      </c>
      <c r="F11619" t="n">
        <v>3</v>
      </c>
      <c r="G11619" t="n">
        <v>-145.3706030398948</v>
      </c>
      <c r="H11619" t="n">
        <v>1</v>
      </c>
    </row>
    <row r="11620">
      <c r="C11620" t="n">
        <v>29.23549614872596</v>
      </c>
      <c r="D11620" t="n">
        <v>86</v>
      </c>
      <c r="E11620" t="n">
        <v>-159.082636709233</v>
      </c>
      <c r="F11620" t="n">
        <v>1</v>
      </c>
      <c r="G11620" t="n">
        <v>-145.3606030398948</v>
      </c>
      <c r="H11620" t="n">
        <v>0</v>
      </c>
    </row>
    <row r="11621">
      <c r="C11621" t="n">
        <v>29.24549614872596</v>
      </c>
      <c r="D11621" t="n">
        <v>81</v>
      </c>
      <c r="E11621" t="n">
        <v>-159.072636709233</v>
      </c>
      <c r="F11621" t="n">
        <v>6</v>
      </c>
      <c r="G11621" t="n">
        <v>-145.3506030398948</v>
      </c>
      <c r="H11621" t="n">
        <v>1</v>
      </c>
    </row>
    <row r="11622">
      <c r="C11622" t="n">
        <v>29.25549614872597</v>
      </c>
      <c r="D11622" t="n">
        <v>87</v>
      </c>
      <c r="E11622" t="n">
        <v>-159.062636709233</v>
      </c>
      <c r="F11622" t="n">
        <v>1</v>
      </c>
      <c r="G11622" t="n">
        <v>-145.3406030398949</v>
      </c>
      <c r="H11622" t="n">
        <v>2</v>
      </c>
    </row>
    <row r="11623">
      <c r="C11623" t="n">
        <v>29.26549614872597</v>
      </c>
      <c r="D11623" t="n">
        <v>86</v>
      </c>
      <c r="E11623" t="n">
        <v>-159.052636709233</v>
      </c>
      <c r="F11623" t="n">
        <v>2</v>
      </c>
      <c r="G11623" t="n">
        <v>-145.3306030398949</v>
      </c>
      <c r="H11623" t="n">
        <v>0</v>
      </c>
    </row>
    <row r="11624">
      <c r="C11624" t="n">
        <v>29.27549614872598</v>
      </c>
      <c r="D11624" t="n">
        <v>65</v>
      </c>
      <c r="E11624" t="n">
        <v>-159.042636709233</v>
      </c>
      <c r="F11624" t="n">
        <v>7</v>
      </c>
      <c r="G11624" t="n">
        <v>-145.3206030398949</v>
      </c>
      <c r="H11624" t="n">
        <v>3</v>
      </c>
    </row>
    <row r="11625">
      <c r="C11625" t="n">
        <v>29.28549614872598</v>
      </c>
      <c r="D11625" t="n">
        <v>61</v>
      </c>
      <c r="E11625" t="n">
        <v>-159.032636709233</v>
      </c>
      <c r="F11625" t="n">
        <v>3</v>
      </c>
      <c r="G11625" t="n">
        <v>-145.3106030398949</v>
      </c>
      <c r="H11625" t="n">
        <v>1</v>
      </c>
    </row>
    <row r="11626">
      <c r="C11626" t="n">
        <v>29.29549614872599</v>
      </c>
      <c r="D11626" t="n">
        <v>80</v>
      </c>
      <c r="E11626" t="n">
        <v>-159.022636709233</v>
      </c>
      <c r="F11626" t="n">
        <v>3</v>
      </c>
      <c r="G11626" t="n">
        <v>-145.3006030398949</v>
      </c>
      <c r="H11626" t="n">
        <v>2</v>
      </c>
    </row>
    <row r="11627">
      <c r="C11627" t="n">
        <v>29.30549614872599</v>
      </c>
      <c r="D11627" t="n">
        <v>80</v>
      </c>
      <c r="E11627" t="n">
        <v>-159.012636709233</v>
      </c>
      <c r="F11627" t="n">
        <v>1</v>
      </c>
      <c r="G11627" t="n">
        <v>-145.2906030398949</v>
      </c>
      <c r="H11627" t="n">
        <v>1</v>
      </c>
    </row>
    <row r="11628">
      <c r="C11628" t="n">
        <v>29.315496148726</v>
      </c>
      <c r="D11628" t="n">
        <v>70</v>
      </c>
      <c r="E11628" t="n">
        <v>-159.0026367092331</v>
      </c>
      <c r="F11628" t="n">
        <v>6</v>
      </c>
      <c r="G11628" t="n">
        <v>-145.2806030398949</v>
      </c>
      <c r="H11628" t="n">
        <v>0</v>
      </c>
    </row>
    <row r="11629">
      <c r="C11629" t="n">
        <v>29.325496148726</v>
      </c>
      <c r="D11629" t="n">
        <v>73</v>
      </c>
      <c r="E11629" t="n">
        <v>-158.9926367092331</v>
      </c>
      <c r="F11629" t="n">
        <v>6</v>
      </c>
      <c r="G11629" t="n">
        <v>-145.2706030398949</v>
      </c>
      <c r="H11629" t="n">
        <v>1</v>
      </c>
    </row>
    <row r="11630">
      <c r="C11630" t="n">
        <v>29.33549614872601</v>
      </c>
      <c r="D11630" t="n">
        <v>68</v>
      </c>
      <c r="E11630" t="n">
        <v>-158.9826367092331</v>
      </c>
      <c r="F11630" t="n">
        <v>4</v>
      </c>
      <c r="G11630" t="n">
        <v>-145.2606030398949</v>
      </c>
      <c r="H11630" t="n">
        <v>1</v>
      </c>
    </row>
    <row r="11631">
      <c r="C11631" t="n">
        <v>29.34549614872601</v>
      </c>
      <c r="D11631" t="n">
        <v>70</v>
      </c>
      <c r="E11631" t="n">
        <v>-158.9726367092331</v>
      </c>
      <c r="F11631" t="n">
        <v>2</v>
      </c>
      <c r="G11631" t="n">
        <v>-145.2506030398949</v>
      </c>
      <c r="H11631" t="n">
        <v>1</v>
      </c>
    </row>
    <row r="11632">
      <c r="C11632" t="n">
        <v>29.35549614872602</v>
      </c>
      <c r="D11632" t="n">
        <v>67</v>
      </c>
      <c r="E11632" t="n">
        <v>-158.9626367092331</v>
      </c>
      <c r="F11632" t="n">
        <v>6</v>
      </c>
      <c r="G11632" t="n">
        <v>-145.2406030398949</v>
      </c>
      <c r="H11632" t="n">
        <v>4</v>
      </c>
    </row>
    <row r="11633">
      <c r="C11633" t="n">
        <v>29.36549614872602</v>
      </c>
      <c r="D11633" t="n">
        <v>76</v>
      </c>
      <c r="E11633" t="n">
        <v>-158.9526367092331</v>
      </c>
      <c r="F11633" t="n">
        <v>3</v>
      </c>
      <c r="G11633" t="n">
        <v>-145.230603039895</v>
      </c>
      <c r="H11633" t="n">
        <v>0</v>
      </c>
    </row>
    <row r="11634">
      <c r="C11634" t="n">
        <v>29.37549614872603</v>
      </c>
      <c r="D11634" t="n">
        <v>85</v>
      </c>
      <c r="E11634" t="n">
        <v>-158.9426367092331</v>
      </c>
      <c r="F11634" t="n">
        <v>5</v>
      </c>
      <c r="G11634" t="n">
        <v>-145.220603039895</v>
      </c>
      <c r="H11634" t="n">
        <v>3</v>
      </c>
    </row>
    <row r="11635">
      <c r="C11635" t="n">
        <v>29.38549614872603</v>
      </c>
      <c r="D11635" t="n">
        <v>78</v>
      </c>
      <c r="E11635" t="n">
        <v>-158.9326367092331</v>
      </c>
      <c r="F11635" t="n">
        <v>5</v>
      </c>
      <c r="G11635" t="n">
        <v>-145.210603039895</v>
      </c>
      <c r="H11635" t="n">
        <v>0</v>
      </c>
    </row>
    <row r="11636">
      <c r="C11636" t="n">
        <v>29.39549614872604</v>
      </c>
      <c r="D11636" t="n">
        <v>73</v>
      </c>
      <c r="E11636" t="n">
        <v>-158.9226367092331</v>
      </c>
      <c r="F11636" t="n">
        <v>5</v>
      </c>
      <c r="G11636" t="n">
        <v>-145.200603039895</v>
      </c>
      <c r="H11636" t="n">
        <v>1</v>
      </c>
    </row>
    <row r="11637">
      <c r="C11637" t="n">
        <v>29.40549614872604</v>
      </c>
      <c r="D11637" t="n">
        <v>80</v>
      </c>
      <c r="E11637" t="n">
        <v>-158.9126367092331</v>
      </c>
      <c r="F11637" t="n">
        <v>8</v>
      </c>
      <c r="G11637" t="n">
        <v>-145.190603039895</v>
      </c>
      <c r="H11637" t="n">
        <v>1</v>
      </c>
    </row>
    <row r="11638">
      <c r="C11638" t="n">
        <v>29.41549614872605</v>
      </c>
      <c r="D11638" t="n">
        <v>71</v>
      </c>
      <c r="E11638" t="n">
        <v>-158.9026367092331</v>
      </c>
      <c r="F11638" t="n">
        <v>7</v>
      </c>
      <c r="G11638" t="n">
        <v>-145.180603039895</v>
      </c>
      <c r="H11638" t="n">
        <v>2</v>
      </c>
    </row>
    <row r="11639">
      <c r="C11639" t="n">
        <v>29.42549614872605</v>
      </c>
      <c r="D11639" t="n">
        <v>63</v>
      </c>
      <c r="E11639" t="n">
        <v>-158.8926367092332</v>
      </c>
      <c r="F11639" t="n">
        <v>9</v>
      </c>
      <c r="G11639" t="n">
        <v>-145.170603039895</v>
      </c>
      <c r="H11639" t="n">
        <v>0</v>
      </c>
    </row>
    <row r="11640">
      <c r="C11640" t="n">
        <v>29.43549614872606</v>
      </c>
      <c r="D11640" t="n">
        <v>78</v>
      </c>
      <c r="E11640" t="n">
        <v>-158.8826367092332</v>
      </c>
      <c r="F11640" t="n">
        <v>6</v>
      </c>
      <c r="G11640" t="n">
        <v>-145.160603039895</v>
      </c>
      <c r="H11640" t="n">
        <v>0</v>
      </c>
    </row>
    <row r="11641">
      <c r="C11641" t="n">
        <v>29.44549614872606</v>
      </c>
      <c r="D11641" t="n">
        <v>81</v>
      </c>
      <c r="E11641" t="n">
        <v>-158.8726367092332</v>
      </c>
      <c r="F11641" t="n">
        <v>3</v>
      </c>
      <c r="G11641" t="n">
        <v>-145.150603039895</v>
      </c>
      <c r="H11641" t="n">
        <v>1</v>
      </c>
    </row>
    <row r="11642">
      <c r="C11642" t="n">
        <v>29.45549614872607</v>
      </c>
      <c r="D11642" t="n">
        <v>69</v>
      </c>
      <c r="E11642" t="n">
        <v>-158.8626367092332</v>
      </c>
      <c r="F11642" t="n">
        <v>5</v>
      </c>
      <c r="G11642" t="n">
        <v>-145.140603039895</v>
      </c>
      <c r="H11642" t="n">
        <v>1</v>
      </c>
    </row>
    <row r="11643">
      <c r="C11643" t="n">
        <v>29.46549614872607</v>
      </c>
      <c r="D11643" t="n">
        <v>80</v>
      </c>
      <c r="E11643" t="n">
        <v>-158.8526367092332</v>
      </c>
      <c r="F11643" t="n">
        <v>1</v>
      </c>
      <c r="G11643" t="n">
        <v>-145.130603039895</v>
      </c>
      <c r="H11643" t="n">
        <v>1</v>
      </c>
    </row>
    <row r="11644">
      <c r="C11644" t="n">
        <v>29.47549614872608</v>
      </c>
      <c r="D11644" t="n">
        <v>69</v>
      </c>
      <c r="E11644" t="n">
        <v>-158.8426367092332</v>
      </c>
      <c r="F11644" t="n">
        <v>6</v>
      </c>
      <c r="G11644" t="n">
        <v>-145.1206030398951</v>
      </c>
      <c r="H11644" t="n">
        <v>2</v>
      </c>
    </row>
    <row r="11645">
      <c r="C11645" t="n">
        <v>29.48549614872609</v>
      </c>
      <c r="D11645" t="n">
        <v>61</v>
      </c>
      <c r="E11645" t="n">
        <v>-158.8326367092332</v>
      </c>
      <c r="F11645" t="n">
        <v>3</v>
      </c>
      <c r="G11645" t="n">
        <v>-145.1106030398951</v>
      </c>
      <c r="H11645" t="n">
        <v>2</v>
      </c>
    </row>
    <row r="11646">
      <c r="C11646" t="n">
        <v>29.49549614872609</v>
      </c>
      <c r="D11646" t="n">
        <v>67</v>
      </c>
      <c r="E11646" t="n">
        <v>-158.8226367092332</v>
      </c>
      <c r="F11646" t="n">
        <v>3</v>
      </c>
      <c r="G11646" t="n">
        <v>-145.1006030398951</v>
      </c>
      <c r="H11646" t="n">
        <v>3</v>
      </c>
    </row>
    <row r="11647">
      <c r="C11647" t="n">
        <v>29.5054961487261</v>
      </c>
      <c r="D11647" t="n">
        <v>75</v>
      </c>
      <c r="E11647" t="n">
        <v>-158.8126367092332</v>
      </c>
      <c r="F11647" t="n">
        <v>6</v>
      </c>
      <c r="G11647" t="n">
        <v>-145.0906030398951</v>
      </c>
      <c r="H11647" t="n">
        <v>0</v>
      </c>
    </row>
    <row r="11648">
      <c r="C11648" t="n">
        <v>29.5154961487261</v>
      </c>
      <c r="D11648" t="n">
        <v>86</v>
      </c>
      <c r="E11648" t="n">
        <v>-158.8026367092332</v>
      </c>
      <c r="F11648" t="n">
        <v>5</v>
      </c>
      <c r="G11648" t="n">
        <v>-145.0806030398951</v>
      </c>
      <c r="H11648" t="n">
        <v>2</v>
      </c>
    </row>
    <row r="11649">
      <c r="C11649" t="n">
        <v>29.52549614872611</v>
      </c>
      <c r="D11649" t="n">
        <v>74</v>
      </c>
      <c r="E11649" t="n">
        <v>-158.7926367092332</v>
      </c>
      <c r="F11649" t="n">
        <v>5</v>
      </c>
      <c r="G11649" t="n">
        <v>-145.0706030398951</v>
      </c>
      <c r="H11649" t="n">
        <v>2</v>
      </c>
    </row>
    <row r="11650">
      <c r="C11650" t="n">
        <v>29.53549614872611</v>
      </c>
      <c r="D11650" t="n">
        <v>54</v>
      </c>
      <c r="E11650" t="n">
        <v>-158.7826367092333</v>
      </c>
      <c r="F11650" t="n">
        <v>10</v>
      </c>
      <c r="G11650" t="n">
        <v>-145.0606030398951</v>
      </c>
      <c r="H11650" t="n">
        <v>0</v>
      </c>
    </row>
    <row r="11651">
      <c r="C11651" t="n">
        <v>29.54549614872612</v>
      </c>
      <c r="D11651" t="n">
        <v>75</v>
      </c>
      <c r="E11651" t="n">
        <v>-158.7726367092333</v>
      </c>
      <c r="F11651" t="n">
        <v>5</v>
      </c>
      <c r="G11651" t="n">
        <v>-145.0506030398951</v>
      </c>
      <c r="H11651" t="n">
        <v>2</v>
      </c>
    </row>
    <row r="11652">
      <c r="C11652" t="n">
        <v>29.55549614872612</v>
      </c>
      <c r="D11652" t="n">
        <v>69</v>
      </c>
      <c r="E11652" t="n">
        <v>-158.7626367092333</v>
      </c>
      <c r="F11652" t="n">
        <v>2</v>
      </c>
      <c r="G11652" t="n">
        <v>-145.0406030398951</v>
      </c>
      <c r="H11652" t="n">
        <v>2</v>
      </c>
    </row>
    <row r="11653">
      <c r="C11653" t="n">
        <v>29.56549614872613</v>
      </c>
      <c r="D11653" t="n">
        <v>65</v>
      </c>
      <c r="E11653" t="n">
        <v>-158.7526367092333</v>
      </c>
      <c r="F11653" t="n">
        <v>8</v>
      </c>
      <c r="G11653" t="n">
        <v>-145.0306030398951</v>
      </c>
      <c r="H11653" t="n">
        <v>2</v>
      </c>
    </row>
    <row r="11654">
      <c r="C11654" t="n">
        <v>29.57549614872613</v>
      </c>
      <c r="D11654" t="n">
        <v>69</v>
      </c>
      <c r="E11654" t="n">
        <v>-158.7426367092333</v>
      </c>
      <c r="F11654" t="n">
        <v>3</v>
      </c>
      <c r="G11654" t="n">
        <v>-145.0206030398951</v>
      </c>
      <c r="H11654" t="n">
        <v>2</v>
      </c>
    </row>
    <row r="11655">
      <c r="C11655" t="n">
        <v>29.58549614872614</v>
      </c>
      <c r="D11655" t="n">
        <v>76</v>
      </c>
      <c r="E11655" t="n">
        <v>-158.7326367092333</v>
      </c>
      <c r="F11655" t="n">
        <v>6</v>
      </c>
      <c r="G11655" t="n">
        <v>-145.0106030398952</v>
      </c>
      <c r="H11655" t="n">
        <v>0</v>
      </c>
    </row>
    <row r="11656">
      <c r="C11656" t="n">
        <v>29.59549614872614</v>
      </c>
      <c r="D11656" t="n">
        <v>65</v>
      </c>
      <c r="E11656" t="n">
        <v>-158.7226367092333</v>
      </c>
      <c r="F11656" t="n">
        <v>3</v>
      </c>
      <c r="G11656" t="n">
        <v>-145.0006030398952</v>
      </c>
      <c r="H11656" t="n">
        <v>1</v>
      </c>
    </row>
    <row r="11657">
      <c r="C11657" t="n">
        <v>29.60549614872615</v>
      </c>
      <c r="D11657" t="n">
        <v>68</v>
      </c>
      <c r="E11657" t="n">
        <v>-158.7126367092333</v>
      </c>
      <c r="F11657" t="n">
        <v>4</v>
      </c>
      <c r="G11657" t="n">
        <v>-144.9906030398952</v>
      </c>
      <c r="H11657" t="n">
        <v>1</v>
      </c>
    </row>
    <row r="11658">
      <c r="C11658" t="n">
        <v>29.61549614872615</v>
      </c>
      <c r="D11658" t="n">
        <v>66</v>
      </c>
      <c r="E11658" t="n">
        <v>-158.7026367092333</v>
      </c>
      <c r="F11658" t="n">
        <v>4</v>
      </c>
      <c r="G11658" t="n">
        <v>-144.9806030398952</v>
      </c>
      <c r="H11658" t="n">
        <v>1</v>
      </c>
    </row>
    <row r="11659">
      <c r="C11659" t="n">
        <v>29.62549614872616</v>
      </c>
      <c r="D11659" t="n">
        <v>65</v>
      </c>
      <c r="E11659" t="n">
        <v>-158.6926367092333</v>
      </c>
      <c r="F11659" t="n">
        <v>3</v>
      </c>
      <c r="G11659" t="n">
        <v>-144.9706030398952</v>
      </c>
      <c r="H11659" t="n">
        <v>0</v>
      </c>
    </row>
    <row r="11660">
      <c r="C11660" t="n">
        <v>29.63549614872616</v>
      </c>
      <c r="D11660" t="n">
        <v>69</v>
      </c>
      <c r="E11660" t="n">
        <v>-158.6826367092333</v>
      </c>
      <c r="F11660" t="n">
        <v>6</v>
      </c>
      <c r="G11660" t="n">
        <v>-144.9606030398952</v>
      </c>
      <c r="H11660" t="n">
        <v>4</v>
      </c>
    </row>
    <row r="11661">
      <c r="C11661" t="n">
        <v>29.64549614872617</v>
      </c>
      <c r="D11661" t="n">
        <v>70</v>
      </c>
      <c r="E11661" t="n">
        <v>-158.6726367092334</v>
      </c>
      <c r="F11661" t="n">
        <v>3</v>
      </c>
      <c r="G11661" t="n">
        <v>-144.9506030398952</v>
      </c>
      <c r="H11661" t="n">
        <v>1</v>
      </c>
    </row>
    <row r="11662">
      <c r="C11662" t="n">
        <v>29.65549614872617</v>
      </c>
      <c r="D11662" t="n">
        <v>64</v>
      </c>
      <c r="E11662" t="n">
        <v>-158.6626367092334</v>
      </c>
      <c r="F11662" t="n">
        <v>4</v>
      </c>
      <c r="G11662" t="n">
        <v>-144.9406030398952</v>
      </c>
      <c r="H11662" t="n">
        <v>2</v>
      </c>
    </row>
    <row r="11663">
      <c r="C11663" t="n">
        <v>29.66549614872618</v>
      </c>
      <c r="D11663" t="n">
        <v>64</v>
      </c>
      <c r="E11663" t="n">
        <v>-158.6526367092334</v>
      </c>
      <c r="F11663" t="n">
        <v>4</v>
      </c>
      <c r="G11663" t="n">
        <v>-144.9306030398952</v>
      </c>
      <c r="H11663" t="n">
        <v>0</v>
      </c>
    </row>
    <row r="11664">
      <c r="C11664" t="n">
        <v>29.67549614872618</v>
      </c>
      <c r="D11664" t="n">
        <v>58</v>
      </c>
      <c r="E11664" t="n">
        <v>-158.6426367092334</v>
      </c>
      <c r="F11664" t="n">
        <v>7</v>
      </c>
      <c r="G11664" t="n">
        <v>-144.9206030398952</v>
      </c>
      <c r="H11664" t="n">
        <v>3</v>
      </c>
    </row>
    <row r="11665">
      <c r="C11665" t="n">
        <v>29.68549614872619</v>
      </c>
      <c r="D11665" t="n">
        <v>77</v>
      </c>
      <c r="E11665" t="n">
        <v>-158.6326367092334</v>
      </c>
      <c r="F11665" t="n">
        <v>4</v>
      </c>
      <c r="G11665" t="n">
        <v>-144.9106030398952</v>
      </c>
      <c r="H11665" t="n">
        <v>1</v>
      </c>
    </row>
    <row r="11666">
      <c r="C11666" t="n">
        <v>29.69549614872619</v>
      </c>
      <c r="D11666" t="n">
        <v>78</v>
      </c>
      <c r="E11666" t="n">
        <v>-158.6226367092334</v>
      </c>
      <c r="F11666" t="n">
        <v>7</v>
      </c>
      <c r="G11666" t="n">
        <v>-144.9006030398953</v>
      </c>
      <c r="H11666" t="n">
        <v>0</v>
      </c>
    </row>
    <row r="11667">
      <c r="C11667" t="n">
        <v>29.7054961487262</v>
      </c>
      <c r="D11667" t="n">
        <v>75</v>
      </c>
      <c r="E11667" t="n">
        <v>-158.6126367092334</v>
      </c>
      <c r="F11667" t="n">
        <v>4</v>
      </c>
      <c r="G11667" t="n">
        <v>-144.8906030398953</v>
      </c>
      <c r="H11667" t="n">
        <v>0</v>
      </c>
    </row>
    <row r="11668">
      <c r="C11668" t="n">
        <v>29.7154961487262</v>
      </c>
      <c r="D11668" t="n">
        <v>73</v>
      </c>
      <c r="E11668" t="n">
        <v>-158.6026367092334</v>
      </c>
      <c r="F11668" t="n">
        <v>6</v>
      </c>
      <c r="G11668" t="n">
        <v>-144.8806030398953</v>
      </c>
      <c r="H11668" t="n">
        <v>1</v>
      </c>
    </row>
    <row r="11669">
      <c r="C11669" t="n">
        <v>29.72549614872621</v>
      </c>
      <c r="D11669" t="n">
        <v>87</v>
      </c>
      <c r="E11669" t="n">
        <v>-158.5926367092334</v>
      </c>
      <c r="F11669" t="n">
        <v>4</v>
      </c>
      <c r="G11669" t="n">
        <v>-144.8706030398953</v>
      </c>
      <c r="H11669" t="n">
        <v>2</v>
      </c>
    </row>
    <row r="11670">
      <c r="C11670" t="n">
        <v>29.73549614872621</v>
      </c>
      <c r="D11670" t="n">
        <v>58</v>
      </c>
      <c r="E11670" t="n">
        <v>-158.5826367092334</v>
      </c>
      <c r="F11670" t="n">
        <v>5</v>
      </c>
      <c r="G11670" t="n">
        <v>-144.8606030398953</v>
      </c>
      <c r="H11670" t="n">
        <v>1</v>
      </c>
    </row>
    <row r="11671">
      <c r="C11671" t="n">
        <v>29.74549614872622</v>
      </c>
      <c r="D11671" t="n">
        <v>58</v>
      </c>
      <c r="E11671" t="n">
        <v>-158.5726367092334</v>
      </c>
      <c r="F11671" t="n">
        <v>6</v>
      </c>
      <c r="G11671" t="n">
        <v>-144.8506030398953</v>
      </c>
      <c r="H11671" t="n">
        <v>0</v>
      </c>
    </row>
    <row r="11672">
      <c r="C11672" t="n">
        <v>29.75549614872622</v>
      </c>
      <c r="D11672" t="n">
        <v>68</v>
      </c>
      <c r="E11672" t="n">
        <v>-158.5626367092335</v>
      </c>
      <c r="F11672" t="n">
        <v>4</v>
      </c>
      <c r="G11672" t="n">
        <v>-144.8406030398953</v>
      </c>
      <c r="H11672" t="n">
        <v>2</v>
      </c>
    </row>
    <row r="11673">
      <c r="C11673" t="n">
        <v>29.76549614872623</v>
      </c>
      <c r="D11673" t="n">
        <v>68</v>
      </c>
      <c r="E11673" t="n">
        <v>-158.5526367092335</v>
      </c>
      <c r="F11673" t="n">
        <v>9</v>
      </c>
      <c r="G11673" t="n">
        <v>-144.8306030398953</v>
      </c>
      <c r="H11673" t="n">
        <v>0</v>
      </c>
    </row>
    <row r="11674">
      <c r="C11674" t="n">
        <v>29.77549614872623</v>
      </c>
      <c r="D11674" t="n">
        <v>75</v>
      </c>
      <c r="E11674" t="n">
        <v>-158.5426367092335</v>
      </c>
      <c r="F11674" t="n">
        <v>3</v>
      </c>
      <c r="G11674" t="n">
        <v>-144.8206030398953</v>
      </c>
      <c r="H11674" t="n">
        <v>1</v>
      </c>
    </row>
    <row r="11675">
      <c r="C11675" t="n">
        <v>29.78549614872624</v>
      </c>
      <c r="D11675" t="n">
        <v>68</v>
      </c>
      <c r="E11675" t="n">
        <v>-158.5326367092335</v>
      </c>
      <c r="F11675" t="n">
        <v>1</v>
      </c>
      <c r="G11675" t="n">
        <v>-144.8106030398953</v>
      </c>
      <c r="H11675" t="n">
        <v>1</v>
      </c>
    </row>
    <row r="11676">
      <c r="C11676" t="n">
        <v>29.79549614872624</v>
      </c>
      <c r="D11676" t="n">
        <v>65</v>
      </c>
      <c r="E11676" t="n">
        <v>-158.5226367092335</v>
      </c>
      <c r="F11676" t="n">
        <v>6</v>
      </c>
      <c r="G11676" t="n">
        <v>-144.8006030398953</v>
      </c>
      <c r="H11676" t="n">
        <v>0</v>
      </c>
    </row>
    <row r="11677">
      <c r="C11677" t="n">
        <v>29.80549614872625</v>
      </c>
      <c r="D11677" t="n">
        <v>63</v>
      </c>
      <c r="E11677" t="n">
        <v>-158.5126367092335</v>
      </c>
      <c r="F11677" t="n">
        <v>7</v>
      </c>
      <c r="G11677" t="n">
        <v>-144.7906030398954</v>
      </c>
      <c r="H11677" t="n">
        <v>4</v>
      </c>
    </row>
    <row r="11678">
      <c r="C11678" t="n">
        <v>29.81549614872625</v>
      </c>
      <c r="D11678" t="n">
        <v>83</v>
      </c>
      <c r="E11678" t="n">
        <v>-158.5026367092335</v>
      </c>
      <c r="F11678" t="n">
        <v>6</v>
      </c>
      <c r="G11678" t="n">
        <v>-144.7806030398954</v>
      </c>
      <c r="H11678" t="n">
        <v>2</v>
      </c>
    </row>
    <row r="11679">
      <c r="C11679" t="n">
        <v>29.82549614872626</v>
      </c>
      <c r="D11679" t="n">
        <v>74</v>
      </c>
      <c r="E11679" t="n">
        <v>-158.4926367092335</v>
      </c>
      <c r="F11679" t="n">
        <v>6</v>
      </c>
      <c r="G11679" t="n">
        <v>-144.7706030398954</v>
      </c>
      <c r="H11679" t="n">
        <v>0</v>
      </c>
    </row>
    <row r="11680">
      <c r="C11680" t="n">
        <v>29.83549614872626</v>
      </c>
      <c r="D11680" t="n">
        <v>71</v>
      </c>
      <c r="E11680" t="n">
        <v>-158.4826367092335</v>
      </c>
      <c r="F11680" t="n">
        <v>6</v>
      </c>
      <c r="G11680" t="n">
        <v>-144.7606030398954</v>
      </c>
      <c r="H11680" t="n">
        <v>0</v>
      </c>
    </row>
    <row r="11681">
      <c r="C11681" t="n">
        <v>29.84549614872627</v>
      </c>
      <c r="D11681" t="n">
        <v>64</v>
      </c>
      <c r="E11681" t="n">
        <v>-158.4726367092335</v>
      </c>
      <c r="F11681" t="n">
        <v>6</v>
      </c>
      <c r="G11681" t="n">
        <v>-144.7506030398954</v>
      </c>
      <c r="H11681" t="n">
        <v>1</v>
      </c>
    </row>
    <row r="11682">
      <c r="C11682" t="n">
        <v>29.85549614872627</v>
      </c>
      <c r="D11682" t="n">
        <v>71</v>
      </c>
      <c r="E11682" t="n">
        <v>-158.4626367092335</v>
      </c>
      <c r="F11682" t="n">
        <v>8</v>
      </c>
      <c r="G11682" t="n">
        <v>-144.7406030398954</v>
      </c>
      <c r="H11682" t="n">
        <v>0</v>
      </c>
    </row>
    <row r="11683">
      <c r="C11683" t="n">
        <v>29.86549614872628</v>
      </c>
      <c r="D11683" t="n">
        <v>67</v>
      </c>
      <c r="E11683" t="n">
        <v>-158.4526367092336</v>
      </c>
      <c r="F11683" t="n">
        <v>6</v>
      </c>
      <c r="G11683" t="n">
        <v>-144.7306030398954</v>
      </c>
      <c r="H11683" t="n">
        <v>3</v>
      </c>
    </row>
    <row r="11684">
      <c r="C11684" t="n">
        <v>29.87549614872628</v>
      </c>
      <c r="D11684" t="n">
        <v>71</v>
      </c>
      <c r="E11684" t="n">
        <v>-158.4426367092336</v>
      </c>
      <c r="F11684" t="n">
        <v>6</v>
      </c>
      <c r="G11684" t="n">
        <v>-144.7206030398954</v>
      </c>
      <c r="H11684" t="n">
        <v>0</v>
      </c>
    </row>
    <row r="11685">
      <c r="C11685" t="n">
        <v>29.88549614872629</v>
      </c>
      <c r="D11685" t="n">
        <v>64</v>
      </c>
      <c r="E11685" t="n">
        <v>-158.4326367092336</v>
      </c>
      <c r="F11685" t="n">
        <v>7</v>
      </c>
      <c r="G11685" t="n">
        <v>-144.7106030398954</v>
      </c>
      <c r="H11685" t="n">
        <v>0</v>
      </c>
    </row>
    <row r="11686">
      <c r="C11686" t="n">
        <v>29.89549614872629</v>
      </c>
      <c r="D11686" t="n">
        <v>70</v>
      </c>
      <c r="E11686" t="n">
        <v>-158.4226367092336</v>
      </c>
      <c r="F11686" t="n">
        <v>6</v>
      </c>
      <c r="G11686" t="n">
        <v>-144.7006030398954</v>
      </c>
      <c r="H11686" t="n">
        <v>0</v>
      </c>
    </row>
    <row r="11687">
      <c r="C11687" t="n">
        <v>29.9054961487263</v>
      </c>
      <c r="D11687" t="n">
        <v>58</v>
      </c>
      <c r="E11687" t="n">
        <v>-158.4126367092336</v>
      </c>
      <c r="F11687" t="n">
        <v>7</v>
      </c>
      <c r="G11687" t="n">
        <v>-144.6906030398954</v>
      </c>
      <c r="H11687" t="n">
        <v>0</v>
      </c>
    </row>
    <row r="11688">
      <c r="C11688" t="n">
        <v>29.91549614872631</v>
      </c>
      <c r="D11688" t="n">
        <v>72</v>
      </c>
      <c r="E11688" t="n">
        <v>-158.4026367092336</v>
      </c>
      <c r="F11688" t="n">
        <v>1</v>
      </c>
      <c r="G11688" t="n">
        <v>-144.6806030398955</v>
      </c>
      <c r="H11688" t="n">
        <v>1</v>
      </c>
    </row>
    <row r="11689">
      <c r="C11689" t="n">
        <v>29.92549614872631</v>
      </c>
      <c r="D11689" t="n">
        <v>71</v>
      </c>
      <c r="E11689" t="n">
        <v>-158.3926367092336</v>
      </c>
      <c r="F11689" t="n">
        <v>1</v>
      </c>
      <c r="G11689" t="n">
        <v>-144.6706030398955</v>
      </c>
      <c r="H11689" t="n">
        <v>0</v>
      </c>
    </row>
    <row r="11690">
      <c r="C11690" t="n">
        <v>29.93549614872632</v>
      </c>
      <c r="D11690" t="n">
        <v>68</v>
      </c>
      <c r="E11690" t="n">
        <v>-158.3826367092336</v>
      </c>
      <c r="F11690" t="n">
        <v>4</v>
      </c>
      <c r="G11690" t="n">
        <v>-144.6606030398955</v>
      </c>
      <c r="H11690" t="n">
        <v>2</v>
      </c>
    </row>
    <row r="11691">
      <c r="C11691" t="n">
        <v>29.94549614872632</v>
      </c>
      <c r="D11691" t="n">
        <v>59</v>
      </c>
      <c r="E11691" t="n">
        <v>-158.3726367092336</v>
      </c>
      <c r="F11691" t="n">
        <v>6</v>
      </c>
      <c r="G11691" t="n">
        <v>-144.6506030398955</v>
      </c>
      <c r="H11691" t="n">
        <v>2</v>
      </c>
    </row>
    <row r="11692">
      <c r="C11692" t="n">
        <v>29.95549614872633</v>
      </c>
      <c r="D11692" t="n">
        <v>73</v>
      </c>
      <c r="E11692" t="n">
        <v>-158.3626367092336</v>
      </c>
      <c r="F11692" t="n">
        <v>4</v>
      </c>
      <c r="G11692" t="n">
        <v>-144.6406030398955</v>
      </c>
      <c r="H11692" t="n">
        <v>6</v>
      </c>
    </row>
    <row r="11693">
      <c r="C11693" t="n">
        <v>29.96549614872633</v>
      </c>
      <c r="D11693" t="n">
        <v>86</v>
      </c>
      <c r="E11693" t="n">
        <v>-158.3526367092336</v>
      </c>
      <c r="F11693" t="n">
        <v>5</v>
      </c>
      <c r="G11693" t="n">
        <v>-144.6306030398955</v>
      </c>
      <c r="H11693" t="n">
        <v>0</v>
      </c>
    </row>
    <row r="11694">
      <c r="C11694" t="n">
        <v>29.97549614872634</v>
      </c>
      <c r="D11694" t="n">
        <v>72</v>
      </c>
      <c r="E11694" t="n">
        <v>-158.3426367092337</v>
      </c>
      <c r="F11694" t="n">
        <v>5</v>
      </c>
      <c r="G11694" t="n">
        <v>-144.6206030398955</v>
      </c>
      <c r="H11694" t="n">
        <v>1</v>
      </c>
    </row>
    <row r="11695">
      <c r="C11695" t="n">
        <v>29.98549614872634</v>
      </c>
      <c r="D11695" t="n">
        <v>63</v>
      </c>
      <c r="E11695" t="n">
        <v>-158.3326367092337</v>
      </c>
      <c r="F11695" t="n">
        <v>4</v>
      </c>
      <c r="G11695" t="n">
        <v>-144.6106030398955</v>
      </c>
      <c r="H11695" t="n">
        <v>0</v>
      </c>
    </row>
    <row r="11696">
      <c r="C11696" t="n">
        <v>29.99549614872635</v>
      </c>
      <c r="D11696" t="n">
        <v>56</v>
      </c>
      <c r="E11696" t="n">
        <v>-158.3226367092337</v>
      </c>
      <c r="F11696" t="n">
        <v>2</v>
      </c>
      <c r="G11696" t="n">
        <v>-144.6006030398955</v>
      </c>
      <c r="H11696" t="n">
        <v>0</v>
      </c>
    </row>
    <row r="11697">
      <c r="C11697" t="n">
        <v>30.00549614872635</v>
      </c>
      <c r="D11697" t="n">
        <v>64</v>
      </c>
      <c r="E11697" t="n">
        <v>-158.3126367092337</v>
      </c>
      <c r="F11697" t="n">
        <v>4</v>
      </c>
      <c r="G11697" t="n">
        <v>-144.5906030398955</v>
      </c>
      <c r="H11697" t="n">
        <v>1</v>
      </c>
    </row>
    <row r="11698">
      <c r="C11698" t="n">
        <v>30.01549614872636</v>
      </c>
      <c r="D11698" t="n">
        <v>75</v>
      </c>
      <c r="E11698" t="n">
        <v>-158.3026367092337</v>
      </c>
      <c r="F11698" t="n">
        <v>3</v>
      </c>
      <c r="G11698" t="n">
        <v>-144.5806030398955</v>
      </c>
      <c r="H11698" t="n">
        <v>2</v>
      </c>
    </row>
    <row r="11699">
      <c r="C11699" t="n">
        <v>30.02549614872636</v>
      </c>
      <c r="D11699" t="n">
        <v>62</v>
      </c>
      <c r="E11699" t="n">
        <v>-158.2926367092337</v>
      </c>
      <c r="F11699" t="n">
        <v>4</v>
      </c>
      <c r="G11699" t="n">
        <v>-144.5706030398956</v>
      </c>
      <c r="H11699" t="n">
        <v>1</v>
      </c>
    </row>
    <row r="11700">
      <c r="C11700" t="n">
        <v>30.03549614872637</v>
      </c>
      <c r="D11700" t="n">
        <v>80</v>
      </c>
      <c r="E11700" t="n">
        <v>-158.2826367092337</v>
      </c>
      <c r="F11700" t="n">
        <v>3</v>
      </c>
      <c r="G11700" t="n">
        <v>-144.5606030398956</v>
      </c>
      <c r="H11700" t="n">
        <v>0</v>
      </c>
    </row>
    <row r="11701">
      <c r="C11701" t="n">
        <v>30.04549614872637</v>
      </c>
      <c r="D11701" t="n">
        <v>50</v>
      </c>
      <c r="E11701" t="n">
        <v>-158.2726367092337</v>
      </c>
      <c r="F11701" t="n">
        <v>6</v>
      </c>
      <c r="G11701" t="n">
        <v>-144.5506030398956</v>
      </c>
      <c r="H11701" t="n">
        <v>1</v>
      </c>
    </row>
    <row r="11702">
      <c r="C11702" t="n">
        <v>30.05549614872638</v>
      </c>
      <c r="D11702" t="n">
        <v>65</v>
      </c>
      <c r="E11702" t="n">
        <v>-158.2626367092337</v>
      </c>
      <c r="F11702" t="n">
        <v>5</v>
      </c>
      <c r="G11702" t="n">
        <v>-144.5406030398956</v>
      </c>
      <c r="H11702" t="n">
        <v>1</v>
      </c>
    </row>
    <row r="11703">
      <c r="C11703" t="n">
        <v>30.06549614872638</v>
      </c>
      <c r="D11703" t="n">
        <v>65</v>
      </c>
      <c r="E11703" t="n">
        <v>-158.2526367092337</v>
      </c>
      <c r="F11703" t="n">
        <v>3</v>
      </c>
      <c r="G11703" t="n">
        <v>-144.5306030398956</v>
      </c>
      <c r="H11703" t="n">
        <v>1</v>
      </c>
    </row>
    <row r="11704">
      <c r="C11704" t="n">
        <v>30.07549614872639</v>
      </c>
      <c r="D11704" t="n">
        <v>55</v>
      </c>
      <c r="E11704" t="n">
        <v>-158.2426367092338</v>
      </c>
      <c r="F11704" t="n">
        <v>2</v>
      </c>
      <c r="G11704" t="n">
        <v>-144.5206030398956</v>
      </c>
      <c r="H11704" t="n">
        <v>0</v>
      </c>
    </row>
    <row r="11705">
      <c r="C11705" t="n">
        <v>30.08549614872639</v>
      </c>
      <c r="D11705" t="n">
        <v>62</v>
      </c>
      <c r="E11705" t="n">
        <v>-158.2326367092338</v>
      </c>
      <c r="F11705" t="n">
        <v>9</v>
      </c>
      <c r="G11705" t="n">
        <v>-144.5106030398956</v>
      </c>
      <c r="H11705" t="n">
        <v>1</v>
      </c>
    </row>
    <row r="11706">
      <c r="C11706" t="n">
        <v>30.0954961487264</v>
      </c>
      <c r="D11706" t="n">
        <v>70</v>
      </c>
      <c r="E11706" t="n">
        <v>-158.2226367092338</v>
      </c>
      <c r="F11706" t="n">
        <v>7</v>
      </c>
      <c r="G11706" t="n">
        <v>-144.5006030398956</v>
      </c>
      <c r="H11706" t="n">
        <v>2</v>
      </c>
    </row>
    <row r="11707">
      <c r="C11707" t="n">
        <v>30.1054961487264</v>
      </c>
      <c r="D11707" t="n">
        <v>88</v>
      </c>
      <c r="E11707" t="n">
        <v>-158.2126367092338</v>
      </c>
      <c r="F11707" t="n">
        <v>7</v>
      </c>
      <c r="G11707" t="n">
        <v>-144.4906030398956</v>
      </c>
      <c r="H11707" t="n">
        <v>1</v>
      </c>
    </row>
    <row r="11708">
      <c r="C11708" t="n">
        <v>30.11549614872641</v>
      </c>
      <c r="D11708" t="n">
        <v>59</v>
      </c>
      <c r="E11708" t="n">
        <v>-158.2026367092338</v>
      </c>
      <c r="F11708" t="n">
        <v>6</v>
      </c>
      <c r="G11708" t="n">
        <v>-144.4806030398956</v>
      </c>
      <c r="H11708" t="n">
        <v>1</v>
      </c>
    </row>
    <row r="11709">
      <c r="C11709" t="n">
        <v>30.12549614872641</v>
      </c>
      <c r="D11709" t="n">
        <v>66</v>
      </c>
      <c r="E11709" t="n">
        <v>-158.1926367092338</v>
      </c>
      <c r="F11709" t="n">
        <v>4</v>
      </c>
      <c r="G11709" t="n">
        <v>-144.4706030398956</v>
      </c>
      <c r="H11709" t="n">
        <v>2</v>
      </c>
    </row>
    <row r="11710">
      <c r="C11710" t="n">
        <v>30.13549614872642</v>
      </c>
      <c r="D11710" t="n">
        <v>68</v>
      </c>
      <c r="E11710" t="n">
        <v>-158.1826367092338</v>
      </c>
      <c r="F11710" t="n">
        <v>3</v>
      </c>
      <c r="G11710" t="n">
        <v>-144.4606030398957</v>
      </c>
      <c r="H11710" t="n">
        <v>0</v>
      </c>
    </row>
    <row r="11711">
      <c r="C11711" t="n">
        <v>30.14549614872642</v>
      </c>
      <c r="D11711" t="n">
        <v>70</v>
      </c>
      <c r="E11711" t="n">
        <v>-158.1726367092338</v>
      </c>
      <c r="F11711" t="n">
        <v>10</v>
      </c>
      <c r="G11711" t="n">
        <v>-144.4506030398957</v>
      </c>
      <c r="H11711" t="n">
        <v>3</v>
      </c>
    </row>
    <row r="11712">
      <c r="C11712" t="n">
        <v>30.15549614872643</v>
      </c>
      <c r="D11712" t="n">
        <v>70</v>
      </c>
      <c r="E11712" t="n">
        <v>-158.1626367092338</v>
      </c>
      <c r="F11712" t="n">
        <v>5</v>
      </c>
      <c r="G11712" t="n">
        <v>-144.4406030398957</v>
      </c>
      <c r="H11712" t="n">
        <v>1</v>
      </c>
    </row>
    <row r="11713">
      <c r="C11713" t="n">
        <v>30.16549614872643</v>
      </c>
      <c r="D11713" t="n">
        <v>64</v>
      </c>
      <c r="E11713" t="n">
        <v>-158.1526367092338</v>
      </c>
      <c r="F11713" t="n">
        <v>3</v>
      </c>
      <c r="G11713" t="n">
        <v>-144.4306030398957</v>
      </c>
      <c r="H11713" t="n">
        <v>0</v>
      </c>
    </row>
    <row r="11714">
      <c r="C11714" t="n">
        <v>30.17549614872644</v>
      </c>
      <c r="D11714" t="n">
        <v>77</v>
      </c>
      <c r="E11714" t="n">
        <v>-158.1426367092338</v>
      </c>
      <c r="F11714" t="n">
        <v>8</v>
      </c>
      <c r="G11714" t="n">
        <v>-144.4206030398957</v>
      </c>
      <c r="H11714" t="n">
        <v>1</v>
      </c>
    </row>
    <row r="11715">
      <c r="C11715" t="n">
        <v>30.18549614872644</v>
      </c>
      <c r="D11715" t="n">
        <v>68</v>
      </c>
      <c r="E11715" t="n">
        <v>-158.1326367092339</v>
      </c>
      <c r="F11715" t="n">
        <v>6</v>
      </c>
      <c r="G11715" t="n">
        <v>-144.4106030398957</v>
      </c>
      <c r="H11715" t="n">
        <v>1</v>
      </c>
    </row>
    <row r="11716">
      <c r="C11716" t="n">
        <v>30.19549614872645</v>
      </c>
      <c r="D11716" t="n">
        <v>58</v>
      </c>
      <c r="E11716" t="n">
        <v>-158.1226367092339</v>
      </c>
      <c r="F11716" t="n">
        <v>4</v>
      </c>
      <c r="G11716" t="n">
        <v>-144.4006030398957</v>
      </c>
      <c r="H11716" t="n">
        <v>0</v>
      </c>
    </row>
    <row r="11717">
      <c r="C11717" t="n">
        <v>30.20549614872645</v>
      </c>
      <c r="D11717" t="n">
        <v>84</v>
      </c>
      <c r="E11717" t="n">
        <v>-158.1126367092339</v>
      </c>
      <c r="F11717" t="n">
        <v>6</v>
      </c>
      <c r="G11717" t="n">
        <v>-144.3906030398957</v>
      </c>
      <c r="H11717" t="n">
        <v>0</v>
      </c>
    </row>
    <row r="11718">
      <c r="C11718" t="n">
        <v>30.21549614872646</v>
      </c>
      <c r="D11718" t="n">
        <v>58</v>
      </c>
      <c r="E11718" t="n">
        <v>-158.1026367092339</v>
      </c>
      <c r="F11718" t="n">
        <v>6</v>
      </c>
      <c r="G11718" t="n">
        <v>-144.3806030398957</v>
      </c>
      <c r="H11718" t="n">
        <v>1</v>
      </c>
    </row>
    <row r="11719">
      <c r="C11719" t="n">
        <v>30.22549614872646</v>
      </c>
      <c r="D11719" t="n">
        <v>68</v>
      </c>
      <c r="E11719" t="n">
        <v>-158.0926367092339</v>
      </c>
      <c r="F11719" t="n">
        <v>5</v>
      </c>
      <c r="G11719" t="n">
        <v>-144.3706030398957</v>
      </c>
      <c r="H11719" t="n">
        <v>0</v>
      </c>
    </row>
    <row r="11720">
      <c r="C11720" t="n">
        <v>30.23549614872647</v>
      </c>
      <c r="D11720" t="n">
        <v>52</v>
      </c>
      <c r="E11720" t="n">
        <v>-158.0826367092339</v>
      </c>
      <c r="F11720" t="n">
        <v>1</v>
      </c>
      <c r="G11720" t="n">
        <v>-144.3606030398958</v>
      </c>
      <c r="H11720" t="n">
        <v>0</v>
      </c>
    </row>
    <row r="11721">
      <c r="C11721" t="n">
        <v>30.24549614872647</v>
      </c>
      <c r="D11721" t="n">
        <v>91</v>
      </c>
      <c r="E11721" t="n">
        <v>-158.0726367092339</v>
      </c>
      <c r="F11721" t="n">
        <v>5</v>
      </c>
      <c r="G11721" t="n">
        <v>-144.3506030398958</v>
      </c>
      <c r="H11721" t="n">
        <v>1</v>
      </c>
    </row>
    <row r="11722">
      <c r="C11722" t="n">
        <v>30.25549614872648</v>
      </c>
      <c r="D11722" t="n">
        <v>69</v>
      </c>
      <c r="E11722" t="n">
        <v>-158.0626367092339</v>
      </c>
      <c r="F11722" t="n">
        <v>5</v>
      </c>
      <c r="G11722" t="n">
        <v>-144.3406030398958</v>
      </c>
      <c r="H11722" t="n">
        <v>1</v>
      </c>
    </row>
    <row r="11723">
      <c r="C11723" t="n">
        <v>30.26549614872648</v>
      </c>
      <c r="D11723" t="n">
        <v>75</v>
      </c>
      <c r="E11723" t="n">
        <v>-158.0526367092339</v>
      </c>
      <c r="F11723" t="n">
        <v>4</v>
      </c>
      <c r="G11723" t="n">
        <v>-144.3306030398958</v>
      </c>
      <c r="H11723" t="n">
        <v>1</v>
      </c>
    </row>
    <row r="11724">
      <c r="C11724" t="n">
        <v>30.27549614872649</v>
      </c>
      <c r="D11724" t="n">
        <v>48</v>
      </c>
      <c r="E11724" t="n">
        <v>-158.0426367092339</v>
      </c>
      <c r="F11724" t="n">
        <v>3</v>
      </c>
      <c r="G11724" t="n">
        <v>-144.3206030398958</v>
      </c>
      <c r="H11724" t="n">
        <v>1</v>
      </c>
    </row>
    <row r="11725">
      <c r="C11725" t="n">
        <v>30.28549614872649</v>
      </c>
      <c r="D11725" t="n">
        <v>63</v>
      </c>
      <c r="E11725" t="n">
        <v>-158.0326367092339</v>
      </c>
      <c r="F11725" t="n">
        <v>6</v>
      </c>
      <c r="G11725" t="n">
        <v>-144.3106030398958</v>
      </c>
      <c r="H11725" t="n">
        <v>0</v>
      </c>
    </row>
    <row r="11726">
      <c r="C11726" t="n">
        <v>30.2954961487265</v>
      </c>
      <c r="D11726" t="n">
        <v>74</v>
      </c>
      <c r="E11726" t="n">
        <v>-158.022636709234</v>
      </c>
      <c r="F11726" t="n">
        <v>6</v>
      </c>
      <c r="G11726" t="n">
        <v>-144.3006030398958</v>
      </c>
      <c r="H11726" t="n">
        <v>1</v>
      </c>
    </row>
    <row r="11727">
      <c r="C11727" t="n">
        <v>30.3054961487265</v>
      </c>
      <c r="D11727" t="n">
        <v>84</v>
      </c>
      <c r="E11727" t="n">
        <v>-158.012636709234</v>
      </c>
      <c r="F11727" t="n">
        <v>5</v>
      </c>
      <c r="G11727" t="n">
        <v>-144.2906030398958</v>
      </c>
      <c r="H11727" t="n">
        <v>0</v>
      </c>
    </row>
    <row r="11728">
      <c r="C11728" t="n">
        <v>30.31549614872651</v>
      </c>
      <c r="D11728" t="n">
        <v>66</v>
      </c>
      <c r="E11728" t="n">
        <v>-158.002636709234</v>
      </c>
      <c r="F11728" t="n">
        <v>5</v>
      </c>
      <c r="G11728" t="n">
        <v>-144.2806030398958</v>
      </c>
      <c r="H11728" t="n">
        <v>3</v>
      </c>
    </row>
    <row r="11729">
      <c r="C11729" t="n">
        <v>30.32549614872651</v>
      </c>
      <c r="D11729" t="n">
        <v>81</v>
      </c>
      <c r="E11729" t="n">
        <v>-157.992636709234</v>
      </c>
      <c r="F11729" t="n">
        <v>3</v>
      </c>
      <c r="G11729" t="n">
        <v>-144.2706030398958</v>
      </c>
      <c r="H11729" t="n">
        <v>0</v>
      </c>
    </row>
    <row r="11730">
      <c r="C11730" t="n">
        <v>30.33549614872652</v>
      </c>
      <c r="D11730" t="n">
        <v>64</v>
      </c>
      <c r="E11730" t="n">
        <v>-157.982636709234</v>
      </c>
      <c r="F11730" t="n">
        <v>6</v>
      </c>
      <c r="G11730" t="n">
        <v>-144.2606030398958</v>
      </c>
      <c r="H11730" t="n">
        <v>2</v>
      </c>
    </row>
    <row r="11731">
      <c r="C11731" t="n">
        <v>30.34549614872653</v>
      </c>
      <c r="D11731" t="n">
        <v>66</v>
      </c>
      <c r="E11731" t="n">
        <v>-157.972636709234</v>
      </c>
      <c r="F11731" t="n">
        <v>5</v>
      </c>
      <c r="G11731" t="n">
        <v>-144.2506030398959</v>
      </c>
      <c r="H11731" t="n">
        <v>0</v>
      </c>
    </row>
    <row r="11732">
      <c r="C11732" t="n">
        <v>30.35549614872653</v>
      </c>
      <c r="D11732" t="n">
        <v>70</v>
      </c>
      <c r="E11732" t="n">
        <v>-157.962636709234</v>
      </c>
      <c r="F11732" t="n">
        <v>3</v>
      </c>
      <c r="G11732" t="n">
        <v>-144.2406030398959</v>
      </c>
      <c r="H11732" t="n">
        <v>2</v>
      </c>
    </row>
    <row r="11733">
      <c r="C11733" t="n">
        <v>30.36549614872654</v>
      </c>
      <c r="D11733" t="n">
        <v>64</v>
      </c>
      <c r="E11733" t="n">
        <v>-157.952636709234</v>
      </c>
      <c r="F11733" t="n">
        <v>4</v>
      </c>
      <c r="G11733" t="n">
        <v>-144.2306030398959</v>
      </c>
      <c r="H11733" t="n">
        <v>2</v>
      </c>
    </row>
    <row r="11734">
      <c r="C11734" t="n">
        <v>30.37549614872654</v>
      </c>
      <c r="D11734" t="n">
        <v>69</v>
      </c>
      <c r="E11734" t="n">
        <v>-157.942636709234</v>
      </c>
      <c r="F11734" t="n">
        <v>4</v>
      </c>
      <c r="G11734" t="n">
        <v>-144.2206030398959</v>
      </c>
      <c r="H11734" t="n">
        <v>3</v>
      </c>
    </row>
    <row r="11735">
      <c r="C11735" t="n">
        <v>30.38549614872655</v>
      </c>
      <c r="D11735" t="n">
        <v>62</v>
      </c>
      <c r="E11735" t="n">
        <v>-157.932636709234</v>
      </c>
      <c r="F11735" t="n">
        <v>3</v>
      </c>
      <c r="G11735" t="n">
        <v>-144.2106030398959</v>
      </c>
      <c r="H11735" t="n">
        <v>3</v>
      </c>
    </row>
    <row r="11736">
      <c r="C11736" t="n">
        <v>30.39549614872655</v>
      </c>
      <c r="D11736" t="n">
        <v>71</v>
      </c>
      <c r="E11736" t="n">
        <v>-157.922636709234</v>
      </c>
      <c r="F11736" t="n">
        <v>4</v>
      </c>
      <c r="G11736" t="n">
        <v>-144.2006030398959</v>
      </c>
      <c r="H11736" t="n">
        <v>1</v>
      </c>
    </row>
    <row r="11737">
      <c r="C11737" t="n">
        <v>30.40549614872656</v>
      </c>
      <c r="D11737" t="n">
        <v>59</v>
      </c>
      <c r="E11737" t="n">
        <v>-157.9126367092341</v>
      </c>
      <c r="F11737" t="n">
        <v>8</v>
      </c>
      <c r="G11737" t="n">
        <v>-144.1906030398959</v>
      </c>
      <c r="H11737" t="n">
        <v>1</v>
      </c>
    </row>
    <row r="11738">
      <c r="C11738" t="n">
        <v>30.41549614872656</v>
      </c>
      <c r="D11738" t="n">
        <v>74</v>
      </c>
      <c r="E11738" t="n">
        <v>-157.9026367092341</v>
      </c>
      <c r="F11738" t="n">
        <v>4</v>
      </c>
      <c r="G11738" t="n">
        <v>-144.1806030398959</v>
      </c>
      <c r="H11738" t="n">
        <v>0</v>
      </c>
    </row>
    <row r="11739">
      <c r="C11739" t="n">
        <v>30.42549614872657</v>
      </c>
      <c r="D11739" t="n">
        <v>61</v>
      </c>
      <c r="E11739" t="n">
        <v>-157.8926367092341</v>
      </c>
      <c r="F11739" t="n">
        <v>5</v>
      </c>
      <c r="G11739" t="n">
        <v>-144.1706030398959</v>
      </c>
      <c r="H11739" t="n">
        <v>1</v>
      </c>
    </row>
    <row r="11740">
      <c r="C11740" t="n">
        <v>30.43549614872657</v>
      </c>
      <c r="D11740" t="n">
        <v>66</v>
      </c>
      <c r="E11740" t="n">
        <v>-157.8826367092341</v>
      </c>
      <c r="F11740" t="n">
        <v>5</v>
      </c>
      <c r="G11740" t="n">
        <v>-144.1606030398959</v>
      </c>
      <c r="H11740" t="n">
        <v>1</v>
      </c>
    </row>
    <row r="11741">
      <c r="C11741" t="n">
        <v>30.44549614872658</v>
      </c>
      <c r="D11741" t="n">
        <v>76</v>
      </c>
      <c r="E11741" t="n">
        <v>-157.8726367092341</v>
      </c>
      <c r="F11741" t="n">
        <v>3</v>
      </c>
      <c r="G11741" t="n">
        <v>-144.1506030398959</v>
      </c>
      <c r="H11741" t="n">
        <v>3</v>
      </c>
    </row>
    <row r="11742">
      <c r="C11742" t="n">
        <v>30.45549614872658</v>
      </c>
      <c r="D11742" t="n">
        <v>69</v>
      </c>
      <c r="E11742" t="n">
        <v>-157.8626367092341</v>
      </c>
      <c r="F11742" t="n">
        <v>6</v>
      </c>
      <c r="G11742" t="n">
        <v>-144.140603039896</v>
      </c>
      <c r="H11742" t="n">
        <v>0</v>
      </c>
    </row>
    <row r="11743">
      <c r="C11743" t="n">
        <v>30.46549614872659</v>
      </c>
      <c r="D11743" t="n">
        <v>67</v>
      </c>
      <c r="E11743" t="n">
        <v>-157.8526367092341</v>
      </c>
      <c r="F11743" t="n">
        <v>5</v>
      </c>
      <c r="G11743" t="n">
        <v>-144.130603039896</v>
      </c>
      <c r="H11743" t="n">
        <v>1</v>
      </c>
    </row>
    <row r="11744">
      <c r="C11744" t="n">
        <v>30.47549614872659</v>
      </c>
      <c r="D11744" t="n">
        <v>75</v>
      </c>
      <c r="E11744" t="n">
        <v>-157.8426367092341</v>
      </c>
      <c r="F11744" t="n">
        <v>7</v>
      </c>
      <c r="G11744" t="n">
        <v>-144.120603039896</v>
      </c>
      <c r="H11744" t="n">
        <v>2</v>
      </c>
    </row>
    <row r="11745">
      <c r="C11745" t="n">
        <v>30.4854961487266</v>
      </c>
      <c r="D11745" t="n">
        <v>73</v>
      </c>
      <c r="E11745" t="n">
        <v>-157.8326367092341</v>
      </c>
      <c r="F11745" t="n">
        <v>4</v>
      </c>
      <c r="G11745" t="n">
        <v>-144.110603039896</v>
      </c>
      <c r="H11745" t="n">
        <v>2</v>
      </c>
    </row>
    <row r="11746">
      <c r="C11746" t="n">
        <v>30.4954961487266</v>
      </c>
      <c r="D11746" t="n">
        <v>68</v>
      </c>
      <c r="E11746" t="n">
        <v>-157.8226367092341</v>
      </c>
      <c r="F11746" t="n">
        <v>8</v>
      </c>
      <c r="G11746" t="n">
        <v>-144.100603039896</v>
      </c>
      <c r="H11746" t="n">
        <v>1</v>
      </c>
    </row>
    <row r="11747">
      <c r="C11747" t="n">
        <v>30.50549614872661</v>
      </c>
      <c r="D11747" t="n">
        <v>67</v>
      </c>
      <c r="E11747" t="n">
        <v>-157.8126367092341</v>
      </c>
      <c r="F11747" t="n">
        <v>2</v>
      </c>
      <c r="G11747" t="n">
        <v>-144.090603039896</v>
      </c>
      <c r="H11747" t="n">
        <v>0</v>
      </c>
    </row>
    <row r="11748">
      <c r="C11748" t="n">
        <v>30.51549614872661</v>
      </c>
      <c r="D11748" t="n">
        <v>65</v>
      </c>
      <c r="E11748" t="n">
        <v>-157.8026367092342</v>
      </c>
      <c r="F11748" t="n">
        <v>4</v>
      </c>
      <c r="G11748" t="n">
        <v>-144.080603039896</v>
      </c>
      <c r="H11748" t="n">
        <v>1</v>
      </c>
    </row>
    <row r="11749">
      <c r="C11749" t="n">
        <v>30.52549614872662</v>
      </c>
      <c r="D11749" t="n">
        <v>72</v>
      </c>
      <c r="E11749" t="n">
        <v>-157.7926367092342</v>
      </c>
      <c r="F11749" t="n">
        <v>4</v>
      </c>
      <c r="G11749" t="n">
        <v>-144.070603039896</v>
      </c>
      <c r="H11749" t="n">
        <v>0</v>
      </c>
    </row>
    <row r="11750">
      <c r="C11750" t="n">
        <v>30.53549614872662</v>
      </c>
      <c r="D11750" t="n">
        <v>62</v>
      </c>
      <c r="E11750" t="n">
        <v>-157.7826367092342</v>
      </c>
      <c r="F11750" t="n">
        <v>9</v>
      </c>
      <c r="G11750" t="n">
        <v>-144.060603039896</v>
      </c>
      <c r="H11750" t="n">
        <v>1</v>
      </c>
    </row>
    <row r="11751">
      <c r="C11751" t="n">
        <v>30.54549614872663</v>
      </c>
      <c r="D11751" t="n">
        <v>62</v>
      </c>
      <c r="E11751" t="n">
        <v>-157.7726367092342</v>
      </c>
      <c r="F11751" t="n">
        <v>5</v>
      </c>
      <c r="G11751" t="n">
        <v>-144.050603039896</v>
      </c>
      <c r="H11751" t="n">
        <v>0</v>
      </c>
    </row>
    <row r="11752">
      <c r="C11752" t="n">
        <v>30.55549614872663</v>
      </c>
      <c r="D11752" t="n">
        <v>65</v>
      </c>
      <c r="E11752" t="n">
        <v>-157.7626367092342</v>
      </c>
      <c r="F11752" t="n">
        <v>8</v>
      </c>
      <c r="G11752" t="n">
        <v>-144.040603039896</v>
      </c>
      <c r="H11752" t="n">
        <v>0</v>
      </c>
    </row>
    <row r="11753">
      <c r="C11753" t="n">
        <v>30.56549614872664</v>
      </c>
      <c r="D11753" t="n">
        <v>71</v>
      </c>
      <c r="E11753" t="n">
        <v>-157.7526367092342</v>
      </c>
      <c r="F11753" t="n">
        <v>4</v>
      </c>
      <c r="G11753" t="n">
        <v>-144.0306030398961</v>
      </c>
      <c r="H11753" t="n">
        <v>0</v>
      </c>
    </row>
    <row r="11754">
      <c r="C11754" t="n">
        <v>30.57549614872664</v>
      </c>
      <c r="D11754" t="n">
        <v>64</v>
      </c>
      <c r="E11754" t="n">
        <v>-157.7426367092342</v>
      </c>
      <c r="F11754" t="n">
        <v>6</v>
      </c>
      <c r="G11754" t="n">
        <v>-144.0206030398961</v>
      </c>
      <c r="H11754" t="n">
        <v>1</v>
      </c>
    </row>
    <row r="11755">
      <c r="C11755" t="n">
        <v>30.58549614872665</v>
      </c>
      <c r="D11755" t="n">
        <v>54</v>
      </c>
      <c r="E11755" t="n">
        <v>-157.7326367092342</v>
      </c>
      <c r="F11755" t="n">
        <v>8</v>
      </c>
      <c r="G11755" t="n">
        <v>-144.0106030398961</v>
      </c>
      <c r="H11755" t="n">
        <v>0</v>
      </c>
    </row>
    <row r="11756">
      <c r="C11756" t="n">
        <v>30.59549614872665</v>
      </c>
      <c r="D11756" t="n">
        <v>53</v>
      </c>
      <c r="E11756" t="n">
        <v>-157.7226367092342</v>
      </c>
      <c r="F11756" t="n">
        <v>6</v>
      </c>
      <c r="G11756" t="n">
        <v>-144.0006030398961</v>
      </c>
      <c r="H11756" t="n">
        <v>3</v>
      </c>
    </row>
    <row r="11757">
      <c r="C11757" t="n">
        <v>30.60549614872666</v>
      </c>
      <c r="D11757" t="n">
        <v>51</v>
      </c>
      <c r="E11757" t="n">
        <v>-157.7126367092342</v>
      </c>
      <c r="F11757" t="n">
        <v>6</v>
      </c>
      <c r="G11757" t="n">
        <v>-143.9906030398961</v>
      </c>
      <c r="H11757" t="n">
        <v>0</v>
      </c>
    </row>
    <row r="11758">
      <c r="C11758" t="n">
        <v>30.61549614872666</v>
      </c>
      <c r="D11758" t="n">
        <v>69</v>
      </c>
      <c r="E11758" t="n">
        <v>-157.7026367092342</v>
      </c>
      <c r="F11758" t="n">
        <v>1</v>
      </c>
      <c r="G11758" t="n">
        <v>-143.9806030398961</v>
      </c>
      <c r="H11758" t="n">
        <v>2</v>
      </c>
    </row>
    <row r="11759">
      <c r="C11759" t="n">
        <v>30.62549614872667</v>
      </c>
      <c r="D11759" t="n">
        <v>55</v>
      </c>
      <c r="E11759" t="n">
        <v>-157.6926367092343</v>
      </c>
      <c r="F11759" t="n">
        <v>10</v>
      </c>
      <c r="G11759" t="n">
        <v>-143.9706030398961</v>
      </c>
      <c r="H11759" t="n">
        <v>0</v>
      </c>
    </row>
    <row r="11760">
      <c r="C11760" t="n">
        <v>30.63549614872667</v>
      </c>
      <c r="D11760" t="n">
        <v>65</v>
      </c>
      <c r="E11760" t="n">
        <v>-157.6826367092343</v>
      </c>
      <c r="F11760" t="n">
        <v>2</v>
      </c>
      <c r="G11760" t="n">
        <v>-143.9606030398961</v>
      </c>
      <c r="H11760" t="n">
        <v>2</v>
      </c>
    </row>
    <row r="11761">
      <c r="C11761" t="n">
        <v>30.64549614872668</v>
      </c>
      <c r="D11761" t="n">
        <v>82</v>
      </c>
      <c r="E11761" t="n">
        <v>-157.6726367092343</v>
      </c>
      <c r="F11761" t="n">
        <v>8</v>
      </c>
      <c r="G11761" t="n">
        <v>-143.9506030398961</v>
      </c>
      <c r="H11761" t="n">
        <v>1</v>
      </c>
    </row>
    <row r="11762">
      <c r="C11762" t="n">
        <v>30.65549614872668</v>
      </c>
      <c r="D11762" t="n">
        <v>61</v>
      </c>
      <c r="E11762" t="n">
        <v>-157.6626367092343</v>
      </c>
      <c r="F11762" t="n">
        <v>3</v>
      </c>
      <c r="G11762" t="n">
        <v>-143.9406030398961</v>
      </c>
      <c r="H11762" t="n">
        <v>2</v>
      </c>
    </row>
    <row r="11763">
      <c r="C11763" t="n">
        <v>30.66549614872669</v>
      </c>
      <c r="D11763" t="n">
        <v>59</v>
      </c>
      <c r="E11763" t="n">
        <v>-157.6526367092343</v>
      </c>
      <c r="F11763" t="n">
        <v>3</v>
      </c>
      <c r="G11763" t="n">
        <v>-143.9306030398961</v>
      </c>
      <c r="H11763" t="n">
        <v>1</v>
      </c>
    </row>
    <row r="11764">
      <c r="C11764" t="n">
        <v>30.67549614872669</v>
      </c>
      <c r="D11764" t="n">
        <v>67</v>
      </c>
      <c r="E11764" t="n">
        <v>-157.6426367092343</v>
      </c>
      <c r="F11764" t="n">
        <v>7</v>
      </c>
      <c r="G11764" t="n">
        <v>-143.9206030398962</v>
      </c>
      <c r="H11764" t="n">
        <v>0</v>
      </c>
    </row>
    <row r="11765">
      <c r="C11765" t="n">
        <v>30.6854961487267</v>
      </c>
      <c r="D11765" t="n">
        <v>67</v>
      </c>
      <c r="E11765" t="n">
        <v>-157.6326367092343</v>
      </c>
      <c r="F11765" t="n">
        <v>5</v>
      </c>
      <c r="G11765" t="n">
        <v>-143.9106030398962</v>
      </c>
      <c r="H11765" t="n">
        <v>0</v>
      </c>
    </row>
    <row r="11766">
      <c r="C11766" t="n">
        <v>30.6954961487267</v>
      </c>
      <c r="D11766" t="n">
        <v>64</v>
      </c>
      <c r="E11766" t="n">
        <v>-157.6226367092343</v>
      </c>
      <c r="F11766" t="n">
        <v>8</v>
      </c>
      <c r="G11766" t="n">
        <v>-143.9006030398962</v>
      </c>
      <c r="H11766" t="n">
        <v>1</v>
      </c>
    </row>
    <row r="11767">
      <c r="C11767" t="n">
        <v>30.70549614872671</v>
      </c>
      <c r="D11767" t="n">
        <v>81</v>
      </c>
      <c r="E11767" t="n">
        <v>-157.6126367092343</v>
      </c>
      <c r="F11767" t="n">
        <v>7</v>
      </c>
      <c r="G11767" t="n">
        <v>-143.8906030398962</v>
      </c>
      <c r="H11767" t="n">
        <v>0</v>
      </c>
    </row>
    <row r="11768">
      <c r="C11768" t="n">
        <v>30.71549614872671</v>
      </c>
      <c r="D11768" t="n">
        <v>65</v>
      </c>
      <c r="E11768" t="n">
        <v>-157.6026367092343</v>
      </c>
      <c r="F11768" t="n">
        <v>3</v>
      </c>
      <c r="G11768" t="n">
        <v>-143.8806030398962</v>
      </c>
      <c r="H11768" t="n">
        <v>3</v>
      </c>
    </row>
    <row r="11769">
      <c r="C11769" t="n">
        <v>30.72549614872672</v>
      </c>
      <c r="D11769" t="n">
        <v>77</v>
      </c>
      <c r="E11769" t="n">
        <v>-157.5926367092343</v>
      </c>
      <c r="F11769" t="n">
        <v>3</v>
      </c>
      <c r="G11769" t="n">
        <v>-143.8706030398962</v>
      </c>
      <c r="H11769" t="n">
        <v>1</v>
      </c>
    </row>
    <row r="11770">
      <c r="C11770" t="n">
        <v>30.73549614872672</v>
      </c>
      <c r="D11770" t="n">
        <v>72</v>
      </c>
      <c r="E11770" t="n">
        <v>-157.5826367092344</v>
      </c>
      <c r="F11770" t="n">
        <v>9</v>
      </c>
      <c r="G11770" t="n">
        <v>-143.8606030398962</v>
      </c>
      <c r="H11770" t="n">
        <v>0</v>
      </c>
    </row>
    <row r="11771">
      <c r="C11771" t="n">
        <v>30.74549614872673</v>
      </c>
      <c r="D11771" t="n">
        <v>58</v>
      </c>
      <c r="E11771" t="n">
        <v>-157.5726367092344</v>
      </c>
      <c r="F11771" t="n">
        <v>3</v>
      </c>
      <c r="G11771" t="n">
        <v>-143.8506030398962</v>
      </c>
      <c r="H11771" t="n">
        <v>0</v>
      </c>
    </row>
    <row r="11772">
      <c r="C11772" t="n">
        <v>30.75549614872673</v>
      </c>
      <c r="D11772" t="n">
        <v>60</v>
      </c>
      <c r="E11772" t="n">
        <v>-157.5626367092344</v>
      </c>
      <c r="F11772" t="n">
        <v>3</v>
      </c>
      <c r="G11772" t="n">
        <v>-143.8406030398962</v>
      </c>
      <c r="H11772" t="n">
        <v>2</v>
      </c>
    </row>
    <row r="11773">
      <c r="C11773" t="n">
        <v>30.76549614872674</v>
      </c>
      <c r="D11773" t="n">
        <v>78</v>
      </c>
      <c r="E11773" t="n">
        <v>-157.5526367092344</v>
      </c>
      <c r="F11773" t="n">
        <v>2</v>
      </c>
      <c r="G11773" t="n">
        <v>-143.8306030398962</v>
      </c>
      <c r="H11773" t="n">
        <v>1</v>
      </c>
    </row>
    <row r="11774">
      <c r="C11774" t="n">
        <v>30.77549614872675</v>
      </c>
      <c r="D11774" t="n">
        <v>60</v>
      </c>
      <c r="E11774" t="n">
        <v>-157.5426367092344</v>
      </c>
      <c r="F11774" t="n">
        <v>3</v>
      </c>
      <c r="G11774" t="n">
        <v>-143.8206030398962</v>
      </c>
      <c r="H11774" t="n">
        <v>0</v>
      </c>
    </row>
    <row r="11775">
      <c r="C11775" t="n">
        <v>30.78549614872675</v>
      </c>
      <c r="D11775" t="n">
        <v>61</v>
      </c>
      <c r="E11775" t="n">
        <v>-157.5326367092344</v>
      </c>
      <c r="F11775" t="n">
        <v>3</v>
      </c>
      <c r="G11775" t="n">
        <v>-143.8106030398963</v>
      </c>
      <c r="H11775" t="n">
        <v>0</v>
      </c>
    </row>
    <row r="11776">
      <c r="C11776" t="n">
        <v>30.79549614872676</v>
      </c>
      <c r="D11776" t="n">
        <v>76</v>
      </c>
      <c r="E11776" t="n">
        <v>-157.5226367092344</v>
      </c>
      <c r="F11776" t="n">
        <v>5</v>
      </c>
      <c r="G11776" t="n">
        <v>-143.8006030398963</v>
      </c>
      <c r="H11776" t="n">
        <v>4</v>
      </c>
    </row>
    <row r="11777">
      <c r="C11777" t="n">
        <v>30.80549614872676</v>
      </c>
      <c r="D11777" t="n">
        <v>64</v>
      </c>
      <c r="E11777" t="n">
        <v>-157.5126367092344</v>
      </c>
      <c r="F11777" t="n">
        <v>2</v>
      </c>
      <c r="G11777" t="n">
        <v>-143.7906030398963</v>
      </c>
      <c r="H11777" t="n">
        <v>1</v>
      </c>
    </row>
    <row r="11778">
      <c r="C11778" t="n">
        <v>30.81549614872677</v>
      </c>
      <c r="D11778" t="n">
        <v>55</v>
      </c>
      <c r="E11778" t="n">
        <v>-157.5026367092344</v>
      </c>
      <c r="F11778" t="n">
        <v>5</v>
      </c>
      <c r="G11778" t="n">
        <v>-143.7806030398963</v>
      </c>
      <c r="H11778" t="n">
        <v>2</v>
      </c>
    </row>
    <row r="11779">
      <c r="C11779" t="n">
        <v>30.82549614872677</v>
      </c>
      <c r="D11779" t="n">
        <v>67</v>
      </c>
      <c r="E11779" t="n">
        <v>-157.4926367092344</v>
      </c>
      <c r="F11779" t="n">
        <v>6</v>
      </c>
      <c r="G11779" t="n">
        <v>-143.7706030398963</v>
      </c>
      <c r="H11779" t="n">
        <v>1</v>
      </c>
    </row>
    <row r="11780">
      <c r="C11780" t="n">
        <v>30.83549614872678</v>
      </c>
      <c r="D11780" t="n">
        <v>46</v>
      </c>
      <c r="E11780" t="n">
        <v>-157.4826367092344</v>
      </c>
      <c r="F11780" t="n">
        <v>2</v>
      </c>
      <c r="G11780" t="n">
        <v>-143.7606030398963</v>
      </c>
      <c r="H11780" t="n">
        <v>1</v>
      </c>
    </row>
    <row r="11781">
      <c r="C11781" t="n">
        <v>30.84549614872678</v>
      </c>
      <c r="D11781" t="n">
        <v>55</v>
      </c>
      <c r="E11781" t="n">
        <v>-157.4726367092345</v>
      </c>
      <c r="F11781" t="n">
        <v>5</v>
      </c>
      <c r="G11781" t="n">
        <v>-143.7506030398963</v>
      </c>
      <c r="H11781" t="n">
        <v>0</v>
      </c>
    </row>
    <row r="11782">
      <c r="C11782" t="n">
        <v>30.85549614872679</v>
      </c>
      <c r="D11782" t="n">
        <v>66</v>
      </c>
      <c r="E11782" t="n">
        <v>-157.4626367092345</v>
      </c>
      <c r="F11782" t="n">
        <v>4</v>
      </c>
      <c r="G11782" t="n">
        <v>-143.7406030398963</v>
      </c>
      <c r="H11782" t="n">
        <v>0</v>
      </c>
    </row>
    <row r="11783">
      <c r="C11783" t="n">
        <v>30.86549614872679</v>
      </c>
      <c r="D11783" t="n">
        <v>78</v>
      </c>
      <c r="E11783" t="n">
        <v>-157.4526367092345</v>
      </c>
      <c r="F11783" t="n">
        <v>5</v>
      </c>
      <c r="G11783" t="n">
        <v>-143.7306030398963</v>
      </c>
      <c r="H11783" t="n">
        <v>1</v>
      </c>
    </row>
    <row r="11784">
      <c r="C11784" t="n">
        <v>30.8754961487268</v>
      </c>
      <c r="D11784" t="n">
        <v>57</v>
      </c>
      <c r="E11784" t="n">
        <v>-157.4426367092345</v>
      </c>
      <c r="F11784" t="n">
        <v>5</v>
      </c>
      <c r="G11784" t="n">
        <v>-143.7206030398963</v>
      </c>
      <c r="H11784" t="n">
        <v>1</v>
      </c>
    </row>
    <row r="11785">
      <c r="C11785" t="n">
        <v>30.8854961487268</v>
      </c>
      <c r="D11785" t="n">
        <v>65</v>
      </c>
      <c r="E11785" t="n">
        <v>-157.4326367092345</v>
      </c>
      <c r="F11785" t="n">
        <v>4</v>
      </c>
      <c r="G11785" t="n">
        <v>-143.7106030398963</v>
      </c>
      <c r="H11785" t="n">
        <v>2</v>
      </c>
    </row>
    <row r="11786">
      <c r="C11786" t="n">
        <v>30.89549614872681</v>
      </c>
      <c r="D11786" t="n">
        <v>48</v>
      </c>
      <c r="E11786" t="n">
        <v>-157.4226367092345</v>
      </c>
      <c r="F11786" t="n">
        <v>10</v>
      </c>
      <c r="G11786" t="n">
        <v>-143.7006030398964</v>
      </c>
      <c r="H11786" t="n">
        <v>0</v>
      </c>
    </row>
    <row r="11787">
      <c r="C11787" t="n">
        <v>30.90549614872681</v>
      </c>
      <c r="D11787" t="n">
        <v>71</v>
      </c>
      <c r="E11787" t="n">
        <v>-157.4126367092345</v>
      </c>
      <c r="F11787" t="n">
        <v>6</v>
      </c>
      <c r="G11787" t="n">
        <v>-143.6906030398964</v>
      </c>
      <c r="H11787" t="n">
        <v>2</v>
      </c>
    </row>
    <row r="11788">
      <c r="C11788" t="n">
        <v>30.91549614872682</v>
      </c>
      <c r="D11788" t="n">
        <v>72</v>
      </c>
      <c r="E11788" t="n">
        <v>-157.4026367092345</v>
      </c>
      <c r="F11788" t="n">
        <v>9</v>
      </c>
      <c r="G11788" t="n">
        <v>-143.6806030398964</v>
      </c>
      <c r="H11788" t="n">
        <v>1</v>
      </c>
    </row>
    <row r="11789">
      <c r="C11789" t="n">
        <v>30.92549614872682</v>
      </c>
      <c r="D11789" t="n">
        <v>61</v>
      </c>
      <c r="E11789" t="n">
        <v>-157.3926367092345</v>
      </c>
      <c r="F11789" t="n">
        <v>4</v>
      </c>
      <c r="G11789" t="n">
        <v>-143.6706030398964</v>
      </c>
      <c r="H11789" t="n">
        <v>3</v>
      </c>
    </row>
    <row r="11790">
      <c r="C11790" t="n">
        <v>30.93549614872683</v>
      </c>
      <c r="D11790" t="n">
        <v>51</v>
      </c>
      <c r="E11790" t="n">
        <v>-157.3826367092345</v>
      </c>
      <c r="F11790" t="n">
        <v>2</v>
      </c>
      <c r="G11790" t="n">
        <v>-143.6606030398964</v>
      </c>
      <c r="H11790" t="n">
        <v>2</v>
      </c>
    </row>
    <row r="11791">
      <c r="C11791" t="n">
        <v>30.94549614872683</v>
      </c>
      <c r="D11791" t="n">
        <v>54</v>
      </c>
      <c r="E11791" t="n">
        <v>-157.3726367092345</v>
      </c>
      <c r="F11791" t="n">
        <v>2</v>
      </c>
      <c r="G11791" t="n">
        <v>-143.6506030398964</v>
      </c>
      <c r="H11791" t="n">
        <v>1</v>
      </c>
    </row>
    <row r="11792">
      <c r="C11792" t="n">
        <v>30.95549614872684</v>
      </c>
      <c r="D11792" t="n">
        <v>71</v>
      </c>
      <c r="E11792" t="n">
        <v>-157.3626367092346</v>
      </c>
      <c r="F11792" t="n">
        <v>4</v>
      </c>
      <c r="G11792" t="n">
        <v>-143.6406030398964</v>
      </c>
      <c r="H11792" t="n">
        <v>1</v>
      </c>
    </row>
    <row r="11793">
      <c r="C11793" t="n">
        <v>30.96549614872684</v>
      </c>
      <c r="D11793" t="n">
        <v>62</v>
      </c>
      <c r="E11793" t="n">
        <v>-157.3526367092346</v>
      </c>
      <c r="F11793" t="n">
        <v>6</v>
      </c>
      <c r="G11793" t="n">
        <v>-143.6306030398964</v>
      </c>
      <c r="H11793" t="n">
        <v>1</v>
      </c>
    </row>
    <row r="11794">
      <c r="C11794" t="n">
        <v>30.97549614872685</v>
      </c>
      <c r="D11794" t="n">
        <v>84</v>
      </c>
      <c r="E11794" t="n">
        <v>-157.3426367092346</v>
      </c>
      <c r="F11794" t="n">
        <v>5</v>
      </c>
      <c r="G11794" t="n">
        <v>-143.6206030398964</v>
      </c>
      <c r="H11794" t="n">
        <v>3</v>
      </c>
    </row>
    <row r="11795">
      <c r="C11795" t="n">
        <v>30.98549614872685</v>
      </c>
      <c r="D11795" t="n">
        <v>57</v>
      </c>
      <c r="E11795" t="n">
        <v>-157.3326367092346</v>
      </c>
      <c r="F11795" t="n">
        <v>6</v>
      </c>
      <c r="G11795" t="n">
        <v>-143.6106030398964</v>
      </c>
      <c r="H11795" t="n">
        <v>2</v>
      </c>
    </row>
    <row r="11796">
      <c r="C11796" t="n">
        <v>30.99549614872686</v>
      </c>
      <c r="D11796" t="n">
        <v>62</v>
      </c>
      <c r="E11796" t="n">
        <v>-157.3226367092346</v>
      </c>
      <c r="F11796" t="n">
        <v>5</v>
      </c>
      <c r="G11796" t="n">
        <v>-143.6006030398964</v>
      </c>
      <c r="H11796" t="n">
        <v>3</v>
      </c>
    </row>
    <row r="11797">
      <c r="C11797" t="n">
        <v>31.00549614872686</v>
      </c>
      <c r="D11797" t="n">
        <v>53</v>
      </c>
      <c r="E11797" t="n">
        <v>-157.3126367092346</v>
      </c>
      <c r="F11797" t="n">
        <v>3</v>
      </c>
      <c r="G11797" t="n">
        <v>-143.5906030398965</v>
      </c>
      <c r="H11797" t="n">
        <v>1</v>
      </c>
    </row>
    <row r="11798">
      <c r="C11798" t="n">
        <v>31.01549614872687</v>
      </c>
      <c r="D11798" t="n">
        <v>69</v>
      </c>
      <c r="E11798" t="n">
        <v>-157.3026367092346</v>
      </c>
      <c r="F11798" t="n">
        <v>6</v>
      </c>
      <c r="G11798" t="n">
        <v>-143.5806030398965</v>
      </c>
      <c r="H11798" t="n">
        <v>1</v>
      </c>
    </row>
    <row r="11799">
      <c r="C11799" t="n">
        <v>31.02549614872687</v>
      </c>
      <c r="D11799" t="n">
        <v>57</v>
      </c>
      <c r="E11799" t="n">
        <v>-157.2926367092346</v>
      </c>
      <c r="F11799" t="n">
        <v>5</v>
      </c>
      <c r="G11799" t="n">
        <v>-143.5706030398965</v>
      </c>
      <c r="H11799" t="n">
        <v>0</v>
      </c>
    </row>
    <row r="11800">
      <c r="C11800" t="n">
        <v>31.03549614872688</v>
      </c>
      <c r="D11800" t="n">
        <v>68</v>
      </c>
      <c r="E11800" t="n">
        <v>-157.2826367092346</v>
      </c>
      <c r="F11800" t="n">
        <v>5</v>
      </c>
      <c r="G11800" t="n">
        <v>-143.5606030398965</v>
      </c>
      <c r="H11800" t="n">
        <v>4</v>
      </c>
    </row>
    <row r="11801">
      <c r="C11801" t="n">
        <v>31.04549614872688</v>
      </c>
      <c r="D11801" t="n">
        <v>64</v>
      </c>
      <c r="E11801" t="n">
        <v>-157.2726367092346</v>
      </c>
      <c r="F11801" t="n">
        <v>4</v>
      </c>
      <c r="G11801" t="n">
        <v>-143.5506030398965</v>
      </c>
      <c r="H11801" t="n">
        <v>0</v>
      </c>
    </row>
    <row r="11802">
      <c r="C11802" t="n">
        <v>31.05549614872689</v>
      </c>
      <c r="D11802" t="n">
        <v>70</v>
      </c>
      <c r="E11802" t="n">
        <v>-157.2626367092346</v>
      </c>
      <c r="F11802" t="n">
        <v>6</v>
      </c>
      <c r="G11802" t="n">
        <v>-143.5406030398965</v>
      </c>
      <c r="H11802" t="n">
        <v>1</v>
      </c>
    </row>
    <row r="11803">
      <c r="C11803" t="n">
        <v>31.06549614872689</v>
      </c>
      <c r="D11803" t="n">
        <v>68</v>
      </c>
      <c r="E11803" t="n">
        <v>-157.2526367092347</v>
      </c>
      <c r="F11803" t="n">
        <v>3</v>
      </c>
      <c r="G11803" t="n">
        <v>-143.5306030398965</v>
      </c>
      <c r="H11803" t="n">
        <v>0</v>
      </c>
    </row>
    <row r="11804">
      <c r="C11804" t="n">
        <v>31.0754961487269</v>
      </c>
      <c r="D11804" t="n">
        <v>79</v>
      </c>
      <c r="E11804" t="n">
        <v>-157.2426367092347</v>
      </c>
      <c r="F11804" t="n">
        <v>4</v>
      </c>
      <c r="G11804" t="n">
        <v>-143.5206030398965</v>
      </c>
      <c r="H11804" t="n">
        <v>1</v>
      </c>
    </row>
    <row r="11805">
      <c r="C11805" t="n">
        <v>31.0854961487269</v>
      </c>
      <c r="D11805" t="n">
        <v>66</v>
      </c>
      <c r="E11805" t="n">
        <v>-157.2326367092347</v>
      </c>
      <c r="F11805" t="n">
        <v>2</v>
      </c>
      <c r="G11805" t="n">
        <v>-143.5106030398965</v>
      </c>
      <c r="H11805" t="n">
        <v>2</v>
      </c>
    </row>
    <row r="11806">
      <c r="C11806" t="n">
        <v>31.09549614872691</v>
      </c>
      <c r="D11806" t="n">
        <v>72</v>
      </c>
      <c r="E11806" t="n">
        <v>-157.2226367092347</v>
      </c>
      <c r="F11806" t="n">
        <v>6</v>
      </c>
      <c r="G11806" t="n">
        <v>-143.5006030398965</v>
      </c>
      <c r="H11806" t="n">
        <v>1</v>
      </c>
    </row>
    <row r="11807">
      <c r="C11807" t="n">
        <v>31.10549614872691</v>
      </c>
      <c r="D11807" t="n">
        <v>72</v>
      </c>
      <c r="E11807" t="n">
        <v>-157.2126367092347</v>
      </c>
      <c r="F11807" t="n">
        <v>9</v>
      </c>
      <c r="G11807" t="n">
        <v>-143.4906030398965</v>
      </c>
      <c r="H11807" t="n">
        <v>0</v>
      </c>
    </row>
    <row r="11808">
      <c r="C11808" t="n">
        <v>31.11549614872692</v>
      </c>
      <c r="D11808" t="n">
        <v>70</v>
      </c>
      <c r="E11808" t="n">
        <v>-157.2026367092347</v>
      </c>
      <c r="F11808" t="n">
        <v>7</v>
      </c>
      <c r="G11808" t="n">
        <v>-143.4806030398966</v>
      </c>
      <c r="H11808" t="n">
        <v>2</v>
      </c>
    </row>
    <row r="11809">
      <c r="C11809" t="n">
        <v>31.12549614872692</v>
      </c>
      <c r="D11809" t="n">
        <v>66</v>
      </c>
      <c r="E11809" t="n">
        <v>-157.1926367092347</v>
      </c>
      <c r="F11809" t="n">
        <v>3</v>
      </c>
      <c r="G11809" t="n">
        <v>-143.4706030398966</v>
      </c>
      <c r="H11809" t="n">
        <v>1</v>
      </c>
    </row>
    <row r="11810">
      <c r="C11810" t="n">
        <v>31.13549614872693</v>
      </c>
      <c r="D11810" t="n">
        <v>66</v>
      </c>
      <c r="E11810" t="n">
        <v>-157.1826367092347</v>
      </c>
      <c r="F11810" t="n">
        <v>6</v>
      </c>
      <c r="G11810" t="n">
        <v>-143.4606030398966</v>
      </c>
      <c r="H11810" t="n">
        <v>1</v>
      </c>
    </row>
    <row r="11811">
      <c r="C11811" t="n">
        <v>31.14549614872693</v>
      </c>
      <c r="D11811" t="n">
        <v>79</v>
      </c>
      <c r="E11811" t="n">
        <v>-157.1726367092347</v>
      </c>
      <c r="F11811" t="n">
        <v>7</v>
      </c>
      <c r="G11811" t="n">
        <v>-143.4506030398966</v>
      </c>
      <c r="H11811" t="n">
        <v>0</v>
      </c>
    </row>
    <row r="11812">
      <c r="C11812" t="n">
        <v>31.15549614872694</v>
      </c>
      <c r="D11812" t="n">
        <v>57</v>
      </c>
      <c r="E11812" t="n">
        <v>-157.1626367092347</v>
      </c>
      <c r="F11812" t="n">
        <v>5</v>
      </c>
      <c r="G11812" t="n">
        <v>-143.4406030398966</v>
      </c>
      <c r="H11812" t="n">
        <v>1</v>
      </c>
    </row>
    <row r="11813">
      <c r="C11813" t="n">
        <v>31.16549614872694</v>
      </c>
      <c r="D11813" t="n">
        <v>71</v>
      </c>
      <c r="E11813" t="n">
        <v>-157.1526367092347</v>
      </c>
      <c r="F11813" t="n">
        <v>3</v>
      </c>
      <c r="G11813" t="n">
        <v>-143.4306030398966</v>
      </c>
      <c r="H11813" t="n">
        <v>0</v>
      </c>
    </row>
    <row r="11814">
      <c r="C11814" t="n">
        <v>31.17549614872695</v>
      </c>
      <c r="D11814" t="n">
        <v>66</v>
      </c>
      <c r="E11814" t="n">
        <v>-157.1426367092348</v>
      </c>
      <c r="F11814" t="n">
        <v>6</v>
      </c>
      <c r="G11814" t="n">
        <v>-143.4206030398966</v>
      </c>
      <c r="H11814" t="n">
        <v>1</v>
      </c>
    </row>
    <row r="11815">
      <c r="C11815" t="n">
        <v>31.18549614872695</v>
      </c>
      <c r="D11815" t="n">
        <v>62</v>
      </c>
      <c r="E11815" t="n">
        <v>-157.1326367092348</v>
      </c>
      <c r="F11815" t="n">
        <v>8</v>
      </c>
      <c r="G11815" t="n">
        <v>-143.4106030398966</v>
      </c>
      <c r="H11815" t="n">
        <v>1</v>
      </c>
    </row>
    <row r="11816">
      <c r="C11816" t="n">
        <v>31.19549614872696</v>
      </c>
      <c r="D11816" t="n">
        <v>49</v>
      </c>
      <c r="E11816" t="n">
        <v>-157.1226367092348</v>
      </c>
      <c r="F11816" t="n">
        <v>3</v>
      </c>
      <c r="G11816" t="n">
        <v>-143.4006030398966</v>
      </c>
      <c r="H11816" t="n">
        <v>1</v>
      </c>
    </row>
    <row r="11817">
      <c r="C11817" t="n">
        <v>31.20549614872697</v>
      </c>
      <c r="D11817" t="n">
        <v>63</v>
      </c>
      <c r="E11817" t="n">
        <v>-157.1126367092348</v>
      </c>
      <c r="F11817" t="n">
        <v>5</v>
      </c>
      <c r="G11817" t="n">
        <v>-143.3906030398966</v>
      </c>
      <c r="H11817" t="n">
        <v>1</v>
      </c>
    </row>
    <row r="11818">
      <c r="C11818" t="n">
        <v>31.21549614872697</v>
      </c>
      <c r="D11818" t="n">
        <v>61</v>
      </c>
      <c r="E11818" t="n">
        <v>-157.1026367092348</v>
      </c>
      <c r="F11818" t="n">
        <v>5</v>
      </c>
      <c r="G11818" t="n">
        <v>-143.3806030398966</v>
      </c>
      <c r="H11818" t="n">
        <v>1</v>
      </c>
    </row>
    <row r="11819">
      <c r="C11819" t="n">
        <v>31.22549614872698</v>
      </c>
      <c r="D11819" t="n">
        <v>53</v>
      </c>
      <c r="E11819" t="n">
        <v>-157.0926367092348</v>
      </c>
      <c r="F11819" t="n">
        <v>3</v>
      </c>
      <c r="G11819" t="n">
        <v>-143.3706030398967</v>
      </c>
      <c r="H11819" t="n">
        <v>0</v>
      </c>
    </row>
    <row r="11820">
      <c r="C11820" t="n">
        <v>31.23549614872698</v>
      </c>
      <c r="D11820" t="n">
        <v>67</v>
      </c>
      <c r="E11820" t="n">
        <v>-157.0826367092348</v>
      </c>
      <c r="F11820" t="n">
        <v>4</v>
      </c>
      <c r="G11820" t="n">
        <v>-143.3606030398967</v>
      </c>
      <c r="H11820" t="n">
        <v>2</v>
      </c>
    </row>
    <row r="11821">
      <c r="C11821" t="n">
        <v>31.24549614872699</v>
      </c>
      <c r="D11821" t="n">
        <v>64</v>
      </c>
      <c r="E11821" t="n">
        <v>-157.0726367092348</v>
      </c>
      <c r="F11821" t="n">
        <v>7</v>
      </c>
      <c r="G11821" t="n">
        <v>-143.3506030398967</v>
      </c>
      <c r="H11821" t="n">
        <v>1</v>
      </c>
    </row>
    <row r="11822">
      <c r="C11822" t="n">
        <v>31.25549614872699</v>
      </c>
      <c r="D11822" t="n">
        <v>55</v>
      </c>
      <c r="E11822" t="n">
        <v>-157.0626367092348</v>
      </c>
      <c r="F11822" t="n">
        <v>5</v>
      </c>
      <c r="G11822" t="n">
        <v>-143.3406030398967</v>
      </c>
      <c r="H11822" t="n">
        <v>2</v>
      </c>
    </row>
    <row r="11823">
      <c r="C11823" t="n">
        <v>31.265496148727</v>
      </c>
      <c r="D11823" t="n">
        <v>73</v>
      </c>
      <c r="E11823" t="n">
        <v>-157.0526367092348</v>
      </c>
      <c r="F11823" t="n">
        <v>8</v>
      </c>
      <c r="G11823" t="n">
        <v>-143.3306030398967</v>
      </c>
      <c r="H11823" t="n">
        <v>1</v>
      </c>
    </row>
    <row r="11824">
      <c r="C11824" t="n">
        <v>31.275496148727</v>
      </c>
      <c r="D11824" t="n">
        <v>72</v>
      </c>
      <c r="E11824" t="n">
        <v>-157.0426367092348</v>
      </c>
      <c r="F11824" t="n">
        <v>3</v>
      </c>
      <c r="G11824" t="n">
        <v>-143.3206030398967</v>
      </c>
      <c r="H11824" t="n">
        <v>1</v>
      </c>
    </row>
    <row r="11825">
      <c r="C11825" t="n">
        <v>31.28549614872701</v>
      </c>
      <c r="D11825" t="n">
        <v>50</v>
      </c>
      <c r="E11825" t="n">
        <v>-157.0326367092349</v>
      </c>
      <c r="F11825" t="n">
        <v>8</v>
      </c>
      <c r="G11825" t="n">
        <v>-143.3106030398967</v>
      </c>
      <c r="H11825" t="n">
        <v>1</v>
      </c>
    </row>
    <row r="11826">
      <c r="C11826" t="n">
        <v>31.29549614872701</v>
      </c>
      <c r="D11826" t="n">
        <v>66</v>
      </c>
      <c r="E11826" t="n">
        <v>-157.0226367092349</v>
      </c>
      <c r="F11826" t="n">
        <v>8</v>
      </c>
      <c r="G11826" t="n">
        <v>-143.3006030398967</v>
      </c>
      <c r="H11826" t="n">
        <v>1</v>
      </c>
    </row>
    <row r="11827">
      <c r="C11827" t="n">
        <v>31.30549614872702</v>
      </c>
      <c r="D11827" t="n">
        <v>59</v>
      </c>
      <c r="E11827" t="n">
        <v>-157.0126367092349</v>
      </c>
      <c r="F11827" t="n">
        <v>6</v>
      </c>
      <c r="G11827" t="n">
        <v>-143.2906030398967</v>
      </c>
      <c r="H11827" t="n">
        <v>1</v>
      </c>
    </row>
    <row r="11828">
      <c r="C11828" t="n">
        <v>31.31549614872702</v>
      </c>
      <c r="D11828" t="n">
        <v>69</v>
      </c>
      <c r="E11828" t="n">
        <v>-157.0026367092349</v>
      </c>
      <c r="F11828" t="n">
        <v>5</v>
      </c>
      <c r="G11828" t="n">
        <v>-143.2806030398967</v>
      </c>
      <c r="H11828" t="n">
        <v>2</v>
      </c>
    </row>
    <row r="11829">
      <c r="C11829" t="n">
        <v>31.32549614872703</v>
      </c>
      <c r="D11829" t="n">
        <v>59</v>
      </c>
      <c r="E11829" t="n">
        <v>-156.9926367092349</v>
      </c>
      <c r="F11829" t="n">
        <v>1</v>
      </c>
      <c r="G11829" t="n">
        <v>-143.2706030398967</v>
      </c>
      <c r="H11829" t="n">
        <v>1</v>
      </c>
    </row>
    <row r="11830">
      <c r="C11830" t="n">
        <v>31.33549614872703</v>
      </c>
      <c r="D11830" t="n">
        <v>63</v>
      </c>
      <c r="E11830" t="n">
        <v>-156.9826367092349</v>
      </c>
      <c r="F11830" t="n">
        <v>4</v>
      </c>
      <c r="G11830" t="n">
        <v>-143.2606030398968</v>
      </c>
      <c r="H11830" t="n">
        <v>0</v>
      </c>
    </row>
    <row r="11831">
      <c r="C11831" t="n">
        <v>31.34549614872704</v>
      </c>
      <c r="D11831" t="n">
        <v>66</v>
      </c>
      <c r="E11831" t="n">
        <v>-156.9726367092349</v>
      </c>
      <c r="F11831" t="n">
        <v>7</v>
      </c>
      <c r="G11831" t="n">
        <v>-143.2506030398968</v>
      </c>
      <c r="H11831" t="n">
        <v>2</v>
      </c>
    </row>
    <row r="11832">
      <c r="C11832" t="n">
        <v>31.35549614872704</v>
      </c>
      <c r="D11832" t="n">
        <v>57</v>
      </c>
      <c r="E11832" t="n">
        <v>-156.9626367092349</v>
      </c>
      <c r="F11832" t="n">
        <v>5</v>
      </c>
      <c r="G11832" t="n">
        <v>-143.2406030398968</v>
      </c>
      <c r="H11832" t="n">
        <v>2</v>
      </c>
    </row>
    <row r="11833">
      <c r="C11833" t="n">
        <v>31.36549614872705</v>
      </c>
      <c r="D11833" t="n">
        <v>72</v>
      </c>
      <c r="E11833" t="n">
        <v>-156.9526367092349</v>
      </c>
      <c r="F11833" t="n">
        <v>5</v>
      </c>
      <c r="G11833" t="n">
        <v>-143.2306030398968</v>
      </c>
      <c r="H11833" t="n">
        <v>3</v>
      </c>
    </row>
    <row r="11834">
      <c r="C11834" t="n">
        <v>31.37549614872705</v>
      </c>
      <c r="D11834" t="n">
        <v>57</v>
      </c>
      <c r="E11834" t="n">
        <v>-156.9426367092349</v>
      </c>
      <c r="F11834" t="n">
        <v>6</v>
      </c>
      <c r="G11834" t="n">
        <v>-143.2206030398968</v>
      </c>
      <c r="H11834" t="n">
        <v>0</v>
      </c>
    </row>
    <row r="11835">
      <c r="C11835" t="n">
        <v>31.38549614872706</v>
      </c>
      <c r="D11835" t="n">
        <v>63</v>
      </c>
      <c r="E11835" t="n">
        <v>-156.9326367092349</v>
      </c>
      <c r="F11835" t="n">
        <v>2</v>
      </c>
      <c r="G11835" t="n">
        <v>-143.2106030398968</v>
      </c>
      <c r="H11835" t="n">
        <v>1</v>
      </c>
    </row>
    <row r="11836">
      <c r="C11836" t="n">
        <v>31.39549614872706</v>
      </c>
      <c r="D11836" t="n">
        <v>54</v>
      </c>
      <c r="E11836" t="n">
        <v>-156.922636709235</v>
      </c>
      <c r="F11836" t="n">
        <v>6</v>
      </c>
      <c r="G11836" t="n">
        <v>-143.2006030398968</v>
      </c>
      <c r="H11836" t="n">
        <v>0</v>
      </c>
    </row>
    <row r="11837">
      <c r="C11837" t="n">
        <v>31.40549614872707</v>
      </c>
      <c r="D11837" t="n">
        <v>68</v>
      </c>
      <c r="E11837" t="n">
        <v>-156.912636709235</v>
      </c>
      <c r="F11837" t="n">
        <v>6</v>
      </c>
      <c r="G11837" t="n">
        <v>-143.1906030398968</v>
      </c>
      <c r="H11837" t="n">
        <v>0</v>
      </c>
    </row>
    <row r="11838">
      <c r="C11838" t="n">
        <v>31.41549614872707</v>
      </c>
      <c r="D11838" t="n">
        <v>74</v>
      </c>
      <c r="E11838" t="n">
        <v>-156.902636709235</v>
      </c>
      <c r="F11838" t="n">
        <v>3</v>
      </c>
      <c r="G11838" t="n">
        <v>-143.1806030398968</v>
      </c>
      <c r="H11838" t="n">
        <v>0</v>
      </c>
    </row>
    <row r="11839">
      <c r="C11839" t="n">
        <v>31.42549614872708</v>
      </c>
      <c r="D11839" t="n">
        <v>91</v>
      </c>
      <c r="E11839" t="n">
        <v>-156.892636709235</v>
      </c>
      <c r="F11839" t="n">
        <v>5</v>
      </c>
      <c r="G11839" t="n">
        <v>-143.1706030398968</v>
      </c>
      <c r="H11839" t="n">
        <v>1</v>
      </c>
    </row>
    <row r="11840">
      <c r="C11840" t="n">
        <v>31.43549614872708</v>
      </c>
      <c r="D11840" t="n">
        <v>61</v>
      </c>
      <c r="E11840" t="n">
        <v>-156.882636709235</v>
      </c>
      <c r="F11840" t="n">
        <v>3</v>
      </c>
      <c r="G11840" t="n">
        <v>-143.1606030398968</v>
      </c>
      <c r="H11840" t="n">
        <v>2</v>
      </c>
    </row>
    <row r="11841">
      <c r="C11841" t="n">
        <v>31.44549614872709</v>
      </c>
      <c r="D11841" t="n">
        <v>64</v>
      </c>
      <c r="E11841" t="n">
        <v>-156.872636709235</v>
      </c>
      <c r="F11841" t="n">
        <v>4</v>
      </c>
      <c r="G11841" t="n">
        <v>-143.1506030398969</v>
      </c>
      <c r="H11841" t="n">
        <v>1</v>
      </c>
    </row>
    <row r="11842">
      <c r="C11842" t="n">
        <v>31.45549614872709</v>
      </c>
      <c r="D11842" t="n">
        <v>58</v>
      </c>
      <c r="E11842" t="n">
        <v>-156.862636709235</v>
      </c>
      <c r="F11842" t="n">
        <v>6</v>
      </c>
      <c r="G11842" t="n">
        <v>-143.1406030398969</v>
      </c>
      <c r="H11842" t="n">
        <v>2</v>
      </c>
    </row>
    <row r="11843">
      <c r="C11843" t="n">
        <v>31.4654961487271</v>
      </c>
      <c r="D11843" t="n">
        <v>65</v>
      </c>
      <c r="E11843" t="n">
        <v>-156.852636709235</v>
      </c>
      <c r="F11843" t="n">
        <v>9</v>
      </c>
      <c r="G11843" t="n">
        <v>-143.1306030398969</v>
      </c>
      <c r="H11843" t="n">
        <v>0</v>
      </c>
    </row>
    <row r="11844">
      <c r="C11844" t="n">
        <v>31.4754961487271</v>
      </c>
      <c r="D11844" t="n">
        <v>60</v>
      </c>
      <c r="E11844" t="n">
        <v>-156.842636709235</v>
      </c>
      <c r="F11844" t="n">
        <v>9</v>
      </c>
      <c r="G11844" t="n">
        <v>-143.1206030398969</v>
      </c>
      <c r="H11844" t="n">
        <v>3</v>
      </c>
    </row>
    <row r="11845">
      <c r="C11845" t="n">
        <v>31.48549614872711</v>
      </c>
      <c r="D11845" t="n">
        <v>74</v>
      </c>
      <c r="E11845" t="n">
        <v>-156.832636709235</v>
      </c>
      <c r="F11845" t="n">
        <v>1</v>
      </c>
      <c r="G11845" t="n">
        <v>-143.1106030398969</v>
      </c>
      <c r="H11845" t="n">
        <v>0</v>
      </c>
    </row>
    <row r="11846">
      <c r="C11846" t="n">
        <v>31.49549614872711</v>
      </c>
      <c r="D11846" t="n">
        <v>48</v>
      </c>
      <c r="E11846" t="n">
        <v>-156.822636709235</v>
      </c>
      <c r="F11846" t="n">
        <v>2</v>
      </c>
      <c r="G11846" t="n">
        <v>-143.1006030398969</v>
      </c>
      <c r="H11846" t="n">
        <v>1</v>
      </c>
    </row>
    <row r="11847">
      <c r="C11847" t="n">
        <v>31.50549614872712</v>
      </c>
      <c r="D11847" t="n">
        <v>66</v>
      </c>
      <c r="E11847" t="n">
        <v>-156.8126367092351</v>
      </c>
      <c r="F11847" t="n">
        <v>5</v>
      </c>
      <c r="G11847" t="n">
        <v>-143.0906030398969</v>
      </c>
      <c r="H11847" t="n">
        <v>3</v>
      </c>
    </row>
    <row r="11848">
      <c r="C11848" t="n">
        <v>31.51549614872712</v>
      </c>
      <c r="D11848" t="n">
        <v>59</v>
      </c>
      <c r="E11848" t="n">
        <v>-156.8026367092351</v>
      </c>
      <c r="F11848" t="n">
        <v>5</v>
      </c>
      <c r="G11848" t="n">
        <v>-143.0806030398969</v>
      </c>
      <c r="H11848" t="n">
        <v>2</v>
      </c>
    </row>
    <row r="11849">
      <c r="C11849" t="n">
        <v>31.52549614872713</v>
      </c>
      <c r="D11849" t="n">
        <v>69</v>
      </c>
      <c r="E11849" t="n">
        <v>-156.7926367092351</v>
      </c>
      <c r="F11849" t="n">
        <v>5</v>
      </c>
      <c r="G11849" t="n">
        <v>-143.0706030398969</v>
      </c>
      <c r="H11849" t="n">
        <v>2</v>
      </c>
    </row>
    <row r="11850">
      <c r="C11850" t="n">
        <v>31.53549614872713</v>
      </c>
      <c r="D11850" t="n">
        <v>65</v>
      </c>
      <c r="E11850" t="n">
        <v>-156.7826367092351</v>
      </c>
      <c r="F11850" t="n">
        <v>8</v>
      </c>
      <c r="G11850" t="n">
        <v>-143.0606030398969</v>
      </c>
      <c r="H11850" t="n">
        <v>2</v>
      </c>
    </row>
    <row r="11851">
      <c r="C11851" t="n">
        <v>31.54549614872714</v>
      </c>
      <c r="D11851" t="n">
        <v>51</v>
      </c>
      <c r="E11851" t="n">
        <v>-156.7726367092351</v>
      </c>
      <c r="F11851" t="n">
        <v>2</v>
      </c>
      <c r="G11851" t="n">
        <v>-143.0506030398969</v>
      </c>
      <c r="H11851" t="n">
        <v>0</v>
      </c>
    </row>
    <row r="11852">
      <c r="C11852" t="n">
        <v>31.55549614872714</v>
      </c>
      <c r="D11852" t="n">
        <v>61</v>
      </c>
      <c r="E11852" t="n">
        <v>-156.7626367092351</v>
      </c>
      <c r="F11852" t="n">
        <v>3</v>
      </c>
      <c r="G11852" t="n">
        <v>-143.040603039897</v>
      </c>
      <c r="H11852" t="n">
        <v>0</v>
      </c>
    </row>
    <row r="11853">
      <c r="C11853" t="n">
        <v>31.56549614872715</v>
      </c>
      <c r="D11853" t="n">
        <v>60</v>
      </c>
      <c r="E11853" t="n">
        <v>-156.7526367092351</v>
      </c>
      <c r="F11853" t="n">
        <v>5</v>
      </c>
      <c r="G11853" t="n">
        <v>-143.030603039897</v>
      </c>
      <c r="H11853" t="n">
        <v>0</v>
      </c>
    </row>
    <row r="11854">
      <c r="C11854" t="n">
        <v>31.57549614872715</v>
      </c>
      <c r="D11854" t="n">
        <v>60</v>
      </c>
      <c r="E11854" t="n">
        <v>-156.7426367092351</v>
      </c>
      <c r="F11854" t="n">
        <v>4</v>
      </c>
      <c r="G11854" t="n">
        <v>-143.020603039897</v>
      </c>
      <c r="H11854" t="n">
        <v>3</v>
      </c>
    </row>
    <row r="11855">
      <c r="C11855" t="n">
        <v>31.58549614872716</v>
      </c>
      <c r="D11855" t="n">
        <v>50</v>
      </c>
      <c r="E11855" t="n">
        <v>-156.7326367092351</v>
      </c>
      <c r="F11855" t="n">
        <v>4</v>
      </c>
      <c r="G11855" t="n">
        <v>-143.010603039897</v>
      </c>
      <c r="H11855" t="n">
        <v>2</v>
      </c>
    </row>
    <row r="11856">
      <c r="C11856" t="n">
        <v>31.59549614872716</v>
      </c>
      <c r="D11856" t="n">
        <v>70</v>
      </c>
      <c r="E11856" t="n">
        <v>-156.7226367092351</v>
      </c>
      <c r="F11856" t="n">
        <v>5</v>
      </c>
      <c r="G11856" t="n">
        <v>-143.000603039897</v>
      </c>
      <c r="H11856" t="n">
        <v>0</v>
      </c>
    </row>
    <row r="11857">
      <c r="C11857" t="n">
        <v>31.60549614872717</v>
      </c>
      <c r="D11857" t="n">
        <v>66</v>
      </c>
      <c r="E11857" t="n">
        <v>-156.7126367092351</v>
      </c>
      <c r="F11857" t="n">
        <v>4</v>
      </c>
      <c r="G11857" t="n">
        <v>-142.990603039897</v>
      </c>
      <c r="H11857" t="n">
        <v>0</v>
      </c>
    </row>
    <row r="11858">
      <c r="C11858" t="n">
        <v>31.61549614872717</v>
      </c>
      <c r="D11858" t="n">
        <v>38</v>
      </c>
      <c r="E11858" t="n">
        <v>-156.7026367092352</v>
      </c>
      <c r="F11858" t="n">
        <v>6</v>
      </c>
      <c r="G11858" t="n">
        <v>-142.980603039897</v>
      </c>
      <c r="H11858" t="n">
        <v>3</v>
      </c>
    </row>
    <row r="11859">
      <c r="C11859" t="n">
        <v>31.62549614872718</v>
      </c>
      <c r="D11859" t="n">
        <v>48</v>
      </c>
      <c r="E11859" t="n">
        <v>-156.6926367092352</v>
      </c>
      <c r="F11859" t="n">
        <v>5</v>
      </c>
      <c r="G11859" t="n">
        <v>-142.970603039897</v>
      </c>
      <c r="H11859" t="n">
        <v>0</v>
      </c>
    </row>
    <row r="11860">
      <c r="C11860" t="n">
        <v>31.63549614872719</v>
      </c>
      <c r="D11860" t="n">
        <v>54</v>
      </c>
      <c r="E11860" t="n">
        <v>-156.6826367092352</v>
      </c>
      <c r="F11860" t="n">
        <v>6</v>
      </c>
      <c r="G11860" t="n">
        <v>-142.960603039897</v>
      </c>
      <c r="H11860" t="n">
        <v>2</v>
      </c>
    </row>
    <row r="11861">
      <c r="C11861" t="n">
        <v>31.64549614872719</v>
      </c>
      <c r="D11861" t="n">
        <v>71</v>
      </c>
      <c r="E11861" t="n">
        <v>-156.6726367092352</v>
      </c>
      <c r="F11861" t="n">
        <v>7</v>
      </c>
      <c r="G11861" t="n">
        <v>-142.950603039897</v>
      </c>
      <c r="H11861" t="n">
        <v>4</v>
      </c>
    </row>
    <row r="11862">
      <c r="C11862" t="n">
        <v>31.6554961487272</v>
      </c>
      <c r="D11862" t="n">
        <v>61</v>
      </c>
      <c r="E11862" t="n">
        <v>-156.6626367092352</v>
      </c>
      <c r="F11862" t="n">
        <v>2</v>
      </c>
      <c r="G11862" t="n">
        <v>-142.940603039897</v>
      </c>
      <c r="H11862" t="n">
        <v>0</v>
      </c>
    </row>
    <row r="11863">
      <c r="C11863" t="n">
        <v>31.6654961487272</v>
      </c>
      <c r="D11863" t="n">
        <v>73</v>
      </c>
      <c r="E11863" t="n">
        <v>-156.6526367092352</v>
      </c>
      <c r="F11863" t="n">
        <v>2</v>
      </c>
      <c r="G11863" t="n">
        <v>-142.9306030398971</v>
      </c>
      <c r="H11863" t="n">
        <v>0</v>
      </c>
    </row>
    <row r="11864">
      <c r="C11864" t="n">
        <v>31.67549614872721</v>
      </c>
      <c r="D11864" t="n">
        <v>66</v>
      </c>
      <c r="E11864" t="n">
        <v>-156.6426367092352</v>
      </c>
      <c r="F11864" t="n">
        <v>5</v>
      </c>
      <c r="G11864" t="n">
        <v>-142.9206030398971</v>
      </c>
      <c r="H11864" t="n">
        <v>0</v>
      </c>
    </row>
    <row r="11865">
      <c r="C11865" t="n">
        <v>31.68549614872721</v>
      </c>
      <c r="D11865" t="n">
        <v>55</v>
      </c>
      <c r="E11865" t="n">
        <v>-156.6326367092352</v>
      </c>
      <c r="F11865" t="n">
        <v>4</v>
      </c>
      <c r="G11865" t="n">
        <v>-142.9106030398971</v>
      </c>
      <c r="H11865" t="n">
        <v>2</v>
      </c>
    </row>
    <row r="11866">
      <c r="C11866" t="n">
        <v>31.69549614872722</v>
      </c>
      <c r="D11866" t="n">
        <v>64</v>
      </c>
      <c r="E11866" t="n">
        <v>-156.6226367092352</v>
      </c>
      <c r="F11866" t="n">
        <v>4</v>
      </c>
      <c r="G11866" t="n">
        <v>-142.9006030398971</v>
      </c>
      <c r="H11866" t="n">
        <v>2</v>
      </c>
    </row>
    <row r="11867">
      <c r="C11867" t="n">
        <v>31.70549614872722</v>
      </c>
      <c r="D11867" t="n">
        <v>58</v>
      </c>
      <c r="E11867" t="n">
        <v>-156.6126367092352</v>
      </c>
      <c r="F11867" t="n">
        <v>9</v>
      </c>
      <c r="G11867" t="n">
        <v>-142.8906030398971</v>
      </c>
      <c r="H11867" t="n">
        <v>2</v>
      </c>
    </row>
    <row r="11868">
      <c r="C11868" t="n">
        <v>31.71549614872723</v>
      </c>
      <c r="D11868" t="n">
        <v>64</v>
      </c>
      <c r="E11868" t="n">
        <v>-156.6026367092352</v>
      </c>
      <c r="F11868" t="n">
        <v>7</v>
      </c>
      <c r="G11868" t="n">
        <v>-142.8806030398971</v>
      </c>
      <c r="H11868" t="n">
        <v>1</v>
      </c>
    </row>
    <row r="11869">
      <c r="C11869" t="n">
        <v>31.72549614872723</v>
      </c>
      <c r="D11869" t="n">
        <v>47</v>
      </c>
      <c r="E11869" t="n">
        <v>-156.5926367092353</v>
      </c>
      <c r="F11869" t="n">
        <v>10</v>
      </c>
      <c r="G11869" t="n">
        <v>-142.8706030398971</v>
      </c>
      <c r="H11869" t="n">
        <v>2</v>
      </c>
    </row>
    <row r="11870">
      <c r="C11870" t="n">
        <v>31.73549614872724</v>
      </c>
      <c r="D11870" t="n">
        <v>70</v>
      </c>
      <c r="E11870" t="n">
        <v>-156.5826367092353</v>
      </c>
      <c r="F11870" t="n">
        <v>11</v>
      </c>
      <c r="G11870" t="n">
        <v>-142.8606030398971</v>
      </c>
      <c r="H11870" t="n">
        <v>0</v>
      </c>
    </row>
    <row r="11871">
      <c r="C11871" t="n">
        <v>31.74549614872724</v>
      </c>
      <c r="D11871" t="n">
        <v>76</v>
      </c>
      <c r="E11871" t="n">
        <v>-156.5726367092353</v>
      </c>
      <c r="F11871" t="n">
        <v>2</v>
      </c>
      <c r="G11871" t="n">
        <v>-142.8506030398971</v>
      </c>
      <c r="H11871" t="n">
        <v>0</v>
      </c>
    </row>
    <row r="11872">
      <c r="C11872" t="n">
        <v>31.75549614872725</v>
      </c>
      <c r="D11872" t="n">
        <v>64</v>
      </c>
      <c r="E11872" t="n">
        <v>-156.5626367092353</v>
      </c>
      <c r="F11872" t="n">
        <v>4</v>
      </c>
      <c r="G11872" t="n">
        <v>-142.8406030398971</v>
      </c>
      <c r="H11872" t="n">
        <v>2</v>
      </c>
    </row>
    <row r="11873">
      <c r="C11873" t="n">
        <v>31.76549614872725</v>
      </c>
      <c r="D11873" t="n">
        <v>63</v>
      </c>
      <c r="E11873" t="n">
        <v>-156.5526367092353</v>
      </c>
      <c r="F11873" t="n">
        <v>5</v>
      </c>
      <c r="G11873" t="n">
        <v>-142.8306030398971</v>
      </c>
      <c r="H11873" t="n">
        <v>2</v>
      </c>
    </row>
    <row r="11874">
      <c r="C11874" t="n">
        <v>31.77549614872726</v>
      </c>
      <c r="D11874" t="n">
        <v>61</v>
      </c>
      <c r="E11874" t="n">
        <v>-156.5426367092353</v>
      </c>
      <c r="F11874" t="n">
        <v>5</v>
      </c>
      <c r="G11874" t="n">
        <v>-142.8206030398972</v>
      </c>
      <c r="H11874" t="n">
        <v>2</v>
      </c>
    </row>
    <row r="11875">
      <c r="C11875" t="n">
        <v>31.78549614872726</v>
      </c>
      <c r="D11875" t="n">
        <v>56</v>
      </c>
      <c r="E11875" t="n">
        <v>-156.5326367092353</v>
      </c>
      <c r="F11875" t="n">
        <v>5</v>
      </c>
      <c r="G11875" t="n">
        <v>-142.8106030398972</v>
      </c>
      <c r="H11875" t="n">
        <v>0</v>
      </c>
    </row>
    <row r="11876">
      <c r="C11876" t="n">
        <v>31.79549614872727</v>
      </c>
      <c r="D11876" t="n">
        <v>58</v>
      </c>
      <c r="E11876" t="n">
        <v>-156.5226367092353</v>
      </c>
      <c r="F11876" t="n">
        <v>3</v>
      </c>
      <c r="G11876" t="n">
        <v>-142.8006030398972</v>
      </c>
      <c r="H11876" t="n">
        <v>0</v>
      </c>
    </row>
    <row r="11877">
      <c r="C11877" t="n">
        <v>31.80549614872727</v>
      </c>
      <c r="D11877" t="n">
        <v>64</v>
      </c>
      <c r="E11877" t="n">
        <v>-156.5126367092353</v>
      </c>
      <c r="F11877" t="n">
        <v>4</v>
      </c>
      <c r="G11877" t="n">
        <v>-142.7906030398972</v>
      </c>
      <c r="H11877" t="n">
        <v>1</v>
      </c>
    </row>
    <row r="11878">
      <c r="C11878" t="n">
        <v>31.81549614872728</v>
      </c>
      <c r="D11878" t="n">
        <v>60</v>
      </c>
      <c r="E11878" t="n">
        <v>-156.5026367092353</v>
      </c>
      <c r="F11878" t="n">
        <v>4</v>
      </c>
      <c r="G11878" t="n">
        <v>-142.7806030398972</v>
      </c>
      <c r="H11878" t="n">
        <v>2</v>
      </c>
    </row>
    <row r="11879">
      <c r="C11879" t="n">
        <v>31.82549614872728</v>
      </c>
      <c r="D11879" t="n">
        <v>78</v>
      </c>
      <c r="E11879" t="n">
        <v>-156.4926367092353</v>
      </c>
      <c r="F11879" t="n">
        <v>7</v>
      </c>
      <c r="G11879" t="n">
        <v>-142.7706030398972</v>
      </c>
      <c r="H11879" t="n">
        <v>1</v>
      </c>
    </row>
    <row r="11880">
      <c r="C11880" t="n">
        <v>31.83549614872729</v>
      </c>
      <c r="D11880" t="n">
        <v>74</v>
      </c>
      <c r="E11880" t="n">
        <v>-156.4826367092354</v>
      </c>
      <c r="F11880" t="n">
        <v>8</v>
      </c>
      <c r="G11880" t="n">
        <v>-142.7606030398972</v>
      </c>
      <c r="H11880" t="n">
        <v>2</v>
      </c>
    </row>
    <row r="11881">
      <c r="C11881" t="n">
        <v>31.84549614872729</v>
      </c>
      <c r="D11881" t="n">
        <v>62</v>
      </c>
      <c r="E11881" t="n">
        <v>-156.4726367092354</v>
      </c>
      <c r="F11881" t="n">
        <v>3</v>
      </c>
      <c r="G11881" t="n">
        <v>-142.7506030398972</v>
      </c>
      <c r="H11881" t="n">
        <v>0</v>
      </c>
    </row>
    <row r="11882">
      <c r="C11882" t="n">
        <v>31.8554961487273</v>
      </c>
      <c r="D11882" t="n">
        <v>61</v>
      </c>
      <c r="E11882" t="n">
        <v>-156.4626367092354</v>
      </c>
      <c r="F11882" t="n">
        <v>5</v>
      </c>
      <c r="G11882" t="n">
        <v>-142.7406030398972</v>
      </c>
      <c r="H11882" t="n">
        <v>0</v>
      </c>
    </row>
    <row r="11883">
      <c r="C11883" t="n">
        <v>31.8654961487273</v>
      </c>
      <c r="D11883" t="n">
        <v>74</v>
      </c>
      <c r="E11883" t="n">
        <v>-156.4526367092354</v>
      </c>
      <c r="F11883" t="n">
        <v>5</v>
      </c>
      <c r="G11883" t="n">
        <v>-142.7306030398972</v>
      </c>
      <c r="H11883" t="n">
        <v>0</v>
      </c>
    </row>
    <row r="11884">
      <c r="C11884" t="n">
        <v>31.87549614872731</v>
      </c>
      <c r="D11884" t="n">
        <v>49</v>
      </c>
      <c r="E11884" t="n">
        <v>-156.4426367092354</v>
      </c>
      <c r="F11884" t="n">
        <v>7</v>
      </c>
      <c r="G11884" t="n">
        <v>-142.7206030398972</v>
      </c>
      <c r="H11884" t="n">
        <v>3</v>
      </c>
    </row>
    <row r="11885">
      <c r="C11885" t="n">
        <v>31.88549614872731</v>
      </c>
      <c r="D11885" t="n">
        <v>58</v>
      </c>
      <c r="E11885" t="n">
        <v>-156.4326367092354</v>
      </c>
      <c r="F11885" t="n">
        <v>4</v>
      </c>
      <c r="G11885" t="n">
        <v>-142.7106030398973</v>
      </c>
      <c r="H11885" t="n">
        <v>2</v>
      </c>
    </row>
    <row r="11886">
      <c r="C11886" t="n">
        <v>31.89549614872732</v>
      </c>
      <c r="D11886" t="n">
        <v>69</v>
      </c>
      <c r="E11886" t="n">
        <v>-156.4226367092354</v>
      </c>
      <c r="F11886" t="n">
        <v>1</v>
      </c>
      <c r="G11886" t="n">
        <v>-142.7006030398973</v>
      </c>
      <c r="H11886" t="n">
        <v>1</v>
      </c>
    </row>
    <row r="11887">
      <c r="C11887" t="n">
        <v>31.90549614872732</v>
      </c>
      <c r="D11887" t="n">
        <v>61</v>
      </c>
      <c r="E11887" t="n">
        <v>-156.4126367092354</v>
      </c>
      <c r="F11887" t="n">
        <v>6</v>
      </c>
      <c r="G11887" t="n">
        <v>-142.6906030398973</v>
      </c>
      <c r="H11887" t="n">
        <v>0</v>
      </c>
    </row>
    <row r="11888">
      <c r="C11888" t="n">
        <v>31.91549614872733</v>
      </c>
      <c r="D11888" t="n">
        <v>54</v>
      </c>
      <c r="E11888" t="n">
        <v>-156.4026367092354</v>
      </c>
      <c r="F11888" t="n">
        <v>5</v>
      </c>
      <c r="G11888" t="n">
        <v>-142.6806030398973</v>
      </c>
      <c r="H11888" t="n">
        <v>1</v>
      </c>
    </row>
    <row r="11889">
      <c r="C11889" t="n">
        <v>31.92549614872733</v>
      </c>
      <c r="D11889" t="n">
        <v>60</v>
      </c>
      <c r="E11889" t="n">
        <v>-156.3926367092354</v>
      </c>
      <c r="F11889" t="n">
        <v>5</v>
      </c>
      <c r="G11889" t="n">
        <v>-142.6706030398973</v>
      </c>
      <c r="H11889" t="n">
        <v>1</v>
      </c>
    </row>
    <row r="11890">
      <c r="C11890" t="n">
        <v>31.93549614872734</v>
      </c>
      <c r="D11890" t="n">
        <v>64</v>
      </c>
      <c r="E11890" t="n">
        <v>-156.3826367092354</v>
      </c>
      <c r="F11890" t="n">
        <v>7</v>
      </c>
      <c r="G11890" t="n">
        <v>-142.6606030398973</v>
      </c>
      <c r="H11890" t="n">
        <v>1</v>
      </c>
    </row>
    <row r="11891">
      <c r="C11891" t="n">
        <v>31.94549614872734</v>
      </c>
      <c r="D11891" t="n">
        <v>59</v>
      </c>
      <c r="E11891" t="n">
        <v>-156.3726367092355</v>
      </c>
      <c r="F11891" t="n">
        <v>5</v>
      </c>
      <c r="G11891" t="n">
        <v>-142.6506030398973</v>
      </c>
      <c r="H11891" t="n">
        <v>0</v>
      </c>
    </row>
    <row r="11892">
      <c r="C11892" t="n">
        <v>31.95549614872735</v>
      </c>
      <c r="D11892" t="n">
        <v>53</v>
      </c>
      <c r="E11892" t="n">
        <v>-156.3626367092355</v>
      </c>
      <c r="F11892" t="n">
        <v>5</v>
      </c>
      <c r="G11892" t="n">
        <v>-142.6406030398973</v>
      </c>
      <c r="H11892" t="n">
        <v>1</v>
      </c>
    </row>
    <row r="11893">
      <c r="C11893" t="n">
        <v>31.96549614872735</v>
      </c>
      <c r="D11893" t="n">
        <v>69</v>
      </c>
      <c r="E11893" t="n">
        <v>-156.3526367092355</v>
      </c>
      <c r="F11893" t="n">
        <v>5</v>
      </c>
      <c r="G11893" t="n">
        <v>-142.6306030398973</v>
      </c>
      <c r="H11893" t="n">
        <v>2</v>
      </c>
    </row>
    <row r="11894">
      <c r="C11894" t="n">
        <v>31.97549614872736</v>
      </c>
      <c r="D11894" t="n">
        <v>50</v>
      </c>
      <c r="E11894" t="n">
        <v>-156.3426367092355</v>
      </c>
      <c r="F11894" t="n">
        <v>9</v>
      </c>
      <c r="G11894" t="n">
        <v>-142.6206030398973</v>
      </c>
      <c r="H11894" t="n">
        <v>3</v>
      </c>
    </row>
    <row r="11895">
      <c r="C11895" t="n">
        <v>31.98549614872736</v>
      </c>
      <c r="D11895" t="n">
        <v>57</v>
      </c>
      <c r="E11895" t="n">
        <v>-156.3326367092355</v>
      </c>
      <c r="F11895" t="n">
        <v>6</v>
      </c>
      <c r="G11895" t="n">
        <v>-142.6106030398973</v>
      </c>
      <c r="H11895" t="n">
        <v>2</v>
      </c>
    </row>
    <row r="11896">
      <c r="C11896" t="n">
        <v>31.99549614872737</v>
      </c>
      <c r="D11896" t="n">
        <v>58</v>
      </c>
      <c r="E11896" t="n">
        <v>-156.3226367092355</v>
      </c>
      <c r="F11896" t="n">
        <v>5</v>
      </c>
      <c r="G11896" t="n">
        <v>-142.6006030398974</v>
      </c>
      <c r="H11896" t="n">
        <v>0</v>
      </c>
    </row>
    <row r="11897">
      <c r="C11897" t="n">
        <v>32.00549614872737</v>
      </c>
      <c r="D11897" t="n">
        <v>66</v>
      </c>
      <c r="E11897" t="n">
        <v>-156.3126367092355</v>
      </c>
      <c r="F11897" t="n">
        <v>3</v>
      </c>
      <c r="G11897" t="n">
        <v>-142.5906030398974</v>
      </c>
      <c r="H11897" t="n">
        <v>0</v>
      </c>
    </row>
    <row r="11898">
      <c r="C11898" t="n">
        <v>32.01549614872738</v>
      </c>
      <c r="D11898" t="n">
        <v>64</v>
      </c>
      <c r="E11898" t="n">
        <v>-156.3026367092355</v>
      </c>
      <c r="F11898" t="n">
        <v>3</v>
      </c>
      <c r="G11898" t="n">
        <v>-142.5806030398974</v>
      </c>
      <c r="H11898" t="n">
        <v>2</v>
      </c>
    </row>
    <row r="11899">
      <c r="C11899" t="n">
        <v>32.02549614872738</v>
      </c>
      <c r="D11899" t="n">
        <v>65</v>
      </c>
      <c r="E11899" t="n">
        <v>-156.2926367092355</v>
      </c>
      <c r="F11899" t="n">
        <v>6</v>
      </c>
      <c r="G11899" t="n">
        <v>-142.5706030398974</v>
      </c>
      <c r="H11899" t="n">
        <v>0</v>
      </c>
    </row>
    <row r="11900">
      <c r="C11900" t="n">
        <v>32.03549614872739</v>
      </c>
      <c r="D11900" t="n">
        <v>72</v>
      </c>
      <c r="E11900" t="n">
        <v>-156.2826367092355</v>
      </c>
      <c r="F11900" t="n">
        <v>8</v>
      </c>
      <c r="G11900" t="n">
        <v>-142.5606030398974</v>
      </c>
      <c r="H11900" t="n">
        <v>0</v>
      </c>
    </row>
    <row r="11901">
      <c r="C11901" t="n">
        <v>32.04549614872739</v>
      </c>
      <c r="D11901" t="n">
        <v>53</v>
      </c>
      <c r="E11901" t="n">
        <v>-156.2726367092355</v>
      </c>
      <c r="F11901" t="n">
        <v>8</v>
      </c>
      <c r="G11901" t="n">
        <v>-142.5506030398974</v>
      </c>
      <c r="H11901" t="n">
        <v>0</v>
      </c>
    </row>
    <row r="11902">
      <c r="C11902" t="n">
        <v>32.0554961487274</v>
      </c>
      <c r="D11902" t="n">
        <v>49</v>
      </c>
      <c r="E11902" t="n">
        <v>-156.2626367092356</v>
      </c>
      <c r="F11902" t="n">
        <v>6</v>
      </c>
      <c r="G11902" t="n">
        <v>-142.5406030398974</v>
      </c>
      <c r="H11902" t="n">
        <v>3</v>
      </c>
    </row>
    <row r="11903">
      <c r="C11903" t="n">
        <v>32.06549614872741</v>
      </c>
      <c r="D11903" t="n">
        <v>76</v>
      </c>
      <c r="E11903" t="n">
        <v>-156.2526367092356</v>
      </c>
      <c r="F11903" t="n">
        <v>5</v>
      </c>
      <c r="G11903" t="n">
        <v>-142.5306030398974</v>
      </c>
      <c r="H11903" t="n">
        <v>2</v>
      </c>
    </row>
    <row r="11904">
      <c r="C11904" t="n">
        <v>32.07549614872741</v>
      </c>
      <c r="D11904" t="n">
        <v>64</v>
      </c>
      <c r="E11904" t="n">
        <v>-156.2426367092356</v>
      </c>
      <c r="F11904" t="n">
        <v>8</v>
      </c>
      <c r="G11904" t="n">
        <v>-142.5206030398974</v>
      </c>
      <c r="H11904" t="n">
        <v>1</v>
      </c>
    </row>
    <row r="11905">
      <c r="C11905" t="n">
        <v>32.08549614872742</v>
      </c>
      <c r="D11905" t="n">
        <v>51</v>
      </c>
      <c r="E11905" t="n">
        <v>-156.2326367092356</v>
      </c>
      <c r="F11905" t="n">
        <v>5</v>
      </c>
      <c r="G11905" t="n">
        <v>-142.5106030398974</v>
      </c>
      <c r="H11905" t="n">
        <v>2</v>
      </c>
    </row>
    <row r="11906">
      <c r="C11906" t="n">
        <v>32.09549614872742</v>
      </c>
      <c r="D11906" t="n">
        <v>49</v>
      </c>
      <c r="E11906" t="n">
        <v>-156.2226367092356</v>
      </c>
      <c r="F11906" t="n">
        <v>4</v>
      </c>
      <c r="G11906" t="n">
        <v>-142.5006030398974</v>
      </c>
      <c r="H11906" t="n">
        <v>2</v>
      </c>
    </row>
    <row r="11907">
      <c r="C11907" t="n">
        <v>32.10549614872743</v>
      </c>
      <c r="D11907" t="n">
        <v>47</v>
      </c>
      <c r="E11907" t="n">
        <v>-156.2126367092356</v>
      </c>
      <c r="F11907" t="n">
        <v>2</v>
      </c>
      <c r="G11907" t="n">
        <v>-142.4906030398975</v>
      </c>
      <c r="H11907" t="n">
        <v>2</v>
      </c>
    </row>
    <row r="11908">
      <c r="C11908" t="n">
        <v>32.11549614872743</v>
      </c>
      <c r="D11908" t="n">
        <v>78</v>
      </c>
      <c r="E11908" t="n">
        <v>-156.2026367092356</v>
      </c>
      <c r="F11908" t="n">
        <v>7</v>
      </c>
      <c r="G11908" t="n">
        <v>-142.4806030398975</v>
      </c>
      <c r="H11908" t="n">
        <v>3</v>
      </c>
    </row>
    <row r="11909">
      <c r="C11909" t="n">
        <v>32.12549614872744</v>
      </c>
      <c r="D11909" t="n">
        <v>70</v>
      </c>
      <c r="E11909" t="n">
        <v>-156.1926367092356</v>
      </c>
      <c r="F11909" t="n">
        <v>7</v>
      </c>
      <c r="G11909" t="n">
        <v>-142.4706030398975</v>
      </c>
      <c r="H11909" t="n">
        <v>4</v>
      </c>
    </row>
    <row r="11910">
      <c r="C11910" t="n">
        <v>32.13549614872744</v>
      </c>
      <c r="D11910" t="n">
        <v>61</v>
      </c>
      <c r="E11910" t="n">
        <v>-156.1826367092356</v>
      </c>
      <c r="F11910" t="n">
        <v>6</v>
      </c>
      <c r="G11910" t="n">
        <v>-142.4606030398975</v>
      </c>
      <c r="H11910" t="n">
        <v>1</v>
      </c>
    </row>
    <row r="11911">
      <c r="C11911" t="n">
        <v>32.14549614872745</v>
      </c>
      <c r="D11911" t="n">
        <v>49</v>
      </c>
      <c r="E11911" t="n">
        <v>-156.1726367092356</v>
      </c>
      <c r="F11911" t="n">
        <v>4</v>
      </c>
      <c r="G11911" t="n">
        <v>-142.4506030398975</v>
      </c>
      <c r="H11911" t="n">
        <v>0</v>
      </c>
    </row>
    <row r="11912">
      <c r="C11912" t="n">
        <v>32.15549614872745</v>
      </c>
      <c r="D11912" t="n">
        <v>65</v>
      </c>
      <c r="E11912" t="n">
        <v>-156.1626367092356</v>
      </c>
      <c r="F11912" t="n">
        <v>5</v>
      </c>
      <c r="G11912" t="n">
        <v>-142.4406030398975</v>
      </c>
      <c r="H11912" t="n">
        <v>4</v>
      </c>
    </row>
    <row r="11913">
      <c r="C11913" t="n">
        <v>32.16549614872746</v>
      </c>
      <c r="D11913" t="n">
        <v>63</v>
      </c>
      <c r="E11913" t="n">
        <v>-156.1526367092357</v>
      </c>
      <c r="F11913" t="n">
        <v>5</v>
      </c>
      <c r="G11913" t="n">
        <v>-142.4306030398975</v>
      </c>
      <c r="H11913" t="n">
        <v>3</v>
      </c>
    </row>
    <row r="11914">
      <c r="C11914" t="n">
        <v>32.17549614872746</v>
      </c>
      <c r="D11914" t="n">
        <v>70</v>
      </c>
      <c r="E11914" t="n">
        <v>-156.1426367092357</v>
      </c>
      <c r="F11914" t="n">
        <v>4</v>
      </c>
      <c r="G11914" t="n">
        <v>-142.4206030398975</v>
      </c>
      <c r="H11914" t="n">
        <v>1</v>
      </c>
    </row>
    <row r="11915">
      <c r="C11915" t="n">
        <v>32.18549614872747</v>
      </c>
      <c r="D11915" t="n">
        <v>65</v>
      </c>
      <c r="E11915" t="n">
        <v>-156.1326367092357</v>
      </c>
      <c r="F11915" t="n">
        <v>10</v>
      </c>
      <c r="G11915" t="n">
        <v>-142.4106030398975</v>
      </c>
      <c r="H11915" t="n">
        <v>1</v>
      </c>
    </row>
    <row r="11916">
      <c r="C11916" t="n">
        <v>32.19549614872747</v>
      </c>
      <c r="D11916" t="n">
        <v>53</v>
      </c>
      <c r="E11916" t="n">
        <v>-156.1226367092357</v>
      </c>
      <c r="F11916" t="n">
        <v>3</v>
      </c>
      <c r="G11916" t="n">
        <v>-142.4006030398975</v>
      </c>
      <c r="H11916" t="n">
        <v>1</v>
      </c>
    </row>
    <row r="11917">
      <c r="C11917" t="n">
        <v>32.20549614872748</v>
      </c>
      <c r="D11917" t="n">
        <v>70</v>
      </c>
      <c r="E11917" t="n">
        <v>-156.1126367092357</v>
      </c>
      <c r="F11917" t="n">
        <v>1</v>
      </c>
      <c r="G11917" t="n">
        <v>-142.3906030398975</v>
      </c>
      <c r="H11917" t="n">
        <v>1</v>
      </c>
    </row>
    <row r="11918">
      <c r="C11918" t="n">
        <v>32.21549614872748</v>
      </c>
      <c r="D11918" t="n">
        <v>60</v>
      </c>
      <c r="E11918" t="n">
        <v>-156.1026367092357</v>
      </c>
      <c r="F11918" t="n">
        <v>6</v>
      </c>
      <c r="G11918" t="n">
        <v>-142.3806030398976</v>
      </c>
      <c r="H11918" t="n">
        <v>1</v>
      </c>
    </row>
    <row r="11919">
      <c r="C11919" t="n">
        <v>32.22549614872749</v>
      </c>
      <c r="D11919" t="n">
        <v>50</v>
      </c>
      <c r="E11919" t="n">
        <v>-156.0926367092357</v>
      </c>
      <c r="F11919" t="n">
        <v>3</v>
      </c>
      <c r="G11919" t="n">
        <v>-142.3706030398976</v>
      </c>
      <c r="H11919" t="n">
        <v>0</v>
      </c>
    </row>
    <row r="11920">
      <c r="C11920" t="n">
        <v>32.23549614872749</v>
      </c>
      <c r="D11920" t="n">
        <v>53</v>
      </c>
      <c r="E11920" t="n">
        <v>-156.0826367092357</v>
      </c>
      <c r="F11920" t="n">
        <v>8</v>
      </c>
      <c r="G11920" t="n">
        <v>-142.3606030398976</v>
      </c>
      <c r="H11920" t="n">
        <v>2</v>
      </c>
    </row>
    <row r="11921">
      <c r="C11921" t="n">
        <v>32.2454961487275</v>
      </c>
      <c r="D11921" t="n">
        <v>61</v>
      </c>
      <c r="E11921" t="n">
        <v>-156.0726367092357</v>
      </c>
      <c r="F11921" t="n">
        <v>5</v>
      </c>
      <c r="G11921" t="n">
        <v>-142.3506030398976</v>
      </c>
      <c r="H11921" t="n">
        <v>1</v>
      </c>
    </row>
    <row r="11922">
      <c r="C11922" t="n">
        <v>32.2554961487275</v>
      </c>
      <c r="D11922" t="n">
        <v>57</v>
      </c>
      <c r="E11922" t="n">
        <v>-156.0626367092357</v>
      </c>
      <c r="F11922" t="n">
        <v>3</v>
      </c>
      <c r="G11922" t="n">
        <v>-142.3406030398976</v>
      </c>
      <c r="H11922" t="n">
        <v>2</v>
      </c>
    </row>
    <row r="11923">
      <c r="C11923" t="n">
        <v>32.26549614872751</v>
      </c>
      <c r="D11923" t="n">
        <v>63</v>
      </c>
      <c r="E11923" t="n">
        <v>-156.0526367092357</v>
      </c>
      <c r="F11923" t="n">
        <v>6</v>
      </c>
      <c r="G11923" t="n">
        <v>-142.3306030398976</v>
      </c>
      <c r="H11923" t="n">
        <v>4</v>
      </c>
    </row>
    <row r="11924">
      <c r="C11924" t="n">
        <v>32.27549614872751</v>
      </c>
      <c r="D11924" t="n">
        <v>48</v>
      </c>
      <c r="E11924" t="n">
        <v>-156.0426367092358</v>
      </c>
      <c r="F11924" t="n">
        <v>6</v>
      </c>
      <c r="G11924" t="n">
        <v>-142.3206030398976</v>
      </c>
      <c r="H11924" t="n">
        <v>0</v>
      </c>
    </row>
    <row r="11925">
      <c r="C11925" t="n">
        <v>32.28549614872752</v>
      </c>
      <c r="D11925" t="n">
        <v>33</v>
      </c>
      <c r="E11925" t="n">
        <v>-156.0326367092358</v>
      </c>
      <c r="F11925" t="n">
        <v>7</v>
      </c>
      <c r="G11925" t="n">
        <v>-142.3106030398976</v>
      </c>
      <c r="H11925" t="n">
        <v>2</v>
      </c>
    </row>
    <row r="11926">
      <c r="C11926" t="n">
        <v>32.29549614872752</v>
      </c>
      <c r="D11926" t="n">
        <v>49</v>
      </c>
      <c r="E11926" t="n">
        <v>-156.0226367092358</v>
      </c>
      <c r="F11926" t="n">
        <v>9</v>
      </c>
      <c r="G11926" t="n">
        <v>-142.3006030398976</v>
      </c>
      <c r="H11926" t="n">
        <v>0</v>
      </c>
    </row>
    <row r="11927">
      <c r="C11927" t="n">
        <v>32.30549614872753</v>
      </c>
      <c r="D11927" t="n">
        <v>63</v>
      </c>
      <c r="E11927" t="n">
        <v>-156.0126367092358</v>
      </c>
      <c r="F11927" t="n">
        <v>5</v>
      </c>
      <c r="G11927" t="n">
        <v>-142.2906030398976</v>
      </c>
      <c r="H11927" t="n">
        <v>1</v>
      </c>
    </row>
    <row r="11928">
      <c r="C11928" t="n">
        <v>32.31549614872753</v>
      </c>
      <c r="D11928" t="n">
        <v>58</v>
      </c>
      <c r="E11928" t="n">
        <v>-156.0026367092358</v>
      </c>
      <c r="F11928" t="n">
        <v>7</v>
      </c>
      <c r="G11928" t="n">
        <v>-142.2806030398976</v>
      </c>
      <c r="H11928" t="n">
        <v>1</v>
      </c>
    </row>
    <row r="11929">
      <c r="C11929" t="n">
        <v>32.32549614872754</v>
      </c>
      <c r="D11929" t="n">
        <v>56</v>
      </c>
      <c r="E11929" t="n">
        <v>-155.9926367092358</v>
      </c>
      <c r="F11929" t="n">
        <v>5</v>
      </c>
      <c r="G11929" t="n">
        <v>-142.2706030398977</v>
      </c>
      <c r="H11929" t="n">
        <v>2</v>
      </c>
    </row>
    <row r="11930">
      <c r="C11930" t="n">
        <v>32.33549614872754</v>
      </c>
      <c r="D11930" t="n">
        <v>66</v>
      </c>
      <c r="E11930" t="n">
        <v>-155.9826367092358</v>
      </c>
      <c r="F11930" t="n">
        <v>9</v>
      </c>
      <c r="G11930" t="n">
        <v>-142.2606030398977</v>
      </c>
      <c r="H11930" t="n">
        <v>0</v>
      </c>
    </row>
    <row r="11931">
      <c r="C11931" t="n">
        <v>32.34549614872755</v>
      </c>
      <c r="D11931" t="n">
        <v>58</v>
      </c>
      <c r="E11931" t="n">
        <v>-155.9726367092358</v>
      </c>
      <c r="F11931" t="n">
        <v>4</v>
      </c>
      <c r="G11931" t="n">
        <v>-142.2506030398977</v>
      </c>
      <c r="H11931" t="n">
        <v>0</v>
      </c>
    </row>
    <row r="11932">
      <c r="C11932" t="n">
        <v>32.35549614872755</v>
      </c>
      <c r="D11932" t="n">
        <v>59</v>
      </c>
      <c r="E11932" t="n">
        <v>-155.9626367092358</v>
      </c>
      <c r="F11932" t="n">
        <v>8</v>
      </c>
      <c r="G11932" t="n">
        <v>-142.2406030398977</v>
      </c>
      <c r="H11932" t="n">
        <v>0</v>
      </c>
    </row>
    <row r="11933">
      <c r="C11933" t="n">
        <v>32.36549614872756</v>
      </c>
      <c r="D11933" t="n">
        <v>57</v>
      </c>
      <c r="E11933" t="n">
        <v>-155.9526367092358</v>
      </c>
      <c r="F11933" t="n">
        <v>7</v>
      </c>
      <c r="G11933" t="n">
        <v>-142.2306030398977</v>
      </c>
      <c r="H11933" t="n">
        <v>3</v>
      </c>
    </row>
    <row r="11934">
      <c r="C11934" t="n">
        <v>32.37549614872756</v>
      </c>
      <c r="D11934" t="n">
        <v>62</v>
      </c>
      <c r="E11934" t="n">
        <v>-155.9426367092358</v>
      </c>
      <c r="F11934" t="n">
        <v>8</v>
      </c>
      <c r="G11934" t="n">
        <v>-142.2206030398977</v>
      </c>
      <c r="H11934" t="n">
        <v>6</v>
      </c>
    </row>
    <row r="11935">
      <c r="C11935" t="n">
        <v>32.38549614872757</v>
      </c>
      <c r="D11935" t="n">
        <v>68</v>
      </c>
      <c r="E11935" t="n">
        <v>-155.9326367092359</v>
      </c>
      <c r="F11935" t="n">
        <v>6</v>
      </c>
      <c r="G11935" t="n">
        <v>-142.2106030398977</v>
      </c>
      <c r="H11935" t="n">
        <v>0</v>
      </c>
    </row>
    <row r="11936">
      <c r="C11936" t="n">
        <v>32.39549614872757</v>
      </c>
      <c r="D11936" t="n">
        <v>70</v>
      </c>
      <c r="E11936" t="n">
        <v>-155.9226367092359</v>
      </c>
      <c r="F11936" t="n">
        <v>3</v>
      </c>
      <c r="G11936" t="n">
        <v>-142.2006030398977</v>
      </c>
      <c r="H11936" t="n">
        <v>2</v>
      </c>
    </row>
    <row r="11937">
      <c r="C11937" t="n">
        <v>32.40549614872758</v>
      </c>
      <c r="D11937" t="n">
        <v>67</v>
      </c>
      <c r="E11937" t="n">
        <v>-155.9126367092359</v>
      </c>
      <c r="F11937" t="n">
        <v>4</v>
      </c>
      <c r="G11937" t="n">
        <v>-142.1906030398977</v>
      </c>
      <c r="H11937" t="n">
        <v>0</v>
      </c>
    </row>
    <row r="11938">
      <c r="C11938" t="n">
        <v>32.41549614872758</v>
      </c>
      <c r="D11938" t="n">
        <v>54</v>
      </c>
      <c r="E11938" t="n">
        <v>-155.9026367092359</v>
      </c>
      <c r="F11938" t="n">
        <v>4</v>
      </c>
      <c r="G11938" t="n">
        <v>-142.1806030398977</v>
      </c>
      <c r="H11938" t="n">
        <v>0</v>
      </c>
    </row>
    <row r="11939">
      <c r="C11939" t="n">
        <v>32.42549614872759</v>
      </c>
      <c r="D11939" t="n">
        <v>79</v>
      </c>
      <c r="E11939" t="n">
        <v>-155.8926367092359</v>
      </c>
      <c r="F11939" t="n">
        <v>6</v>
      </c>
      <c r="G11939" t="n">
        <v>-142.1706030398977</v>
      </c>
      <c r="H11939" t="n">
        <v>0</v>
      </c>
    </row>
    <row r="11940">
      <c r="C11940" t="n">
        <v>32.43549614872759</v>
      </c>
      <c r="D11940" t="n">
        <v>46</v>
      </c>
      <c r="E11940" t="n">
        <v>-155.8826367092359</v>
      </c>
      <c r="F11940" t="n">
        <v>5</v>
      </c>
      <c r="G11940" t="n">
        <v>-142.1606030398978</v>
      </c>
      <c r="H11940" t="n">
        <v>0</v>
      </c>
    </row>
    <row r="11941">
      <c r="C11941" t="n">
        <v>32.4454961487276</v>
      </c>
      <c r="D11941" t="n">
        <v>54</v>
      </c>
      <c r="E11941" t="n">
        <v>-155.8726367092359</v>
      </c>
      <c r="F11941" t="n">
        <v>6</v>
      </c>
      <c r="G11941" t="n">
        <v>-142.1506030398978</v>
      </c>
      <c r="H11941" t="n">
        <v>0</v>
      </c>
    </row>
    <row r="11942">
      <c r="C11942" t="n">
        <v>32.4554961487276</v>
      </c>
      <c r="D11942" t="n">
        <v>59</v>
      </c>
      <c r="E11942" t="n">
        <v>-155.8626367092359</v>
      </c>
      <c r="F11942" t="n">
        <v>8</v>
      </c>
      <c r="G11942" t="n">
        <v>-142.1406030398978</v>
      </c>
      <c r="H11942" t="n">
        <v>0</v>
      </c>
    </row>
    <row r="11943">
      <c r="C11943" t="n">
        <v>32.46549614872761</v>
      </c>
      <c r="D11943" t="n">
        <v>49</v>
      </c>
      <c r="E11943" t="n">
        <v>-155.8526367092359</v>
      </c>
      <c r="F11943" t="n">
        <v>4</v>
      </c>
      <c r="G11943" t="n">
        <v>-142.1306030398978</v>
      </c>
      <c r="H11943" t="n">
        <v>1</v>
      </c>
    </row>
    <row r="11944">
      <c r="C11944" t="n">
        <v>32.47549614872761</v>
      </c>
      <c r="D11944" t="n">
        <v>49</v>
      </c>
      <c r="E11944" t="n">
        <v>-155.8426367092359</v>
      </c>
      <c r="F11944" t="n">
        <v>6</v>
      </c>
      <c r="G11944" t="n">
        <v>-142.1206030398978</v>
      </c>
      <c r="H11944" t="n">
        <v>2</v>
      </c>
    </row>
    <row r="11945">
      <c r="C11945" t="n">
        <v>32.48549614872762</v>
      </c>
      <c r="D11945" t="n">
        <v>64</v>
      </c>
      <c r="E11945" t="n">
        <v>-155.8326367092359</v>
      </c>
      <c r="F11945" t="n">
        <v>4</v>
      </c>
      <c r="G11945" t="n">
        <v>-142.1106030398978</v>
      </c>
      <c r="H11945" t="n">
        <v>0</v>
      </c>
    </row>
    <row r="11946">
      <c r="C11946" t="n">
        <v>32.49549614872763</v>
      </c>
      <c r="D11946" t="n">
        <v>56</v>
      </c>
      <c r="E11946" t="n">
        <v>-155.822636709236</v>
      </c>
      <c r="F11946" t="n">
        <v>6</v>
      </c>
      <c r="G11946" t="n">
        <v>-142.1006030398978</v>
      </c>
      <c r="H11946" t="n">
        <v>0</v>
      </c>
    </row>
    <row r="11947">
      <c r="C11947" t="n">
        <v>32.50549614872763</v>
      </c>
      <c r="D11947" t="n">
        <v>59</v>
      </c>
      <c r="E11947" t="n">
        <v>-155.812636709236</v>
      </c>
      <c r="F11947" t="n">
        <v>8</v>
      </c>
      <c r="G11947" t="n">
        <v>-142.0906030398978</v>
      </c>
      <c r="H11947" t="n">
        <v>0</v>
      </c>
    </row>
    <row r="11948">
      <c r="C11948" t="n">
        <v>32.51549614872764</v>
      </c>
      <c r="D11948" t="n">
        <v>67</v>
      </c>
      <c r="E11948" t="n">
        <v>-155.802636709236</v>
      </c>
      <c r="F11948" t="n">
        <v>6</v>
      </c>
      <c r="G11948" t="n">
        <v>-142.0806030398978</v>
      </c>
      <c r="H11948" t="n">
        <v>0</v>
      </c>
    </row>
    <row r="11949">
      <c r="C11949" t="n">
        <v>32.52549614872764</v>
      </c>
      <c r="D11949" t="n">
        <v>74</v>
      </c>
      <c r="E11949" t="n">
        <v>-155.792636709236</v>
      </c>
      <c r="F11949" t="n">
        <v>3</v>
      </c>
      <c r="G11949" t="n">
        <v>-142.0706030398978</v>
      </c>
      <c r="H11949" t="n">
        <v>0</v>
      </c>
    </row>
    <row r="11950">
      <c r="C11950" t="n">
        <v>32.53549614872765</v>
      </c>
      <c r="D11950" t="n">
        <v>63</v>
      </c>
      <c r="E11950" t="n">
        <v>-155.782636709236</v>
      </c>
      <c r="F11950" t="n">
        <v>6</v>
      </c>
      <c r="G11950" t="n">
        <v>-142.0606030398978</v>
      </c>
      <c r="H11950" t="n">
        <v>0</v>
      </c>
    </row>
    <row r="11951">
      <c r="C11951" t="n">
        <v>32.54549614872765</v>
      </c>
      <c r="D11951" t="n">
        <v>64</v>
      </c>
      <c r="E11951" t="n">
        <v>-155.772636709236</v>
      </c>
      <c r="F11951" t="n">
        <v>6</v>
      </c>
      <c r="G11951" t="n">
        <v>-142.0506030398979</v>
      </c>
      <c r="H11951" t="n">
        <v>1</v>
      </c>
    </row>
    <row r="11952">
      <c r="C11952" t="n">
        <v>32.55549614872766</v>
      </c>
      <c r="D11952" t="n">
        <v>54</v>
      </c>
      <c r="E11952" t="n">
        <v>-155.762636709236</v>
      </c>
      <c r="F11952" t="n">
        <v>9</v>
      </c>
      <c r="G11952" t="n">
        <v>-142.0406030398979</v>
      </c>
      <c r="H11952" t="n">
        <v>1</v>
      </c>
    </row>
    <row r="11953">
      <c r="C11953" t="n">
        <v>32.56549614872766</v>
      </c>
      <c r="D11953" t="n">
        <v>43</v>
      </c>
      <c r="E11953" t="n">
        <v>-155.752636709236</v>
      </c>
      <c r="F11953" t="n">
        <v>8</v>
      </c>
      <c r="G11953" t="n">
        <v>-142.0306030398979</v>
      </c>
      <c r="H11953" t="n">
        <v>0</v>
      </c>
    </row>
    <row r="11954">
      <c r="C11954" t="n">
        <v>32.57549614872767</v>
      </c>
      <c r="D11954" t="n">
        <v>47</v>
      </c>
      <c r="E11954" t="n">
        <v>-155.742636709236</v>
      </c>
      <c r="F11954" t="n">
        <v>6</v>
      </c>
      <c r="G11954" t="n">
        <v>-142.0206030398979</v>
      </c>
      <c r="H11954" t="n">
        <v>0</v>
      </c>
    </row>
    <row r="11955">
      <c r="C11955" t="n">
        <v>32.58549614872767</v>
      </c>
      <c r="D11955" t="n">
        <v>53</v>
      </c>
      <c r="E11955" t="n">
        <v>-155.732636709236</v>
      </c>
      <c r="F11955" t="n">
        <v>4</v>
      </c>
      <c r="G11955" t="n">
        <v>-142.0106030398979</v>
      </c>
      <c r="H11955" t="n">
        <v>0</v>
      </c>
    </row>
    <row r="11956">
      <c r="C11956" t="n">
        <v>32.59549614872768</v>
      </c>
      <c r="D11956" t="n">
        <v>64</v>
      </c>
      <c r="E11956" t="n">
        <v>-155.722636709236</v>
      </c>
      <c r="F11956" t="n">
        <v>0</v>
      </c>
      <c r="G11956" t="n">
        <v>-142.0006030398979</v>
      </c>
      <c r="H11956" t="n">
        <v>0</v>
      </c>
    </row>
    <row r="11957">
      <c r="C11957" t="n">
        <v>32.60549614872768</v>
      </c>
      <c r="D11957" t="n">
        <v>53</v>
      </c>
      <c r="E11957" t="n">
        <v>-155.7126367092361</v>
      </c>
      <c r="F11957" t="n">
        <v>6</v>
      </c>
      <c r="G11957" t="n">
        <v>-141.9906030398979</v>
      </c>
      <c r="H11957" t="n">
        <v>3</v>
      </c>
    </row>
    <row r="11958">
      <c r="C11958" t="n">
        <v>32.61549614872769</v>
      </c>
      <c r="D11958" t="n">
        <v>50</v>
      </c>
      <c r="E11958" t="n">
        <v>-155.7026367092361</v>
      </c>
      <c r="F11958" t="n">
        <v>3</v>
      </c>
      <c r="G11958" t="n">
        <v>-141.9806030398979</v>
      </c>
      <c r="H11958" t="n">
        <v>1</v>
      </c>
    </row>
    <row r="11959">
      <c r="C11959" t="n">
        <v>32.62549614872769</v>
      </c>
      <c r="D11959" t="n">
        <v>60</v>
      </c>
      <c r="E11959" t="n">
        <v>-155.6926367092361</v>
      </c>
      <c r="F11959" t="n">
        <v>8</v>
      </c>
      <c r="G11959" t="n">
        <v>-141.9706030398979</v>
      </c>
      <c r="H11959" t="n">
        <v>3</v>
      </c>
    </row>
    <row r="11960">
      <c r="C11960" t="n">
        <v>32.6354961487277</v>
      </c>
      <c r="D11960" t="n">
        <v>59</v>
      </c>
      <c r="E11960" t="n">
        <v>-155.6826367092361</v>
      </c>
      <c r="F11960" t="n">
        <v>6</v>
      </c>
      <c r="G11960" t="n">
        <v>-141.9606030398979</v>
      </c>
      <c r="H11960" t="n">
        <v>3</v>
      </c>
    </row>
    <row r="11961">
      <c r="C11961" t="n">
        <v>32.6454961487277</v>
      </c>
      <c r="D11961" t="n">
        <v>45</v>
      </c>
      <c r="E11961" t="n">
        <v>-155.6726367092361</v>
      </c>
      <c r="F11961" t="n">
        <v>3</v>
      </c>
      <c r="G11961" t="n">
        <v>-141.9506030398979</v>
      </c>
      <c r="H11961" t="n">
        <v>1</v>
      </c>
    </row>
    <row r="11962">
      <c r="C11962" t="n">
        <v>32.65549614872771</v>
      </c>
      <c r="D11962" t="n">
        <v>62</v>
      </c>
      <c r="E11962" t="n">
        <v>-155.6626367092361</v>
      </c>
      <c r="F11962" t="n">
        <v>4</v>
      </c>
      <c r="G11962" t="n">
        <v>-141.940603039898</v>
      </c>
      <c r="H11962" t="n">
        <v>0</v>
      </c>
    </row>
    <row r="11963">
      <c r="C11963" t="n">
        <v>32.66549614872771</v>
      </c>
      <c r="D11963" t="n">
        <v>55</v>
      </c>
      <c r="E11963" t="n">
        <v>-155.6526367092361</v>
      </c>
      <c r="F11963" t="n">
        <v>10</v>
      </c>
      <c r="G11963" t="n">
        <v>-141.930603039898</v>
      </c>
      <c r="H11963" t="n">
        <v>1</v>
      </c>
    </row>
    <row r="11964">
      <c r="C11964" t="n">
        <v>32.67549614872772</v>
      </c>
      <c r="D11964" t="n">
        <v>65</v>
      </c>
      <c r="E11964" t="n">
        <v>-155.6426367092361</v>
      </c>
      <c r="F11964" t="n">
        <v>8</v>
      </c>
      <c r="G11964" t="n">
        <v>-141.920603039898</v>
      </c>
      <c r="H11964" t="n">
        <v>3</v>
      </c>
    </row>
    <row r="11965">
      <c r="C11965" t="n">
        <v>32.68549614872772</v>
      </c>
      <c r="D11965" t="n">
        <v>59</v>
      </c>
      <c r="E11965" t="n">
        <v>-155.6326367092361</v>
      </c>
      <c r="F11965" t="n">
        <v>1</v>
      </c>
      <c r="G11965" t="n">
        <v>-141.910603039898</v>
      </c>
      <c r="H11965" t="n">
        <v>3</v>
      </c>
    </row>
    <row r="11966">
      <c r="C11966" t="n">
        <v>32.69549614872773</v>
      </c>
      <c r="D11966" t="n">
        <v>59</v>
      </c>
      <c r="E11966" t="n">
        <v>-155.6226367092361</v>
      </c>
      <c r="F11966" t="n">
        <v>9</v>
      </c>
      <c r="G11966" t="n">
        <v>-141.900603039898</v>
      </c>
      <c r="H11966" t="n">
        <v>5</v>
      </c>
    </row>
    <row r="11967">
      <c r="C11967" t="n">
        <v>32.70549614872773</v>
      </c>
      <c r="D11967" t="n">
        <v>53</v>
      </c>
      <c r="E11967" t="n">
        <v>-155.6126367092361</v>
      </c>
      <c r="F11967" t="n">
        <v>8</v>
      </c>
      <c r="G11967" t="n">
        <v>-141.890603039898</v>
      </c>
      <c r="H11967" t="n">
        <v>2</v>
      </c>
    </row>
    <row r="11968">
      <c r="C11968" t="n">
        <v>32.71549614872774</v>
      </c>
      <c r="D11968" t="n">
        <v>59</v>
      </c>
      <c r="E11968" t="n">
        <v>-155.6026367092362</v>
      </c>
      <c r="F11968" t="n">
        <v>6</v>
      </c>
      <c r="G11968" t="n">
        <v>-141.880603039898</v>
      </c>
      <c r="H11968" t="n">
        <v>2</v>
      </c>
    </row>
    <row r="11969">
      <c r="C11969" t="n">
        <v>32.72549614872774</v>
      </c>
      <c r="D11969" t="n">
        <v>52</v>
      </c>
      <c r="E11969" t="n">
        <v>-155.5926367092362</v>
      </c>
      <c r="F11969" t="n">
        <v>7</v>
      </c>
      <c r="G11969" t="n">
        <v>-141.870603039898</v>
      </c>
      <c r="H11969" t="n">
        <v>0</v>
      </c>
    </row>
    <row r="11970">
      <c r="C11970" t="n">
        <v>32.73549614872775</v>
      </c>
      <c r="D11970" t="n">
        <v>44</v>
      </c>
      <c r="E11970" t="n">
        <v>-155.5826367092362</v>
      </c>
      <c r="F11970" t="n">
        <v>6</v>
      </c>
      <c r="G11970" t="n">
        <v>-141.860603039898</v>
      </c>
      <c r="H11970" t="n">
        <v>1</v>
      </c>
    </row>
    <row r="11971">
      <c r="C11971" t="n">
        <v>32.74549614872775</v>
      </c>
      <c r="D11971" t="n">
        <v>61</v>
      </c>
      <c r="E11971" t="n">
        <v>-155.5726367092362</v>
      </c>
      <c r="F11971" t="n">
        <v>5</v>
      </c>
      <c r="G11971" t="n">
        <v>-141.850603039898</v>
      </c>
      <c r="H11971" t="n">
        <v>2</v>
      </c>
    </row>
    <row r="11972">
      <c r="C11972" t="n">
        <v>32.75549614872776</v>
      </c>
      <c r="D11972" t="n">
        <v>60</v>
      </c>
      <c r="E11972" t="n">
        <v>-155.5626367092362</v>
      </c>
      <c r="F11972" t="n">
        <v>2</v>
      </c>
      <c r="G11972" t="n">
        <v>-141.840603039898</v>
      </c>
      <c r="H11972" t="n">
        <v>0</v>
      </c>
    </row>
    <row r="11973">
      <c r="C11973" t="n">
        <v>32.76549614872776</v>
      </c>
      <c r="D11973" t="n">
        <v>55</v>
      </c>
      <c r="E11973" t="n">
        <v>-155.5526367092362</v>
      </c>
      <c r="F11973" t="n">
        <v>8</v>
      </c>
      <c r="G11973" t="n">
        <v>-141.8306030398981</v>
      </c>
      <c r="H11973" t="n">
        <v>1</v>
      </c>
    </row>
    <row r="11974">
      <c r="C11974" t="n">
        <v>32.77549614872777</v>
      </c>
      <c r="D11974" t="n">
        <v>79</v>
      </c>
      <c r="E11974" t="n">
        <v>-155.5426367092362</v>
      </c>
      <c r="F11974" t="n">
        <v>6</v>
      </c>
      <c r="G11974" t="n">
        <v>-141.8206030398981</v>
      </c>
      <c r="H11974" t="n">
        <v>2</v>
      </c>
    </row>
    <row r="11975">
      <c r="C11975" t="n">
        <v>32.78549614872777</v>
      </c>
      <c r="D11975" t="n">
        <v>69</v>
      </c>
      <c r="E11975" t="n">
        <v>-155.5326367092362</v>
      </c>
      <c r="F11975" t="n">
        <v>7</v>
      </c>
      <c r="G11975" t="n">
        <v>-141.8106030398981</v>
      </c>
      <c r="H11975" t="n">
        <v>2</v>
      </c>
    </row>
    <row r="11976">
      <c r="C11976" t="n">
        <v>32.79549614872778</v>
      </c>
      <c r="D11976" t="n">
        <v>64</v>
      </c>
      <c r="E11976" t="n">
        <v>-155.5226367092362</v>
      </c>
      <c r="F11976" t="n">
        <v>8</v>
      </c>
      <c r="G11976" t="n">
        <v>-141.8006030398981</v>
      </c>
      <c r="H11976" t="n">
        <v>3</v>
      </c>
    </row>
    <row r="11977">
      <c r="C11977" t="n">
        <v>32.80549614872778</v>
      </c>
      <c r="D11977" t="n">
        <v>46</v>
      </c>
      <c r="E11977" t="n">
        <v>-155.5126367092362</v>
      </c>
      <c r="F11977" t="n">
        <v>2</v>
      </c>
      <c r="G11977" t="n">
        <v>-141.7906030398981</v>
      </c>
      <c r="H11977" t="n">
        <v>0</v>
      </c>
    </row>
    <row r="11978">
      <c r="C11978" t="n">
        <v>32.81549614872779</v>
      </c>
      <c r="D11978" t="n">
        <v>60</v>
      </c>
      <c r="E11978" t="n">
        <v>-155.5026367092362</v>
      </c>
      <c r="F11978" t="n">
        <v>8</v>
      </c>
      <c r="G11978" t="n">
        <v>-141.7806030398981</v>
      </c>
      <c r="H11978" t="n">
        <v>2</v>
      </c>
    </row>
    <row r="11979">
      <c r="C11979" t="n">
        <v>32.82549614872779</v>
      </c>
      <c r="D11979" t="n">
        <v>54</v>
      </c>
      <c r="E11979" t="n">
        <v>-155.4926367092363</v>
      </c>
      <c r="F11979" t="n">
        <v>8</v>
      </c>
      <c r="G11979" t="n">
        <v>-141.7706030398981</v>
      </c>
      <c r="H11979" t="n">
        <v>3</v>
      </c>
    </row>
    <row r="11980">
      <c r="C11980" t="n">
        <v>32.8354961487278</v>
      </c>
      <c r="D11980" t="n">
        <v>55</v>
      </c>
      <c r="E11980" t="n">
        <v>-155.4826367092363</v>
      </c>
      <c r="F11980" t="n">
        <v>2</v>
      </c>
      <c r="G11980" t="n">
        <v>-141.7606030398981</v>
      </c>
      <c r="H11980" t="n">
        <v>1</v>
      </c>
    </row>
    <row r="11981">
      <c r="C11981" t="n">
        <v>32.8454961487278</v>
      </c>
      <c r="D11981" t="n">
        <v>58</v>
      </c>
      <c r="E11981" t="n">
        <v>-155.4726367092363</v>
      </c>
      <c r="F11981" t="n">
        <v>4</v>
      </c>
      <c r="G11981" t="n">
        <v>-141.7506030398981</v>
      </c>
      <c r="H11981" t="n">
        <v>2</v>
      </c>
    </row>
    <row r="11982">
      <c r="C11982" t="n">
        <v>32.85549614872781</v>
      </c>
      <c r="D11982" t="n">
        <v>64</v>
      </c>
      <c r="E11982" t="n">
        <v>-155.4626367092363</v>
      </c>
      <c r="F11982" t="n">
        <v>6</v>
      </c>
      <c r="G11982" t="n">
        <v>-141.7406030398981</v>
      </c>
      <c r="H11982" t="n">
        <v>1</v>
      </c>
    </row>
    <row r="11983">
      <c r="C11983" t="n">
        <v>32.86549614872781</v>
      </c>
      <c r="D11983" t="n">
        <v>56</v>
      </c>
      <c r="E11983" t="n">
        <v>-155.4526367092363</v>
      </c>
      <c r="F11983" t="n">
        <v>11</v>
      </c>
      <c r="G11983" t="n">
        <v>-141.7306030398981</v>
      </c>
      <c r="H11983" t="n">
        <v>1</v>
      </c>
    </row>
    <row r="11984">
      <c r="C11984" t="n">
        <v>32.87549614872782</v>
      </c>
      <c r="D11984" t="n">
        <v>67</v>
      </c>
      <c r="E11984" t="n">
        <v>-155.4426367092363</v>
      </c>
      <c r="F11984" t="n">
        <v>5</v>
      </c>
      <c r="G11984" t="n">
        <v>-141.7206030398982</v>
      </c>
      <c r="H11984" t="n">
        <v>2</v>
      </c>
    </row>
    <row r="11985">
      <c r="C11985" t="n">
        <v>32.88549614872782</v>
      </c>
      <c r="D11985" t="n">
        <v>60</v>
      </c>
      <c r="E11985" t="n">
        <v>-155.4326367092363</v>
      </c>
      <c r="F11985" t="n">
        <v>8</v>
      </c>
      <c r="G11985" t="n">
        <v>-141.7106030398982</v>
      </c>
      <c r="H11985" t="n">
        <v>1</v>
      </c>
    </row>
    <row r="11986">
      <c r="C11986" t="n">
        <v>32.89549614872783</v>
      </c>
      <c r="D11986" t="n">
        <v>57</v>
      </c>
      <c r="E11986" t="n">
        <v>-155.4226367092363</v>
      </c>
      <c r="F11986" t="n">
        <v>3</v>
      </c>
      <c r="G11986" t="n">
        <v>-141.7006030398982</v>
      </c>
      <c r="H11986" t="n">
        <v>1</v>
      </c>
    </row>
    <row r="11987">
      <c r="C11987" t="n">
        <v>32.90549614872783</v>
      </c>
      <c r="D11987" t="n">
        <v>75</v>
      </c>
      <c r="E11987" t="n">
        <v>-155.4126367092363</v>
      </c>
      <c r="F11987" t="n">
        <v>7</v>
      </c>
      <c r="G11987" t="n">
        <v>-141.6906030398982</v>
      </c>
      <c r="H11987" t="n">
        <v>2</v>
      </c>
    </row>
    <row r="11988">
      <c r="C11988" t="n">
        <v>32.91549614872784</v>
      </c>
      <c r="D11988" t="n">
        <v>66</v>
      </c>
      <c r="E11988" t="n">
        <v>-155.4026367092363</v>
      </c>
      <c r="F11988" t="n">
        <v>4</v>
      </c>
      <c r="G11988" t="n">
        <v>-141.6806030398982</v>
      </c>
      <c r="H11988" t="n">
        <v>2</v>
      </c>
    </row>
    <row r="11989">
      <c r="C11989" t="n">
        <v>32.92549614872785</v>
      </c>
      <c r="D11989" t="n">
        <v>54</v>
      </c>
      <c r="E11989" t="n">
        <v>-155.3926367092363</v>
      </c>
      <c r="F11989" t="n">
        <v>3</v>
      </c>
      <c r="G11989" t="n">
        <v>-141.6706030398982</v>
      </c>
      <c r="H11989" t="n">
        <v>1</v>
      </c>
    </row>
    <row r="11990">
      <c r="C11990" t="n">
        <v>32.93549614872785</v>
      </c>
      <c r="D11990" t="n">
        <v>63</v>
      </c>
      <c r="E11990" t="n">
        <v>-155.3826367092364</v>
      </c>
      <c r="F11990" t="n">
        <v>4</v>
      </c>
      <c r="G11990" t="n">
        <v>-141.6606030398982</v>
      </c>
      <c r="H11990" t="n">
        <v>2</v>
      </c>
    </row>
    <row r="11991">
      <c r="C11991" t="n">
        <v>32.94549614872786</v>
      </c>
      <c r="D11991" t="n">
        <v>62</v>
      </c>
      <c r="E11991" t="n">
        <v>-155.3726367092364</v>
      </c>
      <c r="F11991" t="n">
        <v>2</v>
      </c>
      <c r="G11991" t="n">
        <v>-141.6506030398982</v>
      </c>
      <c r="H11991" t="n">
        <v>3</v>
      </c>
    </row>
    <row r="11992">
      <c r="C11992" t="n">
        <v>32.95549614872786</v>
      </c>
      <c r="D11992" t="n">
        <v>67</v>
      </c>
      <c r="E11992" t="n">
        <v>-155.3626367092364</v>
      </c>
      <c r="F11992" t="n">
        <v>3</v>
      </c>
      <c r="G11992" t="n">
        <v>-141.6406030398982</v>
      </c>
      <c r="H11992" t="n">
        <v>0</v>
      </c>
    </row>
    <row r="11993">
      <c r="C11993" t="n">
        <v>32.96549614872787</v>
      </c>
      <c r="D11993" t="n">
        <v>57</v>
      </c>
      <c r="E11993" t="n">
        <v>-155.3526367092364</v>
      </c>
      <c r="F11993" t="n">
        <v>15</v>
      </c>
      <c r="G11993" t="n">
        <v>-141.6306030398982</v>
      </c>
      <c r="H11993" t="n">
        <v>0</v>
      </c>
    </row>
    <row r="11994">
      <c r="C11994" t="n">
        <v>32.97549614872787</v>
      </c>
      <c r="D11994" t="n">
        <v>59</v>
      </c>
      <c r="E11994" t="n">
        <v>-155.3426367092364</v>
      </c>
      <c r="F11994" t="n">
        <v>8</v>
      </c>
      <c r="G11994" t="n">
        <v>-141.6206030398982</v>
      </c>
      <c r="H11994" t="n">
        <v>1</v>
      </c>
    </row>
    <row r="11995">
      <c r="C11995" t="n">
        <v>32.98549614872788</v>
      </c>
      <c r="D11995" t="n">
        <v>71</v>
      </c>
      <c r="E11995" t="n">
        <v>-155.3326367092364</v>
      </c>
      <c r="F11995" t="n">
        <v>5</v>
      </c>
      <c r="G11995" t="n">
        <v>-141.6106030398983</v>
      </c>
      <c r="H11995" t="n">
        <v>2</v>
      </c>
    </row>
    <row r="11996">
      <c r="C11996" t="n">
        <v>32.99549614872788</v>
      </c>
      <c r="D11996" t="n">
        <v>51</v>
      </c>
      <c r="E11996" t="n">
        <v>-155.3226367092364</v>
      </c>
      <c r="F11996" t="n">
        <v>4</v>
      </c>
      <c r="G11996" t="n">
        <v>-141.6006030398983</v>
      </c>
      <c r="H11996" t="n">
        <v>3</v>
      </c>
    </row>
    <row r="11997">
      <c r="C11997" t="n">
        <v>33.00549614872789</v>
      </c>
      <c r="D11997" t="n">
        <v>60</v>
      </c>
      <c r="E11997" t="n">
        <v>-155.3126367092364</v>
      </c>
      <c r="F11997" t="n">
        <v>5</v>
      </c>
      <c r="G11997" t="n">
        <v>-141.5906030398983</v>
      </c>
      <c r="H11997" t="n">
        <v>1</v>
      </c>
    </row>
    <row r="11998">
      <c r="C11998" t="n">
        <v>33.01549614872789</v>
      </c>
      <c r="D11998" t="n">
        <v>57</v>
      </c>
      <c r="E11998" t="n">
        <v>-155.3026367092364</v>
      </c>
      <c r="F11998" t="n">
        <v>6</v>
      </c>
      <c r="G11998" t="n">
        <v>-141.5806030398983</v>
      </c>
      <c r="H11998" t="n">
        <v>3</v>
      </c>
    </row>
    <row r="11999">
      <c r="C11999" t="n">
        <v>33.0254961487279</v>
      </c>
      <c r="D11999" t="n">
        <v>52</v>
      </c>
      <c r="E11999" t="n">
        <v>-155.2926367092364</v>
      </c>
      <c r="F11999" t="n">
        <v>11</v>
      </c>
      <c r="G11999" t="n">
        <v>-141.5706030398983</v>
      </c>
      <c r="H11999" t="n">
        <v>2</v>
      </c>
    </row>
    <row r="12000">
      <c r="C12000" t="n">
        <v>33.0354961487279</v>
      </c>
      <c r="D12000" t="n">
        <v>54</v>
      </c>
      <c r="E12000" t="n">
        <v>-155.2826367092364</v>
      </c>
      <c r="F12000" t="n">
        <v>5</v>
      </c>
      <c r="G12000" t="n">
        <v>-141.5606030398983</v>
      </c>
      <c r="H12000" t="n">
        <v>2</v>
      </c>
    </row>
    <row r="12001">
      <c r="C12001" t="n">
        <v>33.04549614872791</v>
      </c>
      <c r="D12001" t="n">
        <v>59</v>
      </c>
      <c r="E12001" t="n">
        <v>-155.2726367092365</v>
      </c>
      <c r="F12001" t="n">
        <v>6</v>
      </c>
      <c r="G12001" t="n">
        <v>-141.5506030398983</v>
      </c>
      <c r="H12001" t="n">
        <v>3</v>
      </c>
    </row>
    <row r="12002">
      <c r="C12002" t="n">
        <v>33.05549614872791</v>
      </c>
      <c r="D12002" t="n">
        <v>65</v>
      </c>
      <c r="E12002" t="n">
        <v>-155.2626367092365</v>
      </c>
      <c r="F12002" t="n">
        <v>4</v>
      </c>
      <c r="G12002" t="n">
        <v>-141.5406030398983</v>
      </c>
      <c r="H12002" t="n">
        <v>0</v>
      </c>
    </row>
    <row r="12003">
      <c r="C12003" t="n">
        <v>33.06549614872792</v>
      </c>
      <c r="D12003" t="n">
        <v>68</v>
      </c>
      <c r="E12003" t="n">
        <v>-155.2526367092365</v>
      </c>
      <c r="F12003" t="n">
        <v>2</v>
      </c>
      <c r="G12003" t="n">
        <v>-141.5306030398983</v>
      </c>
      <c r="H12003" t="n">
        <v>1</v>
      </c>
    </row>
    <row r="12004">
      <c r="C12004" t="n">
        <v>33.07549614872792</v>
      </c>
      <c r="D12004" t="n">
        <v>58</v>
      </c>
      <c r="E12004" t="n">
        <v>-155.2426367092365</v>
      </c>
      <c r="F12004" t="n">
        <v>6</v>
      </c>
      <c r="G12004" t="n">
        <v>-141.5206030398983</v>
      </c>
      <c r="H12004" t="n">
        <v>1</v>
      </c>
    </row>
    <row r="12005">
      <c r="C12005" t="n">
        <v>33.08549614872793</v>
      </c>
      <c r="D12005" t="n">
        <v>72</v>
      </c>
      <c r="E12005" t="n">
        <v>-155.2326367092365</v>
      </c>
      <c r="F12005" t="n">
        <v>7</v>
      </c>
      <c r="G12005" t="n">
        <v>-141.5106030398983</v>
      </c>
      <c r="H12005" t="n">
        <v>3</v>
      </c>
    </row>
    <row r="12006">
      <c r="C12006" t="n">
        <v>33.09549614872793</v>
      </c>
      <c r="D12006" t="n">
        <v>56</v>
      </c>
      <c r="E12006" t="n">
        <v>-155.2226367092365</v>
      </c>
      <c r="F12006" t="n">
        <v>5</v>
      </c>
      <c r="G12006" t="n">
        <v>-141.5006030398984</v>
      </c>
      <c r="H12006" t="n">
        <v>0</v>
      </c>
    </row>
    <row r="12007">
      <c r="C12007" t="n">
        <v>33.10549614872794</v>
      </c>
      <c r="D12007" t="n">
        <v>54</v>
      </c>
      <c r="E12007" t="n">
        <v>-155.2126367092365</v>
      </c>
      <c r="F12007" t="n">
        <v>7</v>
      </c>
      <c r="G12007" t="n">
        <v>-141.4906030398984</v>
      </c>
      <c r="H12007" t="n">
        <v>5</v>
      </c>
    </row>
    <row r="12008">
      <c r="C12008" t="n">
        <v>33.11549614872794</v>
      </c>
      <c r="D12008" t="n">
        <v>56</v>
      </c>
      <c r="E12008" t="n">
        <v>-155.2026367092365</v>
      </c>
      <c r="F12008" t="n">
        <v>2</v>
      </c>
      <c r="G12008" t="n">
        <v>-141.4806030398984</v>
      </c>
      <c r="H12008" t="n">
        <v>0</v>
      </c>
    </row>
    <row r="12009">
      <c r="C12009" t="n">
        <v>33.12549614872795</v>
      </c>
      <c r="D12009" t="n">
        <v>48</v>
      </c>
      <c r="E12009" t="n">
        <v>-155.1926367092365</v>
      </c>
      <c r="F12009" t="n">
        <v>1</v>
      </c>
      <c r="G12009" t="n">
        <v>-141.4706030398984</v>
      </c>
      <c r="H12009" t="n">
        <v>2</v>
      </c>
    </row>
    <row r="12010">
      <c r="C12010" t="n">
        <v>33.13549614872795</v>
      </c>
      <c r="D12010" t="n">
        <v>56</v>
      </c>
      <c r="E12010" t="n">
        <v>-155.1826367092365</v>
      </c>
      <c r="F12010" t="n">
        <v>6</v>
      </c>
      <c r="G12010" t="n">
        <v>-141.4606030398984</v>
      </c>
      <c r="H12010" t="n">
        <v>1</v>
      </c>
    </row>
    <row r="12011">
      <c r="C12011" t="n">
        <v>33.14549614872796</v>
      </c>
      <c r="D12011" t="n">
        <v>53</v>
      </c>
      <c r="E12011" t="n">
        <v>-155.1726367092365</v>
      </c>
      <c r="F12011" t="n">
        <v>7</v>
      </c>
      <c r="G12011" t="n">
        <v>-141.4506030398984</v>
      </c>
      <c r="H12011" t="n">
        <v>1</v>
      </c>
    </row>
    <row r="12012">
      <c r="C12012" t="n">
        <v>33.15549614872796</v>
      </c>
      <c r="D12012" t="n">
        <v>57</v>
      </c>
      <c r="E12012" t="n">
        <v>-155.1626367092366</v>
      </c>
      <c r="F12012" t="n">
        <v>4</v>
      </c>
      <c r="G12012" t="n">
        <v>-141.4406030398984</v>
      </c>
      <c r="H12012" t="n">
        <v>3</v>
      </c>
    </row>
    <row r="12013">
      <c r="C12013" t="n">
        <v>33.16549614872797</v>
      </c>
      <c r="D12013" t="n">
        <v>58</v>
      </c>
      <c r="E12013" t="n">
        <v>-155.1526367092366</v>
      </c>
      <c r="F12013" t="n">
        <v>6</v>
      </c>
      <c r="G12013" t="n">
        <v>-141.4306030398984</v>
      </c>
      <c r="H12013" t="n">
        <v>6</v>
      </c>
    </row>
    <row r="12014">
      <c r="C12014" t="n">
        <v>33.17549614872797</v>
      </c>
      <c r="D12014" t="n">
        <v>60</v>
      </c>
      <c r="E12014" t="n">
        <v>-155.1426367092366</v>
      </c>
      <c r="F12014" t="n">
        <v>7</v>
      </c>
      <c r="G12014" t="n">
        <v>-141.4206030398984</v>
      </c>
      <c r="H12014" t="n">
        <v>2</v>
      </c>
    </row>
    <row r="12015">
      <c r="C12015" t="n">
        <v>33.18549614872798</v>
      </c>
      <c r="D12015" t="n">
        <v>65</v>
      </c>
      <c r="E12015" t="n">
        <v>-155.1326367092366</v>
      </c>
      <c r="F12015" t="n">
        <v>8</v>
      </c>
      <c r="G12015" t="n">
        <v>-141.4106030398984</v>
      </c>
      <c r="H12015" t="n">
        <v>3</v>
      </c>
    </row>
    <row r="12016">
      <c r="C12016" t="n">
        <v>33.19549614872798</v>
      </c>
      <c r="D12016" t="n">
        <v>56</v>
      </c>
      <c r="E12016" t="n">
        <v>-155.1226367092366</v>
      </c>
      <c r="F12016" t="n">
        <v>6</v>
      </c>
      <c r="G12016" t="n">
        <v>-141.4006030398984</v>
      </c>
      <c r="H12016" t="n">
        <v>3</v>
      </c>
    </row>
    <row r="12017">
      <c r="C12017" t="n">
        <v>33.20549614872799</v>
      </c>
      <c r="D12017" t="n">
        <v>58</v>
      </c>
      <c r="E12017" t="n">
        <v>-155.1126367092366</v>
      </c>
      <c r="F12017" t="n">
        <v>9</v>
      </c>
      <c r="G12017" t="n">
        <v>-141.3906030398985</v>
      </c>
      <c r="H12017" t="n">
        <v>1</v>
      </c>
    </row>
    <row r="12018">
      <c r="C12018" t="n">
        <v>33.21549614872799</v>
      </c>
      <c r="D12018" t="n">
        <v>57</v>
      </c>
      <c r="E12018" t="n">
        <v>-155.1026367092366</v>
      </c>
      <c r="F12018" t="n">
        <v>2</v>
      </c>
      <c r="G12018" t="n">
        <v>-141.3806030398985</v>
      </c>
      <c r="H12018" t="n">
        <v>2</v>
      </c>
    </row>
    <row r="12019">
      <c r="C12019" t="n">
        <v>33.225496148728</v>
      </c>
      <c r="D12019" t="n">
        <v>66</v>
      </c>
      <c r="E12019" t="n">
        <v>-155.0926367092366</v>
      </c>
      <c r="F12019" t="n">
        <v>8</v>
      </c>
      <c r="G12019" t="n">
        <v>-141.3706030398985</v>
      </c>
      <c r="H12019" t="n">
        <v>0</v>
      </c>
    </row>
    <row r="12020">
      <c r="C12020" t="n">
        <v>33.235496148728</v>
      </c>
      <c r="D12020" t="n">
        <v>54</v>
      </c>
      <c r="E12020" t="n">
        <v>-155.0826367092366</v>
      </c>
      <c r="F12020" t="n">
        <v>4</v>
      </c>
      <c r="G12020" t="n">
        <v>-141.3606030398985</v>
      </c>
      <c r="H12020" t="n">
        <v>0</v>
      </c>
    </row>
    <row r="12021">
      <c r="C12021" t="n">
        <v>33.24549614872801</v>
      </c>
      <c r="D12021" t="n">
        <v>52</v>
      </c>
      <c r="E12021" t="n">
        <v>-155.0726367092366</v>
      </c>
      <c r="F12021" t="n">
        <v>2</v>
      </c>
      <c r="G12021" t="n">
        <v>-141.3506030398985</v>
      </c>
      <c r="H12021" t="n">
        <v>3</v>
      </c>
    </row>
    <row r="12022">
      <c r="C12022" t="n">
        <v>33.25549614872801</v>
      </c>
      <c r="D12022" t="n">
        <v>57</v>
      </c>
      <c r="E12022" t="n">
        <v>-155.0626367092366</v>
      </c>
      <c r="F12022" t="n">
        <v>8</v>
      </c>
      <c r="G12022" t="n">
        <v>-141.3406030398985</v>
      </c>
      <c r="H12022" t="n">
        <v>2</v>
      </c>
    </row>
    <row r="12023">
      <c r="C12023" t="n">
        <v>33.26549614872802</v>
      </c>
      <c r="D12023" t="n">
        <v>67</v>
      </c>
      <c r="E12023" t="n">
        <v>-155.0526367092367</v>
      </c>
      <c r="F12023" t="n">
        <v>9</v>
      </c>
      <c r="G12023" t="n">
        <v>-141.3306030398985</v>
      </c>
      <c r="H12023" t="n">
        <v>2</v>
      </c>
    </row>
    <row r="12024">
      <c r="C12024" t="n">
        <v>33.27549614872802</v>
      </c>
      <c r="D12024" t="n">
        <v>48</v>
      </c>
      <c r="E12024" t="n">
        <v>-155.0426367092367</v>
      </c>
      <c r="F12024" t="n">
        <v>6</v>
      </c>
      <c r="G12024" t="n">
        <v>-141.3206030398985</v>
      </c>
      <c r="H12024" t="n">
        <v>0</v>
      </c>
    </row>
    <row r="12025">
      <c r="C12025" t="n">
        <v>33.28549614872803</v>
      </c>
      <c r="D12025" t="n">
        <v>50</v>
      </c>
      <c r="E12025" t="n">
        <v>-155.0326367092367</v>
      </c>
      <c r="F12025" t="n">
        <v>6</v>
      </c>
      <c r="G12025" t="n">
        <v>-141.3106030398985</v>
      </c>
      <c r="H12025" t="n">
        <v>0</v>
      </c>
    </row>
    <row r="12026">
      <c r="C12026" t="n">
        <v>33.29549614872803</v>
      </c>
      <c r="D12026" t="n">
        <v>59</v>
      </c>
      <c r="E12026" t="n">
        <v>-155.0226367092367</v>
      </c>
      <c r="F12026" t="n">
        <v>7</v>
      </c>
      <c r="G12026" t="n">
        <v>-141.3006030398985</v>
      </c>
      <c r="H12026" t="n">
        <v>1</v>
      </c>
    </row>
    <row r="12027">
      <c r="C12027" t="n">
        <v>33.30549614872804</v>
      </c>
      <c r="D12027" t="n">
        <v>70</v>
      </c>
      <c r="E12027" t="n">
        <v>-155.0126367092367</v>
      </c>
      <c r="F12027" t="n">
        <v>4</v>
      </c>
      <c r="G12027" t="n">
        <v>-141.2906030398985</v>
      </c>
      <c r="H12027" t="n">
        <v>1</v>
      </c>
    </row>
    <row r="12028">
      <c r="C12028" t="n">
        <v>33.31549614872804</v>
      </c>
      <c r="D12028" t="n">
        <v>50</v>
      </c>
      <c r="E12028" t="n">
        <v>-155.0026367092367</v>
      </c>
      <c r="F12028" t="n">
        <v>7</v>
      </c>
      <c r="G12028" t="n">
        <v>-141.2806030398986</v>
      </c>
      <c r="H12028" t="n">
        <v>0</v>
      </c>
    </row>
    <row r="12029">
      <c r="C12029" t="n">
        <v>33.32549614872805</v>
      </c>
      <c r="D12029" t="n">
        <v>52</v>
      </c>
      <c r="E12029" t="n">
        <v>-154.9926367092367</v>
      </c>
      <c r="F12029" t="n">
        <v>5</v>
      </c>
      <c r="G12029" t="n">
        <v>-141.2706030398986</v>
      </c>
      <c r="H12029" t="n">
        <v>0</v>
      </c>
    </row>
    <row r="12030">
      <c r="C12030" t="n">
        <v>33.33549614872805</v>
      </c>
      <c r="D12030" t="n">
        <v>57</v>
      </c>
      <c r="E12030" t="n">
        <v>-154.9826367092367</v>
      </c>
      <c r="F12030" t="n">
        <v>6</v>
      </c>
      <c r="G12030" t="n">
        <v>-141.2606030398986</v>
      </c>
      <c r="H12030" t="n">
        <v>2</v>
      </c>
    </row>
    <row r="12031">
      <c r="C12031" t="n">
        <v>33.34549614872806</v>
      </c>
      <c r="D12031" t="n">
        <v>50</v>
      </c>
      <c r="E12031" t="n">
        <v>-154.9726367092367</v>
      </c>
      <c r="F12031" t="n">
        <v>5</v>
      </c>
      <c r="G12031" t="n">
        <v>-141.2506030398986</v>
      </c>
      <c r="H12031" t="n">
        <v>1</v>
      </c>
    </row>
    <row r="12032">
      <c r="C12032" t="n">
        <v>33.35549614872807</v>
      </c>
      <c r="D12032" t="n">
        <v>45</v>
      </c>
      <c r="E12032" t="n">
        <v>-154.9626367092367</v>
      </c>
      <c r="F12032" t="n">
        <v>7</v>
      </c>
      <c r="G12032" t="n">
        <v>-141.2406030398986</v>
      </c>
      <c r="H12032" t="n">
        <v>3</v>
      </c>
    </row>
    <row r="12033">
      <c r="C12033" t="n">
        <v>33.36549614872807</v>
      </c>
      <c r="D12033" t="n">
        <v>45</v>
      </c>
      <c r="E12033" t="n">
        <v>-154.9526367092367</v>
      </c>
      <c r="F12033" t="n">
        <v>5</v>
      </c>
      <c r="G12033" t="n">
        <v>-141.2306030398986</v>
      </c>
      <c r="H12033" t="n">
        <v>2</v>
      </c>
    </row>
    <row r="12034">
      <c r="C12034" t="n">
        <v>33.37549614872808</v>
      </c>
      <c r="D12034" t="n">
        <v>63</v>
      </c>
      <c r="E12034" t="n">
        <v>-154.9426367092368</v>
      </c>
      <c r="F12034" t="n">
        <v>4</v>
      </c>
      <c r="G12034" t="n">
        <v>-141.2206030398986</v>
      </c>
      <c r="H12034" t="n">
        <v>1</v>
      </c>
    </row>
    <row r="12035">
      <c r="C12035" t="n">
        <v>33.38549614872808</v>
      </c>
      <c r="D12035" t="n">
        <v>55</v>
      </c>
      <c r="E12035" t="n">
        <v>-154.9326367092368</v>
      </c>
      <c r="F12035" t="n">
        <v>6</v>
      </c>
      <c r="G12035" t="n">
        <v>-141.2106030398986</v>
      </c>
      <c r="H12035" t="n">
        <v>1</v>
      </c>
    </row>
    <row r="12036">
      <c r="C12036" t="n">
        <v>33.39549614872809</v>
      </c>
      <c r="D12036" t="n">
        <v>52</v>
      </c>
      <c r="E12036" t="n">
        <v>-154.9226367092368</v>
      </c>
      <c r="F12036" t="n">
        <v>5</v>
      </c>
      <c r="G12036" t="n">
        <v>-141.2006030398986</v>
      </c>
      <c r="H12036" t="n">
        <v>0</v>
      </c>
    </row>
    <row r="12037">
      <c r="C12037" t="n">
        <v>33.40549614872809</v>
      </c>
      <c r="D12037" t="n">
        <v>58</v>
      </c>
      <c r="E12037" t="n">
        <v>-154.9126367092368</v>
      </c>
      <c r="F12037" t="n">
        <v>6</v>
      </c>
      <c r="G12037" t="n">
        <v>-141.1906030398986</v>
      </c>
      <c r="H12037" t="n">
        <v>2</v>
      </c>
    </row>
    <row r="12038">
      <c r="C12038" t="n">
        <v>33.4154961487281</v>
      </c>
      <c r="D12038" t="n">
        <v>66</v>
      </c>
      <c r="E12038" t="n">
        <v>-154.9026367092368</v>
      </c>
      <c r="F12038" t="n">
        <v>6</v>
      </c>
      <c r="G12038" t="n">
        <v>-141.1806030398986</v>
      </c>
      <c r="H12038" t="n">
        <v>1</v>
      </c>
    </row>
    <row r="12039">
      <c r="C12039" t="n">
        <v>33.4254961487281</v>
      </c>
      <c r="D12039" t="n">
        <v>67</v>
      </c>
      <c r="E12039" t="n">
        <v>-154.8926367092368</v>
      </c>
      <c r="F12039" t="n">
        <v>3</v>
      </c>
      <c r="G12039" t="n">
        <v>-141.1706030398987</v>
      </c>
      <c r="H12039" t="n">
        <v>0</v>
      </c>
    </row>
    <row r="12040">
      <c r="C12040" t="n">
        <v>33.43549614872811</v>
      </c>
      <c r="D12040" t="n">
        <v>66</v>
      </c>
      <c r="E12040" t="n">
        <v>-154.8826367092368</v>
      </c>
      <c r="F12040" t="n">
        <v>1</v>
      </c>
      <c r="G12040" t="n">
        <v>-141.1606030398987</v>
      </c>
      <c r="H12040" t="n">
        <v>1</v>
      </c>
    </row>
    <row r="12041">
      <c r="C12041" t="n">
        <v>33.44549614872811</v>
      </c>
      <c r="D12041" t="n">
        <v>57</v>
      </c>
      <c r="E12041" t="n">
        <v>-154.8726367092368</v>
      </c>
      <c r="F12041" t="n">
        <v>7</v>
      </c>
      <c r="G12041" t="n">
        <v>-141.1506030398987</v>
      </c>
      <c r="H12041" t="n">
        <v>1</v>
      </c>
    </row>
    <row r="12042">
      <c r="C12042" t="n">
        <v>33.45549614872812</v>
      </c>
      <c r="D12042" t="n">
        <v>45</v>
      </c>
      <c r="E12042" t="n">
        <v>-154.8626367092368</v>
      </c>
      <c r="F12042" t="n">
        <v>8</v>
      </c>
      <c r="G12042" t="n">
        <v>-141.1406030398987</v>
      </c>
      <c r="H12042" t="n">
        <v>0</v>
      </c>
    </row>
    <row r="12043">
      <c r="C12043" t="n">
        <v>33.46549614872812</v>
      </c>
      <c r="D12043" t="n">
        <v>52</v>
      </c>
      <c r="E12043" t="n">
        <v>-154.8526367092368</v>
      </c>
      <c r="F12043" t="n">
        <v>12</v>
      </c>
      <c r="G12043" t="n">
        <v>-141.1306030398987</v>
      </c>
      <c r="H12043" t="n">
        <v>0</v>
      </c>
    </row>
    <row r="12044">
      <c r="C12044" t="n">
        <v>33.47549614872813</v>
      </c>
      <c r="D12044" t="n">
        <v>63</v>
      </c>
      <c r="E12044" t="n">
        <v>-154.8426367092368</v>
      </c>
      <c r="F12044" t="n">
        <v>5</v>
      </c>
      <c r="G12044" t="n">
        <v>-141.1206030398987</v>
      </c>
      <c r="H12044" t="n">
        <v>0</v>
      </c>
    </row>
    <row r="12045">
      <c r="C12045" t="n">
        <v>33.48549614872813</v>
      </c>
      <c r="D12045" t="n">
        <v>57</v>
      </c>
      <c r="E12045" t="n">
        <v>-154.8326367092369</v>
      </c>
      <c r="F12045" t="n">
        <v>9</v>
      </c>
      <c r="G12045" t="n">
        <v>-141.1106030398987</v>
      </c>
      <c r="H12045" t="n">
        <v>0</v>
      </c>
    </row>
    <row r="12046">
      <c r="C12046" t="n">
        <v>33.49549614872814</v>
      </c>
      <c r="D12046" t="n">
        <v>58</v>
      </c>
      <c r="E12046" t="n">
        <v>-154.8226367092369</v>
      </c>
      <c r="F12046" t="n">
        <v>4</v>
      </c>
      <c r="G12046" t="n">
        <v>-141.1006030398987</v>
      </c>
      <c r="H12046" t="n">
        <v>0</v>
      </c>
    </row>
    <row r="12047">
      <c r="C12047" t="n">
        <v>33.50549614872814</v>
      </c>
      <c r="D12047" t="n">
        <v>43</v>
      </c>
      <c r="E12047" t="n">
        <v>-154.8126367092369</v>
      </c>
      <c r="F12047" t="n">
        <v>0</v>
      </c>
      <c r="G12047" t="n">
        <v>-141.0906030398987</v>
      </c>
      <c r="H12047" t="n">
        <v>1</v>
      </c>
    </row>
    <row r="12048">
      <c r="C12048" t="n">
        <v>33.51549614872815</v>
      </c>
      <c r="D12048" t="n">
        <v>56</v>
      </c>
      <c r="E12048" t="n">
        <v>-154.8026367092369</v>
      </c>
      <c r="F12048" t="n">
        <v>6</v>
      </c>
      <c r="G12048" t="n">
        <v>-141.0806030398987</v>
      </c>
      <c r="H12048" t="n">
        <v>3</v>
      </c>
    </row>
    <row r="12049">
      <c r="C12049" t="n">
        <v>33.52549614872815</v>
      </c>
      <c r="D12049" t="n">
        <v>63</v>
      </c>
      <c r="E12049" t="n">
        <v>-154.7926367092369</v>
      </c>
      <c r="F12049" t="n">
        <v>4</v>
      </c>
      <c r="G12049" t="n">
        <v>-141.0706030398987</v>
      </c>
      <c r="H12049" t="n">
        <v>0</v>
      </c>
    </row>
    <row r="12050">
      <c r="C12050" t="n">
        <v>33.53549614872816</v>
      </c>
      <c r="D12050" t="n">
        <v>59</v>
      </c>
      <c r="E12050" t="n">
        <v>-154.7826367092369</v>
      </c>
      <c r="F12050" t="n">
        <v>6</v>
      </c>
      <c r="G12050" t="n">
        <v>-141.0606030398988</v>
      </c>
      <c r="H12050" t="n">
        <v>1</v>
      </c>
    </row>
    <row r="12051">
      <c r="C12051" t="n">
        <v>33.54549614872816</v>
      </c>
      <c r="D12051" t="n">
        <v>79</v>
      </c>
      <c r="E12051" t="n">
        <v>-154.7726367092369</v>
      </c>
      <c r="F12051" t="n">
        <v>5</v>
      </c>
      <c r="G12051" t="n">
        <v>-141.0506030398988</v>
      </c>
      <c r="H12051" t="n">
        <v>2</v>
      </c>
    </row>
    <row r="12052">
      <c r="C12052" t="n">
        <v>33.55549614872817</v>
      </c>
      <c r="D12052" t="n">
        <v>59</v>
      </c>
      <c r="E12052" t="n">
        <v>-154.7626367092369</v>
      </c>
      <c r="F12052" t="n">
        <v>5</v>
      </c>
      <c r="G12052" t="n">
        <v>-141.0406030398988</v>
      </c>
      <c r="H12052" t="n">
        <v>1</v>
      </c>
    </row>
    <row r="12053">
      <c r="C12053" t="n">
        <v>33.56549614872817</v>
      </c>
      <c r="D12053" t="n">
        <v>58</v>
      </c>
      <c r="E12053" t="n">
        <v>-154.7526367092369</v>
      </c>
      <c r="F12053" t="n">
        <v>3</v>
      </c>
      <c r="G12053" t="n">
        <v>-141.0306030398988</v>
      </c>
      <c r="H12053" t="n">
        <v>0</v>
      </c>
    </row>
    <row r="12054">
      <c r="C12054" t="n">
        <v>33.57549614872818</v>
      </c>
      <c r="D12054" t="n">
        <v>43</v>
      </c>
      <c r="E12054" t="n">
        <v>-154.7426367092369</v>
      </c>
      <c r="F12054" t="n">
        <v>10</v>
      </c>
      <c r="G12054" t="n">
        <v>-141.0206030398988</v>
      </c>
      <c r="H12054" t="n">
        <v>2</v>
      </c>
    </row>
    <row r="12055">
      <c r="C12055" t="n">
        <v>33.58549614872818</v>
      </c>
      <c r="D12055" t="n">
        <v>54</v>
      </c>
      <c r="E12055" t="n">
        <v>-154.7326367092369</v>
      </c>
      <c r="F12055" t="n">
        <v>6</v>
      </c>
      <c r="G12055" t="n">
        <v>-141.0106030398988</v>
      </c>
      <c r="H12055" t="n">
        <v>1</v>
      </c>
    </row>
    <row r="12056">
      <c r="C12056" t="n">
        <v>33.59549614872819</v>
      </c>
      <c r="D12056" t="n">
        <v>57</v>
      </c>
      <c r="E12056" t="n">
        <v>-154.722636709237</v>
      </c>
      <c r="F12056" t="n">
        <v>3</v>
      </c>
      <c r="G12056" t="n">
        <v>-141.0006030398988</v>
      </c>
      <c r="H12056" t="n">
        <v>0</v>
      </c>
    </row>
    <row r="12057">
      <c r="C12057" t="n">
        <v>33.60549614872819</v>
      </c>
      <c r="D12057" t="n">
        <v>68</v>
      </c>
      <c r="E12057" t="n">
        <v>-154.712636709237</v>
      </c>
      <c r="F12057" t="n">
        <v>7</v>
      </c>
      <c r="G12057" t="n">
        <v>-140.9906030398988</v>
      </c>
      <c r="H12057" t="n">
        <v>0</v>
      </c>
    </row>
    <row r="12058">
      <c r="C12058" t="n">
        <v>33.6154961487282</v>
      </c>
      <c r="D12058" t="n">
        <v>52</v>
      </c>
      <c r="E12058" t="n">
        <v>-154.702636709237</v>
      </c>
      <c r="F12058" t="n">
        <v>1</v>
      </c>
      <c r="G12058" t="n">
        <v>-140.9806030398988</v>
      </c>
      <c r="H12058" t="n">
        <v>1</v>
      </c>
    </row>
    <row r="12059">
      <c r="C12059" t="n">
        <v>33.6254961487282</v>
      </c>
      <c r="D12059" t="n">
        <v>48</v>
      </c>
      <c r="E12059" t="n">
        <v>-154.692636709237</v>
      </c>
      <c r="F12059" t="n">
        <v>6</v>
      </c>
      <c r="G12059" t="n">
        <v>-140.9706030398988</v>
      </c>
      <c r="H12059" t="n">
        <v>0</v>
      </c>
    </row>
    <row r="12060">
      <c r="C12060" t="n">
        <v>33.63549614872821</v>
      </c>
      <c r="D12060" t="n">
        <v>59</v>
      </c>
      <c r="E12060" t="n">
        <v>-154.682636709237</v>
      </c>
      <c r="F12060" t="n">
        <v>6</v>
      </c>
      <c r="G12060" t="n">
        <v>-140.9606030398988</v>
      </c>
      <c r="H12060" t="n">
        <v>1</v>
      </c>
    </row>
    <row r="12061">
      <c r="C12061" t="n">
        <v>33.64549614872821</v>
      </c>
      <c r="D12061" t="n">
        <v>59</v>
      </c>
      <c r="E12061" t="n">
        <v>-154.672636709237</v>
      </c>
      <c r="F12061" t="n">
        <v>3</v>
      </c>
      <c r="G12061" t="n">
        <v>-140.9506030398989</v>
      </c>
      <c r="H12061" t="n">
        <v>3</v>
      </c>
    </row>
    <row r="12062">
      <c r="C12062" t="n">
        <v>33.65549614872822</v>
      </c>
      <c r="D12062" t="n">
        <v>60</v>
      </c>
      <c r="E12062" t="n">
        <v>-154.662636709237</v>
      </c>
      <c r="F12062" t="n">
        <v>4</v>
      </c>
      <c r="G12062" t="n">
        <v>-140.9406030398989</v>
      </c>
      <c r="H12062" t="n">
        <v>2</v>
      </c>
    </row>
    <row r="12063">
      <c r="C12063" t="n">
        <v>33.66549614872822</v>
      </c>
      <c r="D12063" t="n">
        <v>44</v>
      </c>
      <c r="E12063" t="n">
        <v>-154.652636709237</v>
      </c>
      <c r="F12063" t="n">
        <v>6</v>
      </c>
      <c r="G12063" t="n">
        <v>-140.9306030398989</v>
      </c>
      <c r="H12063" t="n">
        <v>2</v>
      </c>
    </row>
    <row r="12064">
      <c r="C12064" t="n">
        <v>33.67549614872823</v>
      </c>
      <c r="D12064" t="n">
        <v>62</v>
      </c>
      <c r="E12064" t="n">
        <v>-154.642636709237</v>
      </c>
      <c r="F12064" t="n">
        <v>4</v>
      </c>
      <c r="G12064" t="n">
        <v>-140.9206030398989</v>
      </c>
      <c r="H12064" t="n">
        <v>3</v>
      </c>
    </row>
    <row r="12065">
      <c r="C12065" t="n">
        <v>33.68549614872823</v>
      </c>
      <c r="D12065" t="n">
        <v>63</v>
      </c>
      <c r="E12065" t="n">
        <v>-154.632636709237</v>
      </c>
      <c r="F12065" t="n">
        <v>6</v>
      </c>
      <c r="G12065" t="n">
        <v>-140.9106030398989</v>
      </c>
      <c r="H12065" t="n">
        <v>2</v>
      </c>
    </row>
    <row r="12066">
      <c r="C12066" t="n">
        <v>33.69549614872824</v>
      </c>
      <c r="D12066" t="n">
        <v>57</v>
      </c>
      <c r="E12066" t="n">
        <v>-154.622636709237</v>
      </c>
      <c r="F12066" t="n">
        <v>9</v>
      </c>
      <c r="G12066" t="n">
        <v>-140.9006030398989</v>
      </c>
      <c r="H12066" t="n">
        <v>1</v>
      </c>
    </row>
    <row r="12067">
      <c r="C12067" t="n">
        <v>33.70549614872824</v>
      </c>
      <c r="D12067" t="n">
        <v>47</v>
      </c>
      <c r="E12067" t="n">
        <v>-154.6126367092371</v>
      </c>
      <c r="F12067" t="n">
        <v>1</v>
      </c>
      <c r="G12067" t="n">
        <v>-140.8906030398989</v>
      </c>
      <c r="H12067" t="n">
        <v>1</v>
      </c>
    </row>
    <row r="12068">
      <c r="C12068" t="n">
        <v>33.71549614872825</v>
      </c>
      <c r="D12068" t="n">
        <v>55</v>
      </c>
      <c r="E12068" t="n">
        <v>-154.6026367092371</v>
      </c>
      <c r="F12068" t="n">
        <v>7</v>
      </c>
      <c r="G12068" t="n">
        <v>-140.8806030398989</v>
      </c>
      <c r="H12068" t="n">
        <v>1</v>
      </c>
    </row>
    <row r="12069">
      <c r="C12069" t="n">
        <v>33.72549614872825</v>
      </c>
      <c r="D12069" t="n">
        <v>60</v>
      </c>
      <c r="E12069" t="n">
        <v>-154.5926367092371</v>
      </c>
      <c r="F12069" t="n">
        <v>6</v>
      </c>
      <c r="G12069" t="n">
        <v>-140.8706030398989</v>
      </c>
      <c r="H12069" t="n">
        <v>2</v>
      </c>
    </row>
    <row r="12070">
      <c r="C12070" t="n">
        <v>33.73549614872826</v>
      </c>
      <c r="D12070" t="n">
        <v>59</v>
      </c>
      <c r="E12070" t="n">
        <v>-154.5826367092371</v>
      </c>
      <c r="F12070" t="n">
        <v>3</v>
      </c>
      <c r="G12070" t="n">
        <v>-140.8606030398989</v>
      </c>
      <c r="H12070" t="n">
        <v>1</v>
      </c>
    </row>
    <row r="12071">
      <c r="C12071" t="n">
        <v>33.74549614872826</v>
      </c>
      <c r="D12071" t="n">
        <v>67</v>
      </c>
      <c r="E12071" t="n">
        <v>-154.5726367092371</v>
      </c>
      <c r="F12071" t="n">
        <v>2</v>
      </c>
      <c r="G12071" t="n">
        <v>-140.8506030398989</v>
      </c>
      <c r="H12071" t="n">
        <v>1</v>
      </c>
    </row>
    <row r="12072">
      <c r="C12072" t="n">
        <v>33.75549614872827</v>
      </c>
      <c r="D12072" t="n">
        <v>46</v>
      </c>
      <c r="E12072" t="n">
        <v>-154.5626367092371</v>
      </c>
      <c r="F12072" t="n">
        <v>3</v>
      </c>
      <c r="G12072" t="n">
        <v>-140.840603039899</v>
      </c>
      <c r="H12072" t="n">
        <v>0</v>
      </c>
    </row>
    <row r="12073">
      <c r="C12073" t="n">
        <v>33.76549614872827</v>
      </c>
      <c r="D12073" t="n">
        <v>59</v>
      </c>
      <c r="E12073" t="n">
        <v>-154.5526367092371</v>
      </c>
      <c r="F12073" t="n">
        <v>4</v>
      </c>
      <c r="G12073" t="n">
        <v>-140.830603039899</v>
      </c>
      <c r="H12073" t="n">
        <v>0</v>
      </c>
    </row>
    <row r="12074">
      <c r="C12074" t="n">
        <v>33.77549614872828</v>
      </c>
      <c r="D12074" t="n">
        <v>62</v>
      </c>
      <c r="E12074" t="n">
        <v>-154.5426367092371</v>
      </c>
      <c r="F12074" t="n">
        <v>4</v>
      </c>
      <c r="G12074" t="n">
        <v>-140.820603039899</v>
      </c>
      <c r="H12074" t="n">
        <v>1</v>
      </c>
    </row>
    <row r="12075">
      <c r="C12075" t="n">
        <v>33.78549614872828</v>
      </c>
      <c r="D12075" t="n">
        <v>63</v>
      </c>
      <c r="E12075" t="n">
        <v>-154.5326367092371</v>
      </c>
      <c r="F12075" t="n">
        <v>8</v>
      </c>
      <c r="G12075" t="n">
        <v>-140.810603039899</v>
      </c>
      <c r="H12075" t="n">
        <v>1</v>
      </c>
    </row>
    <row r="12076">
      <c r="C12076" t="n">
        <v>33.79549614872829</v>
      </c>
      <c r="D12076" t="n">
        <v>61</v>
      </c>
      <c r="E12076" t="n">
        <v>-154.5226367092371</v>
      </c>
      <c r="F12076" t="n">
        <v>4</v>
      </c>
      <c r="G12076" t="n">
        <v>-140.800603039899</v>
      </c>
      <c r="H12076" t="n">
        <v>2</v>
      </c>
    </row>
    <row r="12077">
      <c r="C12077" t="n">
        <v>33.8054961487283</v>
      </c>
      <c r="D12077" t="n">
        <v>62</v>
      </c>
      <c r="E12077" t="n">
        <v>-154.5126367092371</v>
      </c>
      <c r="F12077" t="n">
        <v>8</v>
      </c>
      <c r="G12077" t="n">
        <v>-140.790603039899</v>
      </c>
      <c r="H12077" t="n">
        <v>1</v>
      </c>
    </row>
    <row r="12078">
      <c r="C12078" t="n">
        <v>33.8154961487283</v>
      </c>
      <c r="D12078" t="n">
        <v>68</v>
      </c>
      <c r="E12078" t="n">
        <v>-154.5026367092372</v>
      </c>
      <c r="F12078" t="n">
        <v>3</v>
      </c>
      <c r="G12078" t="n">
        <v>-140.780603039899</v>
      </c>
      <c r="H12078" t="n">
        <v>0</v>
      </c>
    </row>
    <row r="12079">
      <c r="C12079" t="n">
        <v>33.82549614872831</v>
      </c>
      <c r="D12079" t="n">
        <v>72</v>
      </c>
      <c r="E12079" t="n">
        <v>-154.4926367092372</v>
      </c>
      <c r="F12079" t="n">
        <v>8</v>
      </c>
      <c r="G12079" t="n">
        <v>-140.770603039899</v>
      </c>
      <c r="H12079" t="n">
        <v>0</v>
      </c>
    </row>
    <row r="12080">
      <c r="C12080" t="n">
        <v>33.83549614872831</v>
      </c>
      <c r="D12080" t="n">
        <v>58</v>
      </c>
      <c r="E12080" t="n">
        <v>-154.4826367092372</v>
      </c>
      <c r="F12080" t="n">
        <v>3</v>
      </c>
      <c r="G12080" t="n">
        <v>-140.760603039899</v>
      </c>
      <c r="H12080" t="n">
        <v>3</v>
      </c>
    </row>
    <row r="12081">
      <c r="C12081" t="n">
        <v>33.84549614872832</v>
      </c>
      <c r="D12081" t="n">
        <v>56</v>
      </c>
      <c r="E12081" t="n">
        <v>-154.4726367092372</v>
      </c>
      <c r="F12081" t="n">
        <v>5</v>
      </c>
      <c r="G12081" t="n">
        <v>-140.750603039899</v>
      </c>
      <c r="H12081" t="n">
        <v>0</v>
      </c>
    </row>
    <row r="12082">
      <c r="C12082" t="n">
        <v>33.85549614872832</v>
      </c>
      <c r="D12082" t="n">
        <v>52</v>
      </c>
      <c r="E12082" t="n">
        <v>-154.4626367092372</v>
      </c>
      <c r="F12082" t="n">
        <v>8</v>
      </c>
      <c r="G12082" t="n">
        <v>-140.740603039899</v>
      </c>
      <c r="H12082" t="n">
        <v>0</v>
      </c>
    </row>
    <row r="12083">
      <c r="C12083" t="n">
        <v>33.86549614872833</v>
      </c>
      <c r="D12083" t="n">
        <v>54</v>
      </c>
      <c r="E12083" t="n">
        <v>-154.4526367092372</v>
      </c>
      <c r="F12083" t="n">
        <v>7</v>
      </c>
      <c r="G12083" t="n">
        <v>-140.7306030398991</v>
      </c>
      <c r="H12083" t="n">
        <v>0</v>
      </c>
    </row>
    <row r="12084">
      <c r="C12084" t="n">
        <v>33.87549614872833</v>
      </c>
      <c r="D12084" t="n">
        <v>56</v>
      </c>
      <c r="E12084" t="n">
        <v>-154.4426367092372</v>
      </c>
      <c r="F12084" t="n">
        <v>4</v>
      </c>
      <c r="G12084" t="n">
        <v>-140.7206030398991</v>
      </c>
      <c r="H12084" t="n">
        <v>1</v>
      </c>
    </row>
    <row r="12085">
      <c r="C12085" t="n">
        <v>33.88549614872834</v>
      </c>
      <c r="D12085" t="n">
        <v>52</v>
      </c>
      <c r="E12085" t="n">
        <v>-154.4326367092372</v>
      </c>
      <c r="F12085" t="n">
        <v>3</v>
      </c>
      <c r="G12085" t="n">
        <v>-140.7106030398991</v>
      </c>
      <c r="H12085" t="n">
        <v>0</v>
      </c>
    </row>
    <row r="12086">
      <c r="C12086" t="n">
        <v>33.89549614872834</v>
      </c>
      <c r="D12086" t="n">
        <v>60</v>
      </c>
      <c r="E12086" t="n">
        <v>-154.4226367092372</v>
      </c>
      <c r="F12086" t="n">
        <v>2</v>
      </c>
      <c r="G12086" t="n">
        <v>-140.7006030398991</v>
      </c>
      <c r="H12086" t="n">
        <v>0</v>
      </c>
    </row>
    <row r="12087">
      <c r="C12087" t="n">
        <v>33.90549614872835</v>
      </c>
      <c r="D12087" t="n">
        <v>59</v>
      </c>
      <c r="E12087" t="n">
        <v>-154.4126367092372</v>
      </c>
      <c r="F12087" t="n">
        <v>6</v>
      </c>
      <c r="G12087" t="n">
        <v>-140.6906030398991</v>
      </c>
      <c r="H12087" t="n">
        <v>1</v>
      </c>
    </row>
    <row r="12088">
      <c r="C12088" t="n">
        <v>33.91549614872835</v>
      </c>
      <c r="D12088" t="n">
        <v>55</v>
      </c>
      <c r="E12088" t="n">
        <v>-154.4026367092372</v>
      </c>
      <c r="F12088" t="n">
        <v>4</v>
      </c>
      <c r="G12088" t="n">
        <v>-140.6806030398991</v>
      </c>
      <c r="H12088" t="n">
        <v>2</v>
      </c>
    </row>
    <row r="12089">
      <c r="C12089" t="n">
        <v>33.92549614872836</v>
      </c>
      <c r="D12089" t="n">
        <v>48</v>
      </c>
      <c r="E12089" t="n">
        <v>-154.3926367092373</v>
      </c>
      <c r="F12089" t="n">
        <v>6</v>
      </c>
      <c r="G12089" t="n">
        <v>-140.6706030398991</v>
      </c>
      <c r="H12089" t="n">
        <v>0</v>
      </c>
    </row>
    <row r="12090">
      <c r="C12090" t="n">
        <v>33.93549614872836</v>
      </c>
      <c r="D12090" t="n">
        <v>57</v>
      </c>
      <c r="E12090" t="n">
        <v>-154.3826367092373</v>
      </c>
      <c r="F12090" t="n">
        <v>5</v>
      </c>
      <c r="G12090" t="n">
        <v>-140.6606030398991</v>
      </c>
      <c r="H12090" t="n">
        <v>2</v>
      </c>
    </row>
    <row r="12091">
      <c r="C12091" t="n">
        <v>33.94549614872837</v>
      </c>
      <c r="D12091" t="n">
        <v>43</v>
      </c>
      <c r="E12091" t="n">
        <v>-154.3726367092373</v>
      </c>
      <c r="F12091" t="n">
        <v>7</v>
      </c>
      <c r="G12091" t="n">
        <v>-140.6506030398991</v>
      </c>
      <c r="H12091" t="n">
        <v>3</v>
      </c>
    </row>
    <row r="12092">
      <c r="C12092" t="n">
        <v>33.95549614872837</v>
      </c>
      <c r="D12092" t="n">
        <v>64</v>
      </c>
      <c r="E12092" t="n">
        <v>-154.3626367092373</v>
      </c>
      <c r="F12092" t="n">
        <v>6</v>
      </c>
      <c r="G12092" t="n">
        <v>-140.6406030398991</v>
      </c>
      <c r="H12092" t="n">
        <v>0</v>
      </c>
    </row>
    <row r="12093">
      <c r="C12093" t="n">
        <v>33.96549614872838</v>
      </c>
      <c r="D12093" t="n">
        <v>49</v>
      </c>
      <c r="E12093" t="n">
        <v>-154.3526367092373</v>
      </c>
      <c r="F12093" t="n">
        <v>7</v>
      </c>
      <c r="G12093" t="n">
        <v>-140.6306030398991</v>
      </c>
      <c r="H12093" t="n">
        <v>2</v>
      </c>
    </row>
    <row r="12094">
      <c r="C12094" t="n">
        <v>33.97549614872838</v>
      </c>
      <c r="D12094" t="n">
        <v>51</v>
      </c>
      <c r="E12094" t="n">
        <v>-154.3426367092373</v>
      </c>
      <c r="F12094" t="n">
        <v>9</v>
      </c>
      <c r="G12094" t="n">
        <v>-140.6206030398992</v>
      </c>
      <c r="H12094" t="n">
        <v>3</v>
      </c>
    </row>
    <row r="12095">
      <c r="C12095" t="n">
        <v>33.98549614872839</v>
      </c>
      <c r="D12095" t="n">
        <v>62</v>
      </c>
      <c r="E12095" t="n">
        <v>-154.3326367092373</v>
      </c>
      <c r="F12095" t="n">
        <v>5</v>
      </c>
      <c r="G12095" t="n">
        <v>-140.6106030398992</v>
      </c>
      <c r="H12095" t="n">
        <v>5</v>
      </c>
    </row>
    <row r="12096">
      <c r="C12096" t="n">
        <v>33.99549614872839</v>
      </c>
      <c r="D12096" t="n">
        <v>51</v>
      </c>
      <c r="E12096" t="n">
        <v>-154.3226367092373</v>
      </c>
      <c r="F12096" t="n">
        <v>9</v>
      </c>
      <c r="G12096" t="n">
        <v>-140.6006030398992</v>
      </c>
      <c r="H12096" t="n">
        <v>2</v>
      </c>
    </row>
    <row r="12097">
      <c r="C12097" t="n">
        <v>34.0054961487284</v>
      </c>
      <c r="D12097" t="n">
        <v>58</v>
      </c>
      <c r="E12097" t="n">
        <v>-154.3126367092373</v>
      </c>
      <c r="F12097" t="n">
        <v>5</v>
      </c>
      <c r="G12097" t="n">
        <v>-140.5906030398992</v>
      </c>
      <c r="H12097" t="n">
        <v>0</v>
      </c>
    </row>
    <row r="12098">
      <c r="C12098" t="n">
        <v>34.0154961487284</v>
      </c>
      <c r="D12098" t="n">
        <v>49</v>
      </c>
      <c r="E12098" t="n">
        <v>-154.3026367092373</v>
      </c>
      <c r="F12098" t="n">
        <v>6</v>
      </c>
      <c r="G12098" t="n">
        <v>-140.5806030398992</v>
      </c>
      <c r="H12098" t="n">
        <v>3</v>
      </c>
    </row>
    <row r="12099">
      <c r="C12099" t="n">
        <v>34.02549614872841</v>
      </c>
      <c r="D12099" t="n">
        <v>60</v>
      </c>
      <c r="E12099" t="n">
        <v>-154.2926367092373</v>
      </c>
      <c r="F12099" t="n">
        <v>2</v>
      </c>
      <c r="G12099" t="n">
        <v>-140.5706030398992</v>
      </c>
      <c r="H12099" t="n">
        <v>1</v>
      </c>
    </row>
    <row r="12100">
      <c r="C12100" t="n">
        <v>34.03549614872841</v>
      </c>
      <c r="D12100" t="n">
        <v>49</v>
      </c>
      <c r="E12100" t="n">
        <v>-154.2826367092374</v>
      </c>
      <c r="F12100" t="n">
        <v>9</v>
      </c>
      <c r="G12100" t="n">
        <v>-140.5606030398992</v>
      </c>
      <c r="H12100" t="n">
        <v>3</v>
      </c>
    </row>
    <row r="12101">
      <c r="C12101" t="n">
        <v>34.04549614872842</v>
      </c>
      <c r="D12101" t="n">
        <v>51</v>
      </c>
      <c r="E12101" t="n">
        <v>-154.2726367092374</v>
      </c>
      <c r="F12101" t="n">
        <v>3</v>
      </c>
      <c r="G12101" t="n">
        <v>-140.5506030398992</v>
      </c>
      <c r="H12101" t="n">
        <v>1</v>
      </c>
    </row>
    <row r="12102">
      <c r="C12102" t="n">
        <v>34.05549614872842</v>
      </c>
      <c r="D12102" t="n">
        <v>46</v>
      </c>
      <c r="E12102" t="n">
        <v>-154.2626367092374</v>
      </c>
      <c r="F12102" t="n">
        <v>7</v>
      </c>
      <c r="G12102" t="n">
        <v>-140.5406030398992</v>
      </c>
      <c r="H12102" t="n">
        <v>1</v>
      </c>
    </row>
    <row r="12103">
      <c r="C12103" t="n">
        <v>34.06549614872843</v>
      </c>
      <c r="D12103" t="n">
        <v>53</v>
      </c>
      <c r="E12103" t="n">
        <v>-154.2526367092374</v>
      </c>
      <c r="F12103" t="n">
        <v>9</v>
      </c>
      <c r="G12103" t="n">
        <v>-140.5306030398992</v>
      </c>
      <c r="H12103" t="n">
        <v>1</v>
      </c>
    </row>
    <row r="12104">
      <c r="C12104" t="n">
        <v>34.07549614872843</v>
      </c>
      <c r="D12104" t="n">
        <v>55</v>
      </c>
      <c r="E12104" t="n">
        <v>-154.2426367092374</v>
      </c>
      <c r="F12104" t="n">
        <v>9</v>
      </c>
      <c r="G12104" t="n">
        <v>-140.5206030398992</v>
      </c>
      <c r="H12104" t="n">
        <v>2</v>
      </c>
    </row>
    <row r="12105">
      <c r="C12105" t="n">
        <v>34.08549614872844</v>
      </c>
      <c r="D12105" t="n">
        <v>55</v>
      </c>
      <c r="E12105" t="n">
        <v>-154.2326367092374</v>
      </c>
      <c r="F12105" t="n">
        <v>3</v>
      </c>
      <c r="G12105" t="n">
        <v>-140.5106030398993</v>
      </c>
      <c r="H12105" t="n">
        <v>0</v>
      </c>
    </row>
    <row r="12106">
      <c r="C12106" t="n">
        <v>34.09549614872844</v>
      </c>
      <c r="D12106" t="n">
        <v>61</v>
      </c>
      <c r="E12106" t="n">
        <v>-154.2226367092374</v>
      </c>
      <c r="F12106" t="n">
        <v>7</v>
      </c>
      <c r="G12106" t="n">
        <v>-140.5006030398993</v>
      </c>
      <c r="H12106" t="n">
        <v>2</v>
      </c>
    </row>
    <row r="12107">
      <c r="C12107" t="n">
        <v>34.10549614872845</v>
      </c>
      <c r="D12107" t="n">
        <v>63</v>
      </c>
      <c r="E12107" t="n">
        <v>-154.2126367092374</v>
      </c>
      <c r="F12107" t="n">
        <v>8</v>
      </c>
      <c r="G12107" t="n">
        <v>-140.4906030398993</v>
      </c>
      <c r="H12107" t="n">
        <v>0</v>
      </c>
    </row>
    <row r="12108">
      <c r="C12108" t="n">
        <v>34.11549614872845</v>
      </c>
      <c r="D12108" t="n">
        <v>48</v>
      </c>
      <c r="E12108" t="n">
        <v>-154.2026367092374</v>
      </c>
      <c r="F12108" t="n">
        <v>4</v>
      </c>
      <c r="G12108" t="n">
        <v>-140.4806030398993</v>
      </c>
      <c r="H12108" t="n">
        <v>1</v>
      </c>
    </row>
    <row r="12109">
      <c r="C12109" t="n">
        <v>34.12549614872846</v>
      </c>
      <c r="D12109" t="n">
        <v>65</v>
      </c>
      <c r="E12109" t="n">
        <v>-154.1926367092374</v>
      </c>
      <c r="F12109" t="n">
        <v>3</v>
      </c>
      <c r="G12109" t="n">
        <v>-140.4706030398993</v>
      </c>
      <c r="H12109" t="n">
        <v>2</v>
      </c>
    </row>
    <row r="12110">
      <c r="C12110" t="n">
        <v>34.13549614872846</v>
      </c>
      <c r="D12110" t="n">
        <v>51</v>
      </c>
      <c r="E12110" t="n">
        <v>-154.1826367092374</v>
      </c>
      <c r="F12110" t="n">
        <v>3</v>
      </c>
      <c r="G12110" t="n">
        <v>-140.4606030398993</v>
      </c>
      <c r="H12110" t="n">
        <v>1</v>
      </c>
    </row>
    <row r="12111">
      <c r="C12111" t="n">
        <v>34.14549614872847</v>
      </c>
      <c r="D12111" t="n">
        <v>53</v>
      </c>
      <c r="E12111" t="n">
        <v>-154.1726367092375</v>
      </c>
      <c r="F12111" t="n">
        <v>6</v>
      </c>
      <c r="G12111" t="n">
        <v>-140.4506030398993</v>
      </c>
      <c r="H12111" t="n">
        <v>1</v>
      </c>
    </row>
    <row r="12112">
      <c r="C12112" t="n">
        <v>34.15549614872847</v>
      </c>
      <c r="D12112" t="n">
        <v>54</v>
      </c>
      <c r="E12112" t="n">
        <v>-154.1626367092375</v>
      </c>
      <c r="F12112" t="n">
        <v>7</v>
      </c>
      <c r="G12112" t="n">
        <v>-140.4406030398993</v>
      </c>
      <c r="H12112" t="n">
        <v>1</v>
      </c>
    </row>
    <row r="12113">
      <c r="C12113" t="n">
        <v>34.16549614872848</v>
      </c>
      <c r="D12113" t="n">
        <v>52</v>
      </c>
      <c r="E12113" t="n">
        <v>-154.1526367092375</v>
      </c>
      <c r="F12113" t="n">
        <v>4</v>
      </c>
      <c r="G12113" t="n">
        <v>-140.4306030398993</v>
      </c>
      <c r="H12113" t="n">
        <v>3</v>
      </c>
    </row>
    <row r="12114">
      <c r="C12114" t="n">
        <v>34.17549614872848</v>
      </c>
      <c r="D12114" t="n">
        <v>48</v>
      </c>
      <c r="E12114" t="n">
        <v>-154.1426367092375</v>
      </c>
      <c r="F12114" t="n">
        <v>5</v>
      </c>
      <c r="G12114" t="n">
        <v>-140.4206030398993</v>
      </c>
      <c r="H12114" t="n">
        <v>3</v>
      </c>
    </row>
    <row r="12115">
      <c r="C12115" t="n">
        <v>34.18549614872849</v>
      </c>
      <c r="D12115" t="n">
        <v>63</v>
      </c>
      <c r="E12115" t="n">
        <v>-154.1326367092375</v>
      </c>
      <c r="F12115" t="n">
        <v>4</v>
      </c>
      <c r="G12115" t="n">
        <v>-140.4106030398993</v>
      </c>
      <c r="H12115" t="n">
        <v>1</v>
      </c>
    </row>
    <row r="12116">
      <c r="C12116" t="n">
        <v>34.19549614872849</v>
      </c>
      <c r="D12116" t="n">
        <v>63</v>
      </c>
      <c r="E12116" t="n">
        <v>-154.1226367092375</v>
      </c>
      <c r="F12116" t="n">
        <v>3</v>
      </c>
      <c r="G12116" t="n">
        <v>-140.4006030398994</v>
      </c>
      <c r="H12116" t="n">
        <v>0</v>
      </c>
    </row>
    <row r="12117">
      <c r="C12117" t="n">
        <v>34.2054961487285</v>
      </c>
      <c r="D12117" t="n">
        <v>48</v>
      </c>
      <c r="E12117" t="n">
        <v>-154.1126367092375</v>
      </c>
      <c r="F12117" t="n">
        <v>8</v>
      </c>
      <c r="G12117" t="n">
        <v>-140.3906030398994</v>
      </c>
      <c r="H12117" t="n">
        <v>2</v>
      </c>
    </row>
    <row r="12118">
      <c r="C12118" t="n">
        <v>34.2154961487285</v>
      </c>
      <c r="D12118" t="n">
        <v>45</v>
      </c>
      <c r="E12118" t="n">
        <v>-154.1026367092375</v>
      </c>
      <c r="F12118" t="n">
        <v>7</v>
      </c>
      <c r="G12118" t="n">
        <v>-140.3806030398994</v>
      </c>
      <c r="H12118" t="n">
        <v>1</v>
      </c>
    </row>
    <row r="12119">
      <c r="C12119" t="n">
        <v>34.22549614872851</v>
      </c>
      <c r="D12119" t="n">
        <v>44</v>
      </c>
      <c r="E12119" t="n">
        <v>-154.0926367092375</v>
      </c>
      <c r="F12119" t="n">
        <v>3</v>
      </c>
      <c r="G12119" t="n">
        <v>-140.3706030398994</v>
      </c>
      <c r="H12119" t="n">
        <v>1</v>
      </c>
    </row>
    <row r="12120">
      <c r="C12120" t="n">
        <v>34.23549614872852</v>
      </c>
      <c r="D12120" t="n">
        <v>51</v>
      </c>
      <c r="E12120" t="n">
        <v>-154.0826367092375</v>
      </c>
      <c r="F12120" t="n">
        <v>4</v>
      </c>
      <c r="G12120" t="n">
        <v>-140.3606030398994</v>
      </c>
      <c r="H12120" t="n">
        <v>3</v>
      </c>
    </row>
    <row r="12121">
      <c r="C12121" t="n">
        <v>34.24549614872852</v>
      </c>
      <c r="D12121" t="n">
        <v>48</v>
      </c>
      <c r="E12121" t="n">
        <v>-154.0726367092375</v>
      </c>
      <c r="F12121" t="n">
        <v>7</v>
      </c>
      <c r="G12121" t="n">
        <v>-140.3506030398994</v>
      </c>
      <c r="H12121" t="n">
        <v>1</v>
      </c>
    </row>
    <row r="12122">
      <c r="C12122" t="n">
        <v>34.25549614872853</v>
      </c>
      <c r="D12122" t="n">
        <v>53</v>
      </c>
      <c r="E12122" t="n">
        <v>-154.0626367092376</v>
      </c>
      <c r="F12122" t="n">
        <v>6</v>
      </c>
      <c r="G12122" t="n">
        <v>-140.3406030398994</v>
      </c>
      <c r="H12122" t="n">
        <v>2</v>
      </c>
    </row>
    <row r="12123">
      <c r="C12123" t="n">
        <v>34.26549614872853</v>
      </c>
      <c r="D12123" t="n">
        <v>56</v>
      </c>
      <c r="E12123" t="n">
        <v>-154.0526367092376</v>
      </c>
      <c r="F12123" t="n">
        <v>5</v>
      </c>
      <c r="G12123" t="n">
        <v>-140.3306030398994</v>
      </c>
      <c r="H12123" t="n">
        <v>1</v>
      </c>
    </row>
    <row r="12124">
      <c r="C12124" t="n">
        <v>34.27549614872854</v>
      </c>
      <c r="D12124" t="n">
        <v>53</v>
      </c>
      <c r="E12124" t="n">
        <v>-154.0426367092376</v>
      </c>
      <c r="F12124" t="n">
        <v>3</v>
      </c>
      <c r="G12124" t="n">
        <v>-140.3206030398994</v>
      </c>
      <c r="H12124" t="n">
        <v>1</v>
      </c>
    </row>
    <row r="12125">
      <c r="C12125" t="n">
        <v>34.28549614872854</v>
      </c>
      <c r="D12125" t="n">
        <v>59</v>
      </c>
      <c r="E12125" t="n">
        <v>-154.0326367092376</v>
      </c>
      <c r="F12125" t="n">
        <v>7</v>
      </c>
      <c r="G12125" t="n">
        <v>-140.3106030398994</v>
      </c>
      <c r="H12125" t="n">
        <v>1</v>
      </c>
    </row>
    <row r="12126">
      <c r="C12126" t="n">
        <v>34.29549614872855</v>
      </c>
      <c r="D12126" t="n">
        <v>64</v>
      </c>
      <c r="E12126" t="n">
        <v>-154.0226367092376</v>
      </c>
      <c r="F12126" t="n">
        <v>8</v>
      </c>
      <c r="G12126" t="n">
        <v>-140.3006030398994</v>
      </c>
      <c r="H12126" t="n">
        <v>3</v>
      </c>
    </row>
    <row r="12127">
      <c r="C12127" t="n">
        <v>34.30549614872855</v>
      </c>
      <c r="D12127" t="n">
        <v>64</v>
      </c>
      <c r="E12127" t="n">
        <v>-154.0126367092376</v>
      </c>
      <c r="F12127" t="n">
        <v>5</v>
      </c>
      <c r="G12127" t="n">
        <v>-140.2906030398995</v>
      </c>
      <c r="H12127" t="n">
        <v>2</v>
      </c>
    </row>
    <row r="12128">
      <c r="C12128" t="n">
        <v>34.31549614872856</v>
      </c>
      <c r="D12128" t="n">
        <v>48</v>
      </c>
      <c r="E12128" t="n">
        <v>-154.0026367092376</v>
      </c>
      <c r="F12128" t="n">
        <v>8</v>
      </c>
      <c r="G12128" t="n">
        <v>-140.2806030398995</v>
      </c>
      <c r="H12128" t="n">
        <v>2</v>
      </c>
    </row>
    <row r="12129">
      <c r="C12129" t="n">
        <v>34.32549614872856</v>
      </c>
      <c r="D12129" t="n">
        <v>52</v>
      </c>
      <c r="E12129" t="n">
        <v>-153.9926367092376</v>
      </c>
      <c r="F12129" t="n">
        <v>6</v>
      </c>
      <c r="G12129" t="n">
        <v>-140.2706030398995</v>
      </c>
      <c r="H12129" t="n">
        <v>3</v>
      </c>
    </row>
    <row r="12130">
      <c r="C12130" t="n">
        <v>34.33549614872857</v>
      </c>
      <c r="D12130" t="n">
        <v>63</v>
      </c>
      <c r="E12130" t="n">
        <v>-153.9826367092376</v>
      </c>
      <c r="F12130" t="n">
        <v>5</v>
      </c>
      <c r="G12130" t="n">
        <v>-140.2606030398995</v>
      </c>
      <c r="H12130" t="n">
        <v>1</v>
      </c>
    </row>
    <row r="12131">
      <c r="C12131" t="n">
        <v>34.34549614872857</v>
      </c>
      <c r="D12131" t="n">
        <v>47</v>
      </c>
      <c r="E12131" t="n">
        <v>-153.9726367092376</v>
      </c>
      <c r="F12131" t="n">
        <v>7</v>
      </c>
      <c r="G12131" t="n">
        <v>-140.2506030398995</v>
      </c>
      <c r="H12131" t="n">
        <v>1</v>
      </c>
    </row>
    <row r="12132">
      <c r="C12132" t="n">
        <v>34.35549614872858</v>
      </c>
      <c r="D12132" t="n">
        <v>54</v>
      </c>
      <c r="E12132" t="n">
        <v>-153.9626367092376</v>
      </c>
      <c r="F12132" t="n">
        <v>4</v>
      </c>
      <c r="G12132" t="n">
        <v>-140.2406030398995</v>
      </c>
      <c r="H12132" t="n">
        <v>1</v>
      </c>
    </row>
    <row r="12133">
      <c r="C12133" t="n">
        <v>34.36549614872858</v>
      </c>
      <c r="D12133" t="n">
        <v>56</v>
      </c>
      <c r="E12133" t="n">
        <v>-153.9526367092377</v>
      </c>
      <c r="F12133" t="n">
        <v>5</v>
      </c>
      <c r="G12133" t="n">
        <v>-140.2306030398995</v>
      </c>
      <c r="H12133" t="n">
        <v>4</v>
      </c>
    </row>
    <row r="12134">
      <c r="C12134" t="n">
        <v>34.37549614872859</v>
      </c>
      <c r="D12134" t="n">
        <v>53</v>
      </c>
      <c r="E12134" t="n">
        <v>-153.9426367092377</v>
      </c>
      <c r="F12134" t="n">
        <v>8</v>
      </c>
      <c r="G12134" t="n">
        <v>-140.2206030398995</v>
      </c>
      <c r="H12134" t="n">
        <v>2</v>
      </c>
    </row>
    <row r="12135">
      <c r="C12135" t="n">
        <v>34.38549614872859</v>
      </c>
      <c r="D12135" t="n">
        <v>49</v>
      </c>
      <c r="E12135" t="n">
        <v>-153.9326367092377</v>
      </c>
      <c r="F12135" t="n">
        <v>2</v>
      </c>
      <c r="G12135" t="n">
        <v>-140.2106030398995</v>
      </c>
      <c r="H12135" t="n">
        <v>0</v>
      </c>
    </row>
    <row r="12136">
      <c r="C12136" t="n">
        <v>34.3954961487286</v>
      </c>
      <c r="D12136" t="n">
        <v>65</v>
      </c>
      <c r="E12136" t="n">
        <v>-153.9226367092377</v>
      </c>
      <c r="F12136" t="n">
        <v>7</v>
      </c>
      <c r="G12136" t="n">
        <v>-140.2006030398995</v>
      </c>
      <c r="H12136" t="n">
        <v>1</v>
      </c>
    </row>
    <row r="12137">
      <c r="C12137" t="n">
        <v>34.4054961487286</v>
      </c>
      <c r="D12137" t="n">
        <v>60</v>
      </c>
      <c r="E12137" t="n">
        <v>-153.9126367092377</v>
      </c>
      <c r="F12137" t="n">
        <v>3</v>
      </c>
      <c r="G12137" t="n">
        <v>-140.1906030398995</v>
      </c>
      <c r="H12137" t="n">
        <v>0</v>
      </c>
    </row>
    <row r="12138">
      <c r="C12138" t="n">
        <v>34.41549614872861</v>
      </c>
      <c r="D12138" t="n">
        <v>56</v>
      </c>
      <c r="E12138" t="n">
        <v>-153.9026367092377</v>
      </c>
      <c r="F12138" t="n">
        <v>5</v>
      </c>
      <c r="G12138" t="n">
        <v>-140.1806030398996</v>
      </c>
      <c r="H12138" t="n">
        <v>0</v>
      </c>
    </row>
    <row r="12139">
      <c r="C12139" t="n">
        <v>34.42549614872861</v>
      </c>
      <c r="D12139" t="n">
        <v>65</v>
      </c>
      <c r="E12139" t="n">
        <v>-153.8926367092377</v>
      </c>
      <c r="F12139" t="n">
        <v>4</v>
      </c>
      <c r="G12139" t="n">
        <v>-140.1706030398996</v>
      </c>
      <c r="H12139" t="n">
        <v>1</v>
      </c>
    </row>
    <row r="12140">
      <c r="C12140" t="n">
        <v>34.43549614872862</v>
      </c>
      <c r="D12140" t="n">
        <v>56</v>
      </c>
      <c r="E12140" t="n">
        <v>-153.8826367092377</v>
      </c>
      <c r="F12140" t="n">
        <v>2</v>
      </c>
      <c r="G12140" t="n">
        <v>-140.1606030398996</v>
      </c>
      <c r="H12140" t="n">
        <v>4</v>
      </c>
    </row>
    <row r="12141">
      <c r="C12141" t="n">
        <v>34.44549614872862</v>
      </c>
      <c r="D12141" t="n">
        <v>60</v>
      </c>
      <c r="E12141" t="n">
        <v>-153.8726367092377</v>
      </c>
      <c r="F12141" t="n">
        <v>8</v>
      </c>
      <c r="G12141" t="n">
        <v>-140.1506030398996</v>
      </c>
      <c r="H12141" t="n">
        <v>3</v>
      </c>
    </row>
    <row r="12142">
      <c r="C12142" t="n">
        <v>34.45549614872863</v>
      </c>
      <c r="D12142" t="n">
        <v>63</v>
      </c>
      <c r="E12142" t="n">
        <v>-153.8626367092377</v>
      </c>
      <c r="F12142" t="n">
        <v>5</v>
      </c>
      <c r="G12142" t="n">
        <v>-140.1406030398996</v>
      </c>
      <c r="H12142" t="n">
        <v>2</v>
      </c>
    </row>
    <row r="12143">
      <c r="C12143" t="n">
        <v>34.46549614872863</v>
      </c>
      <c r="D12143" t="n">
        <v>58</v>
      </c>
      <c r="E12143" t="n">
        <v>-153.8526367092377</v>
      </c>
      <c r="F12143" t="n">
        <v>4</v>
      </c>
      <c r="G12143" t="n">
        <v>-140.1306030398996</v>
      </c>
      <c r="H12143" t="n">
        <v>1</v>
      </c>
    </row>
    <row r="12144">
      <c r="C12144" t="n">
        <v>34.47549614872864</v>
      </c>
      <c r="D12144" t="n">
        <v>43</v>
      </c>
      <c r="E12144" t="n">
        <v>-153.8426367092378</v>
      </c>
      <c r="F12144" t="n">
        <v>10</v>
      </c>
      <c r="G12144" t="n">
        <v>-140.1206030398996</v>
      </c>
      <c r="H12144" t="n">
        <v>1</v>
      </c>
    </row>
    <row r="12145">
      <c r="C12145" t="n">
        <v>34.48549614872864</v>
      </c>
      <c r="D12145" t="n">
        <v>57</v>
      </c>
      <c r="E12145" t="n">
        <v>-153.8326367092378</v>
      </c>
      <c r="F12145" t="n">
        <v>9</v>
      </c>
      <c r="G12145" t="n">
        <v>-140.1106030398996</v>
      </c>
      <c r="H12145" t="n">
        <v>0</v>
      </c>
    </row>
    <row r="12146">
      <c r="C12146" t="n">
        <v>34.49549614872865</v>
      </c>
      <c r="D12146" t="n">
        <v>49</v>
      </c>
      <c r="E12146" t="n">
        <v>-153.8226367092378</v>
      </c>
      <c r="F12146" t="n">
        <v>3</v>
      </c>
      <c r="G12146" t="n">
        <v>-140.1006030398996</v>
      </c>
      <c r="H12146" t="n">
        <v>0</v>
      </c>
    </row>
    <row r="12147">
      <c r="C12147" t="n">
        <v>34.50549614872865</v>
      </c>
      <c r="D12147" t="n">
        <v>50</v>
      </c>
      <c r="E12147" t="n">
        <v>-153.8126367092378</v>
      </c>
      <c r="F12147" t="n">
        <v>4</v>
      </c>
      <c r="G12147" t="n">
        <v>-140.0906030398996</v>
      </c>
      <c r="H12147" t="n">
        <v>2</v>
      </c>
    </row>
    <row r="12148">
      <c r="C12148" t="n">
        <v>34.51549614872866</v>
      </c>
      <c r="D12148" t="n">
        <v>48</v>
      </c>
      <c r="E12148" t="n">
        <v>-153.8026367092378</v>
      </c>
      <c r="F12148" t="n">
        <v>7</v>
      </c>
      <c r="G12148" t="n">
        <v>-140.0806030398996</v>
      </c>
      <c r="H12148" t="n">
        <v>1</v>
      </c>
    </row>
    <row r="12149">
      <c r="C12149" t="n">
        <v>34.52549614872866</v>
      </c>
      <c r="D12149" t="n">
        <v>59</v>
      </c>
      <c r="E12149" t="n">
        <v>-153.7926367092378</v>
      </c>
      <c r="F12149" t="n">
        <v>5</v>
      </c>
      <c r="G12149" t="n">
        <v>-140.0706030398997</v>
      </c>
      <c r="H12149" t="n">
        <v>0</v>
      </c>
    </row>
    <row r="12150">
      <c r="C12150" t="n">
        <v>34.53549614872867</v>
      </c>
      <c r="D12150" t="n">
        <v>53</v>
      </c>
      <c r="E12150" t="n">
        <v>-153.7826367092378</v>
      </c>
      <c r="F12150" t="n">
        <v>7</v>
      </c>
      <c r="G12150" t="n">
        <v>-140.0606030398997</v>
      </c>
      <c r="H12150" t="n">
        <v>1</v>
      </c>
    </row>
    <row r="12151">
      <c r="C12151" t="n">
        <v>34.54549614872867</v>
      </c>
      <c r="D12151" t="n">
        <v>50</v>
      </c>
      <c r="E12151" t="n">
        <v>-153.7726367092378</v>
      </c>
      <c r="F12151" t="n">
        <v>5</v>
      </c>
      <c r="G12151" t="n">
        <v>-140.0506030398997</v>
      </c>
      <c r="H12151" t="n">
        <v>1</v>
      </c>
    </row>
    <row r="12152">
      <c r="C12152" t="n">
        <v>34.55549614872868</v>
      </c>
      <c r="D12152" t="n">
        <v>50</v>
      </c>
      <c r="E12152" t="n">
        <v>-153.7626367092378</v>
      </c>
      <c r="F12152" t="n">
        <v>3</v>
      </c>
      <c r="G12152" t="n">
        <v>-140.0406030398997</v>
      </c>
      <c r="H12152" t="n">
        <v>5</v>
      </c>
    </row>
    <row r="12153">
      <c r="C12153" t="n">
        <v>34.56549614872868</v>
      </c>
      <c r="D12153" t="n">
        <v>53</v>
      </c>
      <c r="E12153" t="n">
        <v>-153.7526367092378</v>
      </c>
      <c r="F12153" t="n">
        <v>4</v>
      </c>
      <c r="G12153" t="n">
        <v>-140.0306030398997</v>
      </c>
      <c r="H12153" t="n">
        <v>3</v>
      </c>
    </row>
    <row r="12154">
      <c r="C12154" t="n">
        <v>34.57549614872869</v>
      </c>
      <c r="D12154" t="n">
        <v>58</v>
      </c>
      <c r="E12154" t="n">
        <v>-153.7426367092378</v>
      </c>
      <c r="F12154" t="n">
        <v>3</v>
      </c>
      <c r="G12154" t="n">
        <v>-140.0206030398997</v>
      </c>
      <c r="H12154" t="n">
        <v>3</v>
      </c>
    </row>
    <row r="12155">
      <c r="C12155" t="n">
        <v>34.58549614872869</v>
      </c>
      <c r="D12155" t="n">
        <v>55</v>
      </c>
      <c r="E12155" t="n">
        <v>-153.7326367092379</v>
      </c>
      <c r="F12155" t="n">
        <v>7</v>
      </c>
      <c r="G12155" t="n">
        <v>-140.0106030398997</v>
      </c>
      <c r="H12155" t="n">
        <v>3</v>
      </c>
    </row>
    <row r="12156">
      <c r="C12156" t="n">
        <v>34.5954961487287</v>
      </c>
      <c r="D12156" t="n">
        <v>47</v>
      </c>
      <c r="E12156" t="n">
        <v>-153.7226367092379</v>
      </c>
      <c r="F12156" t="n">
        <v>3</v>
      </c>
      <c r="G12156" t="n">
        <v>-140.0006030398997</v>
      </c>
      <c r="H12156" t="n">
        <v>1</v>
      </c>
    </row>
    <row r="12157">
      <c r="C12157" t="n">
        <v>34.6054961487287</v>
      </c>
      <c r="D12157" t="n">
        <v>46</v>
      </c>
      <c r="E12157" t="n">
        <v>-153.7126367092379</v>
      </c>
      <c r="F12157" t="n">
        <v>6</v>
      </c>
      <c r="G12157" t="n">
        <v>-139.9906030398997</v>
      </c>
      <c r="H12157" t="n">
        <v>1</v>
      </c>
    </row>
    <row r="12158">
      <c r="C12158" t="n">
        <v>34.61549614872871</v>
      </c>
      <c r="D12158" t="n">
        <v>59</v>
      </c>
      <c r="E12158" t="n">
        <v>-153.7026367092379</v>
      </c>
      <c r="F12158" t="n">
        <v>5</v>
      </c>
      <c r="G12158" t="n">
        <v>-139.9806030398997</v>
      </c>
      <c r="H12158" t="n">
        <v>0</v>
      </c>
    </row>
    <row r="12159">
      <c r="C12159" t="n">
        <v>34.62549614872871</v>
      </c>
      <c r="D12159" t="n">
        <v>45</v>
      </c>
      <c r="E12159" t="n">
        <v>-153.6926367092379</v>
      </c>
      <c r="F12159" t="n">
        <v>5</v>
      </c>
      <c r="G12159" t="n">
        <v>-139.9706030398997</v>
      </c>
      <c r="H12159" t="n">
        <v>3</v>
      </c>
    </row>
    <row r="12160">
      <c r="C12160" t="n">
        <v>34.63549614872872</v>
      </c>
      <c r="D12160" t="n">
        <v>63</v>
      </c>
      <c r="E12160" t="n">
        <v>-153.6826367092379</v>
      </c>
      <c r="F12160" t="n">
        <v>7</v>
      </c>
      <c r="G12160" t="n">
        <v>-139.9606030398998</v>
      </c>
      <c r="H12160" t="n">
        <v>2</v>
      </c>
    </row>
    <row r="12161">
      <c r="C12161" t="n">
        <v>34.64549614872872</v>
      </c>
      <c r="D12161" t="n">
        <v>53</v>
      </c>
      <c r="E12161" t="n">
        <v>-153.6726367092379</v>
      </c>
      <c r="F12161" t="n">
        <v>9</v>
      </c>
      <c r="G12161" t="n">
        <v>-139.9506030398998</v>
      </c>
      <c r="H12161" t="n">
        <v>1</v>
      </c>
    </row>
    <row r="12162">
      <c r="C12162" t="n">
        <v>34.65549614872873</v>
      </c>
      <c r="D12162" t="n">
        <v>52</v>
      </c>
      <c r="E12162" t="n">
        <v>-153.6626367092379</v>
      </c>
      <c r="F12162" t="n">
        <v>7</v>
      </c>
      <c r="G12162" t="n">
        <v>-139.9406030398998</v>
      </c>
      <c r="H12162" t="n">
        <v>1</v>
      </c>
    </row>
    <row r="12163">
      <c r="C12163" t="n">
        <v>34.66549614872874</v>
      </c>
      <c r="D12163" t="n">
        <v>41</v>
      </c>
      <c r="E12163" t="n">
        <v>-153.6526367092379</v>
      </c>
      <c r="F12163" t="n">
        <v>4</v>
      </c>
      <c r="G12163" t="n">
        <v>-139.9306030398998</v>
      </c>
      <c r="H12163" t="n">
        <v>2</v>
      </c>
    </row>
    <row r="12164">
      <c r="C12164" t="n">
        <v>34.67549614872874</v>
      </c>
      <c r="D12164" t="n">
        <v>47</v>
      </c>
      <c r="E12164" t="n">
        <v>-153.6426367092379</v>
      </c>
      <c r="F12164" t="n">
        <v>5</v>
      </c>
      <c r="G12164" t="n">
        <v>-139.9206030398998</v>
      </c>
      <c r="H12164" t="n">
        <v>2</v>
      </c>
    </row>
    <row r="12165">
      <c r="C12165" t="n">
        <v>34.68549614872875</v>
      </c>
      <c r="D12165" t="n">
        <v>51</v>
      </c>
      <c r="E12165" t="n">
        <v>-153.6326367092379</v>
      </c>
      <c r="F12165" t="n">
        <v>9</v>
      </c>
      <c r="G12165" t="n">
        <v>-139.9106030398998</v>
      </c>
      <c r="H12165" t="n">
        <v>2</v>
      </c>
    </row>
    <row r="12166">
      <c r="C12166" t="n">
        <v>34.69549614872875</v>
      </c>
      <c r="D12166" t="n">
        <v>55</v>
      </c>
      <c r="E12166" t="n">
        <v>-153.622636709238</v>
      </c>
      <c r="F12166" t="n">
        <v>6</v>
      </c>
      <c r="G12166" t="n">
        <v>-139.9006030398998</v>
      </c>
      <c r="H12166" t="n">
        <v>2</v>
      </c>
    </row>
    <row r="12167">
      <c r="C12167" t="n">
        <v>34.70549614872876</v>
      </c>
      <c r="D12167" t="n">
        <v>56</v>
      </c>
      <c r="E12167" t="n">
        <v>-153.612636709238</v>
      </c>
      <c r="F12167" t="n">
        <v>4</v>
      </c>
      <c r="G12167" t="n">
        <v>-139.8906030398998</v>
      </c>
      <c r="H12167" t="n">
        <v>3</v>
      </c>
    </row>
    <row r="12168">
      <c r="C12168" t="n">
        <v>34.71549614872876</v>
      </c>
      <c r="D12168" t="n">
        <v>60</v>
      </c>
      <c r="E12168" t="n">
        <v>-153.602636709238</v>
      </c>
      <c r="F12168" t="n">
        <v>4</v>
      </c>
      <c r="G12168" t="n">
        <v>-139.8806030398998</v>
      </c>
      <c r="H12168" t="n">
        <v>2</v>
      </c>
    </row>
    <row r="12169">
      <c r="C12169" t="n">
        <v>34.72549614872877</v>
      </c>
      <c r="D12169" t="n">
        <v>37</v>
      </c>
      <c r="E12169" t="n">
        <v>-153.592636709238</v>
      </c>
      <c r="F12169" t="n">
        <v>6</v>
      </c>
      <c r="G12169" t="n">
        <v>-139.8706030398998</v>
      </c>
      <c r="H12169" t="n">
        <v>1</v>
      </c>
    </row>
    <row r="12170">
      <c r="C12170" t="n">
        <v>34.73549614872877</v>
      </c>
      <c r="D12170" t="n">
        <v>54</v>
      </c>
      <c r="E12170" t="n">
        <v>-153.582636709238</v>
      </c>
      <c r="F12170" t="n">
        <v>6</v>
      </c>
      <c r="G12170" t="n">
        <v>-139.8606030398998</v>
      </c>
      <c r="H12170" t="n">
        <v>3</v>
      </c>
    </row>
    <row r="12171">
      <c r="C12171" t="n">
        <v>34.74549614872878</v>
      </c>
      <c r="D12171" t="n">
        <v>58</v>
      </c>
      <c r="E12171" t="n">
        <v>-153.572636709238</v>
      </c>
      <c r="F12171" t="n">
        <v>8</v>
      </c>
      <c r="G12171" t="n">
        <v>-139.8506030398999</v>
      </c>
      <c r="H12171" t="n">
        <v>0</v>
      </c>
    </row>
    <row r="12172">
      <c r="C12172" t="n">
        <v>34.75549614872878</v>
      </c>
      <c r="D12172" t="n">
        <v>48</v>
      </c>
      <c r="E12172" t="n">
        <v>-153.562636709238</v>
      </c>
      <c r="F12172" t="n">
        <v>5</v>
      </c>
      <c r="G12172" t="n">
        <v>-139.8406030398999</v>
      </c>
      <c r="H12172" t="n">
        <v>3</v>
      </c>
    </row>
    <row r="12173">
      <c r="C12173" t="n">
        <v>34.76549614872879</v>
      </c>
      <c r="D12173" t="n">
        <v>66</v>
      </c>
      <c r="E12173" t="n">
        <v>-153.552636709238</v>
      </c>
      <c r="F12173" t="n">
        <v>3</v>
      </c>
      <c r="G12173" t="n">
        <v>-139.8306030398999</v>
      </c>
      <c r="H12173" t="n">
        <v>3</v>
      </c>
    </row>
    <row r="12174">
      <c r="C12174" t="n">
        <v>34.77549614872879</v>
      </c>
      <c r="D12174" t="n">
        <v>52</v>
      </c>
      <c r="E12174" t="n">
        <v>-153.542636709238</v>
      </c>
      <c r="F12174" t="n">
        <v>9</v>
      </c>
      <c r="G12174" t="n">
        <v>-139.8206030398999</v>
      </c>
      <c r="H12174" t="n">
        <v>1</v>
      </c>
    </row>
    <row r="12175">
      <c r="C12175" t="n">
        <v>34.7854961487288</v>
      </c>
      <c r="D12175" t="n">
        <v>48</v>
      </c>
      <c r="E12175" t="n">
        <v>-153.532636709238</v>
      </c>
      <c r="F12175" t="n">
        <v>5</v>
      </c>
      <c r="G12175" t="n">
        <v>-139.8106030398999</v>
      </c>
      <c r="H12175" t="n">
        <v>4</v>
      </c>
    </row>
    <row r="12176">
      <c r="C12176" t="n">
        <v>34.7954961487288</v>
      </c>
      <c r="D12176" t="n">
        <v>40</v>
      </c>
      <c r="E12176" t="n">
        <v>-153.522636709238</v>
      </c>
      <c r="F12176" t="n">
        <v>4</v>
      </c>
      <c r="G12176" t="n">
        <v>-139.8006030398999</v>
      </c>
      <c r="H12176" t="n">
        <v>0</v>
      </c>
    </row>
    <row r="12177">
      <c r="C12177" t="n">
        <v>34.80549614872881</v>
      </c>
      <c r="D12177" t="n">
        <v>51</v>
      </c>
      <c r="E12177" t="n">
        <v>-153.5126367092381</v>
      </c>
      <c r="F12177" t="n">
        <v>4</v>
      </c>
      <c r="G12177" t="n">
        <v>-139.7906030398999</v>
      </c>
      <c r="H12177" t="n">
        <v>0</v>
      </c>
    </row>
    <row r="12178">
      <c r="C12178" t="n">
        <v>34.81549614872881</v>
      </c>
      <c r="D12178" t="n">
        <v>71</v>
      </c>
      <c r="E12178" t="n">
        <v>-153.5026367092381</v>
      </c>
      <c r="F12178" t="n">
        <v>6</v>
      </c>
      <c r="G12178" t="n">
        <v>-139.7806030398999</v>
      </c>
      <c r="H12178" t="n">
        <v>0</v>
      </c>
    </row>
    <row r="12179">
      <c r="C12179" t="n">
        <v>34.82549614872882</v>
      </c>
      <c r="D12179" t="n">
        <v>42</v>
      </c>
      <c r="E12179" t="n">
        <v>-153.4926367092381</v>
      </c>
      <c r="F12179" t="n">
        <v>3</v>
      </c>
      <c r="G12179" t="n">
        <v>-139.7706030398999</v>
      </c>
      <c r="H12179" t="n">
        <v>3</v>
      </c>
    </row>
    <row r="12180">
      <c r="C12180" t="n">
        <v>34.83549614872882</v>
      </c>
      <c r="D12180" t="n">
        <v>62</v>
      </c>
      <c r="E12180" t="n">
        <v>-153.4826367092381</v>
      </c>
      <c r="F12180" t="n">
        <v>7</v>
      </c>
      <c r="G12180" t="n">
        <v>-139.7606030398999</v>
      </c>
      <c r="H12180" t="n">
        <v>0</v>
      </c>
    </row>
    <row r="12181">
      <c r="C12181" t="n">
        <v>34.84549614872883</v>
      </c>
      <c r="D12181" t="n">
        <v>47</v>
      </c>
      <c r="E12181" t="n">
        <v>-153.4726367092381</v>
      </c>
      <c r="F12181" t="n">
        <v>9</v>
      </c>
      <c r="G12181" t="n">
        <v>-139.7506030398999</v>
      </c>
      <c r="H12181" t="n">
        <v>1</v>
      </c>
    </row>
    <row r="12182">
      <c r="C12182" t="n">
        <v>34.85549614872883</v>
      </c>
      <c r="D12182" t="n">
        <v>62</v>
      </c>
      <c r="E12182" t="n">
        <v>-153.4626367092381</v>
      </c>
      <c r="F12182" t="n">
        <v>7</v>
      </c>
      <c r="G12182" t="n">
        <v>-139.7406030399</v>
      </c>
      <c r="H12182" t="n">
        <v>1</v>
      </c>
    </row>
    <row r="12183">
      <c r="C12183" t="n">
        <v>34.86549614872884</v>
      </c>
      <c r="D12183" t="n">
        <v>51</v>
      </c>
      <c r="E12183" t="n">
        <v>-153.4526367092381</v>
      </c>
      <c r="F12183" t="n">
        <v>5</v>
      </c>
      <c r="G12183" t="n">
        <v>-139.7306030399</v>
      </c>
      <c r="H12183" t="n">
        <v>5</v>
      </c>
    </row>
    <row r="12184">
      <c r="C12184" t="n">
        <v>34.87549614872884</v>
      </c>
      <c r="D12184" t="n">
        <v>57</v>
      </c>
      <c r="E12184" t="n">
        <v>-153.4426367092381</v>
      </c>
      <c r="F12184" t="n">
        <v>5</v>
      </c>
      <c r="G12184" t="n">
        <v>-139.7206030399</v>
      </c>
      <c r="H12184" t="n">
        <v>2</v>
      </c>
    </row>
    <row r="12185">
      <c r="C12185" t="n">
        <v>34.88549614872885</v>
      </c>
      <c r="D12185" t="n">
        <v>42</v>
      </c>
      <c r="E12185" t="n">
        <v>-153.4326367092381</v>
      </c>
      <c r="F12185" t="n">
        <v>5</v>
      </c>
      <c r="G12185" t="n">
        <v>-139.7106030399</v>
      </c>
      <c r="H12185" t="n">
        <v>0</v>
      </c>
    </row>
    <row r="12186">
      <c r="C12186" t="n">
        <v>34.89549614872885</v>
      </c>
      <c r="D12186" t="n">
        <v>60</v>
      </c>
      <c r="E12186" t="n">
        <v>-153.4226367092381</v>
      </c>
      <c r="F12186" t="n">
        <v>6</v>
      </c>
      <c r="G12186" t="n">
        <v>-139.7006030399</v>
      </c>
      <c r="H12186" t="n">
        <v>1</v>
      </c>
    </row>
    <row r="12187">
      <c r="C12187" t="n">
        <v>34.90549614872886</v>
      </c>
      <c r="D12187" t="n">
        <v>55</v>
      </c>
      <c r="E12187" t="n">
        <v>-153.4126367092381</v>
      </c>
      <c r="F12187" t="n">
        <v>9</v>
      </c>
      <c r="G12187" t="n">
        <v>-139.6906030399</v>
      </c>
      <c r="H12187" t="n">
        <v>1</v>
      </c>
    </row>
    <row r="12188">
      <c r="C12188" t="n">
        <v>34.91549614872886</v>
      </c>
      <c r="D12188" t="n">
        <v>44</v>
      </c>
      <c r="E12188" t="n">
        <v>-153.4026367092382</v>
      </c>
      <c r="F12188" t="n">
        <v>4</v>
      </c>
      <c r="G12188" t="n">
        <v>-139.6806030399</v>
      </c>
      <c r="H12188" t="n">
        <v>2</v>
      </c>
    </row>
    <row r="12189">
      <c r="C12189" t="n">
        <v>34.92549614872887</v>
      </c>
      <c r="D12189" t="n">
        <v>52</v>
      </c>
      <c r="E12189" t="n">
        <v>-153.3926367092382</v>
      </c>
      <c r="F12189" t="n">
        <v>4</v>
      </c>
      <c r="G12189" t="n">
        <v>-139.6706030399</v>
      </c>
      <c r="H12189" t="n">
        <v>2</v>
      </c>
    </row>
    <row r="12190">
      <c r="C12190" t="n">
        <v>34.93549614872887</v>
      </c>
      <c r="D12190" t="n">
        <v>51</v>
      </c>
      <c r="E12190" t="n">
        <v>-153.3826367092382</v>
      </c>
      <c r="F12190" t="n">
        <v>12</v>
      </c>
      <c r="G12190" t="n">
        <v>-139.6606030399</v>
      </c>
      <c r="H12190" t="n">
        <v>1</v>
      </c>
    </row>
    <row r="12191">
      <c r="C12191" t="n">
        <v>34.94549614872888</v>
      </c>
      <c r="D12191" t="n">
        <v>57</v>
      </c>
      <c r="E12191" t="n">
        <v>-153.3726367092382</v>
      </c>
      <c r="F12191" t="n">
        <v>5</v>
      </c>
      <c r="G12191" t="n">
        <v>-139.6506030399</v>
      </c>
      <c r="H12191" t="n">
        <v>1</v>
      </c>
    </row>
    <row r="12192">
      <c r="C12192" t="n">
        <v>34.95549614872888</v>
      </c>
      <c r="D12192" t="n">
        <v>50</v>
      </c>
      <c r="E12192" t="n">
        <v>-153.3626367092382</v>
      </c>
      <c r="F12192" t="n">
        <v>8</v>
      </c>
      <c r="G12192" t="n">
        <v>-139.6406030399</v>
      </c>
      <c r="H12192" t="n">
        <v>1</v>
      </c>
    </row>
    <row r="12193">
      <c r="C12193" t="n">
        <v>34.96549614872889</v>
      </c>
      <c r="D12193" t="n">
        <v>40</v>
      </c>
      <c r="E12193" t="n">
        <v>-153.3526367092382</v>
      </c>
      <c r="F12193" t="n">
        <v>8</v>
      </c>
      <c r="G12193" t="n">
        <v>-139.6306030399001</v>
      </c>
      <c r="H12193" t="n">
        <v>3</v>
      </c>
    </row>
    <row r="12194">
      <c r="C12194" t="n">
        <v>34.97549614872889</v>
      </c>
      <c r="D12194" t="n">
        <v>56</v>
      </c>
      <c r="E12194" t="n">
        <v>-153.3426367092382</v>
      </c>
      <c r="F12194" t="n">
        <v>5</v>
      </c>
      <c r="G12194" t="n">
        <v>-139.6206030399001</v>
      </c>
      <c r="H12194" t="n">
        <v>2</v>
      </c>
    </row>
    <row r="12195">
      <c r="C12195" t="n">
        <v>34.9854961487289</v>
      </c>
      <c r="D12195" t="n">
        <v>45</v>
      </c>
      <c r="E12195" t="n">
        <v>-153.3326367092382</v>
      </c>
      <c r="F12195" t="n">
        <v>5</v>
      </c>
      <c r="G12195" t="n">
        <v>-139.6106030399001</v>
      </c>
      <c r="H12195" t="n">
        <v>1</v>
      </c>
    </row>
    <row r="12196">
      <c r="C12196" t="n">
        <v>34.9954961487289</v>
      </c>
      <c r="D12196" t="n">
        <v>54</v>
      </c>
      <c r="E12196" t="n">
        <v>-153.3226367092382</v>
      </c>
      <c r="F12196" t="n">
        <v>8</v>
      </c>
      <c r="G12196" t="n">
        <v>-139.6006030399001</v>
      </c>
      <c r="H12196" t="n">
        <v>0</v>
      </c>
    </row>
    <row r="12197">
      <c r="C12197" t="n">
        <v>35.00549614872891</v>
      </c>
      <c r="D12197" t="n">
        <v>55</v>
      </c>
      <c r="E12197" t="n">
        <v>-153.3126367092382</v>
      </c>
      <c r="F12197" t="n">
        <v>8</v>
      </c>
      <c r="G12197" t="n">
        <v>-139.5906030399001</v>
      </c>
      <c r="H12197" t="n">
        <v>2</v>
      </c>
    </row>
    <row r="12198">
      <c r="C12198" t="n">
        <v>35.01549614872891</v>
      </c>
      <c r="D12198" t="n">
        <v>59</v>
      </c>
      <c r="E12198" t="n">
        <v>-153.3026367092382</v>
      </c>
      <c r="F12198" t="n">
        <v>9</v>
      </c>
      <c r="G12198" t="n">
        <v>-139.5806030399001</v>
      </c>
      <c r="H12198" t="n">
        <v>0</v>
      </c>
    </row>
    <row r="12199">
      <c r="C12199" t="n">
        <v>35.02549614872892</v>
      </c>
      <c r="D12199" t="n">
        <v>63</v>
      </c>
      <c r="E12199" t="n">
        <v>-153.2926367092383</v>
      </c>
      <c r="F12199" t="n">
        <v>4</v>
      </c>
      <c r="G12199" t="n">
        <v>-139.5706030399001</v>
      </c>
      <c r="H12199" t="n">
        <v>1</v>
      </c>
    </row>
    <row r="12200">
      <c r="C12200" t="n">
        <v>35.03549614872892</v>
      </c>
      <c r="D12200" t="n">
        <v>45</v>
      </c>
      <c r="E12200" t="n">
        <v>-153.2826367092383</v>
      </c>
      <c r="F12200" t="n">
        <v>5</v>
      </c>
      <c r="G12200" t="n">
        <v>-139.5606030399001</v>
      </c>
      <c r="H12200" t="n">
        <v>0</v>
      </c>
    </row>
    <row r="12201">
      <c r="C12201" t="n">
        <v>35.04549614872893</v>
      </c>
      <c r="D12201" t="n">
        <v>54</v>
      </c>
      <c r="E12201" t="n">
        <v>-153.2726367092383</v>
      </c>
      <c r="F12201" t="n">
        <v>5</v>
      </c>
      <c r="G12201" t="n">
        <v>-139.5506030399001</v>
      </c>
      <c r="H12201" t="n">
        <v>0</v>
      </c>
    </row>
    <row r="12202">
      <c r="C12202" t="n">
        <v>35.05549614872893</v>
      </c>
      <c r="D12202" t="n">
        <v>49</v>
      </c>
      <c r="E12202" t="n">
        <v>-153.2626367092383</v>
      </c>
      <c r="F12202" t="n">
        <v>7</v>
      </c>
      <c r="G12202" t="n">
        <v>-139.5406030399001</v>
      </c>
      <c r="H12202" t="n">
        <v>2</v>
      </c>
    </row>
    <row r="12203">
      <c r="C12203" t="n">
        <v>35.06549614872894</v>
      </c>
      <c r="D12203" t="n">
        <v>58</v>
      </c>
      <c r="E12203" t="n">
        <v>-153.2526367092383</v>
      </c>
      <c r="F12203" t="n">
        <v>4</v>
      </c>
      <c r="G12203" t="n">
        <v>-139.5306030399001</v>
      </c>
      <c r="H12203" t="n">
        <v>1</v>
      </c>
    </row>
    <row r="12204">
      <c r="C12204" t="n">
        <v>35.07549614872894</v>
      </c>
      <c r="D12204" t="n">
        <v>65</v>
      </c>
      <c r="E12204" t="n">
        <v>-153.2426367092383</v>
      </c>
      <c r="F12204" t="n">
        <v>10</v>
      </c>
      <c r="G12204" t="n">
        <v>-139.5206030399002</v>
      </c>
      <c r="H12204" t="n">
        <v>4</v>
      </c>
    </row>
    <row r="12205">
      <c r="C12205" t="n">
        <v>35.08549614872895</v>
      </c>
      <c r="D12205" t="n">
        <v>56</v>
      </c>
      <c r="E12205" t="n">
        <v>-153.2326367092383</v>
      </c>
      <c r="F12205" t="n">
        <v>7</v>
      </c>
      <c r="G12205" t="n">
        <v>-139.5106030399002</v>
      </c>
      <c r="H12205" t="n">
        <v>0</v>
      </c>
    </row>
    <row r="12206">
      <c r="C12206" t="n">
        <v>35.09549614872896</v>
      </c>
      <c r="D12206" t="n">
        <v>53</v>
      </c>
      <c r="E12206" t="n">
        <v>-153.2226367092383</v>
      </c>
      <c r="F12206" t="n">
        <v>7</v>
      </c>
      <c r="G12206" t="n">
        <v>-139.5006030399002</v>
      </c>
      <c r="H12206" t="n">
        <v>1</v>
      </c>
    </row>
    <row r="12207">
      <c r="C12207" t="n">
        <v>35.10549614872896</v>
      </c>
      <c r="D12207" t="n">
        <v>44</v>
      </c>
      <c r="E12207" t="n">
        <v>-153.2126367092383</v>
      </c>
      <c r="F12207" t="n">
        <v>4</v>
      </c>
      <c r="G12207" t="n">
        <v>-139.4906030399002</v>
      </c>
      <c r="H12207" t="n">
        <v>1</v>
      </c>
    </row>
    <row r="12208">
      <c r="C12208" t="n">
        <v>35.11549614872897</v>
      </c>
      <c r="D12208" t="n">
        <v>49</v>
      </c>
      <c r="E12208" t="n">
        <v>-153.2026367092383</v>
      </c>
      <c r="F12208" t="n">
        <v>6</v>
      </c>
      <c r="G12208" t="n">
        <v>-139.4806030399002</v>
      </c>
      <c r="H12208" t="n">
        <v>2</v>
      </c>
    </row>
    <row r="12209">
      <c r="C12209" t="n">
        <v>35.12549614872897</v>
      </c>
      <c r="D12209" t="n">
        <v>36</v>
      </c>
      <c r="E12209" t="n">
        <v>-153.1926367092383</v>
      </c>
      <c r="F12209" t="n">
        <v>5</v>
      </c>
      <c r="G12209" t="n">
        <v>-139.4706030399002</v>
      </c>
      <c r="H12209" t="n">
        <v>1</v>
      </c>
    </row>
    <row r="12210">
      <c r="C12210" t="n">
        <v>35.13549614872898</v>
      </c>
      <c r="D12210" t="n">
        <v>40</v>
      </c>
      <c r="E12210" t="n">
        <v>-153.1826367092384</v>
      </c>
      <c r="F12210" t="n">
        <v>4</v>
      </c>
      <c r="G12210" t="n">
        <v>-139.4606030399002</v>
      </c>
      <c r="H12210" t="n">
        <v>0</v>
      </c>
    </row>
    <row r="12211">
      <c r="C12211" t="n">
        <v>35.14549614872898</v>
      </c>
      <c r="D12211" t="n">
        <v>51</v>
      </c>
      <c r="E12211" t="n">
        <v>-153.1726367092384</v>
      </c>
      <c r="F12211" t="n">
        <v>3</v>
      </c>
      <c r="G12211" t="n">
        <v>-139.4506030399002</v>
      </c>
      <c r="H12211" t="n">
        <v>2</v>
      </c>
    </row>
    <row r="12212">
      <c r="C12212" t="n">
        <v>35.15549614872899</v>
      </c>
      <c r="D12212" t="n">
        <v>43</v>
      </c>
      <c r="E12212" t="n">
        <v>-153.1626367092384</v>
      </c>
      <c r="F12212" t="n">
        <v>7</v>
      </c>
      <c r="G12212" t="n">
        <v>-139.4406030399002</v>
      </c>
      <c r="H12212" t="n">
        <v>1</v>
      </c>
    </row>
    <row r="12213">
      <c r="C12213" t="n">
        <v>35.16549614872899</v>
      </c>
      <c r="D12213" t="n">
        <v>52</v>
      </c>
      <c r="E12213" t="n">
        <v>-153.1526367092384</v>
      </c>
      <c r="F12213" t="n">
        <v>9</v>
      </c>
      <c r="G12213" t="n">
        <v>-139.4306030399002</v>
      </c>
      <c r="H12213" t="n">
        <v>4</v>
      </c>
    </row>
    <row r="12214">
      <c r="C12214" t="n">
        <v>35.175496148729</v>
      </c>
      <c r="D12214" t="n">
        <v>56</v>
      </c>
      <c r="E12214" t="n">
        <v>-153.1426367092384</v>
      </c>
      <c r="F12214" t="n">
        <v>4</v>
      </c>
      <c r="G12214" t="n">
        <v>-139.4206030399002</v>
      </c>
      <c r="H12214" t="n">
        <v>0</v>
      </c>
    </row>
    <row r="12215">
      <c r="C12215" t="n">
        <v>35.185496148729</v>
      </c>
      <c r="D12215" t="n">
        <v>59</v>
      </c>
      <c r="E12215" t="n">
        <v>-153.1326367092384</v>
      </c>
      <c r="F12215" t="n">
        <v>6</v>
      </c>
      <c r="G12215" t="n">
        <v>-139.4106030399003</v>
      </c>
      <c r="H12215" t="n">
        <v>1</v>
      </c>
    </row>
    <row r="12216">
      <c r="C12216" t="n">
        <v>35.19549614872901</v>
      </c>
      <c r="D12216" t="n">
        <v>54</v>
      </c>
      <c r="E12216" t="n">
        <v>-153.1226367092384</v>
      </c>
      <c r="F12216" t="n">
        <v>4</v>
      </c>
      <c r="G12216" t="n">
        <v>-139.4006030399003</v>
      </c>
      <c r="H12216" t="n">
        <v>0</v>
      </c>
    </row>
    <row r="12217">
      <c r="C12217" t="n">
        <v>35.20549614872901</v>
      </c>
      <c r="D12217" t="n">
        <v>38</v>
      </c>
      <c r="E12217" t="n">
        <v>-153.1126367092384</v>
      </c>
      <c r="F12217" t="n">
        <v>6</v>
      </c>
      <c r="G12217" t="n">
        <v>-139.3906030399003</v>
      </c>
      <c r="H12217" t="n">
        <v>2</v>
      </c>
    </row>
    <row r="12218">
      <c r="C12218" t="n">
        <v>35.21549614872902</v>
      </c>
      <c r="D12218" t="n">
        <v>56</v>
      </c>
      <c r="E12218" t="n">
        <v>-153.1026367092384</v>
      </c>
      <c r="F12218" t="n">
        <v>5</v>
      </c>
      <c r="G12218" t="n">
        <v>-139.3806030399003</v>
      </c>
      <c r="H12218" t="n">
        <v>3</v>
      </c>
    </row>
    <row r="12219">
      <c r="C12219" t="n">
        <v>35.22549614872902</v>
      </c>
      <c r="D12219" t="n">
        <v>54</v>
      </c>
      <c r="E12219" t="n">
        <v>-153.0926367092384</v>
      </c>
      <c r="F12219" t="n">
        <v>5</v>
      </c>
      <c r="G12219" t="n">
        <v>-139.3706030399003</v>
      </c>
      <c r="H12219" t="n">
        <v>1</v>
      </c>
    </row>
    <row r="12220">
      <c r="C12220" t="n">
        <v>35.23549614872903</v>
      </c>
      <c r="D12220" t="n">
        <v>43</v>
      </c>
      <c r="E12220" t="n">
        <v>-153.0826367092384</v>
      </c>
      <c r="F12220" t="n">
        <v>10</v>
      </c>
      <c r="G12220" t="n">
        <v>-139.3606030399003</v>
      </c>
      <c r="H12220" t="n">
        <v>0</v>
      </c>
    </row>
    <row r="12221">
      <c r="C12221" t="n">
        <v>35.24549614872903</v>
      </c>
      <c r="D12221" t="n">
        <v>45</v>
      </c>
      <c r="E12221" t="n">
        <v>-153.0726367092385</v>
      </c>
      <c r="F12221" t="n">
        <v>2</v>
      </c>
      <c r="G12221" t="n">
        <v>-139.3506030399003</v>
      </c>
      <c r="H12221" t="n">
        <v>1</v>
      </c>
    </row>
    <row r="12222">
      <c r="C12222" t="n">
        <v>35.25549614872904</v>
      </c>
      <c r="D12222" t="n">
        <v>46</v>
      </c>
      <c r="E12222" t="n">
        <v>-153.0626367092385</v>
      </c>
      <c r="F12222" t="n">
        <v>4</v>
      </c>
      <c r="G12222" t="n">
        <v>-139.3406030399003</v>
      </c>
      <c r="H12222" t="n">
        <v>3</v>
      </c>
    </row>
    <row r="12223">
      <c r="C12223" t="n">
        <v>35.26549614872904</v>
      </c>
      <c r="D12223" t="n">
        <v>40</v>
      </c>
      <c r="E12223" t="n">
        <v>-153.0526367092385</v>
      </c>
      <c r="F12223" t="n">
        <v>8</v>
      </c>
      <c r="G12223" t="n">
        <v>-139.3306030399003</v>
      </c>
      <c r="H12223" t="n">
        <v>4</v>
      </c>
    </row>
    <row r="12224">
      <c r="C12224" t="n">
        <v>35.27549614872905</v>
      </c>
      <c r="D12224" t="n">
        <v>47</v>
      </c>
      <c r="E12224" t="n">
        <v>-153.0426367092385</v>
      </c>
      <c r="F12224" t="n">
        <v>2</v>
      </c>
      <c r="G12224" t="n">
        <v>-139.3206030399003</v>
      </c>
      <c r="H12224" t="n">
        <v>1</v>
      </c>
    </row>
    <row r="12225">
      <c r="C12225" t="n">
        <v>35.28549614872905</v>
      </c>
      <c r="D12225" t="n">
        <v>48</v>
      </c>
      <c r="E12225" t="n">
        <v>-153.0326367092385</v>
      </c>
      <c r="F12225" t="n">
        <v>4</v>
      </c>
      <c r="G12225" t="n">
        <v>-139.3106030399003</v>
      </c>
      <c r="H12225" t="n">
        <v>1</v>
      </c>
    </row>
    <row r="12226">
      <c r="C12226" t="n">
        <v>35.29549614872906</v>
      </c>
      <c r="D12226" t="n">
        <v>49</v>
      </c>
      <c r="E12226" t="n">
        <v>-153.0226367092385</v>
      </c>
      <c r="F12226" t="n">
        <v>6</v>
      </c>
      <c r="G12226" t="n">
        <v>-139.3006030399004</v>
      </c>
      <c r="H12226" t="n">
        <v>2</v>
      </c>
    </row>
    <row r="12227">
      <c r="C12227" t="n">
        <v>35.30549614872906</v>
      </c>
      <c r="D12227" t="n">
        <v>46</v>
      </c>
      <c r="E12227" t="n">
        <v>-153.0126367092385</v>
      </c>
      <c r="F12227" t="n">
        <v>7</v>
      </c>
      <c r="G12227" t="n">
        <v>-139.2906030399004</v>
      </c>
      <c r="H12227" t="n">
        <v>3</v>
      </c>
    </row>
    <row r="12228">
      <c r="C12228" t="n">
        <v>35.31549614872907</v>
      </c>
      <c r="D12228" t="n">
        <v>45</v>
      </c>
      <c r="E12228" t="n">
        <v>-153.0026367092385</v>
      </c>
      <c r="F12228" t="n">
        <v>6</v>
      </c>
      <c r="G12228" t="n">
        <v>-139.2806030399004</v>
      </c>
      <c r="H12228" t="n">
        <v>0</v>
      </c>
    </row>
    <row r="12229">
      <c r="C12229" t="n">
        <v>35.32549614872907</v>
      </c>
      <c r="D12229" t="n">
        <v>48</v>
      </c>
      <c r="E12229" t="n">
        <v>-152.9926367092385</v>
      </c>
      <c r="F12229" t="n">
        <v>7</v>
      </c>
      <c r="G12229" t="n">
        <v>-139.2706030399004</v>
      </c>
      <c r="H12229" t="n">
        <v>1</v>
      </c>
    </row>
    <row r="12230">
      <c r="C12230" t="n">
        <v>35.33549614872908</v>
      </c>
      <c r="D12230" t="n">
        <v>51</v>
      </c>
      <c r="E12230" t="n">
        <v>-152.9826367092385</v>
      </c>
      <c r="F12230" t="n">
        <v>4</v>
      </c>
      <c r="G12230" t="n">
        <v>-139.2606030399004</v>
      </c>
      <c r="H12230" t="n">
        <v>2</v>
      </c>
    </row>
    <row r="12231">
      <c r="C12231" t="n">
        <v>35.34549614872908</v>
      </c>
      <c r="D12231" t="n">
        <v>47</v>
      </c>
      <c r="E12231" t="n">
        <v>-152.9726367092385</v>
      </c>
      <c r="F12231" t="n">
        <v>7</v>
      </c>
      <c r="G12231" t="n">
        <v>-139.2506030399004</v>
      </c>
      <c r="H12231" t="n">
        <v>3</v>
      </c>
    </row>
    <row r="12232">
      <c r="C12232" t="n">
        <v>35.35549614872909</v>
      </c>
      <c r="D12232" t="n">
        <v>52</v>
      </c>
      <c r="E12232" t="n">
        <v>-152.9626367092386</v>
      </c>
      <c r="F12232" t="n">
        <v>6</v>
      </c>
      <c r="G12232" t="n">
        <v>-139.2406030399004</v>
      </c>
      <c r="H12232" t="n">
        <v>3</v>
      </c>
    </row>
    <row r="12233">
      <c r="C12233" t="n">
        <v>35.36549614872909</v>
      </c>
      <c r="D12233" t="n">
        <v>50</v>
      </c>
      <c r="E12233" t="n">
        <v>-152.9526367092386</v>
      </c>
      <c r="F12233" t="n">
        <v>7</v>
      </c>
      <c r="G12233" t="n">
        <v>-139.2306030399004</v>
      </c>
      <c r="H12233" t="n">
        <v>1</v>
      </c>
    </row>
    <row r="12234">
      <c r="C12234" t="n">
        <v>35.3754961487291</v>
      </c>
      <c r="D12234" t="n">
        <v>43</v>
      </c>
      <c r="E12234" t="n">
        <v>-152.9426367092386</v>
      </c>
      <c r="F12234" t="n">
        <v>2</v>
      </c>
      <c r="G12234" t="n">
        <v>-139.2206030399004</v>
      </c>
      <c r="H12234" t="n">
        <v>3</v>
      </c>
    </row>
    <row r="12235">
      <c r="C12235" t="n">
        <v>35.3854961487291</v>
      </c>
      <c r="D12235" t="n">
        <v>52</v>
      </c>
      <c r="E12235" t="n">
        <v>-152.9326367092386</v>
      </c>
      <c r="F12235" t="n">
        <v>9</v>
      </c>
      <c r="G12235" t="n">
        <v>-139.2106030399004</v>
      </c>
      <c r="H12235" t="n">
        <v>4</v>
      </c>
    </row>
    <row r="12236">
      <c r="C12236" t="n">
        <v>35.39549614872911</v>
      </c>
      <c r="D12236" t="n">
        <v>50</v>
      </c>
      <c r="E12236" t="n">
        <v>-152.9226367092386</v>
      </c>
      <c r="F12236" t="n">
        <v>4</v>
      </c>
      <c r="G12236" t="n">
        <v>-139.2006030399004</v>
      </c>
      <c r="H12236" t="n">
        <v>2</v>
      </c>
    </row>
    <row r="12237">
      <c r="C12237" t="n">
        <v>35.40549614872911</v>
      </c>
      <c r="D12237" t="n">
        <v>51</v>
      </c>
      <c r="E12237" t="n">
        <v>-152.9126367092386</v>
      </c>
      <c r="F12237" t="n">
        <v>2</v>
      </c>
      <c r="G12237" t="n">
        <v>-139.1906030399005</v>
      </c>
      <c r="H12237" t="n">
        <v>3</v>
      </c>
    </row>
    <row r="12238">
      <c r="C12238" t="n">
        <v>35.41549614872912</v>
      </c>
      <c r="D12238" t="n">
        <v>49</v>
      </c>
      <c r="E12238" t="n">
        <v>-152.9026367092386</v>
      </c>
      <c r="F12238" t="n">
        <v>6</v>
      </c>
      <c r="G12238" t="n">
        <v>-139.1806030399005</v>
      </c>
      <c r="H12238" t="n">
        <v>1</v>
      </c>
    </row>
    <row r="12239">
      <c r="C12239" t="n">
        <v>35.42549614872912</v>
      </c>
      <c r="D12239" t="n">
        <v>60</v>
      </c>
      <c r="E12239" t="n">
        <v>-152.8926367092386</v>
      </c>
      <c r="F12239" t="n">
        <v>8</v>
      </c>
      <c r="G12239" t="n">
        <v>-139.1706030399005</v>
      </c>
      <c r="H12239" t="n">
        <v>1</v>
      </c>
    </row>
    <row r="12240">
      <c r="C12240" t="n">
        <v>35.43549614872913</v>
      </c>
      <c r="D12240" t="n">
        <v>52</v>
      </c>
      <c r="E12240" t="n">
        <v>-152.8826367092386</v>
      </c>
      <c r="F12240" t="n">
        <v>4</v>
      </c>
      <c r="G12240" t="n">
        <v>-139.1606030399005</v>
      </c>
      <c r="H12240" t="n">
        <v>1</v>
      </c>
    </row>
    <row r="12241">
      <c r="C12241" t="n">
        <v>35.44549614872913</v>
      </c>
      <c r="D12241" t="n">
        <v>54</v>
      </c>
      <c r="E12241" t="n">
        <v>-152.8726367092386</v>
      </c>
      <c r="F12241" t="n">
        <v>7</v>
      </c>
      <c r="G12241" t="n">
        <v>-139.1506030399005</v>
      </c>
      <c r="H12241" t="n">
        <v>2</v>
      </c>
    </row>
    <row r="12242">
      <c r="C12242" t="n">
        <v>35.45549614872914</v>
      </c>
      <c r="D12242" t="n">
        <v>50</v>
      </c>
      <c r="E12242" t="n">
        <v>-152.8626367092386</v>
      </c>
      <c r="F12242" t="n">
        <v>2</v>
      </c>
      <c r="G12242" t="n">
        <v>-139.1406030399005</v>
      </c>
      <c r="H12242" t="n">
        <v>3</v>
      </c>
    </row>
    <row r="12243">
      <c r="C12243" t="n">
        <v>35.46549614872914</v>
      </c>
      <c r="D12243" t="n">
        <v>57</v>
      </c>
      <c r="E12243" t="n">
        <v>-152.8526367092387</v>
      </c>
      <c r="F12243" t="n">
        <v>7</v>
      </c>
      <c r="G12243" t="n">
        <v>-139.1306030399005</v>
      </c>
      <c r="H12243" t="n">
        <v>0</v>
      </c>
    </row>
    <row r="12244">
      <c r="C12244" t="n">
        <v>35.47549614872915</v>
      </c>
      <c r="D12244" t="n">
        <v>45</v>
      </c>
      <c r="E12244" t="n">
        <v>-152.8426367092387</v>
      </c>
      <c r="F12244" t="n">
        <v>3</v>
      </c>
      <c r="G12244" t="n">
        <v>-139.1206030399005</v>
      </c>
      <c r="H12244" t="n">
        <v>1</v>
      </c>
    </row>
    <row r="12245">
      <c r="C12245" t="n">
        <v>35.48549614872915</v>
      </c>
      <c r="D12245" t="n">
        <v>44</v>
      </c>
      <c r="E12245" t="n">
        <v>-152.8326367092387</v>
      </c>
      <c r="F12245" t="n">
        <v>4</v>
      </c>
      <c r="G12245" t="n">
        <v>-139.1106030399005</v>
      </c>
      <c r="H12245" t="n">
        <v>2</v>
      </c>
    </row>
    <row r="12246">
      <c r="C12246" t="n">
        <v>35.49549614872916</v>
      </c>
      <c r="D12246" t="n">
        <v>41</v>
      </c>
      <c r="E12246" t="n">
        <v>-152.8226367092387</v>
      </c>
      <c r="F12246" t="n">
        <v>7</v>
      </c>
      <c r="G12246" t="n">
        <v>-139.1006030399005</v>
      </c>
      <c r="H12246" t="n">
        <v>0</v>
      </c>
    </row>
    <row r="12247">
      <c r="C12247" t="n">
        <v>35.50549614872916</v>
      </c>
      <c r="D12247" t="n">
        <v>45</v>
      </c>
      <c r="E12247" t="n">
        <v>-152.8126367092387</v>
      </c>
      <c r="F12247" t="n">
        <v>4</v>
      </c>
      <c r="G12247" t="n">
        <v>-139.0906030399005</v>
      </c>
      <c r="H12247" t="n">
        <v>1</v>
      </c>
    </row>
    <row r="12248">
      <c r="C12248" t="n">
        <v>35.51549614872917</v>
      </c>
      <c r="D12248" t="n">
        <v>57</v>
      </c>
      <c r="E12248" t="n">
        <v>-152.8026367092387</v>
      </c>
      <c r="F12248" t="n">
        <v>6</v>
      </c>
      <c r="G12248" t="n">
        <v>-139.0806030399006</v>
      </c>
      <c r="H12248" t="n">
        <v>1</v>
      </c>
    </row>
    <row r="12249">
      <c r="C12249" t="n">
        <v>35.52549614872918</v>
      </c>
      <c r="D12249" t="n">
        <v>57</v>
      </c>
      <c r="E12249" t="n">
        <v>-152.7926367092387</v>
      </c>
      <c r="F12249" t="n">
        <v>5</v>
      </c>
      <c r="G12249" t="n">
        <v>-139.0706030399006</v>
      </c>
      <c r="H12249" t="n">
        <v>3</v>
      </c>
    </row>
    <row r="12250">
      <c r="C12250" t="n">
        <v>35.53549614872918</v>
      </c>
      <c r="D12250" t="n">
        <v>79</v>
      </c>
      <c r="E12250" t="n">
        <v>-152.7826367092387</v>
      </c>
      <c r="F12250" t="n">
        <v>3</v>
      </c>
      <c r="G12250" t="n">
        <v>-139.0606030399006</v>
      </c>
      <c r="H12250" t="n">
        <v>1</v>
      </c>
    </row>
    <row r="12251">
      <c r="C12251" t="n">
        <v>35.54549614872919</v>
      </c>
      <c r="D12251" t="n">
        <v>66</v>
      </c>
      <c r="E12251" t="n">
        <v>-152.7726367092387</v>
      </c>
      <c r="F12251" t="n">
        <v>11</v>
      </c>
      <c r="G12251" t="n">
        <v>-139.0506030399006</v>
      </c>
      <c r="H12251" t="n">
        <v>2</v>
      </c>
    </row>
    <row r="12252">
      <c r="C12252" t="n">
        <v>35.55549614872919</v>
      </c>
      <c r="D12252" t="n">
        <v>49</v>
      </c>
      <c r="E12252" t="n">
        <v>-152.7626367092387</v>
      </c>
      <c r="F12252" t="n">
        <v>6</v>
      </c>
      <c r="G12252" t="n">
        <v>-139.0406030399006</v>
      </c>
      <c r="H12252" t="n">
        <v>0</v>
      </c>
    </row>
    <row r="12253">
      <c r="C12253" t="n">
        <v>35.5654961487292</v>
      </c>
      <c r="D12253" t="n">
        <v>50</v>
      </c>
      <c r="E12253" t="n">
        <v>-152.7526367092387</v>
      </c>
      <c r="F12253" t="n">
        <v>3</v>
      </c>
      <c r="G12253" t="n">
        <v>-139.0306030399006</v>
      </c>
      <c r="H12253" t="n">
        <v>0</v>
      </c>
    </row>
    <row r="12254">
      <c r="C12254" t="n">
        <v>35.5754961487292</v>
      </c>
      <c r="D12254" t="n">
        <v>47</v>
      </c>
      <c r="E12254" t="n">
        <v>-152.7426367092388</v>
      </c>
      <c r="F12254" t="n">
        <v>5</v>
      </c>
      <c r="G12254" t="n">
        <v>-139.0206030399006</v>
      </c>
      <c r="H12254" t="n">
        <v>0</v>
      </c>
    </row>
    <row r="12255">
      <c r="C12255" t="n">
        <v>35.58549614872921</v>
      </c>
      <c r="D12255" t="n">
        <v>47</v>
      </c>
      <c r="E12255" t="n">
        <v>-152.7326367092388</v>
      </c>
      <c r="F12255" t="n">
        <v>6</v>
      </c>
      <c r="G12255" t="n">
        <v>-139.0106030399006</v>
      </c>
      <c r="H12255" t="n">
        <v>0</v>
      </c>
    </row>
    <row r="12256">
      <c r="C12256" t="n">
        <v>35.59549614872921</v>
      </c>
      <c r="D12256" t="n">
        <v>62</v>
      </c>
      <c r="E12256" t="n">
        <v>-152.7226367092388</v>
      </c>
      <c r="F12256" t="n">
        <v>6</v>
      </c>
      <c r="G12256" t="n">
        <v>-139.0006030399006</v>
      </c>
      <c r="H12256" t="n">
        <v>0</v>
      </c>
    </row>
    <row r="12257">
      <c r="C12257" t="n">
        <v>35.60549614872922</v>
      </c>
      <c r="D12257" t="n">
        <v>47</v>
      </c>
      <c r="E12257" t="n">
        <v>-152.7126367092388</v>
      </c>
      <c r="F12257" t="n">
        <v>8</v>
      </c>
      <c r="G12257" t="n">
        <v>-138.9906030399006</v>
      </c>
      <c r="H12257" t="n">
        <v>1</v>
      </c>
    </row>
    <row r="12258">
      <c r="C12258" t="n">
        <v>35.61549614872922</v>
      </c>
      <c r="D12258" t="n">
        <v>49</v>
      </c>
      <c r="E12258" t="n">
        <v>-152.7026367092388</v>
      </c>
      <c r="F12258" t="n">
        <v>8</v>
      </c>
      <c r="G12258" t="n">
        <v>-138.9806030399006</v>
      </c>
      <c r="H12258" t="n">
        <v>1</v>
      </c>
    </row>
    <row r="12259">
      <c r="C12259" t="n">
        <v>35.62549614872923</v>
      </c>
      <c r="D12259" t="n">
        <v>71</v>
      </c>
      <c r="E12259" t="n">
        <v>-152.6926367092388</v>
      </c>
      <c r="F12259" t="n">
        <v>6</v>
      </c>
      <c r="G12259" t="n">
        <v>-138.9706030399007</v>
      </c>
      <c r="H12259" t="n">
        <v>2</v>
      </c>
    </row>
    <row r="12260">
      <c r="C12260" t="n">
        <v>35.63549614872923</v>
      </c>
      <c r="D12260" t="n">
        <v>54</v>
      </c>
      <c r="E12260" t="n">
        <v>-152.6826367092388</v>
      </c>
      <c r="F12260" t="n">
        <v>5</v>
      </c>
      <c r="G12260" t="n">
        <v>-138.9606030399007</v>
      </c>
      <c r="H12260" t="n">
        <v>1</v>
      </c>
    </row>
    <row r="12261">
      <c r="C12261" t="n">
        <v>35.64549614872924</v>
      </c>
      <c r="D12261" t="n">
        <v>49</v>
      </c>
      <c r="E12261" t="n">
        <v>-152.6726367092388</v>
      </c>
      <c r="F12261" t="n">
        <v>5</v>
      </c>
      <c r="G12261" t="n">
        <v>-138.9506030399007</v>
      </c>
      <c r="H12261" t="n">
        <v>0</v>
      </c>
    </row>
    <row r="12262">
      <c r="C12262" t="n">
        <v>35.65549614872924</v>
      </c>
      <c r="D12262" t="n">
        <v>44</v>
      </c>
      <c r="E12262" t="n">
        <v>-152.6626367092388</v>
      </c>
      <c r="F12262" t="n">
        <v>1</v>
      </c>
      <c r="G12262" t="n">
        <v>-138.9406030399007</v>
      </c>
      <c r="H12262" t="n">
        <v>0</v>
      </c>
    </row>
    <row r="12263">
      <c r="C12263" t="n">
        <v>35.66549614872925</v>
      </c>
      <c r="D12263" t="n">
        <v>54</v>
      </c>
      <c r="E12263" t="n">
        <v>-152.6526367092388</v>
      </c>
      <c r="F12263" t="n">
        <v>8</v>
      </c>
      <c r="G12263" t="n">
        <v>-138.9306030399007</v>
      </c>
      <c r="H12263" t="n">
        <v>1</v>
      </c>
    </row>
    <row r="12264">
      <c r="C12264" t="n">
        <v>35.67549614872925</v>
      </c>
      <c r="D12264" t="n">
        <v>60</v>
      </c>
      <c r="E12264" t="n">
        <v>-152.6426367092388</v>
      </c>
      <c r="F12264" t="n">
        <v>4</v>
      </c>
      <c r="G12264" t="n">
        <v>-138.9206030399007</v>
      </c>
      <c r="H12264" t="n">
        <v>1</v>
      </c>
    </row>
    <row r="12265">
      <c r="C12265" t="n">
        <v>35.68549614872926</v>
      </c>
      <c r="D12265" t="n">
        <v>53</v>
      </c>
      <c r="E12265" t="n">
        <v>-152.6326367092389</v>
      </c>
      <c r="F12265" t="n">
        <v>10</v>
      </c>
      <c r="G12265" t="n">
        <v>-138.9106030399007</v>
      </c>
      <c r="H12265" t="n">
        <v>2</v>
      </c>
    </row>
    <row r="12266">
      <c r="C12266" t="n">
        <v>35.69549614872926</v>
      </c>
      <c r="D12266" t="n">
        <v>44</v>
      </c>
      <c r="E12266" t="n">
        <v>-152.6226367092389</v>
      </c>
      <c r="F12266" t="n">
        <v>5</v>
      </c>
      <c r="G12266" t="n">
        <v>-138.9006030399007</v>
      </c>
      <c r="H12266" t="n">
        <v>1</v>
      </c>
    </row>
    <row r="12267">
      <c r="C12267" t="n">
        <v>35.70549614872927</v>
      </c>
      <c r="D12267" t="n">
        <v>54</v>
      </c>
      <c r="E12267" t="n">
        <v>-152.6126367092389</v>
      </c>
      <c r="F12267" t="n">
        <v>9</v>
      </c>
      <c r="G12267" t="n">
        <v>-138.8906030399007</v>
      </c>
      <c r="H12267" t="n">
        <v>2</v>
      </c>
    </row>
    <row r="12268">
      <c r="C12268" t="n">
        <v>35.71549614872927</v>
      </c>
      <c r="D12268" t="n">
        <v>50</v>
      </c>
      <c r="E12268" t="n">
        <v>-152.6026367092389</v>
      </c>
      <c r="F12268" t="n">
        <v>4</v>
      </c>
      <c r="G12268" t="n">
        <v>-138.8806030399007</v>
      </c>
      <c r="H12268" t="n">
        <v>0</v>
      </c>
    </row>
    <row r="12269">
      <c r="C12269" t="n">
        <v>35.72549614872928</v>
      </c>
      <c r="D12269" t="n">
        <v>59</v>
      </c>
      <c r="E12269" t="n">
        <v>-152.5926367092389</v>
      </c>
      <c r="F12269" t="n">
        <v>5</v>
      </c>
      <c r="G12269" t="n">
        <v>-138.8706030399007</v>
      </c>
      <c r="H12269" t="n">
        <v>1</v>
      </c>
    </row>
    <row r="12270">
      <c r="C12270" t="n">
        <v>35.73549614872928</v>
      </c>
      <c r="D12270" t="n">
        <v>52</v>
      </c>
      <c r="E12270" t="n">
        <v>-152.5826367092389</v>
      </c>
      <c r="F12270" t="n">
        <v>5</v>
      </c>
      <c r="G12270" t="n">
        <v>-138.8606030399008</v>
      </c>
      <c r="H12270" t="n">
        <v>0</v>
      </c>
    </row>
    <row r="12271">
      <c r="C12271" t="n">
        <v>35.74549614872929</v>
      </c>
      <c r="D12271" t="n">
        <v>50</v>
      </c>
      <c r="E12271" t="n">
        <v>-152.5726367092389</v>
      </c>
      <c r="F12271" t="n">
        <v>4</v>
      </c>
      <c r="G12271" t="n">
        <v>-138.8506030399008</v>
      </c>
      <c r="H12271" t="n">
        <v>4</v>
      </c>
    </row>
    <row r="12272">
      <c r="C12272" t="n">
        <v>35.75549614872929</v>
      </c>
      <c r="D12272" t="n">
        <v>44</v>
      </c>
      <c r="E12272" t="n">
        <v>-152.5626367092389</v>
      </c>
      <c r="F12272" t="n">
        <v>3</v>
      </c>
      <c r="G12272" t="n">
        <v>-138.8406030399008</v>
      </c>
      <c r="H12272" t="n">
        <v>3</v>
      </c>
    </row>
    <row r="12273">
      <c r="C12273" t="n">
        <v>35.7654961487293</v>
      </c>
      <c r="D12273" t="n">
        <v>53</v>
      </c>
      <c r="E12273" t="n">
        <v>-152.5526367092389</v>
      </c>
      <c r="F12273" t="n">
        <v>5</v>
      </c>
      <c r="G12273" t="n">
        <v>-138.8306030399008</v>
      </c>
      <c r="H12273" t="n">
        <v>0</v>
      </c>
    </row>
    <row r="12274">
      <c r="C12274" t="n">
        <v>35.7754961487293</v>
      </c>
      <c r="D12274" t="n">
        <v>52</v>
      </c>
      <c r="E12274" t="n">
        <v>-152.5426367092389</v>
      </c>
      <c r="F12274" t="n">
        <v>3</v>
      </c>
      <c r="G12274" t="n">
        <v>-138.8206030399008</v>
      </c>
      <c r="H12274" t="n">
        <v>3</v>
      </c>
    </row>
    <row r="12275">
      <c r="C12275" t="n">
        <v>35.78549614872931</v>
      </c>
      <c r="D12275" t="n">
        <v>57</v>
      </c>
      <c r="E12275" t="n">
        <v>-152.5326367092389</v>
      </c>
      <c r="F12275" t="n">
        <v>9</v>
      </c>
      <c r="G12275" t="n">
        <v>-138.8106030399008</v>
      </c>
      <c r="H12275" t="n">
        <v>2</v>
      </c>
    </row>
    <row r="12276">
      <c r="C12276" t="n">
        <v>35.79549614872931</v>
      </c>
      <c r="D12276" t="n">
        <v>52</v>
      </c>
      <c r="E12276" t="n">
        <v>-152.522636709239</v>
      </c>
      <c r="F12276" t="n">
        <v>2</v>
      </c>
      <c r="G12276" t="n">
        <v>-138.8006030399008</v>
      </c>
      <c r="H12276" t="n">
        <v>1</v>
      </c>
    </row>
    <row r="12277">
      <c r="C12277" t="n">
        <v>35.80549614872932</v>
      </c>
      <c r="D12277" t="n">
        <v>40</v>
      </c>
      <c r="E12277" t="n">
        <v>-152.512636709239</v>
      </c>
      <c r="F12277" t="n">
        <v>8</v>
      </c>
      <c r="G12277" t="n">
        <v>-138.7906030399008</v>
      </c>
      <c r="H12277" t="n">
        <v>4</v>
      </c>
    </row>
    <row r="12278">
      <c r="C12278" t="n">
        <v>35.81549614872932</v>
      </c>
      <c r="D12278" t="n">
        <v>60</v>
      </c>
      <c r="E12278" t="n">
        <v>-152.502636709239</v>
      </c>
      <c r="F12278" t="n">
        <v>4</v>
      </c>
      <c r="G12278" t="n">
        <v>-138.7806030399008</v>
      </c>
      <c r="H12278" t="n">
        <v>3</v>
      </c>
    </row>
    <row r="12279">
      <c r="C12279" t="n">
        <v>35.82549614872933</v>
      </c>
      <c r="D12279" t="n">
        <v>53</v>
      </c>
      <c r="E12279" t="n">
        <v>-152.492636709239</v>
      </c>
      <c r="F12279" t="n">
        <v>4</v>
      </c>
      <c r="G12279" t="n">
        <v>-138.7706030399008</v>
      </c>
      <c r="H12279" t="n">
        <v>5</v>
      </c>
    </row>
    <row r="12280">
      <c r="C12280" t="n">
        <v>35.83549614872933</v>
      </c>
      <c r="D12280" t="n">
        <v>50</v>
      </c>
      <c r="E12280" t="n">
        <v>-152.482636709239</v>
      </c>
      <c r="F12280" t="n">
        <v>9</v>
      </c>
      <c r="G12280" t="n">
        <v>-138.7606030399008</v>
      </c>
      <c r="H12280" t="n">
        <v>3</v>
      </c>
    </row>
    <row r="12281">
      <c r="C12281" t="n">
        <v>35.84549614872934</v>
      </c>
      <c r="D12281" t="n">
        <v>48</v>
      </c>
      <c r="E12281" t="n">
        <v>-152.472636709239</v>
      </c>
      <c r="F12281" t="n">
        <v>0</v>
      </c>
      <c r="G12281" t="n">
        <v>-138.7506030399009</v>
      </c>
      <c r="H12281" t="n">
        <v>1</v>
      </c>
    </row>
    <row r="12282">
      <c r="C12282" t="n">
        <v>35.85549614872934</v>
      </c>
      <c r="D12282" t="n">
        <v>36</v>
      </c>
      <c r="E12282" t="n">
        <v>-152.462636709239</v>
      </c>
      <c r="F12282" t="n">
        <v>7</v>
      </c>
      <c r="G12282" t="n">
        <v>-138.7406030399009</v>
      </c>
      <c r="H12282" t="n">
        <v>1</v>
      </c>
    </row>
    <row r="12283">
      <c r="C12283" t="n">
        <v>35.86549614872935</v>
      </c>
      <c r="D12283" t="n">
        <v>52</v>
      </c>
      <c r="E12283" t="n">
        <v>-152.452636709239</v>
      </c>
      <c r="F12283" t="n">
        <v>5</v>
      </c>
      <c r="G12283" t="n">
        <v>-138.7306030399009</v>
      </c>
      <c r="H12283" t="n">
        <v>4</v>
      </c>
    </row>
    <row r="12284">
      <c r="C12284" t="n">
        <v>35.87549614872935</v>
      </c>
      <c r="D12284" t="n">
        <v>57</v>
      </c>
      <c r="E12284" t="n">
        <v>-152.442636709239</v>
      </c>
      <c r="F12284" t="n">
        <v>6</v>
      </c>
      <c r="G12284" t="n">
        <v>-138.7206030399009</v>
      </c>
      <c r="H12284" t="n">
        <v>0</v>
      </c>
    </row>
    <row r="12285">
      <c r="C12285" t="n">
        <v>35.88549614872936</v>
      </c>
      <c r="D12285" t="n">
        <v>47</v>
      </c>
      <c r="E12285" t="n">
        <v>-152.432636709239</v>
      </c>
      <c r="F12285" t="n">
        <v>9</v>
      </c>
      <c r="G12285" t="n">
        <v>-138.7106030399009</v>
      </c>
      <c r="H12285" t="n">
        <v>2</v>
      </c>
    </row>
    <row r="12286">
      <c r="C12286" t="n">
        <v>35.89549614872936</v>
      </c>
      <c r="D12286" t="n">
        <v>63</v>
      </c>
      <c r="E12286" t="n">
        <v>-152.422636709239</v>
      </c>
      <c r="F12286" t="n">
        <v>7</v>
      </c>
      <c r="G12286" t="n">
        <v>-138.7006030399009</v>
      </c>
      <c r="H12286" t="n">
        <v>1</v>
      </c>
    </row>
    <row r="12287">
      <c r="C12287" t="n">
        <v>35.90549614872937</v>
      </c>
      <c r="D12287" t="n">
        <v>38</v>
      </c>
      <c r="E12287" t="n">
        <v>-152.4126367092391</v>
      </c>
      <c r="F12287" t="n">
        <v>6</v>
      </c>
      <c r="G12287" t="n">
        <v>-138.6906030399009</v>
      </c>
      <c r="H12287" t="n">
        <v>1</v>
      </c>
    </row>
    <row r="12288">
      <c r="C12288" t="n">
        <v>35.91549614872937</v>
      </c>
      <c r="D12288" t="n">
        <v>54</v>
      </c>
      <c r="E12288" t="n">
        <v>-152.4026367092391</v>
      </c>
      <c r="F12288" t="n">
        <v>7</v>
      </c>
      <c r="G12288" t="n">
        <v>-138.6806030399009</v>
      </c>
      <c r="H12288" t="n">
        <v>0</v>
      </c>
    </row>
    <row r="12289">
      <c r="C12289" t="n">
        <v>35.92549614872938</v>
      </c>
      <c r="D12289" t="n">
        <v>46</v>
      </c>
      <c r="E12289" t="n">
        <v>-152.3926367092391</v>
      </c>
      <c r="F12289" t="n">
        <v>5</v>
      </c>
      <c r="G12289" t="n">
        <v>-138.6706030399009</v>
      </c>
      <c r="H12289" t="n">
        <v>0</v>
      </c>
    </row>
    <row r="12290">
      <c r="C12290" t="n">
        <v>35.93549614872938</v>
      </c>
      <c r="D12290" t="n">
        <v>47</v>
      </c>
      <c r="E12290" t="n">
        <v>-152.3826367092391</v>
      </c>
      <c r="F12290" t="n">
        <v>5</v>
      </c>
      <c r="G12290" t="n">
        <v>-138.6606030399009</v>
      </c>
      <c r="H12290" t="n">
        <v>2</v>
      </c>
    </row>
    <row r="12291">
      <c r="C12291" t="n">
        <v>35.94549614872939</v>
      </c>
      <c r="D12291" t="n">
        <v>58</v>
      </c>
      <c r="E12291" t="n">
        <v>-152.3726367092391</v>
      </c>
      <c r="F12291" t="n">
        <v>6</v>
      </c>
      <c r="G12291" t="n">
        <v>-138.6506030399009</v>
      </c>
      <c r="H12291" t="n">
        <v>2</v>
      </c>
    </row>
    <row r="12292">
      <c r="C12292" t="n">
        <v>35.9554961487294</v>
      </c>
      <c r="D12292" t="n">
        <v>43</v>
      </c>
      <c r="E12292" t="n">
        <v>-152.3626367092391</v>
      </c>
      <c r="F12292" t="n">
        <v>5</v>
      </c>
      <c r="G12292" t="n">
        <v>-138.640603039901</v>
      </c>
      <c r="H12292" t="n">
        <v>3</v>
      </c>
    </row>
    <row r="12293">
      <c r="C12293" t="n">
        <v>35.9654961487294</v>
      </c>
      <c r="D12293" t="n">
        <v>63</v>
      </c>
      <c r="E12293" t="n">
        <v>-152.3526367092391</v>
      </c>
      <c r="F12293" t="n">
        <v>8</v>
      </c>
      <c r="G12293" t="n">
        <v>-138.630603039901</v>
      </c>
      <c r="H12293" t="n">
        <v>1</v>
      </c>
    </row>
    <row r="12294">
      <c r="C12294" t="n">
        <v>35.97549614872941</v>
      </c>
      <c r="D12294" t="n">
        <v>51</v>
      </c>
      <c r="E12294" t="n">
        <v>-152.3426367092391</v>
      </c>
      <c r="F12294" t="n">
        <v>7</v>
      </c>
      <c r="G12294" t="n">
        <v>-138.620603039901</v>
      </c>
      <c r="H12294" t="n">
        <v>1</v>
      </c>
    </row>
    <row r="12295">
      <c r="C12295" t="n">
        <v>35.98549614872941</v>
      </c>
      <c r="D12295" t="n">
        <v>62</v>
      </c>
      <c r="E12295" t="n">
        <v>-152.3326367092391</v>
      </c>
      <c r="F12295" t="n">
        <v>5</v>
      </c>
      <c r="G12295" t="n">
        <v>-138.610603039901</v>
      </c>
      <c r="H12295" t="n">
        <v>0</v>
      </c>
    </row>
    <row r="12296">
      <c r="C12296" t="n">
        <v>35.99549614872942</v>
      </c>
      <c r="D12296" t="n">
        <v>55</v>
      </c>
      <c r="E12296" t="n">
        <v>-152.3226367092391</v>
      </c>
      <c r="F12296" t="n">
        <v>5</v>
      </c>
      <c r="G12296" t="n">
        <v>-138.600603039901</v>
      </c>
      <c r="H12296" t="n">
        <v>1</v>
      </c>
    </row>
    <row r="12297">
      <c r="C12297" t="n">
        <v>36.00549614872942</v>
      </c>
      <c r="D12297" t="n">
        <v>44</v>
      </c>
      <c r="E12297" t="n">
        <v>-152.3126367092391</v>
      </c>
      <c r="F12297" t="n">
        <v>5</v>
      </c>
      <c r="G12297" t="n">
        <v>-138.590603039901</v>
      </c>
      <c r="H12297" t="n">
        <v>0</v>
      </c>
    </row>
    <row r="12298">
      <c r="C12298" t="n">
        <v>36.01549614872943</v>
      </c>
      <c r="D12298" t="n">
        <v>41</v>
      </c>
      <c r="E12298" t="n">
        <v>-152.3026367092392</v>
      </c>
      <c r="F12298" t="n">
        <v>7</v>
      </c>
      <c r="G12298" t="n">
        <v>-138.580603039901</v>
      </c>
      <c r="H12298" t="n">
        <v>3</v>
      </c>
    </row>
    <row r="12299">
      <c r="C12299" t="n">
        <v>36.02549614872943</v>
      </c>
      <c r="D12299" t="n">
        <v>39</v>
      </c>
      <c r="E12299" t="n">
        <v>-152.2926367092392</v>
      </c>
      <c r="F12299" t="n">
        <v>5</v>
      </c>
      <c r="G12299" t="n">
        <v>-138.570603039901</v>
      </c>
      <c r="H12299" t="n">
        <v>2</v>
      </c>
    </row>
    <row r="12300">
      <c r="C12300" t="n">
        <v>36.03549614872944</v>
      </c>
      <c r="D12300" t="n">
        <v>57</v>
      </c>
      <c r="E12300" t="n">
        <v>-152.2826367092392</v>
      </c>
      <c r="F12300" t="n">
        <v>9</v>
      </c>
      <c r="G12300" t="n">
        <v>-138.560603039901</v>
      </c>
      <c r="H12300" t="n">
        <v>2</v>
      </c>
    </row>
    <row r="12301">
      <c r="C12301" t="n">
        <v>36.04549614872944</v>
      </c>
      <c r="D12301" t="n">
        <v>53</v>
      </c>
      <c r="E12301" t="n">
        <v>-152.2726367092392</v>
      </c>
      <c r="F12301" t="n">
        <v>7</v>
      </c>
      <c r="G12301" t="n">
        <v>-138.550603039901</v>
      </c>
      <c r="H12301" t="n">
        <v>1</v>
      </c>
    </row>
    <row r="12302">
      <c r="C12302" t="n">
        <v>36.05549614872945</v>
      </c>
      <c r="D12302" t="n">
        <v>65</v>
      </c>
      <c r="E12302" t="n">
        <v>-152.2626367092392</v>
      </c>
      <c r="F12302" t="n">
        <v>3</v>
      </c>
      <c r="G12302" t="n">
        <v>-138.540603039901</v>
      </c>
      <c r="H12302" t="n">
        <v>2</v>
      </c>
    </row>
    <row r="12303">
      <c r="C12303" t="n">
        <v>36.06549614872945</v>
      </c>
      <c r="D12303" t="n">
        <v>45</v>
      </c>
      <c r="E12303" t="n">
        <v>-152.2526367092392</v>
      </c>
      <c r="F12303" t="n">
        <v>7</v>
      </c>
      <c r="G12303" t="n">
        <v>-138.5306030399011</v>
      </c>
      <c r="H12303" t="n">
        <v>0</v>
      </c>
    </row>
    <row r="12304">
      <c r="C12304" t="n">
        <v>36.07549614872946</v>
      </c>
      <c r="D12304" t="n">
        <v>51</v>
      </c>
      <c r="E12304" t="n">
        <v>-152.2426367092392</v>
      </c>
      <c r="F12304" t="n">
        <v>4</v>
      </c>
      <c r="G12304" t="n">
        <v>-138.5206030399011</v>
      </c>
      <c r="H12304" t="n">
        <v>1</v>
      </c>
    </row>
    <row r="12305">
      <c r="C12305" t="n">
        <v>36.08549614872946</v>
      </c>
      <c r="D12305" t="n">
        <v>62</v>
      </c>
      <c r="E12305" t="n">
        <v>-152.2326367092392</v>
      </c>
      <c r="F12305" t="n">
        <v>7</v>
      </c>
      <c r="G12305" t="n">
        <v>-138.5106030399011</v>
      </c>
      <c r="H12305" t="n">
        <v>4</v>
      </c>
    </row>
    <row r="12306">
      <c r="C12306" t="n">
        <v>36.09549614872947</v>
      </c>
      <c r="D12306" t="n">
        <v>38</v>
      </c>
      <c r="E12306" t="n">
        <v>-152.2226367092392</v>
      </c>
      <c r="F12306" t="n">
        <v>3</v>
      </c>
      <c r="G12306" t="n">
        <v>-138.5006030399011</v>
      </c>
      <c r="H12306" t="n">
        <v>1</v>
      </c>
    </row>
    <row r="12307">
      <c r="C12307" t="n">
        <v>36.10549614872947</v>
      </c>
      <c r="D12307" t="n">
        <v>58</v>
      </c>
      <c r="E12307" t="n">
        <v>-152.2126367092392</v>
      </c>
      <c r="F12307" t="n">
        <v>9</v>
      </c>
      <c r="G12307" t="n">
        <v>-138.4906030399011</v>
      </c>
      <c r="H12307" t="n">
        <v>0</v>
      </c>
    </row>
    <row r="12308">
      <c r="C12308" t="n">
        <v>36.11549614872948</v>
      </c>
      <c r="D12308" t="n">
        <v>57</v>
      </c>
      <c r="E12308" t="n">
        <v>-152.2026367092392</v>
      </c>
      <c r="F12308" t="n">
        <v>9</v>
      </c>
      <c r="G12308" t="n">
        <v>-138.4806030399011</v>
      </c>
      <c r="H12308" t="n">
        <v>1</v>
      </c>
    </row>
    <row r="12309">
      <c r="C12309" t="n">
        <v>36.12549614872948</v>
      </c>
      <c r="D12309" t="n">
        <v>52</v>
      </c>
      <c r="E12309" t="n">
        <v>-152.1926367092393</v>
      </c>
      <c r="F12309" t="n">
        <v>6</v>
      </c>
      <c r="G12309" t="n">
        <v>-138.4706030399011</v>
      </c>
      <c r="H12309" t="n">
        <v>1</v>
      </c>
    </row>
    <row r="12310">
      <c r="C12310" t="n">
        <v>36.13549614872949</v>
      </c>
      <c r="D12310" t="n">
        <v>51</v>
      </c>
      <c r="E12310" t="n">
        <v>-152.1826367092393</v>
      </c>
      <c r="F12310" t="n">
        <v>6</v>
      </c>
      <c r="G12310" t="n">
        <v>-138.4606030399011</v>
      </c>
      <c r="H12310" t="n">
        <v>1</v>
      </c>
    </row>
    <row r="12311">
      <c r="C12311" t="n">
        <v>36.14549614872949</v>
      </c>
      <c r="D12311" t="n">
        <v>48</v>
      </c>
      <c r="E12311" t="n">
        <v>-152.1726367092393</v>
      </c>
      <c r="F12311" t="n">
        <v>8</v>
      </c>
      <c r="G12311" t="n">
        <v>-138.4506030399011</v>
      </c>
      <c r="H12311" t="n">
        <v>3</v>
      </c>
    </row>
    <row r="12312">
      <c r="C12312" t="n">
        <v>36.1554961487295</v>
      </c>
      <c r="D12312" t="n">
        <v>53</v>
      </c>
      <c r="E12312" t="n">
        <v>-152.1626367092393</v>
      </c>
      <c r="F12312" t="n">
        <v>7</v>
      </c>
      <c r="G12312" t="n">
        <v>-138.4406030399011</v>
      </c>
      <c r="H12312" t="n">
        <v>1</v>
      </c>
    </row>
    <row r="12313">
      <c r="C12313" t="n">
        <v>36.1654961487295</v>
      </c>
      <c r="D12313" t="n">
        <v>43</v>
      </c>
      <c r="E12313" t="n">
        <v>-152.1526367092393</v>
      </c>
      <c r="F12313" t="n">
        <v>5</v>
      </c>
      <c r="G12313" t="n">
        <v>-138.4306030399011</v>
      </c>
      <c r="H12313" t="n">
        <v>4</v>
      </c>
    </row>
    <row r="12314">
      <c r="C12314" t="n">
        <v>36.17549614872951</v>
      </c>
      <c r="D12314" t="n">
        <v>46</v>
      </c>
      <c r="E12314" t="n">
        <v>-152.1426367092393</v>
      </c>
      <c r="F12314" t="n">
        <v>4</v>
      </c>
      <c r="G12314" t="n">
        <v>-138.4206030399012</v>
      </c>
      <c r="H12314" t="n">
        <v>2</v>
      </c>
    </row>
    <row r="12315">
      <c r="C12315" t="n">
        <v>36.18549614872951</v>
      </c>
      <c r="D12315" t="n">
        <v>45</v>
      </c>
      <c r="E12315" t="n">
        <v>-152.1326367092393</v>
      </c>
      <c r="F12315" t="n">
        <v>5</v>
      </c>
      <c r="G12315" t="n">
        <v>-138.4106030399012</v>
      </c>
      <c r="H12315" t="n">
        <v>1</v>
      </c>
    </row>
    <row r="12316">
      <c r="C12316" t="n">
        <v>36.19549614872952</v>
      </c>
      <c r="D12316" t="n">
        <v>49</v>
      </c>
      <c r="E12316" t="n">
        <v>-152.1226367092393</v>
      </c>
      <c r="F12316" t="n">
        <v>11</v>
      </c>
      <c r="G12316" t="n">
        <v>-138.4006030399012</v>
      </c>
      <c r="H12316" t="n">
        <v>2</v>
      </c>
    </row>
    <row r="12317">
      <c r="C12317" t="n">
        <v>36.20549614872952</v>
      </c>
      <c r="D12317" t="n">
        <v>52</v>
      </c>
      <c r="E12317" t="n">
        <v>-152.1126367092393</v>
      </c>
      <c r="F12317" t="n">
        <v>3</v>
      </c>
      <c r="G12317" t="n">
        <v>-138.3906030399012</v>
      </c>
      <c r="H12317" t="n">
        <v>1</v>
      </c>
    </row>
    <row r="12318">
      <c r="C12318" t="n">
        <v>36.21549614872953</v>
      </c>
      <c r="D12318" t="n">
        <v>37</v>
      </c>
      <c r="E12318" t="n">
        <v>-152.1026367092393</v>
      </c>
      <c r="F12318" t="n">
        <v>8</v>
      </c>
      <c r="G12318" t="n">
        <v>-138.3806030399012</v>
      </c>
      <c r="H12318" t="n">
        <v>0</v>
      </c>
    </row>
    <row r="12319">
      <c r="C12319" t="n">
        <v>36.22549614872953</v>
      </c>
      <c r="D12319" t="n">
        <v>52</v>
      </c>
      <c r="E12319" t="n">
        <v>-152.0926367092393</v>
      </c>
      <c r="F12319" t="n">
        <v>4</v>
      </c>
      <c r="G12319" t="n">
        <v>-138.3706030399012</v>
      </c>
      <c r="H12319" t="n">
        <v>0</v>
      </c>
    </row>
    <row r="12320">
      <c r="C12320" t="n">
        <v>36.23549614872954</v>
      </c>
      <c r="D12320" t="n">
        <v>55</v>
      </c>
      <c r="E12320" t="n">
        <v>-152.0826367092394</v>
      </c>
      <c r="F12320" t="n">
        <v>8</v>
      </c>
      <c r="G12320" t="n">
        <v>-138.3606030399012</v>
      </c>
      <c r="H12320" t="n">
        <v>0</v>
      </c>
    </row>
    <row r="12321">
      <c r="C12321" t="n">
        <v>36.24549614872954</v>
      </c>
      <c r="D12321" t="n">
        <v>51</v>
      </c>
      <c r="E12321" t="n">
        <v>-152.0726367092394</v>
      </c>
      <c r="F12321" t="n">
        <v>10</v>
      </c>
      <c r="G12321" t="n">
        <v>-138.3506030399012</v>
      </c>
      <c r="H12321" t="n">
        <v>1</v>
      </c>
    </row>
    <row r="12322">
      <c r="C12322" t="n">
        <v>36.25549614872955</v>
      </c>
      <c r="D12322" t="n">
        <v>50</v>
      </c>
      <c r="E12322" t="n">
        <v>-152.0626367092394</v>
      </c>
      <c r="F12322" t="n">
        <v>2</v>
      </c>
      <c r="G12322" t="n">
        <v>-138.3406030399012</v>
      </c>
      <c r="H12322" t="n">
        <v>0</v>
      </c>
    </row>
    <row r="12323">
      <c r="C12323" t="n">
        <v>36.26549614872955</v>
      </c>
      <c r="D12323" t="n">
        <v>40</v>
      </c>
      <c r="E12323" t="n">
        <v>-152.0526367092394</v>
      </c>
      <c r="F12323" t="n">
        <v>10</v>
      </c>
      <c r="G12323" t="n">
        <v>-138.3306030399012</v>
      </c>
      <c r="H12323" t="n">
        <v>0</v>
      </c>
    </row>
    <row r="12324">
      <c r="C12324" t="n">
        <v>36.27549614872956</v>
      </c>
      <c r="D12324" t="n">
        <v>46</v>
      </c>
      <c r="E12324" t="n">
        <v>-152.0426367092394</v>
      </c>
      <c r="F12324" t="n">
        <v>5</v>
      </c>
      <c r="G12324" t="n">
        <v>-138.3206030399012</v>
      </c>
      <c r="H12324" t="n">
        <v>0</v>
      </c>
    </row>
    <row r="12325">
      <c r="C12325" t="n">
        <v>36.28549614872956</v>
      </c>
      <c r="D12325" t="n">
        <v>48</v>
      </c>
      <c r="E12325" t="n">
        <v>-152.0326367092394</v>
      </c>
      <c r="F12325" t="n">
        <v>7</v>
      </c>
      <c r="G12325" t="n">
        <v>-138.3106030399013</v>
      </c>
      <c r="H12325" t="n">
        <v>1</v>
      </c>
    </row>
    <row r="12326">
      <c r="C12326" t="n">
        <v>36.29549614872957</v>
      </c>
      <c r="D12326" t="n">
        <v>45</v>
      </c>
      <c r="E12326" t="n">
        <v>-152.0226367092394</v>
      </c>
      <c r="F12326" t="n">
        <v>5</v>
      </c>
      <c r="G12326" t="n">
        <v>-138.3006030399013</v>
      </c>
      <c r="H12326" t="n">
        <v>0</v>
      </c>
    </row>
    <row r="12327">
      <c r="C12327" t="n">
        <v>36.30549614872957</v>
      </c>
      <c r="D12327" t="n">
        <v>52</v>
      </c>
      <c r="E12327" t="n">
        <v>-152.0126367092394</v>
      </c>
      <c r="F12327" t="n">
        <v>9</v>
      </c>
      <c r="G12327" t="n">
        <v>-138.2906030399013</v>
      </c>
      <c r="H12327" t="n">
        <v>2</v>
      </c>
    </row>
    <row r="12328">
      <c r="C12328" t="n">
        <v>36.31549614872958</v>
      </c>
      <c r="D12328" t="n">
        <v>52</v>
      </c>
      <c r="E12328" t="n">
        <v>-152.0026367092394</v>
      </c>
      <c r="F12328" t="n">
        <v>1</v>
      </c>
      <c r="G12328" t="n">
        <v>-138.2806030399013</v>
      </c>
      <c r="H12328" t="n">
        <v>1</v>
      </c>
    </row>
    <row r="12329">
      <c r="C12329" t="n">
        <v>36.32549614872958</v>
      </c>
      <c r="D12329" t="n">
        <v>59</v>
      </c>
      <c r="E12329" t="n">
        <v>-151.9926367092394</v>
      </c>
      <c r="F12329" t="n">
        <v>5</v>
      </c>
      <c r="G12329" t="n">
        <v>-138.2706030399013</v>
      </c>
      <c r="H12329" t="n">
        <v>0</v>
      </c>
    </row>
    <row r="12330">
      <c r="C12330" t="n">
        <v>36.33549614872959</v>
      </c>
      <c r="D12330" t="n">
        <v>41</v>
      </c>
      <c r="E12330" t="n">
        <v>-151.9826367092394</v>
      </c>
      <c r="F12330" t="n">
        <v>11</v>
      </c>
      <c r="G12330" t="n">
        <v>-138.2606030399013</v>
      </c>
      <c r="H12330" t="n">
        <v>5</v>
      </c>
    </row>
    <row r="12331">
      <c r="C12331" t="n">
        <v>36.34549614872959</v>
      </c>
      <c r="D12331" t="n">
        <v>51</v>
      </c>
      <c r="E12331" t="n">
        <v>-151.9726367092395</v>
      </c>
      <c r="F12331" t="n">
        <v>5</v>
      </c>
      <c r="G12331" t="n">
        <v>-138.2506030399013</v>
      </c>
      <c r="H12331" t="n">
        <v>2</v>
      </c>
    </row>
    <row r="12332">
      <c r="C12332" t="n">
        <v>36.3554961487296</v>
      </c>
      <c r="D12332" t="n">
        <v>53</v>
      </c>
      <c r="E12332" t="n">
        <v>-151.9626367092395</v>
      </c>
      <c r="F12332" t="n">
        <v>4</v>
      </c>
      <c r="G12332" t="n">
        <v>-138.2406030399013</v>
      </c>
      <c r="H12332" t="n">
        <v>1</v>
      </c>
    </row>
    <row r="12333">
      <c r="C12333" t="n">
        <v>36.3654961487296</v>
      </c>
      <c r="D12333" t="n">
        <v>49</v>
      </c>
      <c r="E12333" t="n">
        <v>-151.9526367092395</v>
      </c>
      <c r="F12333" t="n">
        <v>3</v>
      </c>
      <c r="G12333" t="n">
        <v>-138.2306030399013</v>
      </c>
      <c r="H12333" t="n">
        <v>2</v>
      </c>
    </row>
    <row r="12334">
      <c r="C12334" t="n">
        <v>36.37549614872961</v>
      </c>
      <c r="D12334" t="n">
        <v>55</v>
      </c>
      <c r="E12334" t="n">
        <v>-151.9426367092395</v>
      </c>
      <c r="F12334" t="n">
        <v>5</v>
      </c>
      <c r="G12334" t="n">
        <v>-138.2206030399013</v>
      </c>
      <c r="H12334" t="n">
        <v>2</v>
      </c>
    </row>
    <row r="12335">
      <c r="C12335" t="n">
        <v>36.38549614872962</v>
      </c>
      <c r="D12335" t="n">
        <v>47</v>
      </c>
      <c r="E12335" t="n">
        <v>-151.9326367092395</v>
      </c>
      <c r="F12335" t="n">
        <v>7</v>
      </c>
      <c r="G12335" t="n">
        <v>-138.2106030399013</v>
      </c>
      <c r="H12335" t="n">
        <v>0</v>
      </c>
    </row>
    <row r="12336">
      <c r="C12336" t="n">
        <v>36.39549614872962</v>
      </c>
      <c r="D12336" t="n">
        <v>49</v>
      </c>
      <c r="E12336" t="n">
        <v>-151.9226367092395</v>
      </c>
      <c r="F12336" t="n">
        <v>6</v>
      </c>
      <c r="G12336" t="n">
        <v>-138.2006030399014</v>
      </c>
      <c r="H12336" t="n">
        <v>0</v>
      </c>
    </row>
    <row r="12337">
      <c r="C12337" t="n">
        <v>36.40549614872963</v>
      </c>
      <c r="D12337" t="n">
        <v>48</v>
      </c>
      <c r="E12337" t="n">
        <v>-151.9126367092395</v>
      </c>
      <c r="F12337" t="n">
        <v>10</v>
      </c>
      <c r="G12337" t="n">
        <v>-138.1906030399014</v>
      </c>
      <c r="H12337" t="n">
        <v>0</v>
      </c>
    </row>
    <row r="12338">
      <c r="C12338" t="n">
        <v>36.41549614872963</v>
      </c>
      <c r="D12338" t="n">
        <v>55</v>
      </c>
      <c r="E12338" t="n">
        <v>-151.9026367092395</v>
      </c>
      <c r="F12338" t="n">
        <v>4</v>
      </c>
      <c r="G12338" t="n">
        <v>-138.1806030399014</v>
      </c>
      <c r="H12338" t="n">
        <v>1</v>
      </c>
    </row>
    <row r="12339">
      <c r="C12339" t="n">
        <v>36.42549614872964</v>
      </c>
      <c r="D12339" t="n">
        <v>55</v>
      </c>
      <c r="E12339" t="n">
        <v>-151.8926367092395</v>
      </c>
      <c r="F12339" t="n">
        <v>6</v>
      </c>
      <c r="G12339" t="n">
        <v>-138.1706030399014</v>
      </c>
      <c r="H12339" t="n">
        <v>4</v>
      </c>
    </row>
    <row r="12340">
      <c r="C12340" t="n">
        <v>36.43549614872964</v>
      </c>
      <c r="D12340" t="n">
        <v>41</v>
      </c>
      <c r="E12340" t="n">
        <v>-151.8826367092395</v>
      </c>
      <c r="F12340" t="n">
        <v>3</v>
      </c>
      <c r="G12340" t="n">
        <v>-138.1606030399014</v>
      </c>
      <c r="H12340" t="n">
        <v>3</v>
      </c>
    </row>
    <row r="12341">
      <c r="C12341" t="n">
        <v>36.44549614872965</v>
      </c>
      <c r="D12341" t="n">
        <v>63</v>
      </c>
      <c r="E12341" t="n">
        <v>-151.8726367092395</v>
      </c>
      <c r="F12341" t="n">
        <v>10</v>
      </c>
      <c r="G12341" t="n">
        <v>-138.1506030399014</v>
      </c>
      <c r="H12341" t="n">
        <v>1</v>
      </c>
    </row>
    <row r="12342">
      <c r="C12342" t="n">
        <v>36.45549614872965</v>
      </c>
      <c r="D12342" t="n">
        <v>48</v>
      </c>
      <c r="E12342" t="n">
        <v>-151.8626367092396</v>
      </c>
      <c r="F12342" t="n">
        <v>7</v>
      </c>
      <c r="G12342" t="n">
        <v>-138.1406030399014</v>
      </c>
      <c r="H12342" t="n">
        <v>2</v>
      </c>
    </row>
    <row r="12343">
      <c r="C12343" t="n">
        <v>36.46549614872966</v>
      </c>
      <c r="D12343" t="n">
        <v>41</v>
      </c>
      <c r="E12343" t="n">
        <v>-151.8526367092396</v>
      </c>
      <c r="F12343" t="n">
        <v>2</v>
      </c>
      <c r="G12343" t="n">
        <v>-138.1306030399014</v>
      </c>
      <c r="H12343" t="n">
        <v>0</v>
      </c>
    </row>
    <row r="12344">
      <c r="C12344" t="n">
        <v>36.47549614872966</v>
      </c>
      <c r="D12344" t="n">
        <v>46</v>
      </c>
      <c r="E12344" t="n">
        <v>-151.8426367092396</v>
      </c>
      <c r="F12344" t="n">
        <v>2</v>
      </c>
      <c r="G12344" t="n">
        <v>-138.1206030399014</v>
      </c>
      <c r="H12344" t="n">
        <v>1</v>
      </c>
    </row>
    <row r="12345">
      <c r="C12345" t="n">
        <v>36.48549614872967</v>
      </c>
      <c r="D12345" t="n">
        <v>61</v>
      </c>
      <c r="E12345" t="n">
        <v>-151.8326367092396</v>
      </c>
      <c r="F12345" t="n">
        <v>4</v>
      </c>
      <c r="G12345" t="n">
        <v>-138.1106030399014</v>
      </c>
      <c r="H12345" t="n">
        <v>2</v>
      </c>
    </row>
    <row r="12346">
      <c r="C12346" t="n">
        <v>36.49549614872967</v>
      </c>
      <c r="D12346" t="n">
        <v>41</v>
      </c>
      <c r="E12346" t="n">
        <v>-151.8226367092396</v>
      </c>
      <c r="F12346" t="n">
        <v>5</v>
      </c>
      <c r="G12346" t="n">
        <v>-138.1006030399014</v>
      </c>
      <c r="H12346" t="n">
        <v>2</v>
      </c>
    </row>
    <row r="12347">
      <c r="C12347" t="n">
        <v>36.50549614872968</v>
      </c>
      <c r="D12347" t="n">
        <v>48</v>
      </c>
      <c r="E12347" t="n">
        <v>-151.8126367092396</v>
      </c>
      <c r="F12347" t="n">
        <v>4</v>
      </c>
      <c r="G12347" t="n">
        <v>-138.0906030399015</v>
      </c>
      <c r="H12347" t="n">
        <v>1</v>
      </c>
    </row>
    <row r="12348">
      <c r="C12348" t="n">
        <v>36.51549614872968</v>
      </c>
      <c r="D12348" t="n">
        <v>51</v>
      </c>
      <c r="E12348" t="n">
        <v>-151.8026367092396</v>
      </c>
      <c r="F12348" t="n">
        <v>6</v>
      </c>
      <c r="G12348" t="n">
        <v>-138.0806030399015</v>
      </c>
      <c r="H12348" t="n">
        <v>2</v>
      </c>
    </row>
    <row r="12349">
      <c r="C12349" t="n">
        <v>36.52549614872969</v>
      </c>
      <c r="D12349" t="n">
        <v>51</v>
      </c>
      <c r="E12349" t="n">
        <v>-151.7926367092396</v>
      </c>
      <c r="F12349" t="n">
        <v>6</v>
      </c>
      <c r="G12349" t="n">
        <v>-138.0706030399015</v>
      </c>
      <c r="H12349" t="n">
        <v>0</v>
      </c>
    </row>
    <row r="12350">
      <c r="C12350" t="n">
        <v>36.53549614872969</v>
      </c>
      <c r="D12350" t="n">
        <v>48</v>
      </c>
      <c r="E12350" t="n">
        <v>-151.7826367092396</v>
      </c>
      <c r="F12350" t="n">
        <v>4</v>
      </c>
      <c r="G12350" t="n">
        <v>-138.0606030399015</v>
      </c>
      <c r="H12350" t="n">
        <v>1</v>
      </c>
    </row>
    <row r="12351">
      <c r="C12351" t="n">
        <v>36.5454961487297</v>
      </c>
      <c r="D12351" t="n">
        <v>44</v>
      </c>
      <c r="E12351" t="n">
        <v>-151.7726367092396</v>
      </c>
      <c r="F12351" t="n">
        <v>4</v>
      </c>
      <c r="G12351" t="n">
        <v>-138.0506030399015</v>
      </c>
      <c r="H12351" t="n">
        <v>4</v>
      </c>
    </row>
    <row r="12352">
      <c r="C12352" t="n">
        <v>36.5554961487297</v>
      </c>
      <c r="D12352" t="n">
        <v>42</v>
      </c>
      <c r="E12352" t="n">
        <v>-151.7626367092396</v>
      </c>
      <c r="F12352" t="n">
        <v>2</v>
      </c>
      <c r="G12352" t="n">
        <v>-138.0406030399015</v>
      </c>
      <c r="H12352" t="n">
        <v>3</v>
      </c>
    </row>
    <row r="12353">
      <c r="C12353" t="n">
        <v>36.56549614872971</v>
      </c>
      <c r="D12353" t="n">
        <v>46</v>
      </c>
      <c r="E12353" t="n">
        <v>-151.7526367092397</v>
      </c>
      <c r="F12353" t="n">
        <v>8</v>
      </c>
      <c r="G12353" t="n">
        <v>-138.0306030399015</v>
      </c>
      <c r="H12353" t="n">
        <v>2</v>
      </c>
    </row>
    <row r="12354">
      <c r="C12354" t="n">
        <v>36.57549614872971</v>
      </c>
      <c r="D12354" t="n">
        <v>38</v>
      </c>
      <c r="E12354" t="n">
        <v>-151.7426367092397</v>
      </c>
      <c r="F12354" t="n">
        <v>6</v>
      </c>
      <c r="G12354" t="n">
        <v>-138.0206030399015</v>
      </c>
      <c r="H12354" t="n">
        <v>3</v>
      </c>
    </row>
    <row r="12355">
      <c r="C12355" t="n">
        <v>36.58549614872972</v>
      </c>
      <c r="D12355" t="n">
        <v>44</v>
      </c>
      <c r="E12355" t="n">
        <v>-151.7326367092397</v>
      </c>
      <c r="F12355" t="n">
        <v>7</v>
      </c>
      <c r="G12355" t="n">
        <v>-138.0106030399015</v>
      </c>
      <c r="H12355" t="n">
        <v>2</v>
      </c>
    </row>
    <row r="12356">
      <c r="C12356" t="n">
        <v>36.59549614872972</v>
      </c>
      <c r="D12356" t="n">
        <v>47</v>
      </c>
      <c r="E12356" t="n">
        <v>-151.7226367092397</v>
      </c>
      <c r="F12356" t="n">
        <v>11</v>
      </c>
      <c r="G12356" t="n">
        <v>-138.0006030399015</v>
      </c>
      <c r="H12356" t="n">
        <v>2</v>
      </c>
    </row>
    <row r="12357">
      <c r="C12357" t="n">
        <v>36.60549614872973</v>
      </c>
      <c r="D12357" t="n">
        <v>41</v>
      </c>
      <c r="E12357" t="n">
        <v>-151.7126367092397</v>
      </c>
      <c r="F12357" t="n">
        <v>8</v>
      </c>
      <c r="G12357" t="n">
        <v>-137.9906030399015</v>
      </c>
      <c r="H12357" t="n">
        <v>1</v>
      </c>
    </row>
    <row r="12358">
      <c r="C12358" t="n">
        <v>36.61549614872973</v>
      </c>
      <c r="D12358" t="n">
        <v>33</v>
      </c>
      <c r="E12358" t="n">
        <v>-151.7026367092397</v>
      </c>
      <c r="F12358" t="n">
        <v>6</v>
      </c>
      <c r="G12358" t="n">
        <v>-137.9806030399016</v>
      </c>
      <c r="H12358" t="n">
        <v>4</v>
      </c>
    </row>
    <row r="12359">
      <c r="C12359" t="n">
        <v>36.62549614872974</v>
      </c>
      <c r="D12359" t="n">
        <v>49</v>
      </c>
      <c r="E12359" t="n">
        <v>-151.6926367092397</v>
      </c>
      <c r="F12359" t="n">
        <v>9</v>
      </c>
      <c r="G12359" t="n">
        <v>-137.9706030399016</v>
      </c>
      <c r="H12359" t="n">
        <v>0</v>
      </c>
    </row>
    <row r="12360">
      <c r="C12360" t="n">
        <v>36.63549614872974</v>
      </c>
      <c r="D12360" t="n">
        <v>34</v>
      </c>
      <c r="E12360" t="n">
        <v>-151.6826367092397</v>
      </c>
      <c r="F12360" t="n">
        <v>6</v>
      </c>
      <c r="G12360" t="n">
        <v>-137.9606030399016</v>
      </c>
      <c r="H12360" t="n">
        <v>1</v>
      </c>
    </row>
    <row r="12361">
      <c r="C12361" t="n">
        <v>36.64549614872975</v>
      </c>
      <c r="D12361" t="n">
        <v>44</v>
      </c>
      <c r="E12361" t="n">
        <v>-151.6726367092397</v>
      </c>
      <c r="F12361" t="n">
        <v>6</v>
      </c>
      <c r="G12361" t="n">
        <v>-137.9506030399016</v>
      </c>
      <c r="H12361" t="n">
        <v>2</v>
      </c>
    </row>
    <row r="12362">
      <c r="C12362" t="n">
        <v>36.65549614872975</v>
      </c>
      <c r="D12362" t="n">
        <v>40</v>
      </c>
      <c r="E12362" t="n">
        <v>-151.6626367092397</v>
      </c>
      <c r="F12362" t="n">
        <v>6</v>
      </c>
      <c r="G12362" t="n">
        <v>-137.9406030399016</v>
      </c>
      <c r="H12362" t="n">
        <v>1</v>
      </c>
    </row>
    <row r="12363">
      <c r="C12363" t="n">
        <v>36.66549614872976</v>
      </c>
      <c r="D12363" t="n">
        <v>57</v>
      </c>
      <c r="E12363" t="n">
        <v>-151.6526367092397</v>
      </c>
      <c r="F12363" t="n">
        <v>3</v>
      </c>
      <c r="G12363" t="n">
        <v>-137.9306030399016</v>
      </c>
      <c r="H12363" t="n">
        <v>1</v>
      </c>
    </row>
    <row r="12364">
      <c r="C12364" t="n">
        <v>36.67549614872976</v>
      </c>
      <c r="D12364" t="n">
        <v>42</v>
      </c>
      <c r="E12364" t="n">
        <v>-151.6426367092398</v>
      </c>
      <c r="F12364" t="n">
        <v>4</v>
      </c>
      <c r="G12364" t="n">
        <v>-137.9206030399016</v>
      </c>
      <c r="H12364" t="n">
        <v>3</v>
      </c>
    </row>
    <row r="12365">
      <c r="C12365" t="n">
        <v>36.68549614872977</v>
      </c>
      <c r="D12365" t="n">
        <v>42</v>
      </c>
      <c r="E12365" t="n">
        <v>-151.6326367092398</v>
      </c>
      <c r="F12365" t="n">
        <v>13</v>
      </c>
      <c r="G12365" t="n">
        <v>-137.9106030399016</v>
      </c>
      <c r="H12365" t="n">
        <v>3</v>
      </c>
    </row>
    <row r="12366">
      <c r="C12366" t="n">
        <v>36.69549614872977</v>
      </c>
      <c r="D12366" t="n">
        <v>42</v>
      </c>
      <c r="E12366" t="n">
        <v>-151.6226367092398</v>
      </c>
      <c r="F12366" t="n">
        <v>11</v>
      </c>
      <c r="G12366" t="n">
        <v>-137.9006030399016</v>
      </c>
      <c r="H12366" t="n">
        <v>1</v>
      </c>
    </row>
    <row r="12367">
      <c r="C12367" t="n">
        <v>36.70549614872978</v>
      </c>
      <c r="D12367" t="n">
        <v>51</v>
      </c>
      <c r="E12367" t="n">
        <v>-151.6126367092398</v>
      </c>
      <c r="F12367" t="n">
        <v>5</v>
      </c>
      <c r="G12367" t="n">
        <v>-137.8906030399016</v>
      </c>
      <c r="H12367" t="n">
        <v>2</v>
      </c>
    </row>
    <row r="12368">
      <c r="C12368" t="n">
        <v>36.71549614872978</v>
      </c>
      <c r="D12368" t="n">
        <v>51</v>
      </c>
      <c r="E12368" t="n">
        <v>-151.6026367092398</v>
      </c>
      <c r="F12368" t="n">
        <v>6</v>
      </c>
      <c r="G12368" t="n">
        <v>-137.8806030399016</v>
      </c>
      <c r="H12368" t="n">
        <v>0</v>
      </c>
    </row>
    <row r="12369">
      <c r="C12369" t="n">
        <v>36.72549614872979</v>
      </c>
      <c r="D12369" t="n">
        <v>35</v>
      </c>
      <c r="E12369" t="n">
        <v>-151.5926367092398</v>
      </c>
      <c r="F12369" t="n">
        <v>6</v>
      </c>
      <c r="G12369" t="n">
        <v>-137.8706030399017</v>
      </c>
      <c r="H12369" t="n">
        <v>1</v>
      </c>
    </row>
    <row r="12370">
      <c r="C12370" t="n">
        <v>36.73549614872979</v>
      </c>
      <c r="D12370" t="n">
        <v>42</v>
      </c>
      <c r="E12370" t="n">
        <v>-151.5826367092398</v>
      </c>
      <c r="F12370" t="n">
        <v>4</v>
      </c>
      <c r="G12370" t="n">
        <v>-137.8606030399017</v>
      </c>
      <c r="H12370" t="n">
        <v>1</v>
      </c>
    </row>
    <row r="12371">
      <c r="C12371" t="n">
        <v>36.7454961487298</v>
      </c>
      <c r="D12371" t="n">
        <v>43</v>
      </c>
      <c r="E12371" t="n">
        <v>-151.5726367092398</v>
      </c>
      <c r="F12371" t="n">
        <v>5</v>
      </c>
      <c r="G12371" t="n">
        <v>-137.8506030399017</v>
      </c>
      <c r="H12371" t="n">
        <v>1</v>
      </c>
    </row>
    <row r="12372">
      <c r="C12372" t="n">
        <v>36.7554961487298</v>
      </c>
      <c r="D12372" t="n">
        <v>42</v>
      </c>
      <c r="E12372" t="n">
        <v>-151.5626367092398</v>
      </c>
      <c r="F12372" t="n">
        <v>5</v>
      </c>
      <c r="G12372" t="n">
        <v>-137.8406030399017</v>
      </c>
      <c r="H12372" t="n">
        <v>2</v>
      </c>
    </row>
    <row r="12373">
      <c r="C12373" t="n">
        <v>36.76549614872981</v>
      </c>
      <c r="D12373" t="n">
        <v>46</v>
      </c>
      <c r="E12373" t="n">
        <v>-151.5526367092398</v>
      </c>
      <c r="F12373" t="n">
        <v>9</v>
      </c>
      <c r="G12373" t="n">
        <v>-137.8306030399017</v>
      </c>
      <c r="H12373" t="n">
        <v>0</v>
      </c>
    </row>
    <row r="12374">
      <c r="C12374" t="n">
        <v>36.77549614872981</v>
      </c>
      <c r="D12374" t="n">
        <v>42</v>
      </c>
      <c r="E12374" t="n">
        <v>-151.5426367092398</v>
      </c>
      <c r="F12374" t="n">
        <v>4</v>
      </c>
      <c r="G12374" t="n">
        <v>-137.8206030399017</v>
      </c>
      <c r="H12374" t="n">
        <v>2</v>
      </c>
    </row>
    <row r="12375">
      <c r="C12375" t="n">
        <v>36.78549614872982</v>
      </c>
      <c r="D12375" t="n">
        <v>49</v>
      </c>
      <c r="E12375" t="n">
        <v>-151.5326367092399</v>
      </c>
      <c r="F12375" t="n">
        <v>6</v>
      </c>
      <c r="G12375" t="n">
        <v>-137.8106030399017</v>
      </c>
      <c r="H12375" t="n">
        <v>3</v>
      </c>
    </row>
    <row r="12376">
      <c r="C12376" t="n">
        <v>36.79549614872982</v>
      </c>
      <c r="D12376" t="n">
        <v>44</v>
      </c>
      <c r="E12376" t="n">
        <v>-151.5226367092399</v>
      </c>
      <c r="F12376" t="n">
        <v>7</v>
      </c>
      <c r="G12376" t="n">
        <v>-137.8006030399017</v>
      </c>
      <c r="H12376" t="n">
        <v>0</v>
      </c>
    </row>
    <row r="12377">
      <c r="C12377" t="n">
        <v>36.80549614872983</v>
      </c>
      <c r="D12377" t="n">
        <v>48</v>
      </c>
      <c r="E12377" t="n">
        <v>-151.5126367092399</v>
      </c>
      <c r="F12377" t="n">
        <v>7</v>
      </c>
      <c r="G12377" t="n">
        <v>-137.7906030399017</v>
      </c>
      <c r="H12377" t="n">
        <v>1</v>
      </c>
    </row>
    <row r="12378">
      <c r="C12378" t="n">
        <v>36.81549614872984</v>
      </c>
      <c r="D12378" t="n">
        <v>61</v>
      </c>
      <c r="E12378" t="n">
        <v>-151.5026367092399</v>
      </c>
      <c r="F12378" t="n">
        <v>5</v>
      </c>
      <c r="G12378" t="n">
        <v>-137.7806030399017</v>
      </c>
      <c r="H12378" t="n">
        <v>1</v>
      </c>
    </row>
    <row r="12379">
      <c r="C12379" t="n">
        <v>36.82549614872984</v>
      </c>
      <c r="D12379" t="n">
        <v>47</v>
      </c>
      <c r="E12379" t="n">
        <v>-151.4926367092399</v>
      </c>
      <c r="F12379" t="n">
        <v>4</v>
      </c>
      <c r="G12379" t="n">
        <v>-137.7706030399017</v>
      </c>
      <c r="H12379" t="n">
        <v>2</v>
      </c>
    </row>
    <row r="12380">
      <c r="C12380" t="n">
        <v>36.83549614872985</v>
      </c>
      <c r="D12380" t="n">
        <v>39</v>
      </c>
      <c r="E12380" t="n">
        <v>-151.4826367092399</v>
      </c>
      <c r="F12380" t="n">
        <v>7</v>
      </c>
      <c r="G12380" t="n">
        <v>-137.7606030399018</v>
      </c>
      <c r="H12380" t="n">
        <v>4</v>
      </c>
    </row>
    <row r="12381">
      <c r="C12381" t="n">
        <v>36.84549614872985</v>
      </c>
      <c r="D12381" t="n">
        <v>53</v>
      </c>
      <c r="E12381" t="n">
        <v>-151.4726367092399</v>
      </c>
      <c r="F12381" t="n">
        <v>6</v>
      </c>
      <c r="G12381" t="n">
        <v>-137.7506030399018</v>
      </c>
      <c r="H12381" t="n">
        <v>2</v>
      </c>
    </row>
    <row r="12382">
      <c r="C12382" t="n">
        <v>36.85549614872986</v>
      </c>
      <c r="D12382" t="n">
        <v>40</v>
      </c>
      <c r="E12382" t="n">
        <v>-151.4626367092399</v>
      </c>
      <c r="F12382" t="n">
        <v>5</v>
      </c>
      <c r="G12382" t="n">
        <v>-137.7406030399018</v>
      </c>
      <c r="H12382" t="n">
        <v>1</v>
      </c>
    </row>
    <row r="12383">
      <c r="C12383" t="n">
        <v>36.86549614872986</v>
      </c>
      <c r="D12383" t="n">
        <v>49</v>
      </c>
      <c r="E12383" t="n">
        <v>-151.4526367092399</v>
      </c>
      <c r="F12383" t="n">
        <v>5</v>
      </c>
      <c r="G12383" t="n">
        <v>-137.7306030399018</v>
      </c>
      <c r="H12383" t="n">
        <v>3</v>
      </c>
    </row>
    <row r="12384">
      <c r="C12384" t="n">
        <v>36.87549614872987</v>
      </c>
      <c r="D12384" t="n">
        <v>43</v>
      </c>
      <c r="E12384" t="n">
        <v>-151.4426367092399</v>
      </c>
      <c r="F12384" t="n">
        <v>5</v>
      </c>
      <c r="G12384" t="n">
        <v>-137.7206030399018</v>
      </c>
      <c r="H12384" t="n">
        <v>1</v>
      </c>
    </row>
    <row r="12385">
      <c r="C12385" t="n">
        <v>36.88549614872987</v>
      </c>
      <c r="D12385" t="n">
        <v>37</v>
      </c>
      <c r="E12385" t="n">
        <v>-151.4326367092399</v>
      </c>
      <c r="F12385" t="n">
        <v>11</v>
      </c>
      <c r="G12385" t="n">
        <v>-137.7106030399018</v>
      </c>
      <c r="H12385" t="n">
        <v>4</v>
      </c>
    </row>
    <row r="12386">
      <c r="C12386" t="n">
        <v>36.89549614872988</v>
      </c>
      <c r="D12386" t="n">
        <v>38</v>
      </c>
      <c r="E12386" t="n">
        <v>-151.42263670924</v>
      </c>
      <c r="F12386" t="n">
        <v>8</v>
      </c>
      <c r="G12386" t="n">
        <v>-137.7006030399018</v>
      </c>
      <c r="H12386" t="n">
        <v>3</v>
      </c>
    </row>
    <row r="12387">
      <c r="C12387" t="n">
        <v>36.90549614872988</v>
      </c>
      <c r="D12387" t="n">
        <v>38</v>
      </c>
      <c r="E12387" t="n">
        <v>-151.41263670924</v>
      </c>
      <c r="F12387" t="n">
        <v>7</v>
      </c>
      <c r="G12387" t="n">
        <v>-137.6906030399018</v>
      </c>
      <c r="H12387" t="n">
        <v>3</v>
      </c>
    </row>
    <row r="12388">
      <c r="C12388" t="n">
        <v>36.91549614872989</v>
      </c>
      <c r="D12388" t="n">
        <v>39</v>
      </c>
      <c r="E12388" t="n">
        <v>-151.40263670924</v>
      </c>
      <c r="F12388" t="n">
        <v>7</v>
      </c>
      <c r="G12388" t="n">
        <v>-137.6806030399018</v>
      </c>
      <c r="H12388" t="n">
        <v>2</v>
      </c>
    </row>
    <row r="12389">
      <c r="C12389" t="n">
        <v>36.92549614872989</v>
      </c>
      <c r="D12389" t="n">
        <v>43</v>
      </c>
      <c r="E12389" t="n">
        <v>-151.39263670924</v>
      </c>
      <c r="F12389" t="n">
        <v>5</v>
      </c>
      <c r="G12389" t="n">
        <v>-137.6706030399018</v>
      </c>
      <c r="H12389" t="n">
        <v>2</v>
      </c>
    </row>
    <row r="12390">
      <c r="C12390" t="n">
        <v>36.9354961487299</v>
      </c>
      <c r="D12390" t="n">
        <v>42</v>
      </c>
      <c r="E12390" t="n">
        <v>-151.38263670924</v>
      </c>
      <c r="F12390" t="n">
        <v>6</v>
      </c>
      <c r="G12390" t="n">
        <v>-137.6606030399018</v>
      </c>
      <c r="H12390" t="n">
        <v>3</v>
      </c>
    </row>
    <row r="12391">
      <c r="C12391" t="n">
        <v>36.9454961487299</v>
      </c>
      <c r="D12391" t="n">
        <v>45</v>
      </c>
      <c r="E12391" t="n">
        <v>-151.37263670924</v>
      </c>
      <c r="F12391" t="n">
        <v>7</v>
      </c>
      <c r="G12391" t="n">
        <v>-137.6506030399019</v>
      </c>
      <c r="H12391" t="n">
        <v>3</v>
      </c>
    </row>
    <row r="12392">
      <c r="C12392" t="n">
        <v>36.95549614872991</v>
      </c>
      <c r="D12392" t="n">
        <v>60</v>
      </c>
      <c r="E12392" t="n">
        <v>-151.36263670924</v>
      </c>
      <c r="F12392" t="n">
        <v>4</v>
      </c>
      <c r="G12392" t="n">
        <v>-137.6406030399019</v>
      </c>
      <c r="H12392" t="n">
        <v>2</v>
      </c>
    </row>
    <row r="12393">
      <c r="C12393" t="n">
        <v>36.96549614872991</v>
      </c>
      <c r="D12393" t="n">
        <v>39</v>
      </c>
      <c r="E12393" t="n">
        <v>-151.35263670924</v>
      </c>
      <c r="F12393" t="n">
        <v>6</v>
      </c>
      <c r="G12393" t="n">
        <v>-137.6306030399019</v>
      </c>
      <c r="H12393" t="n">
        <v>2</v>
      </c>
    </row>
    <row r="12394">
      <c r="C12394" t="n">
        <v>36.97549614872992</v>
      </c>
      <c r="D12394" t="n">
        <v>37</v>
      </c>
      <c r="E12394" t="n">
        <v>-151.34263670924</v>
      </c>
      <c r="F12394" t="n">
        <v>5</v>
      </c>
      <c r="G12394" t="n">
        <v>-137.6206030399019</v>
      </c>
      <c r="H12394" t="n">
        <v>3</v>
      </c>
    </row>
    <row r="12395">
      <c r="C12395" t="n">
        <v>36.98549614872992</v>
      </c>
      <c r="D12395" t="n">
        <v>33</v>
      </c>
      <c r="E12395" t="n">
        <v>-151.33263670924</v>
      </c>
      <c r="F12395" t="n">
        <v>7</v>
      </c>
      <c r="G12395" t="n">
        <v>-137.6106030399019</v>
      </c>
      <c r="H12395" t="n">
        <v>3</v>
      </c>
    </row>
    <row r="12396">
      <c r="C12396" t="n">
        <v>36.99549614872993</v>
      </c>
      <c r="D12396" t="n">
        <v>41</v>
      </c>
      <c r="E12396" t="n">
        <v>-151.32263670924</v>
      </c>
      <c r="F12396" t="n">
        <v>6</v>
      </c>
      <c r="G12396" t="n">
        <v>-137.6006030399019</v>
      </c>
      <c r="H12396" t="n">
        <v>2</v>
      </c>
    </row>
    <row r="12397">
      <c r="C12397" t="n">
        <v>37.00549614872993</v>
      </c>
      <c r="D12397" t="n">
        <v>46</v>
      </c>
      <c r="E12397" t="n">
        <v>-151.3126367092401</v>
      </c>
      <c r="F12397" t="n">
        <v>5</v>
      </c>
      <c r="G12397" t="n">
        <v>-137.5906030399019</v>
      </c>
      <c r="H12397" t="n">
        <v>0</v>
      </c>
    </row>
    <row r="12398">
      <c r="C12398" t="n">
        <v>37.01549614872994</v>
      </c>
      <c r="D12398" t="n">
        <v>49</v>
      </c>
      <c r="E12398" t="n">
        <v>-151.3026367092401</v>
      </c>
      <c r="F12398" t="n">
        <v>6</v>
      </c>
      <c r="G12398" t="n">
        <v>-137.5806030399019</v>
      </c>
      <c r="H12398" t="n">
        <v>4</v>
      </c>
    </row>
    <row r="12399">
      <c r="C12399" t="n">
        <v>37.02549614872994</v>
      </c>
      <c r="D12399" t="n">
        <v>51</v>
      </c>
      <c r="E12399" t="n">
        <v>-151.2926367092401</v>
      </c>
      <c r="F12399" t="n">
        <v>6</v>
      </c>
      <c r="G12399" t="n">
        <v>-137.5706030399019</v>
      </c>
      <c r="H12399" t="n">
        <v>3</v>
      </c>
    </row>
    <row r="12400">
      <c r="C12400" t="n">
        <v>37.03549614872995</v>
      </c>
      <c r="D12400" t="n">
        <v>46</v>
      </c>
      <c r="E12400" t="n">
        <v>-151.2826367092401</v>
      </c>
      <c r="F12400" t="n">
        <v>5</v>
      </c>
      <c r="G12400" t="n">
        <v>-137.5606030399019</v>
      </c>
      <c r="H12400" t="n">
        <v>2</v>
      </c>
    </row>
    <row r="12401">
      <c r="C12401" t="n">
        <v>37.04549614872995</v>
      </c>
      <c r="D12401" t="n">
        <v>45</v>
      </c>
      <c r="E12401" t="n">
        <v>-151.2726367092401</v>
      </c>
      <c r="F12401" t="n">
        <v>7</v>
      </c>
      <c r="G12401" t="n">
        <v>-137.5506030399019</v>
      </c>
      <c r="H12401" t="n">
        <v>3</v>
      </c>
    </row>
    <row r="12402">
      <c r="C12402" t="n">
        <v>37.05549614872996</v>
      </c>
      <c r="D12402" t="n">
        <v>55</v>
      </c>
      <c r="E12402" t="n">
        <v>-151.2626367092401</v>
      </c>
      <c r="F12402" t="n">
        <v>6</v>
      </c>
      <c r="G12402" t="n">
        <v>-137.540603039902</v>
      </c>
      <c r="H12402" t="n">
        <v>0</v>
      </c>
    </row>
    <row r="12403">
      <c r="C12403" t="n">
        <v>37.06549614872996</v>
      </c>
      <c r="D12403" t="n">
        <v>58</v>
      </c>
      <c r="E12403" t="n">
        <v>-151.2526367092401</v>
      </c>
      <c r="F12403" t="n">
        <v>5</v>
      </c>
      <c r="G12403" t="n">
        <v>-137.530603039902</v>
      </c>
      <c r="H12403" t="n">
        <v>2</v>
      </c>
    </row>
    <row r="12404">
      <c r="C12404" t="n">
        <v>37.07549614872997</v>
      </c>
      <c r="D12404" t="n">
        <v>49</v>
      </c>
      <c r="E12404" t="n">
        <v>-151.2426367092401</v>
      </c>
      <c r="F12404" t="n">
        <v>7</v>
      </c>
      <c r="G12404" t="n">
        <v>-137.520603039902</v>
      </c>
      <c r="H12404" t="n">
        <v>1</v>
      </c>
    </row>
    <row r="12405">
      <c r="C12405" t="n">
        <v>37.08549614872997</v>
      </c>
      <c r="D12405" t="n">
        <v>51</v>
      </c>
      <c r="E12405" t="n">
        <v>-151.2326367092401</v>
      </c>
      <c r="F12405" t="n">
        <v>6</v>
      </c>
      <c r="G12405" t="n">
        <v>-137.510603039902</v>
      </c>
      <c r="H12405" t="n">
        <v>0</v>
      </c>
    </row>
    <row r="12406">
      <c r="C12406" t="n">
        <v>37.09549614872998</v>
      </c>
      <c r="D12406" t="n">
        <v>32</v>
      </c>
      <c r="E12406" t="n">
        <v>-151.2226367092401</v>
      </c>
      <c r="F12406" t="n">
        <v>9</v>
      </c>
      <c r="G12406" t="n">
        <v>-137.500603039902</v>
      </c>
      <c r="H12406" t="n">
        <v>0</v>
      </c>
    </row>
    <row r="12407">
      <c r="C12407" t="n">
        <v>37.10549614872998</v>
      </c>
      <c r="D12407" t="n">
        <v>39</v>
      </c>
      <c r="E12407" t="n">
        <v>-151.2126367092401</v>
      </c>
      <c r="F12407" t="n">
        <v>8</v>
      </c>
      <c r="G12407" t="n">
        <v>-137.490603039902</v>
      </c>
      <c r="H12407" t="n">
        <v>1</v>
      </c>
    </row>
    <row r="12408">
      <c r="C12408" t="n">
        <v>37.11549614872999</v>
      </c>
      <c r="D12408" t="n">
        <v>45</v>
      </c>
      <c r="E12408" t="n">
        <v>-151.2026367092402</v>
      </c>
      <c r="F12408" t="n">
        <v>10</v>
      </c>
      <c r="G12408" t="n">
        <v>-137.480603039902</v>
      </c>
      <c r="H12408" t="n">
        <v>4</v>
      </c>
    </row>
    <row r="12409">
      <c r="C12409" t="n">
        <v>37.12549614872999</v>
      </c>
      <c r="D12409" t="n">
        <v>47</v>
      </c>
      <c r="E12409" t="n">
        <v>-151.1926367092402</v>
      </c>
      <c r="F12409" t="n">
        <v>7</v>
      </c>
      <c r="G12409" t="n">
        <v>-137.470603039902</v>
      </c>
      <c r="H12409" t="n">
        <v>0</v>
      </c>
    </row>
    <row r="12410">
      <c r="C12410" t="n">
        <v>37.13549614873</v>
      </c>
      <c r="D12410" t="n">
        <v>51</v>
      </c>
      <c r="E12410" t="n">
        <v>-151.1826367092402</v>
      </c>
      <c r="F12410" t="n">
        <v>4</v>
      </c>
      <c r="G12410" t="n">
        <v>-137.460603039902</v>
      </c>
      <c r="H12410" t="n">
        <v>2</v>
      </c>
    </row>
    <row r="12411">
      <c r="C12411" t="n">
        <v>37.14549614873</v>
      </c>
      <c r="D12411" t="n">
        <v>52</v>
      </c>
      <c r="E12411" t="n">
        <v>-151.1726367092402</v>
      </c>
      <c r="F12411" t="n">
        <v>6</v>
      </c>
      <c r="G12411" t="n">
        <v>-137.450603039902</v>
      </c>
      <c r="H12411" t="n">
        <v>1</v>
      </c>
    </row>
    <row r="12412">
      <c r="C12412" t="n">
        <v>37.15549614873001</v>
      </c>
      <c r="D12412" t="n">
        <v>50</v>
      </c>
      <c r="E12412" t="n">
        <v>-151.1626367092402</v>
      </c>
      <c r="F12412" t="n">
        <v>4</v>
      </c>
      <c r="G12412" t="n">
        <v>-137.440603039902</v>
      </c>
      <c r="H12412" t="n">
        <v>2</v>
      </c>
    </row>
    <row r="12413">
      <c r="C12413" t="n">
        <v>37.16549614873001</v>
      </c>
      <c r="D12413" t="n">
        <v>46</v>
      </c>
      <c r="E12413" t="n">
        <v>-151.1526367092402</v>
      </c>
      <c r="F12413" t="n">
        <v>5</v>
      </c>
      <c r="G12413" t="n">
        <v>-137.4306030399021</v>
      </c>
      <c r="H12413" t="n">
        <v>2</v>
      </c>
    </row>
    <row r="12414">
      <c r="C12414" t="n">
        <v>37.17549614873002</v>
      </c>
      <c r="D12414" t="n">
        <v>38</v>
      </c>
      <c r="E12414" t="n">
        <v>-151.1426367092402</v>
      </c>
      <c r="F12414" t="n">
        <v>5</v>
      </c>
      <c r="G12414" t="n">
        <v>-137.4206030399021</v>
      </c>
      <c r="H12414" t="n">
        <v>2</v>
      </c>
    </row>
    <row r="12415">
      <c r="C12415" t="n">
        <v>37.18549614873002</v>
      </c>
      <c r="D12415" t="n">
        <v>46</v>
      </c>
      <c r="E12415" t="n">
        <v>-151.1326367092402</v>
      </c>
      <c r="F12415" t="n">
        <v>3</v>
      </c>
      <c r="G12415" t="n">
        <v>-137.4106030399021</v>
      </c>
      <c r="H12415" t="n">
        <v>1</v>
      </c>
    </row>
    <row r="12416">
      <c r="C12416" t="n">
        <v>37.19549614873003</v>
      </c>
      <c r="D12416" t="n">
        <v>51</v>
      </c>
      <c r="E12416" t="n">
        <v>-151.1226367092402</v>
      </c>
      <c r="F12416" t="n">
        <v>4</v>
      </c>
      <c r="G12416" t="n">
        <v>-137.4006030399021</v>
      </c>
      <c r="H12416" t="n">
        <v>1</v>
      </c>
    </row>
    <row r="12417">
      <c r="C12417" t="n">
        <v>37.20549614873003</v>
      </c>
      <c r="D12417" t="n">
        <v>42</v>
      </c>
      <c r="E12417" t="n">
        <v>-151.1126367092402</v>
      </c>
      <c r="F12417" t="n">
        <v>3</v>
      </c>
      <c r="G12417" t="n">
        <v>-137.3906030399021</v>
      </c>
      <c r="H12417" t="n">
        <v>2</v>
      </c>
    </row>
    <row r="12418">
      <c r="C12418" t="n">
        <v>37.21549614873004</v>
      </c>
      <c r="D12418" t="n">
        <v>50</v>
      </c>
      <c r="E12418" t="n">
        <v>-151.1026367092402</v>
      </c>
      <c r="F12418" t="n">
        <v>7</v>
      </c>
      <c r="G12418" t="n">
        <v>-137.3806030399021</v>
      </c>
      <c r="H12418" t="n">
        <v>1</v>
      </c>
    </row>
    <row r="12419">
      <c r="C12419" t="n">
        <v>37.22549614873004</v>
      </c>
      <c r="D12419" t="n">
        <v>53</v>
      </c>
      <c r="E12419" t="n">
        <v>-151.0926367092403</v>
      </c>
      <c r="F12419" t="n">
        <v>4</v>
      </c>
      <c r="G12419" t="n">
        <v>-137.3706030399021</v>
      </c>
      <c r="H12419" t="n">
        <v>2</v>
      </c>
    </row>
    <row r="12420">
      <c r="C12420" t="n">
        <v>37.23549614873005</v>
      </c>
      <c r="D12420" t="n">
        <v>46</v>
      </c>
      <c r="E12420" t="n">
        <v>-151.0826367092403</v>
      </c>
      <c r="F12420" t="n">
        <v>7</v>
      </c>
      <c r="G12420" t="n">
        <v>-137.3606030399021</v>
      </c>
      <c r="H12420" t="n">
        <v>1</v>
      </c>
    </row>
    <row r="12421">
      <c r="C12421" t="n">
        <v>37.24549614873006</v>
      </c>
      <c r="D12421" t="n">
        <v>39</v>
      </c>
      <c r="E12421" t="n">
        <v>-151.0726367092403</v>
      </c>
      <c r="F12421" t="n">
        <v>5</v>
      </c>
      <c r="G12421" t="n">
        <v>-137.3506030399021</v>
      </c>
      <c r="H12421" t="n">
        <v>2</v>
      </c>
    </row>
    <row r="12422">
      <c r="C12422" t="n">
        <v>37.25549614873006</v>
      </c>
      <c r="D12422" t="n">
        <v>29</v>
      </c>
      <c r="E12422" t="n">
        <v>-151.0626367092403</v>
      </c>
      <c r="F12422" t="n">
        <v>7</v>
      </c>
      <c r="G12422" t="n">
        <v>-137.3406030399021</v>
      </c>
      <c r="H12422" t="n">
        <v>1</v>
      </c>
    </row>
    <row r="12423">
      <c r="C12423" t="n">
        <v>37.26549614873007</v>
      </c>
      <c r="D12423" t="n">
        <v>54</v>
      </c>
      <c r="E12423" t="n">
        <v>-151.0526367092403</v>
      </c>
      <c r="F12423" t="n">
        <v>6</v>
      </c>
      <c r="G12423" t="n">
        <v>-137.3306030399021</v>
      </c>
      <c r="H12423" t="n">
        <v>1</v>
      </c>
    </row>
    <row r="12424">
      <c r="C12424" t="n">
        <v>37.27549614873007</v>
      </c>
      <c r="D12424" t="n">
        <v>48</v>
      </c>
      <c r="E12424" t="n">
        <v>-151.0426367092403</v>
      </c>
      <c r="F12424" t="n">
        <v>7</v>
      </c>
      <c r="G12424" t="n">
        <v>-137.3206030399022</v>
      </c>
      <c r="H12424" t="n">
        <v>5</v>
      </c>
    </row>
    <row r="12425">
      <c r="C12425" t="n">
        <v>37.28549614873008</v>
      </c>
      <c r="D12425" t="n">
        <v>48</v>
      </c>
      <c r="E12425" t="n">
        <v>-151.0326367092403</v>
      </c>
      <c r="F12425" t="n">
        <v>9</v>
      </c>
      <c r="G12425" t="n">
        <v>-137.3106030399022</v>
      </c>
      <c r="H12425" t="n">
        <v>2</v>
      </c>
    </row>
    <row r="12426">
      <c r="C12426" t="n">
        <v>37.29549614873008</v>
      </c>
      <c r="D12426" t="n">
        <v>37</v>
      </c>
      <c r="E12426" t="n">
        <v>-151.0226367092403</v>
      </c>
      <c r="F12426" t="n">
        <v>12</v>
      </c>
      <c r="G12426" t="n">
        <v>-137.3006030399022</v>
      </c>
      <c r="H12426" t="n">
        <v>1</v>
      </c>
    </row>
    <row r="12427">
      <c r="C12427" t="n">
        <v>37.30549614873009</v>
      </c>
      <c r="D12427" t="n">
        <v>51</v>
      </c>
      <c r="E12427" t="n">
        <v>-151.0126367092403</v>
      </c>
      <c r="F12427" t="n">
        <v>9</v>
      </c>
      <c r="G12427" t="n">
        <v>-137.2906030399022</v>
      </c>
      <c r="H12427" t="n">
        <v>1</v>
      </c>
    </row>
    <row r="12428">
      <c r="C12428" t="n">
        <v>37.31549614873009</v>
      </c>
      <c r="D12428" t="n">
        <v>41</v>
      </c>
      <c r="E12428" t="n">
        <v>-151.0026367092403</v>
      </c>
      <c r="F12428" t="n">
        <v>5</v>
      </c>
      <c r="G12428" t="n">
        <v>-137.2806030399022</v>
      </c>
      <c r="H12428" t="n">
        <v>3</v>
      </c>
    </row>
    <row r="12429">
      <c r="C12429" t="n">
        <v>37.3254961487301</v>
      </c>
      <c r="D12429" t="n">
        <v>40</v>
      </c>
      <c r="E12429" t="n">
        <v>-150.9926367092403</v>
      </c>
      <c r="F12429" t="n">
        <v>5</v>
      </c>
      <c r="G12429" t="n">
        <v>-137.2706030399022</v>
      </c>
      <c r="H12429" t="n">
        <v>2</v>
      </c>
    </row>
    <row r="12430">
      <c r="C12430" t="n">
        <v>37.3354961487301</v>
      </c>
      <c r="D12430" t="n">
        <v>53</v>
      </c>
      <c r="E12430" t="n">
        <v>-150.9826367092404</v>
      </c>
      <c r="F12430" t="n">
        <v>4</v>
      </c>
      <c r="G12430" t="n">
        <v>-137.2606030399022</v>
      </c>
      <c r="H12430" t="n">
        <v>3</v>
      </c>
    </row>
    <row r="12431">
      <c r="C12431" t="n">
        <v>37.34549614873011</v>
      </c>
      <c r="D12431" t="n">
        <v>39</v>
      </c>
      <c r="E12431" t="n">
        <v>-150.9726367092404</v>
      </c>
      <c r="F12431" t="n">
        <v>6</v>
      </c>
      <c r="G12431" t="n">
        <v>-137.2506030399022</v>
      </c>
      <c r="H12431" t="n">
        <v>1</v>
      </c>
    </row>
    <row r="12432">
      <c r="C12432" t="n">
        <v>37.35549614873011</v>
      </c>
      <c r="D12432" t="n">
        <v>44</v>
      </c>
      <c r="E12432" t="n">
        <v>-150.9626367092404</v>
      </c>
      <c r="F12432" t="n">
        <v>10</v>
      </c>
      <c r="G12432" t="n">
        <v>-137.2406030399022</v>
      </c>
      <c r="H12432" t="n">
        <v>0</v>
      </c>
    </row>
    <row r="12433">
      <c r="C12433" t="n">
        <v>37.36549614873012</v>
      </c>
      <c r="D12433" t="n">
        <v>41</v>
      </c>
      <c r="E12433" t="n">
        <v>-150.9526367092404</v>
      </c>
      <c r="F12433" t="n">
        <v>13</v>
      </c>
      <c r="G12433" t="n">
        <v>-137.2306030399022</v>
      </c>
      <c r="H12433" t="n">
        <v>2</v>
      </c>
    </row>
    <row r="12434">
      <c r="C12434" t="n">
        <v>37.37549614873012</v>
      </c>
      <c r="D12434" t="n">
        <v>36</v>
      </c>
      <c r="E12434" t="n">
        <v>-150.9426367092404</v>
      </c>
      <c r="F12434" t="n">
        <v>7</v>
      </c>
      <c r="G12434" t="n">
        <v>-137.2206030399022</v>
      </c>
      <c r="H12434" t="n">
        <v>2</v>
      </c>
    </row>
    <row r="12435">
      <c r="C12435" t="n">
        <v>37.38549614873013</v>
      </c>
      <c r="D12435" t="n">
        <v>59</v>
      </c>
      <c r="E12435" t="n">
        <v>-150.9326367092404</v>
      </c>
      <c r="F12435" t="n">
        <v>9</v>
      </c>
      <c r="G12435" t="n">
        <v>-137.2106030399023</v>
      </c>
      <c r="H12435" t="n">
        <v>3</v>
      </c>
    </row>
    <row r="12436">
      <c r="C12436" t="n">
        <v>37.39549614873013</v>
      </c>
      <c r="D12436" t="n">
        <v>54</v>
      </c>
      <c r="E12436" t="n">
        <v>-150.9226367092404</v>
      </c>
      <c r="F12436" t="n">
        <v>7</v>
      </c>
      <c r="G12436" t="n">
        <v>-137.2006030399023</v>
      </c>
      <c r="H12436" t="n">
        <v>0</v>
      </c>
    </row>
    <row r="12437">
      <c r="C12437" t="n">
        <v>37.40549614873014</v>
      </c>
      <c r="D12437" t="n">
        <v>47</v>
      </c>
      <c r="E12437" t="n">
        <v>-150.9126367092404</v>
      </c>
      <c r="F12437" t="n">
        <v>1</v>
      </c>
      <c r="G12437" t="n">
        <v>-137.1906030399023</v>
      </c>
      <c r="H12437" t="n">
        <v>1</v>
      </c>
    </row>
    <row r="12438">
      <c r="C12438" t="n">
        <v>37.41549614873014</v>
      </c>
      <c r="D12438" t="n">
        <v>34</v>
      </c>
      <c r="E12438" t="n">
        <v>-150.9026367092404</v>
      </c>
      <c r="F12438" t="n">
        <v>6</v>
      </c>
      <c r="G12438" t="n">
        <v>-137.1806030399023</v>
      </c>
      <c r="H12438" t="n">
        <v>0</v>
      </c>
    </row>
    <row r="12439">
      <c r="C12439" t="n">
        <v>37.42549614873015</v>
      </c>
      <c r="D12439" t="n">
        <v>55</v>
      </c>
      <c r="E12439" t="n">
        <v>-150.8926367092404</v>
      </c>
      <c r="F12439" t="n">
        <v>3</v>
      </c>
      <c r="G12439" t="n">
        <v>-137.1706030399023</v>
      </c>
      <c r="H12439" t="n">
        <v>3</v>
      </c>
    </row>
    <row r="12440">
      <c r="C12440" t="n">
        <v>37.43549614873015</v>
      </c>
      <c r="D12440" t="n">
        <v>42</v>
      </c>
      <c r="E12440" t="n">
        <v>-150.8826367092404</v>
      </c>
      <c r="F12440" t="n">
        <v>6</v>
      </c>
      <c r="G12440" t="n">
        <v>-137.1606030399023</v>
      </c>
      <c r="H12440" t="n">
        <v>2</v>
      </c>
    </row>
    <row r="12441">
      <c r="C12441" t="n">
        <v>37.44549614873016</v>
      </c>
      <c r="D12441" t="n">
        <v>37</v>
      </c>
      <c r="E12441" t="n">
        <v>-150.8726367092405</v>
      </c>
      <c r="F12441" t="n">
        <v>10</v>
      </c>
      <c r="G12441" t="n">
        <v>-137.1506030399023</v>
      </c>
      <c r="H12441" t="n">
        <v>2</v>
      </c>
    </row>
    <row r="12442">
      <c r="C12442" t="n">
        <v>37.45549614873016</v>
      </c>
      <c r="D12442" t="n">
        <v>40</v>
      </c>
      <c r="E12442" t="n">
        <v>-150.8626367092405</v>
      </c>
      <c r="F12442" t="n">
        <v>12</v>
      </c>
      <c r="G12442" t="n">
        <v>-137.1406030399023</v>
      </c>
      <c r="H12442" t="n">
        <v>5</v>
      </c>
    </row>
    <row r="12443">
      <c r="C12443" t="n">
        <v>37.46549614873017</v>
      </c>
      <c r="D12443" t="n">
        <v>33</v>
      </c>
      <c r="E12443" t="n">
        <v>-150.8526367092405</v>
      </c>
      <c r="F12443" t="n">
        <v>2</v>
      </c>
      <c r="G12443" t="n">
        <v>-137.1306030399023</v>
      </c>
      <c r="H12443" t="n">
        <v>1</v>
      </c>
    </row>
    <row r="12444">
      <c r="C12444" t="n">
        <v>37.47549614873017</v>
      </c>
      <c r="D12444" t="n">
        <v>45</v>
      </c>
      <c r="E12444" t="n">
        <v>-150.8426367092405</v>
      </c>
      <c r="F12444" t="n">
        <v>5</v>
      </c>
      <c r="G12444" t="n">
        <v>-137.1206030399023</v>
      </c>
      <c r="H12444" t="n">
        <v>1</v>
      </c>
    </row>
    <row r="12445">
      <c r="C12445" t="n">
        <v>37.48549614873018</v>
      </c>
      <c r="D12445" t="n">
        <v>52</v>
      </c>
      <c r="E12445" t="n">
        <v>-150.8326367092405</v>
      </c>
      <c r="F12445" t="n">
        <v>14</v>
      </c>
      <c r="G12445" t="n">
        <v>-137.1106030399023</v>
      </c>
      <c r="H12445" t="n">
        <v>1</v>
      </c>
    </row>
    <row r="12446">
      <c r="C12446" t="n">
        <v>37.49549614873018</v>
      </c>
      <c r="D12446" t="n">
        <v>45</v>
      </c>
      <c r="E12446" t="n">
        <v>-150.8226367092405</v>
      </c>
      <c r="F12446" t="n">
        <v>9</v>
      </c>
      <c r="G12446" t="n">
        <v>-137.1006030399024</v>
      </c>
      <c r="H12446" t="n">
        <v>4</v>
      </c>
    </row>
    <row r="12447">
      <c r="C12447" t="n">
        <v>37.50549614873019</v>
      </c>
      <c r="D12447" t="n">
        <v>53</v>
      </c>
      <c r="E12447" t="n">
        <v>-150.8126367092405</v>
      </c>
      <c r="F12447" t="n">
        <v>4</v>
      </c>
      <c r="G12447" t="n">
        <v>-137.0906030399024</v>
      </c>
      <c r="H12447" t="n">
        <v>5</v>
      </c>
    </row>
    <row r="12448">
      <c r="C12448" t="n">
        <v>37.51549614873019</v>
      </c>
      <c r="D12448" t="n">
        <v>40</v>
      </c>
      <c r="E12448" t="n">
        <v>-150.8026367092405</v>
      </c>
      <c r="F12448" t="n">
        <v>3</v>
      </c>
      <c r="G12448" t="n">
        <v>-137.0806030399024</v>
      </c>
      <c r="H12448" t="n">
        <v>1</v>
      </c>
    </row>
    <row r="12449">
      <c r="C12449" t="n">
        <v>37.5254961487302</v>
      </c>
      <c r="D12449" t="n">
        <v>43</v>
      </c>
      <c r="E12449" t="n">
        <v>-150.7926367092405</v>
      </c>
      <c r="F12449" t="n">
        <v>4</v>
      </c>
      <c r="G12449" t="n">
        <v>-137.0706030399024</v>
      </c>
      <c r="H12449" t="n">
        <v>1</v>
      </c>
    </row>
    <row r="12450">
      <c r="C12450" t="n">
        <v>37.5354961487302</v>
      </c>
      <c r="D12450" t="n">
        <v>48</v>
      </c>
      <c r="E12450" t="n">
        <v>-150.7826367092405</v>
      </c>
      <c r="F12450" t="n">
        <v>8</v>
      </c>
      <c r="G12450" t="n">
        <v>-137.0606030399024</v>
      </c>
      <c r="H12450" t="n">
        <v>1</v>
      </c>
    </row>
    <row r="12451">
      <c r="C12451" t="n">
        <v>37.54549614873021</v>
      </c>
      <c r="D12451" t="n">
        <v>43</v>
      </c>
      <c r="E12451" t="n">
        <v>-150.7726367092405</v>
      </c>
      <c r="F12451" t="n">
        <v>5</v>
      </c>
      <c r="G12451" t="n">
        <v>-137.0506030399024</v>
      </c>
      <c r="H12451" t="n">
        <v>1</v>
      </c>
    </row>
    <row r="12452">
      <c r="C12452" t="n">
        <v>37.55549614873021</v>
      </c>
      <c r="D12452" t="n">
        <v>38</v>
      </c>
      <c r="E12452" t="n">
        <v>-150.7626367092406</v>
      </c>
      <c r="F12452" t="n">
        <v>7</v>
      </c>
      <c r="G12452" t="n">
        <v>-137.0406030399024</v>
      </c>
      <c r="H12452" t="n">
        <v>1</v>
      </c>
    </row>
    <row r="12453">
      <c r="C12453" t="n">
        <v>37.56549614873022</v>
      </c>
      <c r="D12453" t="n">
        <v>45</v>
      </c>
      <c r="E12453" t="n">
        <v>-150.7526367092406</v>
      </c>
      <c r="F12453" t="n">
        <v>2</v>
      </c>
      <c r="G12453" t="n">
        <v>-137.0306030399024</v>
      </c>
      <c r="H12453" t="n">
        <v>1</v>
      </c>
    </row>
    <row r="12454">
      <c r="C12454" t="n">
        <v>37.57549614873022</v>
      </c>
      <c r="D12454" t="n">
        <v>41</v>
      </c>
      <c r="E12454" t="n">
        <v>-150.7426367092406</v>
      </c>
      <c r="F12454" t="n">
        <v>3</v>
      </c>
      <c r="G12454" t="n">
        <v>-137.0206030399024</v>
      </c>
      <c r="H12454" t="n">
        <v>1</v>
      </c>
    </row>
    <row r="12455">
      <c r="C12455" t="n">
        <v>37.58549614873023</v>
      </c>
      <c r="D12455" t="n">
        <v>39</v>
      </c>
      <c r="E12455" t="n">
        <v>-150.7326367092406</v>
      </c>
      <c r="F12455" t="n">
        <v>10</v>
      </c>
      <c r="G12455" t="n">
        <v>-137.0106030399024</v>
      </c>
      <c r="H12455" t="n">
        <v>2</v>
      </c>
    </row>
    <row r="12456">
      <c r="C12456" t="n">
        <v>37.59549614873023</v>
      </c>
      <c r="D12456" t="n">
        <v>39</v>
      </c>
      <c r="E12456" t="n">
        <v>-150.7226367092406</v>
      </c>
      <c r="F12456" t="n">
        <v>6</v>
      </c>
      <c r="G12456" t="n">
        <v>-137.0006030399024</v>
      </c>
      <c r="H12456" t="n">
        <v>4</v>
      </c>
    </row>
    <row r="12457">
      <c r="C12457" t="n">
        <v>37.60549614873024</v>
      </c>
      <c r="D12457" t="n">
        <v>48</v>
      </c>
      <c r="E12457" t="n">
        <v>-150.7126367092406</v>
      </c>
      <c r="F12457" t="n">
        <v>6</v>
      </c>
      <c r="G12457" t="n">
        <v>-136.9906030399025</v>
      </c>
      <c r="H12457" t="n">
        <v>2</v>
      </c>
    </row>
    <row r="12458">
      <c r="C12458" t="n">
        <v>37.61549614873024</v>
      </c>
      <c r="D12458" t="n">
        <v>53</v>
      </c>
      <c r="E12458" t="n">
        <v>-150.7026367092406</v>
      </c>
      <c r="F12458" t="n">
        <v>6</v>
      </c>
      <c r="G12458" t="n">
        <v>-136.9806030399025</v>
      </c>
      <c r="H12458" t="n">
        <v>2</v>
      </c>
    </row>
    <row r="12459">
      <c r="C12459" t="n">
        <v>37.62549614873025</v>
      </c>
      <c r="D12459" t="n">
        <v>42</v>
      </c>
      <c r="E12459" t="n">
        <v>-150.6926367092406</v>
      </c>
      <c r="F12459" t="n">
        <v>5</v>
      </c>
      <c r="G12459" t="n">
        <v>-136.9706030399025</v>
      </c>
      <c r="H12459" t="n">
        <v>3</v>
      </c>
    </row>
    <row r="12460">
      <c r="C12460" t="n">
        <v>37.63549614873025</v>
      </c>
      <c r="D12460" t="n">
        <v>48</v>
      </c>
      <c r="E12460" t="n">
        <v>-150.6826367092406</v>
      </c>
      <c r="F12460" t="n">
        <v>4</v>
      </c>
      <c r="G12460" t="n">
        <v>-136.9606030399025</v>
      </c>
      <c r="H12460" t="n">
        <v>2</v>
      </c>
    </row>
    <row r="12461">
      <c r="C12461" t="n">
        <v>37.64549614873026</v>
      </c>
      <c r="D12461" t="n">
        <v>41</v>
      </c>
      <c r="E12461" t="n">
        <v>-150.6726367092406</v>
      </c>
      <c r="F12461" t="n">
        <v>3</v>
      </c>
      <c r="G12461" t="n">
        <v>-136.9506030399025</v>
      </c>
      <c r="H12461" t="n">
        <v>3</v>
      </c>
    </row>
    <row r="12462">
      <c r="C12462" t="n">
        <v>37.65549614873026</v>
      </c>
      <c r="D12462" t="n">
        <v>41</v>
      </c>
      <c r="E12462" t="n">
        <v>-150.6626367092406</v>
      </c>
      <c r="F12462" t="n">
        <v>6</v>
      </c>
      <c r="G12462" t="n">
        <v>-136.9406030399025</v>
      </c>
      <c r="H12462" t="n">
        <v>2</v>
      </c>
    </row>
    <row r="12463">
      <c r="C12463" t="n">
        <v>37.66549614873027</v>
      </c>
      <c r="D12463" t="n">
        <v>37</v>
      </c>
      <c r="E12463" t="n">
        <v>-150.6526367092407</v>
      </c>
      <c r="F12463" t="n">
        <v>4</v>
      </c>
      <c r="G12463" t="n">
        <v>-136.9306030399025</v>
      </c>
      <c r="H12463" t="n">
        <v>2</v>
      </c>
    </row>
    <row r="12464">
      <c r="C12464" t="n">
        <v>37.67549614873028</v>
      </c>
      <c r="D12464" t="n">
        <v>46</v>
      </c>
      <c r="E12464" t="n">
        <v>-150.6426367092407</v>
      </c>
      <c r="F12464" t="n">
        <v>8</v>
      </c>
      <c r="G12464" t="n">
        <v>-136.9206030399025</v>
      </c>
      <c r="H12464" t="n">
        <v>1</v>
      </c>
    </row>
    <row r="12465">
      <c r="C12465" t="n">
        <v>37.68549614873028</v>
      </c>
      <c r="D12465" t="n">
        <v>24</v>
      </c>
      <c r="E12465" t="n">
        <v>-150.6326367092407</v>
      </c>
      <c r="F12465" t="n">
        <v>6</v>
      </c>
      <c r="G12465" t="n">
        <v>-136.9106030399025</v>
      </c>
      <c r="H12465" t="n">
        <v>2</v>
      </c>
    </row>
    <row r="12466">
      <c r="C12466" t="n">
        <v>37.69549614873029</v>
      </c>
      <c r="D12466" t="n">
        <v>37</v>
      </c>
      <c r="E12466" t="n">
        <v>-150.6226367092407</v>
      </c>
      <c r="F12466" t="n">
        <v>3</v>
      </c>
      <c r="G12466" t="n">
        <v>-136.9006030399025</v>
      </c>
      <c r="H12466" t="n">
        <v>1</v>
      </c>
    </row>
    <row r="12467">
      <c r="C12467" t="n">
        <v>37.70549614873029</v>
      </c>
      <c r="D12467" t="n">
        <v>44</v>
      </c>
      <c r="E12467" t="n">
        <v>-150.6126367092407</v>
      </c>
      <c r="F12467" t="n">
        <v>6</v>
      </c>
      <c r="G12467" t="n">
        <v>-136.8906030399025</v>
      </c>
      <c r="H12467" t="n">
        <v>1</v>
      </c>
    </row>
    <row r="12468">
      <c r="C12468" t="n">
        <v>37.7154961487303</v>
      </c>
      <c r="D12468" t="n">
        <v>41</v>
      </c>
      <c r="E12468" t="n">
        <v>-150.6026367092407</v>
      </c>
      <c r="F12468" t="n">
        <v>7</v>
      </c>
      <c r="G12468" t="n">
        <v>-136.8806030399026</v>
      </c>
      <c r="H12468" t="n">
        <v>3</v>
      </c>
    </row>
    <row r="12469">
      <c r="C12469" t="n">
        <v>37.7254961487303</v>
      </c>
      <c r="D12469" t="n">
        <v>46</v>
      </c>
      <c r="E12469" t="n">
        <v>-150.5926367092407</v>
      </c>
      <c r="F12469" t="n">
        <v>6</v>
      </c>
      <c r="G12469" t="n">
        <v>-136.8706030399026</v>
      </c>
      <c r="H12469" t="n">
        <v>2</v>
      </c>
    </row>
    <row r="12470">
      <c r="C12470" t="n">
        <v>37.73549614873031</v>
      </c>
      <c r="D12470" t="n">
        <v>51</v>
      </c>
      <c r="E12470" t="n">
        <v>-150.5826367092407</v>
      </c>
      <c r="F12470" t="n">
        <v>5</v>
      </c>
      <c r="G12470" t="n">
        <v>-136.8606030399026</v>
      </c>
      <c r="H12470" t="n">
        <v>3</v>
      </c>
    </row>
    <row r="12471">
      <c r="C12471" t="n">
        <v>37.74549614873031</v>
      </c>
      <c r="D12471" t="n">
        <v>42</v>
      </c>
      <c r="E12471" t="n">
        <v>-150.5726367092407</v>
      </c>
      <c r="F12471" t="n">
        <v>4</v>
      </c>
      <c r="G12471" t="n">
        <v>-136.8506030399026</v>
      </c>
      <c r="H12471" t="n">
        <v>3</v>
      </c>
    </row>
    <row r="12472">
      <c r="C12472" t="n">
        <v>37.75549614873032</v>
      </c>
      <c r="D12472" t="n">
        <v>40</v>
      </c>
      <c r="E12472" t="n">
        <v>-150.5626367092407</v>
      </c>
      <c r="F12472" t="n">
        <v>9</v>
      </c>
      <c r="G12472" t="n">
        <v>-136.8406030399026</v>
      </c>
      <c r="H12472" t="n">
        <v>2</v>
      </c>
    </row>
    <row r="12473">
      <c r="C12473" t="n">
        <v>37.76549614873032</v>
      </c>
      <c r="D12473" t="n">
        <v>43</v>
      </c>
      <c r="E12473" t="n">
        <v>-150.5526367092407</v>
      </c>
      <c r="F12473" t="n">
        <v>4</v>
      </c>
      <c r="G12473" t="n">
        <v>-136.8306030399026</v>
      </c>
      <c r="H12473" t="n">
        <v>2</v>
      </c>
    </row>
    <row r="12474">
      <c r="C12474" t="n">
        <v>37.77549614873033</v>
      </c>
      <c r="D12474" t="n">
        <v>48</v>
      </c>
      <c r="E12474" t="n">
        <v>-150.5426367092408</v>
      </c>
      <c r="F12474" t="n">
        <v>9</v>
      </c>
      <c r="G12474" t="n">
        <v>-136.8206030399026</v>
      </c>
      <c r="H12474" t="n">
        <v>5</v>
      </c>
    </row>
    <row r="12475">
      <c r="C12475" t="n">
        <v>37.78549614873033</v>
      </c>
      <c r="D12475" t="n">
        <v>41</v>
      </c>
      <c r="E12475" t="n">
        <v>-150.5326367092408</v>
      </c>
      <c r="F12475" t="n">
        <v>10</v>
      </c>
      <c r="G12475" t="n">
        <v>-136.8106030399026</v>
      </c>
      <c r="H12475" t="n">
        <v>0</v>
      </c>
    </row>
    <row r="12476">
      <c r="C12476" t="n">
        <v>37.79549614873034</v>
      </c>
      <c r="D12476" t="n">
        <v>47</v>
      </c>
      <c r="E12476" t="n">
        <v>-150.5226367092408</v>
      </c>
      <c r="F12476" t="n">
        <v>5</v>
      </c>
      <c r="G12476" t="n">
        <v>-136.8006030399026</v>
      </c>
      <c r="H12476" t="n">
        <v>1</v>
      </c>
    </row>
    <row r="12477">
      <c r="C12477" t="n">
        <v>37.80549614873034</v>
      </c>
      <c r="D12477" t="n">
        <v>32</v>
      </c>
      <c r="E12477" t="n">
        <v>-150.5126367092408</v>
      </c>
      <c r="F12477" t="n">
        <v>10</v>
      </c>
      <c r="G12477" t="n">
        <v>-136.7906030399026</v>
      </c>
      <c r="H12477" t="n">
        <v>1</v>
      </c>
    </row>
    <row r="12478">
      <c r="C12478" t="n">
        <v>37.81549614873035</v>
      </c>
      <c r="D12478" t="n">
        <v>51</v>
      </c>
      <c r="E12478" t="n">
        <v>-150.5026367092408</v>
      </c>
      <c r="F12478" t="n">
        <v>5</v>
      </c>
      <c r="G12478" t="n">
        <v>-136.7806030399026</v>
      </c>
      <c r="H12478" t="n">
        <v>0</v>
      </c>
    </row>
    <row r="12479">
      <c r="C12479" t="n">
        <v>37.82549614873035</v>
      </c>
      <c r="D12479" t="n">
        <v>46</v>
      </c>
      <c r="E12479" t="n">
        <v>-150.4926367092408</v>
      </c>
      <c r="F12479" t="n">
        <v>6</v>
      </c>
      <c r="G12479" t="n">
        <v>-136.7706030399027</v>
      </c>
      <c r="H12479" t="n">
        <v>1</v>
      </c>
    </row>
    <row r="12480">
      <c r="C12480" t="n">
        <v>37.83549614873036</v>
      </c>
      <c r="D12480" t="n">
        <v>52</v>
      </c>
      <c r="E12480" t="n">
        <v>-150.4826367092408</v>
      </c>
      <c r="F12480" t="n">
        <v>5</v>
      </c>
      <c r="G12480" t="n">
        <v>-136.7606030399027</v>
      </c>
      <c r="H12480" t="n">
        <v>0</v>
      </c>
    </row>
    <row r="12481">
      <c r="C12481" t="n">
        <v>37.84549614873036</v>
      </c>
      <c r="D12481" t="n">
        <v>43</v>
      </c>
      <c r="E12481" t="n">
        <v>-150.4726367092408</v>
      </c>
      <c r="F12481" t="n">
        <v>7</v>
      </c>
      <c r="G12481" t="n">
        <v>-136.7506030399027</v>
      </c>
      <c r="H12481" t="n">
        <v>1</v>
      </c>
    </row>
    <row r="12482">
      <c r="C12482" t="n">
        <v>37.85549614873037</v>
      </c>
      <c r="D12482" t="n">
        <v>41</v>
      </c>
      <c r="E12482" t="n">
        <v>-150.4626367092408</v>
      </c>
      <c r="F12482" t="n">
        <v>5</v>
      </c>
      <c r="G12482" t="n">
        <v>-136.7406030399027</v>
      </c>
      <c r="H12482" t="n">
        <v>2</v>
      </c>
    </row>
    <row r="12483">
      <c r="C12483" t="n">
        <v>37.86549614873037</v>
      </c>
      <c r="D12483" t="n">
        <v>45</v>
      </c>
      <c r="E12483" t="n">
        <v>-150.4526367092408</v>
      </c>
      <c r="F12483" t="n">
        <v>7</v>
      </c>
      <c r="G12483" t="n">
        <v>-136.7306030399027</v>
      </c>
      <c r="H12483" t="n">
        <v>2</v>
      </c>
    </row>
    <row r="12484">
      <c r="C12484" t="n">
        <v>37.87549614873038</v>
      </c>
      <c r="D12484" t="n">
        <v>44</v>
      </c>
      <c r="E12484" t="n">
        <v>-150.4426367092408</v>
      </c>
      <c r="F12484" t="n">
        <v>3</v>
      </c>
      <c r="G12484" t="n">
        <v>-136.7206030399027</v>
      </c>
      <c r="H12484" t="n">
        <v>4</v>
      </c>
    </row>
    <row r="12485">
      <c r="C12485" t="n">
        <v>37.88549614873038</v>
      </c>
      <c r="D12485" t="n">
        <v>40</v>
      </c>
      <c r="E12485" t="n">
        <v>-150.4326367092409</v>
      </c>
      <c r="F12485" t="n">
        <v>11</v>
      </c>
      <c r="G12485" t="n">
        <v>-136.7106030399027</v>
      </c>
      <c r="H12485" t="n">
        <v>3</v>
      </c>
    </row>
    <row r="12486">
      <c r="C12486" t="n">
        <v>37.89549614873039</v>
      </c>
      <c r="D12486" t="n">
        <v>47</v>
      </c>
      <c r="E12486" t="n">
        <v>-150.4226367092409</v>
      </c>
      <c r="F12486" t="n">
        <v>6</v>
      </c>
      <c r="G12486" t="n">
        <v>-136.7006030399027</v>
      </c>
      <c r="H12486" t="n">
        <v>1</v>
      </c>
    </row>
    <row r="12487">
      <c r="C12487" t="n">
        <v>37.90549614873039</v>
      </c>
      <c r="D12487" t="n">
        <v>45</v>
      </c>
      <c r="E12487" t="n">
        <v>-150.4126367092409</v>
      </c>
      <c r="F12487" t="n">
        <v>10</v>
      </c>
      <c r="G12487" t="n">
        <v>-136.6906030399027</v>
      </c>
      <c r="H12487" t="n">
        <v>4</v>
      </c>
    </row>
    <row r="12488">
      <c r="C12488" t="n">
        <v>37.9154961487304</v>
      </c>
      <c r="D12488" t="n">
        <v>40</v>
      </c>
      <c r="E12488" t="n">
        <v>-150.4026367092409</v>
      </c>
      <c r="F12488" t="n">
        <v>10</v>
      </c>
      <c r="G12488" t="n">
        <v>-136.6806030399027</v>
      </c>
      <c r="H12488" t="n">
        <v>1</v>
      </c>
    </row>
    <row r="12489">
      <c r="C12489" t="n">
        <v>37.9254961487304</v>
      </c>
      <c r="D12489" t="n">
        <v>39</v>
      </c>
      <c r="E12489" t="n">
        <v>-150.3926367092409</v>
      </c>
      <c r="F12489" t="n">
        <v>4</v>
      </c>
      <c r="G12489" t="n">
        <v>-136.6706030399027</v>
      </c>
      <c r="H12489" t="n">
        <v>2</v>
      </c>
    </row>
    <row r="12490">
      <c r="C12490" t="n">
        <v>37.93549614873041</v>
      </c>
      <c r="D12490" t="n">
        <v>41</v>
      </c>
      <c r="E12490" t="n">
        <v>-150.3826367092409</v>
      </c>
      <c r="F12490" t="n">
        <v>5</v>
      </c>
      <c r="G12490" t="n">
        <v>-136.6606030399028</v>
      </c>
      <c r="H12490" t="n">
        <v>3</v>
      </c>
    </row>
    <row r="12491">
      <c r="C12491" t="n">
        <v>37.94549614873041</v>
      </c>
      <c r="D12491" t="n">
        <v>38</v>
      </c>
      <c r="E12491" t="n">
        <v>-150.3726367092409</v>
      </c>
      <c r="F12491" t="n">
        <v>12</v>
      </c>
      <c r="G12491" t="n">
        <v>-136.6506030399028</v>
      </c>
      <c r="H12491" t="n">
        <v>1</v>
      </c>
    </row>
    <row r="12492">
      <c r="C12492" t="n">
        <v>37.95549614873042</v>
      </c>
      <c r="D12492" t="n">
        <v>40</v>
      </c>
      <c r="E12492" t="n">
        <v>-150.3626367092409</v>
      </c>
      <c r="F12492" t="n">
        <v>4</v>
      </c>
      <c r="G12492" t="n">
        <v>-136.6406030399028</v>
      </c>
      <c r="H12492" t="n">
        <v>2</v>
      </c>
    </row>
    <row r="12493">
      <c r="C12493" t="n">
        <v>37.96549614873042</v>
      </c>
      <c r="D12493" t="n">
        <v>44</v>
      </c>
      <c r="E12493" t="n">
        <v>-150.3526367092409</v>
      </c>
      <c r="F12493" t="n">
        <v>9</v>
      </c>
      <c r="G12493" t="n">
        <v>-136.6306030399028</v>
      </c>
      <c r="H12493" t="n">
        <v>3</v>
      </c>
    </row>
    <row r="12494">
      <c r="C12494" t="n">
        <v>37.97549614873043</v>
      </c>
      <c r="D12494" t="n">
        <v>39</v>
      </c>
      <c r="E12494" t="n">
        <v>-150.3426367092409</v>
      </c>
      <c r="F12494" t="n">
        <v>6</v>
      </c>
      <c r="G12494" t="n">
        <v>-136.6206030399028</v>
      </c>
      <c r="H12494" t="n">
        <v>4</v>
      </c>
    </row>
    <row r="12495">
      <c r="C12495" t="n">
        <v>37.98549614873043</v>
      </c>
      <c r="D12495" t="n">
        <v>46</v>
      </c>
      <c r="E12495" t="n">
        <v>-150.3326367092409</v>
      </c>
      <c r="F12495" t="n">
        <v>5</v>
      </c>
      <c r="G12495" t="n">
        <v>-136.6106030399028</v>
      </c>
      <c r="H12495" t="n">
        <v>3</v>
      </c>
    </row>
    <row r="12496">
      <c r="C12496" t="n">
        <v>37.99549614873044</v>
      </c>
      <c r="D12496" t="n">
        <v>37</v>
      </c>
      <c r="E12496" t="n">
        <v>-150.322636709241</v>
      </c>
      <c r="F12496" t="n">
        <v>8</v>
      </c>
      <c r="G12496" t="n">
        <v>-136.6006030399028</v>
      </c>
      <c r="H12496" t="n">
        <v>2</v>
      </c>
    </row>
    <row r="12497">
      <c r="C12497" t="n">
        <v>38.00549614873044</v>
      </c>
      <c r="D12497" t="n">
        <v>54</v>
      </c>
      <c r="E12497" t="n">
        <v>-150.312636709241</v>
      </c>
      <c r="F12497" t="n">
        <v>5</v>
      </c>
      <c r="G12497" t="n">
        <v>-136.5906030399028</v>
      </c>
      <c r="H12497" t="n">
        <v>1</v>
      </c>
    </row>
    <row r="12498">
      <c r="C12498" t="n">
        <v>38.01549614873045</v>
      </c>
      <c r="D12498" t="n">
        <v>43</v>
      </c>
      <c r="E12498" t="n">
        <v>-150.302636709241</v>
      </c>
      <c r="F12498" t="n">
        <v>9</v>
      </c>
      <c r="G12498" t="n">
        <v>-136.5806030399028</v>
      </c>
      <c r="H12498" t="n">
        <v>1</v>
      </c>
    </row>
    <row r="12499">
      <c r="C12499" t="n">
        <v>38.02549614873045</v>
      </c>
      <c r="D12499" t="n">
        <v>39</v>
      </c>
      <c r="E12499" t="n">
        <v>-150.292636709241</v>
      </c>
      <c r="F12499" t="n">
        <v>6</v>
      </c>
      <c r="G12499" t="n">
        <v>-136.5706030399028</v>
      </c>
      <c r="H12499" t="n">
        <v>2</v>
      </c>
    </row>
    <row r="12500">
      <c r="C12500" t="n">
        <v>38.03549614873046</v>
      </c>
      <c r="D12500" t="n">
        <v>49</v>
      </c>
      <c r="E12500" t="n">
        <v>-150.282636709241</v>
      </c>
      <c r="F12500" t="n">
        <v>6</v>
      </c>
      <c r="G12500" t="n">
        <v>-136.5606030399028</v>
      </c>
      <c r="H12500" t="n">
        <v>1</v>
      </c>
    </row>
    <row r="12501">
      <c r="C12501" t="n">
        <v>38.04549614873046</v>
      </c>
      <c r="D12501" t="n">
        <v>32</v>
      </c>
      <c r="E12501" t="n">
        <v>-150.272636709241</v>
      </c>
      <c r="F12501" t="n">
        <v>8</v>
      </c>
      <c r="G12501" t="n">
        <v>-136.5506030399029</v>
      </c>
      <c r="H12501" t="n">
        <v>2</v>
      </c>
    </row>
    <row r="12502">
      <c r="C12502" t="n">
        <v>38.05549614873047</v>
      </c>
      <c r="D12502" t="n">
        <v>29</v>
      </c>
      <c r="E12502" t="n">
        <v>-150.262636709241</v>
      </c>
      <c r="F12502" t="n">
        <v>5</v>
      </c>
      <c r="G12502" t="n">
        <v>-136.5406030399029</v>
      </c>
      <c r="H12502" t="n">
        <v>3</v>
      </c>
    </row>
    <row r="12503">
      <c r="C12503" t="n">
        <v>38.06549614873047</v>
      </c>
      <c r="D12503" t="n">
        <v>43</v>
      </c>
      <c r="E12503" t="n">
        <v>-150.252636709241</v>
      </c>
      <c r="F12503" t="n">
        <v>8</v>
      </c>
      <c r="G12503" t="n">
        <v>-136.5306030399029</v>
      </c>
      <c r="H12503" t="n">
        <v>0</v>
      </c>
    </row>
    <row r="12504">
      <c r="C12504" t="n">
        <v>38.07549614873048</v>
      </c>
      <c r="D12504" t="n">
        <v>51</v>
      </c>
      <c r="E12504" t="n">
        <v>-150.242636709241</v>
      </c>
      <c r="F12504" t="n">
        <v>8</v>
      </c>
      <c r="G12504" t="n">
        <v>-136.5206030399029</v>
      </c>
      <c r="H12504" t="n">
        <v>5</v>
      </c>
    </row>
    <row r="12505">
      <c r="C12505" t="n">
        <v>38.08549614873048</v>
      </c>
      <c r="D12505" t="n">
        <v>39</v>
      </c>
      <c r="E12505" t="n">
        <v>-150.232636709241</v>
      </c>
      <c r="F12505" t="n">
        <v>3</v>
      </c>
      <c r="G12505" t="n">
        <v>-136.5106030399029</v>
      </c>
      <c r="H12505" t="n">
        <v>0</v>
      </c>
    </row>
    <row r="12506">
      <c r="C12506" t="n">
        <v>38.09549614873049</v>
      </c>
      <c r="D12506" t="n">
        <v>38</v>
      </c>
      <c r="E12506" t="n">
        <v>-150.222636709241</v>
      </c>
      <c r="F12506" t="n">
        <v>8</v>
      </c>
      <c r="G12506" t="n">
        <v>-136.5006030399029</v>
      </c>
      <c r="H12506" t="n">
        <v>0</v>
      </c>
    </row>
    <row r="12507">
      <c r="C12507" t="n">
        <v>38.1054961487305</v>
      </c>
      <c r="D12507" t="n">
        <v>32</v>
      </c>
      <c r="E12507" t="n">
        <v>-150.2126367092411</v>
      </c>
      <c r="F12507" t="n">
        <v>7</v>
      </c>
      <c r="G12507" t="n">
        <v>-136.4906030399029</v>
      </c>
      <c r="H12507" t="n">
        <v>1</v>
      </c>
    </row>
    <row r="12508">
      <c r="C12508" t="n">
        <v>38.1154961487305</v>
      </c>
      <c r="D12508" t="n">
        <v>48</v>
      </c>
      <c r="E12508" t="n">
        <v>-150.2026367092411</v>
      </c>
      <c r="F12508" t="n">
        <v>10</v>
      </c>
      <c r="G12508" t="n">
        <v>-136.4806030399029</v>
      </c>
      <c r="H12508" t="n">
        <v>0</v>
      </c>
    </row>
    <row r="12509">
      <c r="C12509" t="n">
        <v>38.12549614873051</v>
      </c>
      <c r="D12509" t="n">
        <v>42</v>
      </c>
      <c r="E12509" t="n">
        <v>-150.1926367092411</v>
      </c>
      <c r="F12509" t="n">
        <v>6</v>
      </c>
      <c r="G12509" t="n">
        <v>-136.4706030399029</v>
      </c>
      <c r="H12509" t="n">
        <v>3</v>
      </c>
    </row>
    <row r="12510">
      <c r="C12510" t="n">
        <v>38.13549614873051</v>
      </c>
      <c r="D12510" t="n">
        <v>44</v>
      </c>
      <c r="E12510" t="n">
        <v>-150.1826367092411</v>
      </c>
      <c r="F12510" t="n">
        <v>1</v>
      </c>
      <c r="G12510" t="n">
        <v>-136.4606030399029</v>
      </c>
      <c r="H12510" t="n">
        <v>0</v>
      </c>
    </row>
    <row r="12511">
      <c r="C12511" t="n">
        <v>38.14549614873052</v>
      </c>
      <c r="D12511" t="n">
        <v>47</v>
      </c>
      <c r="E12511" t="n">
        <v>-150.1726367092411</v>
      </c>
      <c r="F12511" t="n">
        <v>9</v>
      </c>
      <c r="G12511" t="n">
        <v>-136.4506030399029</v>
      </c>
      <c r="H12511" t="n">
        <v>2</v>
      </c>
    </row>
    <row r="12512">
      <c r="C12512" t="n">
        <v>38.15549614873052</v>
      </c>
      <c r="D12512" t="n">
        <v>31</v>
      </c>
      <c r="E12512" t="n">
        <v>-150.1626367092411</v>
      </c>
      <c r="F12512" t="n">
        <v>6</v>
      </c>
      <c r="G12512" t="n">
        <v>-136.440603039903</v>
      </c>
      <c r="H12512" t="n">
        <v>2</v>
      </c>
    </row>
    <row r="12513">
      <c r="C12513" t="n">
        <v>38.16549614873053</v>
      </c>
      <c r="D12513" t="n">
        <v>27</v>
      </c>
      <c r="E12513" t="n">
        <v>-150.1526367092411</v>
      </c>
      <c r="F12513" t="n">
        <v>6</v>
      </c>
      <c r="G12513" t="n">
        <v>-136.430603039903</v>
      </c>
      <c r="H12513" t="n">
        <v>0</v>
      </c>
    </row>
    <row r="12514">
      <c r="C12514" t="n">
        <v>38.17549614873053</v>
      </c>
      <c r="D12514" t="n">
        <v>40</v>
      </c>
      <c r="E12514" t="n">
        <v>-150.1426367092411</v>
      </c>
      <c r="F12514" t="n">
        <v>11</v>
      </c>
      <c r="G12514" t="n">
        <v>-136.420603039903</v>
      </c>
      <c r="H12514" t="n">
        <v>6</v>
      </c>
    </row>
    <row r="12515">
      <c r="C12515" t="n">
        <v>38.18549614873054</v>
      </c>
      <c r="D12515" t="n">
        <v>41</v>
      </c>
      <c r="E12515" t="n">
        <v>-150.1326367092411</v>
      </c>
      <c r="F12515" t="n">
        <v>5</v>
      </c>
      <c r="G12515" t="n">
        <v>-136.410603039903</v>
      </c>
      <c r="H12515" t="n">
        <v>3</v>
      </c>
    </row>
    <row r="12516">
      <c r="C12516" t="n">
        <v>38.19549614873054</v>
      </c>
      <c r="D12516" t="n">
        <v>35</v>
      </c>
      <c r="E12516" t="n">
        <v>-150.1226367092411</v>
      </c>
      <c r="F12516" t="n">
        <v>7</v>
      </c>
      <c r="G12516" t="n">
        <v>-136.400603039903</v>
      </c>
      <c r="H12516" t="n">
        <v>0</v>
      </c>
    </row>
    <row r="12517">
      <c r="C12517" t="n">
        <v>38.20549614873055</v>
      </c>
      <c r="D12517" t="n">
        <v>51</v>
      </c>
      <c r="E12517" t="n">
        <v>-150.1126367092411</v>
      </c>
      <c r="F12517" t="n">
        <v>10</v>
      </c>
      <c r="G12517" t="n">
        <v>-136.390603039903</v>
      </c>
      <c r="H12517" t="n">
        <v>1</v>
      </c>
    </row>
    <row r="12518">
      <c r="C12518" t="n">
        <v>38.21549614873055</v>
      </c>
      <c r="D12518" t="n">
        <v>39</v>
      </c>
      <c r="E12518" t="n">
        <v>-150.1026367092412</v>
      </c>
      <c r="F12518" t="n">
        <v>7</v>
      </c>
      <c r="G12518" t="n">
        <v>-136.380603039903</v>
      </c>
      <c r="H12518" t="n">
        <v>2</v>
      </c>
    </row>
    <row r="12519">
      <c r="C12519" t="n">
        <v>38.22549614873056</v>
      </c>
      <c r="D12519" t="n">
        <v>40</v>
      </c>
      <c r="E12519" t="n">
        <v>-150.0926367092412</v>
      </c>
      <c r="F12519" t="n">
        <v>6</v>
      </c>
      <c r="G12519" t="n">
        <v>-136.370603039903</v>
      </c>
      <c r="H12519" t="n">
        <v>2</v>
      </c>
    </row>
    <row r="12520">
      <c r="C12520" t="n">
        <v>38.23549614873056</v>
      </c>
      <c r="D12520" t="n">
        <v>35</v>
      </c>
      <c r="E12520" t="n">
        <v>-150.0826367092412</v>
      </c>
      <c r="F12520" t="n">
        <v>3</v>
      </c>
      <c r="G12520" t="n">
        <v>-136.360603039903</v>
      </c>
      <c r="H12520" t="n">
        <v>2</v>
      </c>
    </row>
    <row r="12521">
      <c r="C12521" t="n">
        <v>38.24549614873057</v>
      </c>
      <c r="D12521" t="n">
        <v>44</v>
      </c>
      <c r="E12521" t="n">
        <v>-150.0726367092412</v>
      </c>
      <c r="F12521" t="n">
        <v>7</v>
      </c>
      <c r="G12521" t="n">
        <v>-136.350603039903</v>
      </c>
      <c r="H12521" t="n">
        <v>1</v>
      </c>
    </row>
    <row r="12522">
      <c r="C12522" t="n">
        <v>38.25549614873057</v>
      </c>
      <c r="D12522" t="n">
        <v>36</v>
      </c>
      <c r="E12522" t="n">
        <v>-150.0626367092412</v>
      </c>
      <c r="F12522" t="n">
        <v>5</v>
      </c>
      <c r="G12522" t="n">
        <v>-136.340603039903</v>
      </c>
      <c r="H12522" t="n">
        <v>1</v>
      </c>
    </row>
    <row r="12523">
      <c r="C12523" t="n">
        <v>38.26549614873058</v>
      </c>
      <c r="D12523" t="n">
        <v>46</v>
      </c>
      <c r="E12523" t="n">
        <v>-150.0526367092412</v>
      </c>
      <c r="F12523" t="n">
        <v>6</v>
      </c>
      <c r="G12523" t="n">
        <v>-136.3306030399031</v>
      </c>
      <c r="H12523" t="n">
        <v>2</v>
      </c>
    </row>
    <row r="12524">
      <c r="C12524" t="n">
        <v>38.27549614873058</v>
      </c>
      <c r="D12524" t="n">
        <v>47</v>
      </c>
      <c r="E12524" t="n">
        <v>-150.0426367092412</v>
      </c>
      <c r="F12524" t="n">
        <v>3</v>
      </c>
      <c r="G12524" t="n">
        <v>-136.3206030399031</v>
      </c>
      <c r="H12524" t="n">
        <v>0</v>
      </c>
    </row>
    <row r="12525">
      <c r="C12525" t="n">
        <v>38.28549614873059</v>
      </c>
      <c r="D12525" t="n">
        <v>45</v>
      </c>
      <c r="E12525" t="n">
        <v>-150.0326367092412</v>
      </c>
      <c r="F12525" t="n">
        <v>9</v>
      </c>
      <c r="G12525" t="n">
        <v>-136.3106030399031</v>
      </c>
      <c r="H12525" t="n">
        <v>1</v>
      </c>
    </row>
    <row r="12526">
      <c r="C12526" t="n">
        <v>38.29549614873059</v>
      </c>
      <c r="D12526" t="n">
        <v>41</v>
      </c>
      <c r="E12526" t="n">
        <v>-150.0226367092412</v>
      </c>
      <c r="F12526" t="n">
        <v>4</v>
      </c>
      <c r="G12526" t="n">
        <v>-136.3006030399031</v>
      </c>
      <c r="H12526" t="n">
        <v>3</v>
      </c>
    </row>
    <row r="12527">
      <c r="C12527" t="n">
        <v>38.3054961487306</v>
      </c>
      <c r="D12527" t="n">
        <v>49</v>
      </c>
      <c r="E12527" t="n">
        <v>-150.0126367092412</v>
      </c>
      <c r="F12527" t="n">
        <v>3</v>
      </c>
      <c r="G12527" t="n">
        <v>-136.2906030399031</v>
      </c>
      <c r="H12527" t="n">
        <v>3</v>
      </c>
    </row>
    <row r="12528">
      <c r="C12528" t="n">
        <v>38.3154961487306</v>
      </c>
      <c r="D12528" t="n">
        <v>53</v>
      </c>
      <c r="E12528" t="n">
        <v>-150.0026367092412</v>
      </c>
      <c r="F12528" t="n">
        <v>6</v>
      </c>
      <c r="G12528" t="n">
        <v>-136.2806030399031</v>
      </c>
      <c r="H12528" t="n">
        <v>3</v>
      </c>
    </row>
    <row r="12529">
      <c r="C12529" t="n">
        <v>38.32549614873061</v>
      </c>
      <c r="D12529" t="n">
        <v>42</v>
      </c>
      <c r="E12529" t="n">
        <v>-149.9926367092413</v>
      </c>
      <c r="F12529" t="n">
        <v>7</v>
      </c>
      <c r="G12529" t="n">
        <v>-136.2706030399031</v>
      </c>
      <c r="H12529" t="n">
        <v>1</v>
      </c>
    </row>
    <row r="12530">
      <c r="C12530" t="n">
        <v>38.33549614873061</v>
      </c>
      <c r="D12530" t="n">
        <v>35</v>
      </c>
      <c r="E12530" t="n">
        <v>-149.9826367092413</v>
      </c>
      <c r="F12530" t="n">
        <v>6</v>
      </c>
      <c r="G12530" t="n">
        <v>-136.2606030399031</v>
      </c>
      <c r="H12530" t="n">
        <v>2</v>
      </c>
    </row>
    <row r="12531">
      <c r="C12531" t="n">
        <v>38.34549614873062</v>
      </c>
      <c r="D12531" t="n">
        <v>34</v>
      </c>
      <c r="E12531" t="n">
        <v>-149.9726367092413</v>
      </c>
      <c r="F12531" t="n">
        <v>8</v>
      </c>
      <c r="G12531" t="n">
        <v>-136.2506030399031</v>
      </c>
      <c r="H12531" t="n">
        <v>2</v>
      </c>
    </row>
    <row r="12532">
      <c r="C12532" t="n">
        <v>38.35549614873062</v>
      </c>
      <c r="D12532" t="n">
        <v>47</v>
      </c>
      <c r="E12532" t="n">
        <v>-149.9626367092413</v>
      </c>
      <c r="F12532" t="n">
        <v>12</v>
      </c>
      <c r="G12532" t="n">
        <v>-136.2406030399031</v>
      </c>
      <c r="H12532" t="n">
        <v>4</v>
      </c>
    </row>
    <row r="12533">
      <c r="C12533" t="n">
        <v>38.36549614873063</v>
      </c>
      <c r="D12533" t="n">
        <v>34</v>
      </c>
      <c r="E12533" t="n">
        <v>-149.9526367092413</v>
      </c>
      <c r="F12533" t="n">
        <v>5</v>
      </c>
      <c r="G12533" t="n">
        <v>-136.2306030399031</v>
      </c>
      <c r="H12533" t="n">
        <v>6</v>
      </c>
    </row>
    <row r="12534">
      <c r="C12534" t="n">
        <v>38.37549614873063</v>
      </c>
      <c r="D12534" t="n">
        <v>39</v>
      </c>
      <c r="E12534" t="n">
        <v>-149.9426367092413</v>
      </c>
      <c r="F12534" t="n">
        <v>9</v>
      </c>
      <c r="G12534" t="n">
        <v>-136.2206030399032</v>
      </c>
      <c r="H12534" t="n">
        <v>2</v>
      </c>
    </row>
    <row r="12535">
      <c r="C12535" t="n">
        <v>38.38549614873064</v>
      </c>
      <c r="D12535" t="n">
        <v>43</v>
      </c>
      <c r="E12535" t="n">
        <v>-149.9326367092413</v>
      </c>
      <c r="F12535" t="n">
        <v>7</v>
      </c>
      <c r="G12535" t="n">
        <v>-136.2106030399032</v>
      </c>
      <c r="H12535" t="n">
        <v>0</v>
      </c>
    </row>
    <row r="12536">
      <c r="C12536" t="n">
        <v>38.39549614873064</v>
      </c>
      <c r="D12536" t="n">
        <v>45</v>
      </c>
      <c r="E12536" t="n">
        <v>-149.9226367092413</v>
      </c>
      <c r="F12536" t="n">
        <v>5</v>
      </c>
      <c r="G12536" t="n">
        <v>-136.2006030399032</v>
      </c>
      <c r="H12536" t="n">
        <v>4</v>
      </c>
    </row>
    <row r="12537">
      <c r="C12537" t="n">
        <v>38.40549614873065</v>
      </c>
      <c r="D12537" t="n">
        <v>57</v>
      </c>
      <c r="E12537" t="n">
        <v>-149.9126367092413</v>
      </c>
      <c r="F12537" t="n">
        <v>9</v>
      </c>
      <c r="G12537" t="n">
        <v>-136.1906030399032</v>
      </c>
      <c r="H12537" t="n">
        <v>0</v>
      </c>
    </row>
    <row r="12538">
      <c r="C12538" t="n">
        <v>38.41549614873065</v>
      </c>
      <c r="D12538" t="n">
        <v>40</v>
      </c>
      <c r="E12538" t="n">
        <v>-149.9026367092413</v>
      </c>
      <c r="F12538" t="n">
        <v>7</v>
      </c>
      <c r="G12538" t="n">
        <v>-136.1806030399032</v>
      </c>
      <c r="H12538" t="n">
        <v>1</v>
      </c>
    </row>
    <row r="12539">
      <c r="C12539" t="n">
        <v>38.42549614873066</v>
      </c>
      <c r="D12539" t="n">
        <v>49</v>
      </c>
      <c r="E12539" t="n">
        <v>-149.8926367092413</v>
      </c>
      <c r="F12539" t="n">
        <v>4</v>
      </c>
      <c r="G12539" t="n">
        <v>-136.1706030399032</v>
      </c>
      <c r="H12539" t="n">
        <v>2</v>
      </c>
    </row>
    <row r="12540">
      <c r="C12540" t="n">
        <v>38.43549614873066</v>
      </c>
      <c r="D12540" t="n">
        <v>30</v>
      </c>
      <c r="E12540" t="n">
        <v>-149.8826367092414</v>
      </c>
      <c r="F12540" t="n">
        <v>4</v>
      </c>
      <c r="G12540" t="n">
        <v>-136.1606030399032</v>
      </c>
      <c r="H12540" t="n">
        <v>2</v>
      </c>
    </row>
    <row r="12541">
      <c r="C12541" t="n">
        <v>38.44549614873067</v>
      </c>
      <c r="D12541" t="n">
        <v>40</v>
      </c>
      <c r="E12541" t="n">
        <v>-149.8726367092414</v>
      </c>
      <c r="F12541" t="n">
        <v>5</v>
      </c>
      <c r="G12541" t="n">
        <v>-136.1506030399032</v>
      </c>
      <c r="H12541" t="n">
        <v>4</v>
      </c>
    </row>
    <row r="12542">
      <c r="C12542" t="n">
        <v>38.45549614873067</v>
      </c>
      <c r="D12542" t="n">
        <v>34</v>
      </c>
      <c r="E12542" t="n">
        <v>-149.8626367092414</v>
      </c>
      <c r="F12542" t="n">
        <v>7</v>
      </c>
      <c r="G12542" t="n">
        <v>-136.1406030399032</v>
      </c>
      <c r="H12542" t="n">
        <v>0</v>
      </c>
    </row>
    <row r="12543">
      <c r="C12543" t="n">
        <v>38.46549614873068</v>
      </c>
      <c r="D12543" t="n">
        <v>48</v>
      </c>
      <c r="E12543" t="n">
        <v>-149.8526367092414</v>
      </c>
      <c r="F12543" t="n">
        <v>7</v>
      </c>
      <c r="G12543" t="n">
        <v>-136.1306030399032</v>
      </c>
      <c r="H12543" t="n">
        <v>3</v>
      </c>
    </row>
    <row r="12544">
      <c r="C12544" t="n">
        <v>38.47549614873068</v>
      </c>
      <c r="D12544" t="n">
        <v>37</v>
      </c>
      <c r="E12544" t="n">
        <v>-149.8426367092414</v>
      </c>
      <c r="F12544" t="n">
        <v>8</v>
      </c>
      <c r="G12544" t="n">
        <v>-136.1206030399032</v>
      </c>
      <c r="H12544" t="n">
        <v>3</v>
      </c>
    </row>
    <row r="12545">
      <c r="C12545" t="n">
        <v>38.48549614873069</v>
      </c>
      <c r="D12545" t="n">
        <v>40</v>
      </c>
      <c r="E12545" t="n">
        <v>-149.8326367092414</v>
      </c>
      <c r="F12545" t="n">
        <v>7</v>
      </c>
      <c r="G12545" t="n">
        <v>-136.1106030399033</v>
      </c>
      <c r="H12545" t="n">
        <v>1</v>
      </c>
    </row>
    <row r="12546">
      <c r="C12546" t="n">
        <v>38.49549614873069</v>
      </c>
      <c r="D12546" t="n">
        <v>50</v>
      </c>
      <c r="E12546" t="n">
        <v>-149.8226367092414</v>
      </c>
      <c r="F12546" t="n">
        <v>4</v>
      </c>
      <c r="G12546" t="n">
        <v>-136.1006030399033</v>
      </c>
      <c r="H12546" t="n">
        <v>2</v>
      </c>
    </row>
    <row r="12547">
      <c r="C12547" t="n">
        <v>38.5054961487307</v>
      </c>
      <c r="D12547" t="n">
        <v>34</v>
      </c>
      <c r="E12547" t="n">
        <v>-149.8126367092414</v>
      </c>
      <c r="F12547" t="n">
        <v>2</v>
      </c>
      <c r="G12547" t="n">
        <v>-136.0906030399033</v>
      </c>
      <c r="H12547" t="n">
        <v>3</v>
      </c>
    </row>
    <row r="12548">
      <c r="C12548" t="n">
        <v>38.5154961487307</v>
      </c>
      <c r="D12548" t="n">
        <v>33</v>
      </c>
      <c r="E12548" t="n">
        <v>-149.8026367092414</v>
      </c>
      <c r="F12548" t="n">
        <v>2</v>
      </c>
      <c r="G12548" t="n">
        <v>-136.0806030399033</v>
      </c>
      <c r="H12548" t="n">
        <v>4</v>
      </c>
    </row>
    <row r="12549">
      <c r="C12549" t="n">
        <v>38.52549614873071</v>
      </c>
      <c r="D12549" t="n">
        <v>38</v>
      </c>
      <c r="E12549" t="n">
        <v>-149.7926367092414</v>
      </c>
      <c r="F12549" t="n">
        <v>4</v>
      </c>
      <c r="G12549" t="n">
        <v>-136.0706030399033</v>
      </c>
      <c r="H12549" t="n">
        <v>2</v>
      </c>
    </row>
    <row r="12550">
      <c r="C12550" t="n">
        <v>38.53549614873072</v>
      </c>
      <c r="D12550" t="n">
        <v>41</v>
      </c>
      <c r="E12550" t="n">
        <v>-149.7826367092414</v>
      </c>
      <c r="F12550" t="n">
        <v>5</v>
      </c>
      <c r="G12550" t="n">
        <v>-136.0606030399033</v>
      </c>
      <c r="H12550" t="n">
        <v>2</v>
      </c>
    </row>
    <row r="12551">
      <c r="C12551" t="n">
        <v>38.54549614873072</v>
      </c>
      <c r="D12551" t="n">
        <v>35</v>
      </c>
      <c r="E12551" t="n">
        <v>-149.7726367092415</v>
      </c>
      <c r="F12551" t="n">
        <v>9</v>
      </c>
      <c r="G12551" t="n">
        <v>-136.0506030399033</v>
      </c>
      <c r="H12551" t="n">
        <v>2</v>
      </c>
    </row>
    <row r="12552">
      <c r="C12552" t="n">
        <v>38.55549614873073</v>
      </c>
      <c r="D12552" t="n">
        <v>44</v>
      </c>
      <c r="E12552" t="n">
        <v>-149.7626367092415</v>
      </c>
      <c r="F12552" t="n">
        <v>6</v>
      </c>
      <c r="G12552" t="n">
        <v>-136.0406030399033</v>
      </c>
      <c r="H12552" t="n">
        <v>3</v>
      </c>
    </row>
    <row r="12553">
      <c r="C12553" t="n">
        <v>38.56549614873073</v>
      </c>
      <c r="D12553" t="n">
        <v>48</v>
      </c>
      <c r="E12553" t="n">
        <v>-149.7526367092415</v>
      </c>
      <c r="F12553" t="n">
        <v>5</v>
      </c>
      <c r="G12553" t="n">
        <v>-136.0306030399033</v>
      </c>
      <c r="H12553" t="n">
        <v>3</v>
      </c>
    </row>
    <row r="12554">
      <c r="C12554" t="n">
        <v>38.57549614873074</v>
      </c>
      <c r="D12554" t="n">
        <v>41</v>
      </c>
      <c r="E12554" t="n">
        <v>-149.7426367092415</v>
      </c>
      <c r="F12554" t="n">
        <v>9</v>
      </c>
      <c r="G12554" t="n">
        <v>-136.0206030399033</v>
      </c>
      <c r="H12554" t="n">
        <v>2</v>
      </c>
    </row>
    <row r="12555">
      <c r="C12555" t="n">
        <v>38.58549614873074</v>
      </c>
      <c r="D12555" t="n">
        <v>44</v>
      </c>
      <c r="E12555" t="n">
        <v>-149.7326367092415</v>
      </c>
      <c r="F12555" t="n">
        <v>9</v>
      </c>
      <c r="G12555" t="n">
        <v>-136.0106030399033</v>
      </c>
      <c r="H12555" t="n">
        <v>3</v>
      </c>
    </row>
    <row r="12556">
      <c r="C12556" t="n">
        <v>38.59549614873075</v>
      </c>
      <c r="D12556" t="n">
        <v>28</v>
      </c>
      <c r="E12556" t="n">
        <v>-149.7226367092415</v>
      </c>
      <c r="F12556" t="n">
        <v>5</v>
      </c>
      <c r="G12556" t="n">
        <v>-136.0006030399034</v>
      </c>
      <c r="H12556" t="n">
        <v>2</v>
      </c>
    </row>
    <row r="12557">
      <c r="C12557" t="n">
        <v>38.60549614873075</v>
      </c>
      <c r="D12557" t="n">
        <v>30</v>
      </c>
      <c r="E12557" t="n">
        <v>-149.7126367092415</v>
      </c>
      <c r="F12557" t="n">
        <v>5</v>
      </c>
      <c r="G12557" t="n">
        <v>-135.9906030399034</v>
      </c>
      <c r="H12557" t="n">
        <v>5</v>
      </c>
    </row>
    <row r="12558">
      <c r="C12558" t="n">
        <v>38.61549614873076</v>
      </c>
      <c r="D12558" t="n">
        <v>33</v>
      </c>
      <c r="E12558" t="n">
        <v>-149.7026367092415</v>
      </c>
      <c r="F12558" t="n">
        <v>3</v>
      </c>
      <c r="G12558" t="n">
        <v>-135.9806030399034</v>
      </c>
      <c r="H12558" t="n">
        <v>1</v>
      </c>
    </row>
    <row r="12559">
      <c r="C12559" t="n">
        <v>38.62549614873076</v>
      </c>
      <c r="D12559" t="n">
        <v>45</v>
      </c>
      <c r="E12559" t="n">
        <v>-149.6926367092415</v>
      </c>
      <c r="F12559" t="n">
        <v>4</v>
      </c>
      <c r="G12559" t="n">
        <v>-135.9706030399034</v>
      </c>
      <c r="H12559" t="n">
        <v>4</v>
      </c>
    </row>
    <row r="12560">
      <c r="C12560" t="n">
        <v>38.63549614873077</v>
      </c>
      <c r="D12560" t="n">
        <v>49</v>
      </c>
      <c r="E12560" t="n">
        <v>-149.6826367092415</v>
      </c>
      <c r="F12560" t="n">
        <v>5</v>
      </c>
      <c r="G12560" t="n">
        <v>-135.9606030399034</v>
      </c>
      <c r="H12560" t="n">
        <v>1</v>
      </c>
    </row>
    <row r="12561">
      <c r="C12561" t="n">
        <v>38.64549614873077</v>
      </c>
      <c r="D12561" t="n">
        <v>42</v>
      </c>
      <c r="E12561" t="n">
        <v>-149.6726367092415</v>
      </c>
      <c r="F12561" t="n">
        <v>5</v>
      </c>
      <c r="G12561" t="n">
        <v>-135.9506030399034</v>
      </c>
      <c r="H12561" t="n">
        <v>0</v>
      </c>
    </row>
    <row r="12562">
      <c r="C12562" t="n">
        <v>38.65549614873078</v>
      </c>
      <c r="D12562" t="n">
        <v>41</v>
      </c>
      <c r="E12562" t="n">
        <v>-149.6626367092416</v>
      </c>
      <c r="F12562" t="n">
        <v>6</v>
      </c>
      <c r="G12562" t="n">
        <v>-135.9406030399034</v>
      </c>
      <c r="H12562" t="n">
        <v>2</v>
      </c>
    </row>
    <row r="12563">
      <c r="C12563" t="n">
        <v>38.66549614873078</v>
      </c>
      <c r="D12563" t="n">
        <v>29</v>
      </c>
      <c r="E12563" t="n">
        <v>-149.6526367092416</v>
      </c>
      <c r="F12563" t="n">
        <v>5</v>
      </c>
      <c r="G12563" t="n">
        <v>-135.9306030399034</v>
      </c>
      <c r="H12563" t="n">
        <v>2</v>
      </c>
    </row>
    <row r="12564">
      <c r="C12564" t="n">
        <v>38.67549614873079</v>
      </c>
      <c r="D12564" t="n">
        <v>35</v>
      </c>
      <c r="E12564" t="n">
        <v>-149.6426367092416</v>
      </c>
      <c r="F12564" t="n">
        <v>7</v>
      </c>
      <c r="G12564" t="n">
        <v>-135.9206030399034</v>
      </c>
      <c r="H12564" t="n">
        <v>3</v>
      </c>
    </row>
    <row r="12565">
      <c r="C12565" t="n">
        <v>38.68549614873079</v>
      </c>
      <c r="D12565" t="n">
        <v>35</v>
      </c>
      <c r="E12565" t="n">
        <v>-149.6326367092416</v>
      </c>
      <c r="F12565" t="n">
        <v>5</v>
      </c>
      <c r="G12565" t="n">
        <v>-135.9106030399034</v>
      </c>
      <c r="H12565" t="n">
        <v>2</v>
      </c>
    </row>
    <row r="12566">
      <c r="C12566" t="n">
        <v>38.6954961487308</v>
      </c>
      <c r="D12566" t="n">
        <v>52</v>
      </c>
      <c r="E12566" t="n">
        <v>-149.6226367092416</v>
      </c>
      <c r="F12566" t="n">
        <v>6</v>
      </c>
      <c r="G12566" t="n">
        <v>-135.9006030399034</v>
      </c>
      <c r="H12566" t="n">
        <v>3</v>
      </c>
    </row>
    <row r="12567">
      <c r="C12567" t="n">
        <v>38.7054961487308</v>
      </c>
      <c r="D12567" t="n">
        <v>42</v>
      </c>
      <c r="E12567" t="n">
        <v>-149.6126367092416</v>
      </c>
      <c r="F12567" t="n">
        <v>3</v>
      </c>
      <c r="G12567" t="n">
        <v>-135.8906030399035</v>
      </c>
      <c r="H12567" t="n">
        <v>2</v>
      </c>
    </row>
    <row r="12568">
      <c r="C12568" t="n">
        <v>38.71549614873081</v>
      </c>
      <c r="D12568" t="n">
        <v>51</v>
      </c>
      <c r="E12568" t="n">
        <v>-149.6026367092416</v>
      </c>
      <c r="F12568" t="n">
        <v>9</v>
      </c>
      <c r="G12568" t="n">
        <v>-135.8806030399035</v>
      </c>
      <c r="H12568" t="n">
        <v>3</v>
      </c>
    </row>
    <row r="12569">
      <c r="C12569" t="n">
        <v>38.72549614873081</v>
      </c>
      <c r="D12569" t="n">
        <v>52</v>
      </c>
      <c r="E12569" t="n">
        <v>-149.5926367092416</v>
      </c>
      <c r="F12569" t="n">
        <v>6</v>
      </c>
      <c r="G12569" t="n">
        <v>-135.8706030399035</v>
      </c>
      <c r="H12569" t="n">
        <v>3</v>
      </c>
    </row>
    <row r="12570">
      <c r="C12570" t="n">
        <v>38.73549614873082</v>
      </c>
      <c r="D12570" t="n">
        <v>41</v>
      </c>
      <c r="E12570" t="n">
        <v>-149.5826367092416</v>
      </c>
      <c r="F12570" t="n">
        <v>7</v>
      </c>
      <c r="G12570" t="n">
        <v>-135.8606030399035</v>
      </c>
      <c r="H12570" t="n">
        <v>2</v>
      </c>
    </row>
    <row r="12571">
      <c r="C12571" t="n">
        <v>38.74549614873082</v>
      </c>
      <c r="D12571" t="n">
        <v>45</v>
      </c>
      <c r="E12571" t="n">
        <v>-149.5726367092416</v>
      </c>
      <c r="F12571" t="n">
        <v>2</v>
      </c>
      <c r="G12571" t="n">
        <v>-135.8506030399035</v>
      </c>
      <c r="H12571" t="n">
        <v>0</v>
      </c>
    </row>
    <row r="12572">
      <c r="C12572" t="n">
        <v>38.75549614873083</v>
      </c>
      <c r="D12572" t="n">
        <v>46</v>
      </c>
      <c r="E12572" t="n">
        <v>-149.5626367092416</v>
      </c>
      <c r="F12572" t="n">
        <v>3</v>
      </c>
      <c r="G12572" t="n">
        <v>-135.8406030399035</v>
      </c>
      <c r="H12572" t="n">
        <v>2</v>
      </c>
    </row>
    <row r="12573">
      <c r="C12573" t="n">
        <v>38.76549614873083</v>
      </c>
      <c r="D12573" t="n">
        <v>44</v>
      </c>
      <c r="E12573" t="n">
        <v>-149.5526367092417</v>
      </c>
      <c r="F12573" t="n">
        <v>7</v>
      </c>
      <c r="G12573" t="n">
        <v>-135.8306030399035</v>
      </c>
      <c r="H12573" t="n">
        <v>1</v>
      </c>
    </row>
    <row r="12574">
      <c r="C12574" t="n">
        <v>38.77549614873084</v>
      </c>
      <c r="D12574" t="n">
        <v>40</v>
      </c>
      <c r="E12574" t="n">
        <v>-149.5426367092417</v>
      </c>
      <c r="F12574" t="n">
        <v>8</v>
      </c>
      <c r="G12574" t="n">
        <v>-135.8206030399035</v>
      </c>
      <c r="H12574" t="n">
        <v>0</v>
      </c>
    </row>
    <row r="12575">
      <c r="C12575" t="n">
        <v>38.78549614873084</v>
      </c>
      <c r="D12575" t="n">
        <v>42</v>
      </c>
      <c r="E12575" t="n">
        <v>-149.5326367092417</v>
      </c>
      <c r="F12575" t="n">
        <v>6</v>
      </c>
      <c r="G12575" t="n">
        <v>-135.8106030399035</v>
      </c>
      <c r="H12575" t="n">
        <v>2</v>
      </c>
    </row>
    <row r="12576">
      <c r="C12576" t="n">
        <v>38.79549614873085</v>
      </c>
      <c r="D12576" t="n">
        <v>35</v>
      </c>
      <c r="E12576" t="n">
        <v>-149.5226367092417</v>
      </c>
      <c r="F12576" t="n">
        <v>5</v>
      </c>
      <c r="G12576" t="n">
        <v>-135.8006030399035</v>
      </c>
      <c r="H12576" t="n">
        <v>2</v>
      </c>
    </row>
    <row r="12577">
      <c r="C12577" t="n">
        <v>38.80549614873085</v>
      </c>
      <c r="D12577" t="n">
        <v>38</v>
      </c>
      <c r="E12577" t="n">
        <v>-149.5126367092417</v>
      </c>
      <c r="F12577" t="n">
        <v>3</v>
      </c>
      <c r="G12577" t="n">
        <v>-135.7906030399035</v>
      </c>
      <c r="H12577" t="n">
        <v>3</v>
      </c>
    </row>
    <row r="12578">
      <c r="C12578" t="n">
        <v>38.81549614873086</v>
      </c>
      <c r="D12578" t="n">
        <v>49</v>
      </c>
      <c r="E12578" t="n">
        <v>-149.5026367092417</v>
      </c>
      <c r="F12578" t="n">
        <v>6</v>
      </c>
      <c r="G12578" t="n">
        <v>-135.7806030399036</v>
      </c>
      <c r="H12578" t="n">
        <v>5</v>
      </c>
    </row>
    <row r="12579">
      <c r="C12579" t="n">
        <v>38.82549614873086</v>
      </c>
      <c r="D12579" t="n">
        <v>35</v>
      </c>
      <c r="E12579" t="n">
        <v>-149.4926367092417</v>
      </c>
      <c r="F12579" t="n">
        <v>7</v>
      </c>
      <c r="G12579" t="n">
        <v>-135.7706030399036</v>
      </c>
      <c r="H12579" t="n">
        <v>1</v>
      </c>
    </row>
    <row r="12580">
      <c r="C12580" t="n">
        <v>38.83549614873087</v>
      </c>
      <c r="D12580" t="n">
        <v>37</v>
      </c>
      <c r="E12580" t="n">
        <v>-149.4826367092417</v>
      </c>
      <c r="F12580" t="n">
        <v>4</v>
      </c>
      <c r="G12580" t="n">
        <v>-135.7606030399036</v>
      </c>
      <c r="H12580" t="n">
        <v>0</v>
      </c>
    </row>
    <row r="12581">
      <c r="C12581" t="n">
        <v>38.84549614873087</v>
      </c>
      <c r="D12581" t="n">
        <v>34</v>
      </c>
      <c r="E12581" t="n">
        <v>-149.4726367092417</v>
      </c>
      <c r="F12581" t="n">
        <v>5</v>
      </c>
      <c r="G12581" t="n">
        <v>-135.7506030399036</v>
      </c>
      <c r="H12581" t="n">
        <v>5</v>
      </c>
    </row>
    <row r="12582">
      <c r="C12582" t="n">
        <v>38.85549614873088</v>
      </c>
      <c r="D12582" t="n">
        <v>33</v>
      </c>
      <c r="E12582" t="n">
        <v>-149.4626367092417</v>
      </c>
      <c r="F12582" t="n">
        <v>8</v>
      </c>
      <c r="G12582" t="n">
        <v>-135.7406030399036</v>
      </c>
      <c r="H12582" t="n">
        <v>1</v>
      </c>
    </row>
    <row r="12583">
      <c r="C12583" t="n">
        <v>38.86549614873088</v>
      </c>
      <c r="D12583" t="n">
        <v>33</v>
      </c>
      <c r="E12583" t="n">
        <v>-149.4526367092417</v>
      </c>
      <c r="F12583" t="n">
        <v>10</v>
      </c>
      <c r="G12583" t="n">
        <v>-135.7306030399036</v>
      </c>
      <c r="H12583" t="n">
        <v>4</v>
      </c>
    </row>
    <row r="12584">
      <c r="C12584" t="n">
        <v>38.87549614873089</v>
      </c>
      <c r="D12584" t="n">
        <v>39</v>
      </c>
      <c r="E12584" t="n">
        <v>-149.4426367092418</v>
      </c>
      <c r="F12584" t="n">
        <v>6</v>
      </c>
      <c r="G12584" t="n">
        <v>-135.7206030399036</v>
      </c>
      <c r="H12584" t="n">
        <v>1</v>
      </c>
    </row>
    <row r="12585">
      <c r="C12585" t="n">
        <v>38.88549614873089</v>
      </c>
      <c r="D12585" t="n">
        <v>51</v>
      </c>
      <c r="E12585" t="n">
        <v>-149.4326367092418</v>
      </c>
      <c r="F12585" t="n">
        <v>3</v>
      </c>
      <c r="G12585" t="n">
        <v>-135.7106030399036</v>
      </c>
      <c r="H12585" t="n">
        <v>2</v>
      </c>
    </row>
    <row r="12586">
      <c r="C12586" t="n">
        <v>38.8954961487309</v>
      </c>
      <c r="D12586" t="n">
        <v>46</v>
      </c>
      <c r="E12586" t="n">
        <v>-149.4226367092418</v>
      </c>
      <c r="F12586" t="n">
        <v>5</v>
      </c>
      <c r="G12586" t="n">
        <v>-135.7006030399036</v>
      </c>
      <c r="H12586" t="n">
        <v>0</v>
      </c>
    </row>
    <row r="12587">
      <c r="C12587" t="n">
        <v>38.9054961487309</v>
      </c>
      <c r="D12587" t="n">
        <v>37</v>
      </c>
      <c r="E12587" t="n">
        <v>-149.4126367092418</v>
      </c>
      <c r="F12587" t="n">
        <v>2</v>
      </c>
      <c r="G12587" t="n">
        <v>-135.6906030399036</v>
      </c>
      <c r="H12587" t="n">
        <v>2</v>
      </c>
    </row>
    <row r="12588">
      <c r="C12588" t="n">
        <v>38.91549614873091</v>
      </c>
      <c r="D12588" t="n">
        <v>41</v>
      </c>
      <c r="E12588" t="n">
        <v>-149.4026367092418</v>
      </c>
      <c r="F12588" t="n">
        <v>12</v>
      </c>
      <c r="G12588" t="n">
        <v>-135.6806030399036</v>
      </c>
      <c r="H12588" t="n">
        <v>2</v>
      </c>
    </row>
    <row r="12589">
      <c r="C12589" t="n">
        <v>38.92549614873091</v>
      </c>
      <c r="D12589" t="n">
        <v>39</v>
      </c>
      <c r="E12589" t="n">
        <v>-149.3926367092418</v>
      </c>
      <c r="F12589" t="n">
        <v>5</v>
      </c>
      <c r="G12589" t="n">
        <v>-135.6706030399037</v>
      </c>
      <c r="H12589" t="n">
        <v>1</v>
      </c>
    </row>
    <row r="12590">
      <c r="C12590" t="n">
        <v>38.93549614873092</v>
      </c>
      <c r="D12590" t="n">
        <v>32</v>
      </c>
      <c r="E12590" t="n">
        <v>-149.3826367092418</v>
      </c>
      <c r="F12590" t="n">
        <v>4</v>
      </c>
      <c r="G12590" t="n">
        <v>-135.6606030399037</v>
      </c>
      <c r="H12590" t="n">
        <v>4</v>
      </c>
    </row>
    <row r="12591">
      <c r="C12591" t="n">
        <v>38.94549614873092</v>
      </c>
      <c r="D12591" t="n">
        <v>35</v>
      </c>
      <c r="E12591" t="n">
        <v>-149.3726367092418</v>
      </c>
      <c r="F12591" t="n">
        <v>7</v>
      </c>
      <c r="G12591" t="n">
        <v>-135.6506030399037</v>
      </c>
      <c r="H12591" t="n">
        <v>0</v>
      </c>
    </row>
    <row r="12592">
      <c r="C12592" t="n">
        <v>38.95549614873093</v>
      </c>
      <c r="D12592" t="n">
        <v>39</v>
      </c>
      <c r="E12592" t="n">
        <v>-149.3626367092418</v>
      </c>
      <c r="F12592" t="n">
        <v>7</v>
      </c>
      <c r="G12592" t="n">
        <v>-135.6406030399037</v>
      </c>
      <c r="H12592" t="n">
        <v>0</v>
      </c>
    </row>
    <row r="12593">
      <c r="C12593" t="n">
        <v>38.96549614873094</v>
      </c>
      <c r="D12593" t="n">
        <v>37</v>
      </c>
      <c r="E12593" t="n">
        <v>-149.3526367092418</v>
      </c>
      <c r="F12593" t="n">
        <v>7</v>
      </c>
      <c r="G12593" t="n">
        <v>-135.6306030399037</v>
      </c>
      <c r="H12593" t="n">
        <v>2</v>
      </c>
    </row>
    <row r="12594">
      <c r="C12594" t="n">
        <v>38.97549614873094</v>
      </c>
      <c r="D12594" t="n">
        <v>34</v>
      </c>
      <c r="E12594" t="n">
        <v>-149.3426367092418</v>
      </c>
      <c r="F12594" t="n">
        <v>8</v>
      </c>
      <c r="G12594" t="n">
        <v>-135.6206030399037</v>
      </c>
      <c r="H12594" t="n">
        <v>1</v>
      </c>
    </row>
    <row r="12595">
      <c r="C12595" t="n">
        <v>38.98549614873095</v>
      </c>
      <c r="D12595" t="n">
        <v>42</v>
      </c>
      <c r="E12595" t="n">
        <v>-149.3326367092419</v>
      </c>
      <c r="F12595" t="n">
        <v>7</v>
      </c>
      <c r="G12595" t="n">
        <v>-135.6106030399037</v>
      </c>
      <c r="H12595" t="n">
        <v>2</v>
      </c>
    </row>
    <row r="12596">
      <c r="C12596" t="n">
        <v>38.99549614873095</v>
      </c>
      <c r="D12596" t="n">
        <v>32</v>
      </c>
      <c r="E12596" t="n">
        <v>-149.3226367092419</v>
      </c>
      <c r="F12596" t="n">
        <v>4</v>
      </c>
      <c r="G12596" t="n">
        <v>-135.6006030399037</v>
      </c>
      <c r="H12596" t="n">
        <v>4</v>
      </c>
    </row>
    <row r="12597">
      <c r="C12597" t="n">
        <v>39.00549614873096</v>
      </c>
      <c r="D12597" t="n">
        <v>40</v>
      </c>
      <c r="E12597" t="n">
        <v>-149.3126367092419</v>
      </c>
      <c r="F12597" t="n">
        <v>5</v>
      </c>
      <c r="G12597" t="n">
        <v>-135.5906030399037</v>
      </c>
      <c r="H12597" t="n">
        <v>3</v>
      </c>
    </row>
    <row r="12598">
      <c r="C12598" t="n">
        <v>39.01549614873096</v>
      </c>
      <c r="D12598" t="n">
        <v>43</v>
      </c>
      <c r="E12598" t="n">
        <v>-149.3026367092419</v>
      </c>
      <c r="F12598" t="n">
        <v>3</v>
      </c>
      <c r="G12598" t="n">
        <v>-135.5806030399037</v>
      </c>
      <c r="H12598" t="n">
        <v>5</v>
      </c>
    </row>
    <row r="12599">
      <c r="C12599" t="n">
        <v>39.02549614873097</v>
      </c>
      <c r="D12599" t="n">
        <v>47</v>
      </c>
      <c r="E12599" t="n">
        <v>-149.2926367092419</v>
      </c>
      <c r="F12599" t="n">
        <v>4</v>
      </c>
      <c r="G12599" t="n">
        <v>-135.5706030399037</v>
      </c>
      <c r="H12599" t="n">
        <v>3</v>
      </c>
    </row>
    <row r="12600">
      <c r="C12600" t="n">
        <v>39.03549614873097</v>
      </c>
      <c r="D12600" t="n">
        <v>46</v>
      </c>
      <c r="E12600" t="n">
        <v>-149.2826367092419</v>
      </c>
      <c r="F12600" t="n">
        <v>11</v>
      </c>
      <c r="G12600" t="n">
        <v>-135.5606030399038</v>
      </c>
      <c r="H12600" t="n">
        <v>1</v>
      </c>
    </row>
    <row r="12601">
      <c r="C12601" t="n">
        <v>39.04549614873098</v>
      </c>
      <c r="D12601" t="n">
        <v>32</v>
      </c>
      <c r="E12601" t="n">
        <v>-149.2726367092419</v>
      </c>
      <c r="F12601" t="n">
        <v>9</v>
      </c>
      <c r="G12601" t="n">
        <v>-135.5506030399038</v>
      </c>
      <c r="H12601" t="n">
        <v>4</v>
      </c>
    </row>
    <row r="12602">
      <c r="C12602" t="n">
        <v>39.05549614873098</v>
      </c>
      <c r="D12602" t="n">
        <v>36</v>
      </c>
      <c r="E12602" t="n">
        <v>-149.2626367092419</v>
      </c>
      <c r="F12602" t="n">
        <v>5</v>
      </c>
      <c r="G12602" t="n">
        <v>-135.5406030399038</v>
      </c>
      <c r="H12602" t="n">
        <v>2</v>
      </c>
    </row>
    <row r="12603">
      <c r="C12603" t="n">
        <v>39.06549614873099</v>
      </c>
      <c r="D12603" t="n">
        <v>49</v>
      </c>
      <c r="E12603" t="n">
        <v>-149.2526367092419</v>
      </c>
      <c r="F12603" t="n">
        <v>6</v>
      </c>
      <c r="G12603" t="n">
        <v>-135.5306030399038</v>
      </c>
      <c r="H12603" t="n">
        <v>2</v>
      </c>
    </row>
    <row r="12604">
      <c r="C12604" t="n">
        <v>39.07549614873099</v>
      </c>
      <c r="D12604" t="n">
        <v>40</v>
      </c>
      <c r="E12604" t="n">
        <v>-149.2426367092419</v>
      </c>
      <c r="F12604" t="n">
        <v>3</v>
      </c>
      <c r="G12604" t="n">
        <v>-135.5206030399038</v>
      </c>
      <c r="H12604" t="n">
        <v>2</v>
      </c>
    </row>
    <row r="12605">
      <c r="C12605" t="n">
        <v>39.085496148731</v>
      </c>
      <c r="D12605" t="n">
        <v>35</v>
      </c>
      <c r="E12605" t="n">
        <v>-149.2326367092419</v>
      </c>
      <c r="F12605" t="n">
        <v>5</v>
      </c>
      <c r="G12605" t="n">
        <v>-135.5106030399038</v>
      </c>
      <c r="H12605" t="n">
        <v>2</v>
      </c>
    </row>
    <row r="12606">
      <c r="C12606" t="n">
        <v>39.095496148731</v>
      </c>
      <c r="D12606" t="n">
        <v>40</v>
      </c>
      <c r="E12606" t="n">
        <v>-149.222636709242</v>
      </c>
      <c r="F12606" t="n">
        <v>10</v>
      </c>
      <c r="G12606" t="n">
        <v>-135.5006030399038</v>
      </c>
      <c r="H12606" t="n">
        <v>2</v>
      </c>
    </row>
    <row r="12607">
      <c r="C12607" t="n">
        <v>39.10549614873101</v>
      </c>
      <c r="D12607" t="n">
        <v>42</v>
      </c>
      <c r="E12607" t="n">
        <v>-149.212636709242</v>
      </c>
      <c r="F12607" t="n">
        <v>5</v>
      </c>
      <c r="G12607" t="n">
        <v>-135.4906030399038</v>
      </c>
      <c r="H12607" t="n">
        <v>3</v>
      </c>
    </row>
    <row r="12608">
      <c r="C12608" t="n">
        <v>39.11549614873101</v>
      </c>
      <c r="D12608" t="n">
        <v>46</v>
      </c>
      <c r="E12608" t="n">
        <v>-149.202636709242</v>
      </c>
      <c r="F12608" t="n">
        <v>8</v>
      </c>
      <c r="G12608" t="n">
        <v>-135.4806030399038</v>
      </c>
      <c r="H12608" t="n">
        <v>2</v>
      </c>
    </row>
    <row r="12609">
      <c r="C12609" t="n">
        <v>39.12549614873102</v>
      </c>
      <c r="D12609" t="n">
        <v>40</v>
      </c>
      <c r="E12609" t="n">
        <v>-149.192636709242</v>
      </c>
      <c r="F12609" t="n">
        <v>11</v>
      </c>
      <c r="G12609" t="n">
        <v>-135.4706030399038</v>
      </c>
      <c r="H12609" t="n">
        <v>1</v>
      </c>
    </row>
    <row r="12610">
      <c r="C12610" t="n">
        <v>39.13549614873102</v>
      </c>
      <c r="D12610" t="n">
        <v>33</v>
      </c>
      <c r="E12610" t="n">
        <v>-149.182636709242</v>
      </c>
      <c r="F12610" t="n">
        <v>3</v>
      </c>
      <c r="G12610" t="n">
        <v>-135.4606030399038</v>
      </c>
      <c r="H12610" t="n">
        <v>5</v>
      </c>
    </row>
    <row r="12611">
      <c r="C12611" t="n">
        <v>39.14549614873103</v>
      </c>
      <c r="D12611" t="n">
        <v>44</v>
      </c>
      <c r="E12611" t="n">
        <v>-149.172636709242</v>
      </c>
      <c r="F12611" t="n">
        <v>5</v>
      </c>
      <c r="G12611" t="n">
        <v>-135.4506030399039</v>
      </c>
      <c r="H12611" t="n">
        <v>5</v>
      </c>
    </row>
    <row r="12612">
      <c r="C12612" t="n">
        <v>39.15549614873103</v>
      </c>
      <c r="D12612" t="n">
        <v>39</v>
      </c>
      <c r="E12612" t="n">
        <v>-149.162636709242</v>
      </c>
      <c r="F12612" t="n">
        <v>8</v>
      </c>
      <c r="G12612" t="n">
        <v>-135.4406030399039</v>
      </c>
      <c r="H12612" t="n">
        <v>3</v>
      </c>
    </row>
    <row r="12613">
      <c r="C12613" t="n">
        <v>39.16549614873104</v>
      </c>
      <c r="D12613" t="n">
        <v>35</v>
      </c>
      <c r="E12613" t="n">
        <v>-149.152636709242</v>
      </c>
      <c r="F12613" t="n">
        <v>7</v>
      </c>
      <c r="G12613" t="n">
        <v>-135.4306030399039</v>
      </c>
      <c r="H12613" t="n">
        <v>3</v>
      </c>
    </row>
    <row r="12614">
      <c r="C12614" t="n">
        <v>39.17549614873104</v>
      </c>
      <c r="D12614" t="n">
        <v>44</v>
      </c>
      <c r="E12614" t="n">
        <v>-149.142636709242</v>
      </c>
      <c r="F12614" t="n">
        <v>5</v>
      </c>
      <c r="G12614" t="n">
        <v>-135.4206030399039</v>
      </c>
      <c r="H12614" t="n">
        <v>1</v>
      </c>
    </row>
    <row r="12615">
      <c r="C12615" t="n">
        <v>39.18549614873105</v>
      </c>
      <c r="D12615" t="n">
        <v>38</v>
      </c>
      <c r="E12615" t="n">
        <v>-149.132636709242</v>
      </c>
      <c r="F12615" t="n">
        <v>7</v>
      </c>
      <c r="G12615" t="n">
        <v>-135.4106030399039</v>
      </c>
      <c r="H12615" t="n">
        <v>1</v>
      </c>
    </row>
    <row r="12616">
      <c r="C12616" t="n">
        <v>39.19549614873105</v>
      </c>
      <c r="D12616" t="n">
        <v>36</v>
      </c>
      <c r="E12616" t="n">
        <v>-149.122636709242</v>
      </c>
      <c r="F12616" t="n">
        <v>3</v>
      </c>
      <c r="G12616" t="n">
        <v>-135.4006030399039</v>
      </c>
      <c r="H12616" t="n">
        <v>0</v>
      </c>
    </row>
    <row r="12617">
      <c r="C12617" t="n">
        <v>39.20549614873106</v>
      </c>
      <c r="D12617" t="n">
        <v>39</v>
      </c>
      <c r="E12617" t="n">
        <v>-149.1126367092421</v>
      </c>
      <c r="F12617" t="n">
        <v>8</v>
      </c>
      <c r="G12617" t="n">
        <v>-135.3906030399039</v>
      </c>
      <c r="H12617" t="n">
        <v>3</v>
      </c>
    </row>
    <row r="12618">
      <c r="C12618" t="n">
        <v>39.21549614873106</v>
      </c>
      <c r="D12618" t="n">
        <v>43</v>
      </c>
      <c r="E12618" t="n">
        <v>-149.1026367092421</v>
      </c>
      <c r="F12618" t="n">
        <v>8</v>
      </c>
      <c r="G12618" t="n">
        <v>-135.3806030399039</v>
      </c>
      <c r="H12618" t="n">
        <v>3</v>
      </c>
    </row>
    <row r="12619">
      <c r="C12619" t="n">
        <v>39.22549614873107</v>
      </c>
      <c r="D12619" t="n">
        <v>36</v>
      </c>
      <c r="E12619" t="n">
        <v>-149.0926367092421</v>
      </c>
      <c r="F12619" t="n">
        <v>6</v>
      </c>
      <c r="G12619" t="n">
        <v>-135.3706030399039</v>
      </c>
      <c r="H12619" t="n">
        <v>3</v>
      </c>
    </row>
    <row r="12620">
      <c r="C12620" t="n">
        <v>39.23549614873107</v>
      </c>
      <c r="D12620" t="n">
        <v>42</v>
      </c>
      <c r="E12620" t="n">
        <v>-149.0826367092421</v>
      </c>
      <c r="F12620" t="n">
        <v>5</v>
      </c>
      <c r="G12620" t="n">
        <v>-135.3606030399039</v>
      </c>
      <c r="H12620" t="n">
        <v>0</v>
      </c>
    </row>
    <row r="12621">
      <c r="C12621" t="n">
        <v>39.24549614873108</v>
      </c>
      <c r="D12621" t="n">
        <v>44</v>
      </c>
      <c r="E12621" t="n">
        <v>-149.0726367092421</v>
      </c>
      <c r="F12621" t="n">
        <v>12</v>
      </c>
      <c r="G12621" t="n">
        <v>-135.3506030399039</v>
      </c>
      <c r="H12621" t="n">
        <v>2</v>
      </c>
    </row>
    <row r="12622">
      <c r="C12622" t="n">
        <v>39.25549614873108</v>
      </c>
      <c r="D12622" t="n">
        <v>41</v>
      </c>
      <c r="E12622" t="n">
        <v>-149.0626367092421</v>
      </c>
      <c r="F12622" t="n">
        <v>4</v>
      </c>
      <c r="G12622" t="n">
        <v>-135.340603039904</v>
      </c>
      <c r="H12622" t="n">
        <v>1</v>
      </c>
    </row>
    <row r="12623">
      <c r="C12623" t="n">
        <v>39.26549614873109</v>
      </c>
      <c r="D12623" t="n">
        <v>39</v>
      </c>
      <c r="E12623" t="n">
        <v>-149.0526367092421</v>
      </c>
      <c r="F12623" t="n">
        <v>6</v>
      </c>
      <c r="G12623" t="n">
        <v>-135.330603039904</v>
      </c>
      <c r="H12623" t="n">
        <v>2</v>
      </c>
    </row>
    <row r="12624">
      <c r="C12624" t="n">
        <v>39.27549614873109</v>
      </c>
      <c r="D12624" t="n">
        <v>34</v>
      </c>
      <c r="E12624" t="n">
        <v>-149.0426367092421</v>
      </c>
      <c r="F12624" t="n">
        <v>8</v>
      </c>
      <c r="G12624" t="n">
        <v>-135.320603039904</v>
      </c>
      <c r="H12624" t="n">
        <v>5</v>
      </c>
    </row>
    <row r="12625">
      <c r="C12625" t="n">
        <v>39.2854961487311</v>
      </c>
      <c r="D12625" t="n">
        <v>40</v>
      </c>
      <c r="E12625" t="n">
        <v>-149.0326367092421</v>
      </c>
      <c r="F12625" t="n">
        <v>6</v>
      </c>
      <c r="G12625" t="n">
        <v>-135.310603039904</v>
      </c>
      <c r="H12625" t="n">
        <v>2</v>
      </c>
    </row>
    <row r="12626">
      <c r="C12626" t="n">
        <v>39.2954961487311</v>
      </c>
      <c r="D12626" t="n">
        <v>33</v>
      </c>
      <c r="E12626" t="n">
        <v>-149.0226367092421</v>
      </c>
      <c r="F12626" t="n">
        <v>4</v>
      </c>
      <c r="G12626" t="n">
        <v>-135.300603039904</v>
      </c>
      <c r="H12626" t="n">
        <v>3</v>
      </c>
    </row>
    <row r="12627">
      <c r="C12627" t="n">
        <v>39.30549614873111</v>
      </c>
      <c r="D12627" t="n">
        <v>41</v>
      </c>
      <c r="E12627" t="n">
        <v>-149.0126367092421</v>
      </c>
      <c r="F12627" t="n">
        <v>6</v>
      </c>
      <c r="G12627" t="n">
        <v>-135.290603039904</v>
      </c>
      <c r="H12627" t="n">
        <v>1</v>
      </c>
    </row>
    <row r="12628">
      <c r="C12628" t="n">
        <v>39.31549614873111</v>
      </c>
      <c r="D12628" t="n">
        <v>43</v>
      </c>
      <c r="E12628" t="n">
        <v>-149.0026367092422</v>
      </c>
      <c r="F12628" t="n">
        <v>3</v>
      </c>
      <c r="G12628" t="n">
        <v>-135.280603039904</v>
      </c>
      <c r="H12628" t="n">
        <v>1</v>
      </c>
    </row>
    <row r="12629">
      <c r="C12629" t="n">
        <v>39.32549614873112</v>
      </c>
      <c r="D12629" t="n">
        <v>45</v>
      </c>
      <c r="E12629" t="n">
        <v>-148.9926367092422</v>
      </c>
      <c r="F12629" t="n">
        <v>9</v>
      </c>
      <c r="G12629" t="n">
        <v>-135.270603039904</v>
      </c>
      <c r="H12629" t="n">
        <v>1</v>
      </c>
    </row>
    <row r="12630">
      <c r="C12630" t="n">
        <v>39.33549614873112</v>
      </c>
      <c r="D12630" t="n">
        <v>41</v>
      </c>
      <c r="E12630" t="n">
        <v>-148.9826367092422</v>
      </c>
      <c r="F12630" t="n">
        <v>7</v>
      </c>
      <c r="G12630" t="n">
        <v>-135.260603039904</v>
      </c>
      <c r="H12630" t="n">
        <v>1</v>
      </c>
    </row>
    <row r="12631">
      <c r="C12631" t="n">
        <v>39.34549614873113</v>
      </c>
      <c r="D12631" t="n">
        <v>38</v>
      </c>
      <c r="E12631" t="n">
        <v>-148.9726367092422</v>
      </c>
      <c r="F12631" t="n">
        <v>6</v>
      </c>
      <c r="G12631" t="n">
        <v>-135.250603039904</v>
      </c>
      <c r="H12631" t="n">
        <v>4</v>
      </c>
    </row>
    <row r="12632">
      <c r="C12632" t="n">
        <v>39.35549614873113</v>
      </c>
      <c r="D12632" t="n">
        <v>41</v>
      </c>
      <c r="E12632" t="n">
        <v>-148.9626367092422</v>
      </c>
      <c r="F12632" t="n">
        <v>5</v>
      </c>
      <c r="G12632" t="n">
        <v>-135.240603039904</v>
      </c>
      <c r="H12632" t="n">
        <v>1</v>
      </c>
    </row>
    <row r="12633">
      <c r="C12633" t="n">
        <v>39.36549614873114</v>
      </c>
      <c r="D12633" t="n">
        <v>39</v>
      </c>
      <c r="E12633" t="n">
        <v>-148.9526367092422</v>
      </c>
      <c r="F12633" t="n">
        <v>7</v>
      </c>
      <c r="G12633" t="n">
        <v>-135.2306030399041</v>
      </c>
      <c r="H12633" t="n">
        <v>0</v>
      </c>
    </row>
    <row r="12634">
      <c r="C12634" t="n">
        <v>39.37549614873114</v>
      </c>
      <c r="D12634" t="n">
        <v>41</v>
      </c>
      <c r="E12634" t="n">
        <v>-148.9426367092422</v>
      </c>
      <c r="F12634" t="n">
        <v>6</v>
      </c>
      <c r="G12634" t="n">
        <v>-135.2206030399041</v>
      </c>
      <c r="H12634" t="n">
        <v>3</v>
      </c>
    </row>
    <row r="12635">
      <c r="C12635" t="n">
        <v>39.38549614873115</v>
      </c>
      <c r="D12635" t="n">
        <v>33</v>
      </c>
      <c r="E12635" t="n">
        <v>-148.9326367092422</v>
      </c>
      <c r="F12635" t="n">
        <v>7</v>
      </c>
      <c r="G12635" t="n">
        <v>-135.2106030399041</v>
      </c>
      <c r="H12635" t="n">
        <v>1</v>
      </c>
    </row>
    <row r="12636">
      <c r="C12636" t="n">
        <v>39.39549614873116</v>
      </c>
      <c r="D12636" t="n">
        <v>43</v>
      </c>
      <c r="E12636" t="n">
        <v>-148.9226367092422</v>
      </c>
      <c r="F12636" t="n">
        <v>3</v>
      </c>
      <c r="G12636" t="n">
        <v>-135.2006030399041</v>
      </c>
      <c r="H12636" t="n">
        <v>0</v>
      </c>
    </row>
    <row r="12637">
      <c r="C12637" t="n">
        <v>39.40549614873116</v>
      </c>
      <c r="D12637" t="n">
        <v>34</v>
      </c>
      <c r="E12637" t="n">
        <v>-148.9126367092422</v>
      </c>
      <c r="F12637" t="n">
        <v>8</v>
      </c>
      <c r="G12637" t="n">
        <v>-135.1906030399041</v>
      </c>
      <c r="H12637" t="n">
        <v>1</v>
      </c>
    </row>
    <row r="12638">
      <c r="C12638" t="n">
        <v>39.41549614873117</v>
      </c>
      <c r="D12638" t="n">
        <v>47</v>
      </c>
      <c r="E12638" t="n">
        <v>-148.9026367092422</v>
      </c>
      <c r="F12638" t="n">
        <v>11</v>
      </c>
      <c r="G12638" t="n">
        <v>-135.1806030399041</v>
      </c>
      <c r="H12638" t="n">
        <v>1</v>
      </c>
    </row>
    <row r="12639">
      <c r="C12639" t="n">
        <v>39.42549614873117</v>
      </c>
      <c r="D12639" t="n">
        <v>45</v>
      </c>
      <c r="E12639" t="n">
        <v>-148.8926367092423</v>
      </c>
      <c r="F12639" t="n">
        <v>7</v>
      </c>
      <c r="G12639" t="n">
        <v>-135.1706030399041</v>
      </c>
      <c r="H12639" t="n">
        <v>0</v>
      </c>
    </row>
    <row r="12640">
      <c r="C12640" t="n">
        <v>39.43549614873118</v>
      </c>
      <c r="D12640" t="n">
        <v>34</v>
      </c>
      <c r="E12640" t="n">
        <v>-148.8826367092423</v>
      </c>
      <c r="F12640" t="n">
        <v>10</v>
      </c>
      <c r="G12640" t="n">
        <v>-135.1606030399041</v>
      </c>
      <c r="H12640" t="n">
        <v>3</v>
      </c>
    </row>
    <row r="12641">
      <c r="C12641" t="n">
        <v>39.44549614873118</v>
      </c>
      <c r="D12641" t="n">
        <v>43</v>
      </c>
      <c r="E12641" t="n">
        <v>-148.8726367092423</v>
      </c>
      <c r="F12641" t="n">
        <v>6</v>
      </c>
      <c r="G12641" t="n">
        <v>-135.1506030399041</v>
      </c>
      <c r="H12641" t="n">
        <v>2</v>
      </c>
    </row>
    <row r="12642">
      <c r="C12642" t="n">
        <v>39.45549614873119</v>
      </c>
      <c r="D12642" t="n">
        <v>33</v>
      </c>
      <c r="E12642" t="n">
        <v>-148.8626367092423</v>
      </c>
      <c r="F12642" t="n">
        <v>8</v>
      </c>
      <c r="G12642" t="n">
        <v>-135.1406030399041</v>
      </c>
      <c r="H12642" t="n">
        <v>0</v>
      </c>
    </row>
    <row r="12643">
      <c r="C12643" t="n">
        <v>39.46549614873119</v>
      </c>
      <c r="D12643" t="n">
        <v>36</v>
      </c>
      <c r="E12643" t="n">
        <v>-148.8526367092423</v>
      </c>
      <c r="F12643" t="n">
        <v>7</v>
      </c>
      <c r="G12643" t="n">
        <v>-135.1306030399041</v>
      </c>
      <c r="H12643" t="n">
        <v>0</v>
      </c>
    </row>
    <row r="12644">
      <c r="C12644" t="n">
        <v>39.4754961487312</v>
      </c>
      <c r="D12644" t="n">
        <v>38</v>
      </c>
      <c r="E12644" t="n">
        <v>-148.8426367092423</v>
      </c>
      <c r="F12644" t="n">
        <v>6</v>
      </c>
      <c r="G12644" t="n">
        <v>-135.1206030399042</v>
      </c>
      <c r="H12644" t="n">
        <v>5</v>
      </c>
    </row>
    <row r="12645">
      <c r="C12645" t="n">
        <v>39.4854961487312</v>
      </c>
      <c r="D12645" t="n">
        <v>43</v>
      </c>
      <c r="E12645" t="n">
        <v>-148.8326367092423</v>
      </c>
      <c r="F12645" t="n">
        <v>6</v>
      </c>
      <c r="G12645" t="n">
        <v>-135.1106030399042</v>
      </c>
      <c r="H12645" t="n">
        <v>2</v>
      </c>
    </row>
    <row r="12646">
      <c r="C12646" t="n">
        <v>39.49549614873121</v>
      </c>
      <c r="D12646" t="n">
        <v>36</v>
      </c>
      <c r="E12646" t="n">
        <v>-148.8226367092423</v>
      </c>
      <c r="F12646" t="n">
        <v>6</v>
      </c>
      <c r="G12646" t="n">
        <v>-135.1006030399042</v>
      </c>
      <c r="H12646" t="n">
        <v>3</v>
      </c>
    </row>
    <row r="12647">
      <c r="C12647" t="n">
        <v>39.50549614873121</v>
      </c>
      <c r="D12647" t="n">
        <v>41</v>
      </c>
      <c r="E12647" t="n">
        <v>-148.8126367092423</v>
      </c>
      <c r="F12647" t="n">
        <v>11</v>
      </c>
      <c r="G12647" t="n">
        <v>-135.0906030399042</v>
      </c>
      <c r="H12647" t="n">
        <v>3</v>
      </c>
    </row>
    <row r="12648">
      <c r="C12648" t="n">
        <v>39.51549614873122</v>
      </c>
      <c r="D12648" t="n">
        <v>30</v>
      </c>
      <c r="E12648" t="n">
        <v>-148.8026367092423</v>
      </c>
      <c r="F12648" t="n">
        <v>10</v>
      </c>
      <c r="G12648" t="n">
        <v>-135.0806030399042</v>
      </c>
      <c r="H12648" t="n">
        <v>1</v>
      </c>
    </row>
    <row r="12649">
      <c r="C12649" t="n">
        <v>39.52549614873122</v>
      </c>
      <c r="D12649" t="n">
        <v>30</v>
      </c>
      <c r="E12649" t="n">
        <v>-148.7926367092423</v>
      </c>
      <c r="F12649" t="n">
        <v>7</v>
      </c>
      <c r="G12649" t="n">
        <v>-135.0706030399042</v>
      </c>
      <c r="H12649" t="n">
        <v>0</v>
      </c>
    </row>
    <row r="12650">
      <c r="C12650" t="n">
        <v>39.53549614873123</v>
      </c>
      <c r="D12650" t="n">
        <v>34</v>
      </c>
      <c r="E12650" t="n">
        <v>-148.7826367092424</v>
      </c>
      <c r="F12650" t="n">
        <v>8</v>
      </c>
      <c r="G12650" t="n">
        <v>-135.0606030399042</v>
      </c>
      <c r="H12650" t="n">
        <v>3</v>
      </c>
    </row>
    <row r="12651">
      <c r="C12651" t="n">
        <v>39.54549614873123</v>
      </c>
      <c r="D12651" t="n">
        <v>35</v>
      </c>
      <c r="E12651" t="n">
        <v>-148.7726367092424</v>
      </c>
      <c r="F12651" t="n">
        <v>8</v>
      </c>
      <c r="G12651" t="n">
        <v>-135.0506030399042</v>
      </c>
      <c r="H12651" t="n">
        <v>2</v>
      </c>
    </row>
    <row r="12652">
      <c r="C12652" t="n">
        <v>39.55549614873124</v>
      </c>
      <c r="D12652" t="n">
        <v>36</v>
      </c>
      <c r="E12652" t="n">
        <v>-148.7626367092424</v>
      </c>
      <c r="F12652" t="n">
        <v>8</v>
      </c>
      <c r="G12652" t="n">
        <v>-135.0406030399042</v>
      </c>
      <c r="H12652" t="n">
        <v>1</v>
      </c>
    </row>
    <row r="12653">
      <c r="C12653" t="n">
        <v>39.56549614873124</v>
      </c>
      <c r="D12653" t="n">
        <v>34</v>
      </c>
      <c r="E12653" t="n">
        <v>-148.7526367092424</v>
      </c>
      <c r="F12653" t="n">
        <v>6</v>
      </c>
      <c r="G12653" t="n">
        <v>-135.0306030399042</v>
      </c>
      <c r="H12653" t="n">
        <v>5</v>
      </c>
    </row>
    <row r="12654">
      <c r="C12654" t="n">
        <v>39.57549614873125</v>
      </c>
      <c r="D12654" t="n">
        <v>41</v>
      </c>
      <c r="E12654" t="n">
        <v>-148.7426367092424</v>
      </c>
      <c r="F12654" t="n">
        <v>8</v>
      </c>
      <c r="G12654" t="n">
        <v>-135.0206030399042</v>
      </c>
      <c r="H12654" t="n">
        <v>2</v>
      </c>
    </row>
    <row r="12655">
      <c r="C12655" t="n">
        <v>39.58549614873125</v>
      </c>
      <c r="D12655" t="n">
        <v>40</v>
      </c>
      <c r="E12655" t="n">
        <v>-148.7326367092424</v>
      </c>
      <c r="F12655" t="n">
        <v>5</v>
      </c>
      <c r="G12655" t="n">
        <v>-135.0106030399043</v>
      </c>
      <c r="H12655" t="n">
        <v>1</v>
      </c>
    </row>
    <row r="12656">
      <c r="C12656" t="n">
        <v>39.59549614873126</v>
      </c>
      <c r="D12656" t="n">
        <v>31</v>
      </c>
      <c r="E12656" t="n">
        <v>-148.7226367092424</v>
      </c>
      <c r="F12656" t="n">
        <v>8</v>
      </c>
      <c r="G12656" t="n">
        <v>-135.0006030399043</v>
      </c>
      <c r="H12656" t="n">
        <v>3</v>
      </c>
    </row>
    <row r="12657">
      <c r="C12657" t="n">
        <v>39.60549614873126</v>
      </c>
      <c r="D12657" t="n">
        <v>46</v>
      </c>
      <c r="E12657" t="n">
        <v>-148.7126367092424</v>
      </c>
      <c r="F12657" t="n">
        <v>7</v>
      </c>
      <c r="G12657" t="n">
        <v>-134.9906030399043</v>
      </c>
      <c r="H12657" t="n">
        <v>1</v>
      </c>
    </row>
    <row r="12658">
      <c r="C12658" t="n">
        <v>39.61549614873127</v>
      </c>
      <c r="D12658" t="n">
        <v>29</v>
      </c>
      <c r="E12658" t="n">
        <v>-148.7026367092424</v>
      </c>
      <c r="F12658" t="n">
        <v>11</v>
      </c>
      <c r="G12658" t="n">
        <v>-134.9806030399043</v>
      </c>
      <c r="H12658" t="n">
        <v>2</v>
      </c>
    </row>
    <row r="12659">
      <c r="C12659" t="n">
        <v>39.62549614873127</v>
      </c>
      <c r="D12659" t="n">
        <v>36</v>
      </c>
      <c r="E12659" t="n">
        <v>-148.6926367092424</v>
      </c>
      <c r="F12659" t="n">
        <v>12</v>
      </c>
      <c r="G12659" t="n">
        <v>-134.9706030399043</v>
      </c>
      <c r="H12659" t="n">
        <v>0</v>
      </c>
    </row>
    <row r="12660">
      <c r="C12660" t="n">
        <v>39.63549614873128</v>
      </c>
      <c r="D12660" t="n">
        <v>42</v>
      </c>
      <c r="E12660" t="n">
        <v>-148.6826367092424</v>
      </c>
      <c r="F12660" t="n">
        <v>10</v>
      </c>
      <c r="G12660" t="n">
        <v>-134.9606030399043</v>
      </c>
      <c r="H12660" t="n">
        <v>1</v>
      </c>
    </row>
    <row r="12661">
      <c r="C12661" t="n">
        <v>39.64549614873128</v>
      </c>
      <c r="D12661" t="n">
        <v>30</v>
      </c>
      <c r="E12661" t="n">
        <v>-148.6726367092425</v>
      </c>
      <c r="F12661" t="n">
        <v>9</v>
      </c>
      <c r="G12661" t="n">
        <v>-134.9506030399043</v>
      </c>
      <c r="H12661" t="n">
        <v>2</v>
      </c>
    </row>
    <row r="12662">
      <c r="C12662" t="n">
        <v>39.65549614873129</v>
      </c>
      <c r="D12662" t="n">
        <v>31</v>
      </c>
      <c r="E12662" t="n">
        <v>-148.6626367092425</v>
      </c>
      <c r="F12662" t="n">
        <v>9</v>
      </c>
      <c r="G12662" t="n">
        <v>-134.9406030399043</v>
      </c>
      <c r="H12662" t="n">
        <v>4</v>
      </c>
    </row>
    <row r="12663">
      <c r="C12663" t="n">
        <v>39.66549614873129</v>
      </c>
      <c r="D12663" t="n">
        <v>39</v>
      </c>
      <c r="E12663" t="n">
        <v>-148.6526367092425</v>
      </c>
      <c r="F12663" t="n">
        <v>5</v>
      </c>
      <c r="G12663" t="n">
        <v>-134.9306030399043</v>
      </c>
      <c r="H12663" t="n">
        <v>1</v>
      </c>
    </row>
    <row r="12664">
      <c r="C12664" t="n">
        <v>39.6754961487313</v>
      </c>
      <c r="D12664" t="n">
        <v>36</v>
      </c>
      <c r="E12664" t="n">
        <v>-148.6426367092425</v>
      </c>
      <c r="F12664" t="n">
        <v>3</v>
      </c>
      <c r="G12664" t="n">
        <v>-134.9206030399043</v>
      </c>
      <c r="H12664" t="n">
        <v>3</v>
      </c>
    </row>
    <row r="12665">
      <c r="C12665" t="n">
        <v>39.6854961487313</v>
      </c>
      <c r="D12665" t="n">
        <v>46</v>
      </c>
      <c r="E12665" t="n">
        <v>-148.6326367092425</v>
      </c>
      <c r="F12665" t="n">
        <v>3</v>
      </c>
      <c r="G12665" t="n">
        <v>-134.9106030399043</v>
      </c>
      <c r="H12665" t="n">
        <v>1</v>
      </c>
    </row>
    <row r="12666">
      <c r="C12666" t="n">
        <v>39.69549614873131</v>
      </c>
      <c r="D12666" t="n">
        <v>42</v>
      </c>
      <c r="E12666" t="n">
        <v>-148.6226367092425</v>
      </c>
      <c r="F12666" t="n">
        <v>7</v>
      </c>
      <c r="G12666" t="n">
        <v>-134.9006030399044</v>
      </c>
      <c r="H12666" t="n">
        <v>2</v>
      </c>
    </row>
    <row r="12667">
      <c r="C12667" t="n">
        <v>39.70549614873131</v>
      </c>
      <c r="D12667" t="n">
        <v>32</v>
      </c>
      <c r="E12667" t="n">
        <v>-148.6126367092425</v>
      </c>
      <c r="F12667" t="n">
        <v>10</v>
      </c>
      <c r="G12667" t="n">
        <v>-134.8906030399044</v>
      </c>
      <c r="H12667" t="n">
        <v>2</v>
      </c>
    </row>
    <row r="12668">
      <c r="C12668" t="n">
        <v>39.71549614873132</v>
      </c>
      <c r="D12668" t="n">
        <v>43</v>
      </c>
      <c r="E12668" t="n">
        <v>-148.6026367092425</v>
      </c>
      <c r="F12668" t="n">
        <v>5</v>
      </c>
      <c r="G12668" t="n">
        <v>-134.8806030399044</v>
      </c>
      <c r="H12668" t="n">
        <v>2</v>
      </c>
    </row>
    <row r="12669">
      <c r="C12669" t="n">
        <v>39.72549614873132</v>
      </c>
      <c r="D12669" t="n">
        <v>50</v>
      </c>
      <c r="E12669" t="n">
        <v>-148.5926367092425</v>
      </c>
      <c r="F12669" t="n">
        <v>4</v>
      </c>
      <c r="G12669" t="n">
        <v>-134.8706030399044</v>
      </c>
      <c r="H12669" t="n">
        <v>2</v>
      </c>
    </row>
    <row r="12670">
      <c r="C12670" t="n">
        <v>39.73549614873133</v>
      </c>
      <c r="D12670" t="n">
        <v>36</v>
      </c>
      <c r="E12670" t="n">
        <v>-148.5826367092425</v>
      </c>
      <c r="F12670" t="n">
        <v>8</v>
      </c>
      <c r="G12670" t="n">
        <v>-134.8606030399044</v>
      </c>
      <c r="H12670" t="n">
        <v>3</v>
      </c>
    </row>
    <row r="12671">
      <c r="C12671" t="n">
        <v>39.74549614873133</v>
      </c>
      <c r="D12671" t="n">
        <v>30</v>
      </c>
      <c r="E12671" t="n">
        <v>-148.5726367092425</v>
      </c>
      <c r="F12671" t="n">
        <v>7</v>
      </c>
      <c r="G12671" t="n">
        <v>-134.8506030399044</v>
      </c>
      <c r="H12671" t="n">
        <v>1</v>
      </c>
    </row>
    <row r="12672">
      <c r="C12672" t="n">
        <v>39.75549614873134</v>
      </c>
      <c r="D12672" t="n">
        <v>30</v>
      </c>
      <c r="E12672" t="n">
        <v>-148.5626367092426</v>
      </c>
      <c r="F12672" t="n">
        <v>7</v>
      </c>
      <c r="G12672" t="n">
        <v>-134.8406030399044</v>
      </c>
      <c r="H12672" t="n">
        <v>1</v>
      </c>
    </row>
    <row r="12673">
      <c r="C12673" t="n">
        <v>39.76549614873134</v>
      </c>
      <c r="D12673" t="n">
        <v>31</v>
      </c>
      <c r="E12673" t="n">
        <v>-148.5526367092426</v>
      </c>
      <c r="F12673" t="n">
        <v>6</v>
      </c>
      <c r="G12673" t="n">
        <v>-134.8306030399044</v>
      </c>
      <c r="H12673" t="n">
        <v>5</v>
      </c>
    </row>
    <row r="12674">
      <c r="C12674" t="n">
        <v>39.77549614873135</v>
      </c>
      <c r="D12674" t="n">
        <v>37</v>
      </c>
      <c r="E12674" t="n">
        <v>-148.5426367092426</v>
      </c>
      <c r="F12674" t="n">
        <v>8</v>
      </c>
      <c r="G12674" t="n">
        <v>-134.8206030399044</v>
      </c>
      <c r="H12674" t="n">
        <v>3</v>
      </c>
    </row>
    <row r="12675">
      <c r="C12675" t="n">
        <v>39.78549614873135</v>
      </c>
      <c r="D12675" t="n">
        <v>35</v>
      </c>
      <c r="E12675" t="n">
        <v>-148.5326367092426</v>
      </c>
      <c r="F12675" t="n">
        <v>4</v>
      </c>
      <c r="G12675" t="n">
        <v>-134.8106030399044</v>
      </c>
      <c r="H12675" t="n">
        <v>2</v>
      </c>
    </row>
    <row r="12676">
      <c r="C12676" t="n">
        <v>39.79549614873136</v>
      </c>
      <c r="D12676" t="n">
        <v>51</v>
      </c>
      <c r="E12676" t="n">
        <v>-148.5226367092426</v>
      </c>
      <c r="F12676" t="n">
        <v>4</v>
      </c>
      <c r="G12676" t="n">
        <v>-134.8006030399044</v>
      </c>
      <c r="H12676" t="n">
        <v>2</v>
      </c>
    </row>
    <row r="12677">
      <c r="C12677" t="n">
        <v>39.80549614873136</v>
      </c>
      <c r="D12677" t="n">
        <v>32</v>
      </c>
      <c r="E12677" t="n">
        <v>-148.5126367092426</v>
      </c>
      <c r="F12677" t="n">
        <v>2</v>
      </c>
      <c r="G12677" t="n">
        <v>-134.7906030399045</v>
      </c>
      <c r="H12677" t="n">
        <v>2</v>
      </c>
    </row>
    <row r="12678">
      <c r="C12678" t="n">
        <v>39.81549614873137</v>
      </c>
      <c r="D12678" t="n">
        <v>26</v>
      </c>
      <c r="E12678" t="n">
        <v>-148.5026367092426</v>
      </c>
      <c r="F12678" t="n">
        <v>6</v>
      </c>
      <c r="G12678" t="n">
        <v>-134.7806030399045</v>
      </c>
      <c r="H12678" t="n">
        <v>2</v>
      </c>
    </row>
    <row r="12679">
      <c r="C12679" t="n">
        <v>39.82549614873138</v>
      </c>
      <c r="D12679" t="n">
        <v>29</v>
      </c>
      <c r="E12679" t="n">
        <v>-148.4926367092426</v>
      </c>
      <c r="F12679" t="n">
        <v>6</v>
      </c>
      <c r="G12679" t="n">
        <v>-134.7706030399045</v>
      </c>
      <c r="H12679" t="n">
        <v>3</v>
      </c>
    </row>
    <row r="12680">
      <c r="C12680" t="n">
        <v>39.83549614873138</v>
      </c>
      <c r="D12680" t="n">
        <v>32</v>
      </c>
      <c r="E12680" t="n">
        <v>-148.4826367092426</v>
      </c>
      <c r="F12680" t="n">
        <v>7</v>
      </c>
      <c r="G12680" t="n">
        <v>-134.7606030399045</v>
      </c>
      <c r="H12680" t="n">
        <v>1</v>
      </c>
    </row>
    <row r="12681">
      <c r="C12681" t="n">
        <v>39.84549614873139</v>
      </c>
      <c r="D12681" t="n">
        <v>32</v>
      </c>
      <c r="E12681" t="n">
        <v>-148.4726367092426</v>
      </c>
      <c r="F12681" t="n">
        <v>7</v>
      </c>
      <c r="G12681" t="n">
        <v>-134.7506030399045</v>
      </c>
      <c r="H12681" t="n">
        <v>1</v>
      </c>
    </row>
    <row r="12682">
      <c r="C12682" t="n">
        <v>39.85549614873139</v>
      </c>
      <c r="D12682" t="n">
        <v>32</v>
      </c>
      <c r="E12682" t="n">
        <v>-148.4626367092426</v>
      </c>
      <c r="F12682" t="n">
        <v>5</v>
      </c>
      <c r="G12682" t="n">
        <v>-134.7406030399045</v>
      </c>
      <c r="H12682" t="n">
        <v>1</v>
      </c>
    </row>
    <row r="12683">
      <c r="C12683" t="n">
        <v>39.8654961487314</v>
      </c>
      <c r="D12683" t="n">
        <v>47</v>
      </c>
      <c r="E12683" t="n">
        <v>-148.4526367092427</v>
      </c>
      <c r="F12683" t="n">
        <v>7</v>
      </c>
      <c r="G12683" t="n">
        <v>-134.7306030399045</v>
      </c>
      <c r="H12683" t="n">
        <v>2</v>
      </c>
    </row>
    <row r="12684">
      <c r="C12684" t="n">
        <v>39.8754961487314</v>
      </c>
      <c r="D12684" t="n">
        <v>35</v>
      </c>
      <c r="E12684" t="n">
        <v>-148.4426367092427</v>
      </c>
      <c r="F12684" t="n">
        <v>6</v>
      </c>
      <c r="G12684" t="n">
        <v>-134.7206030399045</v>
      </c>
      <c r="H12684" t="n">
        <v>2</v>
      </c>
    </row>
    <row r="12685">
      <c r="C12685" t="n">
        <v>39.88549614873141</v>
      </c>
      <c r="D12685" t="n">
        <v>35</v>
      </c>
      <c r="E12685" t="n">
        <v>-148.4326367092427</v>
      </c>
      <c r="F12685" t="n">
        <v>8</v>
      </c>
      <c r="G12685" t="n">
        <v>-134.7106030399045</v>
      </c>
      <c r="H12685" t="n">
        <v>2</v>
      </c>
    </row>
    <row r="12686">
      <c r="C12686" t="n">
        <v>39.89549614873141</v>
      </c>
      <c r="D12686" t="n">
        <v>46</v>
      </c>
      <c r="E12686" t="n">
        <v>-148.4226367092427</v>
      </c>
      <c r="F12686" t="n">
        <v>5</v>
      </c>
      <c r="G12686" t="n">
        <v>-134.7006030399045</v>
      </c>
      <c r="H12686" t="n">
        <v>2</v>
      </c>
    </row>
    <row r="12687">
      <c r="C12687" t="n">
        <v>39.90549614873142</v>
      </c>
      <c r="D12687" t="n">
        <v>34</v>
      </c>
      <c r="E12687" t="n">
        <v>-148.4126367092427</v>
      </c>
      <c r="F12687" t="n">
        <v>3</v>
      </c>
      <c r="G12687" t="n">
        <v>-134.6906030399045</v>
      </c>
      <c r="H12687" t="n">
        <v>1</v>
      </c>
    </row>
    <row r="12688">
      <c r="C12688" t="n">
        <v>39.91549614873142</v>
      </c>
      <c r="D12688" t="n">
        <v>20</v>
      </c>
      <c r="E12688" t="n">
        <v>-148.4026367092427</v>
      </c>
      <c r="F12688" t="n">
        <v>9</v>
      </c>
      <c r="G12688" t="n">
        <v>-134.6806030399046</v>
      </c>
      <c r="H12688" t="n">
        <v>0</v>
      </c>
    </row>
    <row r="12689">
      <c r="C12689" t="n">
        <v>39.92549614873143</v>
      </c>
      <c r="D12689" t="n">
        <v>37</v>
      </c>
      <c r="E12689" t="n">
        <v>-148.3926367092427</v>
      </c>
      <c r="F12689" t="n">
        <v>7</v>
      </c>
      <c r="G12689" t="n">
        <v>-134.6706030399046</v>
      </c>
      <c r="H12689" t="n">
        <v>1</v>
      </c>
    </row>
    <row r="12690">
      <c r="C12690" t="n">
        <v>39.93549614873143</v>
      </c>
      <c r="D12690" t="n">
        <v>37</v>
      </c>
      <c r="E12690" t="n">
        <v>-148.3826367092427</v>
      </c>
      <c r="F12690" t="n">
        <v>8</v>
      </c>
      <c r="G12690" t="n">
        <v>-134.6606030399046</v>
      </c>
      <c r="H12690" t="n">
        <v>3</v>
      </c>
    </row>
    <row r="12691">
      <c r="C12691" t="n">
        <v>39.94549614873144</v>
      </c>
      <c r="D12691" t="n">
        <v>29</v>
      </c>
      <c r="E12691" t="n">
        <v>-148.3726367092427</v>
      </c>
      <c r="F12691" t="n">
        <v>3</v>
      </c>
      <c r="G12691" t="n">
        <v>-134.6506030399046</v>
      </c>
      <c r="H12691" t="n">
        <v>2</v>
      </c>
    </row>
    <row r="12692">
      <c r="C12692" t="n">
        <v>39.95549614873144</v>
      </c>
      <c r="D12692" t="n">
        <v>41</v>
      </c>
      <c r="E12692" t="n">
        <v>-148.3626367092427</v>
      </c>
      <c r="F12692" t="n">
        <v>5</v>
      </c>
      <c r="G12692" t="n">
        <v>-134.6406030399046</v>
      </c>
      <c r="H12692" t="n">
        <v>1</v>
      </c>
    </row>
    <row r="12693">
      <c r="C12693" t="n">
        <v>39.96549614873145</v>
      </c>
      <c r="D12693" t="n">
        <v>39</v>
      </c>
      <c r="E12693" t="n">
        <v>-148.3526367092427</v>
      </c>
      <c r="F12693" t="n">
        <v>4</v>
      </c>
      <c r="G12693" t="n">
        <v>-134.6306030399046</v>
      </c>
      <c r="H12693" t="n">
        <v>1</v>
      </c>
    </row>
    <row r="12694">
      <c r="C12694" t="n">
        <v>39.97549614873145</v>
      </c>
      <c r="D12694" t="n">
        <v>45</v>
      </c>
      <c r="E12694" t="n">
        <v>-148.3426367092428</v>
      </c>
      <c r="F12694" t="n">
        <v>8</v>
      </c>
      <c r="G12694" t="n">
        <v>-134.6206030399046</v>
      </c>
      <c r="H12694" t="n">
        <v>3</v>
      </c>
    </row>
    <row r="12695">
      <c r="C12695" t="n">
        <v>39.98549614873146</v>
      </c>
      <c r="D12695" t="n">
        <v>41</v>
      </c>
      <c r="E12695" t="n">
        <v>-148.3326367092428</v>
      </c>
      <c r="F12695" t="n">
        <v>3</v>
      </c>
      <c r="G12695" t="n">
        <v>-134.6106030399046</v>
      </c>
      <c r="H12695" t="n">
        <v>2</v>
      </c>
    </row>
    <row r="12696">
      <c r="C12696" t="n">
        <v>39.99549614873146</v>
      </c>
      <c r="D12696" t="n">
        <v>34</v>
      </c>
      <c r="E12696" t="n">
        <v>-148.3226367092428</v>
      </c>
      <c r="F12696" t="n">
        <v>5</v>
      </c>
      <c r="G12696" t="n">
        <v>-134.6006030399046</v>
      </c>
      <c r="H12696" t="n">
        <v>4</v>
      </c>
    </row>
    <row r="12697">
      <c r="C12697" t="n">
        <v>40.00549614873147</v>
      </c>
      <c r="D12697" t="n">
        <v>32</v>
      </c>
      <c r="E12697" t="n">
        <v>-148.3126367092428</v>
      </c>
      <c r="F12697" t="n">
        <v>4</v>
      </c>
      <c r="G12697" t="n">
        <v>-134.5906030399046</v>
      </c>
      <c r="H12697" t="n">
        <v>3</v>
      </c>
    </row>
    <row r="12698">
      <c r="C12698" t="n">
        <v>40.01549614873147</v>
      </c>
      <c r="D12698" t="n">
        <v>39</v>
      </c>
      <c r="E12698" t="n">
        <v>-148.3026367092428</v>
      </c>
      <c r="F12698" t="n">
        <v>10</v>
      </c>
      <c r="G12698" t="n">
        <v>-134.5806030399046</v>
      </c>
      <c r="H12698" t="n">
        <v>1</v>
      </c>
    </row>
    <row r="12699">
      <c r="C12699" t="n">
        <v>40.02549614873148</v>
      </c>
      <c r="D12699" t="n">
        <v>36</v>
      </c>
      <c r="E12699" t="n">
        <v>-148.2926367092428</v>
      </c>
      <c r="F12699" t="n">
        <v>7</v>
      </c>
      <c r="G12699" t="n">
        <v>-134.5706030399047</v>
      </c>
      <c r="H12699" t="n">
        <v>5</v>
      </c>
    </row>
    <row r="12700">
      <c r="C12700" t="n">
        <v>40.03549614873148</v>
      </c>
      <c r="D12700" t="n">
        <v>35</v>
      </c>
      <c r="E12700" t="n">
        <v>-148.2826367092428</v>
      </c>
      <c r="F12700" t="n">
        <v>8</v>
      </c>
      <c r="G12700" t="n">
        <v>-134.5606030399047</v>
      </c>
      <c r="H12700" t="n">
        <v>3</v>
      </c>
    </row>
    <row r="12701">
      <c r="C12701" t="n">
        <v>40.04549614873149</v>
      </c>
      <c r="D12701" t="n">
        <v>44</v>
      </c>
      <c r="E12701" t="n">
        <v>-148.2726367092428</v>
      </c>
      <c r="F12701" t="n">
        <v>6</v>
      </c>
      <c r="G12701" t="n">
        <v>-134.5506030399047</v>
      </c>
      <c r="H12701" t="n">
        <v>3</v>
      </c>
    </row>
    <row r="12702">
      <c r="C12702" t="n">
        <v>40.05549614873149</v>
      </c>
      <c r="D12702" t="n">
        <v>44</v>
      </c>
      <c r="E12702" t="n">
        <v>-148.2626367092428</v>
      </c>
      <c r="F12702" t="n">
        <v>0</v>
      </c>
      <c r="G12702" t="n">
        <v>-134.5406030399047</v>
      </c>
      <c r="H12702" t="n">
        <v>1</v>
      </c>
    </row>
    <row r="12703">
      <c r="C12703" t="n">
        <v>40.0654961487315</v>
      </c>
      <c r="D12703" t="n">
        <v>37</v>
      </c>
      <c r="E12703" t="n">
        <v>-148.2526367092428</v>
      </c>
      <c r="F12703" t="n">
        <v>8</v>
      </c>
      <c r="G12703" t="n">
        <v>-134.5306030399047</v>
      </c>
      <c r="H12703" t="n">
        <v>0</v>
      </c>
    </row>
    <row r="12704">
      <c r="C12704" t="n">
        <v>40.0754961487315</v>
      </c>
      <c r="D12704" t="n">
        <v>34</v>
      </c>
      <c r="E12704" t="n">
        <v>-148.2426367092428</v>
      </c>
      <c r="F12704" t="n">
        <v>7</v>
      </c>
      <c r="G12704" t="n">
        <v>-134.5206030399047</v>
      </c>
      <c r="H12704" t="n">
        <v>3</v>
      </c>
    </row>
    <row r="12705">
      <c r="C12705" t="n">
        <v>40.08549614873151</v>
      </c>
      <c r="D12705" t="n">
        <v>44</v>
      </c>
      <c r="E12705" t="n">
        <v>-148.2326367092429</v>
      </c>
      <c r="F12705" t="n">
        <v>8</v>
      </c>
      <c r="G12705" t="n">
        <v>-134.5106030399047</v>
      </c>
      <c r="H12705" t="n">
        <v>3</v>
      </c>
    </row>
    <row r="12706">
      <c r="C12706" t="n">
        <v>40.09549614873151</v>
      </c>
      <c r="D12706" t="n">
        <v>33</v>
      </c>
      <c r="E12706" t="n">
        <v>-148.2226367092429</v>
      </c>
      <c r="F12706" t="n">
        <v>1</v>
      </c>
      <c r="G12706" t="n">
        <v>-134.5006030399047</v>
      </c>
      <c r="H12706" t="n">
        <v>2</v>
      </c>
    </row>
    <row r="12707">
      <c r="C12707" t="n">
        <v>40.10549614873152</v>
      </c>
      <c r="D12707" t="n">
        <v>40</v>
      </c>
      <c r="E12707" t="n">
        <v>-148.2126367092429</v>
      </c>
      <c r="F12707" t="n">
        <v>5</v>
      </c>
      <c r="G12707" t="n">
        <v>-134.4906030399047</v>
      </c>
      <c r="H12707" t="n">
        <v>3</v>
      </c>
    </row>
    <row r="12708">
      <c r="C12708" t="n">
        <v>40.11549614873152</v>
      </c>
      <c r="D12708" t="n">
        <v>30</v>
      </c>
      <c r="E12708" t="n">
        <v>-148.2026367092429</v>
      </c>
      <c r="F12708" t="n">
        <v>2</v>
      </c>
      <c r="G12708" t="n">
        <v>-134.4806030399047</v>
      </c>
      <c r="H12708" t="n">
        <v>2</v>
      </c>
    </row>
    <row r="12709">
      <c r="C12709" t="n">
        <v>40.12549614873153</v>
      </c>
      <c r="D12709" t="n">
        <v>34</v>
      </c>
      <c r="E12709" t="n">
        <v>-148.1926367092429</v>
      </c>
      <c r="F12709" t="n">
        <v>8</v>
      </c>
      <c r="G12709" t="n">
        <v>-134.4706030399047</v>
      </c>
      <c r="H12709" t="n">
        <v>4</v>
      </c>
    </row>
    <row r="12710">
      <c r="C12710" t="n">
        <v>40.13549614873153</v>
      </c>
      <c r="D12710" t="n">
        <v>36</v>
      </c>
      <c r="E12710" t="n">
        <v>-148.1826367092429</v>
      </c>
      <c r="F12710" t="n">
        <v>6</v>
      </c>
      <c r="G12710" t="n">
        <v>-134.4606030399048</v>
      </c>
      <c r="H12710" t="n">
        <v>3</v>
      </c>
    </row>
    <row r="12711">
      <c r="C12711" t="n">
        <v>40.14549614873154</v>
      </c>
      <c r="D12711" t="n">
        <v>34</v>
      </c>
      <c r="E12711" t="n">
        <v>-148.1726367092429</v>
      </c>
      <c r="F12711" t="n">
        <v>8</v>
      </c>
      <c r="G12711" t="n">
        <v>-134.4506030399048</v>
      </c>
      <c r="H12711" t="n">
        <v>1</v>
      </c>
    </row>
    <row r="12712">
      <c r="C12712" t="n">
        <v>40.15549614873154</v>
      </c>
      <c r="D12712" t="n">
        <v>38</v>
      </c>
      <c r="E12712" t="n">
        <v>-148.1626367092429</v>
      </c>
      <c r="F12712" t="n">
        <v>7</v>
      </c>
      <c r="G12712" t="n">
        <v>-134.4406030399048</v>
      </c>
      <c r="H12712" t="n">
        <v>2</v>
      </c>
    </row>
    <row r="12713">
      <c r="C12713" t="n">
        <v>40.16549614873155</v>
      </c>
      <c r="D12713" t="n">
        <v>32</v>
      </c>
      <c r="E12713" t="n">
        <v>-148.1526367092429</v>
      </c>
      <c r="F12713" t="n">
        <v>6</v>
      </c>
      <c r="G12713" t="n">
        <v>-134.4306030399048</v>
      </c>
      <c r="H12713" t="n">
        <v>2</v>
      </c>
    </row>
    <row r="12714">
      <c r="C12714" t="n">
        <v>40.17549614873155</v>
      </c>
      <c r="D12714" t="n">
        <v>34</v>
      </c>
      <c r="E12714" t="n">
        <v>-148.1426367092429</v>
      </c>
      <c r="F12714" t="n">
        <v>8</v>
      </c>
      <c r="G12714" t="n">
        <v>-134.4206030399048</v>
      </c>
      <c r="H12714" t="n">
        <v>1</v>
      </c>
    </row>
    <row r="12715">
      <c r="C12715" t="n">
        <v>40.18549614873156</v>
      </c>
      <c r="D12715" t="n">
        <v>26</v>
      </c>
      <c r="E12715" t="n">
        <v>-148.1326367092429</v>
      </c>
      <c r="F12715" t="n">
        <v>8</v>
      </c>
      <c r="G12715" t="n">
        <v>-134.4106030399048</v>
      </c>
      <c r="H12715" t="n">
        <v>2</v>
      </c>
    </row>
    <row r="12716">
      <c r="C12716" t="n">
        <v>40.19549614873156</v>
      </c>
      <c r="D12716" t="n">
        <v>36</v>
      </c>
      <c r="E12716" t="n">
        <v>-148.122636709243</v>
      </c>
      <c r="F12716" t="n">
        <v>6</v>
      </c>
      <c r="G12716" t="n">
        <v>-134.4006030399048</v>
      </c>
      <c r="H12716" t="n">
        <v>2</v>
      </c>
    </row>
    <row r="12717">
      <c r="C12717" t="n">
        <v>40.20549614873157</v>
      </c>
      <c r="D12717" t="n">
        <v>37</v>
      </c>
      <c r="E12717" t="n">
        <v>-148.112636709243</v>
      </c>
      <c r="F12717" t="n">
        <v>5</v>
      </c>
      <c r="G12717" t="n">
        <v>-134.3906030399048</v>
      </c>
      <c r="H12717" t="n">
        <v>2</v>
      </c>
    </row>
    <row r="12718">
      <c r="C12718" t="n">
        <v>40.21549614873157</v>
      </c>
      <c r="D12718" t="n">
        <v>32</v>
      </c>
      <c r="E12718" t="n">
        <v>-148.102636709243</v>
      </c>
      <c r="F12718" t="n">
        <v>7</v>
      </c>
      <c r="G12718" t="n">
        <v>-134.3806030399048</v>
      </c>
      <c r="H12718" t="n">
        <v>1</v>
      </c>
    </row>
    <row r="12719">
      <c r="C12719" t="n">
        <v>40.22549614873158</v>
      </c>
      <c r="D12719" t="n">
        <v>36</v>
      </c>
      <c r="E12719" t="n">
        <v>-148.092636709243</v>
      </c>
      <c r="F12719" t="n">
        <v>7</v>
      </c>
      <c r="G12719" t="n">
        <v>-134.3706030399048</v>
      </c>
      <c r="H12719" t="n">
        <v>1</v>
      </c>
    </row>
    <row r="12720">
      <c r="C12720" t="n">
        <v>40.23549614873158</v>
      </c>
      <c r="D12720" t="n">
        <v>35</v>
      </c>
      <c r="E12720" t="n">
        <v>-148.082636709243</v>
      </c>
      <c r="F12720" t="n">
        <v>10</v>
      </c>
      <c r="G12720" t="n">
        <v>-134.3606030399048</v>
      </c>
      <c r="H12720" t="n">
        <v>2</v>
      </c>
    </row>
    <row r="12721">
      <c r="C12721" t="n">
        <v>40.24549614873159</v>
      </c>
      <c r="D12721" t="n">
        <v>39</v>
      </c>
      <c r="E12721" t="n">
        <v>-148.072636709243</v>
      </c>
      <c r="F12721" t="n">
        <v>8</v>
      </c>
      <c r="G12721" t="n">
        <v>-134.3506030399049</v>
      </c>
      <c r="H12721" t="n">
        <v>4</v>
      </c>
    </row>
    <row r="12722">
      <c r="C12722" t="n">
        <v>40.25549614873159</v>
      </c>
      <c r="D12722" t="n">
        <v>45</v>
      </c>
      <c r="E12722" t="n">
        <v>-148.062636709243</v>
      </c>
      <c r="F12722" t="n">
        <v>10</v>
      </c>
      <c r="G12722" t="n">
        <v>-134.3406030399049</v>
      </c>
      <c r="H12722" t="n">
        <v>2</v>
      </c>
    </row>
    <row r="12723">
      <c r="C12723" t="n">
        <v>40.2654961487316</v>
      </c>
      <c r="D12723" t="n">
        <v>33</v>
      </c>
      <c r="E12723" t="n">
        <v>-148.052636709243</v>
      </c>
      <c r="F12723" t="n">
        <v>8</v>
      </c>
      <c r="G12723" t="n">
        <v>-134.3306030399049</v>
      </c>
      <c r="H12723" t="n">
        <v>3</v>
      </c>
    </row>
    <row r="12724">
      <c r="C12724" t="n">
        <v>40.27549614873161</v>
      </c>
      <c r="D12724" t="n">
        <v>30</v>
      </c>
      <c r="E12724" t="n">
        <v>-148.042636709243</v>
      </c>
      <c r="F12724" t="n">
        <v>4</v>
      </c>
      <c r="G12724" t="n">
        <v>-134.3206030399049</v>
      </c>
      <c r="H12724" t="n">
        <v>2</v>
      </c>
    </row>
    <row r="12725">
      <c r="C12725" t="n">
        <v>40.28549614873161</v>
      </c>
      <c r="D12725" t="n">
        <v>38</v>
      </c>
      <c r="E12725" t="n">
        <v>-148.032636709243</v>
      </c>
      <c r="F12725" t="n">
        <v>6</v>
      </c>
      <c r="G12725" t="n">
        <v>-134.3106030399049</v>
      </c>
      <c r="H12725" t="n">
        <v>1</v>
      </c>
    </row>
    <row r="12726">
      <c r="C12726" t="n">
        <v>40.29549614873162</v>
      </c>
      <c r="D12726" t="n">
        <v>30</v>
      </c>
      <c r="E12726" t="n">
        <v>-148.022636709243</v>
      </c>
      <c r="F12726" t="n">
        <v>8</v>
      </c>
      <c r="G12726" t="n">
        <v>-134.3006030399049</v>
      </c>
      <c r="H12726" t="n">
        <v>0</v>
      </c>
    </row>
    <row r="12727">
      <c r="C12727" t="n">
        <v>40.30549614873162</v>
      </c>
      <c r="D12727" t="n">
        <v>43</v>
      </c>
      <c r="E12727" t="n">
        <v>-148.0126367092431</v>
      </c>
      <c r="F12727" t="n">
        <v>7</v>
      </c>
      <c r="G12727" t="n">
        <v>-134.2906030399049</v>
      </c>
      <c r="H12727" t="n">
        <v>2</v>
      </c>
    </row>
    <row r="12728">
      <c r="C12728" t="n">
        <v>40.31549614873163</v>
      </c>
      <c r="D12728" t="n">
        <v>39</v>
      </c>
      <c r="E12728" t="n">
        <v>-148.0026367092431</v>
      </c>
      <c r="F12728" t="n">
        <v>9</v>
      </c>
      <c r="G12728" t="n">
        <v>-134.2806030399049</v>
      </c>
      <c r="H12728" t="n">
        <v>0</v>
      </c>
    </row>
    <row r="12729">
      <c r="C12729" t="n">
        <v>40.32549614873163</v>
      </c>
      <c r="D12729" t="n">
        <v>39</v>
      </c>
      <c r="E12729" t="n">
        <v>-147.9926367092431</v>
      </c>
      <c r="F12729" t="n">
        <v>9</v>
      </c>
      <c r="G12729" t="n">
        <v>-134.2706030399049</v>
      </c>
      <c r="H12729" t="n">
        <v>1</v>
      </c>
    </row>
    <row r="12730">
      <c r="C12730" t="n">
        <v>40.33549614873164</v>
      </c>
      <c r="D12730" t="n">
        <v>35</v>
      </c>
      <c r="E12730" t="n">
        <v>-147.9826367092431</v>
      </c>
      <c r="F12730" t="n">
        <v>8</v>
      </c>
      <c r="G12730" t="n">
        <v>-134.2606030399049</v>
      </c>
      <c r="H12730" t="n">
        <v>4</v>
      </c>
    </row>
    <row r="12731">
      <c r="C12731" t="n">
        <v>40.34549614873164</v>
      </c>
      <c r="D12731" t="n">
        <v>43</v>
      </c>
      <c r="E12731" t="n">
        <v>-147.9726367092431</v>
      </c>
      <c r="F12731" t="n">
        <v>12</v>
      </c>
      <c r="G12731" t="n">
        <v>-134.2506030399049</v>
      </c>
      <c r="H12731" t="n">
        <v>1</v>
      </c>
    </row>
    <row r="12732">
      <c r="C12732" t="n">
        <v>40.35549614873165</v>
      </c>
      <c r="D12732" t="n">
        <v>41</v>
      </c>
      <c r="E12732" t="n">
        <v>-147.9626367092431</v>
      </c>
      <c r="F12732" t="n">
        <v>3</v>
      </c>
      <c r="G12732" t="n">
        <v>-134.240603039905</v>
      </c>
      <c r="H12732" t="n">
        <v>3</v>
      </c>
    </row>
    <row r="12733">
      <c r="C12733" t="n">
        <v>40.36549614873165</v>
      </c>
      <c r="D12733" t="n">
        <v>32</v>
      </c>
      <c r="E12733" t="n">
        <v>-147.9526367092431</v>
      </c>
      <c r="F12733" t="n">
        <v>6</v>
      </c>
      <c r="G12733" t="n">
        <v>-134.230603039905</v>
      </c>
      <c r="H12733" t="n">
        <v>1</v>
      </c>
    </row>
    <row r="12734">
      <c r="C12734" t="n">
        <v>40.37549614873166</v>
      </c>
      <c r="D12734" t="n">
        <v>36</v>
      </c>
      <c r="E12734" t="n">
        <v>-147.9426367092431</v>
      </c>
      <c r="F12734" t="n">
        <v>6</v>
      </c>
      <c r="G12734" t="n">
        <v>-134.220603039905</v>
      </c>
      <c r="H12734" t="n">
        <v>2</v>
      </c>
    </row>
    <row r="12735">
      <c r="C12735" t="n">
        <v>40.38549614873166</v>
      </c>
      <c r="D12735" t="n">
        <v>40</v>
      </c>
      <c r="E12735" t="n">
        <v>-147.9326367092431</v>
      </c>
      <c r="F12735" t="n">
        <v>7</v>
      </c>
      <c r="G12735" t="n">
        <v>-134.210603039905</v>
      </c>
      <c r="H12735" t="n">
        <v>3</v>
      </c>
    </row>
    <row r="12736">
      <c r="C12736" t="n">
        <v>40.39549614873167</v>
      </c>
      <c r="D12736" t="n">
        <v>31</v>
      </c>
      <c r="E12736" t="n">
        <v>-147.9226367092431</v>
      </c>
      <c r="F12736" t="n">
        <v>6</v>
      </c>
      <c r="G12736" t="n">
        <v>-134.200603039905</v>
      </c>
      <c r="H12736" t="n">
        <v>1</v>
      </c>
    </row>
    <row r="12737">
      <c r="C12737" t="n">
        <v>40.40549614873167</v>
      </c>
      <c r="D12737" t="n">
        <v>41</v>
      </c>
      <c r="E12737" t="n">
        <v>-147.9126367092431</v>
      </c>
      <c r="F12737" t="n">
        <v>2</v>
      </c>
      <c r="G12737" t="n">
        <v>-134.190603039905</v>
      </c>
      <c r="H12737" t="n">
        <v>2</v>
      </c>
    </row>
    <row r="12738">
      <c r="C12738" t="n">
        <v>40.41549614873168</v>
      </c>
      <c r="D12738" t="n">
        <v>30</v>
      </c>
      <c r="E12738" t="n">
        <v>-147.9026367092432</v>
      </c>
      <c r="F12738" t="n">
        <v>7</v>
      </c>
      <c r="G12738" t="n">
        <v>-134.180603039905</v>
      </c>
      <c r="H12738" t="n">
        <v>2</v>
      </c>
    </row>
    <row r="12739">
      <c r="C12739" t="n">
        <v>40.42549614873168</v>
      </c>
      <c r="D12739" t="n">
        <v>47</v>
      </c>
      <c r="E12739" t="n">
        <v>-147.8926367092432</v>
      </c>
      <c r="F12739" t="n">
        <v>11</v>
      </c>
      <c r="G12739" t="n">
        <v>-134.170603039905</v>
      </c>
      <c r="H12739" t="n">
        <v>3</v>
      </c>
    </row>
    <row r="12740">
      <c r="C12740" t="n">
        <v>40.43549614873169</v>
      </c>
      <c r="D12740" t="n">
        <v>43</v>
      </c>
      <c r="E12740" t="n">
        <v>-147.8826367092432</v>
      </c>
      <c r="F12740" t="n">
        <v>7</v>
      </c>
      <c r="G12740" t="n">
        <v>-134.160603039905</v>
      </c>
      <c r="H12740" t="n">
        <v>1</v>
      </c>
    </row>
    <row r="12741">
      <c r="C12741" t="n">
        <v>40.44549614873169</v>
      </c>
      <c r="D12741" t="n">
        <v>35</v>
      </c>
      <c r="E12741" t="n">
        <v>-147.8726367092432</v>
      </c>
      <c r="F12741" t="n">
        <v>8</v>
      </c>
      <c r="G12741" t="n">
        <v>-134.150603039905</v>
      </c>
      <c r="H12741" t="n">
        <v>3</v>
      </c>
    </row>
    <row r="12742">
      <c r="C12742" t="n">
        <v>40.4554961487317</v>
      </c>
      <c r="D12742" t="n">
        <v>41</v>
      </c>
      <c r="E12742" t="n">
        <v>-147.8626367092432</v>
      </c>
      <c r="F12742" t="n">
        <v>7</v>
      </c>
      <c r="G12742" t="n">
        <v>-134.140603039905</v>
      </c>
      <c r="H12742" t="n">
        <v>3</v>
      </c>
    </row>
    <row r="12743">
      <c r="C12743" t="n">
        <v>40.4654961487317</v>
      </c>
      <c r="D12743" t="n">
        <v>31</v>
      </c>
      <c r="E12743" t="n">
        <v>-147.8526367092432</v>
      </c>
      <c r="F12743" t="n">
        <v>4</v>
      </c>
      <c r="G12743" t="n">
        <v>-134.1306030399051</v>
      </c>
      <c r="H12743" t="n">
        <v>2</v>
      </c>
    </row>
    <row r="12744">
      <c r="C12744" t="n">
        <v>40.47549614873171</v>
      </c>
      <c r="D12744" t="n">
        <v>38</v>
      </c>
      <c r="E12744" t="n">
        <v>-147.8426367092432</v>
      </c>
      <c r="F12744" t="n">
        <v>5</v>
      </c>
      <c r="G12744" t="n">
        <v>-134.1206030399051</v>
      </c>
      <c r="H12744" t="n">
        <v>5</v>
      </c>
    </row>
    <row r="12745">
      <c r="C12745" t="n">
        <v>40.48549614873171</v>
      </c>
      <c r="D12745" t="n">
        <v>31</v>
      </c>
      <c r="E12745" t="n">
        <v>-147.8326367092432</v>
      </c>
      <c r="F12745" t="n">
        <v>9</v>
      </c>
      <c r="G12745" t="n">
        <v>-134.1106030399051</v>
      </c>
      <c r="H12745" t="n">
        <v>2</v>
      </c>
    </row>
    <row r="12746">
      <c r="C12746" t="n">
        <v>40.49549614873172</v>
      </c>
      <c r="D12746" t="n">
        <v>46</v>
      </c>
      <c r="E12746" t="n">
        <v>-147.8226367092432</v>
      </c>
      <c r="F12746" t="n">
        <v>5</v>
      </c>
      <c r="G12746" t="n">
        <v>-134.1006030399051</v>
      </c>
      <c r="H12746" t="n">
        <v>3</v>
      </c>
    </row>
    <row r="12747">
      <c r="C12747" t="n">
        <v>40.50549614873172</v>
      </c>
      <c r="D12747" t="n">
        <v>32</v>
      </c>
      <c r="E12747" t="n">
        <v>-147.8126367092432</v>
      </c>
      <c r="F12747" t="n">
        <v>6</v>
      </c>
      <c r="G12747" t="n">
        <v>-134.0906030399051</v>
      </c>
      <c r="H12747" t="n">
        <v>0</v>
      </c>
    </row>
    <row r="12748">
      <c r="C12748" t="n">
        <v>40.51549614873173</v>
      </c>
      <c r="D12748" t="n">
        <v>33</v>
      </c>
      <c r="E12748" t="n">
        <v>-147.8026367092432</v>
      </c>
      <c r="F12748" t="n">
        <v>10</v>
      </c>
      <c r="G12748" t="n">
        <v>-134.0806030399051</v>
      </c>
      <c r="H12748" t="n">
        <v>1</v>
      </c>
    </row>
    <row r="12749">
      <c r="C12749" t="n">
        <v>40.52549614873173</v>
      </c>
      <c r="D12749" t="n">
        <v>33</v>
      </c>
      <c r="E12749" t="n">
        <v>-147.7926367092433</v>
      </c>
      <c r="F12749" t="n">
        <v>5</v>
      </c>
      <c r="G12749" t="n">
        <v>-134.0706030399051</v>
      </c>
      <c r="H12749" t="n">
        <v>1</v>
      </c>
    </row>
    <row r="12750">
      <c r="C12750" t="n">
        <v>40.53549614873174</v>
      </c>
      <c r="D12750" t="n">
        <v>33</v>
      </c>
      <c r="E12750" t="n">
        <v>-147.7826367092433</v>
      </c>
      <c r="F12750" t="n">
        <v>9</v>
      </c>
      <c r="G12750" t="n">
        <v>-134.0606030399051</v>
      </c>
      <c r="H12750" t="n">
        <v>3</v>
      </c>
    </row>
    <row r="12751">
      <c r="C12751" t="n">
        <v>40.54549614873174</v>
      </c>
      <c r="D12751" t="n">
        <v>44</v>
      </c>
      <c r="E12751" t="n">
        <v>-147.7726367092433</v>
      </c>
      <c r="F12751" t="n">
        <v>8</v>
      </c>
      <c r="G12751" t="n">
        <v>-134.0506030399051</v>
      </c>
      <c r="H12751" t="n">
        <v>3</v>
      </c>
    </row>
    <row r="12752">
      <c r="C12752" t="n">
        <v>40.55549614873175</v>
      </c>
      <c r="D12752" t="n">
        <v>34</v>
      </c>
      <c r="E12752" t="n">
        <v>-147.7626367092433</v>
      </c>
      <c r="F12752" t="n">
        <v>6</v>
      </c>
      <c r="G12752" t="n">
        <v>-134.0406030399051</v>
      </c>
      <c r="H12752" t="n">
        <v>4</v>
      </c>
    </row>
    <row r="12753">
      <c r="C12753" t="n">
        <v>40.56549614873175</v>
      </c>
      <c r="D12753" t="n">
        <v>31</v>
      </c>
      <c r="E12753" t="n">
        <v>-147.7526367092433</v>
      </c>
      <c r="F12753" t="n">
        <v>8</v>
      </c>
      <c r="G12753" t="n">
        <v>-134.0306030399051</v>
      </c>
      <c r="H12753" t="n">
        <v>2</v>
      </c>
    </row>
    <row r="12754">
      <c r="C12754" t="n">
        <v>40.57549614873176</v>
      </c>
      <c r="D12754" t="n">
        <v>39</v>
      </c>
      <c r="E12754" t="n">
        <v>-147.7426367092433</v>
      </c>
      <c r="F12754" t="n">
        <v>4</v>
      </c>
      <c r="G12754" t="n">
        <v>-134.0206030399052</v>
      </c>
      <c r="H12754" t="n">
        <v>2</v>
      </c>
    </row>
    <row r="12755">
      <c r="C12755" t="n">
        <v>40.58549614873176</v>
      </c>
      <c r="D12755" t="n">
        <v>29</v>
      </c>
      <c r="E12755" t="n">
        <v>-147.7326367092433</v>
      </c>
      <c r="F12755" t="n">
        <v>4</v>
      </c>
      <c r="G12755" t="n">
        <v>-134.0106030399052</v>
      </c>
      <c r="H12755" t="n">
        <v>3</v>
      </c>
    </row>
    <row r="12756">
      <c r="C12756" t="n">
        <v>40.59549614873177</v>
      </c>
      <c r="D12756" t="n">
        <v>44</v>
      </c>
      <c r="E12756" t="n">
        <v>-147.7226367092433</v>
      </c>
      <c r="F12756" t="n">
        <v>7</v>
      </c>
      <c r="G12756" t="n">
        <v>-134.0006030399052</v>
      </c>
      <c r="H12756" t="n">
        <v>1</v>
      </c>
    </row>
    <row r="12757">
      <c r="C12757" t="n">
        <v>40.60549614873177</v>
      </c>
      <c r="D12757" t="n">
        <v>25</v>
      </c>
      <c r="E12757" t="n">
        <v>-147.7126367092433</v>
      </c>
      <c r="F12757" t="n">
        <v>11</v>
      </c>
      <c r="G12757" t="n">
        <v>-133.9906030399052</v>
      </c>
      <c r="H12757" t="n">
        <v>4</v>
      </c>
    </row>
    <row r="12758">
      <c r="C12758" t="n">
        <v>40.61549614873178</v>
      </c>
      <c r="D12758" t="n">
        <v>33</v>
      </c>
      <c r="E12758" t="n">
        <v>-147.7026367092433</v>
      </c>
      <c r="F12758" t="n">
        <v>5</v>
      </c>
      <c r="G12758" t="n">
        <v>-133.9806030399052</v>
      </c>
      <c r="H12758" t="n">
        <v>1</v>
      </c>
    </row>
    <row r="12759">
      <c r="C12759" t="n">
        <v>40.62549614873178</v>
      </c>
      <c r="D12759" t="n">
        <v>29</v>
      </c>
      <c r="E12759" t="n">
        <v>-147.6926367092433</v>
      </c>
      <c r="F12759" t="n">
        <v>7</v>
      </c>
      <c r="G12759" t="n">
        <v>-133.9706030399052</v>
      </c>
      <c r="H12759" t="n">
        <v>2</v>
      </c>
    </row>
    <row r="12760">
      <c r="C12760" t="n">
        <v>40.63549614873179</v>
      </c>
      <c r="D12760" t="n">
        <v>47</v>
      </c>
      <c r="E12760" t="n">
        <v>-147.6826367092434</v>
      </c>
      <c r="F12760" t="n">
        <v>10</v>
      </c>
      <c r="G12760" t="n">
        <v>-133.9606030399052</v>
      </c>
      <c r="H12760" t="n">
        <v>2</v>
      </c>
    </row>
    <row r="12761">
      <c r="C12761" t="n">
        <v>40.64549614873179</v>
      </c>
      <c r="D12761" t="n">
        <v>35</v>
      </c>
      <c r="E12761" t="n">
        <v>-147.6726367092434</v>
      </c>
      <c r="F12761" t="n">
        <v>6</v>
      </c>
      <c r="G12761" t="n">
        <v>-133.9506030399052</v>
      </c>
      <c r="H12761" t="n">
        <v>3</v>
      </c>
    </row>
    <row r="12762">
      <c r="C12762" t="n">
        <v>40.6554961487318</v>
      </c>
      <c r="D12762" t="n">
        <v>38</v>
      </c>
      <c r="E12762" t="n">
        <v>-147.6626367092434</v>
      </c>
      <c r="F12762" t="n">
        <v>12</v>
      </c>
      <c r="G12762" t="n">
        <v>-133.9406030399052</v>
      </c>
      <c r="H12762" t="n">
        <v>2</v>
      </c>
    </row>
    <row r="12763">
      <c r="C12763" t="n">
        <v>40.6654961487318</v>
      </c>
      <c r="D12763" t="n">
        <v>30</v>
      </c>
      <c r="E12763" t="n">
        <v>-147.6526367092434</v>
      </c>
      <c r="F12763" t="n">
        <v>10</v>
      </c>
      <c r="G12763" t="n">
        <v>-133.9306030399052</v>
      </c>
      <c r="H12763" t="n">
        <v>1</v>
      </c>
    </row>
    <row r="12764">
      <c r="C12764" t="n">
        <v>40.67549614873181</v>
      </c>
      <c r="D12764" t="n">
        <v>49</v>
      </c>
      <c r="E12764" t="n">
        <v>-147.6426367092434</v>
      </c>
      <c r="F12764" t="n">
        <v>8</v>
      </c>
      <c r="G12764" t="n">
        <v>-133.9206030399052</v>
      </c>
      <c r="H12764" t="n">
        <v>0</v>
      </c>
    </row>
    <row r="12765">
      <c r="C12765" t="n">
        <v>40.68549614873181</v>
      </c>
      <c r="D12765" t="n">
        <v>34</v>
      </c>
      <c r="E12765" t="n">
        <v>-147.6326367092434</v>
      </c>
      <c r="F12765" t="n">
        <v>10</v>
      </c>
      <c r="G12765" t="n">
        <v>-133.9106030399053</v>
      </c>
      <c r="H12765" t="n">
        <v>2</v>
      </c>
    </row>
    <row r="12766">
      <c r="C12766" t="n">
        <v>40.69549614873182</v>
      </c>
      <c r="D12766" t="n">
        <v>24</v>
      </c>
      <c r="E12766" t="n">
        <v>-147.6226367092434</v>
      </c>
      <c r="F12766" t="n">
        <v>5</v>
      </c>
      <c r="G12766" t="n">
        <v>-133.9006030399053</v>
      </c>
      <c r="H12766" t="n">
        <v>2</v>
      </c>
    </row>
    <row r="12767">
      <c r="C12767" t="n">
        <v>40.70549614873183</v>
      </c>
      <c r="D12767" t="n">
        <v>40</v>
      </c>
      <c r="E12767" t="n">
        <v>-147.6126367092434</v>
      </c>
      <c r="F12767" t="n">
        <v>4</v>
      </c>
      <c r="G12767" t="n">
        <v>-133.8906030399053</v>
      </c>
      <c r="H12767" t="n">
        <v>2</v>
      </c>
    </row>
    <row r="12768">
      <c r="C12768" t="n">
        <v>40.71549614873183</v>
      </c>
      <c r="D12768" t="n">
        <v>29</v>
      </c>
      <c r="E12768" t="n">
        <v>-147.6026367092434</v>
      </c>
      <c r="F12768" t="n">
        <v>7</v>
      </c>
      <c r="G12768" t="n">
        <v>-133.8806030399053</v>
      </c>
      <c r="H12768" t="n">
        <v>1</v>
      </c>
    </row>
    <row r="12769">
      <c r="C12769" t="n">
        <v>40.72549614873184</v>
      </c>
      <c r="D12769" t="n">
        <v>28</v>
      </c>
      <c r="E12769" t="n">
        <v>-147.5926367092434</v>
      </c>
      <c r="F12769" t="n">
        <v>7</v>
      </c>
      <c r="G12769" t="n">
        <v>-133.8706030399053</v>
      </c>
      <c r="H12769" t="n">
        <v>3</v>
      </c>
    </row>
    <row r="12770">
      <c r="C12770" t="n">
        <v>40.73549614873184</v>
      </c>
      <c r="D12770" t="n">
        <v>25</v>
      </c>
      <c r="E12770" t="n">
        <v>-147.5826367092434</v>
      </c>
      <c r="F12770" t="n">
        <v>7</v>
      </c>
      <c r="G12770" t="n">
        <v>-133.8606030399053</v>
      </c>
      <c r="H12770" t="n">
        <v>0</v>
      </c>
    </row>
    <row r="12771">
      <c r="C12771" t="n">
        <v>40.74549614873185</v>
      </c>
      <c r="D12771" t="n">
        <v>25</v>
      </c>
      <c r="E12771" t="n">
        <v>-147.5726367092435</v>
      </c>
      <c r="F12771" t="n">
        <v>5</v>
      </c>
      <c r="G12771" t="n">
        <v>-133.8506030399053</v>
      </c>
      <c r="H12771" t="n">
        <v>2</v>
      </c>
    </row>
    <row r="12772">
      <c r="C12772" t="n">
        <v>40.75549614873185</v>
      </c>
      <c r="D12772" t="n">
        <v>32</v>
      </c>
      <c r="E12772" t="n">
        <v>-147.5626367092435</v>
      </c>
      <c r="F12772" t="n">
        <v>6</v>
      </c>
      <c r="G12772" t="n">
        <v>-133.8406030399053</v>
      </c>
      <c r="H12772" t="n">
        <v>3</v>
      </c>
    </row>
    <row r="12773">
      <c r="C12773" t="n">
        <v>40.76549614873186</v>
      </c>
      <c r="D12773" t="n">
        <v>35</v>
      </c>
      <c r="E12773" t="n">
        <v>-147.5526367092435</v>
      </c>
      <c r="F12773" t="n">
        <v>9</v>
      </c>
      <c r="G12773" t="n">
        <v>-133.8306030399053</v>
      </c>
      <c r="H12773" t="n">
        <v>2</v>
      </c>
    </row>
    <row r="12774">
      <c r="C12774" t="n">
        <v>40.77549614873186</v>
      </c>
      <c r="D12774" t="n">
        <v>40</v>
      </c>
      <c r="E12774" t="n">
        <v>-147.5426367092435</v>
      </c>
      <c r="F12774" t="n">
        <v>6</v>
      </c>
      <c r="G12774" t="n">
        <v>-133.8206030399053</v>
      </c>
      <c r="H12774" t="n">
        <v>5</v>
      </c>
    </row>
    <row r="12775">
      <c r="C12775" t="n">
        <v>40.78549614873187</v>
      </c>
      <c r="D12775" t="n">
        <v>32</v>
      </c>
      <c r="E12775" t="n">
        <v>-147.5326367092435</v>
      </c>
      <c r="F12775" t="n">
        <v>10</v>
      </c>
      <c r="G12775" t="n">
        <v>-133.8106030399053</v>
      </c>
      <c r="H12775" t="n">
        <v>1</v>
      </c>
    </row>
    <row r="12776">
      <c r="C12776" t="n">
        <v>40.79549614873187</v>
      </c>
      <c r="D12776" t="n">
        <v>40</v>
      </c>
      <c r="E12776" t="n">
        <v>-147.5226367092435</v>
      </c>
      <c r="F12776" t="n">
        <v>11</v>
      </c>
      <c r="G12776" t="n">
        <v>-133.8006030399054</v>
      </c>
      <c r="H12776" t="n">
        <v>1</v>
      </c>
    </row>
    <row r="12777">
      <c r="C12777" t="n">
        <v>40.80549614873188</v>
      </c>
      <c r="D12777" t="n">
        <v>27</v>
      </c>
      <c r="E12777" t="n">
        <v>-147.5126367092435</v>
      </c>
      <c r="F12777" t="n">
        <v>10</v>
      </c>
      <c r="G12777" t="n">
        <v>-133.7906030399054</v>
      </c>
      <c r="H12777" t="n">
        <v>2</v>
      </c>
    </row>
    <row r="12778">
      <c r="C12778" t="n">
        <v>40.81549614873188</v>
      </c>
      <c r="D12778" t="n">
        <v>36</v>
      </c>
      <c r="E12778" t="n">
        <v>-147.5026367092435</v>
      </c>
      <c r="F12778" t="n">
        <v>8</v>
      </c>
      <c r="G12778" t="n">
        <v>-133.7806030399054</v>
      </c>
      <c r="H12778" t="n">
        <v>3</v>
      </c>
    </row>
    <row r="12779">
      <c r="C12779" t="n">
        <v>40.82549614873189</v>
      </c>
      <c r="D12779" t="n">
        <v>39</v>
      </c>
      <c r="E12779" t="n">
        <v>-147.4926367092435</v>
      </c>
      <c r="F12779" t="n">
        <v>8</v>
      </c>
      <c r="G12779" t="n">
        <v>-133.7706030399054</v>
      </c>
      <c r="H12779" t="n">
        <v>0</v>
      </c>
    </row>
    <row r="12780">
      <c r="C12780" t="n">
        <v>40.83549614873189</v>
      </c>
      <c r="D12780" t="n">
        <v>34</v>
      </c>
      <c r="E12780" t="n">
        <v>-147.4826367092435</v>
      </c>
      <c r="F12780" t="n">
        <v>13</v>
      </c>
      <c r="G12780" t="n">
        <v>-133.7606030399054</v>
      </c>
      <c r="H12780" t="n">
        <v>3</v>
      </c>
    </row>
    <row r="12781">
      <c r="C12781" t="n">
        <v>40.8454961487319</v>
      </c>
      <c r="D12781" t="n">
        <v>38</v>
      </c>
      <c r="E12781" t="n">
        <v>-147.4726367092435</v>
      </c>
      <c r="F12781" t="n">
        <v>7</v>
      </c>
      <c r="G12781" t="n">
        <v>-133.7506030399054</v>
      </c>
      <c r="H12781" t="n">
        <v>2</v>
      </c>
    </row>
    <row r="12782">
      <c r="C12782" t="n">
        <v>40.8554961487319</v>
      </c>
      <c r="D12782" t="n">
        <v>26</v>
      </c>
      <c r="E12782" t="n">
        <v>-147.4626367092436</v>
      </c>
      <c r="F12782" t="n">
        <v>11</v>
      </c>
      <c r="G12782" t="n">
        <v>-133.7406030399054</v>
      </c>
      <c r="H12782" t="n">
        <v>3</v>
      </c>
    </row>
    <row r="12783">
      <c r="C12783" t="n">
        <v>40.86549614873191</v>
      </c>
      <c r="D12783" t="n">
        <v>32</v>
      </c>
      <c r="E12783" t="n">
        <v>-147.4526367092436</v>
      </c>
      <c r="F12783" t="n">
        <v>4</v>
      </c>
      <c r="G12783" t="n">
        <v>-133.7306030399054</v>
      </c>
      <c r="H12783" t="n">
        <v>3</v>
      </c>
    </row>
    <row r="12784">
      <c r="C12784" t="n">
        <v>40.87549614873191</v>
      </c>
      <c r="D12784" t="n">
        <v>37</v>
      </c>
      <c r="E12784" t="n">
        <v>-147.4426367092436</v>
      </c>
      <c r="F12784" t="n">
        <v>5</v>
      </c>
      <c r="G12784" t="n">
        <v>-133.7206030399054</v>
      </c>
      <c r="H12784" t="n">
        <v>4</v>
      </c>
    </row>
    <row r="12785">
      <c r="C12785" t="n">
        <v>40.88549614873192</v>
      </c>
      <c r="D12785" t="n">
        <v>26</v>
      </c>
      <c r="E12785" t="n">
        <v>-147.4326367092436</v>
      </c>
      <c r="F12785" t="n">
        <v>7</v>
      </c>
      <c r="G12785" t="n">
        <v>-133.7106030399054</v>
      </c>
      <c r="H12785" t="n">
        <v>1</v>
      </c>
    </row>
    <row r="12786">
      <c r="C12786" t="n">
        <v>40.89549614873192</v>
      </c>
      <c r="D12786" t="n">
        <v>33</v>
      </c>
      <c r="E12786" t="n">
        <v>-147.4226367092436</v>
      </c>
      <c r="F12786" t="n">
        <v>4</v>
      </c>
      <c r="G12786" t="n">
        <v>-133.7006030399054</v>
      </c>
      <c r="H12786" t="n">
        <v>2</v>
      </c>
    </row>
    <row r="12787">
      <c r="C12787" t="n">
        <v>40.90549614873193</v>
      </c>
      <c r="D12787" t="n">
        <v>37</v>
      </c>
      <c r="E12787" t="n">
        <v>-147.4126367092436</v>
      </c>
      <c r="F12787" t="n">
        <v>10</v>
      </c>
      <c r="G12787" t="n">
        <v>-133.6906030399055</v>
      </c>
      <c r="H12787" t="n">
        <v>3</v>
      </c>
    </row>
    <row r="12788">
      <c r="C12788" t="n">
        <v>40.91549614873193</v>
      </c>
      <c r="D12788" t="n">
        <v>42</v>
      </c>
      <c r="E12788" t="n">
        <v>-147.4026367092436</v>
      </c>
      <c r="F12788" t="n">
        <v>3</v>
      </c>
      <c r="G12788" t="n">
        <v>-133.6806030399055</v>
      </c>
      <c r="H12788" t="n">
        <v>6</v>
      </c>
    </row>
    <row r="12789">
      <c r="C12789" t="n">
        <v>40.92549614873194</v>
      </c>
      <c r="D12789" t="n">
        <v>31</v>
      </c>
      <c r="E12789" t="n">
        <v>-147.3926367092436</v>
      </c>
      <c r="F12789" t="n">
        <v>5</v>
      </c>
      <c r="G12789" t="n">
        <v>-133.6706030399055</v>
      </c>
      <c r="H12789" t="n">
        <v>2</v>
      </c>
    </row>
    <row r="12790">
      <c r="C12790" t="n">
        <v>40.93549614873194</v>
      </c>
      <c r="D12790" t="n">
        <v>32</v>
      </c>
      <c r="E12790" t="n">
        <v>-147.3826367092436</v>
      </c>
      <c r="F12790" t="n">
        <v>2</v>
      </c>
      <c r="G12790" t="n">
        <v>-133.6606030399055</v>
      </c>
      <c r="H12790" t="n">
        <v>1</v>
      </c>
    </row>
    <row r="12791">
      <c r="C12791" t="n">
        <v>40.94549614873195</v>
      </c>
      <c r="D12791" t="n">
        <v>35</v>
      </c>
      <c r="E12791" t="n">
        <v>-147.3726367092436</v>
      </c>
      <c r="F12791" t="n">
        <v>8</v>
      </c>
      <c r="G12791" t="n">
        <v>-133.6506030399055</v>
      </c>
      <c r="H12791" t="n">
        <v>3</v>
      </c>
    </row>
    <row r="12792">
      <c r="C12792" t="n">
        <v>40.95549614873195</v>
      </c>
      <c r="D12792" t="n">
        <v>34</v>
      </c>
      <c r="E12792" t="n">
        <v>-147.3626367092436</v>
      </c>
      <c r="F12792" t="n">
        <v>7</v>
      </c>
      <c r="G12792" t="n">
        <v>-133.6406030399055</v>
      </c>
      <c r="H12792" t="n">
        <v>2</v>
      </c>
    </row>
    <row r="12793">
      <c r="C12793" t="n">
        <v>40.96549614873196</v>
      </c>
      <c r="D12793" t="n">
        <v>31</v>
      </c>
      <c r="E12793" t="n">
        <v>-147.3526367092437</v>
      </c>
      <c r="F12793" t="n">
        <v>5</v>
      </c>
      <c r="G12793" t="n">
        <v>-133.6306030399055</v>
      </c>
      <c r="H12793" t="n">
        <v>2</v>
      </c>
    </row>
    <row r="12794">
      <c r="C12794" t="n">
        <v>40.97549614873196</v>
      </c>
      <c r="D12794" t="n">
        <v>27</v>
      </c>
      <c r="E12794" t="n">
        <v>-147.3426367092437</v>
      </c>
      <c r="F12794" t="n">
        <v>4</v>
      </c>
      <c r="G12794" t="n">
        <v>-133.6206030399055</v>
      </c>
      <c r="H12794" t="n">
        <v>2</v>
      </c>
    </row>
    <row r="12795">
      <c r="C12795" t="n">
        <v>40.98549614873197</v>
      </c>
      <c r="D12795" t="n">
        <v>36</v>
      </c>
      <c r="E12795" t="n">
        <v>-147.3326367092437</v>
      </c>
      <c r="F12795" t="n">
        <v>7</v>
      </c>
      <c r="G12795" t="n">
        <v>-133.6106030399055</v>
      </c>
      <c r="H12795" t="n">
        <v>1</v>
      </c>
    </row>
    <row r="12796">
      <c r="C12796" t="n">
        <v>40.99549614873197</v>
      </c>
      <c r="D12796" t="n">
        <v>37</v>
      </c>
      <c r="E12796" t="n">
        <v>-147.3226367092437</v>
      </c>
      <c r="F12796" t="n">
        <v>5</v>
      </c>
      <c r="G12796" t="n">
        <v>-133.6006030399055</v>
      </c>
      <c r="H12796" t="n">
        <v>2</v>
      </c>
    </row>
    <row r="12797">
      <c r="C12797" t="n">
        <v>41.00549614873198</v>
      </c>
      <c r="D12797" t="n">
        <v>29</v>
      </c>
      <c r="E12797" t="n">
        <v>-147.3126367092437</v>
      </c>
      <c r="F12797" t="n">
        <v>7</v>
      </c>
      <c r="G12797" t="n">
        <v>-133.5906030399055</v>
      </c>
      <c r="H12797" t="n">
        <v>0</v>
      </c>
    </row>
    <row r="12798">
      <c r="C12798" t="n">
        <v>41.01549614873198</v>
      </c>
      <c r="D12798" t="n">
        <v>22</v>
      </c>
      <c r="E12798" t="n">
        <v>-147.3026367092437</v>
      </c>
      <c r="F12798" t="n">
        <v>9</v>
      </c>
      <c r="G12798" t="n">
        <v>-133.5806030399056</v>
      </c>
      <c r="H12798" t="n">
        <v>0</v>
      </c>
    </row>
    <row r="12799">
      <c r="C12799" t="n">
        <v>41.02549614873199</v>
      </c>
      <c r="D12799" t="n">
        <v>24</v>
      </c>
      <c r="E12799" t="n">
        <v>-147.2926367092437</v>
      </c>
      <c r="F12799" t="n">
        <v>13</v>
      </c>
      <c r="G12799" t="n">
        <v>-133.5706030399056</v>
      </c>
      <c r="H12799" t="n">
        <v>2</v>
      </c>
    </row>
    <row r="12800">
      <c r="C12800" t="n">
        <v>41.03549614873199</v>
      </c>
      <c r="D12800" t="n">
        <v>30</v>
      </c>
      <c r="E12800" t="n">
        <v>-147.2826367092437</v>
      </c>
      <c r="F12800" t="n">
        <v>6</v>
      </c>
      <c r="G12800" t="n">
        <v>-133.5606030399056</v>
      </c>
      <c r="H12800" t="n">
        <v>3</v>
      </c>
    </row>
    <row r="12801">
      <c r="C12801" t="n">
        <v>41.045496148732</v>
      </c>
      <c r="D12801" t="n">
        <v>34</v>
      </c>
      <c r="E12801" t="n">
        <v>-147.2726367092437</v>
      </c>
      <c r="F12801" t="n">
        <v>9</v>
      </c>
      <c r="G12801" t="n">
        <v>-133.5506030399056</v>
      </c>
      <c r="H12801" t="n">
        <v>2</v>
      </c>
    </row>
    <row r="12802">
      <c r="C12802" t="n">
        <v>41.055496148732</v>
      </c>
      <c r="D12802" t="n">
        <v>28</v>
      </c>
      <c r="E12802" t="n">
        <v>-147.2626367092437</v>
      </c>
      <c r="F12802" t="n">
        <v>10</v>
      </c>
      <c r="G12802" t="n">
        <v>-133.5406030399056</v>
      </c>
      <c r="H12802" t="n">
        <v>0</v>
      </c>
    </row>
    <row r="12803">
      <c r="C12803" t="n">
        <v>41.065496148732</v>
      </c>
      <c r="D12803" t="n">
        <v>34</v>
      </c>
      <c r="E12803" t="n">
        <v>-147.2526367092437</v>
      </c>
      <c r="F12803" t="n">
        <v>3</v>
      </c>
      <c r="G12803" t="n">
        <v>-133.5306030399056</v>
      </c>
      <c r="H12803" t="n">
        <v>2</v>
      </c>
    </row>
    <row r="12804">
      <c r="C12804" t="n">
        <v>41.07549614873201</v>
      </c>
      <c r="D12804" t="n">
        <v>34</v>
      </c>
      <c r="E12804" t="n">
        <v>-147.2426367092438</v>
      </c>
      <c r="F12804" t="n">
        <v>10</v>
      </c>
      <c r="G12804" t="n">
        <v>-133.5206030399056</v>
      </c>
      <c r="H12804" t="n">
        <v>4</v>
      </c>
    </row>
    <row r="12805">
      <c r="C12805" t="n">
        <v>41.08549614873203</v>
      </c>
      <c r="D12805" t="n">
        <v>26</v>
      </c>
      <c r="E12805" t="n">
        <v>-147.2326367092438</v>
      </c>
      <c r="F12805" t="n">
        <v>2</v>
      </c>
      <c r="G12805" t="n">
        <v>-133.5106030399056</v>
      </c>
      <c r="H12805" t="n">
        <v>1</v>
      </c>
    </row>
    <row r="12806">
      <c r="C12806" t="n">
        <v>41.09549614873202</v>
      </c>
      <c r="D12806" t="n">
        <v>29</v>
      </c>
      <c r="E12806" t="n">
        <v>-147.2226367092438</v>
      </c>
      <c r="F12806" t="n">
        <v>8</v>
      </c>
      <c r="G12806" t="n">
        <v>-133.5006030399056</v>
      </c>
      <c r="H12806" t="n">
        <v>2</v>
      </c>
    </row>
    <row r="12807">
      <c r="C12807" t="n">
        <v>41.10549614873202</v>
      </c>
      <c r="D12807" t="n">
        <v>38</v>
      </c>
      <c r="E12807" t="n">
        <v>-147.2126367092438</v>
      </c>
      <c r="F12807" t="n">
        <v>8</v>
      </c>
      <c r="G12807" t="n">
        <v>-133.4906030399056</v>
      </c>
      <c r="H12807" t="n">
        <v>3</v>
      </c>
    </row>
    <row r="12808">
      <c r="C12808" t="n">
        <v>41.11549614873203</v>
      </c>
      <c r="D12808" t="n">
        <v>41</v>
      </c>
      <c r="E12808" t="n">
        <v>-147.2026367092438</v>
      </c>
      <c r="F12808" t="n">
        <v>7</v>
      </c>
      <c r="G12808" t="n">
        <v>-133.4806030399056</v>
      </c>
      <c r="H12808" t="n">
        <v>2</v>
      </c>
    </row>
    <row r="12809">
      <c r="C12809" t="n">
        <v>41.12549614873205</v>
      </c>
      <c r="D12809" t="n">
        <v>43</v>
      </c>
      <c r="E12809" t="n">
        <v>-147.1926367092438</v>
      </c>
      <c r="F12809" t="n">
        <v>5</v>
      </c>
      <c r="G12809" t="n">
        <v>-133.4706030399057</v>
      </c>
      <c r="H12809" t="n">
        <v>2</v>
      </c>
    </row>
    <row r="12810">
      <c r="C12810" t="n">
        <v>41.13549614873205</v>
      </c>
      <c r="D12810" t="n">
        <v>33</v>
      </c>
      <c r="E12810" t="n">
        <v>-147.1826367092438</v>
      </c>
      <c r="F12810" t="n">
        <v>14</v>
      </c>
      <c r="G12810" t="n">
        <v>-133.4606030399057</v>
      </c>
      <c r="H12810" t="n">
        <v>4</v>
      </c>
    </row>
    <row r="12811">
      <c r="C12811" t="n">
        <v>41.14549614873204</v>
      </c>
      <c r="D12811" t="n">
        <v>22</v>
      </c>
      <c r="E12811" t="n">
        <v>-147.1726367092438</v>
      </c>
      <c r="F12811" t="n">
        <v>4</v>
      </c>
      <c r="G12811" t="n">
        <v>-133.4506030399057</v>
      </c>
      <c r="H12811" t="n">
        <v>7</v>
      </c>
    </row>
    <row r="12812">
      <c r="C12812" t="n">
        <v>41.15549614873206</v>
      </c>
      <c r="D12812" t="n">
        <v>40</v>
      </c>
      <c r="E12812" t="n">
        <v>-147.1626367092438</v>
      </c>
      <c r="F12812" t="n">
        <v>12</v>
      </c>
      <c r="G12812" t="n">
        <v>-133.4406030399057</v>
      </c>
      <c r="H12812" t="n">
        <v>0</v>
      </c>
    </row>
    <row r="12813">
      <c r="C12813" t="n">
        <v>41.16549614873207</v>
      </c>
      <c r="D12813" t="n">
        <v>39</v>
      </c>
      <c r="E12813" t="n">
        <v>-147.1526367092438</v>
      </c>
      <c r="F12813" t="n">
        <v>9</v>
      </c>
      <c r="G12813" t="n">
        <v>-133.4306030399057</v>
      </c>
      <c r="H12813" t="n">
        <v>1</v>
      </c>
    </row>
    <row r="12814">
      <c r="C12814" t="n">
        <v>41.17549614873207</v>
      </c>
      <c r="D12814" t="n">
        <v>28</v>
      </c>
      <c r="E12814" t="n">
        <v>-147.1426367092438</v>
      </c>
      <c r="F12814" t="n">
        <v>9</v>
      </c>
      <c r="G12814" t="n">
        <v>-133.4206030399057</v>
      </c>
      <c r="H12814" t="n">
        <v>1</v>
      </c>
    </row>
    <row r="12815">
      <c r="C12815" t="n">
        <v>41.18549614873206</v>
      </c>
      <c r="D12815" t="n">
        <v>32</v>
      </c>
      <c r="E12815" t="n">
        <v>-147.1326367092439</v>
      </c>
      <c r="F12815" t="n">
        <v>8</v>
      </c>
      <c r="G12815" t="n">
        <v>-133.4106030399057</v>
      </c>
      <c r="H12815" t="n">
        <v>4</v>
      </c>
    </row>
    <row r="12816">
      <c r="C12816" t="n">
        <v>41.19549614873208</v>
      </c>
      <c r="D12816" t="n">
        <v>24</v>
      </c>
      <c r="E12816" t="n">
        <v>-147.1226367092439</v>
      </c>
      <c r="F12816" t="n">
        <v>6</v>
      </c>
      <c r="G12816" t="n">
        <v>-133.4006030399057</v>
      </c>
      <c r="H12816" t="n">
        <v>5</v>
      </c>
    </row>
    <row r="12817">
      <c r="C12817" t="n">
        <v>41.2054961487321</v>
      </c>
      <c r="D12817" t="n">
        <v>31</v>
      </c>
      <c r="E12817" t="n">
        <v>-147.1126367092439</v>
      </c>
      <c r="F12817" t="n">
        <v>8</v>
      </c>
      <c r="G12817" t="n">
        <v>-133.3906030399057</v>
      </c>
      <c r="H12817" t="n">
        <v>0</v>
      </c>
    </row>
    <row r="12818">
      <c r="C12818" t="n">
        <v>41.21549614873209</v>
      </c>
      <c r="D12818" t="n">
        <v>37</v>
      </c>
      <c r="E12818" t="n">
        <v>-147.1026367092439</v>
      </c>
      <c r="F12818" t="n">
        <v>5</v>
      </c>
      <c r="G12818" t="n">
        <v>-133.3806030399057</v>
      </c>
      <c r="H12818" t="n">
        <v>1</v>
      </c>
    </row>
    <row r="12819">
      <c r="C12819" t="n">
        <v>41.22549614873208</v>
      </c>
      <c r="D12819" t="n">
        <v>27</v>
      </c>
      <c r="E12819" t="n">
        <v>-147.0926367092439</v>
      </c>
      <c r="F12819" t="n">
        <v>9</v>
      </c>
      <c r="G12819" t="n">
        <v>-133.3706030399057</v>
      </c>
      <c r="H12819" t="n">
        <v>0</v>
      </c>
    </row>
    <row r="12820">
      <c r="C12820" t="n">
        <v>41.2354961487321</v>
      </c>
      <c r="D12820" t="n">
        <v>32</v>
      </c>
      <c r="E12820" t="n">
        <v>-147.0826367092439</v>
      </c>
      <c r="F12820" t="n">
        <v>5</v>
      </c>
      <c r="G12820" t="n">
        <v>-133.3606030399058</v>
      </c>
      <c r="H12820" t="n">
        <v>4</v>
      </c>
    </row>
    <row r="12821">
      <c r="C12821" t="n">
        <v>41.24549614873212</v>
      </c>
      <c r="D12821" t="n">
        <v>25</v>
      </c>
      <c r="E12821" t="n">
        <v>-147.0726367092439</v>
      </c>
      <c r="F12821" t="n">
        <v>7</v>
      </c>
      <c r="G12821" t="n">
        <v>-133.3506030399058</v>
      </c>
      <c r="H12821" t="n">
        <v>1</v>
      </c>
    </row>
    <row r="12822">
      <c r="C12822" t="n">
        <v>41.25549614873211</v>
      </c>
      <c r="D12822" t="n">
        <v>28</v>
      </c>
      <c r="E12822" t="n">
        <v>-147.0626367092439</v>
      </c>
      <c r="F12822" t="n">
        <v>4</v>
      </c>
      <c r="G12822" t="n">
        <v>-133.3406030399058</v>
      </c>
      <c r="H12822" t="n">
        <v>1</v>
      </c>
    </row>
    <row r="12823">
      <c r="C12823" t="n">
        <v>41.2654961487321</v>
      </c>
      <c r="D12823" t="n">
        <v>40</v>
      </c>
      <c r="E12823" t="n">
        <v>-147.0526367092439</v>
      </c>
      <c r="F12823" t="n">
        <v>2</v>
      </c>
      <c r="G12823" t="n">
        <v>-133.3306030399058</v>
      </c>
      <c r="H12823" t="n">
        <v>3</v>
      </c>
    </row>
    <row r="12824">
      <c r="C12824" t="n">
        <v>41.27549614873212</v>
      </c>
      <c r="D12824" t="n">
        <v>39</v>
      </c>
      <c r="E12824" t="n">
        <v>-147.0426367092439</v>
      </c>
      <c r="F12824" t="n">
        <v>4</v>
      </c>
      <c r="G12824" t="n">
        <v>-133.3206030399058</v>
      </c>
      <c r="H12824" t="n">
        <v>1</v>
      </c>
    </row>
    <row r="12825">
      <c r="C12825" t="n">
        <v>41.28549614873214</v>
      </c>
      <c r="D12825" t="n">
        <v>27</v>
      </c>
      <c r="E12825" t="n">
        <v>-147.0326367092439</v>
      </c>
      <c r="F12825" t="n">
        <v>3</v>
      </c>
      <c r="G12825" t="n">
        <v>-133.3106030399058</v>
      </c>
      <c r="H12825" t="n">
        <v>3</v>
      </c>
    </row>
    <row r="12826">
      <c r="C12826" t="n">
        <v>41.29549614873213</v>
      </c>
      <c r="D12826" t="n">
        <v>35</v>
      </c>
      <c r="E12826" t="n">
        <v>-147.022636709244</v>
      </c>
      <c r="F12826" t="n">
        <v>10</v>
      </c>
      <c r="G12826" t="n">
        <v>-133.3006030399058</v>
      </c>
      <c r="H12826" t="n">
        <v>2</v>
      </c>
    </row>
    <row r="12827">
      <c r="C12827" t="n">
        <v>41.30549614873212</v>
      </c>
      <c r="D12827" t="n">
        <v>35</v>
      </c>
      <c r="E12827" t="n">
        <v>-147.012636709244</v>
      </c>
      <c r="F12827" t="n">
        <v>4</v>
      </c>
      <c r="G12827" t="n">
        <v>-133.2906030399058</v>
      </c>
      <c r="H12827" t="n">
        <v>5</v>
      </c>
    </row>
    <row r="12828">
      <c r="C12828" t="n">
        <v>41.31549614873214</v>
      </c>
      <c r="D12828" t="n">
        <v>28</v>
      </c>
      <c r="E12828" t="n">
        <v>-147.002636709244</v>
      </c>
      <c r="F12828" t="n">
        <v>8</v>
      </c>
      <c r="G12828" t="n">
        <v>-133.2806030399058</v>
      </c>
      <c r="H12828" t="n">
        <v>1</v>
      </c>
    </row>
    <row r="12829">
      <c r="C12829" t="n">
        <v>41.32549614873216</v>
      </c>
      <c r="D12829" t="n">
        <v>36</v>
      </c>
      <c r="E12829" t="n">
        <v>-146.992636709244</v>
      </c>
      <c r="F12829" t="n">
        <v>3</v>
      </c>
      <c r="G12829" t="n">
        <v>-133.2706030399058</v>
      </c>
      <c r="H12829" t="n">
        <v>1</v>
      </c>
    </row>
    <row r="12830">
      <c r="C12830" t="n">
        <v>41.33549614873215</v>
      </c>
      <c r="D12830" t="n">
        <v>30</v>
      </c>
      <c r="E12830" t="n">
        <v>-146.982636709244</v>
      </c>
      <c r="F12830" t="n">
        <v>5</v>
      </c>
      <c r="G12830" t="n">
        <v>-133.2606030399058</v>
      </c>
      <c r="H12830" t="n">
        <v>2</v>
      </c>
    </row>
    <row r="12831">
      <c r="C12831" t="n">
        <v>41.34549614873214</v>
      </c>
      <c r="D12831" t="n">
        <v>38</v>
      </c>
      <c r="E12831" t="n">
        <v>-146.972636709244</v>
      </c>
      <c r="F12831" t="n">
        <v>7</v>
      </c>
      <c r="G12831" t="n">
        <v>-133.2506030399059</v>
      </c>
      <c r="H12831" t="n">
        <v>2</v>
      </c>
    </row>
    <row r="12832">
      <c r="C12832" t="n">
        <v>41.35549614873216</v>
      </c>
      <c r="D12832" t="n">
        <v>39</v>
      </c>
      <c r="E12832" t="n">
        <v>-146.962636709244</v>
      </c>
      <c r="F12832" t="n">
        <v>5</v>
      </c>
      <c r="G12832" t="n">
        <v>-133.2406030399059</v>
      </c>
      <c r="H12832" t="n">
        <v>1</v>
      </c>
    </row>
    <row r="12833">
      <c r="C12833" t="n">
        <v>41.36549614873218</v>
      </c>
      <c r="D12833" t="n">
        <v>20</v>
      </c>
      <c r="E12833" t="n">
        <v>-146.952636709244</v>
      </c>
      <c r="F12833" t="n">
        <v>12</v>
      </c>
      <c r="G12833" t="n">
        <v>-133.2306030399059</v>
      </c>
      <c r="H12833" t="n">
        <v>3</v>
      </c>
    </row>
    <row r="12834">
      <c r="C12834" t="n">
        <v>41.37549614873217</v>
      </c>
      <c r="D12834" t="n">
        <v>31</v>
      </c>
      <c r="E12834" t="n">
        <v>-146.942636709244</v>
      </c>
      <c r="F12834" t="n">
        <v>5</v>
      </c>
      <c r="G12834" t="n">
        <v>-133.2206030399059</v>
      </c>
      <c r="H12834" t="n">
        <v>1</v>
      </c>
    </row>
    <row r="12835">
      <c r="C12835" t="n">
        <v>41.38549614873216</v>
      </c>
      <c r="D12835" t="n">
        <v>41</v>
      </c>
      <c r="E12835" t="n">
        <v>-146.932636709244</v>
      </c>
      <c r="F12835" t="n">
        <v>8</v>
      </c>
      <c r="G12835" t="n">
        <v>-133.2106030399059</v>
      </c>
      <c r="H12835" t="n">
        <v>3</v>
      </c>
    </row>
    <row r="12836">
      <c r="C12836" t="n">
        <v>41.39549614873218</v>
      </c>
      <c r="D12836" t="n">
        <v>37</v>
      </c>
      <c r="E12836" t="n">
        <v>-146.922636709244</v>
      </c>
      <c r="F12836" t="n">
        <v>8</v>
      </c>
      <c r="G12836" t="n">
        <v>-133.2006030399059</v>
      </c>
      <c r="H12836" t="n">
        <v>6</v>
      </c>
    </row>
    <row r="12837">
      <c r="C12837" t="n">
        <v>41.4054961487322</v>
      </c>
      <c r="D12837" t="n">
        <v>38</v>
      </c>
      <c r="E12837" t="n">
        <v>-146.9126367092441</v>
      </c>
      <c r="F12837" t="n">
        <v>4</v>
      </c>
      <c r="G12837" t="n">
        <v>-133.1906030399059</v>
      </c>
      <c r="H12837" t="n">
        <v>1</v>
      </c>
    </row>
    <row r="12838">
      <c r="C12838" t="n">
        <v>41.41549614873219</v>
      </c>
      <c r="D12838" t="n">
        <v>33</v>
      </c>
      <c r="E12838" t="n">
        <v>-146.9026367092441</v>
      </c>
      <c r="F12838" t="n">
        <v>6</v>
      </c>
      <c r="G12838" t="n">
        <v>-133.1806030399059</v>
      </c>
      <c r="H12838" t="n">
        <v>4</v>
      </c>
    </row>
    <row r="12839">
      <c r="C12839" t="n">
        <v>41.42549614873218</v>
      </c>
      <c r="D12839" t="n">
        <v>31</v>
      </c>
      <c r="E12839" t="n">
        <v>-146.8926367092441</v>
      </c>
      <c r="F12839" t="n">
        <v>6</v>
      </c>
      <c r="G12839" t="n">
        <v>-133.1706030399059</v>
      </c>
      <c r="H12839" t="n">
        <v>4</v>
      </c>
    </row>
    <row r="12840">
      <c r="C12840" t="n">
        <v>41.4354961487322</v>
      </c>
      <c r="D12840" t="n">
        <v>20</v>
      </c>
      <c r="E12840" t="n">
        <v>-146.8826367092441</v>
      </c>
      <c r="F12840" t="n">
        <v>6</v>
      </c>
      <c r="G12840" t="n">
        <v>-133.1606030399059</v>
      </c>
      <c r="H12840" t="n">
        <v>0</v>
      </c>
    </row>
    <row r="12841">
      <c r="C12841" t="n">
        <v>41.44549614873222</v>
      </c>
      <c r="D12841" t="n">
        <v>41</v>
      </c>
      <c r="E12841" t="n">
        <v>-146.8726367092441</v>
      </c>
      <c r="F12841" t="n">
        <v>7</v>
      </c>
      <c r="G12841" t="n">
        <v>-133.1506030399059</v>
      </c>
      <c r="H12841" t="n">
        <v>3</v>
      </c>
    </row>
    <row r="12842">
      <c r="C12842" t="n">
        <v>41.45549614873221</v>
      </c>
      <c r="D12842" t="n">
        <v>36</v>
      </c>
      <c r="E12842" t="n">
        <v>-146.8626367092441</v>
      </c>
      <c r="F12842" t="n">
        <v>7</v>
      </c>
      <c r="G12842" t="n">
        <v>-133.140603039906</v>
      </c>
      <c r="H12842" t="n">
        <v>2</v>
      </c>
    </row>
    <row r="12843">
      <c r="C12843" t="n">
        <v>41.4654961487322</v>
      </c>
      <c r="D12843" t="n">
        <v>38</v>
      </c>
      <c r="E12843" t="n">
        <v>-146.8526367092441</v>
      </c>
      <c r="F12843" t="n">
        <v>10</v>
      </c>
      <c r="G12843" t="n">
        <v>-133.130603039906</v>
      </c>
      <c r="H12843" t="n">
        <v>5</v>
      </c>
    </row>
    <row r="12844">
      <c r="C12844" t="n">
        <v>41.47549614873222</v>
      </c>
      <c r="D12844" t="n">
        <v>37</v>
      </c>
      <c r="E12844" t="n">
        <v>-146.8426367092441</v>
      </c>
      <c r="F12844" t="n">
        <v>3</v>
      </c>
      <c r="G12844" t="n">
        <v>-133.120603039906</v>
      </c>
      <c r="H12844" t="n">
        <v>4</v>
      </c>
    </row>
    <row r="12845">
      <c r="C12845" t="n">
        <v>41.48549614873224</v>
      </c>
      <c r="D12845" t="n">
        <v>38</v>
      </c>
      <c r="E12845" t="n">
        <v>-146.8326367092441</v>
      </c>
      <c r="F12845" t="n">
        <v>9</v>
      </c>
      <c r="G12845" t="n">
        <v>-133.110603039906</v>
      </c>
      <c r="H12845" t="n">
        <v>2</v>
      </c>
    </row>
    <row r="12846">
      <c r="C12846" t="n">
        <v>41.49549614873223</v>
      </c>
      <c r="D12846" t="n">
        <v>43</v>
      </c>
      <c r="E12846" t="n">
        <v>-146.8226367092441</v>
      </c>
      <c r="F12846" t="n">
        <v>8</v>
      </c>
      <c r="G12846" t="n">
        <v>-133.100603039906</v>
      </c>
      <c r="H12846" t="n">
        <v>2</v>
      </c>
    </row>
    <row r="12847">
      <c r="C12847" t="n">
        <v>41.50549614873222</v>
      </c>
      <c r="D12847" t="n">
        <v>32</v>
      </c>
      <c r="E12847" t="n">
        <v>-146.8126367092441</v>
      </c>
      <c r="F12847" t="n">
        <v>6</v>
      </c>
      <c r="G12847" t="n">
        <v>-133.090603039906</v>
      </c>
      <c r="H12847" t="n">
        <v>3</v>
      </c>
    </row>
    <row r="12848">
      <c r="C12848" t="n">
        <v>41.51549614873224</v>
      </c>
      <c r="D12848" t="n">
        <v>30</v>
      </c>
      <c r="E12848" t="n">
        <v>-146.8026367092442</v>
      </c>
      <c r="F12848" t="n">
        <v>7</v>
      </c>
      <c r="G12848" t="n">
        <v>-133.080603039906</v>
      </c>
      <c r="H12848" t="n">
        <v>2</v>
      </c>
    </row>
    <row r="12849">
      <c r="C12849" t="n">
        <v>41.52549614873226</v>
      </c>
      <c r="D12849" t="n">
        <v>41</v>
      </c>
      <c r="E12849" t="n">
        <v>-146.7926367092442</v>
      </c>
      <c r="F12849" t="n">
        <v>6</v>
      </c>
      <c r="G12849" t="n">
        <v>-133.070603039906</v>
      </c>
      <c r="H12849" t="n">
        <v>2</v>
      </c>
    </row>
    <row r="12850">
      <c r="C12850" t="n">
        <v>41.53549614873225</v>
      </c>
      <c r="D12850" t="n">
        <v>37</v>
      </c>
      <c r="E12850" t="n">
        <v>-146.7826367092442</v>
      </c>
      <c r="F12850" t="n">
        <v>9</v>
      </c>
      <c r="G12850" t="n">
        <v>-133.060603039906</v>
      </c>
      <c r="H12850" t="n">
        <v>4</v>
      </c>
    </row>
    <row r="12851">
      <c r="C12851" t="n">
        <v>41.54549614873224</v>
      </c>
      <c r="D12851" t="n">
        <v>33</v>
      </c>
      <c r="E12851" t="n">
        <v>-146.7726367092442</v>
      </c>
      <c r="F12851" t="n">
        <v>7</v>
      </c>
      <c r="G12851" t="n">
        <v>-133.050603039906</v>
      </c>
      <c r="H12851" t="n">
        <v>1</v>
      </c>
    </row>
    <row r="12852">
      <c r="C12852" t="n">
        <v>41.55549614873226</v>
      </c>
      <c r="D12852" t="n">
        <v>34</v>
      </c>
      <c r="E12852" t="n">
        <v>-146.7626367092442</v>
      </c>
      <c r="F12852" t="n">
        <v>9</v>
      </c>
      <c r="G12852" t="n">
        <v>-133.040603039906</v>
      </c>
      <c r="H12852" t="n">
        <v>2</v>
      </c>
    </row>
    <row r="12853">
      <c r="C12853" t="n">
        <v>41.56549614873228</v>
      </c>
      <c r="D12853" t="n">
        <v>44</v>
      </c>
      <c r="E12853" t="n">
        <v>-146.7526367092442</v>
      </c>
      <c r="F12853" t="n">
        <v>7</v>
      </c>
      <c r="G12853" t="n">
        <v>-133.0306030399061</v>
      </c>
      <c r="H12853" t="n">
        <v>1</v>
      </c>
    </row>
    <row r="12854">
      <c r="C12854" t="n">
        <v>41.57549614873227</v>
      </c>
      <c r="D12854" t="n">
        <v>22</v>
      </c>
      <c r="E12854" t="n">
        <v>-146.7426367092442</v>
      </c>
      <c r="F12854" t="n">
        <v>3</v>
      </c>
      <c r="G12854" t="n">
        <v>-133.0206030399061</v>
      </c>
      <c r="H12854" t="n">
        <v>3</v>
      </c>
    </row>
    <row r="12855">
      <c r="C12855" t="n">
        <v>41.58549614873226</v>
      </c>
      <c r="D12855" t="n">
        <v>18</v>
      </c>
      <c r="E12855" t="n">
        <v>-146.7326367092442</v>
      </c>
      <c r="F12855" t="n">
        <v>4</v>
      </c>
      <c r="G12855" t="n">
        <v>-133.0106030399061</v>
      </c>
      <c r="H12855" t="n">
        <v>4</v>
      </c>
    </row>
    <row r="12856">
      <c r="C12856" t="n">
        <v>41.59549614873228</v>
      </c>
      <c r="D12856" t="n">
        <v>28</v>
      </c>
      <c r="E12856" t="n">
        <v>-146.7226367092442</v>
      </c>
      <c r="F12856" t="n">
        <v>7</v>
      </c>
      <c r="G12856" t="n">
        <v>-133.0006030399061</v>
      </c>
      <c r="H12856" t="n">
        <v>2</v>
      </c>
    </row>
    <row r="12857">
      <c r="C12857" t="n">
        <v>41.6054961487323</v>
      </c>
      <c r="D12857" t="n">
        <v>33</v>
      </c>
      <c r="E12857" t="n">
        <v>-146.7126367092442</v>
      </c>
      <c r="F12857" t="n">
        <v>10</v>
      </c>
      <c r="G12857" t="n">
        <v>-132.9906030399061</v>
      </c>
      <c r="H12857" t="n">
        <v>1</v>
      </c>
    </row>
    <row r="12858">
      <c r="C12858" t="n">
        <v>41.61549614873229</v>
      </c>
      <c r="D12858" t="n">
        <v>30</v>
      </c>
      <c r="E12858" t="n">
        <v>-146.7026367092442</v>
      </c>
      <c r="F12858" t="n">
        <v>7</v>
      </c>
      <c r="G12858" t="n">
        <v>-132.9806030399061</v>
      </c>
      <c r="H12858" t="n">
        <v>3</v>
      </c>
    </row>
    <row r="12859">
      <c r="C12859" t="n">
        <v>41.62549614873228</v>
      </c>
      <c r="D12859" t="n">
        <v>33</v>
      </c>
      <c r="E12859" t="n">
        <v>-146.6926367092443</v>
      </c>
      <c r="F12859" t="n">
        <v>7</v>
      </c>
      <c r="G12859" t="n">
        <v>-132.9706030399061</v>
      </c>
      <c r="H12859" t="n">
        <v>4</v>
      </c>
    </row>
    <row r="12860">
      <c r="C12860" t="n">
        <v>41.6354961487323</v>
      </c>
      <c r="D12860" t="n">
        <v>29</v>
      </c>
      <c r="E12860" t="n">
        <v>-146.6826367092443</v>
      </c>
      <c r="F12860" t="n">
        <v>8</v>
      </c>
      <c r="G12860" t="n">
        <v>-132.9606030399061</v>
      </c>
      <c r="H12860" t="n">
        <v>2</v>
      </c>
    </row>
    <row r="12861">
      <c r="C12861" t="n">
        <v>41.64549614873232</v>
      </c>
      <c r="D12861" t="n">
        <v>34</v>
      </c>
      <c r="E12861" t="n">
        <v>-146.6726367092443</v>
      </c>
      <c r="F12861" t="n">
        <v>10</v>
      </c>
      <c r="G12861" t="n">
        <v>-132.9506030399061</v>
      </c>
      <c r="H12861" t="n">
        <v>2</v>
      </c>
    </row>
    <row r="12862">
      <c r="C12862" t="n">
        <v>41.65549614873231</v>
      </c>
      <c r="D12862" t="n">
        <v>25</v>
      </c>
      <c r="E12862" t="n">
        <v>-146.6626367092443</v>
      </c>
      <c r="F12862" t="n">
        <v>11</v>
      </c>
      <c r="G12862" t="n">
        <v>-132.9406030399061</v>
      </c>
      <c r="H12862" t="n">
        <v>3</v>
      </c>
    </row>
    <row r="12863">
      <c r="C12863" t="n">
        <v>41.6654961487323</v>
      </c>
      <c r="D12863" t="n">
        <v>27</v>
      </c>
      <c r="E12863" t="n">
        <v>-146.6526367092443</v>
      </c>
      <c r="F12863" t="n">
        <v>6</v>
      </c>
      <c r="G12863" t="n">
        <v>-132.9306030399061</v>
      </c>
      <c r="H12863" t="n">
        <v>1</v>
      </c>
    </row>
    <row r="12864">
      <c r="C12864" t="n">
        <v>41.67549614873232</v>
      </c>
      <c r="D12864" t="n">
        <v>38</v>
      </c>
      <c r="E12864" t="n">
        <v>-146.6426367092443</v>
      </c>
      <c r="F12864" t="n">
        <v>7</v>
      </c>
      <c r="G12864" t="n">
        <v>-132.9206030399062</v>
      </c>
      <c r="H12864" t="n">
        <v>0</v>
      </c>
    </row>
    <row r="12865">
      <c r="C12865" t="n">
        <v>41.68549614873234</v>
      </c>
      <c r="D12865" t="n">
        <v>35</v>
      </c>
      <c r="E12865" t="n">
        <v>-146.6326367092443</v>
      </c>
      <c r="F12865" t="n">
        <v>8</v>
      </c>
      <c r="G12865" t="n">
        <v>-132.9106030399062</v>
      </c>
      <c r="H12865" t="n">
        <v>1</v>
      </c>
    </row>
    <row r="12866">
      <c r="C12866" t="n">
        <v>41.69549614873233</v>
      </c>
      <c r="D12866" t="n">
        <v>26</v>
      </c>
      <c r="E12866" t="n">
        <v>-146.6226367092443</v>
      </c>
      <c r="F12866" t="n">
        <v>11</v>
      </c>
      <c r="G12866" t="n">
        <v>-132.9006030399062</v>
      </c>
      <c r="H12866" t="n">
        <v>4</v>
      </c>
    </row>
    <row r="12867">
      <c r="C12867" t="n">
        <v>41.70549614873232</v>
      </c>
      <c r="D12867" t="n">
        <v>30</v>
      </c>
      <c r="E12867" t="n">
        <v>-146.6126367092443</v>
      </c>
      <c r="F12867" t="n">
        <v>10</v>
      </c>
      <c r="G12867" t="n">
        <v>-132.8906030399062</v>
      </c>
      <c r="H12867" t="n">
        <v>3</v>
      </c>
    </row>
    <row r="12868">
      <c r="C12868" t="n">
        <v>41.71549614873234</v>
      </c>
      <c r="D12868" t="n">
        <v>36</v>
      </c>
      <c r="E12868" t="n">
        <v>-146.6026367092443</v>
      </c>
      <c r="F12868" t="n">
        <v>9</v>
      </c>
      <c r="G12868" t="n">
        <v>-132.8806030399062</v>
      </c>
      <c r="H12868" t="n">
        <v>3</v>
      </c>
    </row>
    <row r="12869">
      <c r="C12869" t="n">
        <v>41.72549614873236</v>
      </c>
      <c r="D12869" t="n">
        <v>34</v>
      </c>
      <c r="E12869" t="n">
        <v>-146.5926367092443</v>
      </c>
      <c r="F12869" t="n">
        <v>11</v>
      </c>
      <c r="G12869" t="n">
        <v>-132.8706030399062</v>
      </c>
      <c r="H12869" t="n">
        <v>6</v>
      </c>
    </row>
    <row r="12870">
      <c r="C12870" t="n">
        <v>41.73549614873235</v>
      </c>
      <c r="D12870" t="n">
        <v>26</v>
      </c>
      <c r="E12870" t="n">
        <v>-146.5826367092444</v>
      </c>
      <c r="F12870" t="n">
        <v>5</v>
      </c>
      <c r="G12870" t="n">
        <v>-132.8606030399062</v>
      </c>
      <c r="H12870" t="n">
        <v>2</v>
      </c>
    </row>
    <row r="12871">
      <c r="C12871" t="n">
        <v>41.74549614873234</v>
      </c>
      <c r="D12871" t="n">
        <v>42</v>
      </c>
      <c r="E12871" t="n">
        <v>-146.5726367092444</v>
      </c>
      <c r="F12871" t="n">
        <v>10</v>
      </c>
      <c r="G12871" t="n">
        <v>-132.8506030399062</v>
      </c>
      <c r="H12871" t="n">
        <v>3</v>
      </c>
    </row>
    <row r="12872">
      <c r="C12872" t="n">
        <v>41.75549614873236</v>
      </c>
      <c r="D12872" t="n">
        <v>29</v>
      </c>
      <c r="E12872" t="n">
        <v>-146.5626367092444</v>
      </c>
      <c r="F12872" t="n">
        <v>5</v>
      </c>
      <c r="G12872" t="n">
        <v>-132.8406030399062</v>
      </c>
      <c r="H12872" t="n">
        <v>3</v>
      </c>
    </row>
    <row r="12873">
      <c r="C12873" t="n">
        <v>41.76549614873238</v>
      </c>
      <c r="D12873" t="n">
        <v>37</v>
      </c>
      <c r="E12873" t="n">
        <v>-146.5526367092444</v>
      </c>
      <c r="F12873" t="n">
        <v>5</v>
      </c>
      <c r="G12873" t="n">
        <v>-132.8306030399062</v>
      </c>
      <c r="H12873" t="n">
        <v>1</v>
      </c>
    </row>
    <row r="12874">
      <c r="C12874" t="n">
        <v>41.77549614873237</v>
      </c>
      <c r="D12874" t="n">
        <v>25</v>
      </c>
      <c r="E12874" t="n">
        <v>-146.5426367092444</v>
      </c>
      <c r="F12874" t="n">
        <v>7</v>
      </c>
      <c r="G12874" t="n">
        <v>-132.8206030399062</v>
      </c>
      <c r="H12874" t="n">
        <v>3</v>
      </c>
    </row>
    <row r="12875">
      <c r="C12875" t="n">
        <v>41.78549614873236</v>
      </c>
      <c r="D12875" t="n">
        <v>31</v>
      </c>
      <c r="E12875" t="n">
        <v>-146.5326367092444</v>
      </c>
      <c r="F12875" t="n">
        <v>4</v>
      </c>
      <c r="G12875" t="n">
        <v>-132.8106030399063</v>
      </c>
      <c r="H12875" t="n">
        <v>0</v>
      </c>
    </row>
    <row r="12876">
      <c r="C12876" t="n">
        <v>41.79549614873238</v>
      </c>
      <c r="D12876" t="n">
        <v>24</v>
      </c>
      <c r="E12876" t="n">
        <v>-146.5226367092444</v>
      </c>
      <c r="F12876" t="n">
        <v>6</v>
      </c>
      <c r="G12876" t="n">
        <v>-132.8006030399063</v>
      </c>
      <c r="H12876" t="n">
        <v>2</v>
      </c>
    </row>
    <row r="12877">
      <c r="C12877" t="n">
        <v>41.8054961487324</v>
      </c>
      <c r="D12877" t="n">
        <v>37</v>
      </c>
      <c r="E12877" t="n">
        <v>-146.5126367092444</v>
      </c>
      <c r="F12877" t="n">
        <v>7</v>
      </c>
      <c r="G12877" t="n">
        <v>-132.7906030399063</v>
      </c>
      <c r="H12877" t="n">
        <v>0</v>
      </c>
    </row>
    <row r="12878">
      <c r="C12878" t="n">
        <v>41.81549614873239</v>
      </c>
      <c r="D12878" t="n">
        <v>30</v>
      </c>
      <c r="E12878" t="n">
        <v>-146.5026367092444</v>
      </c>
      <c r="F12878" t="n">
        <v>10</v>
      </c>
      <c r="G12878" t="n">
        <v>-132.7806030399063</v>
      </c>
      <c r="H12878" t="n">
        <v>2</v>
      </c>
    </row>
    <row r="12879">
      <c r="C12879" t="n">
        <v>41.82549614873238</v>
      </c>
      <c r="D12879" t="n">
        <v>30</v>
      </c>
      <c r="E12879" t="n">
        <v>-146.4926367092444</v>
      </c>
      <c r="F12879" t="n">
        <v>3</v>
      </c>
      <c r="G12879" t="n">
        <v>-132.7706030399063</v>
      </c>
      <c r="H12879" t="n">
        <v>2</v>
      </c>
    </row>
    <row r="12880">
      <c r="C12880" t="n">
        <v>41.8354961487324</v>
      </c>
      <c r="D12880" t="n">
        <v>24</v>
      </c>
      <c r="E12880" t="n">
        <v>-146.4826367092444</v>
      </c>
      <c r="F12880" t="n">
        <v>9</v>
      </c>
      <c r="G12880" t="n">
        <v>-132.7606030399063</v>
      </c>
      <c r="H12880" t="n">
        <v>0</v>
      </c>
    </row>
    <row r="12881">
      <c r="C12881" t="n">
        <v>41.84549614873242</v>
      </c>
      <c r="D12881" t="n">
        <v>37</v>
      </c>
      <c r="E12881" t="n">
        <v>-146.4726367092445</v>
      </c>
      <c r="F12881" t="n">
        <v>6</v>
      </c>
      <c r="G12881" t="n">
        <v>-132.7506030399063</v>
      </c>
      <c r="H12881" t="n">
        <v>1</v>
      </c>
    </row>
    <row r="12882">
      <c r="C12882" t="n">
        <v>41.85549614873241</v>
      </c>
      <c r="D12882" t="n">
        <v>35</v>
      </c>
      <c r="E12882" t="n">
        <v>-146.4626367092445</v>
      </c>
      <c r="F12882" t="n">
        <v>5</v>
      </c>
      <c r="G12882" t="n">
        <v>-132.7406030399063</v>
      </c>
      <c r="H12882" t="n">
        <v>3</v>
      </c>
    </row>
    <row r="12883">
      <c r="C12883" t="n">
        <v>41.8654961487324</v>
      </c>
      <c r="D12883" t="n">
        <v>36</v>
      </c>
      <c r="E12883" t="n">
        <v>-146.4526367092445</v>
      </c>
      <c r="F12883" t="n">
        <v>10</v>
      </c>
      <c r="G12883" t="n">
        <v>-132.7306030399063</v>
      </c>
      <c r="H12883" t="n">
        <v>2</v>
      </c>
    </row>
    <row r="12884">
      <c r="C12884" t="n">
        <v>41.87549614873242</v>
      </c>
      <c r="D12884" t="n">
        <v>30</v>
      </c>
      <c r="E12884" t="n">
        <v>-146.4426367092445</v>
      </c>
      <c r="F12884" t="n">
        <v>12</v>
      </c>
      <c r="G12884" t="n">
        <v>-132.7206030399063</v>
      </c>
      <c r="H12884" t="n">
        <v>1</v>
      </c>
    </row>
    <row r="12885">
      <c r="C12885" t="n">
        <v>41.88549614873244</v>
      </c>
      <c r="D12885" t="n">
        <v>33</v>
      </c>
      <c r="E12885" t="n">
        <v>-146.4326367092445</v>
      </c>
      <c r="F12885" t="n">
        <v>5</v>
      </c>
      <c r="G12885" t="n">
        <v>-132.7106030399063</v>
      </c>
      <c r="H12885" t="n">
        <v>3</v>
      </c>
    </row>
    <row r="12886">
      <c r="C12886" t="n">
        <v>41.89549614873243</v>
      </c>
      <c r="D12886" t="n">
        <v>30</v>
      </c>
      <c r="E12886" t="n">
        <v>-146.4226367092445</v>
      </c>
      <c r="F12886" t="n">
        <v>10</v>
      </c>
      <c r="G12886" t="n">
        <v>-132.7006030399064</v>
      </c>
      <c r="H12886" t="n">
        <v>1</v>
      </c>
    </row>
    <row r="12887">
      <c r="C12887" t="n">
        <v>41.90549614873242</v>
      </c>
      <c r="D12887" t="n">
        <v>31</v>
      </c>
      <c r="E12887" t="n">
        <v>-146.4126367092445</v>
      </c>
      <c r="F12887" t="n">
        <v>4</v>
      </c>
      <c r="G12887" t="n">
        <v>-132.6906030399064</v>
      </c>
      <c r="H12887" t="n">
        <v>0</v>
      </c>
    </row>
    <row r="12888">
      <c r="C12888" t="n">
        <v>41.91549614873244</v>
      </c>
      <c r="D12888" t="n">
        <v>34</v>
      </c>
      <c r="E12888" t="n">
        <v>-146.4026367092445</v>
      </c>
      <c r="F12888" t="n">
        <v>6</v>
      </c>
      <c r="G12888" t="n">
        <v>-132.6806030399064</v>
      </c>
      <c r="H12888" t="n">
        <v>2</v>
      </c>
    </row>
    <row r="12889">
      <c r="C12889" t="n">
        <v>41.92549614873246</v>
      </c>
      <c r="D12889" t="n">
        <v>27</v>
      </c>
      <c r="E12889" t="n">
        <v>-146.3926367092445</v>
      </c>
      <c r="F12889" t="n">
        <v>3</v>
      </c>
      <c r="G12889" t="n">
        <v>-132.6706030399064</v>
      </c>
      <c r="H12889" t="n">
        <v>3</v>
      </c>
    </row>
    <row r="12890">
      <c r="C12890" t="n">
        <v>41.93549614873245</v>
      </c>
      <c r="D12890" t="n">
        <v>37</v>
      </c>
      <c r="E12890" t="n">
        <v>-146.3826367092445</v>
      </c>
      <c r="F12890" t="n">
        <v>9</v>
      </c>
      <c r="G12890" t="n">
        <v>-132.6606030399064</v>
      </c>
      <c r="H12890" t="n">
        <v>2</v>
      </c>
    </row>
    <row r="12891">
      <c r="C12891" t="n">
        <v>41.94549614873245</v>
      </c>
      <c r="D12891" t="n">
        <v>31</v>
      </c>
      <c r="E12891" t="n">
        <v>-146.3726367092445</v>
      </c>
      <c r="F12891" t="n">
        <v>10</v>
      </c>
      <c r="G12891" t="n">
        <v>-132.6506030399064</v>
      </c>
      <c r="H12891" t="n">
        <v>3</v>
      </c>
    </row>
    <row r="12892">
      <c r="C12892" t="n">
        <v>41.95549614873246</v>
      </c>
      <c r="D12892" t="n">
        <v>26</v>
      </c>
      <c r="E12892" t="n">
        <v>-146.3626367092446</v>
      </c>
      <c r="F12892" t="n">
        <v>4</v>
      </c>
      <c r="G12892" t="n">
        <v>-132.6406030399064</v>
      </c>
      <c r="H12892" t="n">
        <v>2</v>
      </c>
    </row>
    <row r="12893">
      <c r="C12893" t="n">
        <v>41.96549614873248</v>
      </c>
      <c r="D12893" t="n">
        <v>31</v>
      </c>
      <c r="E12893" t="n">
        <v>-146.3526367092446</v>
      </c>
      <c r="F12893" t="n">
        <v>8</v>
      </c>
      <c r="G12893" t="n">
        <v>-132.6306030399064</v>
      </c>
      <c r="H12893" t="n">
        <v>3</v>
      </c>
    </row>
    <row r="12894">
      <c r="C12894" t="n">
        <v>41.97549614873247</v>
      </c>
      <c r="D12894" t="n">
        <v>27</v>
      </c>
      <c r="E12894" t="n">
        <v>-146.3426367092446</v>
      </c>
      <c r="F12894" t="n">
        <v>9</v>
      </c>
      <c r="G12894" t="n">
        <v>-132.6206030399064</v>
      </c>
      <c r="H12894" t="n">
        <v>1</v>
      </c>
    </row>
    <row r="12895">
      <c r="C12895" t="n">
        <v>41.98549614873247</v>
      </c>
      <c r="D12895" t="n">
        <v>35</v>
      </c>
      <c r="E12895" t="n">
        <v>-146.3326367092446</v>
      </c>
      <c r="F12895" t="n">
        <v>4</v>
      </c>
      <c r="G12895" t="n">
        <v>-132.6106030399064</v>
      </c>
      <c r="H12895" t="n">
        <v>2</v>
      </c>
    </row>
    <row r="12896">
      <c r="C12896" t="n">
        <v>41.99549614873249</v>
      </c>
      <c r="D12896" t="n">
        <v>38</v>
      </c>
      <c r="E12896" t="n">
        <v>-146.3226367092446</v>
      </c>
      <c r="F12896" t="n">
        <v>6</v>
      </c>
      <c r="G12896" t="n">
        <v>-132.6006030399064</v>
      </c>
      <c r="H12896" t="n">
        <v>1</v>
      </c>
    </row>
    <row r="12897">
      <c r="C12897" t="n">
        <v>42.0054961487325</v>
      </c>
      <c r="D12897" t="n">
        <v>28</v>
      </c>
      <c r="E12897" t="n">
        <v>-146.3126367092446</v>
      </c>
      <c r="F12897" t="n">
        <v>7</v>
      </c>
      <c r="G12897" t="n">
        <v>-132.5906030399065</v>
      </c>
      <c r="H12897" t="n">
        <v>1</v>
      </c>
    </row>
    <row r="12898">
      <c r="C12898" t="n">
        <v>42.0154961487325</v>
      </c>
      <c r="D12898" t="n">
        <v>35</v>
      </c>
      <c r="E12898" t="n">
        <v>-146.3026367092446</v>
      </c>
      <c r="F12898" t="n">
        <v>12</v>
      </c>
      <c r="G12898" t="n">
        <v>-132.5806030399065</v>
      </c>
      <c r="H12898" t="n">
        <v>4</v>
      </c>
    </row>
    <row r="12899">
      <c r="C12899" t="n">
        <v>42.02549614873249</v>
      </c>
      <c r="D12899" t="n">
        <v>28</v>
      </c>
      <c r="E12899" t="n">
        <v>-146.2926367092446</v>
      </c>
      <c r="F12899" t="n">
        <v>4</v>
      </c>
      <c r="G12899" t="n">
        <v>-132.5706030399065</v>
      </c>
      <c r="H12899" t="n">
        <v>0</v>
      </c>
    </row>
    <row r="12900">
      <c r="C12900" t="n">
        <v>42.03549614873251</v>
      </c>
      <c r="D12900" t="n">
        <v>38</v>
      </c>
      <c r="E12900" t="n">
        <v>-146.2826367092446</v>
      </c>
      <c r="F12900" t="n">
        <v>2</v>
      </c>
      <c r="G12900" t="n">
        <v>-132.5606030399065</v>
      </c>
      <c r="H12900" t="n">
        <v>4</v>
      </c>
    </row>
    <row r="12901">
      <c r="C12901" t="n">
        <v>42.04549614873252</v>
      </c>
      <c r="D12901" t="n">
        <v>24</v>
      </c>
      <c r="E12901" t="n">
        <v>-146.2726367092446</v>
      </c>
      <c r="F12901" t="n">
        <v>6</v>
      </c>
      <c r="G12901" t="n">
        <v>-132.5506030399065</v>
      </c>
      <c r="H12901" t="n">
        <v>4</v>
      </c>
    </row>
    <row r="12902">
      <c r="C12902" t="n">
        <v>42.05549614873252</v>
      </c>
      <c r="D12902" t="n">
        <v>22</v>
      </c>
      <c r="E12902" t="n">
        <v>-146.2626367092446</v>
      </c>
      <c r="F12902" t="n">
        <v>6</v>
      </c>
      <c r="G12902" t="n">
        <v>-132.5406030399065</v>
      </c>
      <c r="H12902" t="n">
        <v>3</v>
      </c>
    </row>
    <row r="12903">
      <c r="C12903" t="n">
        <v>42.06549614873251</v>
      </c>
      <c r="D12903" t="n">
        <v>28</v>
      </c>
      <c r="E12903" t="n">
        <v>-146.2526367092447</v>
      </c>
      <c r="F12903" t="n">
        <v>1</v>
      </c>
      <c r="G12903" t="n">
        <v>-132.5306030399065</v>
      </c>
      <c r="H12903" t="n">
        <v>2</v>
      </c>
    </row>
    <row r="12904">
      <c r="C12904" t="n">
        <v>42.07549614873253</v>
      </c>
      <c r="D12904" t="n">
        <v>20</v>
      </c>
      <c r="E12904" t="n">
        <v>-146.2426367092447</v>
      </c>
      <c r="F12904" t="n">
        <v>14</v>
      </c>
      <c r="G12904" t="n">
        <v>-132.5206030399065</v>
      </c>
      <c r="H12904" t="n">
        <v>3</v>
      </c>
    </row>
    <row r="12905">
      <c r="C12905" t="n">
        <v>42.08549614873255</v>
      </c>
      <c r="D12905" t="n">
        <v>28</v>
      </c>
      <c r="E12905" t="n">
        <v>-146.2326367092447</v>
      </c>
      <c r="F12905" t="n">
        <v>8</v>
      </c>
      <c r="G12905" t="n">
        <v>-132.5106030399065</v>
      </c>
      <c r="H12905" t="n">
        <v>1</v>
      </c>
    </row>
    <row r="12906">
      <c r="C12906" t="n">
        <v>42.09549614873254</v>
      </c>
      <c r="D12906" t="n">
        <v>25</v>
      </c>
      <c r="E12906" t="n">
        <v>-146.2226367092447</v>
      </c>
      <c r="F12906" t="n">
        <v>12</v>
      </c>
      <c r="G12906" t="n">
        <v>-132.5006030399065</v>
      </c>
      <c r="H12906" t="n">
        <v>3</v>
      </c>
    </row>
    <row r="12907">
      <c r="C12907" t="n">
        <v>42.10549614873253</v>
      </c>
      <c r="D12907" t="n">
        <v>39</v>
      </c>
      <c r="E12907" t="n">
        <v>-146.2126367092447</v>
      </c>
      <c r="F12907" t="n">
        <v>6</v>
      </c>
      <c r="G12907" t="n">
        <v>-132.4906030399065</v>
      </c>
      <c r="H12907" t="n">
        <v>2</v>
      </c>
    </row>
    <row r="12908">
      <c r="C12908" t="n">
        <v>42.11549614873255</v>
      </c>
      <c r="D12908" t="n">
        <v>30</v>
      </c>
      <c r="E12908" t="n">
        <v>-146.2026367092447</v>
      </c>
      <c r="F12908" t="n">
        <v>1</v>
      </c>
      <c r="G12908" t="n">
        <v>-132.4806030399066</v>
      </c>
      <c r="H12908" t="n">
        <v>3</v>
      </c>
    </row>
    <row r="12909">
      <c r="C12909" t="n">
        <v>42.12549614873257</v>
      </c>
      <c r="D12909" t="n">
        <v>26</v>
      </c>
      <c r="E12909" t="n">
        <v>-146.1926367092447</v>
      </c>
      <c r="F12909" t="n">
        <v>9</v>
      </c>
      <c r="G12909" t="n">
        <v>-132.4706030399066</v>
      </c>
      <c r="H12909" t="n">
        <v>5</v>
      </c>
    </row>
    <row r="12910">
      <c r="C12910" t="n">
        <v>42.13549614873256</v>
      </c>
      <c r="D12910" t="n">
        <v>19</v>
      </c>
      <c r="E12910" t="n">
        <v>-146.1826367092447</v>
      </c>
      <c r="F12910" t="n">
        <v>10</v>
      </c>
      <c r="G12910" t="n">
        <v>-132.4606030399066</v>
      </c>
      <c r="H12910" t="n">
        <v>1</v>
      </c>
    </row>
    <row r="12911">
      <c r="C12911" t="n">
        <v>42.14549614873255</v>
      </c>
      <c r="D12911" t="n">
        <v>34</v>
      </c>
      <c r="E12911" t="n">
        <v>-146.1726367092447</v>
      </c>
      <c r="F12911" t="n">
        <v>11</v>
      </c>
      <c r="G12911" t="n">
        <v>-132.4506030399066</v>
      </c>
      <c r="H12911" t="n">
        <v>2</v>
      </c>
    </row>
    <row r="12912">
      <c r="C12912" t="n">
        <v>42.15549614873257</v>
      </c>
      <c r="D12912" t="n">
        <v>39</v>
      </c>
      <c r="E12912" t="n">
        <v>-146.1626367092447</v>
      </c>
      <c r="F12912" t="n">
        <v>4</v>
      </c>
      <c r="G12912" t="n">
        <v>-132.4406030399066</v>
      </c>
      <c r="H12912" t="n">
        <v>2</v>
      </c>
    </row>
    <row r="12913">
      <c r="C12913" t="n">
        <v>42.16549614873259</v>
      </c>
      <c r="D12913" t="n">
        <v>24</v>
      </c>
      <c r="E12913" t="n">
        <v>-146.1526367092447</v>
      </c>
      <c r="F12913" t="n">
        <v>5</v>
      </c>
      <c r="G12913" t="n">
        <v>-132.4306030399066</v>
      </c>
      <c r="H12913" t="n">
        <v>2</v>
      </c>
    </row>
    <row r="12914">
      <c r="C12914" t="n">
        <v>42.17549614873258</v>
      </c>
      <c r="D12914" t="n">
        <v>22</v>
      </c>
      <c r="E12914" t="n">
        <v>-146.1426367092448</v>
      </c>
      <c r="F12914" t="n">
        <v>7</v>
      </c>
      <c r="G12914" t="n">
        <v>-132.4206030399066</v>
      </c>
      <c r="H12914" t="n">
        <v>3</v>
      </c>
    </row>
    <row r="12915">
      <c r="C12915" t="n">
        <v>42.18549614873257</v>
      </c>
      <c r="D12915" t="n">
        <v>26</v>
      </c>
      <c r="E12915" t="n">
        <v>-146.1326367092448</v>
      </c>
      <c r="F12915" t="n">
        <v>6</v>
      </c>
      <c r="G12915" t="n">
        <v>-132.4106030399066</v>
      </c>
      <c r="H12915" t="n">
        <v>1</v>
      </c>
    </row>
    <row r="12916">
      <c r="C12916" t="n">
        <v>42.19549614873259</v>
      </c>
      <c r="D12916" t="n">
        <v>42</v>
      </c>
      <c r="E12916" t="n">
        <v>-146.1226367092448</v>
      </c>
      <c r="F12916" t="n">
        <v>6</v>
      </c>
      <c r="G12916" t="n">
        <v>-132.4006030399066</v>
      </c>
      <c r="H12916" t="n">
        <v>3</v>
      </c>
    </row>
    <row r="12917">
      <c r="C12917" t="n">
        <v>42.20549614873261</v>
      </c>
      <c r="D12917" t="n">
        <v>29</v>
      </c>
      <c r="E12917" t="n">
        <v>-146.1126367092448</v>
      </c>
      <c r="F12917" t="n">
        <v>11</v>
      </c>
      <c r="G12917" t="n">
        <v>-132.3906030399066</v>
      </c>
      <c r="H12917" t="n">
        <v>0</v>
      </c>
    </row>
    <row r="12918">
      <c r="C12918" t="n">
        <v>42.2154961487326</v>
      </c>
      <c r="D12918" t="n">
        <v>32</v>
      </c>
      <c r="E12918" t="n">
        <v>-146.1026367092448</v>
      </c>
      <c r="F12918" t="n">
        <v>13</v>
      </c>
      <c r="G12918" t="n">
        <v>-132.3806030399066</v>
      </c>
      <c r="H12918" t="n">
        <v>1</v>
      </c>
    </row>
    <row r="12919">
      <c r="C12919" t="n">
        <v>42.22549614873259</v>
      </c>
      <c r="D12919" t="n">
        <v>36</v>
      </c>
      <c r="E12919" t="n">
        <v>-146.0926367092448</v>
      </c>
      <c r="F12919" t="n">
        <v>6</v>
      </c>
      <c r="G12919" t="n">
        <v>-132.3706030399067</v>
      </c>
      <c r="H12919" t="n">
        <v>5</v>
      </c>
    </row>
    <row r="12920">
      <c r="C12920" t="n">
        <v>42.23549614873261</v>
      </c>
      <c r="D12920" t="n">
        <v>37</v>
      </c>
      <c r="E12920" t="n">
        <v>-146.0826367092448</v>
      </c>
      <c r="F12920" t="n">
        <v>8</v>
      </c>
      <c r="G12920" t="n">
        <v>-132.3606030399067</v>
      </c>
      <c r="H12920" t="n">
        <v>0</v>
      </c>
    </row>
    <row r="12921">
      <c r="C12921" t="n">
        <v>42.24549614873263</v>
      </c>
      <c r="D12921" t="n">
        <v>32</v>
      </c>
      <c r="E12921" t="n">
        <v>-146.0726367092448</v>
      </c>
      <c r="F12921" t="n">
        <v>11</v>
      </c>
      <c r="G12921" t="n">
        <v>-132.3506030399067</v>
      </c>
      <c r="H12921" t="n">
        <v>0</v>
      </c>
    </row>
    <row r="12922">
      <c r="C12922" t="n">
        <v>42.25549614873262</v>
      </c>
      <c r="D12922" t="n">
        <v>34</v>
      </c>
      <c r="E12922" t="n">
        <v>-146.0626367092448</v>
      </c>
      <c r="F12922" t="n">
        <v>3</v>
      </c>
      <c r="G12922" t="n">
        <v>-132.3406030399067</v>
      </c>
      <c r="H12922" t="n">
        <v>3</v>
      </c>
    </row>
    <row r="12923">
      <c r="C12923" t="n">
        <v>42.26549614873261</v>
      </c>
      <c r="D12923" t="n">
        <v>25</v>
      </c>
      <c r="E12923" t="n">
        <v>-146.0526367092448</v>
      </c>
      <c r="F12923" t="n">
        <v>5</v>
      </c>
      <c r="G12923" t="n">
        <v>-132.3306030399067</v>
      </c>
      <c r="H12923" t="n">
        <v>1</v>
      </c>
    </row>
    <row r="12924">
      <c r="C12924" t="n">
        <v>42.27549614873263</v>
      </c>
      <c r="D12924" t="n">
        <v>18</v>
      </c>
      <c r="E12924" t="n">
        <v>-146.0426367092448</v>
      </c>
      <c r="F12924" t="n">
        <v>6</v>
      </c>
      <c r="G12924" t="n">
        <v>-132.3206030399067</v>
      </c>
      <c r="H12924" t="n">
        <v>4</v>
      </c>
    </row>
    <row r="12925">
      <c r="C12925" t="n">
        <v>42.28549614873265</v>
      </c>
      <c r="D12925" t="n">
        <v>39</v>
      </c>
      <c r="E12925" t="n">
        <v>-146.0326367092449</v>
      </c>
      <c r="F12925" t="n">
        <v>9</v>
      </c>
      <c r="G12925" t="n">
        <v>-132.3106030399067</v>
      </c>
      <c r="H12925" t="n">
        <v>3</v>
      </c>
    </row>
    <row r="12926">
      <c r="C12926" t="n">
        <v>42.29549614873264</v>
      </c>
      <c r="D12926" t="n">
        <v>29</v>
      </c>
      <c r="E12926" t="n">
        <v>-146.0226367092449</v>
      </c>
      <c r="F12926" t="n">
        <v>5</v>
      </c>
      <c r="G12926" t="n">
        <v>-132.3006030399067</v>
      </c>
      <c r="H12926" t="n">
        <v>1</v>
      </c>
    </row>
    <row r="12927">
      <c r="C12927" t="n">
        <v>42.30549614873263</v>
      </c>
      <c r="D12927" t="n">
        <v>26</v>
      </c>
      <c r="E12927" t="n">
        <v>-146.0126367092449</v>
      </c>
      <c r="F12927" t="n">
        <v>5</v>
      </c>
      <c r="G12927" t="n">
        <v>-132.2906030399067</v>
      </c>
      <c r="H12927" t="n">
        <v>3</v>
      </c>
    </row>
    <row r="12928">
      <c r="C12928" t="n">
        <v>42.31549614873265</v>
      </c>
      <c r="D12928" t="n">
        <v>26</v>
      </c>
      <c r="E12928" t="n">
        <v>-146.0026367092449</v>
      </c>
      <c r="F12928" t="n">
        <v>8</v>
      </c>
      <c r="G12928" t="n">
        <v>-132.2806030399067</v>
      </c>
      <c r="H12928" t="n">
        <v>2</v>
      </c>
    </row>
    <row r="12929">
      <c r="C12929" t="n">
        <v>42.32549614873267</v>
      </c>
      <c r="D12929" t="n">
        <v>28</v>
      </c>
      <c r="E12929" t="n">
        <v>-145.9926367092449</v>
      </c>
      <c r="F12929" t="n">
        <v>4</v>
      </c>
      <c r="G12929" t="n">
        <v>-132.2706030399067</v>
      </c>
      <c r="H12929" t="n">
        <v>1</v>
      </c>
    </row>
    <row r="12930">
      <c r="C12930" t="n">
        <v>42.33549614873266</v>
      </c>
      <c r="D12930" t="n">
        <v>40</v>
      </c>
      <c r="E12930" t="n">
        <v>-145.9826367092449</v>
      </c>
      <c r="F12930" t="n">
        <v>9</v>
      </c>
      <c r="G12930" t="n">
        <v>-132.2606030399068</v>
      </c>
      <c r="H12930" t="n">
        <v>4</v>
      </c>
    </row>
    <row r="12931">
      <c r="C12931" t="n">
        <v>42.34549614873265</v>
      </c>
      <c r="D12931" t="n">
        <v>30</v>
      </c>
      <c r="E12931" t="n">
        <v>-145.9726367092449</v>
      </c>
      <c r="F12931" t="n">
        <v>10</v>
      </c>
      <c r="G12931" t="n">
        <v>-132.2506030399068</v>
      </c>
      <c r="H12931" t="n">
        <v>3</v>
      </c>
    </row>
    <row r="12932">
      <c r="C12932" t="n">
        <v>42.35549614873267</v>
      </c>
      <c r="D12932" t="n">
        <v>37</v>
      </c>
      <c r="E12932" t="n">
        <v>-145.9626367092449</v>
      </c>
      <c r="F12932" t="n">
        <v>6</v>
      </c>
      <c r="G12932" t="n">
        <v>-132.2406030399068</v>
      </c>
      <c r="H12932" t="n">
        <v>2</v>
      </c>
    </row>
    <row r="12933">
      <c r="C12933" t="n">
        <v>42.36549614873269</v>
      </c>
      <c r="D12933" t="n">
        <v>21</v>
      </c>
      <c r="E12933" t="n">
        <v>-145.9526367092449</v>
      </c>
      <c r="F12933" t="n">
        <v>5</v>
      </c>
      <c r="G12933" t="n">
        <v>-132.2306030399068</v>
      </c>
      <c r="H12933" t="n">
        <v>5</v>
      </c>
    </row>
    <row r="12934">
      <c r="C12934" t="n">
        <v>42.37549614873268</v>
      </c>
      <c r="D12934" t="n">
        <v>23</v>
      </c>
      <c r="E12934" t="n">
        <v>-145.9426367092449</v>
      </c>
      <c r="F12934" t="n">
        <v>10</v>
      </c>
      <c r="G12934" t="n">
        <v>-132.2206030399068</v>
      </c>
      <c r="H12934" t="n">
        <v>4</v>
      </c>
    </row>
    <row r="12935">
      <c r="C12935" t="n">
        <v>42.38549614873267</v>
      </c>
      <c r="D12935" t="n">
        <v>30</v>
      </c>
      <c r="E12935" t="n">
        <v>-145.9326367092449</v>
      </c>
      <c r="F12935" t="n">
        <v>6</v>
      </c>
      <c r="G12935" t="n">
        <v>-132.2106030399068</v>
      </c>
      <c r="H12935" t="n">
        <v>1</v>
      </c>
    </row>
    <row r="12936">
      <c r="C12936" t="n">
        <v>42.39549614873269</v>
      </c>
      <c r="D12936" t="n">
        <v>27</v>
      </c>
      <c r="E12936" t="n">
        <v>-145.922636709245</v>
      </c>
      <c r="F12936" t="n">
        <v>8</v>
      </c>
      <c r="G12936" t="n">
        <v>-132.2006030399068</v>
      </c>
      <c r="H12936" t="n">
        <v>2</v>
      </c>
    </row>
    <row r="12937">
      <c r="C12937" t="n">
        <v>42.40549614873271</v>
      </c>
      <c r="D12937" t="n">
        <v>27</v>
      </c>
      <c r="E12937" t="n">
        <v>-145.912636709245</v>
      </c>
      <c r="F12937" t="n">
        <v>5</v>
      </c>
      <c r="G12937" t="n">
        <v>-132.1906030399068</v>
      </c>
      <c r="H12937" t="n">
        <v>1</v>
      </c>
    </row>
    <row r="12938">
      <c r="C12938" t="n">
        <v>42.4154961487327</v>
      </c>
      <c r="D12938" t="n">
        <v>42</v>
      </c>
      <c r="E12938" t="n">
        <v>-145.902636709245</v>
      </c>
      <c r="F12938" t="n">
        <v>4</v>
      </c>
      <c r="G12938" t="n">
        <v>-132.1806030399068</v>
      </c>
      <c r="H12938" t="n">
        <v>3</v>
      </c>
    </row>
    <row r="12939">
      <c r="C12939" t="n">
        <v>42.42549614873269</v>
      </c>
      <c r="D12939" t="n">
        <v>23</v>
      </c>
      <c r="E12939" t="n">
        <v>-145.892636709245</v>
      </c>
      <c r="F12939" t="n">
        <v>8</v>
      </c>
      <c r="G12939" t="n">
        <v>-132.1706030399068</v>
      </c>
      <c r="H12939" t="n">
        <v>3</v>
      </c>
    </row>
    <row r="12940">
      <c r="C12940" t="n">
        <v>42.43549614873271</v>
      </c>
      <c r="D12940" t="n">
        <v>34</v>
      </c>
      <c r="E12940" t="n">
        <v>-145.882636709245</v>
      </c>
      <c r="F12940" t="n">
        <v>4</v>
      </c>
      <c r="G12940" t="n">
        <v>-132.1606030399068</v>
      </c>
      <c r="H12940" t="n">
        <v>6</v>
      </c>
    </row>
    <row r="12941">
      <c r="C12941" t="n">
        <v>42.44549614873273</v>
      </c>
      <c r="D12941" t="n">
        <v>41</v>
      </c>
      <c r="E12941" t="n">
        <v>-145.872636709245</v>
      </c>
      <c r="F12941" t="n">
        <v>7</v>
      </c>
      <c r="G12941" t="n">
        <v>-132.1506030399069</v>
      </c>
      <c r="H12941" t="n">
        <v>1</v>
      </c>
    </row>
    <row r="12942">
      <c r="C12942" t="n">
        <v>42.45549614873272</v>
      </c>
      <c r="D12942" t="n">
        <v>22</v>
      </c>
      <c r="E12942" t="n">
        <v>-145.862636709245</v>
      </c>
      <c r="F12942" t="n">
        <v>4</v>
      </c>
      <c r="G12942" t="n">
        <v>-132.1406030399069</v>
      </c>
      <c r="H12942" t="n">
        <v>6</v>
      </c>
    </row>
    <row r="12943">
      <c r="C12943" t="n">
        <v>42.46549614873271</v>
      </c>
      <c r="D12943" t="n">
        <v>30</v>
      </c>
      <c r="E12943" t="n">
        <v>-145.852636709245</v>
      </c>
      <c r="F12943" t="n">
        <v>6</v>
      </c>
      <c r="G12943" t="n">
        <v>-132.1306030399069</v>
      </c>
      <c r="H12943" t="n">
        <v>3</v>
      </c>
    </row>
    <row r="12944">
      <c r="C12944" t="n">
        <v>42.47549614873273</v>
      </c>
      <c r="D12944" t="n">
        <v>30</v>
      </c>
      <c r="E12944" t="n">
        <v>-145.842636709245</v>
      </c>
      <c r="F12944" t="n">
        <v>3</v>
      </c>
      <c r="G12944" t="n">
        <v>-132.1206030399069</v>
      </c>
      <c r="H12944" t="n">
        <v>4</v>
      </c>
    </row>
    <row r="12945">
      <c r="C12945" t="n">
        <v>42.48549614873275</v>
      </c>
      <c r="D12945" t="n">
        <v>31</v>
      </c>
      <c r="E12945" t="n">
        <v>-145.832636709245</v>
      </c>
      <c r="F12945" t="n">
        <v>6</v>
      </c>
      <c r="G12945" t="n">
        <v>-132.1106030399069</v>
      </c>
      <c r="H12945" t="n">
        <v>1</v>
      </c>
    </row>
    <row r="12946">
      <c r="C12946" t="n">
        <v>42.49549614873274</v>
      </c>
      <c r="D12946" t="n">
        <v>36</v>
      </c>
      <c r="E12946" t="n">
        <v>-145.822636709245</v>
      </c>
      <c r="F12946" t="n">
        <v>4</v>
      </c>
      <c r="G12946" t="n">
        <v>-132.1006030399069</v>
      </c>
      <c r="H12946" t="n">
        <v>3</v>
      </c>
    </row>
    <row r="12947">
      <c r="C12947" t="n">
        <v>42.50549614873273</v>
      </c>
      <c r="D12947" t="n">
        <v>27</v>
      </c>
      <c r="E12947" t="n">
        <v>-145.8126367092451</v>
      </c>
      <c r="F12947" t="n">
        <v>6</v>
      </c>
      <c r="G12947" t="n">
        <v>-132.0906030399069</v>
      </c>
      <c r="H12947" t="n">
        <v>1</v>
      </c>
    </row>
    <row r="12948">
      <c r="C12948" t="n">
        <v>42.51549614873275</v>
      </c>
      <c r="D12948" t="n">
        <v>35</v>
      </c>
      <c r="E12948" t="n">
        <v>-145.8026367092451</v>
      </c>
      <c r="F12948" t="n">
        <v>8</v>
      </c>
      <c r="G12948" t="n">
        <v>-132.0806030399069</v>
      </c>
      <c r="H12948" t="n">
        <v>2</v>
      </c>
    </row>
    <row r="12949">
      <c r="C12949" t="n">
        <v>42.52549614873277</v>
      </c>
      <c r="D12949" t="n">
        <v>21</v>
      </c>
      <c r="E12949" t="n">
        <v>-145.7926367092451</v>
      </c>
      <c r="F12949" t="n">
        <v>5</v>
      </c>
      <c r="G12949" t="n">
        <v>-132.0706030399069</v>
      </c>
      <c r="H12949" t="n">
        <v>2</v>
      </c>
    </row>
    <row r="12950">
      <c r="C12950" t="n">
        <v>42.53549614873276</v>
      </c>
      <c r="D12950" t="n">
        <v>30</v>
      </c>
      <c r="E12950" t="n">
        <v>-145.7826367092451</v>
      </c>
      <c r="F12950" t="n">
        <v>6</v>
      </c>
      <c r="G12950" t="n">
        <v>-132.0606030399069</v>
      </c>
      <c r="H12950" t="n">
        <v>5</v>
      </c>
    </row>
    <row r="12951">
      <c r="C12951" t="n">
        <v>42.54549614873275</v>
      </c>
      <c r="D12951" t="n">
        <v>41</v>
      </c>
      <c r="E12951" t="n">
        <v>-145.7726367092451</v>
      </c>
      <c r="F12951" t="n">
        <v>11</v>
      </c>
      <c r="G12951" t="n">
        <v>-132.0506030399069</v>
      </c>
      <c r="H12951" t="n">
        <v>5</v>
      </c>
    </row>
    <row r="12952">
      <c r="C12952" t="n">
        <v>42.55549614873277</v>
      </c>
      <c r="D12952" t="n">
        <v>31</v>
      </c>
      <c r="E12952" t="n">
        <v>-145.7626367092451</v>
      </c>
      <c r="F12952" t="n">
        <v>10</v>
      </c>
      <c r="G12952" t="n">
        <v>-132.040603039907</v>
      </c>
      <c r="H12952" t="n">
        <v>3</v>
      </c>
    </row>
    <row r="12953">
      <c r="C12953" t="n">
        <v>42.56549614873279</v>
      </c>
      <c r="D12953" t="n">
        <v>41</v>
      </c>
      <c r="E12953" t="n">
        <v>-145.7526367092451</v>
      </c>
      <c r="F12953" t="n">
        <v>12</v>
      </c>
      <c r="G12953" t="n">
        <v>-132.030603039907</v>
      </c>
      <c r="H12953" t="n">
        <v>2</v>
      </c>
    </row>
    <row r="12954">
      <c r="C12954" t="n">
        <v>42.57549614873278</v>
      </c>
      <c r="D12954" t="n">
        <v>26</v>
      </c>
      <c r="E12954" t="n">
        <v>-145.7426367092451</v>
      </c>
      <c r="F12954" t="n">
        <v>6</v>
      </c>
      <c r="G12954" t="n">
        <v>-132.020603039907</v>
      </c>
      <c r="H12954" t="n">
        <v>2</v>
      </c>
    </row>
    <row r="12955">
      <c r="C12955" t="n">
        <v>42.58549614873277</v>
      </c>
      <c r="D12955" t="n">
        <v>33</v>
      </c>
      <c r="E12955" t="n">
        <v>-145.7326367092451</v>
      </c>
      <c r="F12955" t="n">
        <v>7</v>
      </c>
      <c r="G12955" t="n">
        <v>-132.010603039907</v>
      </c>
      <c r="H12955" t="n">
        <v>2</v>
      </c>
    </row>
    <row r="12956">
      <c r="C12956" t="n">
        <v>42.59549614873279</v>
      </c>
      <c r="D12956" t="n">
        <v>24</v>
      </c>
      <c r="E12956" t="n">
        <v>-145.7226367092451</v>
      </c>
      <c r="F12956" t="n">
        <v>7</v>
      </c>
      <c r="G12956" t="n">
        <v>-132.000603039907</v>
      </c>
      <c r="H12956" t="n">
        <v>3</v>
      </c>
    </row>
    <row r="12957">
      <c r="C12957" t="n">
        <v>42.60549614873281</v>
      </c>
      <c r="D12957" t="n">
        <v>30</v>
      </c>
      <c r="E12957" t="n">
        <v>-145.7126367092451</v>
      </c>
      <c r="F12957" t="n">
        <v>4</v>
      </c>
      <c r="G12957" t="n">
        <v>-131.990603039907</v>
      </c>
      <c r="H12957" t="n">
        <v>0</v>
      </c>
    </row>
    <row r="12958">
      <c r="C12958" t="n">
        <v>42.6154961487328</v>
      </c>
      <c r="D12958" t="n">
        <v>40</v>
      </c>
      <c r="E12958" t="n">
        <v>-145.7026367092452</v>
      </c>
      <c r="F12958" t="n">
        <v>13</v>
      </c>
      <c r="G12958" t="n">
        <v>-131.980603039907</v>
      </c>
      <c r="H12958" t="n">
        <v>4</v>
      </c>
    </row>
    <row r="12959">
      <c r="C12959" t="n">
        <v>42.62549614873279</v>
      </c>
      <c r="D12959" t="n">
        <v>38</v>
      </c>
      <c r="E12959" t="n">
        <v>-145.6926367092452</v>
      </c>
      <c r="F12959" t="n">
        <v>8</v>
      </c>
      <c r="G12959" t="n">
        <v>-131.970603039907</v>
      </c>
      <c r="H12959" t="n">
        <v>3</v>
      </c>
    </row>
    <row r="12960">
      <c r="C12960" t="n">
        <v>42.63549614873281</v>
      </c>
      <c r="D12960" t="n">
        <v>31</v>
      </c>
      <c r="E12960" t="n">
        <v>-145.6826367092452</v>
      </c>
      <c r="F12960" t="n">
        <v>12</v>
      </c>
      <c r="G12960" t="n">
        <v>-131.960603039907</v>
      </c>
      <c r="H12960" t="n">
        <v>3</v>
      </c>
    </row>
    <row r="12961">
      <c r="C12961" t="n">
        <v>42.64549614873283</v>
      </c>
      <c r="D12961" t="n">
        <v>34</v>
      </c>
      <c r="E12961" t="n">
        <v>-145.6726367092452</v>
      </c>
      <c r="F12961" t="n">
        <v>9</v>
      </c>
      <c r="G12961" t="n">
        <v>-131.950603039907</v>
      </c>
      <c r="H12961" t="n">
        <v>4</v>
      </c>
    </row>
    <row r="12962">
      <c r="C12962" t="n">
        <v>42.65549614873282</v>
      </c>
      <c r="D12962" t="n">
        <v>27</v>
      </c>
      <c r="E12962" t="n">
        <v>-145.6626367092452</v>
      </c>
      <c r="F12962" t="n">
        <v>14</v>
      </c>
      <c r="G12962" t="n">
        <v>-131.940603039907</v>
      </c>
      <c r="H12962" t="n">
        <v>7</v>
      </c>
    </row>
    <row r="12963">
      <c r="C12963" t="n">
        <v>42.66549614873281</v>
      </c>
      <c r="D12963" t="n">
        <v>23</v>
      </c>
      <c r="E12963" t="n">
        <v>-145.6526367092452</v>
      </c>
      <c r="F12963" t="n">
        <v>5</v>
      </c>
      <c r="G12963" t="n">
        <v>-131.9306030399071</v>
      </c>
      <c r="H12963" t="n">
        <v>4</v>
      </c>
    </row>
    <row r="12964">
      <c r="C12964" t="n">
        <v>42.67549614873283</v>
      </c>
      <c r="D12964" t="n">
        <v>38</v>
      </c>
      <c r="E12964" t="n">
        <v>-145.6426367092452</v>
      </c>
      <c r="F12964" t="n">
        <v>2</v>
      </c>
      <c r="G12964" t="n">
        <v>-131.9206030399071</v>
      </c>
      <c r="H12964" t="n">
        <v>2</v>
      </c>
    </row>
    <row r="12965">
      <c r="C12965" t="n">
        <v>42.68549614873285</v>
      </c>
      <c r="D12965" t="n">
        <v>19</v>
      </c>
      <c r="E12965" t="n">
        <v>-145.6326367092452</v>
      </c>
      <c r="F12965" t="n">
        <v>10</v>
      </c>
      <c r="G12965" t="n">
        <v>-131.9106030399071</v>
      </c>
      <c r="H12965" t="n">
        <v>3</v>
      </c>
    </row>
    <row r="12966">
      <c r="C12966" t="n">
        <v>42.69549614873284</v>
      </c>
      <c r="D12966" t="n">
        <v>29</v>
      </c>
      <c r="E12966" t="n">
        <v>-145.6226367092452</v>
      </c>
      <c r="F12966" t="n">
        <v>7</v>
      </c>
      <c r="G12966" t="n">
        <v>-131.9006030399071</v>
      </c>
      <c r="H12966" t="n">
        <v>3</v>
      </c>
    </row>
    <row r="12967">
      <c r="C12967" t="n">
        <v>42.70549614873283</v>
      </c>
      <c r="D12967" t="n">
        <v>26</v>
      </c>
      <c r="E12967" t="n">
        <v>-145.6126367092452</v>
      </c>
      <c r="F12967" t="n">
        <v>9</v>
      </c>
      <c r="G12967" t="n">
        <v>-131.8906030399071</v>
      </c>
      <c r="H12967" t="n">
        <v>0</v>
      </c>
    </row>
    <row r="12968">
      <c r="C12968" t="n">
        <v>42.71549614873285</v>
      </c>
      <c r="D12968" t="n">
        <v>33</v>
      </c>
      <c r="E12968" t="n">
        <v>-145.6026367092452</v>
      </c>
      <c r="F12968" t="n">
        <v>4</v>
      </c>
      <c r="G12968" t="n">
        <v>-131.8806030399071</v>
      </c>
      <c r="H12968" t="n">
        <v>2</v>
      </c>
    </row>
    <row r="12969">
      <c r="C12969" t="n">
        <v>42.72549614873287</v>
      </c>
      <c r="D12969" t="n">
        <v>36</v>
      </c>
      <c r="E12969" t="n">
        <v>-145.5926367092453</v>
      </c>
      <c r="F12969" t="n">
        <v>7</v>
      </c>
      <c r="G12969" t="n">
        <v>-131.8706030399071</v>
      </c>
      <c r="H12969" t="n">
        <v>2</v>
      </c>
    </row>
    <row r="12970">
      <c r="C12970" t="n">
        <v>42.73549614873286</v>
      </c>
      <c r="D12970" t="n">
        <v>38</v>
      </c>
      <c r="E12970" t="n">
        <v>-145.5826367092453</v>
      </c>
      <c r="F12970" t="n">
        <v>9</v>
      </c>
      <c r="G12970" t="n">
        <v>-131.8606030399071</v>
      </c>
      <c r="H12970" t="n">
        <v>1</v>
      </c>
    </row>
    <row r="12971">
      <c r="C12971" t="n">
        <v>42.74549614873285</v>
      </c>
      <c r="D12971" t="n">
        <v>27</v>
      </c>
      <c r="E12971" t="n">
        <v>-145.5726367092453</v>
      </c>
      <c r="F12971" t="n">
        <v>10</v>
      </c>
      <c r="G12971" t="n">
        <v>-131.8506030399071</v>
      </c>
      <c r="H12971" t="n">
        <v>4</v>
      </c>
    </row>
    <row r="12972">
      <c r="C12972" t="n">
        <v>42.75549614873287</v>
      </c>
      <c r="D12972" t="n">
        <v>34</v>
      </c>
      <c r="E12972" t="n">
        <v>-145.5626367092453</v>
      </c>
      <c r="F12972" t="n">
        <v>7</v>
      </c>
      <c r="G12972" t="n">
        <v>-131.8406030399071</v>
      </c>
      <c r="H12972" t="n">
        <v>3</v>
      </c>
    </row>
    <row r="12973">
      <c r="C12973" t="n">
        <v>42.76549614873289</v>
      </c>
      <c r="D12973" t="n">
        <v>32</v>
      </c>
      <c r="E12973" t="n">
        <v>-145.5526367092453</v>
      </c>
      <c r="F12973" t="n">
        <v>5</v>
      </c>
      <c r="G12973" t="n">
        <v>-131.8306030399071</v>
      </c>
      <c r="H12973" t="n">
        <v>2</v>
      </c>
    </row>
    <row r="12974">
      <c r="C12974" t="n">
        <v>42.77549614873288</v>
      </c>
      <c r="D12974" t="n">
        <v>38</v>
      </c>
      <c r="E12974" t="n">
        <v>-145.5426367092453</v>
      </c>
      <c r="F12974" t="n">
        <v>11</v>
      </c>
      <c r="G12974" t="n">
        <v>-131.8206030399072</v>
      </c>
      <c r="H12974" t="n">
        <v>2</v>
      </c>
    </row>
    <row r="12975">
      <c r="C12975" t="n">
        <v>42.78549614873288</v>
      </c>
      <c r="D12975" t="n">
        <v>23</v>
      </c>
      <c r="E12975" t="n">
        <v>-145.5326367092453</v>
      </c>
      <c r="F12975" t="n">
        <v>7</v>
      </c>
      <c r="G12975" t="n">
        <v>-131.8106030399072</v>
      </c>
      <c r="H12975" t="n">
        <v>4</v>
      </c>
    </row>
    <row r="12976">
      <c r="C12976" t="n">
        <v>42.79549614873289</v>
      </c>
      <c r="D12976" t="n">
        <v>25</v>
      </c>
      <c r="E12976" t="n">
        <v>-145.5226367092453</v>
      </c>
      <c r="F12976" t="n">
        <v>4</v>
      </c>
      <c r="G12976" t="n">
        <v>-131.8006030399072</v>
      </c>
      <c r="H12976" t="n">
        <v>1</v>
      </c>
    </row>
    <row r="12977">
      <c r="C12977" t="n">
        <v>42.80549614873291</v>
      </c>
      <c r="D12977" t="n">
        <v>21</v>
      </c>
      <c r="E12977" t="n">
        <v>-145.5126367092453</v>
      </c>
      <c r="F12977" t="n">
        <v>7</v>
      </c>
      <c r="G12977" t="n">
        <v>-131.7906030399072</v>
      </c>
      <c r="H12977" t="n">
        <v>3</v>
      </c>
    </row>
    <row r="12978">
      <c r="C12978" t="n">
        <v>42.8154961487329</v>
      </c>
      <c r="D12978" t="n">
        <v>30</v>
      </c>
      <c r="E12978" t="n">
        <v>-145.5026367092453</v>
      </c>
      <c r="F12978" t="n">
        <v>8</v>
      </c>
      <c r="G12978" t="n">
        <v>-131.7806030399072</v>
      </c>
      <c r="H12978" t="n">
        <v>5</v>
      </c>
    </row>
    <row r="12979">
      <c r="C12979" t="n">
        <v>42.8254961487329</v>
      </c>
      <c r="D12979" t="n">
        <v>38</v>
      </c>
      <c r="E12979" t="n">
        <v>-145.4926367092453</v>
      </c>
      <c r="F12979" t="n">
        <v>6</v>
      </c>
      <c r="G12979" t="n">
        <v>-131.7706030399072</v>
      </c>
      <c r="H12979" t="n">
        <v>3</v>
      </c>
    </row>
    <row r="12980">
      <c r="C12980" t="n">
        <v>42.83549614873291</v>
      </c>
      <c r="D12980" t="n">
        <v>27</v>
      </c>
      <c r="E12980" t="n">
        <v>-145.4826367092454</v>
      </c>
      <c r="F12980" t="n">
        <v>6</v>
      </c>
      <c r="G12980" t="n">
        <v>-131.7606030399072</v>
      </c>
      <c r="H12980" t="n">
        <v>1</v>
      </c>
    </row>
    <row r="12981">
      <c r="C12981" t="n">
        <v>42.84549614873293</v>
      </c>
      <c r="D12981" t="n">
        <v>32</v>
      </c>
      <c r="E12981" t="n">
        <v>-145.4726367092454</v>
      </c>
      <c r="F12981" t="n">
        <v>9</v>
      </c>
      <c r="G12981" t="n">
        <v>-131.7506030399072</v>
      </c>
      <c r="H12981" t="n">
        <v>3</v>
      </c>
    </row>
    <row r="12982">
      <c r="C12982" t="n">
        <v>42.85549614873293</v>
      </c>
      <c r="D12982" t="n">
        <v>22</v>
      </c>
      <c r="E12982" t="n">
        <v>-145.4626367092454</v>
      </c>
      <c r="F12982" t="n">
        <v>6</v>
      </c>
      <c r="G12982" t="n">
        <v>-131.7406030399072</v>
      </c>
      <c r="H12982" t="n">
        <v>5</v>
      </c>
    </row>
    <row r="12983">
      <c r="C12983" t="n">
        <v>42.86549614873292</v>
      </c>
      <c r="D12983" t="n">
        <v>24</v>
      </c>
      <c r="E12983" t="n">
        <v>-145.4526367092454</v>
      </c>
      <c r="F12983" t="n">
        <v>7</v>
      </c>
      <c r="G12983" t="n">
        <v>-131.7306030399072</v>
      </c>
      <c r="H12983" t="n">
        <v>1</v>
      </c>
    </row>
    <row r="12984">
      <c r="C12984" t="n">
        <v>42.87549614873294</v>
      </c>
      <c r="D12984" t="n">
        <v>33</v>
      </c>
      <c r="E12984" t="n">
        <v>-145.4426367092454</v>
      </c>
      <c r="F12984" t="n">
        <v>9</v>
      </c>
      <c r="G12984" t="n">
        <v>-131.7206030399072</v>
      </c>
      <c r="H12984" t="n">
        <v>1</v>
      </c>
    </row>
    <row r="12985">
      <c r="C12985" t="n">
        <v>42.88549614873295</v>
      </c>
      <c r="D12985" t="n">
        <v>29</v>
      </c>
      <c r="E12985" t="n">
        <v>-145.4326367092454</v>
      </c>
      <c r="F12985" t="n">
        <v>10</v>
      </c>
      <c r="G12985" t="n">
        <v>-131.7106030399073</v>
      </c>
      <c r="H12985" t="n">
        <v>2</v>
      </c>
    </row>
    <row r="12986">
      <c r="C12986" t="n">
        <v>42.89549614873295</v>
      </c>
      <c r="D12986" t="n">
        <v>40</v>
      </c>
      <c r="E12986" t="n">
        <v>-145.4226367092454</v>
      </c>
      <c r="F12986" t="n">
        <v>12</v>
      </c>
      <c r="G12986" t="n">
        <v>-131.7006030399073</v>
      </c>
      <c r="H12986" t="n">
        <v>2</v>
      </c>
    </row>
    <row r="12987">
      <c r="C12987" t="n">
        <v>42.90549614873294</v>
      </c>
      <c r="D12987" t="n">
        <v>28</v>
      </c>
      <c r="E12987" t="n">
        <v>-145.4126367092454</v>
      </c>
      <c r="F12987" t="n">
        <v>12</v>
      </c>
      <c r="G12987" t="n">
        <v>-131.6906030399073</v>
      </c>
      <c r="H12987" t="n">
        <v>0</v>
      </c>
    </row>
    <row r="12988">
      <c r="C12988" t="n">
        <v>42.91549614873296</v>
      </c>
      <c r="D12988" t="n">
        <v>16</v>
      </c>
      <c r="E12988" t="n">
        <v>-145.4026367092454</v>
      </c>
      <c r="F12988" t="n">
        <v>7</v>
      </c>
      <c r="G12988" t="n">
        <v>-131.6806030399073</v>
      </c>
      <c r="H12988" t="n">
        <v>5</v>
      </c>
    </row>
    <row r="12989">
      <c r="C12989" t="n">
        <v>42.92549614873298</v>
      </c>
      <c r="D12989" t="n">
        <v>31</v>
      </c>
      <c r="E12989" t="n">
        <v>-145.3926367092454</v>
      </c>
      <c r="F12989" t="n">
        <v>6</v>
      </c>
      <c r="G12989" t="n">
        <v>-131.6706030399073</v>
      </c>
      <c r="H12989" t="n">
        <v>1</v>
      </c>
    </row>
    <row r="12990">
      <c r="C12990" t="n">
        <v>42.93549614873297</v>
      </c>
      <c r="D12990" t="n">
        <v>24</v>
      </c>
      <c r="E12990" t="n">
        <v>-145.3826367092454</v>
      </c>
      <c r="F12990" t="n">
        <v>5</v>
      </c>
      <c r="G12990" t="n">
        <v>-131.6606030399073</v>
      </c>
      <c r="H12990" t="n">
        <v>3</v>
      </c>
    </row>
    <row r="12991">
      <c r="C12991" t="n">
        <v>42.94549614873296</v>
      </c>
      <c r="D12991" t="n">
        <v>36</v>
      </c>
      <c r="E12991" t="n">
        <v>-145.3726367092455</v>
      </c>
      <c r="F12991" t="n">
        <v>9</v>
      </c>
      <c r="G12991" t="n">
        <v>-131.6506030399073</v>
      </c>
      <c r="H12991" t="n">
        <v>2</v>
      </c>
    </row>
    <row r="12992">
      <c r="C12992" t="n">
        <v>42.95549614873298</v>
      </c>
      <c r="D12992" t="n">
        <v>32</v>
      </c>
      <c r="E12992" t="n">
        <v>-145.3626367092455</v>
      </c>
      <c r="F12992" t="n">
        <v>7</v>
      </c>
      <c r="G12992" t="n">
        <v>-131.6406030399073</v>
      </c>
      <c r="H12992" t="n">
        <v>4</v>
      </c>
    </row>
    <row r="12993">
      <c r="C12993" t="n">
        <v>42.965496148733</v>
      </c>
      <c r="D12993" t="n">
        <v>26</v>
      </c>
      <c r="E12993" t="n">
        <v>-145.3526367092455</v>
      </c>
      <c r="F12993" t="n">
        <v>4</v>
      </c>
      <c r="G12993" t="n">
        <v>-131.6306030399073</v>
      </c>
      <c r="H12993" t="n">
        <v>2</v>
      </c>
    </row>
    <row r="12994">
      <c r="C12994" t="n">
        <v>42.97549614873299</v>
      </c>
      <c r="D12994" t="n">
        <v>37</v>
      </c>
      <c r="E12994" t="n">
        <v>-145.3426367092455</v>
      </c>
      <c r="F12994" t="n">
        <v>3</v>
      </c>
      <c r="G12994" t="n">
        <v>-131.6206030399073</v>
      </c>
      <c r="H12994" t="n">
        <v>1</v>
      </c>
    </row>
    <row r="12995">
      <c r="C12995" t="n">
        <v>42.98549614873298</v>
      </c>
      <c r="D12995" t="n">
        <v>30</v>
      </c>
      <c r="E12995" t="n">
        <v>-145.3326367092455</v>
      </c>
      <c r="F12995" t="n">
        <v>8</v>
      </c>
      <c r="G12995" t="n">
        <v>-131.6106030399073</v>
      </c>
      <c r="H12995" t="n">
        <v>4</v>
      </c>
    </row>
    <row r="12996">
      <c r="C12996" t="n">
        <v>42.995496148733</v>
      </c>
      <c r="D12996" t="n">
        <v>34</v>
      </c>
      <c r="E12996" t="n">
        <v>-145.3226367092455</v>
      </c>
      <c r="F12996" t="n">
        <v>7</v>
      </c>
      <c r="G12996" t="n">
        <v>-131.6006030399074</v>
      </c>
      <c r="H12996" t="n">
        <v>2</v>
      </c>
    </row>
    <row r="12997">
      <c r="C12997" t="n">
        <v>43.00549614873302</v>
      </c>
      <c r="D12997" t="n">
        <v>22</v>
      </c>
      <c r="E12997" t="n">
        <v>-145.3126367092455</v>
      </c>
      <c r="F12997" t="n">
        <v>4</v>
      </c>
      <c r="G12997" t="n">
        <v>-131.5906030399074</v>
      </c>
      <c r="H12997" t="n">
        <v>2</v>
      </c>
    </row>
    <row r="12998">
      <c r="C12998" t="n">
        <v>43.01549614873301</v>
      </c>
      <c r="D12998" t="n">
        <v>28</v>
      </c>
      <c r="E12998" t="n">
        <v>-145.3026367092455</v>
      </c>
      <c r="F12998" t="n">
        <v>8</v>
      </c>
      <c r="G12998" t="n">
        <v>-131.5806030399074</v>
      </c>
      <c r="H12998" t="n">
        <v>4</v>
      </c>
    </row>
    <row r="12999">
      <c r="C12999" t="n">
        <v>43.025496148733</v>
      </c>
      <c r="D12999" t="n">
        <v>23</v>
      </c>
      <c r="E12999" t="n">
        <v>-145.2926367092455</v>
      </c>
      <c r="F12999" t="n">
        <v>6</v>
      </c>
      <c r="G12999" t="n">
        <v>-131.5706030399074</v>
      </c>
      <c r="H12999" t="n">
        <v>2</v>
      </c>
    </row>
    <row r="13000">
      <c r="C13000" t="n">
        <v>43.03549614873302</v>
      </c>
      <c r="D13000" t="n">
        <v>33</v>
      </c>
      <c r="E13000" t="n">
        <v>-145.2826367092455</v>
      </c>
      <c r="F13000" t="n">
        <v>10</v>
      </c>
      <c r="G13000" t="n">
        <v>-131.5606030399074</v>
      </c>
      <c r="H13000" t="n">
        <v>1</v>
      </c>
    </row>
    <row r="13001">
      <c r="C13001" t="n">
        <v>43.04549614873304</v>
      </c>
      <c r="D13001" t="n">
        <v>25</v>
      </c>
      <c r="E13001" t="n">
        <v>-145.2726367092455</v>
      </c>
      <c r="F13001" t="n">
        <v>4</v>
      </c>
      <c r="G13001" t="n">
        <v>-131.5506030399074</v>
      </c>
      <c r="H13001" t="n">
        <v>3</v>
      </c>
    </row>
    <row r="13002">
      <c r="C13002" t="n">
        <v>43.05549614873303</v>
      </c>
      <c r="D13002" t="n">
        <v>23</v>
      </c>
      <c r="E13002" t="n">
        <v>-145.2626367092456</v>
      </c>
      <c r="F13002" t="n">
        <v>7</v>
      </c>
      <c r="G13002" t="n">
        <v>-131.5406030399074</v>
      </c>
      <c r="H13002" t="n">
        <v>4</v>
      </c>
    </row>
    <row r="13003">
      <c r="C13003" t="n">
        <v>43.06549614873302</v>
      </c>
      <c r="D13003" t="n">
        <v>25</v>
      </c>
      <c r="E13003" t="n">
        <v>-145.2526367092456</v>
      </c>
      <c r="F13003" t="n">
        <v>8</v>
      </c>
      <c r="G13003" t="n">
        <v>-131.5306030399074</v>
      </c>
      <c r="H13003" t="n">
        <v>0</v>
      </c>
    </row>
    <row r="13004">
      <c r="C13004" t="n">
        <v>43.07549614873304</v>
      </c>
      <c r="D13004" t="n">
        <v>35</v>
      </c>
      <c r="E13004" t="n">
        <v>-145.2426367092456</v>
      </c>
      <c r="F13004" t="n">
        <v>8</v>
      </c>
      <c r="G13004" t="n">
        <v>-131.5206030399074</v>
      </c>
      <c r="H13004" t="n">
        <v>2</v>
      </c>
    </row>
    <row r="13005">
      <c r="C13005" t="n">
        <v>43.08549614873306</v>
      </c>
      <c r="D13005" t="n">
        <v>36</v>
      </c>
      <c r="E13005" t="n">
        <v>-145.2326367092456</v>
      </c>
      <c r="F13005" t="n">
        <v>12</v>
      </c>
      <c r="G13005" t="n">
        <v>-131.5106030399074</v>
      </c>
      <c r="H13005" t="n">
        <v>5</v>
      </c>
    </row>
    <row r="13006">
      <c r="C13006" t="n">
        <v>43.09549614873305</v>
      </c>
      <c r="D13006" t="n">
        <v>26</v>
      </c>
      <c r="E13006" t="n">
        <v>-145.2226367092456</v>
      </c>
      <c r="F13006" t="n">
        <v>7</v>
      </c>
      <c r="G13006" t="n">
        <v>-131.5006030399074</v>
      </c>
      <c r="H13006" t="n">
        <v>1</v>
      </c>
    </row>
    <row r="13007">
      <c r="C13007" t="n">
        <v>43.10549614873304</v>
      </c>
      <c r="D13007" t="n">
        <v>33</v>
      </c>
      <c r="E13007" t="n">
        <v>-145.2126367092456</v>
      </c>
      <c r="F13007" t="n">
        <v>4</v>
      </c>
      <c r="G13007" t="n">
        <v>-131.4906030399075</v>
      </c>
      <c r="H13007" t="n">
        <v>2</v>
      </c>
    </row>
    <row r="13008">
      <c r="C13008" t="n">
        <v>43.11549614873306</v>
      </c>
      <c r="D13008" t="n">
        <v>17</v>
      </c>
      <c r="E13008" t="n">
        <v>-145.2026367092456</v>
      </c>
      <c r="F13008" t="n">
        <v>3</v>
      </c>
      <c r="G13008" t="n">
        <v>-131.4806030399075</v>
      </c>
      <c r="H13008" t="n">
        <v>4</v>
      </c>
    </row>
    <row r="13009">
      <c r="C13009" t="n">
        <v>43.12549614873308</v>
      </c>
      <c r="D13009" t="n">
        <v>20</v>
      </c>
      <c r="E13009" t="n">
        <v>-145.1926367092456</v>
      </c>
      <c r="F13009" t="n">
        <v>7</v>
      </c>
      <c r="G13009" t="n">
        <v>-131.4706030399075</v>
      </c>
      <c r="H13009" t="n">
        <v>4</v>
      </c>
    </row>
    <row r="13010">
      <c r="C13010" t="n">
        <v>43.13549614873307</v>
      </c>
      <c r="D13010" t="n">
        <v>23</v>
      </c>
      <c r="E13010" t="n">
        <v>-145.1826367092456</v>
      </c>
      <c r="F13010" t="n">
        <v>8</v>
      </c>
      <c r="G13010" t="n">
        <v>-131.4606030399075</v>
      </c>
      <c r="H13010" t="n">
        <v>0</v>
      </c>
    </row>
    <row r="13011">
      <c r="C13011" t="n">
        <v>43.14549614873306</v>
      </c>
      <c r="D13011" t="n">
        <v>28</v>
      </c>
      <c r="E13011" t="n">
        <v>-145.1726367092456</v>
      </c>
      <c r="F13011" t="n">
        <v>2</v>
      </c>
      <c r="G13011" t="n">
        <v>-131.4506030399075</v>
      </c>
      <c r="H13011" t="n">
        <v>1</v>
      </c>
    </row>
    <row r="13012">
      <c r="C13012" t="n">
        <v>43.15549614873308</v>
      </c>
      <c r="D13012" t="n">
        <v>34</v>
      </c>
      <c r="E13012" t="n">
        <v>-145.1626367092456</v>
      </c>
      <c r="F13012" t="n">
        <v>10</v>
      </c>
      <c r="G13012" t="n">
        <v>-131.4406030399075</v>
      </c>
      <c r="H13012" t="n">
        <v>1</v>
      </c>
    </row>
    <row r="13013">
      <c r="C13013" t="n">
        <v>43.1654961487331</v>
      </c>
      <c r="D13013" t="n">
        <v>25</v>
      </c>
      <c r="E13013" t="n">
        <v>-145.1526367092457</v>
      </c>
      <c r="F13013" t="n">
        <v>15</v>
      </c>
      <c r="G13013" t="n">
        <v>-131.4306030399075</v>
      </c>
      <c r="H13013" t="n">
        <v>3</v>
      </c>
    </row>
    <row r="13014">
      <c r="C13014" t="n">
        <v>43.17549614873309</v>
      </c>
      <c r="D13014" t="n">
        <v>28</v>
      </c>
      <c r="E13014" t="n">
        <v>-145.1426367092457</v>
      </c>
      <c r="F13014" t="n">
        <v>7</v>
      </c>
      <c r="G13014" t="n">
        <v>-131.4206030399075</v>
      </c>
      <c r="H13014" t="n">
        <v>1</v>
      </c>
    </row>
    <row r="13015">
      <c r="C13015" t="n">
        <v>43.18549614873308</v>
      </c>
      <c r="D13015" t="n">
        <v>27</v>
      </c>
      <c r="E13015" t="n">
        <v>-145.1326367092457</v>
      </c>
      <c r="F13015" t="n">
        <v>7</v>
      </c>
      <c r="G13015" t="n">
        <v>-131.4106030399075</v>
      </c>
      <c r="H13015" t="n">
        <v>1</v>
      </c>
    </row>
    <row r="13016">
      <c r="C13016" t="n">
        <v>43.1954961487331</v>
      </c>
      <c r="D13016" t="n">
        <v>25</v>
      </c>
      <c r="E13016" t="n">
        <v>-145.1226367092457</v>
      </c>
      <c r="F13016" t="n">
        <v>4</v>
      </c>
      <c r="G13016" t="n">
        <v>-131.4006030399075</v>
      </c>
      <c r="H13016" t="n">
        <v>1</v>
      </c>
    </row>
    <row r="13017">
      <c r="C13017" t="n">
        <v>43.20549614873312</v>
      </c>
      <c r="D13017" t="n">
        <v>43</v>
      </c>
      <c r="E13017" t="n">
        <v>-145.1126367092457</v>
      </c>
      <c r="F13017" t="n">
        <v>8</v>
      </c>
      <c r="G13017" t="n">
        <v>-131.3906030399075</v>
      </c>
      <c r="H13017" t="n">
        <v>0</v>
      </c>
    </row>
    <row r="13018">
      <c r="C13018" t="n">
        <v>43.21549614873311</v>
      </c>
      <c r="D13018" t="n">
        <v>32</v>
      </c>
      <c r="E13018" t="n">
        <v>-145.1026367092457</v>
      </c>
      <c r="F13018" t="n">
        <v>12</v>
      </c>
      <c r="G13018" t="n">
        <v>-131.3806030399076</v>
      </c>
      <c r="H13018" t="n">
        <v>2</v>
      </c>
    </row>
    <row r="13019">
      <c r="C13019" t="n">
        <v>43.2254961487331</v>
      </c>
      <c r="D13019" t="n">
        <v>33</v>
      </c>
      <c r="E13019" t="n">
        <v>-145.0926367092457</v>
      </c>
      <c r="F13019" t="n">
        <v>10</v>
      </c>
      <c r="G13019" t="n">
        <v>-131.3706030399076</v>
      </c>
      <c r="H13019" t="n">
        <v>3</v>
      </c>
    </row>
    <row r="13020">
      <c r="C13020" t="n">
        <v>43.23549614873312</v>
      </c>
      <c r="D13020" t="n">
        <v>43</v>
      </c>
      <c r="E13020" t="n">
        <v>-145.0826367092457</v>
      </c>
      <c r="F13020" t="n">
        <v>7</v>
      </c>
      <c r="G13020" t="n">
        <v>-131.3606030399076</v>
      </c>
      <c r="H13020" t="n">
        <v>2</v>
      </c>
    </row>
    <row r="13021">
      <c r="C13021" t="n">
        <v>43.24549614873314</v>
      </c>
      <c r="D13021" t="n">
        <v>38</v>
      </c>
      <c r="E13021" t="n">
        <v>-145.0726367092457</v>
      </c>
      <c r="F13021" t="n">
        <v>11</v>
      </c>
      <c r="G13021" t="n">
        <v>-131.3506030399076</v>
      </c>
      <c r="H13021" t="n">
        <v>3</v>
      </c>
    </row>
    <row r="13022">
      <c r="C13022" t="n">
        <v>43.25549614873313</v>
      </c>
      <c r="D13022" t="n">
        <v>27</v>
      </c>
      <c r="E13022" t="n">
        <v>-145.0626367092457</v>
      </c>
      <c r="F13022" t="n">
        <v>8</v>
      </c>
      <c r="G13022" t="n">
        <v>-131.3406030399076</v>
      </c>
      <c r="H13022" t="n">
        <v>2</v>
      </c>
    </row>
    <row r="13023">
      <c r="C13023" t="n">
        <v>43.26549614873312</v>
      </c>
      <c r="D13023" t="n">
        <v>27</v>
      </c>
      <c r="E13023" t="n">
        <v>-145.0526367092457</v>
      </c>
      <c r="F13023" t="n">
        <v>6</v>
      </c>
      <c r="G13023" t="n">
        <v>-131.3306030399076</v>
      </c>
      <c r="H13023" t="n">
        <v>3</v>
      </c>
    </row>
    <row r="13024">
      <c r="C13024" t="n">
        <v>43.27549614873314</v>
      </c>
      <c r="D13024" t="n">
        <v>24</v>
      </c>
      <c r="E13024" t="n">
        <v>-145.0426367092458</v>
      </c>
      <c r="F13024" t="n">
        <v>7</v>
      </c>
      <c r="G13024" t="n">
        <v>-131.3206030399076</v>
      </c>
      <c r="H13024" t="n">
        <v>3</v>
      </c>
    </row>
    <row r="13025">
      <c r="C13025" t="n">
        <v>43.28549614873316</v>
      </c>
      <c r="D13025" t="n">
        <v>25</v>
      </c>
      <c r="E13025" t="n">
        <v>-145.0326367092458</v>
      </c>
      <c r="F13025" t="n">
        <v>11</v>
      </c>
      <c r="G13025" t="n">
        <v>-131.3106030399076</v>
      </c>
      <c r="H13025" t="n">
        <v>2</v>
      </c>
    </row>
    <row r="13026">
      <c r="C13026" t="n">
        <v>43.29549614873315</v>
      </c>
      <c r="D13026" t="n">
        <v>35</v>
      </c>
      <c r="E13026" t="n">
        <v>-145.0226367092458</v>
      </c>
      <c r="F13026" t="n">
        <v>7</v>
      </c>
      <c r="G13026" t="n">
        <v>-131.3006030399076</v>
      </c>
      <c r="H13026" t="n">
        <v>2</v>
      </c>
    </row>
    <row r="13027">
      <c r="C13027" t="n">
        <v>43.30549614873314</v>
      </c>
      <c r="D13027" t="n">
        <v>37</v>
      </c>
      <c r="E13027" t="n">
        <v>-145.0126367092458</v>
      </c>
      <c r="F13027" t="n">
        <v>7</v>
      </c>
      <c r="G13027" t="n">
        <v>-131.2906030399076</v>
      </c>
      <c r="H13027" t="n">
        <v>2</v>
      </c>
    </row>
    <row r="13028">
      <c r="C13028" t="n">
        <v>43.31549614873316</v>
      </c>
      <c r="D13028" t="n">
        <v>27</v>
      </c>
      <c r="E13028" t="n">
        <v>-145.0026367092458</v>
      </c>
      <c r="F13028" t="n">
        <v>6</v>
      </c>
      <c r="G13028" t="n">
        <v>-131.2806030399076</v>
      </c>
      <c r="H13028" t="n">
        <v>0</v>
      </c>
    </row>
    <row r="13029">
      <c r="C13029" t="n">
        <v>43.32549614873318</v>
      </c>
      <c r="D13029" t="n">
        <v>36</v>
      </c>
      <c r="E13029" t="n">
        <v>-144.9926367092458</v>
      </c>
      <c r="F13029" t="n">
        <v>5</v>
      </c>
      <c r="G13029" t="n">
        <v>-131.2706030399077</v>
      </c>
      <c r="H13029" t="n">
        <v>5</v>
      </c>
    </row>
    <row r="13030">
      <c r="C13030" t="n">
        <v>43.33549614873317</v>
      </c>
      <c r="D13030" t="n">
        <v>27</v>
      </c>
      <c r="E13030" t="n">
        <v>-144.9826367092458</v>
      </c>
      <c r="F13030" t="n">
        <v>4</v>
      </c>
      <c r="G13030" t="n">
        <v>-131.2606030399077</v>
      </c>
      <c r="H13030" t="n">
        <v>1</v>
      </c>
    </row>
    <row r="13031">
      <c r="C13031" t="n">
        <v>43.34549614873316</v>
      </c>
      <c r="D13031" t="n">
        <v>24</v>
      </c>
      <c r="E13031" t="n">
        <v>-144.9726367092458</v>
      </c>
      <c r="F13031" t="n">
        <v>10</v>
      </c>
      <c r="G13031" t="n">
        <v>-131.2506030399077</v>
      </c>
      <c r="H13031" t="n">
        <v>0</v>
      </c>
    </row>
    <row r="13032">
      <c r="C13032" t="n">
        <v>43.35549614873318</v>
      </c>
      <c r="D13032" t="n">
        <v>35</v>
      </c>
      <c r="E13032" t="n">
        <v>-144.9626367092458</v>
      </c>
      <c r="F13032" t="n">
        <v>7</v>
      </c>
      <c r="G13032" t="n">
        <v>-131.2406030399077</v>
      </c>
      <c r="H13032" t="n">
        <v>2</v>
      </c>
    </row>
    <row r="13033">
      <c r="C13033" t="n">
        <v>43.3654961487332</v>
      </c>
      <c r="D13033" t="n">
        <v>29</v>
      </c>
      <c r="E13033" t="n">
        <v>-144.9526367092458</v>
      </c>
      <c r="F13033" t="n">
        <v>6</v>
      </c>
      <c r="G13033" t="n">
        <v>-131.2306030399077</v>
      </c>
      <c r="H13033" t="n">
        <v>2</v>
      </c>
    </row>
    <row r="13034">
      <c r="C13034" t="n">
        <v>43.37549614873319</v>
      </c>
      <c r="D13034" t="n">
        <v>26</v>
      </c>
      <c r="E13034" t="n">
        <v>-144.9426367092458</v>
      </c>
      <c r="F13034" t="n">
        <v>9</v>
      </c>
      <c r="G13034" t="n">
        <v>-131.2206030399077</v>
      </c>
      <c r="H13034" t="n">
        <v>1</v>
      </c>
    </row>
    <row r="13035">
      <c r="C13035" t="n">
        <v>43.38549614873318</v>
      </c>
      <c r="D13035" t="n">
        <v>28</v>
      </c>
      <c r="E13035" t="n">
        <v>-144.9326367092459</v>
      </c>
      <c r="F13035" t="n">
        <v>2</v>
      </c>
      <c r="G13035" t="n">
        <v>-131.2106030399077</v>
      </c>
      <c r="H13035" t="n">
        <v>3</v>
      </c>
    </row>
    <row r="13036">
      <c r="C13036" t="n">
        <v>43.3954961487332</v>
      </c>
      <c r="D13036" t="n">
        <v>35</v>
      </c>
      <c r="E13036" t="n">
        <v>-144.9226367092459</v>
      </c>
      <c r="F13036" t="n">
        <v>5</v>
      </c>
      <c r="G13036" t="n">
        <v>-131.2006030399077</v>
      </c>
      <c r="H13036" t="n">
        <v>2</v>
      </c>
    </row>
    <row r="13037">
      <c r="C13037" t="n">
        <v>43.40549614873322</v>
      </c>
      <c r="D13037" t="n">
        <v>21</v>
      </c>
      <c r="E13037" t="n">
        <v>-144.9126367092459</v>
      </c>
      <c r="F13037" t="n">
        <v>5</v>
      </c>
      <c r="G13037" t="n">
        <v>-131.1906030399077</v>
      </c>
      <c r="H13037" t="n">
        <v>0</v>
      </c>
    </row>
    <row r="13038">
      <c r="C13038" t="n">
        <v>43.41549614873321</v>
      </c>
      <c r="D13038" t="n">
        <v>27</v>
      </c>
      <c r="E13038" t="n">
        <v>-144.9026367092459</v>
      </c>
      <c r="F13038" t="n">
        <v>9</v>
      </c>
      <c r="G13038" t="n">
        <v>-131.1806030399077</v>
      </c>
      <c r="H13038" t="n">
        <v>2</v>
      </c>
    </row>
    <row r="13039">
      <c r="C13039" t="n">
        <v>43.4254961487332</v>
      </c>
      <c r="D13039" t="n">
        <v>26</v>
      </c>
      <c r="E13039" t="n">
        <v>-144.8926367092459</v>
      </c>
      <c r="F13039" t="n">
        <v>6</v>
      </c>
      <c r="G13039" t="n">
        <v>-131.1706030399077</v>
      </c>
      <c r="H13039" t="n">
        <v>5</v>
      </c>
    </row>
    <row r="13040">
      <c r="C13040" t="n">
        <v>43.43549614873322</v>
      </c>
      <c r="D13040" t="n">
        <v>33</v>
      </c>
      <c r="E13040" t="n">
        <v>-144.8826367092459</v>
      </c>
      <c r="F13040" t="n">
        <v>4</v>
      </c>
      <c r="G13040" t="n">
        <v>-131.1606030399078</v>
      </c>
      <c r="H13040" t="n">
        <v>1</v>
      </c>
    </row>
    <row r="13041">
      <c r="C13041" t="n">
        <v>43.44549614873324</v>
      </c>
      <c r="D13041" t="n">
        <v>24</v>
      </c>
      <c r="E13041" t="n">
        <v>-144.8726367092459</v>
      </c>
      <c r="F13041" t="n">
        <v>5</v>
      </c>
      <c r="G13041" t="n">
        <v>-131.1506030399078</v>
      </c>
      <c r="H13041" t="n">
        <v>4</v>
      </c>
    </row>
    <row r="13042">
      <c r="C13042" t="n">
        <v>43.45549614873323</v>
      </c>
      <c r="D13042" t="n">
        <v>30</v>
      </c>
      <c r="E13042" t="n">
        <v>-144.8626367092459</v>
      </c>
      <c r="F13042" t="n">
        <v>7</v>
      </c>
      <c r="G13042" t="n">
        <v>-131.1406030399078</v>
      </c>
      <c r="H13042" t="n">
        <v>1</v>
      </c>
    </row>
    <row r="13043">
      <c r="C13043" t="n">
        <v>43.46549614873322</v>
      </c>
      <c r="D13043" t="n">
        <v>27</v>
      </c>
      <c r="E13043" t="n">
        <v>-144.8526367092459</v>
      </c>
      <c r="F13043" t="n">
        <v>4</v>
      </c>
      <c r="G13043" t="n">
        <v>-131.1306030399078</v>
      </c>
      <c r="H13043" t="n">
        <v>2</v>
      </c>
    </row>
    <row r="13044">
      <c r="C13044" t="n">
        <v>43.47549614873324</v>
      </c>
      <c r="D13044" t="n">
        <v>33</v>
      </c>
      <c r="E13044" t="n">
        <v>-144.8426367092459</v>
      </c>
      <c r="F13044" t="n">
        <v>8</v>
      </c>
      <c r="G13044" t="n">
        <v>-131.1206030399078</v>
      </c>
      <c r="H13044" t="n">
        <v>4</v>
      </c>
    </row>
    <row r="13045">
      <c r="C13045" t="n">
        <v>43.48549614873326</v>
      </c>
      <c r="D13045" t="n">
        <v>24</v>
      </c>
      <c r="E13045" t="n">
        <v>-144.8326367092459</v>
      </c>
      <c r="F13045" t="n">
        <v>4</v>
      </c>
      <c r="G13045" t="n">
        <v>-131.1106030399078</v>
      </c>
      <c r="H13045" t="n">
        <v>3</v>
      </c>
    </row>
    <row r="13046">
      <c r="C13046" t="n">
        <v>43.49549614873325</v>
      </c>
      <c r="D13046" t="n">
        <v>22</v>
      </c>
      <c r="E13046" t="n">
        <v>-144.822636709246</v>
      </c>
      <c r="F13046" t="n">
        <v>8</v>
      </c>
      <c r="G13046" t="n">
        <v>-131.1006030399078</v>
      </c>
      <c r="H13046" t="n">
        <v>4</v>
      </c>
    </row>
    <row r="13047">
      <c r="C13047" t="n">
        <v>43.50549614873324</v>
      </c>
      <c r="D13047" t="n">
        <v>22</v>
      </c>
      <c r="E13047" t="n">
        <v>-144.812636709246</v>
      </c>
      <c r="F13047" t="n">
        <v>7</v>
      </c>
      <c r="G13047" t="n">
        <v>-131.0906030399078</v>
      </c>
      <c r="H13047" t="n">
        <v>1</v>
      </c>
    </row>
    <row r="13048">
      <c r="C13048" t="n">
        <v>43.51549614873326</v>
      </c>
      <c r="D13048" t="n">
        <v>17</v>
      </c>
      <c r="E13048" t="n">
        <v>-144.802636709246</v>
      </c>
      <c r="F13048" t="n">
        <v>8</v>
      </c>
      <c r="G13048" t="n">
        <v>-131.0806030399078</v>
      </c>
      <c r="H13048" t="n">
        <v>7</v>
      </c>
    </row>
    <row r="13049">
      <c r="C13049" t="n">
        <v>43.52549614873328</v>
      </c>
      <c r="D13049" t="n">
        <v>33</v>
      </c>
      <c r="E13049" t="n">
        <v>-144.792636709246</v>
      </c>
      <c r="F13049" t="n">
        <v>10</v>
      </c>
      <c r="G13049" t="n">
        <v>-131.0706030399078</v>
      </c>
      <c r="H13049" t="n">
        <v>3</v>
      </c>
    </row>
    <row r="13050">
      <c r="C13050" t="n">
        <v>43.53549614873327</v>
      </c>
      <c r="D13050" t="n">
        <v>26</v>
      </c>
      <c r="E13050" t="n">
        <v>-144.782636709246</v>
      </c>
      <c r="F13050" t="n">
        <v>6</v>
      </c>
      <c r="G13050" t="n">
        <v>-131.0606030399078</v>
      </c>
      <c r="H13050" t="n">
        <v>1</v>
      </c>
    </row>
    <row r="13051">
      <c r="C13051" t="n">
        <v>43.54549614873326</v>
      </c>
      <c r="D13051" t="n">
        <v>29</v>
      </c>
      <c r="E13051" t="n">
        <v>-144.772636709246</v>
      </c>
      <c r="F13051" t="n">
        <v>4</v>
      </c>
      <c r="G13051" t="n">
        <v>-131.0506030399079</v>
      </c>
      <c r="H13051" t="n">
        <v>5</v>
      </c>
    </row>
    <row r="13052">
      <c r="C13052" t="n">
        <v>43.55549614873328</v>
      </c>
      <c r="D13052" t="n">
        <v>24</v>
      </c>
      <c r="E13052" t="n">
        <v>-144.762636709246</v>
      </c>
      <c r="F13052" t="n">
        <v>7</v>
      </c>
      <c r="G13052" t="n">
        <v>-131.0406030399079</v>
      </c>
      <c r="H13052" t="n">
        <v>1</v>
      </c>
    </row>
    <row r="13053">
      <c r="C13053" t="n">
        <v>43.5654961487333</v>
      </c>
      <c r="D13053" t="n">
        <v>29</v>
      </c>
      <c r="E13053" t="n">
        <v>-144.752636709246</v>
      </c>
      <c r="F13053" t="n">
        <v>4</v>
      </c>
      <c r="G13053" t="n">
        <v>-131.0306030399079</v>
      </c>
      <c r="H13053" t="n">
        <v>4</v>
      </c>
    </row>
    <row r="13054">
      <c r="C13054" t="n">
        <v>43.57549614873329</v>
      </c>
      <c r="D13054" t="n">
        <v>40</v>
      </c>
      <c r="E13054" t="n">
        <v>-144.742636709246</v>
      </c>
      <c r="F13054" t="n">
        <v>4</v>
      </c>
      <c r="G13054" t="n">
        <v>-131.0206030399079</v>
      </c>
      <c r="H13054" t="n">
        <v>2</v>
      </c>
    </row>
    <row r="13055">
      <c r="C13055" t="n">
        <v>43.58549614873328</v>
      </c>
      <c r="D13055" t="n">
        <v>34</v>
      </c>
      <c r="E13055" t="n">
        <v>-144.732636709246</v>
      </c>
      <c r="F13055" t="n">
        <v>11</v>
      </c>
      <c r="G13055" t="n">
        <v>-131.0106030399079</v>
      </c>
      <c r="H13055" t="n">
        <v>2</v>
      </c>
    </row>
    <row r="13056">
      <c r="C13056" t="n">
        <v>43.5954961487333</v>
      </c>
      <c r="D13056" t="n">
        <v>19</v>
      </c>
      <c r="E13056" t="n">
        <v>-144.722636709246</v>
      </c>
      <c r="F13056" t="n">
        <v>10</v>
      </c>
      <c r="G13056" t="n">
        <v>-131.0006030399079</v>
      </c>
      <c r="H13056" t="n">
        <v>4</v>
      </c>
    </row>
    <row r="13057">
      <c r="C13057" t="n">
        <v>43.60549614873332</v>
      </c>
      <c r="D13057" t="n">
        <v>24</v>
      </c>
      <c r="E13057" t="n">
        <v>-144.7126367092461</v>
      </c>
      <c r="F13057" t="n">
        <v>9</v>
      </c>
      <c r="G13057" t="n">
        <v>-130.9906030399079</v>
      </c>
      <c r="H13057" t="n">
        <v>2</v>
      </c>
    </row>
    <row r="13058">
      <c r="C13058" t="n">
        <v>43.61549614873331</v>
      </c>
      <c r="D13058" t="n">
        <v>20</v>
      </c>
      <c r="E13058" t="n">
        <v>-144.7026367092461</v>
      </c>
      <c r="F13058" t="n">
        <v>4</v>
      </c>
      <c r="G13058" t="n">
        <v>-130.9806030399079</v>
      </c>
      <c r="H13058" t="n">
        <v>7</v>
      </c>
    </row>
    <row r="13059">
      <c r="C13059" t="n">
        <v>43.6254961487333</v>
      </c>
      <c r="D13059" t="n">
        <v>23</v>
      </c>
      <c r="E13059" t="n">
        <v>-144.6926367092461</v>
      </c>
      <c r="F13059" t="n">
        <v>9</v>
      </c>
      <c r="G13059" t="n">
        <v>-130.9706030399079</v>
      </c>
      <c r="H13059" t="n">
        <v>8</v>
      </c>
    </row>
    <row r="13060">
      <c r="C13060" t="n">
        <v>43.63549614873332</v>
      </c>
      <c r="D13060" t="n">
        <v>26</v>
      </c>
      <c r="E13060" t="n">
        <v>-144.6826367092461</v>
      </c>
      <c r="F13060" t="n">
        <v>8</v>
      </c>
      <c r="G13060" t="n">
        <v>-130.9606030399079</v>
      </c>
      <c r="H13060" t="n">
        <v>4</v>
      </c>
    </row>
    <row r="13061">
      <c r="C13061" t="n">
        <v>43.64549614873334</v>
      </c>
      <c r="D13061" t="n">
        <v>28</v>
      </c>
      <c r="E13061" t="n">
        <v>-144.6726367092461</v>
      </c>
      <c r="F13061" t="n">
        <v>10</v>
      </c>
      <c r="G13061" t="n">
        <v>-130.9506030399079</v>
      </c>
      <c r="H13061" t="n">
        <v>2</v>
      </c>
    </row>
    <row r="13062">
      <c r="C13062" t="n">
        <v>43.65549614873333</v>
      </c>
      <c r="D13062" t="n">
        <v>28</v>
      </c>
      <c r="E13062" t="n">
        <v>-144.6626367092461</v>
      </c>
      <c r="F13062" t="n">
        <v>4</v>
      </c>
      <c r="G13062" t="n">
        <v>-130.940603039908</v>
      </c>
      <c r="H13062" t="n">
        <v>1</v>
      </c>
    </row>
    <row r="13063">
      <c r="C13063" t="n">
        <v>43.66549614873333</v>
      </c>
      <c r="D13063" t="n">
        <v>25</v>
      </c>
      <c r="E13063" t="n">
        <v>-144.6526367092461</v>
      </c>
      <c r="F13063" t="n">
        <v>7</v>
      </c>
      <c r="G13063" t="n">
        <v>-130.930603039908</v>
      </c>
      <c r="H13063" t="n">
        <v>3</v>
      </c>
    </row>
    <row r="13064">
      <c r="C13064" t="n">
        <v>43.67549614873334</v>
      </c>
      <c r="D13064" t="n">
        <v>30</v>
      </c>
      <c r="E13064" t="n">
        <v>-144.6426367092461</v>
      </c>
      <c r="F13064" t="n">
        <v>11</v>
      </c>
      <c r="G13064" t="n">
        <v>-130.920603039908</v>
      </c>
      <c r="H13064" t="n">
        <v>3</v>
      </c>
    </row>
    <row r="13065">
      <c r="C13065" t="n">
        <v>43.68549614873336</v>
      </c>
      <c r="D13065" t="n">
        <v>33</v>
      </c>
      <c r="E13065" t="n">
        <v>-144.6326367092461</v>
      </c>
      <c r="F13065" t="n">
        <v>10</v>
      </c>
      <c r="G13065" t="n">
        <v>-130.910603039908</v>
      </c>
      <c r="H13065" t="n">
        <v>4</v>
      </c>
    </row>
    <row r="13066">
      <c r="C13066" t="n">
        <v>43.69549614873335</v>
      </c>
      <c r="D13066" t="n">
        <v>18</v>
      </c>
      <c r="E13066" t="n">
        <v>-144.6226367092461</v>
      </c>
      <c r="F13066" t="n">
        <v>7</v>
      </c>
      <c r="G13066" t="n">
        <v>-130.900603039908</v>
      </c>
      <c r="H13066" t="n">
        <v>1</v>
      </c>
    </row>
    <row r="13067">
      <c r="C13067" t="n">
        <v>43.70549614873335</v>
      </c>
      <c r="D13067" t="n">
        <v>38</v>
      </c>
      <c r="E13067" t="n">
        <v>-144.6126367092461</v>
      </c>
      <c r="F13067" t="n">
        <v>4</v>
      </c>
      <c r="G13067" t="n">
        <v>-130.890603039908</v>
      </c>
      <c r="H13067" t="n">
        <v>1</v>
      </c>
    </row>
    <row r="13068">
      <c r="C13068" t="n">
        <v>43.71549614873337</v>
      </c>
      <c r="D13068" t="n">
        <v>30</v>
      </c>
      <c r="E13068" t="n">
        <v>-144.6026367092462</v>
      </c>
      <c r="F13068" t="n">
        <v>6</v>
      </c>
      <c r="G13068" t="n">
        <v>-130.880603039908</v>
      </c>
      <c r="H13068" t="n">
        <v>7</v>
      </c>
    </row>
    <row r="13069">
      <c r="C13069" t="n">
        <v>43.72549614873338</v>
      </c>
      <c r="D13069" t="n">
        <v>24</v>
      </c>
      <c r="E13069" t="n">
        <v>-144.5926367092462</v>
      </c>
      <c r="F13069" t="n">
        <v>7</v>
      </c>
      <c r="G13069" t="n">
        <v>-130.870603039908</v>
      </c>
      <c r="H13069" t="n">
        <v>2</v>
      </c>
    </row>
    <row r="13070">
      <c r="C13070" t="n">
        <v>43.73549614873338</v>
      </c>
      <c r="D13070" t="n">
        <v>27</v>
      </c>
      <c r="E13070" t="n">
        <v>-144.5826367092462</v>
      </c>
      <c r="F13070" t="n">
        <v>13</v>
      </c>
      <c r="G13070" t="n">
        <v>-130.860603039908</v>
      </c>
      <c r="H13070" t="n">
        <v>2</v>
      </c>
    </row>
    <row r="13071">
      <c r="C13071" t="n">
        <v>43.74549614873337</v>
      </c>
      <c r="D13071" t="n">
        <v>34</v>
      </c>
      <c r="E13071" t="n">
        <v>-144.5726367092462</v>
      </c>
      <c r="F13071" t="n">
        <v>12</v>
      </c>
      <c r="G13071" t="n">
        <v>-130.850603039908</v>
      </c>
      <c r="H13071" t="n">
        <v>0</v>
      </c>
    </row>
    <row r="13072">
      <c r="C13072" t="n">
        <v>43.75549614873339</v>
      </c>
      <c r="D13072" t="n">
        <v>30</v>
      </c>
      <c r="E13072" t="n">
        <v>-144.5626367092462</v>
      </c>
      <c r="F13072" t="n">
        <v>7</v>
      </c>
      <c r="G13072" t="n">
        <v>-130.840603039908</v>
      </c>
      <c r="H13072" t="n">
        <v>0</v>
      </c>
    </row>
    <row r="13073">
      <c r="C13073" t="n">
        <v>43.7654961487334</v>
      </c>
      <c r="D13073" t="n">
        <v>31</v>
      </c>
      <c r="E13073" t="n">
        <v>-144.5526367092462</v>
      </c>
      <c r="F13073" t="n">
        <v>7</v>
      </c>
      <c r="G13073" t="n">
        <v>-130.8306030399081</v>
      </c>
      <c r="H13073" t="n">
        <v>3</v>
      </c>
    </row>
    <row r="13074">
      <c r="C13074" t="n">
        <v>43.7754961487334</v>
      </c>
      <c r="D13074" t="n">
        <v>24</v>
      </c>
      <c r="E13074" t="n">
        <v>-144.5426367092462</v>
      </c>
      <c r="F13074" t="n">
        <v>9</v>
      </c>
      <c r="G13074" t="n">
        <v>-130.8206030399081</v>
      </c>
      <c r="H13074" t="n">
        <v>0</v>
      </c>
    </row>
    <row r="13075">
      <c r="C13075" t="n">
        <v>43.78549614873339</v>
      </c>
      <c r="D13075" t="n">
        <v>28</v>
      </c>
      <c r="E13075" t="n">
        <v>-144.5326367092462</v>
      </c>
      <c r="F13075" t="n">
        <v>7</v>
      </c>
      <c r="G13075" t="n">
        <v>-130.8106030399081</v>
      </c>
      <c r="H13075" t="n">
        <v>1</v>
      </c>
    </row>
    <row r="13076">
      <c r="C13076" t="n">
        <v>43.79549614873341</v>
      </c>
      <c r="D13076" t="n">
        <v>26</v>
      </c>
      <c r="E13076" t="n">
        <v>-144.5226367092462</v>
      </c>
      <c r="F13076" t="n">
        <v>10</v>
      </c>
      <c r="G13076" t="n">
        <v>-130.8006030399081</v>
      </c>
      <c r="H13076" t="n">
        <v>2</v>
      </c>
    </row>
    <row r="13077">
      <c r="C13077" t="n">
        <v>43.80549614873343</v>
      </c>
      <c r="D13077" t="n">
        <v>25</v>
      </c>
      <c r="E13077" t="n">
        <v>-144.5126367092462</v>
      </c>
      <c r="F13077" t="n">
        <v>10</v>
      </c>
      <c r="G13077" t="n">
        <v>-130.7906030399081</v>
      </c>
      <c r="H13077" t="n">
        <v>3</v>
      </c>
    </row>
    <row r="13078">
      <c r="C13078" t="n">
        <v>43.81549614873342</v>
      </c>
      <c r="D13078" t="n">
        <v>21</v>
      </c>
      <c r="E13078" t="n">
        <v>-144.5026367092462</v>
      </c>
      <c r="F13078" t="n">
        <v>9</v>
      </c>
      <c r="G13078" t="n">
        <v>-130.7806030399081</v>
      </c>
      <c r="H13078" t="n">
        <v>1</v>
      </c>
    </row>
    <row r="13079">
      <c r="C13079" t="n">
        <v>43.82549614873341</v>
      </c>
      <c r="D13079" t="n">
        <v>21</v>
      </c>
      <c r="E13079" t="n">
        <v>-144.4926367092463</v>
      </c>
      <c r="F13079" t="n">
        <v>7</v>
      </c>
      <c r="G13079" t="n">
        <v>-130.7706030399081</v>
      </c>
      <c r="H13079" t="n">
        <v>0</v>
      </c>
    </row>
    <row r="13080">
      <c r="C13080" t="n">
        <v>43.83549614873343</v>
      </c>
      <c r="D13080" t="n">
        <v>22</v>
      </c>
      <c r="E13080" t="n">
        <v>-144.4826367092463</v>
      </c>
      <c r="F13080" t="n">
        <v>9</v>
      </c>
      <c r="G13080" t="n">
        <v>-130.7606030399081</v>
      </c>
      <c r="H13080" t="n">
        <v>2</v>
      </c>
    </row>
    <row r="13081">
      <c r="C13081" t="n">
        <v>43.84549614873345</v>
      </c>
      <c r="D13081" t="n">
        <v>27</v>
      </c>
      <c r="E13081" t="n">
        <v>-144.4726367092463</v>
      </c>
      <c r="F13081" t="n">
        <v>6</v>
      </c>
      <c r="G13081" t="n">
        <v>-130.7506030399081</v>
      </c>
      <c r="H13081" t="n">
        <v>1</v>
      </c>
    </row>
    <row r="13082">
      <c r="C13082" t="n">
        <v>43.85549614873344</v>
      </c>
      <c r="D13082" t="n">
        <v>24</v>
      </c>
      <c r="E13082" t="n">
        <v>-144.4626367092463</v>
      </c>
      <c r="F13082" t="n">
        <v>9</v>
      </c>
      <c r="G13082" t="n">
        <v>-130.7406030399081</v>
      </c>
      <c r="H13082" t="n">
        <v>2</v>
      </c>
    </row>
    <row r="13083">
      <c r="C13083" t="n">
        <v>43.86549614873343</v>
      </c>
      <c r="D13083" t="n">
        <v>19</v>
      </c>
      <c r="E13083" t="n">
        <v>-144.4526367092463</v>
      </c>
      <c r="F13083" t="n">
        <v>3</v>
      </c>
      <c r="G13083" t="n">
        <v>-130.7306030399081</v>
      </c>
      <c r="H13083" t="n">
        <v>4</v>
      </c>
    </row>
    <row r="13084">
      <c r="C13084" t="n">
        <v>43.87549614873345</v>
      </c>
      <c r="D13084" t="n">
        <v>31</v>
      </c>
      <c r="E13084" t="n">
        <v>-144.4426367092463</v>
      </c>
      <c r="F13084" t="n">
        <v>12</v>
      </c>
      <c r="G13084" t="n">
        <v>-130.7206030399082</v>
      </c>
      <c r="H13084" t="n">
        <v>3</v>
      </c>
    </row>
    <row r="13085">
      <c r="C13085" t="n">
        <v>43.88549614873347</v>
      </c>
      <c r="D13085" t="n">
        <v>28</v>
      </c>
      <c r="E13085" t="n">
        <v>-144.4326367092463</v>
      </c>
      <c r="F13085" t="n">
        <v>9</v>
      </c>
      <c r="G13085" t="n">
        <v>-130.7106030399082</v>
      </c>
      <c r="H13085" t="n">
        <v>1</v>
      </c>
    </row>
    <row r="13086">
      <c r="C13086" t="n">
        <v>43.89549614873346</v>
      </c>
      <c r="D13086" t="n">
        <v>23</v>
      </c>
      <c r="E13086" t="n">
        <v>-144.4226367092463</v>
      </c>
      <c r="F13086" t="n">
        <v>8</v>
      </c>
      <c r="G13086" t="n">
        <v>-130.7006030399082</v>
      </c>
      <c r="H13086" t="n">
        <v>2</v>
      </c>
    </row>
    <row r="13087">
      <c r="C13087" t="n">
        <v>43.90549614873345</v>
      </c>
      <c r="D13087" t="n">
        <v>29</v>
      </c>
      <c r="E13087" t="n">
        <v>-144.4126367092463</v>
      </c>
      <c r="F13087" t="n">
        <v>14</v>
      </c>
      <c r="G13087" t="n">
        <v>-130.6906030399082</v>
      </c>
      <c r="H13087" t="n">
        <v>2</v>
      </c>
    </row>
    <row r="13088">
      <c r="C13088" t="n">
        <v>43.91549614873347</v>
      </c>
      <c r="D13088" t="n">
        <v>19</v>
      </c>
      <c r="E13088" t="n">
        <v>-144.4026367092463</v>
      </c>
      <c r="F13088" t="n">
        <v>10</v>
      </c>
      <c r="G13088" t="n">
        <v>-130.6806030399082</v>
      </c>
      <c r="H13088" t="n">
        <v>0</v>
      </c>
    </row>
    <row r="13089">
      <c r="C13089" t="n">
        <v>43.92549614873349</v>
      </c>
      <c r="D13089" t="n">
        <v>27</v>
      </c>
      <c r="E13089" t="n">
        <v>-144.3926367092463</v>
      </c>
      <c r="F13089" t="n">
        <v>9</v>
      </c>
      <c r="G13089" t="n">
        <v>-130.6706030399082</v>
      </c>
      <c r="H13089" t="n">
        <v>2</v>
      </c>
    </row>
    <row r="13090">
      <c r="C13090" t="n">
        <v>43.93549614873348</v>
      </c>
      <c r="D13090" t="n">
        <v>30</v>
      </c>
      <c r="E13090" t="n">
        <v>-144.3826367092464</v>
      </c>
      <c r="F13090" t="n">
        <v>5</v>
      </c>
      <c r="G13090" t="n">
        <v>-130.6606030399082</v>
      </c>
      <c r="H13090" t="n">
        <v>4</v>
      </c>
    </row>
    <row r="13091">
      <c r="C13091" t="n">
        <v>43.94549614873347</v>
      </c>
      <c r="D13091" t="n">
        <v>42</v>
      </c>
      <c r="E13091" t="n">
        <v>-144.3726367092464</v>
      </c>
      <c r="F13091" t="n">
        <v>9</v>
      </c>
      <c r="G13091" t="n">
        <v>-130.6506030399082</v>
      </c>
      <c r="H13091" t="n">
        <v>4</v>
      </c>
    </row>
    <row r="13092">
      <c r="C13092" t="n">
        <v>43.95549614873349</v>
      </c>
      <c r="D13092" t="n">
        <v>29</v>
      </c>
      <c r="E13092" t="n">
        <v>-144.3626367092464</v>
      </c>
      <c r="F13092" t="n">
        <v>6</v>
      </c>
      <c r="G13092" t="n">
        <v>-130.6406030399082</v>
      </c>
      <c r="H13092" t="n">
        <v>3</v>
      </c>
    </row>
    <row r="13093">
      <c r="C13093" t="n">
        <v>43.96549614873351</v>
      </c>
      <c r="D13093" t="n">
        <v>34</v>
      </c>
      <c r="E13093" t="n">
        <v>-144.3526367092464</v>
      </c>
      <c r="F13093" t="n">
        <v>9</v>
      </c>
      <c r="G13093" t="n">
        <v>-130.6306030399082</v>
      </c>
      <c r="H13093" t="n">
        <v>1</v>
      </c>
    </row>
    <row r="13094">
      <c r="C13094" t="n">
        <v>43.9754961487335</v>
      </c>
      <c r="D13094" t="n">
        <v>24</v>
      </c>
      <c r="E13094" t="n">
        <v>-144.3426367092464</v>
      </c>
      <c r="F13094" t="n">
        <v>10</v>
      </c>
      <c r="G13094" t="n">
        <v>-130.6206030399082</v>
      </c>
      <c r="H13094" t="n">
        <v>2</v>
      </c>
    </row>
    <row r="13095">
      <c r="C13095" t="n">
        <v>43.98549614873349</v>
      </c>
      <c r="D13095" t="n">
        <v>28</v>
      </c>
      <c r="E13095" t="n">
        <v>-144.3326367092464</v>
      </c>
      <c r="F13095" t="n">
        <v>5</v>
      </c>
      <c r="G13095" t="n">
        <v>-130.6106030399083</v>
      </c>
      <c r="H13095" t="n">
        <v>1</v>
      </c>
    </row>
    <row r="13096">
      <c r="C13096" t="n">
        <v>43.99549614873351</v>
      </c>
      <c r="D13096" t="n">
        <v>23</v>
      </c>
      <c r="E13096" t="n">
        <v>-144.3226367092464</v>
      </c>
      <c r="F13096" t="n">
        <v>8</v>
      </c>
      <c r="G13096" t="n">
        <v>-130.6006030399083</v>
      </c>
      <c r="H13096" t="n">
        <v>3</v>
      </c>
    </row>
    <row r="13097">
      <c r="C13097" t="n">
        <v>44.00549614873353</v>
      </c>
      <c r="D13097" t="n">
        <v>32</v>
      </c>
      <c r="E13097" t="n">
        <v>-144.3126367092464</v>
      </c>
      <c r="F13097" t="n">
        <v>3</v>
      </c>
      <c r="G13097" t="n">
        <v>-130.5906030399083</v>
      </c>
      <c r="H13097" t="n">
        <v>3</v>
      </c>
    </row>
    <row r="13098">
      <c r="C13098" t="n">
        <v>44.01549614873352</v>
      </c>
      <c r="D13098" t="n">
        <v>35</v>
      </c>
      <c r="E13098" t="n">
        <v>-144.3026367092464</v>
      </c>
      <c r="F13098" t="n">
        <v>13</v>
      </c>
      <c r="G13098" t="n">
        <v>-130.5806030399083</v>
      </c>
      <c r="H13098" t="n">
        <v>6</v>
      </c>
    </row>
    <row r="13099">
      <c r="C13099" t="n">
        <v>44.02549614873351</v>
      </c>
      <c r="D13099" t="n">
        <v>25</v>
      </c>
      <c r="E13099" t="n">
        <v>-144.2926367092464</v>
      </c>
      <c r="F13099" t="n">
        <v>4</v>
      </c>
      <c r="G13099" t="n">
        <v>-130.5706030399083</v>
      </c>
      <c r="H13099" t="n">
        <v>1</v>
      </c>
    </row>
    <row r="13100">
      <c r="C13100" t="n">
        <v>44.03549614873353</v>
      </c>
      <c r="D13100" t="n">
        <v>25</v>
      </c>
      <c r="E13100" t="n">
        <v>-144.2826367092464</v>
      </c>
      <c r="F13100" t="n">
        <v>5</v>
      </c>
      <c r="G13100" t="n">
        <v>-130.5606030399083</v>
      </c>
      <c r="H13100" t="n">
        <v>1</v>
      </c>
    </row>
    <row r="13101">
      <c r="C13101" t="n">
        <v>44.04549614873355</v>
      </c>
      <c r="D13101" t="n">
        <v>39</v>
      </c>
      <c r="E13101" t="n">
        <v>-144.2726367092465</v>
      </c>
      <c r="F13101" t="n">
        <v>7</v>
      </c>
      <c r="G13101" t="n">
        <v>-130.5506030399083</v>
      </c>
      <c r="H13101" t="n">
        <v>2</v>
      </c>
    </row>
    <row r="13102">
      <c r="C13102" t="n">
        <v>44.05549614873354</v>
      </c>
      <c r="D13102" t="n">
        <v>17</v>
      </c>
      <c r="E13102" t="n">
        <v>-144.2626367092465</v>
      </c>
      <c r="F13102" t="n">
        <v>10</v>
      </c>
      <c r="G13102" t="n">
        <v>-130.5406030399083</v>
      </c>
      <c r="H13102" t="n">
        <v>2</v>
      </c>
    </row>
    <row r="13103">
      <c r="C13103" t="n">
        <v>44.06549614873353</v>
      </c>
      <c r="D13103" t="n">
        <v>19</v>
      </c>
      <c r="E13103" t="n">
        <v>-144.2526367092465</v>
      </c>
      <c r="F13103" t="n">
        <v>7</v>
      </c>
      <c r="G13103" t="n">
        <v>-130.5306030399083</v>
      </c>
      <c r="H13103" t="n">
        <v>3</v>
      </c>
    </row>
    <row r="13104">
      <c r="C13104" t="n">
        <v>44.07549614873355</v>
      </c>
      <c r="D13104" t="n">
        <v>25</v>
      </c>
      <c r="E13104" t="n">
        <v>-144.2426367092465</v>
      </c>
      <c r="F13104" t="n">
        <v>10</v>
      </c>
      <c r="G13104" t="n">
        <v>-130.5206030399083</v>
      </c>
      <c r="H13104" t="n">
        <v>3</v>
      </c>
    </row>
    <row r="13105">
      <c r="C13105" t="n">
        <v>44.08549614873357</v>
      </c>
      <c r="D13105" t="n">
        <v>27</v>
      </c>
      <c r="E13105" t="n">
        <v>-144.2326367092465</v>
      </c>
      <c r="F13105" t="n">
        <v>9</v>
      </c>
      <c r="G13105" t="n">
        <v>-130.5106030399083</v>
      </c>
      <c r="H13105" t="n">
        <v>3</v>
      </c>
    </row>
    <row r="13106">
      <c r="C13106" t="n">
        <v>44.09549614873356</v>
      </c>
      <c r="D13106" t="n">
        <v>18</v>
      </c>
      <c r="E13106" t="n">
        <v>-144.2226367092465</v>
      </c>
      <c r="F13106" t="n">
        <v>5</v>
      </c>
      <c r="G13106" t="n">
        <v>-130.5006030399084</v>
      </c>
      <c r="H13106" t="n">
        <v>2</v>
      </c>
    </row>
    <row r="13107">
      <c r="C13107" t="n">
        <v>44.10549614873355</v>
      </c>
      <c r="D13107" t="n">
        <v>37</v>
      </c>
      <c r="E13107" t="n">
        <v>-144.2126367092465</v>
      </c>
      <c r="F13107" t="n">
        <v>10</v>
      </c>
      <c r="G13107" t="n">
        <v>-130.4906030399084</v>
      </c>
      <c r="H13107" t="n">
        <v>0</v>
      </c>
    </row>
    <row r="13108">
      <c r="C13108" t="n">
        <v>44.11549614873357</v>
      </c>
      <c r="D13108" t="n">
        <v>28</v>
      </c>
      <c r="E13108" t="n">
        <v>-144.2026367092465</v>
      </c>
      <c r="F13108" t="n">
        <v>5</v>
      </c>
      <c r="G13108" t="n">
        <v>-130.4806030399084</v>
      </c>
      <c r="H13108" t="n">
        <v>3</v>
      </c>
    </row>
    <row r="13109">
      <c r="C13109" t="n">
        <v>44.12549614873359</v>
      </c>
      <c r="D13109" t="n">
        <v>23</v>
      </c>
      <c r="E13109" t="n">
        <v>-144.1926367092465</v>
      </c>
      <c r="F13109" t="n">
        <v>9</v>
      </c>
      <c r="G13109" t="n">
        <v>-130.4706030399084</v>
      </c>
      <c r="H13109" t="n">
        <v>6</v>
      </c>
    </row>
    <row r="13110">
      <c r="C13110" t="n">
        <v>44.13549614873358</v>
      </c>
      <c r="D13110" t="n">
        <v>20</v>
      </c>
      <c r="E13110" t="n">
        <v>-144.1826367092465</v>
      </c>
      <c r="F13110" t="n">
        <v>13</v>
      </c>
      <c r="G13110" t="n">
        <v>-130.4606030399084</v>
      </c>
      <c r="H13110" t="n">
        <v>1</v>
      </c>
    </row>
    <row r="13111">
      <c r="C13111" t="n">
        <v>44.14549614873357</v>
      </c>
      <c r="D13111" t="n">
        <v>27</v>
      </c>
      <c r="E13111" t="n">
        <v>-144.1726367092465</v>
      </c>
      <c r="F13111" t="n">
        <v>9</v>
      </c>
      <c r="G13111" t="n">
        <v>-130.4506030399084</v>
      </c>
      <c r="H13111" t="n">
        <v>2</v>
      </c>
    </row>
    <row r="13112">
      <c r="C13112" t="n">
        <v>44.15549614873359</v>
      </c>
      <c r="D13112" t="n">
        <v>33</v>
      </c>
      <c r="E13112" t="n">
        <v>-144.1626367092466</v>
      </c>
      <c r="F13112" t="n">
        <v>6</v>
      </c>
      <c r="G13112" t="n">
        <v>-130.4406030399084</v>
      </c>
      <c r="H13112" t="n">
        <v>1</v>
      </c>
    </row>
    <row r="13113">
      <c r="C13113" t="n">
        <v>44.16549614873361</v>
      </c>
      <c r="D13113" t="n">
        <v>23</v>
      </c>
      <c r="E13113" t="n">
        <v>-144.1526367092466</v>
      </c>
      <c r="F13113" t="n">
        <v>16</v>
      </c>
      <c r="G13113" t="n">
        <v>-130.4306030399084</v>
      </c>
      <c r="H13113" t="n">
        <v>1</v>
      </c>
    </row>
    <row r="13114">
      <c r="C13114" t="n">
        <v>44.1754961487336</v>
      </c>
      <c r="D13114" t="n">
        <v>31</v>
      </c>
      <c r="E13114" t="n">
        <v>-144.1426367092466</v>
      </c>
      <c r="F13114" t="n">
        <v>13</v>
      </c>
      <c r="G13114" t="n">
        <v>-130.4206030399084</v>
      </c>
      <c r="H13114" t="n">
        <v>3</v>
      </c>
    </row>
    <row r="13115">
      <c r="C13115" t="n">
        <v>44.18549614873359</v>
      </c>
      <c r="D13115" t="n">
        <v>25</v>
      </c>
      <c r="E13115" t="n">
        <v>-144.1326367092466</v>
      </c>
      <c r="F13115" t="n">
        <v>15</v>
      </c>
      <c r="G13115" t="n">
        <v>-130.4106030399084</v>
      </c>
      <c r="H13115" t="n">
        <v>1</v>
      </c>
    </row>
    <row r="13116">
      <c r="C13116" t="n">
        <v>44.19549614873361</v>
      </c>
      <c r="D13116" t="n">
        <v>31</v>
      </c>
      <c r="E13116" t="n">
        <v>-144.1226367092466</v>
      </c>
      <c r="F13116" t="n">
        <v>12</v>
      </c>
      <c r="G13116" t="n">
        <v>-130.4006030399084</v>
      </c>
      <c r="H13116" t="n">
        <v>6</v>
      </c>
    </row>
    <row r="13117">
      <c r="C13117" t="n">
        <v>44.20549614873363</v>
      </c>
      <c r="D13117" t="n">
        <v>22</v>
      </c>
      <c r="E13117" t="n">
        <v>-144.1126367092466</v>
      </c>
      <c r="F13117" t="n">
        <v>12</v>
      </c>
      <c r="G13117" t="n">
        <v>-130.3906030399085</v>
      </c>
      <c r="H13117" t="n">
        <v>2</v>
      </c>
    </row>
    <row r="13118">
      <c r="C13118" t="n">
        <v>44.21549614873362</v>
      </c>
      <c r="D13118" t="n">
        <v>26</v>
      </c>
      <c r="E13118" t="n">
        <v>-144.1026367092466</v>
      </c>
      <c r="F13118" t="n">
        <v>8</v>
      </c>
      <c r="G13118" t="n">
        <v>-130.3806030399085</v>
      </c>
      <c r="H13118" t="n">
        <v>3</v>
      </c>
    </row>
    <row r="13119">
      <c r="C13119" t="n">
        <v>44.22549614873361</v>
      </c>
      <c r="D13119" t="n">
        <v>23</v>
      </c>
      <c r="E13119" t="n">
        <v>-144.0926367092466</v>
      </c>
      <c r="F13119" t="n">
        <v>8</v>
      </c>
      <c r="G13119" t="n">
        <v>-130.3706030399085</v>
      </c>
      <c r="H13119" t="n">
        <v>0</v>
      </c>
    </row>
    <row r="13120">
      <c r="C13120" t="n">
        <v>44.23549614873363</v>
      </c>
      <c r="D13120" t="n">
        <v>34</v>
      </c>
      <c r="E13120" t="n">
        <v>-144.0826367092466</v>
      </c>
      <c r="F13120" t="n">
        <v>7</v>
      </c>
      <c r="G13120" t="n">
        <v>-130.3606030399085</v>
      </c>
      <c r="H13120" t="n">
        <v>1</v>
      </c>
    </row>
    <row r="13121">
      <c r="C13121" t="n">
        <v>44.24549614873365</v>
      </c>
      <c r="D13121" t="n">
        <v>37</v>
      </c>
      <c r="E13121" t="n">
        <v>-144.0726367092466</v>
      </c>
      <c r="F13121" t="n">
        <v>6</v>
      </c>
      <c r="G13121" t="n">
        <v>-130.3506030399085</v>
      </c>
      <c r="H13121" t="n">
        <v>4</v>
      </c>
    </row>
    <row r="13122">
      <c r="C13122" t="n">
        <v>44.25549614873364</v>
      </c>
      <c r="D13122" t="n">
        <v>18</v>
      </c>
      <c r="E13122" t="n">
        <v>-144.0626367092466</v>
      </c>
      <c r="F13122" t="n">
        <v>3</v>
      </c>
      <c r="G13122" t="n">
        <v>-130.3406030399085</v>
      </c>
      <c r="H13122" t="n">
        <v>2</v>
      </c>
    </row>
    <row r="13123">
      <c r="C13123" t="n">
        <v>44.26549614873363</v>
      </c>
      <c r="D13123" t="n">
        <v>24</v>
      </c>
      <c r="E13123" t="n">
        <v>-144.0526367092467</v>
      </c>
      <c r="F13123" t="n">
        <v>5</v>
      </c>
      <c r="G13123" t="n">
        <v>-130.3306030399085</v>
      </c>
      <c r="H13123" t="n">
        <v>1</v>
      </c>
    </row>
    <row r="13124">
      <c r="C13124" t="n">
        <v>44.27549614873365</v>
      </c>
      <c r="D13124" t="n">
        <v>32</v>
      </c>
      <c r="E13124" t="n">
        <v>-144.0426367092467</v>
      </c>
      <c r="F13124" t="n">
        <v>9</v>
      </c>
      <c r="G13124" t="n">
        <v>-130.3206030399085</v>
      </c>
      <c r="H13124" t="n">
        <v>2</v>
      </c>
    </row>
    <row r="13125">
      <c r="C13125" t="n">
        <v>44.28549614873367</v>
      </c>
      <c r="D13125" t="n">
        <v>27</v>
      </c>
      <c r="E13125" t="n">
        <v>-144.0326367092467</v>
      </c>
      <c r="F13125" t="n">
        <v>7</v>
      </c>
      <c r="G13125" t="n">
        <v>-130.3106030399085</v>
      </c>
      <c r="H13125" t="n">
        <v>4</v>
      </c>
    </row>
    <row r="13126">
      <c r="C13126" t="n">
        <v>44.29549614873366</v>
      </c>
      <c r="D13126" t="n">
        <v>27</v>
      </c>
      <c r="E13126" t="n">
        <v>-144.0226367092467</v>
      </c>
      <c r="F13126" t="n">
        <v>7</v>
      </c>
      <c r="G13126" t="n">
        <v>-130.3006030399085</v>
      </c>
      <c r="H13126" t="n">
        <v>2</v>
      </c>
    </row>
    <row r="13127">
      <c r="C13127" t="n">
        <v>44.30549614873365</v>
      </c>
      <c r="D13127" t="n">
        <v>33</v>
      </c>
      <c r="E13127" t="n">
        <v>-144.0126367092467</v>
      </c>
      <c r="F13127" t="n">
        <v>14</v>
      </c>
      <c r="G13127" t="n">
        <v>-130.2906030399085</v>
      </c>
      <c r="H13127" t="n">
        <v>1</v>
      </c>
    </row>
    <row r="13128">
      <c r="C13128" t="n">
        <v>44.31549614873367</v>
      </c>
      <c r="D13128" t="n">
        <v>29</v>
      </c>
      <c r="E13128" t="n">
        <v>-144.0026367092467</v>
      </c>
      <c r="F13128" t="n">
        <v>6</v>
      </c>
      <c r="G13128" t="n">
        <v>-130.2806030399086</v>
      </c>
      <c r="H13128" t="n">
        <v>4</v>
      </c>
    </row>
    <row r="13129">
      <c r="C13129" t="n">
        <v>44.32549614873369</v>
      </c>
      <c r="D13129" t="n">
        <v>30</v>
      </c>
      <c r="E13129" t="n">
        <v>-143.9926367092467</v>
      </c>
      <c r="F13129" t="n">
        <v>10</v>
      </c>
      <c r="G13129" t="n">
        <v>-130.2706030399086</v>
      </c>
      <c r="H13129" t="n">
        <v>2</v>
      </c>
    </row>
    <row r="13130">
      <c r="C13130" t="n">
        <v>44.33549614873368</v>
      </c>
      <c r="D13130" t="n">
        <v>24</v>
      </c>
      <c r="E13130" t="n">
        <v>-143.9826367092467</v>
      </c>
      <c r="F13130" t="n">
        <v>7</v>
      </c>
      <c r="G13130" t="n">
        <v>-130.2606030399086</v>
      </c>
      <c r="H13130" t="n">
        <v>2</v>
      </c>
    </row>
    <row r="13131">
      <c r="C13131" t="n">
        <v>44.34549614873367</v>
      </c>
      <c r="D13131" t="n">
        <v>30</v>
      </c>
      <c r="E13131" t="n">
        <v>-143.9726367092467</v>
      </c>
      <c r="F13131" t="n">
        <v>7</v>
      </c>
      <c r="G13131" t="n">
        <v>-130.2506030399086</v>
      </c>
      <c r="H13131" t="n">
        <v>2</v>
      </c>
    </row>
    <row r="13132">
      <c r="C13132" t="n">
        <v>44.35549614873369</v>
      </c>
      <c r="D13132" t="n">
        <v>23</v>
      </c>
      <c r="E13132" t="n">
        <v>-143.9626367092467</v>
      </c>
      <c r="F13132" t="n">
        <v>5</v>
      </c>
      <c r="G13132" t="n">
        <v>-130.2406030399086</v>
      </c>
      <c r="H13132" t="n">
        <v>1</v>
      </c>
    </row>
    <row r="13133">
      <c r="C13133" t="n">
        <v>44.36549614873371</v>
      </c>
      <c r="D13133" t="n">
        <v>24</v>
      </c>
      <c r="E13133" t="n">
        <v>-143.9526367092467</v>
      </c>
      <c r="F13133" t="n">
        <v>13</v>
      </c>
      <c r="G13133" t="n">
        <v>-130.2306030399086</v>
      </c>
      <c r="H13133" t="n">
        <v>2</v>
      </c>
    </row>
    <row r="13134">
      <c r="C13134" t="n">
        <v>44.3754961487337</v>
      </c>
      <c r="D13134" t="n">
        <v>21</v>
      </c>
      <c r="E13134" t="n">
        <v>-143.9426367092468</v>
      </c>
      <c r="F13134" t="n">
        <v>3</v>
      </c>
      <c r="G13134" t="n">
        <v>-130.2206030399086</v>
      </c>
      <c r="H13134" t="n">
        <v>3</v>
      </c>
    </row>
    <row r="13135">
      <c r="C13135" t="n">
        <v>44.38549614873369</v>
      </c>
      <c r="D13135" t="n">
        <v>27</v>
      </c>
      <c r="E13135" t="n">
        <v>-143.9326367092468</v>
      </c>
      <c r="F13135" t="n">
        <v>6</v>
      </c>
      <c r="G13135" t="n">
        <v>-130.2106030399086</v>
      </c>
      <c r="H13135" t="n">
        <v>3</v>
      </c>
    </row>
    <row r="13136">
      <c r="C13136" t="n">
        <v>44.39549614873371</v>
      </c>
      <c r="D13136" t="n">
        <v>27</v>
      </c>
      <c r="E13136" t="n">
        <v>-143.9226367092468</v>
      </c>
      <c r="F13136" t="n">
        <v>6</v>
      </c>
      <c r="G13136" t="n">
        <v>-130.2006030399086</v>
      </c>
      <c r="H13136" t="n">
        <v>4</v>
      </c>
    </row>
    <row r="13137">
      <c r="C13137" t="n">
        <v>44.40549614873373</v>
      </c>
      <c r="D13137" t="n">
        <v>24</v>
      </c>
      <c r="E13137" t="n">
        <v>-143.9126367092468</v>
      </c>
      <c r="F13137" t="n">
        <v>8</v>
      </c>
      <c r="G13137" t="n">
        <v>-130.1906030399086</v>
      </c>
      <c r="H13137" t="n">
        <v>3</v>
      </c>
    </row>
    <row r="13138">
      <c r="C13138" t="n">
        <v>44.41549614873372</v>
      </c>
      <c r="D13138" t="n">
        <v>33</v>
      </c>
      <c r="E13138" t="n">
        <v>-143.9026367092468</v>
      </c>
      <c r="F13138" t="n">
        <v>10</v>
      </c>
      <c r="G13138" t="n">
        <v>-130.1806030399086</v>
      </c>
      <c r="H13138" t="n">
        <v>2</v>
      </c>
    </row>
    <row r="13139">
      <c r="C13139" t="n">
        <v>44.42549614873371</v>
      </c>
      <c r="D13139" t="n">
        <v>26</v>
      </c>
      <c r="E13139" t="n">
        <v>-143.8926367092468</v>
      </c>
      <c r="F13139" t="n">
        <v>11</v>
      </c>
      <c r="G13139" t="n">
        <v>-130.1706030399087</v>
      </c>
      <c r="H13139" t="n">
        <v>2</v>
      </c>
    </row>
    <row r="13140">
      <c r="C13140" t="n">
        <v>44.43549614873373</v>
      </c>
      <c r="D13140" t="n">
        <v>28</v>
      </c>
      <c r="E13140" t="n">
        <v>-143.8826367092468</v>
      </c>
      <c r="F13140" t="n">
        <v>7</v>
      </c>
      <c r="G13140" t="n">
        <v>-130.1606030399087</v>
      </c>
      <c r="H13140" t="n">
        <v>0</v>
      </c>
    </row>
    <row r="13141">
      <c r="C13141" t="n">
        <v>44.44549614873375</v>
      </c>
      <c r="D13141" t="n">
        <v>18</v>
      </c>
      <c r="E13141" t="n">
        <v>-143.8726367092468</v>
      </c>
      <c r="F13141" t="n">
        <v>10</v>
      </c>
      <c r="G13141" t="n">
        <v>-130.1506030399087</v>
      </c>
      <c r="H13141" t="n">
        <v>4</v>
      </c>
    </row>
    <row r="13142">
      <c r="C13142" t="n">
        <v>44.45549614873374</v>
      </c>
      <c r="D13142" t="n">
        <v>22</v>
      </c>
      <c r="E13142" t="n">
        <v>-143.8626367092468</v>
      </c>
      <c r="F13142" t="n">
        <v>5</v>
      </c>
      <c r="G13142" t="n">
        <v>-130.1406030399087</v>
      </c>
      <c r="H13142" t="n">
        <v>2</v>
      </c>
    </row>
    <row r="13143">
      <c r="C13143" t="n">
        <v>44.46549614873373</v>
      </c>
      <c r="D13143" t="n">
        <v>25</v>
      </c>
      <c r="E13143" t="n">
        <v>-143.8526367092468</v>
      </c>
      <c r="F13143" t="n">
        <v>8</v>
      </c>
      <c r="G13143" t="n">
        <v>-130.1306030399087</v>
      </c>
      <c r="H13143" t="n">
        <v>4</v>
      </c>
    </row>
    <row r="13144">
      <c r="C13144" t="n">
        <v>44.47549614873375</v>
      </c>
      <c r="D13144" t="n">
        <v>24</v>
      </c>
      <c r="E13144" t="n">
        <v>-143.8426367092468</v>
      </c>
      <c r="F13144" t="n">
        <v>6</v>
      </c>
      <c r="G13144" t="n">
        <v>-130.1206030399087</v>
      </c>
      <c r="H13144" t="n">
        <v>3</v>
      </c>
    </row>
    <row r="13145">
      <c r="C13145" t="n">
        <v>44.48549614873377</v>
      </c>
      <c r="D13145" t="n">
        <v>31</v>
      </c>
      <c r="E13145" t="n">
        <v>-143.8326367092469</v>
      </c>
      <c r="F13145" t="n">
        <v>9</v>
      </c>
      <c r="G13145" t="n">
        <v>-130.1106030399087</v>
      </c>
      <c r="H13145" t="n">
        <v>2</v>
      </c>
    </row>
    <row r="13146">
      <c r="C13146" t="n">
        <v>44.49549614873376</v>
      </c>
      <c r="D13146" t="n">
        <v>22</v>
      </c>
      <c r="E13146" t="n">
        <v>-143.8226367092469</v>
      </c>
      <c r="F13146" t="n">
        <v>9</v>
      </c>
      <c r="G13146" t="n">
        <v>-130.1006030399087</v>
      </c>
      <c r="H13146" t="n">
        <v>3</v>
      </c>
    </row>
    <row r="13147">
      <c r="C13147" t="n">
        <v>44.50549614873376</v>
      </c>
      <c r="D13147" t="n">
        <v>29</v>
      </c>
      <c r="E13147" t="n">
        <v>-143.8126367092469</v>
      </c>
      <c r="F13147" t="n">
        <v>6</v>
      </c>
      <c r="G13147" t="n">
        <v>-130.0906030399087</v>
      </c>
      <c r="H13147" t="n">
        <v>3</v>
      </c>
    </row>
    <row r="13148">
      <c r="C13148" t="n">
        <v>44.51549614873377</v>
      </c>
      <c r="D13148" t="n">
        <v>29</v>
      </c>
      <c r="E13148" t="n">
        <v>-143.8026367092469</v>
      </c>
      <c r="F13148" t="n">
        <v>9</v>
      </c>
      <c r="G13148" t="n">
        <v>-130.0806030399087</v>
      </c>
      <c r="H13148" t="n">
        <v>3</v>
      </c>
    </row>
    <row r="13149">
      <c r="C13149" t="n">
        <v>44.52549614873379</v>
      </c>
      <c r="D13149" t="n">
        <v>23</v>
      </c>
      <c r="E13149" t="n">
        <v>-143.7926367092469</v>
      </c>
      <c r="F13149" t="n">
        <v>5</v>
      </c>
      <c r="G13149" t="n">
        <v>-130.0706030399087</v>
      </c>
      <c r="H13149" t="n">
        <v>0</v>
      </c>
    </row>
    <row r="13150">
      <c r="C13150" t="n">
        <v>44.53549614873378</v>
      </c>
      <c r="D13150" t="n">
        <v>33</v>
      </c>
      <c r="E13150" t="n">
        <v>-143.7826367092469</v>
      </c>
      <c r="F13150" t="n">
        <v>10</v>
      </c>
      <c r="G13150" t="n">
        <v>-130.0606030399088</v>
      </c>
      <c r="H13150" t="n">
        <v>3</v>
      </c>
    </row>
    <row r="13151">
      <c r="C13151" t="n">
        <v>44.54549614873378</v>
      </c>
      <c r="D13151" t="n">
        <v>32</v>
      </c>
      <c r="E13151" t="n">
        <v>-143.7726367092469</v>
      </c>
      <c r="F13151" t="n">
        <v>7</v>
      </c>
      <c r="G13151" t="n">
        <v>-130.0506030399088</v>
      </c>
      <c r="H13151" t="n">
        <v>3</v>
      </c>
    </row>
    <row r="13152">
      <c r="C13152" t="n">
        <v>44.55549614873379</v>
      </c>
      <c r="D13152" t="n">
        <v>31</v>
      </c>
      <c r="E13152" t="n">
        <v>-143.7626367092469</v>
      </c>
      <c r="F13152" t="n">
        <v>7</v>
      </c>
      <c r="G13152" t="n">
        <v>-130.0406030399088</v>
      </c>
      <c r="H13152" t="n">
        <v>3</v>
      </c>
    </row>
    <row r="13153">
      <c r="C13153" t="n">
        <v>44.56549614873381</v>
      </c>
      <c r="D13153" t="n">
        <v>26</v>
      </c>
      <c r="E13153" t="n">
        <v>-143.7526367092469</v>
      </c>
      <c r="F13153" t="n">
        <v>11</v>
      </c>
      <c r="G13153" t="n">
        <v>-130.0306030399088</v>
      </c>
      <c r="H13153" t="n">
        <v>3</v>
      </c>
    </row>
    <row r="13154">
      <c r="C13154" t="n">
        <v>44.57549614873381</v>
      </c>
      <c r="D13154" t="n">
        <v>31</v>
      </c>
      <c r="E13154" t="n">
        <v>-143.7426367092469</v>
      </c>
      <c r="F13154" t="n">
        <v>2</v>
      </c>
      <c r="G13154" t="n">
        <v>-130.0206030399088</v>
      </c>
      <c r="H13154" t="n">
        <v>4</v>
      </c>
    </row>
    <row r="13155">
      <c r="C13155" t="n">
        <v>44.5854961487338</v>
      </c>
      <c r="D13155" t="n">
        <v>27</v>
      </c>
      <c r="E13155" t="n">
        <v>-143.7326367092469</v>
      </c>
      <c r="F13155" t="n">
        <v>9</v>
      </c>
      <c r="G13155" t="n">
        <v>-130.0106030399088</v>
      </c>
      <c r="H13155" t="n">
        <v>4</v>
      </c>
    </row>
    <row r="13156">
      <c r="C13156" t="n">
        <v>44.59549614873382</v>
      </c>
      <c r="D13156" t="n">
        <v>27</v>
      </c>
      <c r="E13156" t="n">
        <v>-143.722636709247</v>
      </c>
      <c r="F13156" t="n">
        <v>3</v>
      </c>
      <c r="G13156" t="n">
        <v>-130.0006030399088</v>
      </c>
      <c r="H13156" t="n">
        <v>2</v>
      </c>
    </row>
    <row r="13157">
      <c r="C13157" t="n">
        <v>44.60549614873383</v>
      </c>
      <c r="D13157" t="n">
        <v>28</v>
      </c>
      <c r="E13157" t="n">
        <v>-143.712636709247</v>
      </c>
      <c r="F13157" t="n">
        <v>7</v>
      </c>
      <c r="G13157" t="n">
        <v>-129.9906030399088</v>
      </c>
      <c r="H13157" t="n">
        <v>3</v>
      </c>
    </row>
    <row r="13158">
      <c r="C13158" t="n">
        <v>44.61549614873383</v>
      </c>
      <c r="D13158" t="n">
        <v>28</v>
      </c>
      <c r="E13158" t="n">
        <v>-143.702636709247</v>
      </c>
      <c r="F13158" t="n">
        <v>5</v>
      </c>
      <c r="G13158" t="n">
        <v>-129.9806030399088</v>
      </c>
      <c r="H13158" t="n">
        <v>1</v>
      </c>
    </row>
    <row r="13159">
      <c r="C13159" t="n">
        <v>44.62549614873382</v>
      </c>
      <c r="D13159" t="n">
        <v>19</v>
      </c>
      <c r="E13159" t="n">
        <v>-143.692636709247</v>
      </c>
      <c r="F13159" t="n">
        <v>8</v>
      </c>
      <c r="G13159" t="n">
        <v>-129.9706030399088</v>
      </c>
      <c r="H13159" t="n">
        <v>2</v>
      </c>
    </row>
    <row r="13160">
      <c r="C13160" t="n">
        <v>44.63549614873384</v>
      </c>
      <c r="D13160" t="n">
        <v>25</v>
      </c>
      <c r="E13160" t="n">
        <v>-143.682636709247</v>
      </c>
      <c r="F13160" t="n">
        <v>7</v>
      </c>
      <c r="G13160" t="n">
        <v>-129.9606030399088</v>
      </c>
      <c r="H13160" t="n">
        <v>3</v>
      </c>
    </row>
    <row r="13161">
      <c r="C13161" t="n">
        <v>44.64549614873386</v>
      </c>
      <c r="D13161" t="n">
        <v>31</v>
      </c>
      <c r="E13161" t="n">
        <v>-143.672636709247</v>
      </c>
      <c r="F13161" t="n">
        <v>8</v>
      </c>
      <c r="G13161" t="n">
        <v>-129.9506030399089</v>
      </c>
      <c r="H13161" t="n">
        <v>1</v>
      </c>
    </row>
    <row r="13162">
      <c r="C13162" t="n">
        <v>44.65549614873385</v>
      </c>
      <c r="D13162" t="n">
        <v>34</v>
      </c>
      <c r="E13162" t="n">
        <v>-143.662636709247</v>
      </c>
      <c r="F13162" t="n">
        <v>9</v>
      </c>
      <c r="G13162" t="n">
        <v>-129.9406030399089</v>
      </c>
      <c r="H13162" t="n">
        <v>0</v>
      </c>
    </row>
    <row r="13163">
      <c r="C13163" t="n">
        <v>44.66549614873384</v>
      </c>
      <c r="D13163" t="n">
        <v>25</v>
      </c>
      <c r="E13163" t="n">
        <v>-143.652636709247</v>
      </c>
      <c r="F13163" t="n">
        <v>6</v>
      </c>
      <c r="G13163" t="n">
        <v>-129.9306030399089</v>
      </c>
      <c r="H13163" t="n">
        <v>4</v>
      </c>
    </row>
    <row r="13164">
      <c r="C13164" t="n">
        <v>44.67549614873386</v>
      </c>
      <c r="D13164" t="n">
        <v>22</v>
      </c>
      <c r="E13164" t="n">
        <v>-143.642636709247</v>
      </c>
      <c r="F13164" t="n">
        <v>8</v>
      </c>
      <c r="G13164" t="n">
        <v>-129.9206030399089</v>
      </c>
      <c r="H13164" t="n">
        <v>2</v>
      </c>
    </row>
    <row r="13165">
      <c r="C13165" t="n">
        <v>44.68549614873388</v>
      </c>
      <c r="D13165" t="n">
        <v>27</v>
      </c>
      <c r="E13165" t="n">
        <v>-143.632636709247</v>
      </c>
      <c r="F13165" t="n">
        <v>6</v>
      </c>
      <c r="G13165" t="n">
        <v>-129.9106030399089</v>
      </c>
      <c r="H13165" t="n">
        <v>3</v>
      </c>
    </row>
    <row r="13166">
      <c r="C13166" t="n">
        <v>44.69549614873387</v>
      </c>
      <c r="D13166" t="n">
        <v>26</v>
      </c>
      <c r="E13166" t="n">
        <v>-143.622636709247</v>
      </c>
      <c r="F13166" t="n">
        <v>8</v>
      </c>
      <c r="G13166" t="n">
        <v>-129.9006030399089</v>
      </c>
      <c r="H13166" t="n">
        <v>3</v>
      </c>
    </row>
    <row r="13167">
      <c r="C13167" t="n">
        <v>44.70549614873386</v>
      </c>
      <c r="D13167" t="n">
        <v>27</v>
      </c>
      <c r="E13167" t="n">
        <v>-143.6126367092471</v>
      </c>
      <c r="F13167" t="n">
        <v>3</v>
      </c>
      <c r="G13167" t="n">
        <v>-129.8906030399089</v>
      </c>
      <c r="H13167" t="n">
        <v>3</v>
      </c>
    </row>
    <row r="13168">
      <c r="C13168" t="n">
        <v>44.71549614873388</v>
      </c>
      <c r="D13168" t="n">
        <v>23</v>
      </c>
      <c r="E13168" t="n">
        <v>-143.6026367092471</v>
      </c>
      <c r="F13168" t="n">
        <v>12</v>
      </c>
      <c r="G13168" t="n">
        <v>-129.8806030399089</v>
      </c>
      <c r="H13168" t="n">
        <v>3</v>
      </c>
    </row>
    <row r="13169">
      <c r="C13169" t="n">
        <v>44.7254961487339</v>
      </c>
      <c r="D13169" t="n">
        <v>26</v>
      </c>
      <c r="E13169" t="n">
        <v>-143.5926367092471</v>
      </c>
      <c r="F13169" t="n">
        <v>7</v>
      </c>
      <c r="G13169" t="n">
        <v>-129.8706030399089</v>
      </c>
      <c r="H13169" t="n">
        <v>1</v>
      </c>
    </row>
    <row r="13170">
      <c r="C13170" t="n">
        <v>44.73549614873389</v>
      </c>
      <c r="D13170" t="n">
        <v>33</v>
      </c>
      <c r="E13170" t="n">
        <v>-143.5826367092471</v>
      </c>
      <c r="F13170" t="n">
        <v>10</v>
      </c>
      <c r="G13170" t="n">
        <v>-129.8606030399089</v>
      </c>
      <c r="H13170" t="n">
        <v>1</v>
      </c>
    </row>
    <row r="13171">
      <c r="C13171" t="n">
        <v>44.74549614873388</v>
      </c>
      <c r="D13171" t="n">
        <v>22</v>
      </c>
      <c r="E13171" t="n">
        <v>-143.5726367092471</v>
      </c>
      <c r="F13171" t="n">
        <v>6</v>
      </c>
      <c r="G13171" t="n">
        <v>-129.8506030399089</v>
      </c>
      <c r="H13171" t="n">
        <v>1</v>
      </c>
    </row>
    <row r="13172">
      <c r="C13172" t="n">
        <v>44.7554961487339</v>
      </c>
      <c r="D13172" t="n">
        <v>21</v>
      </c>
      <c r="E13172" t="n">
        <v>-143.5626367092471</v>
      </c>
      <c r="F13172" t="n">
        <v>9</v>
      </c>
      <c r="G13172" t="n">
        <v>-129.840603039909</v>
      </c>
      <c r="H13172" t="n">
        <v>2</v>
      </c>
    </row>
    <row r="13173">
      <c r="C13173" t="n">
        <v>44.76549614873392</v>
      </c>
      <c r="D13173" t="n">
        <v>29</v>
      </c>
      <c r="E13173" t="n">
        <v>-143.5526367092471</v>
      </c>
      <c r="F13173" t="n">
        <v>15</v>
      </c>
      <c r="G13173" t="n">
        <v>-129.830603039909</v>
      </c>
      <c r="H13173" t="n">
        <v>3</v>
      </c>
    </row>
    <row r="13174">
      <c r="C13174" t="n">
        <v>44.77549614873391</v>
      </c>
      <c r="D13174" t="n">
        <v>18</v>
      </c>
      <c r="E13174" t="n">
        <v>-143.5426367092471</v>
      </c>
      <c r="F13174" t="n">
        <v>9</v>
      </c>
      <c r="G13174" t="n">
        <v>-129.820603039909</v>
      </c>
      <c r="H13174" t="n">
        <v>2</v>
      </c>
    </row>
    <row r="13175">
      <c r="C13175" t="n">
        <v>44.7854961487339</v>
      </c>
      <c r="D13175" t="n">
        <v>20</v>
      </c>
      <c r="E13175" t="n">
        <v>-143.5326367092471</v>
      </c>
      <c r="F13175" t="n">
        <v>7</v>
      </c>
      <c r="G13175" t="n">
        <v>-129.810603039909</v>
      </c>
      <c r="H13175" t="n">
        <v>1</v>
      </c>
    </row>
    <row r="13176">
      <c r="C13176" t="n">
        <v>44.79549614873392</v>
      </c>
      <c r="D13176" t="n">
        <v>22</v>
      </c>
      <c r="E13176" t="n">
        <v>-143.5226367092471</v>
      </c>
      <c r="F13176" t="n">
        <v>8</v>
      </c>
      <c r="G13176" t="n">
        <v>-129.800603039909</v>
      </c>
      <c r="H13176" t="n">
        <v>1</v>
      </c>
    </row>
    <row r="13177">
      <c r="C13177" t="n">
        <v>44.80549614873394</v>
      </c>
      <c r="D13177" t="n">
        <v>30</v>
      </c>
      <c r="E13177" t="n">
        <v>-143.5126367092471</v>
      </c>
      <c r="F13177" t="n">
        <v>8</v>
      </c>
      <c r="G13177" t="n">
        <v>-129.790603039909</v>
      </c>
      <c r="H13177" t="n">
        <v>4</v>
      </c>
    </row>
    <row r="13178">
      <c r="C13178" t="n">
        <v>44.81549614873393</v>
      </c>
      <c r="D13178" t="n">
        <v>16</v>
      </c>
      <c r="E13178" t="n">
        <v>-143.5026367092472</v>
      </c>
      <c r="F13178" t="n">
        <v>10</v>
      </c>
      <c r="G13178" t="n">
        <v>-129.780603039909</v>
      </c>
      <c r="H13178" t="n">
        <v>1</v>
      </c>
    </row>
    <row r="13179">
      <c r="C13179" t="n">
        <v>44.82549614873392</v>
      </c>
      <c r="D13179" t="n">
        <v>28</v>
      </c>
      <c r="E13179" t="n">
        <v>-143.4926367092472</v>
      </c>
      <c r="F13179" t="n">
        <v>10</v>
      </c>
      <c r="G13179" t="n">
        <v>-129.770603039909</v>
      </c>
      <c r="H13179" t="n">
        <v>0</v>
      </c>
    </row>
    <row r="13180">
      <c r="C13180" t="n">
        <v>44.83549614873394</v>
      </c>
      <c r="D13180" t="n">
        <v>31</v>
      </c>
      <c r="E13180" t="n">
        <v>-143.4826367092472</v>
      </c>
      <c r="F13180" t="n">
        <v>7</v>
      </c>
      <c r="G13180" t="n">
        <v>-129.760603039909</v>
      </c>
      <c r="H13180" t="n">
        <v>3</v>
      </c>
    </row>
    <row r="13181">
      <c r="C13181" t="n">
        <v>44.84549614873396</v>
      </c>
      <c r="D13181" t="n">
        <v>24</v>
      </c>
      <c r="E13181" t="n">
        <v>-143.4726367092472</v>
      </c>
      <c r="F13181" t="n">
        <v>8</v>
      </c>
      <c r="G13181" t="n">
        <v>-129.750603039909</v>
      </c>
      <c r="H13181" t="n">
        <v>1</v>
      </c>
    </row>
    <row r="13182">
      <c r="C13182" t="n">
        <v>44.85549614873395</v>
      </c>
      <c r="D13182" t="n">
        <v>23</v>
      </c>
      <c r="E13182" t="n">
        <v>-143.4626367092472</v>
      </c>
      <c r="F13182" t="n">
        <v>12</v>
      </c>
      <c r="G13182" t="n">
        <v>-129.740603039909</v>
      </c>
      <c r="H13182" t="n">
        <v>2</v>
      </c>
    </row>
    <row r="13183">
      <c r="C13183" t="n">
        <v>44.86549614873394</v>
      </c>
      <c r="D13183" t="n">
        <v>17</v>
      </c>
      <c r="E13183" t="n">
        <v>-143.4526367092472</v>
      </c>
      <c r="F13183" t="n">
        <v>9</v>
      </c>
      <c r="G13183" t="n">
        <v>-129.7306030399091</v>
      </c>
      <c r="H13183" t="n">
        <v>1</v>
      </c>
    </row>
    <row r="13184">
      <c r="C13184" t="n">
        <v>44.87549614873396</v>
      </c>
      <c r="D13184" t="n">
        <v>19</v>
      </c>
      <c r="E13184" t="n">
        <v>-143.4426367092472</v>
      </c>
      <c r="F13184" t="n">
        <v>7</v>
      </c>
      <c r="G13184" t="n">
        <v>-129.7206030399091</v>
      </c>
      <c r="H13184" t="n">
        <v>3</v>
      </c>
    </row>
    <row r="13185">
      <c r="C13185" t="n">
        <v>44.88549614873398</v>
      </c>
      <c r="D13185" t="n">
        <v>23</v>
      </c>
      <c r="E13185" t="n">
        <v>-143.4326367092472</v>
      </c>
      <c r="F13185" t="n">
        <v>4</v>
      </c>
      <c r="G13185" t="n">
        <v>-129.7106030399091</v>
      </c>
      <c r="H13185" t="n">
        <v>2</v>
      </c>
    </row>
    <row r="13186">
      <c r="C13186" t="n">
        <v>44.89549614873397</v>
      </c>
      <c r="D13186" t="n">
        <v>23</v>
      </c>
      <c r="E13186" t="n">
        <v>-143.4226367092472</v>
      </c>
      <c r="F13186" t="n">
        <v>14</v>
      </c>
      <c r="G13186" t="n">
        <v>-129.7006030399091</v>
      </c>
      <c r="H13186" t="n">
        <v>0</v>
      </c>
    </row>
    <row r="13187">
      <c r="C13187" t="n">
        <v>44.90549614873396</v>
      </c>
      <c r="D13187" t="n">
        <v>27</v>
      </c>
      <c r="E13187" t="n">
        <v>-143.4126367092472</v>
      </c>
      <c r="F13187" t="n">
        <v>10</v>
      </c>
      <c r="G13187" t="n">
        <v>-129.6906030399091</v>
      </c>
      <c r="H13187" t="n">
        <v>2</v>
      </c>
    </row>
    <row r="13188">
      <c r="C13188" t="n">
        <v>44.91549614873398</v>
      </c>
      <c r="D13188" t="n">
        <v>26</v>
      </c>
      <c r="E13188" t="n">
        <v>-143.4026367092472</v>
      </c>
      <c r="F13188" t="n">
        <v>7</v>
      </c>
      <c r="G13188" t="n">
        <v>-129.6806030399091</v>
      </c>
      <c r="H13188" t="n">
        <v>3</v>
      </c>
    </row>
    <row r="13189">
      <c r="C13189" t="n">
        <v>44.925496148734</v>
      </c>
      <c r="D13189" t="n">
        <v>22</v>
      </c>
      <c r="E13189" t="n">
        <v>-143.3926367092473</v>
      </c>
      <c r="F13189" t="n">
        <v>10</v>
      </c>
      <c r="G13189" t="n">
        <v>-129.6706030399091</v>
      </c>
      <c r="H13189" t="n">
        <v>2</v>
      </c>
    </row>
    <row r="13190">
      <c r="C13190" t="n">
        <v>44.93549614873399</v>
      </c>
      <c r="D13190" t="n">
        <v>28</v>
      </c>
      <c r="E13190" t="n">
        <v>-143.3826367092473</v>
      </c>
      <c r="F13190" t="n">
        <v>9</v>
      </c>
      <c r="G13190" t="n">
        <v>-129.6606030399091</v>
      </c>
      <c r="H13190" t="n">
        <v>1</v>
      </c>
    </row>
    <row r="13191">
      <c r="C13191" t="n">
        <v>44.94549614873398</v>
      </c>
      <c r="D13191" t="n">
        <v>30</v>
      </c>
      <c r="E13191" t="n">
        <v>-143.3726367092473</v>
      </c>
      <c r="F13191" t="n">
        <v>8</v>
      </c>
      <c r="G13191" t="n">
        <v>-129.6506030399091</v>
      </c>
      <c r="H13191" t="n">
        <v>1</v>
      </c>
    </row>
    <row r="13192">
      <c r="C13192" t="n">
        <v>44.955496148734</v>
      </c>
      <c r="D13192" t="n">
        <v>23</v>
      </c>
      <c r="E13192" t="n">
        <v>-143.3626367092473</v>
      </c>
      <c r="F13192" t="n">
        <v>8</v>
      </c>
      <c r="G13192" t="n">
        <v>-129.6406030399091</v>
      </c>
      <c r="H13192" t="n">
        <v>3</v>
      </c>
    </row>
    <row r="13193">
      <c r="C13193" t="n">
        <v>44.96549614873402</v>
      </c>
      <c r="D13193" t="n">
        <v>33</v>
      </c>
      <c r="E13193" t="n">
        <v>-143.3526367092473</v>
      </c>
      <c r="F13193" t="n">
        <v>7</v>
      </c>
      <c r="G13193" t="n">
        <v>-129.6306030399091</v>
      </c>
      <c r="H13193" t="n">
        <v>2</v>
      </c>
    </row>
    <row r="13194">
      <c r="C13194" t="n">
        <v>44.97549614873401</v>
      </c>
      <c r="D13194" t="n">
        <v>26</v>
      </c>
      <c r="E13194" t="n">
        <v>-143.3426367092473</v>
      </c>
      <c r="F13194" t="n">
        <v>9</v>
      </c>
      <c r="G13194" t="n">
        <v>-129.6206030399092</v>
      </c>
      <c r="H13194" t="n">
        <v>1</v>
      </c>
    </row>
    <row r="13195">
      <c r="C13195" t="n">
        <v>44.985496148734</v>
      </c>
      <c r="D13195" t="n">
        <v>26</v>
      </c>
      <c r="E13195" t="n">
        <v>-143.3326367092473</v>
      </c>
      <c r="F13195" t="n">
        <v>8</v>
      </c>
      <c r="G13195" t="n">
        <v>-129.6106030399092</v>
      </c>
      <c r="H13195" t="n">
        <v>4</v>
      </c>
    </row>
    <row r="13196">
      <c r="C13196" t="n">
        <v>44.99549614873402</v>
      </c>
      <c r="D13196" t="n">
        <v>26</v>
      </c>
      <c r="E13196" t="n">
        <v>-143.3226367092473</v>
      </c>
      <c r="F13196" t="n">
        <v>5</v>
      </c>
      <c r="G13196" t="n">
        <v>-129.6006030399092</v>
      </c>
      <c r="H13196" t="n">
        <v>4</v>
      </c>
    </row>
    <row r="13197">
      <c r="C13197" t="n">
        <v>45.00549614873404</v>
      </c>
      <c r="D13197" t="n">
        <v>24</v>
      </c>
      <c r="E13197" t="n">
        <v>-143.3126367092473</v>
      </c>
      <c r="F13197" t="n">
        <v>9</v>
      </c>
      <c r="G13197" t="n">
        <v>-129.5906030399092</v>
      </c>
      <c r="H13197" t="n">
        <v>3</v>
      </c>
    </row>
    <row r="13198">
      <c r="C13198" t="n">
        <v>45.01549614873403</v>
      </c>
      <c r="D13198" t="n">
        <v>13</v>
      </c>
      <c r="E13198" t="n">
        <v>-143.3026367092473</v>
      </c>
      <c r="F13198" t="n">
        <v>7</v>
      </c>
      <c r="G13198" t="n">
        <v>-129.5806030399092</v>
      </c>
      <c r="H13198" t="n">
        <v>5</v>
      </c>
    </row>
    <row r="13199">
      <c r="C13199" t="n">
        <v>45.02549614873402</v>
      </c>
      <c r="D13199" t="n">
        <v>23</v>
      </c>
      <c r="E13199" t="n">
        <v>-143.2926367092473</v>
      </c>
      <c r="F13199" t="n">
        <v>5</v>
      </c>
      <c r="G13199" t="n">
        <v>-129.5706030399092</v>
      </c>
      <c r="H13199" t="n">
        <v>4</v>
      </c>
    </row>
    <row r="13200">
      <c r="C13200" t="n">
        <v>45.03549614873404</v>
      </c>
      <c r="D13200" t="n">
        <v>20</v>
      </c>
      <c r="E13200" t="n">
        <v>-143.2826367092474</v>
      </c>
      <c r="F13200" t="n">
        <v>10</v>
      </c>
      <c r="G13200" t="n">
        <v>-129.5606030399092</v>
      </c>
      <c r="H13200" t="n">
        <v>2</v>
      </c>
    </row>
    <row r="13201">
      <c r="C13201" t="n">
        <v>45.04549614873406</v>
      </c>
      <c r="D13201" t="n">
        <v>19</v>
      </c>
      <c r="E13201" t="n">
        <v>-143.2726367092474</v>
      </c>
      <c r="F13201" t="n">
        <v>6</v>
      </c>
      <c r="G13201" t="n">
        <v>-129.5506030399092</v>
      </c>
      <c r="H13201" t="n">
        <v>3</v>
      </c>
    </row>
    <row r="13202">
      <c r="C13202" t="n">
        <v>45.05549614873405</v>
      </c>
      <c r="D13202" t="n">
        <v>20</v>
      </c>
      <c r="E13202" t="n">
        <v>-143.2626367092474</v>
      </c>
      <c r="F13202" t="n">
        <v>10</v>
      </c>
      <c r="G13202" t="n">
        <v>-129.5406030399092</v>
      </c>
      <c r="H13202" t="n">
        <v>2</v>
      </c>
    </row>
    <row r="13203">
      <c r="C13203" t="n">
        <v>45.06549614873404</v>
      </c>
      <c r="D13203" t="n">
        <v>21</v>
      </c>
      <c r="E13203" t="n">
        <v>-143.2526367092474</v>
      </c>
      <c r="F13203" t="n">
        <v>5</v>
      </c>
      <c r="G13203" t="n">
        <v>-129.5306030399092</v>
      </c>
      <c r="H13203" t="n">
        <v>1</v>
      </c>
    </row>
    <row r="13204">
      <c r="C13204" t="n">
        <v>45.07549614873406</v>
      </c>
      <c r="D13204" t="n">
        <v>33</v>
      </c>
      <c r="E13204" t="n">
        <v>-143.2426367092474</v>
      </c>
      <c r="F13204" t="n">
        <v>10</v>
      </c>
      <c r="G13204" t="n">
        <v>-129.5206030399092</v>
      </c>
      <c r="H13204" t="n">
        <v>3</v>
      </c>
    </row>
    <row r="13205">
      <c r="C13205" t="n">
        <v>45.08549614873408</v>
      </c>
      <c r="D13205" t="n">
        <v>27</v>
      </c>
      <c r="E13205" t="n">
        <v>-143.2326367092474</v>
      </c>
      <c r="F13205" t="n">
        <v>8</v>
      </c>
      <c r="G13205" t="n">
        <v>-129.5106030399093</v>
      </c>
      <c r="H13205" t="n">
        <v>0</v>
      </c>
    </row>
    <row r="13206">
      <c r="C13206" t="n">
        <v>45.09549614873407</v>
      </c>
      <c r="D13206" t="n">
        <v>24</v>
      </c>
      <c r="E13206" t="n">
        <v>-143.2226367092474</v>
      </c>
      <c r="F13206" t="n">
        <v>7</v>
      </c>
      <c r="G13206" t="n">
        <v>-129.5006030399093</v>
      </c>
      <c r="H13206" t="n">
        <v>0</v>
      </c>
    </row>
    <row r="13207">
      <c r="C13207" t="n">
        <v>45.10549614873406</v>
      </c>
      <c r="D13207" t="n">
        <v>23</v>
      </c>
      <c r="E13207" t="n">
        <v>-143.2126367092474</v>
      </c>
      <c r="F13207" t="n">
        <v>7</v>
      </c>
      <c r="G13207" t="n">
        <v>-129.4906030399093</v>
      </c>
      <c r="H13207" t="n">
        <v>2</v>
      </c>
    </row>
    <row r="13208">
      <c r="C13208" t="n">
        <v>45.11549614873408</v>
      </c>
      <c r="D13208" t="n">
        <v>27</v>
      </c>
      <c r="E13208" t="n">
        <v>-143.2026367092474</v>
      </c>
      <c r="F13208" t="n">
        <v>8</v>
      </c>
      <c r="G13208" t="n">
        <v>-129.4806030399093</v>
      </c>
      <c r="H13208" t="n">
        <v>2</v>
      </c>
    </row>
    <row r="13209">
      <c r="C13209" t="n">
        <v>45.1254961487341</v>
      </c>
      <c r="D13209" t="n">
        <v>24</v>
      </c>
      <c r="E13209" t="n">
        <v>-143.1926367092474</v>
      </c>
      <c r="F13209" t="n">
        <v>7</v>
      </c>
      <c r="G13209" t="n">
        <v>-129.4706030399093</v>
      </c>
      <c r="H13209" t="n">
        <v>2</v>
      </c>
    </row>
    <row r="13210">
      <c r="C13210" t="n">
        <v>45.13549614873409</v>
      </c>
      <c r="D13210" t="n">
        <v>16</v>
      </c>
      <c r="E13210" t="n">
        <v>-143.1826367092474</v>
      </c>
      <c r="F13210" t="n">
        <v>8</v>
      </c>
      <c r="G13210" t="n">
        <v>-129.4606030399093</v>
      </c>
      <c r="H13210" t="n">
        <v>2</v>
      </c>
    </row>
    <row r="13211">
      <c r="C13211" t="n">
        <v>45.14549614873408</v>
      </c>
      <c r="D13211" t="n">
        <v>30</v>
      </c>
      <c r="E13211" t="n">
        <v>-143.1726367092475</v>
      </c>
      <c r="F13211" t="n">
        <v>7</v>
      </c>
      <c r="G13211" t="n">
        <v>-129.4506030399093</v>
      </c>
      <c r="H13211" t="n">
        <v>0</v>
      </c>
    </row>
    <row r="13212">
      <c r="C13212" t="n">
        <v>45.1554961487341</v>
      </c>
      <c r="D13212" t="n">
        <v>22</v>
      </c>
      <c r="E13212" t="n">
        <v>-143.1626367092475</v>
      </c>
      <c r="F13212" t="n">
        <v>9</v>
      </c>
      <c r="G13212" t="n">
        <v>-129.4406030399093</v>
      </c>
      <c r="H13212" t="n">
        <v>2</v>
      </c>
    </row>
    <row r="13213">
      <c r="C13213" t="n">
        <v>45.16549614873412</v>
      </c>
      <c r="D13213" t="n">
        <v>16</v>
      </c>
      <c r="E13213" t="n">
        <v>-143.1526367092475</v>
      </c>
      <c r="F13213" t="n">
        <v>7</v>
      </c>
      <c r="G13213" t="n">
        <v>-129.4306030399093</v>
      </c>
      <c r="H13213" t="n">
        <v>4</v>
      </c>
    </row>
    <row r="13214">
      <c r="C13214" t="n">
        <v>45.17549614873411</v>
      </c>
      <c r="D13214" t="n">
        <v>28</v>
      </c>
      <c r="E13214" t="n">
        <v>-143.1426367092475</v>
      </c>
      <c r="F13214" t="n">
        <v>7</v>
      </c>
      <c r="G13214" t="n">
        <v>-129.4206030399093</v>
      </c>
      <c r="H13214" t="n">
        <v>5</v>
      </c>
    </row>
    <row r="13215">
      <c r="C13215" t="n">
        <v>45.1854961487341</v>
      </c>
      <c r="D13215" t="n">
        <v>22</v>
      </c>
      <c r="E13215" t="n">
        <v>-143.1326367092475</v>
      </c>
      <c r="F13215" t="n">
        <v>9</v>
      </c>
      <c r="G13215" t="n">
        <v>-129.4106030399093</v>
      </c>
      <c r="H13215" t="n">
        <v>1</v>
      </c>
    </row>
    <row r="13216">
      <c r="C13216" t="n">
        <v>45.19549614873412</v>
      </c>
      <c r="D13216" t="n">
        <v>24</v>
      </c>
      <c r="E13216" t="n">
        <v>-143.1226367092475</v>
      </c>
      <c r="F13216" t="n">
        <v>2</v>
      </c>
      <c r="G13216" t="n">
        <v>-129.4006030399094</v>
      </c>
      <c r="H13216" t="n">
        <v>2</v>
      </c>
    </row>
    <row r="13217">
      <c r="C13217" t="n">
        <v>45.20549614873414</v>
      </c>
      <c r="D13217" t="n">
        <v>23</v>
      </c>
      <c r="E13217" t="n">
        <v>-143.1126367092475</v>
      </c>
      <c r="F13217" t="n">
        <v>7</v>
      </c>
      <c r="G13217" t="n">
        <v>-129.3906030399094</v>
      </c>
      <c r="H13217" t="n">
        <v>1</v>
      </c>
    </row>
    <row r="13218">
      <c r="C13218" t="n">
        <v>45.21549614873413</v>
      </c>
      <c r="D13218" t="n">
        <v>21</v>
      </c>
      <c r="E13218" t="n">
        <v>-143.1026367092475</v>
      </c>
      <c r="F13218" t="n">
        <v>10</v>
      </c>
      <c r="G13218" t="n">
        <v>-129.3806030399094</v>
      </c>
      <c r="H13218" t="n">
        <v>0</v>
      </c>
    </row>
    <row r="13219">
      <c r="C13219" t="n">
        <v>45.22549614873412</v>
      </c>
      <c r="D13219" t="n">
        <v>22</v>
      </c>
      <c r="E13219" t="n">
        <v>-143.0926367092475</v>
      </c>
      <c r="F13219" t="n">
        <v>3</v>
      </c>
      <c r="G13219" t="n">
        <v>-129.3706030399094</v>
      </c>
      <c r="H13219" t="n">
        <v>1</v>
      </c>
    </row>
    <row r="13220">
      <c r="C13220" t="n">
        <v>45.23549614873414</v>
      </c>
      <c r="D13220" t="n">
        <v>27</v>
      </c>
      <c r="E13220" t="n">
        <v>-143.0826367092475</v>
      </c>
      <c r="F13220" t="n">
        <v>12</v>
      </c>
      <c r="G13220" t="n">
        <v>-129.3606030399094</v>
      </c>
      <c r="H13220" t="n">
        <v>4</v>
      </c>
    </row>
    <row r="13221">
      <c r="C13221" t="n">
        <v>45.24549614873416</v>
      </c>
      <c r="D13221" t="n">
        <v>30</v>
      </c>
      <c r="E13221" t="n">
        <v>-143.0726367092475</v>
      </c>
      <c r="F13221" t="n">
        <v>9</v>
      </c>
      <c r="G13221" t="n">
        <v>-129.3506030399094</v>
      </c>
      <c r="H13221" t="n">
        <v>2</v>
      </c>
    </row>
    <row r="13222">
      <c r="C13222" t="n">
        <v>45.25549614873415</v>
      </c>
      <c r="D13222" t="n">
        <v>26</v>
      </c>
      <c r="E13222" t="n">
        <v>-143.0626367092476</v>
      </c>
      <c r="F13222" t="n">
        <v>8</v>
      </c>
      <c r="G13222" t="n">
        <v>-129.3406030399094</v>
      </c>
      <c r="H13222" t="n">
        <v>4</v>
      </c>
    </row>
    <row r="13223">
      <c r="C13223" t="n">
        <v>45.26549614873414</v>
      </c>
      <c r="D13223" t="n">
        <v>29</v>
      </c>
      <c r="E13223" t="n">
        <v>-143.0526367092476</v>
      </c>
      <c r="F13223" t="n">
        <v>3</v>
      </c>
      <c r="G13223" t="n">
        <v>-129.3306030399094</v>
      </c>
      <c r="H13223" t="n">
        <v>2</v>
      </c>
    </row>
    <row r="13224">
      <c r="C13224" t="n">
        <v>45.27549614873416</v>
      </c>
      <c r="D13224" t="n">
        <v>25</v>
      </c>
      <c r="E13224" t="n">
        <v>-143.0426367092476</v>
      </c>
      <c r="F13224" t="n">
        <v>10</v>
      </c>
      <c r="G13224" t="n">
        <v>-129.3206030399094</v>
      </c>
      <c r="H13224" t="n">
        <v>2</v>
      </c>
    </row>
    <row r="13225">
      <c r="C13225" t="n">
        <v>45.28549614873418</v>
      </c>
      <c r="D13225" t="n">
        <v>14</v>
      </c>
      <c r="E13225" t="n">
        <v>-143.0326367092476</v>
      </c>
      <c r="F13225" t="n">
        <v>10</v>
      </c>
      <c r="G13225" t="n">
        <v>-129.3106030399094</v>
      </c>
      <c r="H13225" t="n">
        <v>2</v>
      </c>
    </row>
    <row r="13226">
      <c r="C13226" t="n">
        <v>45.29549614873417</v>
      </c>
      <c r="D13226" t="n">
        <v>24</v>
      </c>
      <c r="E13226" t="n">
        <v>-143.0226367092476</v>
      </c>
      <c r="F13226" t="n">
        <v>12</v>
      </c>
      <c r="G13226" t="n">
        <v>-129.3006030399094</v>
      </c>
      <c r="H13226" t="n">
        <v>4</v>
      </c>
    </row>
    <row r="13227">
      <c r="C13227" t="n">
        <v>45.30549614873416</v>
      </c>
      <c r="D13227" t="n">
        <v>29</v>
      </c>
      <c r="E13227" t="n">
        <v>-143.0126367092476</v>
      </c>
      <c r="F13227" t="n">
        <v>7</v>
      </c>
      <c r="G13227" t="n">
        <v>-129.2906030399095</v>
      </c>
      <c r="H13227" t="n">
        <v>2</v>
      </c>
    </row>
    <row r="13228">
      <c r="C13228" t="n">
        <v>45.31549614873418</v>
      </c>
      <c r="D13228" t="n">
        <v>29</v>
      </c>
      <c r="E13228" t="n">
        <v>-143.0026367092476</v>
      </c>
      <c r="F13228" t="n">
        <v>9</v>
      </c>
      <c r="G13228" t="n">
        <v>-129.2806030399095</v>
      </c>
      <c r="H13228" t="n">
        <v>1</v>
      </c>
    </row>
    <row r="13229">
      <c r="C13229" t="n">
        <v>45.3254961487342</v>
      </c>
      <c r="D13229" t="n">
        <v>23</v>
      </c>
      <c r="E13229" t="n">
        <v>-142.9926367092476</v>
      </c>
      <c r="F13229" t="n">
        <v>6</v>
      </c>
      <c r="G13229" t="n">
        <v>-129.2706030399095</v>
      </c>
      <c r="H13229" t="n">
        <v>1</v>
      </c>
    </row>
    <row r="13230">
      <c r="C13230" t="n">
        <v>45.33549614873419</v>
      </c>
      <c r="D13230" t="n">
        <v>29</v>
      </c>
      <c r="E13230" t="n">
        <v>-142.9826367092476</v>
      </c>
      <c r="F13230" t="n">
        <v>4</v>
      </c>
      <c r="G13230" t="n">
        <v>-129.2606030399095</v>
      </c>
      <c r="H13230" t="n">
        <v>3</v>
      </c>
    </row>
    <row r="13231">
      <c r="C13231" t="n">
        <v>45.34549614873418</v>
      </c>
      <c r="D13231" t="n">
        <v>20</v>
      </c>
      <c r="E13231" t="n">
        <v>-142.9726367092476</v>
      </c>
      <c r="F13231" t="n">
        <v>8</v>
      </c>
      <c r="G13231" t="n">
        <v>-129.2506030399095</v>
      </c>
      <c r="H13231" t="n">
        <v>1</v>
      </c>
    </row>
    <row r="13232">
      <c r="C13232" t="n">
        <v>45.3554961487342</v>
      </c>
      <c r="D13232" t="n">
        <v>28</v>
      </c>
      <c r="E13232" t="n">
        <v>-142.9626367092476</v>
      </c>
      <c r="F13232" t="n">
        <v>5</v>
      </c>
      <c r="G13232" t="n">
        <v>-129.2406030399095</v>
      </c>
      <c r="H13232" t="n">
        <v>1</v>
      </c>
    </row>
    <row r="13233">
      <c r="C13233" t="n">
        <v>45.36549614873422</v>
      </c>
      <c r="D13233" t="n">
        <v>15</v>
      </c>
      <c r="E13233" t="n">
        <v>-142.9526367092477</v>
      </c>
      <c r="F13233" t="n">
        <v>11</v>
      </c>
      <c r="G13233" t="n">
        <v>-129.2306030399095</v>
      </c>
      <c r="H13233" t="n">
        <v>2</v>
      </c>
    </row>
    <row r="13234">
      <c r="C13234" t="n">
        <v>45.37549614873421</v>
      </c>
      <c r="D13234" t="n">
        <v>22</v>
      </c>
      <c r="E13234" t="n">
        <v>-142.9426367092477</v>
      </c>
      <c r="F13234" t="n">
        <v>8</v>
      </c>
      <c r="G13234" t="n">
        <v>-129.2206030399095</v>
      </c>
      <c r="H13234" t="n">
        <v>1</v>
      </c>
    </row>
    <row r="13235">
      <c r="C13235" t="n">
        <v>45.38549614873421</v>
      </c>
      <c r="D13235" t="n">
        <v>23</v>
      </c>
      <c r="E13235" t="n">
        <v>-142.9326367092477</v>
      </c>
      <c r="F13235" t="n">
        <v>11</v>
      </c>
      <c r="G13235" t="n">
        <v>-129.2106030399095</v>
      </c>
      <c r="H13235" t="n">
        <v>1</v>
      </c>
    </row>
    <row r="13236">
      <c r="C13236" t="n">
        <v>45.39549614873422</v>
      </c>
      <c r="D13236" t="n">
        <v>21</v>
      </c>
      <c r="E13236" t="n">
        <v>-142.9226367092477</v>
      </c>
      <c r="F13236" t="n">
        <v>7</v>
      </c>
      <c r="G13236" t="n">
        <v>-129.2006030399095</v>
      </c>
      <c r="H13236" t="n">
        <v>1</v>
      </c>
    </row>
    <row r="13237">
      <c r="C13237" t="n">
        <v>45.40549614873424</v>
      </c>
      <c r="D13237" t="n">
        <v>25</v>
      </c>
      <c r="E13237" t="n">
        <v>-142.9126367092477</v>
      </c>
      <c r="F13237" t="n">
        <v>8</v>
      </c>
      <c r="G13237" t="n">
        <v>-129.1906030399095</v>
      </c>
      <c r="H13237" t="n">
        <v>3</v>
      </c>
    </row>
    <row r="13238">
      <c r="C13238" t="n">
        <v>45.41549614873423</v>
      </c>
      <c r="D13238" t="n">
        <v>20</v>
      </c>
      <c r="E13238" t="n">
        <v>-142.9026367092477</v>
      </c>
      <c r="F13238" t="n">
        <v>7</v>
      </c>
      <c r="G13238" t="n">
        <v>-129.1806030399096</v>
      </c>
      <c r="H13238" t="n">
        <v>2</v>
      </c>
    </row>
    <row r="13239">
      <c r="C13239" t="n">
        <v>45.42549614873423</v>
      </c>
      <c r="D13239" t="n">
        <v>22</v>
      </c>
      <c r="E13239" t="n">
        <v>-142.8926367092477</v>
      </c>
      <c r="F13239" t="n">
        <v>7</v>
      </c>
      <c r="G13239" t="n">
        <v>-129.1706030399096</v>
      </c>
      <c r="H13239" t="n">
        <v>0</v>
      </c>
    </row>
    <row r="13240">
      <c r="C13240" t="n">
        <v>45.43549614873425</v>
      </c>
      <c r="D13240" t="n">
        <v>30</v>
      </c>
      <c r="E13240" t="n">
        <v>-142.8826367092477</v>
      </c>
      <c r="F13240" t="n">
        <v>7</v>
      </c>
      <c r="G13240" t="n">
        <v>-129.1606030399096</v>
      </c>
      <c r="H13240" t="n">
        <v>4</v>
      </c>
    </row>
    <row r="13241">
      <c r="C13241" t="n">
        <v>45.44549614873426</v>
      </c>
      <c r="D13241" t="n">
        <v>24</v>
      </c>
      <c r="E13241" t="n">
        <v>-142.8726367092477</v>
      </c>
      <c r="F13241" t="n">
        <v>13</v>
      </c>
      <c r="G13241" t="n">
        <v>-129.1506030399096</v>
      </c>
      <c r="H13241" t="n">
        <v>3</v>
      </c>
    </row>
    <row r="13242">
      <c r="C13242" t="n">
        <v>45.45549614873426</v>
      </c>
      <c r="D13242" t="n">
        <v>12</v>
      </c>
      <c r="E13242" t="n">
        <v>-142.8626367092477</v>
      </c>
      <c r="F13242" t="n">
        <v>12</v>
      </c>
      <c r="G13242" t="n">
        <v>-129.1406030399096</v>
      </c>
      <c r="H13242" t="n">
        <v>2</v>
      </c>
    </row>
    <row r="13243">
      <c r="C13243" t="n">
        <v>45.46549614873425</v>
      </c>
      <c r="D13243" t="n">
        <v>23</v>
      </c>
      <c r="E13243" t="n">
        <v>-142.8526367092477</v>
      </c>
      <c r="F13243" t="n">
        <v>8</v>
      </c>
      <c r="G13243" t="n">
        <v>-129.1306030399096</v>
      </c>
      <c r="H13243" t="n">
        <v>4</v>
      </c>
    </row>
    <row r="13244">
      <c r="C13244" t="n">
        <v>45.47549614873427</v>
      </c>
      <c r="D13244" t="n">
        <v>29</v>
      </c>
      <c r="E13244" t="n">
        <v>-142.8426367092478</v>
      </c>
      <c r="F13244" t="n">
        <v>9</v>
      </c>
      <c r="G13244" t="n">
        <v>-129.1206030399096</v>
      </c>
      <c r="H13244" t="n">
        <v>1</v>
      </c>
    </row>
    <row r="13245">
      <c r="C13245" t="n">
        <v>45.48549614873428</v>
      </c>
      <c r="D13245" t="n">
        <v>16</v>
      </c>
      <c r="E13245" t="n">
        <v>-142.8326367092478</v>
      </c>
      <c r="F13245" t="n">
        <v>11</v>
      </c>
      <c r="G13245" t="n">
        <v>-129.1106030399096</v>
      </c>
      <c r="H13245" t="n">
        <v>4</v>
      </c>
    </row>
    <row r="13246">
      <c r="C13246" t="n">
        <v>45.49549614873428</v>
      </c>
      <c r="D13246" t="n">
        <v>18</v>
      </c>
      <c r="E13246" t="n">
        <v>-142.8226367092478</v>
      </c>
      <c r="F13246" t="n">
        <v>6</v>
      </c>
      <c r="G13246" t="n">
        <v>-129.1006030399096</v>
      </c>
      <c r="H13246" t="n">
        <v>5</v>
      </c>
    </row>
    <row r="13247">
      <c r="C13247" t="n">
        <v>45.50549614873427</v>
      </c>
      <c r="D13247" t="n">
        <v>15</v>
      </c>
      <c r="E13247" t="n">
        <v>-142.8126367092478</v>
      </c>
      <c r="F13247" t="n">
        <v>6</v>
      </c>
      <c r="G13247" t="n">
        <v>-129.0906030399096</v>
      </c>
      <c r="H13247" t="n">
        <v>3</v>
      </c>
    </row>
    <row r="13248">
      <c r="C13248" t="n">
        <v>45.51549614873429</v>
      </c>
      <c r="D13248" t="n">
        <v>24</v>
      </c>
      <c r="E13248" t="n">
        <v>-142.8026367092478</v>
      </c>
      <c r="F13248" t="n">
        <v>7</v>
      </c>
      <c r="G13248" t="n">
        <v>-129.0806030399096</v>
      </c>
      <c r="H13248" t="n">
        <v>4</v>
      </c>
    </row>
    <row r="13249">
      <c r="C13249" t="n">
        <v>45.52549614873431</v>
      </c>
      <c r="D13249" t="n">
        <v>20</v>
      </c>
      <c r="E13249" t="n">
        <v>-142.7926367092478</v>
      </c>
      <c r="F13249" t="n">
        <v>14</v>
      </c>
      <c r="G13249" t="n">
        <v>-129.0706030399097</v>
      </c>
      <c r="H13249" t="n">
        <v>2</v>
      </c>
    </row>
    <row r="13250">
      <c r="C13250" t="n">
        <v>45.5354961487343</v>
      </c>
      <c r="D13250" t="n">
        <v>23</v>
      </c>
      <c r="E13250" t="n">
        <v>-142.7826367092478</v>
      </c>
      <c r="F13250" t="n">
        <v>10</v>
      </c>
      <c r="G13250" t="n">
        <v>-129.0606030399097</v>
      </c>
      <c r="H13250" t="n">
        <v>3</v>
      </c>
    </row>
    <row r="13251">
      <c r="C13251" t="n">
        <v>45.54549614873429</v>
      </c>
      <c r="D13251" t="n">
        <v>32</v>
      </c>
      <c r="E13251" t="n">
        <v>-142.7726367092478</v>
      </c>
      <c r="F13251" t="n">
        <v>17</v>
      </c>
      <c r="G13251" t="n">
        <v>-129.0506030399097</v>
      </c>
      <c r="H13251" t="n">
        <v>1</v>
      </c>
    </row>
    <row r="13252">
      <c r="C13252" t="n">
        <v>45.55549614873431</v>
      </c>
      <c r="D13252" t="n">
        <v>25</v>
      </c>
      <c r="E13252" t="n">
        <v>-142.7626367092478</v>
      </c>
      <c r="F13252" t="n">
        <v>9</v>
      </c>
      <c r="G13252" t="n">
        <v>-129.0406030399097</v>
      </c>
      <c r="H13252" t="n">
        <v>2</v>
      </c>
    </row>
    <row r="13253">
      <c r="C13253" t="n">
        <v>45.56549614873433</v>
      </c>
      <c r="D13253" t="n">
        <v>21</v>
      </c>
      <c r="E13253" t="n">
        <v>-142.7526367092478</v>
      </c>
      <c r="F13253" t="n">
        <v>12</v>
      </c>
      <c r="G13253" t="n">
        <v>-129.0306030399097</v>
      </c>
      <c r="H13253" t="n">
        <v>4</v>
      </c>
    </row>
    <row r="13254">
      <c r="C13254" t="n">
        <v>45.57549614873432</v>
      </c>
      <c r="D13254" t="n">
        <v>30</v>
      </c>
      <c r="E13254" t="n">
        <v>-142.7426367092478</v>
      </c>
      <c r="F13254" t="n">
        <v>6</v>
      </c>
      <c r="G13254" t="n">
        <v>-129.0206030399097</v>
      </c>
      <c r="H13254" t="n">
        <v>3</v>
      </c>
    </row>
    <row r="13255">
      <c r="C13255" t="n">
        <v>45.58549614873431</v>
      </c>
      <c r="D13255" t="n">
        <v>24</v>
      </c>
      <c r="E13255" t="n">
        <v>-142.7326367092479</v>
      </c>
      <c r="F13255" t="n">
        <v>11</v>
      </c>
      <c r="G13255" t="n">
        <v>-129.0106030399097</v>
      </c>
      <c r="H13255" t="n">
        <v>5</v>
      </c>
    </row>
    <row r="13256">
      <c r="C13256" t="n">
        <v>45.59549614873433</v>
      </c>
      <c r="D13256" t="n">
        <v>19</v>
      </c>
      <c r="E13256" t="n">
        <v>-142.7226367092479</v>
      </c>
      <c r="F13256" t="n">
        <v>9</v>
      </c>
      <c r="G13256" t="n">
        <v>-129.0006030399097</v>
      </c>
      <c r="H13256" t="n">
        <v>4</v>
      </c>
    </row>
    <row r="13257">
      <c r="C13257" t="n">
        <v>45.60549614873435</v>
      </c>
      <c r="D13257" t="n">
        <v>19</v>
      </c>
      <c r="E13257" t="n">
        <v>-142.7126367092479</v>
      </c>
      <c r="F13257" t="n">
        <v>6</v>
      </c>
      <c r="G13257" t="n">
        <v>-128.9906030399097</v>
      </c>
      <c r="H13257" t="n">
        <v>1</v>
      </c>
    </row>
    <row r="13258">
      <c r="C13258" t="n">
        <v>45.61549614873434</v>
      </c>
      <c r="D13258" t="n">
        <v>26</v>
      </c>
      <c r="E13258" t="n">
        <v>-142.7026367092479</v>
      </c>
      <c r="F13258" t="n">
        <v>2</v>
      </c>
      <c r="G13258" t="n">
        <v>-128.9806030399097</v>
      </c>
      <c r="H13258" t="n">
        <v>4</v>
      </c>
    </row>
    <row r="13259">
      <c r="C13259" t="n">
        <v>45.62549614873433</v>
      </c>
      <c r="D13259" t="n">
        <v>26</v>
      </c>
      <c r="E13259" t="n">
        <v>-142.6926367092479</v>
      </c>
      <c r="F13259" t="n">
        <v>8</v>
      </c>
      <c r="G13259" t="n">
        <v>-128.9706030399097</v>
      </c>
      <c r="H13259" t="n">
        <v>0</v>
      </c>
    </row>
    <row r="13260">
      <c r="C13260" t="n">
        <v>45.63549614873435</v>
      </c>
      <c r="D13260" t="n">
        <v>22</v>
      </c>
      <c r="E13260" t="n">
        <v>-142.6826367092479</v>
      </c>
      <c r="F13260" t="n">
        <v>6</v>
      </c>
      <c r="G13260" t="n">
        <v>-128.9606030399098</v>
      </c>
      <c r="H13260" t="n">
        <v>4</v>
      </c>
    </row>
    <row r="13261">
      <c r="C13261" t="n">
        <v>45.64549614873437</v>
      </c>
      <c r="D13261" t="n">
        <v>23</v>
      </c>
      <c r="E13261" t="n">
        <v>-142.6726367092479</v>
      </c>
      <c r="F13261" t="n">
        <v>8</v>
      </c>
      <c r="G13261" t="n">
        <v>-128.9506030399098</v>
      </c>
      <c r="H13261" t="n">
        <v>3</v>
      </c>
    </row>
    <row r="13262">
      <c r="C13262" t="n">
        <v>45.65549614873436</v>
      </c>
      <c r="D13262" t="n">
        <v>19</v>
      </c>
      <c r="E13262" t="n">
        <v>-142.6626367092479</v>
      </c>
      <c r="F13262" t="n">
        <v>8</v>
      </c>
      <c r="G13262" t="n">
        <v>-128.9406030399098</v>
      </c>
      <c r="H13262" t="n">
        <v>1</v>
      </c>
    </row>
    <row r="13263">
      <c r="C13263" t="n">
        <v>45.66549614873435</v>
      </c>
      <c r="D13263" t="n">
        <v>20</v>
      </c>
      <c r="E13263" t="n">
        <v>-142.6526367092479</v>
      </c>
      <c r="F13263" t="n">
        <v>13</v>
      </c>
      <c r="G13263" t="n">
        <v>-128.9306030399098</v>
      </c>
      <c r="H13263" t="n">
        <v>5</v>
      </c>
    </row>
    <row r="13264">
      <c r="C13264" t="n">
        <v>45.67549614873437</v>
      </c>
      <c r="D13264" t="n">
        <v>26</v>
      </c>
      <c r="E13264" t="n">
        <v>-142.6426367092479</v>
      </c>
      <c r="F13264" t="n">
        <v>4</v>
      </c>
      <c r="G13264" t="n">
        <v>-128.9206030399098</v>
      </c>
      <c r="H13264" t="n">
        <v>1</v>
      </c>
    </row>
    <row r="13265">
      <c r="C13265" t="n">
        <v>45.68549614873439</v>
      </c>
      <c r="D13265" t="n">
        <v>19</v>
      </c>
      <c r="E13265" t="n">
        <v>-142.6326367092479</v>
      </c>
      <c r="F13265" t="n">
        <v>10</v>
      </c>
      <c r="G13265" t="n">
        <v>-128.9106030399098</v>
      </c>
      <c r="H13265" t="n">
        <v>1</v>
      </c>
    </row>
    <row r="13266">
      <c r="C13266" t="n">
        <v>45.69549614873438</v>
      </c>
      <c r="D13266" t="n">
        <v>18</v>
      </c>
      <c r="E13266" t="n">
        <v>-142.622636709248</v>
      </c>
      <c r="F13266" t="n">
        <v>10</v>
      </c>
      <c r="G13266" t="n">
        <v>-128.9006030399098</v>
      </c>
      <c r="H13266" t="n">
        <v>1</v>
      </c>
    </row>
    <row r="13267">
      <c r="C13267" t="n">
        <v>45.70549614873437</v>
      </c>
      <c r="D13267" t="n">
        <v>19</v>
      </c>
      <c r="E13267" t="n">
        <v>-142.612636709248</v>
      </c>
      <c r="F13267" t="n">
        <v>8</v>
      </c>
      <c r="G13267" t="n">
        <v>-128.8906030399098</v>
      </c>
      <c r="H13267" t="n">
        <v>2</v>
      </c>
    </row>
    <row r="13268">
      <c r="C13268" t="n">
        <v>45.71549614873439</v>
      </c>
      <c r="D13268" t="n">
        <v>28</v>
      </c>
      <c r="E13268" t="n">
        <v>-142.602636709248</v>
      </c>
      <c r="F13268" t="n">
        <v>7</v>
      </c>
      <c r="G13268" t="n">
        <v>-128.8806030399098</v>
      </c>
      <c r="H13268" t="n">
        <v>4</v>
      </c>
    </row>
    <row r="13269">
      <c r="C13269" t="n">
        <v>45.72549614873441</v>
      </c>
      <c r="D13269" t="n">
        <v>25</v>
      </c>
      <c r="E13269" t="n">
        <v>-142.592636709248</v>
      </c>
      <c r="F13269" t="n">
        <v>8</v>
      </c>
      <c r="G13269" t="n">
        <v>-128.8706030399098</v>
      </c>
      <c r="H13269" t="n">
        <v>7</v>
      </c>
    </row>
    <row r="13270">
      <c r="C13270" t="n">
        <v>45.7354961487344</v>
      </c>
      <c r="D13270" t="n">
        <v>22</v>
      </c>
      <c r="E13270" t="n">
        <v>-142.582636709248</v>
      </c>
      <c r="F13270" t="n">
        <v>7</v>
      </c>
      <c r="G13270" t="n">
        <v>-128.8606030399098</v>
      </c>
      <c r="H13270" t="n">
        <v>0</v>
      </c>
    </row>
    <row r="13271">
      <c r="C13271" t="n">
        <v>45.74549614873439</v>
      </c>
      <c r="D13271" t="n">
        <v>24</v>
      </c>
      <c r="E13271" t="n">
        <v>-142.572636709248</v>
      </c>
      <c r="F13271" t="n">
        <v>4</v>
      </c>
      <c r="G13271" t="n">
        <v>-128.8506030399099</v>
      </c>
      <c r="H13271" t="n">
        <v>0</v>
      </c>
    </row>
    <row r="13272">
      <c r="C13272" t="n">
        <v>45.75549614873441</v>
      </c>
      <c r="D13272" t="n">
        <v>18</v>
      </c>
      <c r="E13272" t="n">
        <v>-142.562636709248</v>
      </c>
      <c r="F13272" t="n">
        <v>5</v>
      </c>
      <c r="G13272" t="n">
        <v>-128.8406030399099</v>
      </c>
      <c r="H13272" t="n">
        <v>1</v>
      </c>
    </row>
    <row r="13273">
      <c r="C13273" t="n">
        <v>45.76549614873443</v>
      </c>
      <c r="D13273" t="n">
        <v>22</v>
      </c>
      <c r="E13273" t="n">
        <v>-142.552636709248</v>
      </c>
      <c r="F13273" t="n">
        <v>13</v>
      </c>
      <c r="G13273" t="n">
        <v>-128.8306030399099</v>
      </c>
      <c r="H13273" t="n">
        <v>2</v>
      </c>
    </row>
    <row r="13274">
      <c r="C13274" t="n">
        <v>45.77549614873442</v>
      </c>
      <c r="D13274" t="n">
        <v>15</v>
      </c>
      <c r="E13274" t="n">
        <v>-142.542636709248</v>
      </c>
      <c r="F13274" t="n">
        <v>7</v>
      </c>
      <c r="G13274" t="n">
        <v>-128.8206030399099</v>
      </c>
      <c r="H13274" t="n">
        <v>3</v>
      </c>
    </row>
    <row r="13275">
      <c r="C13275" t="n">
        <v>45.78549614873441</v>
      </c>
      <c r="D13275" t="n">
        <v>21</v>
      </c>
      <c r="E13275" t="n">
        <v>-142.532636709248</v>
      </c>
      <c r="F13275" t="n">
        <v>9</v>
      </c>
      <c r="G13275" t="n">
        <v>-128.8106030399099</v>
      </c>
      <c r="H13275" t="n">
        <v>1</v>
      </c>
    </row>
    <row r="13276">
      <c r="C13276" t="n">
        <v>45.79549614873443</v>
      </c>
      <c r="D13276" t="n">
        <v>12</v>
      </c>
      <c r="E13276" t="n">
        <v>-142.522636709248</v>
      </c>
      <c r="F13276" t="n">
        <v>9</v>
      </c>
      <c r="G13276" t="n">
        <v>-128.8006030399099</v>
      </c>
      <c r="H13276" t="n">
        <v>2</v>
      </c>
    </row>
    <row r="13277">
      <c r="C13277" t="n">
        <v>45.80549614873445</v>
      </c>
      <c r="D13277" t="n">
        <v>23</v>
      </c>
      <c r="E13277" t="n">
        <v>-142.5126367092481</v>
      </c>
      <c r="F13277" t="n">
        <v>9</v>
      </c>
      <c r="G13277" t="n">
        <v>-128.7906030399099</v>
      </c>
      <c r="H13277" t="n">
        <v>3</v>
      </c>
    </row>
    <row r="13278">
      <c r="C13278" t="n">
        <v>45.81549614873444</v>
      </c>
      <c r="D13278" t="n">
        <v>32</v>
      </c>
      <c r="E13278" t="n">
        <v>-142.5026367092481</v>
      </c>
      <c r="F13278" t="n">
        <v>7</v>
      </c>
      <c r="G13278" t="n">
        <v>-128.7806030399099</v>
      </c>
      <c r="H13278" t="n">
        <v>2</v>
      </c>
    </row>
    <row r="13279">
      <c r="C13279" t="n">
        <v>45.82549614873443</v>
      </c>
      <c r="D13279" t="n">
        <v>26</v>
      </c>
      <c r="E13279" t="n">
        <v>-142.4926367092481</v>
      </c>
      <c r="F13279" t="n">
        <v>13</v>
      </c>
      <c r="G13279" t="n">
        <v>-128.7706030399099</v>
      </c>
      <c r="H13279" t="n">
        <v>1</v>
      </c>
    </row>
    <row r="13280">
      <c r="C13280" t="n">
        <v>45.83549614873445</v>
      </c>
      <c r="D13280" t="n">
        <v>26</v>
      </c>
      <c r="E13280" t="n">
        <v>-142.4826367092481</v>
      </c>
      <c r="F13280" t="n">
        <v>9</v>
      </c>
      <c r="G13280" t="n">
        <v>-128.7606030399099</v>
      </c>
      <c r="H13280" t="n">
        <v>7</v>
      </c>
    </row>
    <row r="13281">
      <c r="C13281" t="n">
        <v>45.84549614873447</v>
      </c>
      <c r="D13281" t="n">
        <v>18</v>
      </c>
      <c r="E13281" t="n">
        <v>-142.4726367092481</v>
      </c>
      <c r="F13281" t="n">
        <v>8</v>
      </c>
      <c r="G13281" t="n">
        <v>-128.7506030399099</v>
      </c>
      <c r="H13281" t="n">
        <v>2</v>
      </c>
    </row>
    <row r="13282">
      <c r="C13282" t="n">
        <v>45.85549614873446</v>
      </c>
      <c r="D13282" t="n">
        <v>23</v>
      </c>
      <c r="E13282" t="n">
        <v>-142.4626367092481</v>
      </c>
      <c r="F13282" t="n">
        <v>4</v>
      </c>
      <c r="G13282" t="n">
        <v>-128.74060303991</v>
      </c>
      <c r="H13282" t="n">
        <v>1</v>
      </c>
    </row>
    <row r="13283">
      <c r="C13283" t="n">
        <v>45.86549614873445</v>
      </c>
      <c r="D13283" t="n">
        <v>17</v>
      </c>
      <c r="E13283" t="n">
        <v>-142.4526367092481</v>
      </c>
      <c r="F13283" t="n">
        <v>6</v>
      </c>
      <c r="G13283" t="n">
        <v>-128.73060303991</v>
      </c>
      <c r="H13283" t="n">
        <v>2</v>
      </c>
    </row>
    <row r="13284">
      <c r="C13284" t="n">
        <v>45.87549614873447</v>
      </c>
      <c r="D13284" t="n">
        <v>21</v>
      </c>
      <c r="E13284" t="n">
        <v>-142.4426367092481</v>
      </c>
      <c r="F13284" t="n">
        <v>7</v>
      </c>
      <c r="G13284" t="n">
        <v>-128.72060303991</v>
      </c>
      <c r="H13284" t="n">
        <v>3</v>
      </c>
    </row>
    <row r="13285">
      <c r="C13285" t="n">
        <v>45.88549614873449</v>
      </c>
      <c r="D13285" t="n">
        <v>25</v>
      </c>
      <c r="E13285" t="n">
        <v>-142.4326367092481</v>
      </c>
      <c r="F13285" t="n">
        <v>9</v>
      </c>
      <c r="G13285" t="n">
        <v>-128.71060303991</v>
      </c>
      <c r="H13285" t="n">
        <v>3</v>
      </c>
    </row>
    <row r="13286">
      <c r="C13286" t="n">
        <v>45.89549614873448</v>
      </c>
      <c r="D13286" t="n">
        <v>20</v>
      </c>
      <c r="E13286" t="n">
        <v>-142.4226367092481</v>
      </c>
      <c r="F13286" t="n">
        <v>4</v>
      </c>
      <c r="G13286" t="n">
        <v>-128.70060303991</v>
      </c>
      <c r="H13286" t="n">
        <v>3</v>
      </c>
    </row>
    <row r="13287">
      <c r="C13287" t="n">
        <v>45.90549614873447</v>
      </c>
      <c r="D13287" t="n">
        <v>23</v>
      </c>
      <c r="E13287" t="n">
        <v>-142.4126367092481</v>
      </c>
      <c r="F13287" t="n">
        <v>9</v>
      </c>
      <c r="G13287" t="n">
        <v>-128.69060303991</v>
      </c>
      <c r="H13287" t="n">
        <v>5</v>
      </c>
    </row>
    <row r="13288">
      <c r="C13288" t="n">
        <v>45.91549614873449</v>
      </c>
      <c r="D13288" t="n">
        <v>18</v>
      </c>
      <c r="E13288" t="n">
        <v>-142.4026367092482</v>
      </c>
      <c r="F13288" t="n">
        <v>5</v>
      </c>
      <c r="G13288" t="n">
        <v>-128.68060303991</v>
      </c>
      <c r="H13288" t="n">
        <v>0</v>
      </c>
    </row>
    <row r="13289">
      <c r="C13289" t="n">
        <v>45.92549614873451</v>
      </c>
      <c r="D13289" t="n">
        <v>23</v>
      </c>
      <c r="E13289" t="n">
        <v>-142.3926367092482</v>
      </c>
      <c r="F13289" t="n">
        <v>9</v>
      </c>
      <c r="G13289" t="n">
        <v>-128.67060303991</v>
      </c>
      <c r="H13289" t="n">
        <v>2</v>
      </c>
    </row>
    <row r="13290">
      <c r="C13290" t="n">
        <v>45.9354961487345</v>
      </c>
      <c r="D13290" t="n">
        <v>19</v>
      </c>
      <c r="E13290" t="n">
        <v>-142.3826367092482</v>
      </c>
      <c r="F13290" t="n">
        <v>8</v>
      </c>
      <c r="G13290" t="n">
        <v>-128.66060303991</v>
      </c>
      <c r="H13290" t="n">
        <v>3</v>
      </c>
    </row>
    <row r="13291">
      <c r="C13291" t="n">
        <v>45.94549614873449</v>
      </c>
      <c r="D13291" t="n">
        <v>21</v>
      </c>
      <c r="E13291" t="n">
        <v>-142.3726367092482</v>
      </c>
      <c r="F13291" t="n">
        <v>7</v>
      </c>
      <c r="G13291" t="n">
        <v>-128.65060303991</v>
      </c>
      <c r="H13291" t="n">
        <v>2</v>
      </c>
    </row>
    <row r="13292">
      <c r="C13292" t="n">
        <v>45.95549614873451</v>
      </c>
      <c r="D13292" t="n">
        <v>20</v>
      </c>
      <c r="E13292" t="n">
        <v>-142.3626367092482</v>
      </c>
      <c r="F13292" t="n">
        <v>6</v>
      </c>
      <c r="G13292" t="n">
        <v>-128.64060303991</v>
      </c>
      <c r="H13292" t="n">
        <v>2</v>
      </c>
    </row>
    <row r="13293">
      <c r="C13293" t="n">
        <v>45.96549614873453</v>
      </c>
      <c r="D13293" t="n">
        <v>20</v>
      </c>
      <c r="E13293" t="n">
        <v>-142.3526367092482</v>
      </c>
      <c r="F13293" t="n">
        <v>10</v>
      </c>
      <c r="G13293" t="n">
        <v>-128.6306030399101</v>
      </c>
      <c r="H13293" t="n">
        <v>3</v>
      </c>
    </row>
    <row r="13294">
      <c r="C13294" t="n">
        <v>45.97549614873452</v>
      </c>
      <c r="D13294" t="n">
        <v>27</v>
      </c>
      <c r="E13294" t="n">
        <v>-142.3426367092482</v>
      </c>
      <c r="F13294" t="n">
        <v>11</v>
      </c>
      <c r="G13294" t="n">
        <v>-128.6206030399101</v>
      </c>
      <c r="H13294" t="n">
        <v>1</v>
      </c>
    </row>
    <row r="13295">
      <c r="C13295" t="n">
        <v>45.98549614873451</v>
      </c>
      <c r="D13295" t="n">
        <v>23</v>
      </c>
      <c r="E13295" t="n">
        <v>-142.3326367092482</v>
      </c>
      <c r="F13295" t="n">
        <v>6</v>
      </c>
      <c r="G13295" t="n">
        <v>-128.6106030399101</v>
      </c>
      <c r="H13295" t="n">
        <v>3</v>
      </c>
    </row>
    <row r="13296">
      <c r="C13296" t="n">
        <v>45.99549614873453</v>
      </c>
      <c r="D13296" t="n">
        <v>16</v>
      </c>
      <c r="E13296" t="n">
        <v>-142.3226367092482</v>
      </c>
      <c r="F13296" t="n">
        <v>7</v>
      </c>
      <c r="G13296" t="n">
        <v>-128.6006030399101</v>
      </c>
      <c r="H13296" t="n">
        <v>3</v>
      </c>
    </row>
    <row r="13297">
      <c r="C13297" t="n">
        <v>46.00549614873455</v>
      </c>
      <c r="D13297" t="n">
        <v>27</v>
      </c>
      <c r="E13297" t="n">
        <v>-142.3126367092482</v>
      </c>
      <c r="F13297" t="n">
        <v>6</v>
      </c>
      <c r="G13297" t="n">
        <v>-128.5906030399101</v>
      </c>
      <c r="H13297" t="n">
        <v>4</v>
      </c>
    </row>
    <row r="13298">
      <c r="C13298" t="n">
        <v>46.01549614873454</v>
      </c>
      <c r="D13298" t="n">
        <v>29</v>
      </c>
      <c r="E13298" t="n">
        <v>-142.3026367092482</v>
      </c>
      <c r="F13298" t="n">
        <v>5</v>
      </c>
      <c r="G13298" t="n">
        <v>-128.5806030399101</v>
      </c>
      <c r="H13298" t="n">
        <v>1</v>
      </c>
    </row>
    <row r="13299">
      <c r="C13299" t="n">
        <v>46.02549614873453</v>
      </c>
      <c r="D13299" t="n">
        <v>22</v>
      </c>
      <c r="E13299" t="n">
        <v>-142.2926367092483</v>
      </c>
      <c r="F13299" t="n">
        <v>7</v>
      </c>
      <c r="G13299" t="n">
        <v>-128.5706030399101</v>
      </c>
      <c r="H13299" t="n">
        <v>2</v>
      </c>
    </row>
    <row r="13300">
      <c r="C13300" t="n">
        <v>46.03549614873455</v>
      </c>
      <c r="D13300" t="n">
        <v>23</v>
      </c>
      <c r="E13300" t="n">
        <v>-142.2826367092483</v>
      </c>
      <c r="F13300" t="n">
        <v>5</v>
      </c>
      <c r="G13300" t="n">
        <v>-128.5606030399101</v>
      </c>
      <c r="H13300" t="n">
        <v>5</v>
      </c>
    </row>
    <row r="13301">
      <c r="C13301" t="n">
        <v>46.04549614873457</v>
      </c>
      <c r="D13301" t="n">
        <v>27</v>
      </c>
      <c r="E13301" t="n">
        <v>-142.2726367092483</v>
      </c>
      <c r="F13301" t="n">
        <v>5</v>
      </c>
      <c r="G13301" t="n">
        <v>-128.5506030399101</v>
      </c>
      <c r="H13301" t="n">
        <v>4</v>
      </c>
    </row>
    <row r="13302">
      <c r="C13302" t="n">
        <v>46.05549614873456</v>
      </c>
      <c r="D13302" t="n">
        <v>19</v>
      </c>
      <c r="E13302" t="n">
        <v>-142.2626367092483</v>
      </c>
      <c r="F13302" t="n">
        <v>6</v>
      </c>
      <c r="G13302" t="n">
        <v>-128.5406030399101</v>
      </c>
      <c r="H13302" t="n">
        <v>2</v>
      </c>
    </row>
    <row r="13303">
      <c r="C13303" t="n">
        <v>46.06549614873455</v>
      </c>
      <c r="D13303" t="n">
        <v>13</v>
      </c>
      <c r="E13303" t="n">
        <v>-142.2526367092483</v>
      </c>
      <c r="F13303" t="n">
        <v>7</v>
      </c>
      <c r="G13303" t="n">
        <v>-128.5306030399101</v>
      </c>
      <c r="H13303" t="n">
        <v>4</v>
      </c>
    </row>
    <row r="13304">
      <c r="C13304" t="n">
        <v>46.07549614873457</v>
      </c>
      <c r="D13304" t="n">
        <v>20</v>
      </c>
      <c r="E13304" t="n">
        <v>-142.2426367092483</v>
      </c>
      <c r="F13304" t="n">
        <v>9</v>
      </c>
      <c r="G13304" t="n">
        <v>-128.5206030399102</v>
      </c>
      <c r="H13304" t="n">
        <v>1</v>
      </c>
    </row>
    <row r="13305">
      <c r="C13305" t="n">
        <v>46.08549614873459</v>
      </c>
      <c r="D13305" t="n">
        <v>18</v>
      </c>
      <c r="E13305" t="n">
        <v>-142.2326367092483</v>
      </c>
      <c r="F13305" t="n">
        <v>6</v>
      </c>
      <c r="G13305" t="n">
        <v>-128.5106030399102</v>
      </c>
      <c r="H13305" t="n">
        <v>2</v>
      </c>
    </row>
    <row r="13306">
      <c r="C13306" t="n">
        <v>46.09549614873458</v>
      </c>
      <c r="D13306" t="n">
        <v>27</v>
      </c>
      <c r="E13306" t="n">
        <v>-142.2226367092483</v>
      </c>
      <c r="F13306" t="n">
        <v>5</v>
      </c>
      <c r="G13306" t="n">
        <v>-128.5006030399102</v>
      </c>
      <c r="H13306" t="n">
        <v>2</v>
      </c>
    </row>
    <row r="13307">
      <c r="C13307" t="n">
        <v>46.10549614873457</v>
      </c>
      <c r="D13307" t="n">
        <v>31</v>
      </c>
      <c r="E13307" t="n">
        <v>-142.2126367092483</v>
      </c>
      <c r="F13307" t="n">
        <v>10</v>
      </c>
      <c r="G13307" t="n">
        <v>-128.4906030399102</v>
      </c>
      <c r="H13307" t="n">
        <v>2</v>
      </c>
    </row>
    <row r="13308">
      <c r="C13308" t="n">
        <v>46.11549614873459</v>
      </c>
      <c r="D13308" t="n">
        <v>14</v>
      </c>
      <c r="E13308" t="n">
        <v>-142.2026367092483</v>
      </c>
      <c r="F13308" t="n">
        <v>5</v>
      </c>
      <c r="G13308" t="n">
        <v>-128.4806030399102</v>
      </c>
      <c r="H13308" t="n">
        <v>1</v>
      </c>
    </row>
    <row r="13309">
      <c r="C13309" t="n">
        <v>46.12549614873461</v>
      </c>
      <c r="D13309" t="n">
        <v>23</v>
      </c>
      <c r="E13309" t="n">
        <v>-142.1926367092483</v>
      </c>
      <c r="F13309" t="n">
        <v>9</v>
      </c>
      <c r="G13309" t="n">
        <v>-128.4706030399102</v>
      </c>
      <c r="H13309" t="n">
        <v>2</v>
      </c>
    </row>
    <row r="13310">
      <c r="C13310" t="n">
        <v>46.1354961487346</v>
      </c>
      <c r="D13310" t="n">
        <v>26</v>
      </c>
      <c r="E13310" t="n">
        <v>-142.1826367092484</v>
      </c>
      <c r="F13310" t="n">
        <v>4</v>
      </c>
      <c r="G13310" t="n">
        <v>-128.4606030399102</v>
      </c>
      <c r="H13310" t="n">
        <v>2</v>
      </c>
    </row>
    <row r="13311">
      <c r="C13311" t="n">
        <v>46.14549614873459</v>
      </c>
      <c r="D13311" t="n">
        <v>24</v>
      </c>
      <c r="E13311" t="n">
        <v>-142.1726367092484</v>
      </c>
      <c r="F13311" t="n">
        <v>10</v>
      </c>
      <c r="G13311" t="n">
        <v>-128.4506030399102</v>
      </c>
      <c r="H13311" t="n">
        <v>6</v>
      </c>
    </row>
    <row r="13312">
      <c r="C13312" t="n">
        <v>46.15549614873461</v>
      </c>
      <c r="D13312" t="n">
        <v>19</v>
      </c>
      <c r="E13312" t="n">
        <v>-142.1626367092484</v>
      </c>
      <c r="F13312" t="n">
        <v>14</v>
      </c>
      <c r="G13312" t="n">
        <v>-128.4406030399102</v>
      </c>
      <c r="H13312" t="n">
        <v>3</v>
      </c>
    </row>
    <row r="13313">
      <c r="C13313" t="n">
        <v>46.16549614873463</v>
      </c>
      <c r="D13313" t="n">
        <v>23</v>
      </c>
      <c r="E13313" t="n">
        <v>-142.1526367092484</v>
      </c>
      <c r="F13313" t="n">
        <v>5</v>
      </c>
      <c r="G13313" t="n">
        <v>-128.4306030399102</v>
      </c>
      <c r="H13313" t="n">
        <v>5</v>
      </c>
    </row>
    <row r="13314">
      <c r="C13314" t="n">
        <v>46.17549614873462</v>
      </c>
      <c r="D13314" t="n">
        <v>16</v>
      </c>
      <c r="E13314" t="n">
        <v>-142.1426367092484</v>
      </c>
      <c r="F13314" t="n">
        <v>11</v>
      </c>
      <c r="G13314" t="n">
        <v>-128.4206030399102</v>
      </c>
      <c r="H13314" t="n">
        <v>2</v>
      </c>
    </row>
    <row r="13315">
      <c r="C13315" t="n">
        <v>46.18549614873461</v>
      </c>
      <c r="D13315" t="n">
        <v>15</v>
      </c>
      <c r="E13315" t="n">
        <v>-142.1326367092484</v>
      </c>
      <c r="F13315" t="n">
        <v>10</v>
      </c>
      <c r="G13315" t="n">
        <v>-128.4106030399103</v>
      </c>
      <c r="H13315" t="n">
        <v>0</v>
      </c>
    </row>
    <row r="13316">
      <c r="C13316" t="n">
        <v>46.19549614873463</v>
      </c>
      <c r="D13316" t="n">
        <v>31</v>
      </c>
      <c r="E13316" t="n">
        <v>-142.1226367092484</v>
      </c>
      <c r="F13316" t="n">
        <v>10</v>
      </c>
      <c r="G13316" t="n">
        <v>-128.4006030399103</v>
      </c>
      <c r="H13316" t="n">
        <v>3</v>
      </c>
    </row>
    <row r="13317">
      <c r="C13317" t="n">
        <v>46.20549614873465</v>
      </c>
      <c r="D13317" t="n">
        <v>17</v>
      </c>
      <c r="E13317" t="n">
        <v>-142.1126367092484</v>
      </c>
      <c r="F13317" t="n">
        <v>10</v>
      </c>
      <c r="G13317" t="n">
        <v>-128.3906030399103</v>
      </c>
      <c r="H13317" t="n">
        <v>2</v>
      </c>
    </row>
    <row r="13318">
      <c r="C13318" t="n">
        <v>46.21549614873464</v>
      </c>
      <c r="D13318" t="n">
        <v>26</v>
      </c>
      <c r="E13318" t="n">
        <v>-142.1026367092484</v>
      </c>
      <c r="F13318" t="n">
        <v>7</v>
      </c>
      <c r="G13318" t="n">
        <v>-128.3806030399103</v>
      </c>
      <c r="H13318" t="n">
        <v>3</v>
      </c>
    </row>
    <row r="13319">
      <c r="C13319" t="n">
        <v>46.22549614873463</v>
      </c>
      <c r="D13319" t="n">
        <v>23</v>
      </c>
      <c r="E13319" t="n">
        <v>-142.0926367092484</v>
      </c>
      <c r="F13319" t="n">
        <v>8</v>
      </c>
      <c r="G13319" t="n">
        <v>-128.3706030399103</v>
      </c>
      <c r="H13319" t="n">
        <v>5</v>
      </c>
    </row>
    <row r="13320">
      <c r="C13320" t="n">
        <v>46.23549614873465</v>
      </c>
      <c r="D13320" t="n">
        <v>20</v>
      </c>
      <c r="E13320" t="n">
        <v>-142.0826367092484</v>
      </c>
      <c r="F13320" t="n">
        <v>8</v>
      </c>
      <c r="G13320" t="n">
        <v>-128.3606030399103</v>
      </c>
      <c r="H13320" t="n">
        <v>0</v>
      </c>
    </row>
    <row r="13321">
      <c r="C13321" t="n">
        <v>46.24549614873467</v>
      </c>
      <c r="D13321" t="n">
        <v>23</v>
      </c>
      <c r="E13321" t="n">
        <v>-142.0726367092485</v>
      </c>
      <c r="F13321" t="n">
        <v>11</v>
      </c>
      <c r="G13321" t="n">
        <v>-128.3506030399103</v>
      </c>
      <c r="H13321" t="n">
        <v>2</v>
      </c>
    </row>
    <row r="13322">
      <c r="C13322" t="n">
        <v>46.25549614873466</v>
      </c>
      <c r="D13322" t="n">
        <v>17</v>
      </c>
      <c r="E13322" t="n">
        <v>-142.0626367092485</v>
      </c>
      <c r="F13322" t="n">
        <v>8</v>
      </c>
      <c r="G13322" t="n">
        <v>-128.3406030399103</v>
      </c>
      <c r="H13322" t="n">
        <v>3</v>
      </c>
    </row>
    <row r="13323">
      <c r="C13323" t="n">
        <v>46.26549614873466</v>
      </c>
      <c r="D13323" t="n">
        <v>21</v>
      </c>
      <c r="E13323" t="n">
        <v>-142.0526367092485</v>
      </c>
      <c r="F13323" t="n">
        <v>9</v>
      </c>
      <c r="G13323" t="n">
        <v>-128.3306030399103</v>
      </c>
      <c r="H13323" t="n">
        <v>1</v>
      </c>
    </row>
    <row r="13324">
      <c r="C13324" t="n">
        <v>46.27549614873467</v>
      </c>
      <c r="D13324" t="n">
        <v>17</v>
      </c>
      <c r="E13324" t="n">
        <v>-142.0426367092485</v>
      </c>
      <c r="F13324" t="n">
        <v>8</v>
      </c>
      <c r="G13324" t="n">
        <v>-128.3206030399103</v>
      </c>
      <c r="H13324" t="n">
        <v>1</v>
      </c>
    </row>
    <row r="13325">
      <c r="C13325" t="n">
        <v>46.28549614873469</v>
      </c>
      <c r="D13325" t="n">
        <v>15</v>
      </c>
      <c r="E13325" t="n">
        <v>-142.0326367092485</v>
      </c>
      <c r="F13325" t="n">
        <v>6</v>
      </c>
      <c r="G13325" t="n">
        <v>-128.3106030399103</v>
      </c>
      <c r="H13325" t="n">
        <v>2</v>
      </c>
    </row>
    <row r="13326">
      <c r="C13326" t="n">
        <v>46.29549614873468</v>
      </c>
      <c r="D13326" t="n">
        <v>24</v>
      </c>
      <c r="E13326" t="n">
        <v>-142.0226367092485</v>
      </c>
      <c r="F13326" t="n">
        <v>4</v>
      </c>
      <c r="G13326" t="n">
        <v>-128.3006030399104</v>
      </c>
      <c r="H13326" t="n">
        <v>4</v>
      </c>
    </row>
    <row r="13327">
      <c r="C13327" t="n">
        <v>46.30549614873468</v>
      </c>
      <c r="D13327" t="n">
        <v>15</v>
      </c>
      <c r="E13327" t="n">
        <v>-142.0126367092485</v>
      </c>
      <c r="F13327" t="n">
        <v>8</v>
      </c>
      <c r="G13327" t="n">
        <v>-128.2906030399104</v>
      </c>
      <c r="H13327" t="n">
        <v>2</v>
      </c>
    </row>
    <row r="13328">
      <c r="C13328" t="n">
        <v>46.3154961487347</v>
      </c>
      <c r="D13328" t="n">
        <v>21</v>
      </c>
      <c r="E13328" t="n">
        <v>-142.0026367092485</v>
      </c>
      <c r="F13328" t="n">
        <v>3</v>
      </c>
      <c r="G13328" t="n">
        <v>-128.2806030399104</v>
      </c>
      <c r="H13328" t="n">
        <v>3</v>
      </c>
    </row>
    <row r="13329">
      <c r="C13329" t="n">
        <v>46.32549614873471</v>
      </c>
      <c r="D13329" t="n">
        <v>21</v>
      </c>
      <c r="E13329" t="n">
        <v>-141.9926367092485</v>
      </c>
      <c r="F13329" t="n">
        <v>15</v>
      </c>
      <c r="G13329" t="n">
        <v>-128.2706030399104</v>
      </c>
      <c r="H13329" t="n">
        <v>4</v>
      </c>
    </row>
    <row r="13330">
      <c r="C13330" t="n">
        <v>46.33549614873471</v>
      </c>
      <c r="D13330" t="n">
        <v>21</v>
      </c>
      <c r="E13330" t="n">
        <v>-141.9826367092485</v>
      </c>
      <c r="F13330" t="n">
        <v>7</v>
      </c>
      <c r="G13330" t="n">
        <v>-128.2606030399104</v>
      </c>
      <c r="H13330" t="n">
        <v>1</v>
      </c>
    </row>
    <row r="13331">
      <c r="C13331" t="n">
        <v>46.3454961487347</v>
      </c>
      <c r="D13331" t="n">
        <v>29</v>
      </c>
      <c r="E13331" t="n">
        <v>-141.9726367092485</v>
      </c>
      <c r="F13331" t="n">
        <v>7</v>
      </c>
      <c r="G13331" t="n">
        <v>-128.2506030399104</v>
      </c>
      <c r="H13331" t="n">
        <v>4</v>
      </c>
    </row>
    <row r="13332">
      <c r="C13332" t="n">
        <v>46.35549614873472</v>
      </c>
      <c r="D13332" t="n">
        <v>16</v>
      </c>
      <c r="E13332" t="n">
        <v>-141.9626367092486</v>
      </c>
      <c r="F13332" t="n">
        <v>10</v>
      </c>
      <c r="G13332" t="n">
        <v>-128.2406030399104</v>
      </c>
      <c r="H13332" t="n">
        <v>0</v>
      </c>
    </row>
    <row r="13333">
      <c r="C13333" t="n">
        <v>46.36549614873474</v>
      </c>
      <c r="D13333" t="n">
        <v>14</v>
      </c>
      <c r="E13333" t="n">
        <v>-141.9526367092486</v>
      </c>
      <c r="F13333" t="n">
        <v>8</v>
      </c>
      <c r="G13333" t="n">
        <v>-128.2306030399104</v>
      </c>
      <c r="H13333" t="n">
        <v>2</v>
      </c>
    </row>
    <row r="13334">
      <c r="C13334" t="n">
        <v>46.37549614873473</v>
      </c>
      <c r="D13334" t="n">
        <v>27</v>
      </c>
      <c r="E13334" t="n">
        <v>-141.9426367092486</v>
      </c>
      <c r="F13334" t="n">
        <v>8</v>
      </c>
      <c r="G13334" t="n">
        <v>-128.2206030399104</v>
      </c>
      <c r="H13334" t="n">
        <v>3</v>
      </c>
    </row>
    <row r="13335">
      <c r="C13335" t="n">
        <v>46.38549614873472</v>
      </c>
      <c r="D13335" t="n">
        <v>16</v>
      </c>
      <c r="E13335" t="n">
        <v>-141.9326367092486</v>
      </c>
      <c r="F13335" t="n">
        <v>11</v>
      </c>
      <c r="G13335" t="n">
        <v>-128.2106030399104</v>
      </c>
      <c r="H13335" t="n">
        <v>1</v>
      </c>
    </row>
    <row r="13336">
      <c r="C13336" t="n">
        <v>46.39549614873474</v>
      </c>
      <c r="D13336" t="n">
        <v>15</v>
      </c>
      <c r="E13336" t="n">
        <v>-141.9226367092486</v>
      </c>
      <c r="F13336" t="n">
        <v>8</v>
      </c>
      <c r="G13336" t="n">
        <v>-128.2006030399104</v>
      </c>
      <c r="H13336" t="n">
        <v>6</v>
      </c>
    </row>
    <row r="13337">
      <c r="C13337" t="n">
        <v>46.40549614873476</v>
      </c>
      <c r="D13337" t="n">
        <v>25</v>
      </c>
      <c r="E13337" t="n">
        <v>-141.9126367092486</v>
      </c>
      <c r="F13337" t="n">
        <v>11</v>
      </c>
      <c r="G13337" t="n">
        <v>-128.1906030399105</v>
      </c>
      <c r="H13337" t="n">
        <v>1</v>
      </c>
    </row>
    <row r="13338">
      <c r="C13338" t="n">
        <v>46.41549614873475</v>
      </c>
      <c r="D13338" t="n">
        <v>26</v>
      </c>
      <c r="E13338" t="n">
        <v>-141.9026367092486</v>
      </c>
      <c r="F13338" t="n">
        <v>7</v>
      </c>
      <c r="G13338" t="n">
        <v>-128.1806030399105</v>
      </c>
      <c r="H13338" t="n">
        <v>2</v>
      </c>
    </row>
    <row r="13339">
      <c r="C13339" t="n">
        <v>46.42549614873474</v>
      </c>
      <c r="D13339" t="n">
        <v>21</v>
      </c>
      <c r="E13339" t="n">
        <v>-141.8926367092486</v>
      </c>
      <c r="F13339" t="n">
        <v>9</v>
      </c>
      <c r="G13339" t="n">
        <v>-128.1706030399105</v>
      </c>
      <c r="H13339" t="n">
        <v>4</v>
      </c>
    </row>
    <row r="13340">
      <c r="C13340" t="n">
        <v>46.43549614873476</v>
      </c>
      <c r="D13340" t="n">
        <v>23</v>
      </c>
      <c r="E13340" t="n">
        <v>-141.8826367092486</v>
      </c>
      <c r="F13340" t="n">
        <v>3</v>
      </c>
      <c r="G13340" t="n">
        <v>-128.1606030399105</v>
      </c>
      <c r="H13340" t="n">
        <v>3</v>
      </c>
    </row>
    <row r="13341">
      <c r="C13341" t="n">
        <v>46.44549614873478</v>
      </c>
      <c r="D13341" t="n">
        <v>24</v>
      </c>
      <c r="E13341" t="n">
        <v>-141.8726367092486</v>
      </c>
      <c r="F13341" t="n">
        <v>11</v>
      </c>
      <c r="G13341" t="n">
        <v>-128.1506030399105</v>
      </c>
      <c r="H13341" t="n">
        <v>6</v>
      </c>
    </row>
    <row r="13342">
      <c r="C13342" t="n">
        <v>46.45549614873477</v>
      </c>
      <c r="D13342" t="n">
        <v>20</v>
      </c>
      <c r="E13342" t="n">
        <v>-141.8626367092486</v>
      </c>
      <c r="F13342" t="n">
        <v>12</v>
      </c>
      <c r="G13342" t="n">
        <v>-128.1406030399105</v>
      </c>
      <c r="H13342" t="n">
        <v>2</v>
      </c>
    </row>
    <row r="13343">
      <c r="C13343" t="n">
        <v>46.46549614873476</v>
      </c>
      <c r="D13343" t="n">
        <v>23</v>
      </c>
      <c r="E13343" t="n">
        <v>-141.8526367092487</v>
      </c>
      <c r="F13343" t="n">
        <v>9</v>
      </c>
      <c r="G13343" t="n">
        <v>-128.1306030399105</v>
      </c>
      <c r="H13343" t="n">
        <v>0</v>
      </c>
    </row>
    <row r="13344">
      <c r="C13344" t="n">
        <v>46.47549614873478</v>
      </c>
      <c r="D13344" t="n">
        <v>18</v>
      </c>
      <c r="E13344" t="n">
        <v>-141.8426367092487</v>
      </c>
      <c r="F13344" t="n">
        <v>3</v>
      </c>
      <c r="G13344" t="n">
        <v>-128.1206030399105</v>
      </c>
      <c r="H13344" t="n">
        <v>6</v>
      </c>
    </row>
    <row r="13345">
      <c r="C13345" t="n">
        <v>46.4854961487348</v>
      </c>
      <c r="D13345" t="n">
        <v>22</v>
      </c>
      <c r="E13345" t="n">
        <v>-141.8326367092487</v>
      </c>
      <c r="F13345" t="n">
        <v>10</v>
      </c>
      <c r="G13345" t="n">
        <v>-128.1106030399105</v>
      </c>
      <c r="H13345" t="n">
        <v>2</v>
      </c>
    </row>
    <row r="13346">
      <c r="C13346" t="n">
        <v>46.49549614873479</v>
      </c>
      <c r="D13346" t="n">
        <v>15</v>
      </c>
      <c r="E13346" t="n">
        <v>-141.8226367092487</v>
      </c>
      <c r="F13346" t="n">
        <v>6</v>
      </c>
      <c r="G13346" t="n">
        <v>-128.1006030399105</v>
      </c>
      <c r="H13346" t="n">
        <v>1</v>
      </c>
    </row>
    <row r="13347">
      <c r="C13347" t="n">
        <v>46.50549614873478</v>
      </c>
      <c r="D13347" t="n">
        <v>15</v>
      </c>
      <c r="E13347" t="n">
        <v>-141.8126367092487</v>
      </c>
      <c r="F13347" t="n">
        <v>4</v>
      </c>
      <c r="G13347" t="n">
        <v>-128.0906030399105</v>
      </c>
      <c r="H13347" t="n">
        <v>1</v>
      </c>
    </row>
    <row r="13348">
      <c r="C13348" t="n">
        <v>46.5154961487348</v>
      </c>
      <c r="D13348" t="n">
        <v>25</v>
      </c>
      <c r="E13348" t="n">
        <v>-141.8026367092487</v>
      </c>
      <c r="F13348" t="n">
        <v>9</v>
      </c>
      <c r="G13348" t="n">
        <v>-128.0806030399106</v>
      </c>
      <c r="H13348" t="n">
        <v>3</v>
      </c>
    </row>
    <row r="13349">
      <c r="C13349" t="n">
        <v>46.52549614873482</v>
      </c>
      <c r="D13349" t="n">
        <v>18</v>
      </c>
      <c r="E13349" t="n">
        <v>-141.7926367092487</v>
      </c>
      <c r="F13349" t="n">
        <v>7</v>
      </c>
      <c r="G13349" t="n">
        <v>-128.0706030399106</v>
      </c>
      <c r="H13349" t="n">
        <v>5</v>
      </c>
    </row>
    <row r="13350">
      <c r="C13350" t="n">
        <v>46.53549614873481</v>
      </c>
      <c r="D13350" t="n">
        <v>19</v>
      </c>
      <c r="E13350" t="n">
        <v>-141.7826367092487</v>
      </c>
      <c r="F13350" t="n">
        <v>8</v>
      </c>
      <c r="G13350" t="n">
        <v>-128.0606030399106</v>
      </c>
      <c r="H13350" t="n">
        <v>3</v>
      </c>
    </row>
    <row r="13351">
      <c r="C13351" t="n">
        <v>46.5454961487348</v>
      </c>
      <c r="D13351" t="n">
        <v>22</v>
      </c>
      <c r="E13351" t="n">
        <v>-141.7726367092487</v>
      </c>
      <c r="F13351" t="n">
        <v>5</v>
      </c>
      <c r="G13351" t="n">
        <v>-128.0506030399106</v>
      </c>
      <c r="H13351" t="n">
        <v>3</v>
      </c>
    </row>
    <row r="13352">
      <c r="C13352" t="n">
        <v>46.55549614873482</v>
      </c>
      <c r="D13352" t="n">
        <v>18</v>
      </c>
      <c r="E13352" t="n">
        <v>-141.7626367092487</v>
      </c>
      <c r="F13352" t="n">
        <v>6</v>
      </c>
      <c r="G13352" t="n">
        <v>-128.0406030399106</v>
      </c>
      <c r="H13352" t="n">
        <v>1</v>
      </c>
    </row>
    <row r="13353">
      <c r="C13353" t="n">
        <v>46.56549614873484</v>
      </c>
      <c r="D13353" t="n">
        <v>25</v>
      </c>
      <c r="E13353" t="n">
        <v>-141.7526367092487</v>
      </c>
      <c r="F13353" t="n">
        <v>12</v>
      </c>
      <c r="G13353" t="n">
        <v>-128.0306030399106</v>
      </c>
      <c r="H13353" t="n">
        <v>2</v>
      </c>
    </row>
    <row r="13354">
      <c r="C13354" t="n">
        <v>46.57549614873483</v>
      </c>
      <c r="D13354" t="n">
        <v>23</v>
      </c>
      <c r="E13354" t="n">
        <v>-141.7426367092488</v>
      </c>
      <c r="F13354" t="n">
        <v>10</v>
      </c>
      <c r="G13354" t="n">
        <v>-128.0206030399106</v>
      </c>
      <c r="H13354" t="n">
        <v>2</v>
      </c>
    </row>
    <row r="13355">
      <c r="C13355" t="n">
        <v>46.58549614873482</v>
      </c>
      <c r="D13355" t="n">
        <v>22</v>
      </c>
      <c r="E13355" t="n">
        <v>-141.7326367092488</v>
      </c>
      <c r="F13355" t="n">
        <v>17</v>
      </c>
      <c r="G13355" t="n">
        <v>-128.0106030399106</v>
      </c>
      <c r="H13355" t="n">
        <v>3</v>
      </c>
    </row>
    <row r="13356">
      <c r="C13356" t="n">
        <v>46.59549614873484</v>
      </c>
      <c r="D13356" t="n">
        <v>23</v>
      </c>
      <c r="E13356" t="n">
        <v>-141.7226367092488</v>
      </c>
      <c r="F13356" t="n">
        <v>9</v>
      </c>
      <c r="G13356" t="n">
        <v>-128.0006030399106</v>
      </c>
      <c r="H13356" t="n">
        <v>5</v>
      </c>
    </row>
    <row r="13357">
      <c r="C13357" t="n">
        <v>46.60549614873486</v>
      </c>
      <c r="D13357" t="n">
        <v>14</v>
      </c>
      <c r="E13357" t="n">
        <v>-141.7126367092488</v>
      </c>
      <c r="F13357" t="n">
        <v>9</v>
      </c>
      <c r="G13357" t="n">
        <v>-127.9906030399106</v>
      </c>
      <c r="H13357" t="n">
        <v>2</v>
      </c>
    </row>
    <row r="13358">
      <c r="C13358" t="n">
        <v>46.61549614873485</v>
      </c>
      <c r="D13358" t="n">
        <v>22</v>
      </c>
      <c r="E13358" t="n">
        <v>-141.7026367092488</v>
      </c>
      <c r="F13358" t="n">
        <v>4</v>
      </c>
      <c r="G13358" t="n">
        <v>-127.9806030399106</v>
      </c>
      <c r="H13358" t="n">
        <v>2</v>
      </c>
    </row>
    <row r="13359">
      <c r="C13359" t="n">
        <v>46.62549614873484</v>
      </c>
      <c r="D13359" t="n">
        <v>19</v>
      </c>
      <c r="E13359" t="n">
        <v>-141.6926367092488</v>
      </c>
      <c r="F13359" t="n">
        <v>4</v>
      </c>
      <c r="G13359" t="n">
        <v>-127.9706030399107</v>
      </c>
      <c r="H13359" t="n">
        <v>1</v>
      </c>
    </row>
    <row r="13360">
      <c r="C13360" t="n">
        <v>46.63549614873486</v>
      </c>
      <c r="D13360" t="n">
        <v>12</v>
      </c>
      <c r="E13360" t="n">
        <v>-141.6826367092488</v>
      </c>
      <c r="F13360" t="n">
        <v>6</v>
      </c>
      <c r="G13360" t="n">
        <v>-127.9606030399107</v>
      </c>
      <c r="H13360" t="n">
        <v>2</v>
      </c>
    </row>
    <row r="13361">
      <c r="C13361" t="n">
        <v>46.64549614873488</v>
      </c>
      <c r="D13361" t="n">
        <v>23</v>
      </c>
      <c r="E13361" t="n">
        <v>-141.6726367092488</v>
      </c>
      <c r="F13361" t="n">
        <v>8</v>
      </c>
      <c r="G13361" t="n">
        <v>-127.9506030399107</v>
      </c>
      <c r="H13361" t="n">
        <v>3</v>
      </c>
    </row>
    <row r="13362">
      <c r="C13362" t="n">
        <v>46.65549614873487</v>
      </c>
      <c r="D13362" t="n">
        <v>19</v>
      </c>
      <c r="E13362" t="n">
        <v>-141.6626367092488</v>
      </c>
      <c r="F13362" t="n">
        <v>10</v>
      </c>
      <c r="G13362" t="n">
        <v>-127.9406030399107</v>
      </c>
      <c r="H13362" t="n">
        <v>0</v>
      </c>
    </row>
    <row r="13363">
      <c r="C13363" t="n">
        <v>46.66549614873486</v>
      </c>
      <c r="D13363" t="n">
        <v>24</v>
      </c>
      <c r="E13363" t="n">
        <v>-141.6526367092488</v>
      </c>
      <c r="F13363" t="n">
        <v>7</v>
      </c>
      <c r="G13363" t="n">
        <v>-127.9306030399107</v>
      </c>
      <c r="H13363" t="n">
        <v>0</v>
      </c>
    </row>
    <row r="13364">
      <c r="C13364" t="n">
        <v>46.67549614873488</v>
      </c>
      <c r="D13364" t="n">
        <v>23</v>
      </c>
      <c r="E13364" t="n">
        <v>-141.6426367092488</v>
      </c>
      <c r="F13364" t="n">
        <v>12</v>
      </c>
      <c r="G13364" t="n">
        <v>-127.9206030399107</v>
      </c>
      <c r="H13364" t="n">
        <v>5</v>
      </c>
    </row>
    <row r="13365">
      <c r="C13365" t="n">
        <v>46.6854961487349</v>
      </c>
      <c r="D13365" t="n">
        <v>17</v>
      </c>
      <c r="E13365" t="n">
        <v>-141.6326367092489</v>
      </c>
      <c r="F13365" t="n">
        <v>9</v>
      </c>
      <c r="G13365" t="n">
        <v>-127.9106030399107</v>
      </c>
      <c r="H13365" t="n">
        <v>4</v>
      </c>
    </row>
    <row r="13366">
      <c r="C13366" t="n">
        <v>46.69549614873489</v>
      </c>
      <c r="D13366" t="n">
        <v>20</v>
      </c>
      <c r="E13366" t="n">
        <v>-141.6226367092489</v>
      </c>
      <c r="F13366" t="n">
        <v>14</v>
      </c>
      <c r="G13366" t="n">
        <v>-127.9006030399107</v>
      </c>
      <c r="H13366" t="n">
        <v>2</v>
      </c>
    </row>
    <row r="13367">
      <c r="C13367" t="n">
        <v>46.70549614873488</v>
      </c>
      <c r="D13367" t="n">
        <v>20</v>
      </c>
      <c r="E13367" t="n">
        <v>-141.6126367092489</v>
      </c>
      <c r="F13367" t="n">
        <v>10</v>
      </c>
      <c r="G13367" t="n">
        <v>-127.8906030399107</v>
      </c>
      <c r="H13367" t="n">
        <v>2</v>
      </c>
    </row>
    <row r="13368">
      <c r="C13368" t="n">
        <v>46.7154961487349</v>
      </c>
      <c r="D13368" t="n">
        <v>23</v>
      </c>
      <c r="E13368" t="n">
        <v>-141.6026367092489</v>
      </c>
      <c r="F13368" t="n">
        <v>12</v>
      </c>
      <c r="G13368" t="n">
        <v>-127.8806030399107</v>
      </c>
      <c r="H13368" t="n">
        <v>1</v>
      </c>
    </row>
    <row r="13369">
      <c r="C13369" t="n">
        <v>46.72549614873492</v>
      </c>
      <c r="D13369" t="n">
        <v>20</v>
      </c>
      <c r="E13369" t="n">
        <v>-141.5926367092489</v>
      </c>
      <c r="F13369" t="n">
        <v>8</v>
      </c>
      <c r="G13369" t="n">
        <v>-127.8706030399107</v>
      </c>
      <c r="H13369" t="n">
        <v>2</v>
      </c>
    </row>
    <row r="13370">
      <c r="C13370" t="n">
        <v>46.73549614873491</v>
      </c>
      <c r="D13370" t="n">
        <v>20</v>
      </c>
      <c r="E13370" t="n">
        <v>-141.5826367092489</v>
      </c>
      <c r="F13370" t="n">
        <v>8</v>
      </c>
      <c r="G13370" t="n">
        <v>-127.8606030399108</v>
      </c>
      <c r="H13370" t="n">
        <v>4</v>
      </c>
    </row>
    <row r="13371">
      <c r="C13371" t="n">
        <v>46.7454961487349</v>
      </c>
      <c r="D13371" t="n">
        <v>24</v>
      </c>
      <c r="E13371" t="n">
        <v>-141.5726367092489</v>
      </c>
      <c r="F13371" t="n">
        <v>7</v>
      </c>
      <c r="G13371" t="n">
        <v>-127.8506030399108</v>
      </c>
      <c r="H13371" t="n">
        <v>4</v>
      </c>
    </row>
    <row r="13372">
      <c r="C13372" t="n">
        <v>46.75549614873492</v>
      </c>
      <c r="D13372" t="n">
        <v>16</v>
      </c>
      <c r="E13372" t="n">
        <v>-141.5626367092489</v>
      </c>
      <c r="F13372" t="n">
        <v>11</v>
      </c>
      <c r="G13372" t="n">
        <v>-127.8406030399108</v>
      </c>
      <c r="H13372" t="n">
        <v>2</v>
      </c>
    </row>
    <row r="13373">
      <c r="C13373" t="n">
        <v>46.76549614873494</v>
      </c>
      <c r="D13373" t="n">
        <v>25</v>
      </c>
      <c r="E13373" t="n">
        <v>-141.5526367092489</v>
      </c>
      <c r="F13373" t="n">
        <v>7</v>
      </c>
      <c r="G13373" t="n">
        <v>-127.8306030399108</v>
      </c>
      <c r="H13373" t="n">
        <v>1</v>
      </c>
    </row>
    <row r="13374">
      <c r="C13374" t="n">
        <v>46.77549614873493</v>
      </c>
      <c r="D13374" t="n">
        <v>19</v>
      </c>
      <c r="E13374" t="n">
        <v>-141.5426367092489</v>
      </c>
      <c r="F13374" t="n">
        <v>3</v>
      </c>
      <c r="G13374" t="n">
        <v>-127.8206030399108</v>
      </c>
      <c r="H13374" t="n">
        <v>5</v>
      </c>
    </row>
    <row r="13375">
      <c r="C13375" t="n">
        <v>46.78549614873492</v>
      </c>
      <c r="D13375" t="n">
        <v>30</v>
      </c>
      <c r="E13375" t="n">
        <v>-141.5326367092489</v>
      </c>
      <c r="F13375" t="n">
        <v>8</v>
      </c>
      <c r="G13375" t="n">
        <v>-127.8106030399108</v>
      </c>
      <c r="H13375" t="n">
        <v>2</v>
      </c>
    </row>
    <row r="13376">
      <c r="C13376" t="n">
        <v>46.79549614873494</v>
      </c>
      <c r="D13376" t="n">
        <v>26</v>
      </c>
      <c r="E13376" t="n">
        <v>-141.522636709249</v>
      </c>
      <c r="F13376" t="n">
        <v>10</v>
      </c>
      <c r="G13376" t="n">
        <v>-127.8006030399108</v>
      </c>
      <c r="H13376" t="n">
        <v>2</v>
      </c>
    </row>
    <row r="13377">
      <c r="C13377" t="n">
        <v>46.80549614873496</v>
      </c>
      <c r="D13377" t="n">
        <v>21</v>
      </c>
      <c r="E13377" t="n">
        <v>-141.512636709249</v>
      </c>
      <c r="F13377" t="n">
        <v>7</v>
      </c>
      <c r="G13377" t="n">
        <v>-127.7906030399108</v>
      </c>
      <c r="H13377" t="n">
        <v>1</v>
      </c>
    </row>
    <row r="13378">
      <c r="C13378" t="n">
        <v>46.81549614873495</v>
      </c>
      <c r="D13378" t="n">
        <v>32</v>
      </c>
      <c r="E13378" t="n">
        <v>-141.502636709249</v>
      </c>
      <c r="F13378" t="n">
        <v>10</v>
      </c>
      <c r="G13378" t="n">
        <v>-127.7806030399108</v>
      </c>
      <c r="H13378" t="n">
        <v>2</v>
      </c>
    </row>
    <row r="13379">
      <c r="C13379" t="n">
        <v>46.82549614873494</v>
      </c>
      <c r="D13379" t="n">
        <v>17</v>
      </c>
      <c r="E13379" t="n">
        <v>-141.492636709249</v>
      </c>
      <c r="F13379" t="n">
        <v>9</v>
      </c>
      <c r="G13379" t="n">
        <v>-127.7706030399108</v>
      </c>
      <c r="H13379" t="n">
        <v>3</v>
      </c>
    </row>
    <row r="13380">
      <c r="C13380" t="n">
        <v>46.83549614873496</v>
      </c>
      <c r="D13380" t="n">
        <v>26</v>
      </c>
      <c r="E13380" t="n">
        <v>-141.482636709249</v>
      </c>
      <c r="F13380" t="n">
        <v>7</v>
      </c>
      <c r="G13380" t="n">
        <v>-127.7606030399108</v>
      </c>
      <c r="H13380" t="n">
        <v>1</v>
      </c>
    </row>
    <row r="13381">
      <c r="C13381" t="n">
        <v>46.84549614873498</v>
      </c>
      <c r="D13381" t="n">
        <v>17</v>
      </c>
      <c r="E13381" t="n">
        <v>-141.472636709249</v>
      </c>
      <c r="F13381" t="n">
        <v>8</v>
      </c>
      <c r="G13381" t="n">
        <v>-127.7506030399109</v>
      </c>
      <c r="H13381" t="n">
        <v>3</v>
      </c>
    </row>
    <row r="13382">
      <c r="C13382" t="n">
        <v>46.85549614873497</v>
      </c>
      <c r="D13382" t="n">
        <v>16</v>
      </c>
      <c r="E13382" t="n">
        <v>-141.462636709249</v>
      </c>
      <c r="F13382" t="n">
        <v>2</v>
      </c>
      <c r="G13382" t="n">
        <v>-127.7406030399109</v>
      </c>
      <c r="H13382" t="n">
        <v>2</v>
      </c>
    </row>
    <row r="13383">
      <c r="C13383" t="n">
        <v>46.86549614873496</v>
      </c>
      <c r="D13383" t="n">
        <v>17</v>
      </c>
      <c r="E13383" t="n">
        <v>-141.452636709249</v>
      </c>
      <c r="F13383" t="n">
        <v>3</v>
      </c>
      <c r="G13383" t="n">
        <v>-127.7306030399109</v>
      </c>
      <c r="H13383" t="n">
        <v>1</v>
      </c>
    </row>
    <row r="13384">
      <c r="C13384" t="n">
        <v>46.87549614873498</v>
      </c>
      <c r="D13384" t="n">
        <v>19</v>
      </c>
      <c r="E13384" t="n">
        <v>-141.442636709249</v>
      </c>
      <c r="F13384" t="n">
        <v>7</v>
      </c>
      <c r="G13384" t="n">
        <v>-127.7206030399109</v>
      </c>
      <c r="H13384" t="n">
        <v>2</v>
      </c>
    </row>
    <row r="13385">
      <c r="C13385" t="n">
        <v>46.885496148735</v>
      </c>
      <c r="D13385" t="n">
        <v>19</v>
      </c>
      <c r="E13385" t="n">
        <v>-141.432636709249</v>
      </c>
      <c r="F13385" t="n">
        <v>5</v>
      </c>
      <c r="G13385" t="n">
        <v>-127.7106030399109</v>
      </c>
      <c r="H13385" t="n">
        <v>3</v>
      </c>
    </row>
    <row r="13386">
      <c r="C13386" t="n">
        <v>46.89549614873499</v>
      </c>
      <c r="D13386" t="n">
        <v>25</v>
      </c>
      <c r="E13386" t="n">
        <v>-141.422636709249</v>
      </c>
      <c r="F13386" t="n">
        <v>7</v>
      </c>
      <c r="G13386" t="n">
        <v>-127.7006030399109</v>
      </c>
      <c r="H13386" t="n">
        <v>2</v>
      </c>
    </row>
    <row r="13387">
      <c r="C13387" t="n">
        <v>46.90549614873498</v>
      </c>
      <c r="D13387" t="n">
        <v>23</v>
      </c>
      <c r="E13387" t="n">
        <v>-141.4126367092491</v>
      </c>
      <c r="F13387" t="n">
        <v>7</v>
      </c>
      <c r="G13387" t="n">
        <v>-127.6906030399109</v>
      </c>
      <c r="H13387" t="n">
        <v>3</v>
      </c>
    </row>
    <row r="13388">
      <c r="C13388" t="n">
        <v>46.915496148735</v>
      </c>
      <c r="D13388" t="n">
        <v>15</v>
      </c>
      <c r="E13388" t="n">
        <v>-141.4026367092491</v>
      </c>
      <c r="F13388" t="n">
        <v>6</v>
      </c>
      <c r="G13388" t="n">
        <v>-127.6806030399109</v>
      </c>
      <c r="H13388" t="n">
        <v>1</v>
      </c>
    </row>
    <row r="13389">
      <c r="C13389" t="n">
        <v>46.92549614873502</v>
      </c>
      <c r="D13389" t="n">
        <v>23</v>
      </c>
      <c r="E13389" t="n">
        <v>-141.3926367092491</v>
      </c>
      <c r="F13389" t="n">
        <v>11</v>
      </c>
      <c r="G13389" t="n">
        <v>-127.6706030399109</v>
      </c>
      <c r="H13389" t="n">
        <v>3</v>
      </c>
    </row>
    <row r="13390">
      <c r="C13390" t="n">
        <v>46.93549614873501</v>
      </c>
      <c r="D13390" t="n">
        <v>13</v>
      </c>
      <c r="E13390" t="n">
        <v>-141.3826367092491</v>
      </c>
      <c r="F13390" t="n">
        <v>13</v>
      </c>
      <c r="G13390" t="n">
        <v>-127.6606030399109</v>
      </c>
      <c r="H13390" t="n">
        <v>1</v>
      </c>
    </row>
    <row r="13391">
      <c r="C13391" t="n">
        <v>46.945496148735</v>
      </c>
      <c r="D13391" t="n">
        <v>18</v>
      </c>
      <c r="E13391" t="n">
        <v>-141.3726367092491</v>
      </c>
      <c r="F13391" t="n">
        <v>6</v>
      </c>
      <c r="G13391" t="n">
        <v>-127.6506030399109</v>
      </c>
      <c r="H13391" t="n">
        <v>0</v>
      </c>
    </row>
    <row r="13392">
      <c r="C13392" t="n">
        <v>46.95549614873502</v>
      </c>
      <c r="D13392" t="n">
        <v>23</v>
      </c>
      <c r="E13392" t="n">
        <v>-141.3626367092491</v>
      </c>
      <c r="F13392" t="n">
        <v>6</v>
      </c>
      <c r="G13392" t="n">
        <v>-127.640603039911</v>
      </c>
      <c r="H13392" t="n">
        <v>5</v>
      </c>
    </row>
    <row r="13393">
      <c r="C13393" t="n">
        <v>46.96549614873504</v>
      </c>
      <c r="D13393" t="n">
        <v>20</v>
      </c>
      <c r="E13393" t="n">
        <v>-141.3526367092491</v>
      </c>
      <c r="F13393" t="n">
        <v>11</v>
      </c>
      <c r="G13393" t="n">
        <v>-127.630603039911</v>
      </c>
      <c r="H13393" t="n">
        <v>2</v>
      </c>
    </row>
    <row r="13394">
      <c r="C13394" t="n">
        <v>46.97549614873503</v>
      </c>
      <c r="D13394" t="n">
        <v>21</v>
      </c>
      <c r="E13394" t="n">
        <v>-141.3426367092491</v>
      </c>
      <c r="F13394" t="n">
        <v>8</v>
      </c>
      <c r="G13394" t="n">
        <v>-127.620603039911</v>
      </c>
      <c r="H13394" t="n">
        <v>2</v>
      </c>
    </row>
    <row r="13395">
      <c r="C13395" t="n">
        <v>46.98549614873502</v>
      </c>
      <c r="D13395" t="n">
        <v>14</v>
      </c>
      <c r="E13395" t="n">
        <v>-141.3326367092491</v>
      </c>
      <c r="F13395" t="n">
        <v>10</v>
      </c>
      <c r="G13395" t="n">
        <v>-127.610603039911</v>
      </c>
      <c r="H13395" t="n">
        <v>5</v>
      </c>
    </row>
    <row r="13396">
      <c r="C13396" t="n">
        <v>46.99549614873504</v>
      </c>
      <c r="D13396" t="n">
        <v>10</v>
      </c>
      <c r="E13396" t="n">
        <v>-141.3226367092491</v>
      </c>
      <c r="F13396" t="n">
        <v>3</v>
      </c>
      <c r="G13396" t="n">
        <v>-127.600603039911</v>
      </c>
      <c r="H13396" t="n">
        <v>1</v>
      </c>
    </row>
    <row r="13397">
      <c r="C13397" t="n">
        <v>47.00549614873506</v>
      </c>
      <c r="D13397" t="n">
        <v>15</v>
      </c>
      <c r="E13397" t="n">
        <v>-141.3126367092491</v>
      </c>
      <c r="F13397" t="n">
        <v>10</v>
      </c>
      <c r="G13397" t="n">
        <v>-127.590603039911</v>
      </c>
      <c r="H13397" t="n">
        <v>1</v>
      </c>
    </row>
    <row r="13398">
      <c r="C13398" t="n">
        <v>47.01549614873505</v>
      </c>
      <c r="D13398" t="n">
        <v>17</v>
      </c>
      <c r="E13398" t="n">
        <v>-141.3026367092492</v>
      </c>
      <c r="F13398" t="n">
        <v>11</v>
      </c>
      <c r="G13398" t="n">
        <v>-127.580603039911</v>
      </c>
      <c r="H13398" t="n">
        <v>2</v>
      </c>
    </row>
    <row r="13399">
      <c r="C13399" t="n">
        <v>47.02549614873504</v>
      </c>
      <c r="D13399" t="n">
        <v>14</v>
      </c>
      <c r="E13399" t="n">
        <v>-141.2926367092492</v>
      </c>
      <c r="F13399" t="n">
        <v>7</v>
      </c>
      <c r="G13399" t="n">
        <v>-127.570603039911</v>
      </c>
      <c r="H13399" t="n">
        <v>1</v>
      </c>
    </row>
    <row r="13400">
      <c r="C13400" t="n">
        <v>47.03549614873506</v>
      </c>
      <c r="D13400" t="n">
        <v>21</v>
      </c>
      <c r="E13400" t="n">
        <v>-141.2826367092492</v>
      </c>
      <c r="F13400" t="n">
        <v>6</v>
      </c>
      <c r="G13400" t="n">
        <v>-127.560603039911</v>
      </c>
      <c r="H13400" t="n">
        <v>4</v>
      </c>
    </row>
    <row r="13401">
      <c r="C13401" t="n">
        <v>47.04549614873508</v>
      </c>
      <c r="D13401" t="n">
        <v>13</v>
      </c>
      <c r="E13401" t="n">
        <v>-141.2726367092492</v>
      </c>
      <c r="F13401" t="n">
        <v>4</v>
      </c>
      <c r="G13401" t="n">
        <v>-127.550603039911</v>
      </c>
      <c r="H13401" t="n">
        <v>6</v>
      </c>
    </row>
    <row r="13402">
      <c r="C13402" t="n">
        <v>47.05549614873507</v>
      </c>
      <c r="D13402" t="n">
        <v>29</v>
      </c>
      <c r="E13402" t="n">
        <v>-141.2626367092492</v>
      </c>
      <c r="F13402" t="n">
        <v>6</v>
      </c>
      <c r="G13402" t="n">
        <v>-127.540603039911</v>
      </c>
      <c r="H13402" t="n">
        <v>4</v>
      </c>
    </row>
    <row r="13403">
      <c r="C13403" t="n">
        <v>47.06549614873506</v>
      </c>
      <c r="D13403" t="n">
        <v>10</v>
      </c>
      <c r="E13403" t="n">
        <v>-141.2526367092492</v>
      </c>
      <c r="F13403" t="n">
        <v>10</v>
      </c>
      <c r="G13403" t="n">
        <v>-127.5306030399111</v>
      </c>
      <c r="H13403" t="n">
        <v>4</v>
      </c>
    </row>
    <row r="13404">
      <c r="C13404" t="n">
        <v>47.07549614873508</v>
      </c>
      <c r="D13404" t="n">
        <v>25</v>
      </c>
      <c r="E13404" t="n">
        <v>-141.2426367092492</v>
      </c>
      <c r="F13404" t="n">
        <v>7</v>
      </c>
      <c r="G13404" t="n">
        <v>-127.5206030399111</v>
      </c>
      <c r="H13404" t="n">
        <v>1</v>
      </c>
    </row>
    <row r="13405">
      <c r="C13405" t="n">
        <v>47.0854961487351</v>
      </c>
      <c r="D13405" t="n">
        <v>20</v>
      </c>
      <c r="E13405" t="n">
        <v>-141.2326367092492</v>
      </c>
      <c r="F13405" t="n">
        <v>10</v>
      </c>
      <c r="G13405" t="n">
        <v>-127.5106030399111</v>
      </c>
      <c r="H13405" t="n">
        <v>2</v>
      </c>
    </row>
    <row r="13406">
      <c r="C13406" t="n">
        <v>47.09549614873509</v>
      </c>
      <c r="D13406" t="n">
        <v>24</v>
      </c>
      <c r="E13406" t="n">
        <v>-141.2226367092492</v>
      </c>
      <c r="F13406" t="n">
        <v>12</v>
      </c>
      <c r="G13406" t="n">
        <v>-127.5006030399111</v>
      </c>
      <c r="H13406" t="n">
        <v>4</v>
      </c>
    </row>
    <row r="13407">
      <c r="C13407" t="n">
        <v>47.10549614873509</v>
      </c>
      <c r="D13407" t="n">
        <v>21</v>
      </c>
      <c r="E13407" t="n">
        <v>-141.2126367092492</v>
      </c>
      <c r="F13407" t="n">
        <v>8</v>
      </c>
      <c r="G13407" t="n">
        <v>-127.4906030399111</v>
      </c>
      <c r="H13407" t="n">
        <v>2</v>
      </c>
    </row>
    <row r="13408">
      <c r="C13408" t="n">
        <v>47.1154961487351</v>
      </c>
      <c r="D13408" t="n">
        <v>20</v>
      </c>
      <c r="E13408" t="n">
        <v>-141.2026367092492</v>
      </c>
      <c r="F13408" t="n">
        <v>8</v>
      </c>
      <c r="G13408" t="n">
        <v>-127.4806030399111</v>
      </c>
      <c r="H13408" t="n">
        <v>3</v>
      </c>
    </row>
    <row r="13409">
      <c r="C13409" t="n">
        <v>47.12549614873512</v>
      </c>
      <c r="D13409" t="n">
        <v>23</v>
      </c>
      <c r="E13409" t="n">
        <v>-141.1926367092493</v>
      </c>
      <c r="F13409" t="n">
        <v>6</v>
      </c>
      <c r="G13409" t="n">
        <v>-127.4706030399111</v>
      </c>
      <c r="H13409" t="n">
        <v>4</v>
      </c>
    </row>
    <row r="13410">
      <c r="C13410" t="n">
        <v>47.13549614873511</v>
      </c>
      <c r="D13410" t="n">
        <v>22</v>
      </c>
      <c r="E13410" t="n">
        <v>-141.1826367092493</v>
      </c>
      <c r="F13410" t="n">
        <v>14</v>
      </c>
      <c r="G13410" t="n">
        <v>-127.4606030399111</v>
      </c>
      <c r="H13410" t="n">
        <v>5</v>
      </c>
    </row>
    <row r="13411">
      <c r="C13411" t="n">
        <v>47.14549614873511</v>
      </c>
      <c r="D13411" t="n">
        <v>24</v>
      </c>
      <c r="E13411" t="n">
        <v>-141.1726367092493</v>
      </c>
      <c r="F13411" t="n">
        <v>8</v>
      </c>
      <c r="G13411" t="n">
        <v>-127.4506030399111</v>
      </c>
      <c r="H13411" t="n">
        <v>3</v>
      </c>
    </row>
    <row r="13412">
      <c r="C13412" t="n">
        <v>47.15549614873512</v>
      </c>
      <c r="D13412" t="n">
        <v>26</v>
      </c>
      <c r="E13412" t="n">
        <v>-141.1626367092493</v>
      </c>
      <c r="F13412" t="n">
        <v>11</v>
      </c>
      <c r="G13412" t="n">
        <v>-127.4406030399111</v>
      </c>
      <c r="H13412" t="n">
        <v>1</v>
      </c>
    </row>
    <row r="13413">
      <c r="C13413" t="n">
        <v>47.16549614873514</v>
      </c>
      <c r="D13413" t="n">
        <v>18</v>
      </c>
      <c r="E13413" t="n">
        <v>-141.1526367092493</v>
      </c>
      <c r="F13413" t="n">
        <v>10</v>
      </c>
      <c r="G13413" t="n">
        <v>-127.4306030399111</v>
      </c>
      <c r="H13413" t="n">
        <v>3</v>
      </c>
    </row>
    <row r="13414">
      <c r="C13414" t="n">
        <v>47.17549614873514</v>
      </c>
      <c r="D13414" t="n">
        <v>19</v>
      </c>
      <c r="E13414" t="n">
        <v>-141.1426367092493</v>
      </c>
      <c r="F13414" t="n">
        <v>11</v>
      </c>
      <c r="G13414" t="n">
        <v>-127.4206030399112</v>
      </c>
      <c r="H13414" t="n">
        <v>3</v>
      </c>
    </row>
    <row r="13415">
      <c r="C13415" t="n">
        <v>47.18549614873513</v>
      </c>
      <c r="D13415" t="n">
        <v>22</v>
      </c>
      <c r="E13415" t="n">
        <v>-141.1326367092493</v>
      </c>
      <c r="F13415" t="n">
        <v>8</v>
      </c>
      <c r="G13415" t="n">
        <v>-127.4106030399112</v>
      </c>
      <c r="H13415" t="n">
        <v>3</v>
      </c>
    </row>
    <row r="13416">
      <c r="C13416" t="n">
        <v>47.19549614873515</v>
      </c>
      <c r="D13416" t="n">
        <v>20</v>
      </c>
      <c r="E13416" t="n">
        <v>-141.1226367092493</v>
      </c>
      <c r="F13416" t="n">
        <v>9</v>
      </c>
      <c r="G13416" t="n">
        <v>-127.4006030399112</v>
      </c>
      <c r="H13416" t="n">
        <v>2</v>
      </c>
    </row>
    <row r="13417">
      <c r="C13417" t="n">
        <v>47.20549614873516</v>
      </c>
      <c r="D13417" t="n">
        <v>18</v>
      </c>
      <c r="E13417" t="n">
        <v>-141.1126367092493</v>
      </c>
      <c r="F13417" t="n">
        <v>11</v>
      </c>
      <c r="G13417" t="n">
        <v>-127.3906030399112</v>
      </c>
      <c r="H13417" t="n">
        <v>2</v>
      </c>
    </row>
    <row r="13418">
      <c r="C13418" t="n">
        <v>47.21549614873516</v>
      </c>
      <c r="D13418" t="n">
        <v>22</v>
      </c>
      <c r="E13418" t="n">
        <v>-141.1026367092493</v>
      </c>
      <c r="F13418" t="n">
        <v>7</v>
      </c>
      <c r="G13418" t="n">
        <v>-127.3806030399112</v>
      </c>
      <c r="H13418" t="n">
        <v>2</v>
      </c>
    </row>
    <row r="13419">
      <c r="C13419" t="n">
        <v>47.22549614873515</v>
      </c>
      <c r="D13419" t="n">
        <v>19</v>
      </c>
      <c r="E13419" t="n">
        <v>-141.0926367092493</v>
      </c>
      <c r="F13419" t="n">
        <v>6</v>
      </c>
      <c r="G13419" t="n">
        <v>-127.3706030399112</v>
      </c>
      <c r="H13419" t="n">
        <v>4</v>
      </c>
    </row>
    <row r="13420">
      <c r="C13420" t="n">
        <v>47.23549614873517</v>
      </c>
      <c r="D13420" t="n">
        <v>16</v>
      </c>
      <c r="E13420" t="n">
        <v>-141.0826367092494</v>
      </c>
      <c r="F13420" t="n">
        <v>12</v>
      </c>
      <c r="G13420" t="n">
        <v>-127.3606030399112</v>
      </c>
      <c r="H13420" t="n">
        <v>3</v>
      </c>
    </row>
    <row r="13421">
      <c r="C13421" t="n">
        <v>47.24549614873519</v>
      </c>
      <c r="D13421" t="n">
        <v>18</v>
      </c>
      <c r="E13421" t="n">
        <v>-141.0726367092494</v>
      </c>
      <c r="F13421" t="n">
        <v>4</v>
      </c>
      <c r="G13421" t="n">
        <v>-127.3506030399112</v>
      </c>
      <c r="H13421" t="n">
        <v>5</v>
      </c>
    </row>
    <row r="13422">
      <c r="C13422" t="n">
        <v>47.25549614873518</v>
      </c>
      <c r="D13422" t="n">
        <v>16</v>
      </c>
      <c r="E13422" t="n">
        <v>-141.0626367092494</v>
      </c>
      <c r="F13422" t="n">
        <v>8</v>
      </c>
      <c r="G13422" t="n">
        <v>-127.3406030399112</v>
      </c>
      <c r="H13422" t="n">
        <v>4</v>
      </c>
    </row>
    <row r="13423">
      <c r="C13423" t="n">
        <v>47.26549614873517</v>
      </c>
      <c r="D13423" t="n">
        <v>20</v>
      </c>
      <c r="E13423" t="n">
        <v>-141.0526367092494</v>
      </c>
      <c r="F13423" t="n">
        <v>8</v>
      </c>
      <c r="G13423" t="n">
        <v>-127.3306030399112</v>
      </c>
      <c r="H13423" t="n">
        <v>2</v>
      </c>
    </row>
    <row r="13424">
      <c r="C13424" t="n">
        <v>47.27549614873519</v>
      </c>
      <c r="D13424" t="n">
        <v>28</v>
      </c>
      <c r="E13424" t="n">
        <v>-141.0426367092494</v>
      </c>
      <c r="F13424" t="n">
        <v>14</v>
      </c>
      <c r="G13424" t="n">
        <v>-127.3206030399112</v>
      </c>
      <c r="H13424" t="n">
        <v>1</v>
      </c>
    </row>
    <row r="13425">
      <c r="C13425" t="n">
        <v>47.28549614873521</v>
      </c>
      <c r="D13425" t="n">
        <v>22</v>
      </c>
      <c r="E13425" t="n">
        <v>-141.0326367092494</v>
      </c>
      <c r="F13425" t="n">
        <v>5</v>
      </c>
      <c r="G13425" t="n">
        <v>-127.3106030399113</v>
      </c>
      <c r="H13425" t="n">
        <v>4</v>
      </c>
    </row>
    <row r="13426">
      <c r="C13426" t="n">
        <v>47.2954961487352</v>
      </c>
      <c r="D13426" t="n">
        <v>17</v>
      </c>
      <c r="E13426" t="n">
        <v>-141.0226367092494</v>
      </c>
      <c r="F13426" t="n">
        <v>7</v>
      </c>
      <c r="G13426" t="n">
        <v>-127.3006030399113</v>
      </c>
      <c r="H13426" t="n">
        <v>5</v>
      </c>
    </row>
    <row r="13427">
      <c r="C13427" t="n">
        <v>47.30549614873519</v>
      </c>
      <c r="D13427" t="n">
        <v>34</v>
      </c>
      <c r="E13427" t="n">
        <v>-141.0126367092494</v>
      </c>
      <c r="F13427" t="n">
        <v>7</v>
      </c>
      <c r="G13427" t="n">
        <v>-127.2906030399113</v>
      </c>
      <c r="H13427" t="n">
        <v>3</v>
      </c>
    </row>
    <row r="13428">
      <c r="C13428" t="n">
        <v>47.31549614873521</v>
      </c>
      <c r="D13428" t="n">
        <v>21</v>
      </c>
      <c r="E13428" t="n">
        <v>-141.0026367092494</v>
      </c>
      <c r="F13428" t="n">
        <v>8</v>
      </c>
      <c r="G13428" t="n">
        <v>-127.2806030399113</v>
      </c>
      <c r="H13428" t="n">
        <v>3</v>
      </c>
    </row>
    <row r="13429">
      <c r="C13429" t="n">
        <v>47.32549614873523</v>
      </c>
      <c r="D13429" t="n">
        <v>16</v>
      </c>
      <c r="E13429" t="n">
        <v>-140.9926367092494</v>
      </c>
      <c r="F13429" t="n">
        <v>11</v>
      </c>
      <c r="G13429" t="n">
        <v>-127.2706030399113</v>
      </c>
      <c r="H13429" t="n">
        <v>3</v>
      </c>
    </row>
    <row r="13430">
      <c r="C13430" t="n">
        <v>47.33549614873522</v>
      </c>
      <c r="D13430" t="n">
        <v>24</v>
      </c>
      <c r="E13430" t="n">
        <v>-140.9826367092494</v>
      </c>
      <c r="F13430" t="n">
        <v>3</v>
      </c>
      <c r="G13430" t="n">
        <v>-127.2606030399113</v>
      </c>
      <c r="H13430" t="n">
        <v>4</v>
      </c>
    </row>
    <row r="13431">
      <c r="C13431" t="n">
        <v>47.34549614873521</v>
      </c>
      <c r="D13431" t="n">
        <v>18</v>
      </c>
      <c r="E13431" t="n">
        <v>-140.9726367092495</v>
      </c>
      <c r="F13431" t="n">
        <v>6</v>
      </c>
      <c r="G13431" t="n">
        <v>-127.2506030399113</v>
      </c>
      <c r="H13431" t="n">
        <v>2</v>
      </c>
    </row>
    <row r="13432">
      <c r="C13432" t="n">
        <v>47.35549614873523</v>
      </c>
      <c r="D13432" t="n">
        <v>15</v>
      </c>
      <c r="E13432" t="n">
        <v>-140.9626367092495</v>
      </c>
      <c r="F13432" t="n">
        <v>6</v>
      </c>
      <c r="G13432" t="n">
        <v>-127.2406030399113</v>
      </c>
      <c r="H13432" t="n">
        <v>4</v>
      </c>
    </row>
    <row r="13433">
      <c r="C13433" t="n">
        <v>47.36549614873525</v>
      </c>
      <c r="D13433" t="n">
        <v>14</v>
      </c>
      <c r="E13433" t="n">
        <v>-140.9526367092495</v>
      </c>
      <c r="F13433" t="n">
        <v>14</v>
      </c>
      <c r="G13433" t="n">
        <v>-127.2306030399113</v>
      </c>
      <c r="H13433" t="n">
        <v>3</v>
      </c>
    </row>
    <row r="13434">
      <c r="C13434" t="n">
        <v>47.37549614873524</v>
      </c>
      <c r="D13434" t="n">
        <v>24</v>
      </c>
      <c r="E13434" t="n">
        <v>-140.9426367092495</v>
      </c>
      <c r="F13434" t="n">
        <v>8</v>
      </c>
      <c r="G13434" t="n">
        <v>-127.2206030399113</v>
      </c>
      <c r="H13434" t="n">
        <v>1</v>
      </c>
    </row>
    <row r="13435">
      <c r="C13435" t="n">
        <v>47.38549614873523</v>
      </c>
      <c r="D13435" t="n">
        <v>13</v>
      </c>
      <c r="E13435" t="n">
        <v>-140.9326367092495</v>
      </c>
      <c r="F13435" t="n">
        <v>9</v>
      </c>
      <c r="G13435" t="n">
        <v>-127.2106030399113</v>
      </c>
      <c r="H13435" t="n">
        <v>4</v>
      </c>
    </row>
    <row r="13436">
      <c r="C13436" t="n">
        <v>47.39549614873525</v>
      </c>
      <c r="D13436" t="n">
        <v>23</v>
      </c>
      <c r="E13436" t="n">
        <v>-140.9226367092495</v>
      </c>
      <c r="F13436" t="n">
        <v>7</v>
      </c>
      <c r="G13436" t="n">
        <v>-127.2006030399114</v>
      </c>
      <c r="H13436" t="n">
        <v>4</v>
      </c>
    </row>
    <row r="13437">
      <c r="C13437" t="n">
        <v>47.40549614873527</v>
      </c>
      <c r="D13437" t="n">
        <v>15</v>
      </c>
      <c r="E13437" t="n">
        <v>-140.9126367092495</v>
      </c>
      <c r="F13437" t="n">
        <v>6</v>
      </c>
      <c r="G13437" t="n">
        <v>-127.1906030399114</v>
      </c>
      <c r="H13437" t="n">
        <v>3</v>
      </c>
    </row>
    <row r="13438">
      <c r="C13438" t="n">
        <v>47.41549614873526</v>
      </c>
      <c r="D13438" t="n">
        <v>23</v>
      </c>
      <c r="E13438" t="n">
        <v>-140.9026367092495</v>
      </c>
      <c r="F13438" t="n">
        <v>9</v>
      </c>
      <c r="G13438" t="n">
        <v>-127.1806030399114</v>
      </c>
      <c r="H13438" t="n">
        <v>4</v>
      </c>
    </row>
    <row r="13439">
      <c r="C13439" t="n">
        <v>47.42549614873525</v>
      </c>
      <c r="D13439" t="n">
        <v>21</v>
      </c>
      <c r="E13439" t="n">
        <v>-140.8926367092495</v>
      </c>
      <c r="F13439" t="n">
        <v>7</v>
      </c>
      <c r="G13439" t="n">
        <v>-127.1706030399114</v>
      </c>
      <c r="H13439" t="n">
        <v>2</v>
      </c>
    </row>
    <row r="13440">
      <c r="C13440" t="n">
        <v>47.43549614873527</v>
      </c>
      <c r="D13440" t="n">
        <v>14</v>
      </c>
      <c r="E13440" t="n">
        <v>-140.8826367092495</v>
      </c>
      <c r="F13440" t="n">
        <v>13</v>
      </c>
      <c r="G13440" t="n">
        <v>-127.1606030399114</v>
      </c>
      <c r="H13440" t="n">
        <v>5</v>
      </c>
    </row>
    <row r="13441">
      <c r="C13441" t="n">
        <v>47.44549614873529</v>
      </c>
      <c r="D13441" t="n">
        <v>24</v>
      </c>
      <c r="E13441" t="n">
        <v>-140.8726367092495</v>
      </c>
      <c r="F13441" t="n">
        <v>6</v>
      </c>
      <c r="G13441" t="n">
        <v>-127.1506030399114</v>
      </c>
      <c r="H13441" t="n">
        <v>1</v>
      </c>
    </row>
    <row r="13442">
      <c r="C13442" t="n">
        <v>47.45549614873528</v>
      </c>
      <c r="D13442" t="n">
        <v>27</v>
      </c>
      <c r="E13442" t="n">
        <v>-140.8626367092496</v>
      </c>
      <c r="F13442" t="n">
        <v>9</v>
      </c>
      <c r="G13442" t="n">
        <v>-127.1406030399114</v>
      </c>
      <c r="H13442" t="n">
        <v>4</v>
      </c>
    </row>
    <row r="13443">
      <c r="C13443" t="n">
        <v>47.46549614873527</v>
      </c>
      <c r="D13443" t="n">
        <v>13</v>
      </c>
      <c r="E13443" t="n">
        <v>-140.8526367092496</v>
      </c>
      <c r="F13443" t="n">
        <v>3</v>
      </c>
      <c r="G13443" t="n">
        <v>-127.1306030399114</v>
      </c>
      <c r="H13443" t="n">
        <v>1</v>
      </c>
    </row>
    <row r="13444">
      <c r="C13444" t="n">
        <v>47.47549614873529</v>
      </c>
      <c r="D13444" t="n">
        <v>19</v>
      </c>
      <c r="E13444" t="n">
        <v>-140.8426367092496</v>
      </c>
      <c r="F13444" t="n">
        <v>8</v>
      </c>
      <c r="G13444" t="n">
        <v>-127.1206030399114</v>
      </c>
      <c r="H13444" t="n">
        <v>3</v>
      </c>
    </row>
    <row r="13445">
      <c r="C13445" t="n">
        <v>47.48549614873531</v>
      </c>
      <c r="D13445" t="n">
        <v>15</v>
      </c>
      <c r="E13445" t="n">
        <v>-140.8326367092496</v>
      </c>
      <c r="F13445" t="n">
        <v>6</v>
      </c>
      <c r="G13445" t="n">
        <v>-127.1106030399114</v>
      </c>
      <c r="H13445" t="n">
        <v>2</v>
      </c>
    </row>
    <row r="13446">
      <c r="C13446" t="n">
        <v>47.4954961487353</v>
      </c>
      <c r="D13446" t="n">
        <v>19</v>
      </c>
      <c r="E13446" t="n">
        <v>-140.8226367092496</v>
      </c>
      <c r="F13446" t="n">
        <v>9</v>
      </c>
      <c r="G13446" t="n">
        <v>-127.1006030399114</v>
      </c>
      <c r="H13446" t="n">
        <v>2</v>
      </c>
    </row>
    <row r="13447">
      <c r="C13447" t="n">
        <v>47.50549614873529</v>
      </c>
      <c r="D13447" t="n">
        <v>19</v>
      </c>
      <c r="E13447" t="n">
        <v>-140.8126367092496</v>
      </c>
      <c r="F13447" t="n">
        <v>5</v>
      </c>
      <c r="G13447" t="n">
        <v>-127.0906030399115</v>
      </c>
      <c r="H13447" t="n">
        <v>3</v>
      </c>
    </row>
    <row r="13448">
      <c r="C13448" t="n">
        <v>47.51549614873531</v>
      </c>
      <c r="D13448" t="n">
        <v>32</v>
      </c>
      <c r="E13448" t="n">
        <v>-140.8026367092496</v>
      </c>
      <c r="F13448" t="n">
        <v>11</v>
      </c>
      <c r="G13448" t="n">
        <v>-127.0806030399115</v>
      </c>
      <c r="H13448" t="n">
        <v>3</v>
      </c>
    </row>
    <row r="13449">
      <c r="C13449" t="n">
        <v>47.52549614873533</v>
      </c>
      <c r="D13449" t="n">
        <v>19</v>
      </c>
      <c r="E13449" t="n">
        <v>-140.7926367092496</v>
      </c>
      <c r="F13449" t="n">
        <v>7</v>
      </c>
      <c r="G13449" t="n">
        <v>-127.0706030399115</v>
      </c>
      <c r="H13449" t="n">
        <v>2</v>
      </c>
    </row>
    <row r="13450">
      <c r="C13450" t="n">
        <v>47.53549614873532</v>
      </c>
      <c r="D13450" t="n">
        <v>26</v>
      </c>
      <c r="E13450" t="n">
        <v>-140.7826367092496</v>
      </c>
      <c r="F13450" t="n">
        <v>4</v>
      </c>
      <c r="G13450" t="n">
        <v>-127.0606030399115</v>
      </c>
      <c r="H13450" t="n">
        <v>0</v>
      </c>
    </row>
    <row r="13451">
      <c r="C13451" t="n">
        <v>47.54549614873531</v>
      </c>
      <c r="D13451" t="n">
        <v>21</v>
      </c>
      <c r="E13451" t="n">
        <v>-140.7726367092496</v>
      </c>
      <c r="F13451" t="n">
        <v>8</v>
      </c>
      <c r="G13451" t="n">
        <v>-127.0506030399115</v>
      </c>
      <c r="H13451" t="n">
        <v>2</v>
      </c>
    </row>
    <row r="13452">
      <c r="C13452" t="n">
        <v>47.55549614873533</v>
      </c>
      <c r="D13452" t="n">
        <v>24</v>
      </c>
      <c r="E13452" t="n">
        <v>-140.7626367092496</v>
      </c>
      <c r="F13452" t="n">
        <v>10</v>
      </c>
      <c r="G13452" t="n">
        <v>-127.0406030399115</v>
      </c>
      <c r="H13452" t="n">
        <v>2</v>
      </c>
    </row>
    <row r="13453">
      <c r="C13453" t="n">
        <v>47.56549614873535</v>
      </c>
      <c r="D13453" t="n">
        <v>13</v>
      </c>
      <c r="E13453" t="n">
        <v>-140.7526367092497</v>
      </c>
      <c r="F13453" t="n">
        <v>7</v>
      </c>
      <c r="G13453" t="n">
        <v>-127.0306030399115</v>
      </c>
      <c r="H13453" t="n">
        <v>2</v>
      </c>
    </row>
    <row r="13454">
      <c r="C13454" t="n">
        <v>47.57549614873534</v>
      </c>
      <c r="D13454" t="n">
        <v>23</v>
      </c>
      <c r="E13454" t="n">
        <v>-140.7426367092497</v>
      </c>
      <c r="F13454" t="n">
        <v>10</v>
      </c>
      <c r="G13454" t="n">
        <v>-127.0206030399115</v>
      </c>
      <c r="H13454" t="n">
        <v>2</v>
      </c>
    </row>
    <row r="13455">
      <c r="C13455" t="n">
        <v>47.58549614873533</v>
      </c>
      <c r="D13455" t="n">
        <v>24</v>
      </c>
      <c r="E13455" t="n">
        <v>-140.7326367092497</v>
      </c>
      <c r="F13455" t="n">
        <v>6</v>
      </c>
      <c r="G13455" t="n">
        <v>-127.0106030399115</v>
      </c>
      <c r="H13455" t="n">
        <v>1</v>
      </c>
    </row>
    <row r="13456">
      <c r="C13456" t="n">
        <v>47.59549614873535</v>
      </c>
      <c r="D13456" t="n">
        <v>18</v>
      </c>
      <c r="E13456" t="n">
        <v>-140.7226367092497</v>
      </c>
      <c r="F13456" t="n">
        <v>10</v>
      </c>
      <c r="G13456" t="n">
        <v>-127.0006030399115</v>
      </c>
      <c r="H13456" t="n">
        <v>2</v>
      </c>
    </row>
    <row r="13457">
      <c r="C13457" t="n">
        <v>47.60549614873537</v>
      </c>
      <c r="D13457" t="n">
        <v>20</v>
      </c>
      <c r="E13457" t="n">
        <v>-140.7126367092497</v>
      </c>
      <c r="F13457" t="n">
        <v>5</v>
      </c>
      <c r="G13457" t="n">
        <v>-126.9906030399115</v>
      </c>
      <c r="H13457" t="n">
        <v>1</v>
      </c>
    </row>
    <row r="13458">
      <c r="C13458" t="n">
        <v>47.61549614873536</v>
      </c>
      <c r="D13458" t="n">
        <v>18</v>
      </c>
      <c r="E13458" t="n">
        <v>-140.7026367092497</v>
      </c>
      <c r="F13458" t="n">
        <v>18</v>
      </c>
      <c r="G13458" t="n">
        <v>-126.9806030399116</v>
      </c>
      <c r="H13458" t="n">
        <v>6</v>
      </c>
    </row>
    <row r="13459">
      <c r="C13459" t="n">
        <v>47.62549614873535</v>
      </c>
      <c r="D13459" t="n">
        <v>15</v>
      </c>
      <c r="E13459" t="n">
        <v>-140.6926367092497</v>
      </c>
      <c r="F13459" t="n">
        <v>12</v>
      </c>
      <c r="G13459" t="n">
        <v>-126.9706030399116</v>
      </c>
      <c r="H13459" t="n">
        <v>2</v>
      </c>
    </row>
    <row r="13460">
      <c r="C13460" t="n">
        <v>47.63549614873537</v>
      </c>
      <c r="D13460" t="n">
        <v>21</v>
      </c>
      <c r="E13460" t="n">
        <v>-140.6826367092497</v>
      </c>
      <c r="F13460" t="n">
        <v>7</v>
      </c>
      <c r="G13460" t="n">
        <v>-126.9606030399116</v>
      </c>
      <c r="H13460" t="n">
        <v>2</v>
      </c>
    </row>
    <row r="13461">
      <c r="C13461" t="n">
        <v>47.64549614873539</v>
      </c>
      <c r="D13461" t="n">
        <v>27</v>
      </c>
      <c r="E13461" t="n">
        <v>-140.6726367092497</v>
      </c>
      <c r="F13461" t="n">
        <v>12</v>
      </c>
      <c r="G13461" t="n">
        <v>-126.9506030399116</v>
      </c>
      <c r="H13461" t="n">
        <v>1</v>
      </c>
    </row>
    <row r="13462">
      <c r="C13462" t="n">
        <v>47.65549614873538</v>
      </c>
      <c r="D13462" t="n">
        <v>15</v>
      </c>
      <c r="E13462" t="n">
        <v>-140.6626367092497</v>
      </c>
      <c r="F13462" t="n">
        <v>7</v>
      </c>
      <c r="G13462" t="n">
        <v>-126.9406030399116</v>
      </c>
      <c r="H13462" t="n">
        <v>4</v>
      </c>
    </row>
    <row r="13463">
      <c r="C13463" t="n">
        <v>47.66549614873537</v>
      </c>
      <c r="D13463" t="n">
        <v>19</v>
      </c>
      <c r="E13463" t="n">
        <v>-140.6526367092497</v>
      </c>
      <c r="F13463" t="n">
        <v>6</v>
      </c>
      <c r="G13463" t="n">
        <v>-126.9306030399116</v>
      </c>
      <c r="H13463" t="n">
        <v>3</v>
      </c>
    </row>
    <row r="13464">
      <c r="C13464" t="n">
        <v>47.67549614873539</v>
      </c>
      <c r="D13464" t="n">
        <v>17</v>
      </c>
      <c r="E13464" t="n">
        <v>-140.6426367092498</v>
      </c>
      <c r="F13464" t="n">
        <v>7</v>
      </c>
      <c r="G13464" t="n">
        <v>-126.9206030399116</v>
      </c>
      <c r="H13464" t="n">
        <v>3</v>
      </c>
    </row>
    <row r="13465">
      <c r="C13465" t="n">
        <v>47.68549614873541</v>
      </c>
      <c r="D13465" t="n">
        <v>17</v>
      </c>
      <c r="E13465" t="n">
        <v>-140.6326367092498</v>
      </c>
      <c r="F13465" t="n">
        <v>11</v>
      </c>
      <c r="G13465" t="n">
        <v>-126.9106030399116</v>
      </c>
      <c r="H13465" t="n">
        <v>2</v>
      </c>
    </row>
    <row r="13466">
      <c r="C13466" t="n">
        <v>47.6954961487354</v>
      </c>
      <c r="D13466" t="n">
        <v>22</v>
      </c>
      <c r="E13466" t="n">
        <v>-140.6226367092498</v>
      </c>
      <c r="F13466" t="n">
        <v>4</v>
      </c>
      <c r="G13466" t="n">
        <v>-126.9006030399116</v>
      </c>
      <c r="H13466" t="n">
        <v>2</v>
      </c>
    </row>
    <row r="13467">
      <c r="C13467" t="n">
        <v>47.70549614873539</v>
      </c>
      <c r="D13467" t="n">
        <v>19</v>
      </c>
      <c r="E13467" t="n">
        <v>-140.6126367092498</v>
      </c>
      <c r="F13467" t="n">
        <v>14</v>
      </c>
      <c r="G13467" t="n">
        <v>-126.8906030399116</v>
      </c>
      <c r="H13467" t="n">
        <v>4</v>
      </c>
    </row>
    <row r="13468">
      <c r="C13468" t="n">
        <v>47.71549614873541</v>
      </c>
      <c r="D13468" t="n">
        <v>17</v>
      </c>
      <c r="E13468" t="n">
        <v>-140.6026367092498</v>
      </c>
      <c r="F13468" t="n">
        <v>7</v>
      </c>
      <c r="G13468" t="n">
        <v>-126.8806030399116</v>
      </c>
      <c r="H13468" t="n">
        <v>1</v>
      </c>
    </row>
    <row r="13469">
      <c r="C13469" t="n">
        <v>47.72549614873543</v>
      </c>
      <c r="D13469" t="n">
        <v>14</v>
      </c>
      <c r="E13469" t="n">
        <v>-140.5926367092498</v>
      </c>
      <c r="F13469" t="n">
        <v>9</v>
      </c>
      <c r="G13469" t="n">
        <v>-126.8706030399117</v>
      </c>
      <c r="H13469" t="n">
        <v>4</v>
      </c>
    </row>
    <row r="13470">
      <c r="C13470" t="n">
        <v>47.73549614873542</v>
      </c>
      <c r="D13470" t="n">
        <v>17</v>
      </c>
      <c r="E13470" t="n">
        <v>-140.5826367092498</v>
      </c>
      <c r="F13470" t="n">
        <v>13</v>
      </c>
      <c r="G13470" t="n">
        <v>-126.8606030399117</v>
      </c>
      <c r="H13470" t="n">
        <v>2</v>
      </c>
    </row>
    <row r="13471">
      <c r="C13471" t="n">
        <v>47.74549614873541</v>
      </c>
      <c r="D13471" t="n">
        <v>12</v>
      </c>
      <c r="E13471" t="n">
        <v>-140.5726367092498</v>
      </c>
      <c r="F13471" t="n">
        <v>7</v>
      </c>
      <c r="G13471" t="n">
        <v>-126.8506030399117</v>
      </c>
      <c r="H13471" t="n">
        <v>0</v>
      </c>
    </row>
    <row r="13472">
      <c r="C13472" t="n">
        <v>47.75549614873543</v>
      </c>
      <c r="D13472" t="n">
        <v>16</v>
      </c>
      <c r="E13472" t="n">
        <v>-140.5626367092498</v>
      </c>
      <c r="F13472" t="n">
        <v>13</v>
      </c>
      <c r="G13472" t="n">
        <v>-126.8406030399117</v>
      </c>
      <c r="H13472" t="n">
        <v>5</v>
      </c>
    </row>
    <row r="13473">
      <c r="C13473" t="n">
        <v>47.76549614873545</v>
      </c>
      <c r="D13473" t="n">
        <v>19</v>
      </c>
      <c r="E13473" t="n">
        <v>-140.5526367092498</v>
      </c>
      <c r="F13473" t="n">
        <v>6</v>
      </c>
      <c r="G13473" t="n">
        <v>-126.8306030399117</v>
      </c>
      <c r="H13473" t="n">
        <v>1</v>
      </c>
    </row>
    <row r="13474">
      <c r="C13474" t="n">
        <v>47.77549614873544</v>
      </c>
      <c r="D13474" t="n">
        <v>18</v>
      </c>
      <c r="E13474" t="n">
        <v>-140.5426367092498</v>
      </c>
      <c r="F13474" t="n">
        <v>9</v>
      </c>
      <c r="G13474" t="n">
        <v>-126.8206030399117</v>
      </c>
      <c r="H13474" t="n">
        <v>2</v>
      </c>
    </row>
    <row r="13475">
      <c r="C13475" t="n">
        <v>47.78549614873543</v>
      </c>
      <c r="D13475" t="n">
        <v>15</v>
      </c>
      <c r="E13475" t="n">
        <v>-140.5326367092499</v>
      </c>
      <c r="F13475" t="n">
        <v>8</v>
      </c>
      <c r="G13475" t="n">
        <v>-126.8106030399117</v>
      </c>
      <c r="H13475" t="n">
        <v>1</v>
      </c>
    </row>
    <row r="13476">
      <c r="C13476" t="n">
        <v>47.79549614873545</v>
      </c>
      <c r="D13476" t="n">
        <v>13</v>
      </c>
      <c r="E13476" t="n">
        <v>-140.5226367092499</v>
      </c>
      <c r="F13476" t="n">
        <v>10</v>
      </c>
      <c r="G13476" t="n">
        <v>-126.8006030399117</v>
      </c>
      <c r="H13476" t="n">
        <v>3</v>
      </c>
    </row>
    <row r="13477">
      <c r="C13477" t="n">
        <v>47.80549614873547</v>
      </c>
      <c r="D13477" t="n">
        <v>21</v>
      </c>
      <c r="E13477" t="n">
        <v>-140.5126367092499</v>
      </c>
      <c r="F13477" t="n">
        <v>10</v>
      </c>
      <c r="G13477" t="n">
        <v>-126.7906030399117</v>
      </c>
      <c r="H13477" t="n">
        <v>2</v>
      </c>
    </row>
    <row r="13478">
      <c r="C13478" t="n">
        <v>47.81549614873546</v>
      </c>
      <c r="D13478" t="n">
        <v>17</v>
      </c>
      <c r="E13478" t="n">
        <v>-140.5026367092499</v>
      </c>
      <c r="F13478" t="n">
        <v>9</v>
      </c>
      <c r="G13478" t="n">
        <v>-126.7806030399117</v>
      </c>
      <c r="H13478" t="n">
        <v>5</v>
      </c>
    </row>
    <row r="13479">
      <c r="C13479" t="n">
        <v>47.82549614873545</v>
      </c>
      <c r="D13479" t="n">
        <v>23</v>
      </c>
      <c r="E13479" t="n">
        <v>-140.4926367092499</v>
      </c>
      <c r="F13479" t="n">
        <v>9</v>
      </c>
      <c r="G13479" t="n">
        <v>-126.7706030399117</v>
      </c>
      <c r="H13479" t="n">
        <v>5</v>
      </c>
    </row>
    <row r="13480">
      <c r="C13480" t="n">
        <v>47.83549614873547</v>
      </c>
      <c r="D13480" t="n">
        <v>18</v>
      </c>
      <c r="E13480" t="n">
        <v>-140.4826367092499</v>
      </c>
      <c r="F13480" t="n">
        <v>8</v>
      </c>
      <c r="G13480" t="n">
        <v>-126.7606030399118</v>
      </c>
      <c r="H13480" t="n">
        <v>4</v>
      </c>
    </row>
    <row r="13481">
      <c r="C13481" t="n">
        <v>47.84549614873549</v>
      </c>
      <c r="D13481" t="n">
        <v>21</v>
      </c>
      <c r="E13481" t="n">
        <v>-140.4726367092499</v>
      </c>
      <c r="F13481" t="n">
        <v>10</v>
      </c>
      <c r="G13481" t="n">
        <v>-126.7506030399118</v>
      </c>
      <c r="H13481" t="n">
        <v>5</v>
      </c>
    </row>
    <row r="13482">
      <c r="C13482" t="n">
        <v>47.85549614873548</v>
      </c>
      <c r="D13482" t="n">
        <v>22</v>
      </c>
      <c r="E13482" t="n">
        <v>-140.4626367092499</v>
      </c>
      <c r="F13482" t="n">
        <v>6</v>
      </c>
      <c r="G13482" t="n">
        <v>-126.7406030399118</v>
      </c>
      <c r="H13482" t="n">
        <v>2</v>
      </c>
    </row>
    <row r="13483">
      <c r="C13483" t="n">
        <v>47.86549614873547</v>
      </c>
      <c r="D13483" t="n">
        <v>24</v>
      </c>
      <c r="E13483" t="n">
        <v>-140.4526367092499</v>
      </c>
      <c r="F13483" t="n">
        <v>19</v>
      </c>
      <c r="G13483" t="n">
        <v>-126.7306030399118</v>
      </c>
      <c r="H13483" t="n">
        <v>3</v>
      </c>
    </row>
    <row r="13484">
      <c r="C13484" t="n">
        <v>47.87549614873549</v>
      </c>
      <c r="D13484" t="n">
        <v>16</v>
      </c>
      <c r="E13484" t="n">
        <v>-140.4426367092499</v>
      </c>
      <c r="F13484" t="n">
        <v>12</v>
      </c>
      <c r="G13484" t="n">
        <v>-126.7206030399118</v>
      </c>
      <c r="H13484" t="n">
        <v>4</v>
      </c>
    </row>
    <row r="13485">
      <c r="C13485" t="n">
        <v>47.88549614873551</v>
      </c>
      <c r="D13485" t="n">
        <v>15</v>
      </c>
      <c r="E13485" t="n">
        <v>-140.4326367092499</v>
      </c>
      <c r="F13485" t="n">
        <v>9</v>
      </c>
      <c r="G13485" t="n">
        <v>-126.7106030399118</v>
      </c>
      <c r="H13485" t="n">
        <v>1</v>
      </c>
    </row>
    <row r="13486">
      <c r="C13486" t="n">
        <v>47.8954961487355</v>
      </c>
      <c r="D13486" t="n">
        <v>20</v>
      </c>
      <c r="E13486" t="n">
        <v>-140.42263670925</v>
      </c>
      <c r="F13486" t="n">
        <v>11</v>
      </c>
      <c r="G13486" t="n">
        <v>-126.7006030399118</v>
      </c>
      <c r="H13486" t="n">
        <v>3</v>
      </c>
    </row>
    <row r="13487">
      <c r="C13487" t="n">
        <v>47.90549614873549</v>
      </c>
      <c r="D13487" t="n">
        <v>20</v>
      </c>
      <c r="E13487" t="n">
        <v>-140.41263670925</v>
      </c>
      <c r="F13487" t="n">
        <v>6</v>
      </c>
      <c r="G13487" t="n">
        <v>-126.6906030399118</v>
      </c>
      <c r="H13487" t="n">
        <v>6</v>
      </c>
    </row>
    <row r="13488">
      <c r="C13488" t="n">
        <v>47.91549614873551</v>
      </c>
      <c r="D13488" t="n">
        <v>18</v>
      </c>
      <c r="E13488" t="n">
        <v>-140.40263670925</v>
      </c>
      <c r="F13488" t="n">
        <v>7</v>
      </c>
      <c r="G13488" t="n">
        <v>-126.6806030399118</v>
      </c>
      <c r="H13488" t="n">
        <v>4</v>
      </c>
    </row>
    <row r="13489">
      <c r="C13489" t="n">
        <v>47.92549614873553</v>
      </c>
      <c r="D13489" t="n">
        <v>14</v>
      </c>
      <c r="E13489" t="n">
        <v>-140.39263670925</v>
      </c>
      <c r="F13489" t="n">
        <v>11</v>
      </c>
      <c r="G13489" t="n">
        <v>-126.6706030399118</v>
      </c>
      <c r="H13489" t="n">
        <v>3</v>
      </c>
    </row>
    <row r="13490">
      <c r="C13490" t="n">
        <v>47.93549614873552</v>
      </c>
      <c r="D13490" t="n">
        <v>21</v>
      </c>
      <c r="E13490" t="n">
        <v>-140.38263670925</v>
      </c>
      <c r="F13490" t="n">
        <v>11</v>
      </c>
      <c r="G13490" t="n">
        <v>-126.6606030399118</v>
      </c>
      <c r="H13490" t="n">
        <v>5</v>
      </c>
    </row>
    <row r="13491">
      <c r="C13491" t="n">
        <v>47.94549614873551</v>
      </c>
      <c r="D13491" t="n">
        <v>13</v>
      </c>
      <c r="E13491" t="n">
        <v>-140.37263670925</v>
      </c>
      <c r="F13491" t="n">
        <v>9</v>
      </c>
      <c r="G13491" t="n">
        <v>-126.6506030399119</v>
      </c>
      <c r="H13491" t="n">
        <v>3</v>
      </c>
    </row>
    <row r="13492">
      <c r="C13492" t="n">
        <v>47.95549614873553</v>
      </c>
      <c r="D13492" t="n">
        <v>19</v>
      </c>
      <c r="E13492" t="n">
        <v>-140.36263670925</v>
      </c>
      <c r="F13492" t="n">
        <v>9</v>
      </c>
      <c r="G13492" t="n">
        <v>-126.6406030399119</v>
      </c>
      <c r="H13492" t="n">
        <v>2</v>
      </c>
    </row>
    <row r="13493">
      <c r="C13493" t="n">
        <v>47.96549614873555</v>
      </c>
      <c r="D13493" t="n">
        <v>20</v>
      </c>
      <c r="E13493" t="n">
        <v>-140.35263670925</v>
      </c>
      <c r="F13493" t="n">
        <v>5</v>
      </c>
      <c r="G13493" t="n">
        <v>-126.6306030399119</v>
      </c>
      <c r="H13493" t="n">
        <v>2</v>
      </c>
    </row>
    <row r="13494">
      <c r="C13494" t="n">
        <v>47.97549614873554</v>
      </c>
      <c r="D13494" t="n">
        <v>23</v>
      </c>
      <c r="E13494" t="n">
        <v>-140.34263670925</v>
      </c>
      <c r="F13494" t="n">
        <v>7</v>
      </c>
      <c r="G13494" t="n">
        <v>-126.6206030399119</v>
      </c>
      <c r="H13494" t="n">
        <v>2</v>
      </c>
    </row>
    <row r="13495">
      <c r="C13495" t="n">
        <v>47.98549614873554</v>
      </c>
      <c r="D13495" t="n">
        <v>19</v>
      </c>
      <c r="E13495" t="n">
        <v>-140.33263670925</v>
      </c>
      <c r="F13495" t="n">
        <v>7</v>
      </c>
      <c r="G13495" t="n">
        <v>-126.6106030399119</v>
      </c>
      <c r="H13495" t="n">
        <v>3</v>
      </c>
    </row>
    <row r="13496">
      <c r="C13496" t="n">
        <v>47.99549614873555</v>
      </c>
      <c r="D13496" t="n">
        <v>17</v>
      </c>
      <c r="E13496" t="n">
        <v>-140.32263670925</v>
      </c>
      <c r="F13496" t="n">
        <v>12</v>
      </c>
      <c r="G13496" t="n">
        <v>-126.6006030399119</v>
      </c>
      <c r="H13496" t="n">
        <v>9</v>
      </c>
    </row>
    <row r="13497">
      <c r="C13497" t="n">
        <v>48.00549614873557</v>
      </c>
      <c r="D13497" t="n">
        <v>21</v>
      </c>
      <c r="E13497" t="n">
        <v>-140.3126367092501</v>
      </c>
      <c r="F13497" t="n">
        <v>9</v>
      </c>
      <c r="G13497" t="n">
        <v>-126.5906030399119</v>
      </c>
      <c r="H13497" t="n">
        <v>4</v>
      </c>
    </row>
    <row r="13498">
      <c r="C13498" t="n">
        <v>48.01549614873556</v>
      </c>
      <c r="D13498" t="n">
        <v>24</v>
      </c>
      <c r="E13498" t="n">
        <v>-140.3026367092501</v>
      </c>
      <c r="F13498" t="n">
        <v>6</v>
      </c>
      <c r="G13498" t="n">
        <v>-126.5806030399119</v>
      </c>
      <c r="H13498" t="n">
        <v>1</v>
      </c>
    </row>
    <row r="13499">
      <c r="C13499" t="n">
        <v>48.02549614873556</v>
      </c>
      <c r="D13499" t="n">
        <v>20</v>
      </c>
      <c r="E13499" t="n">
        <v>-140.2926367092501</v>
      </c>
      <c r="F13499" t="n">
        <v>6</v>
      </c>
      <c r="G13499" t="n">
        <v>-126.5706030399119</v>
      </c>
      <c r="H13499" t="n">
        <v>1</v>
      </c>
    </row>
    <row r="13500">
      <c r="C13500" t="n">
        <v>48.03549614873558</v>
      </c>
      <c r="D13500" t="n">
        <v>18</v>
      </c>
      <c r="E13500" t="n">
        <v>-140.2826367092501</v>
      </c>
      <c r="F13500" t="n">
        <v>8</v>
      </c>
      <c r="G13500" t="n">
        <v>-126.5606030399119</v>
      </c>
      <c r="H13500" t="n">
        <v>5</v>
      </c>
    </row>
    <row r="13501">
      <c r="C13501" t="n">
        <v>48.04549614873559</v>
      </c>
      <c r="D13501" t="n">
        <v>20</v>
      </c>
      <c r="E13501" t="n">
        <v>-140.2726367092501</v>
      </c>
      <c r="F13501" t="n">
        <v>9</v>
      </c>
      <c r="G13501" t="n">
        <v>-126.5506030399119</v>
      </c>
      <c r="H13501" t="n">
        <v>2</v>
      </c>
    </row>
    <row r="13502">
      <c r="C13502" t="n">
        <v>48.05549614873559</v>
      </c>
      <c r="D13502" t="n">
        <v>22</v>
      </c>
      <c r="E13502" t="n">
        <v>-140.2626367092501</v>
      </c>
      <c r="F13502" t="n">
        <v>6</v>
      </c>
      <c r="G13502" t="n">
        <v>-126.540603039912</v>
      </c>
      <c r="H13502" t="n">
        <v>2</v>
      </c>
    </row>
    <row r="13503">
      <c r="C13503" t="n">
        <v>48.06549614873558</v>
      </c>
      <c r="D13503" t="n">
        <v>11</v>
      </c>
      <c r="E13503" t="n">
        <v>-140.2526367092501</v>
      </c>
      <c r="F13503" t="n">
        <v>7</v>
      </c>
      <c r="G13503" t="n">
        <v>-126.530603039912</v>
      </c>
      <c r="H13503" t="n">
        <v>1</v>
      </c>
    </row>
    <row r="13504">
      <c r="C13504" t="n">
        <v>48.0754961487356</v>
      </c>
      <c r="D13504" t="n">
        <v>14</v>
      </c>
      <c r="E13504" t="n">
        <v>-140.2426367092501</v>
      </c>
      <c r="F13504" t="n">
        <v>8</v>
      </c>
      <c r="G13504" t="n">
        <v>-126.520603039912</v>
      </c>
      <c r="H13504" t="n">
        <v>4</v>
      </c>
    </row>
    <row r="13505">
      <c r="C13505" t="n">
        <v>48.08549614873561</v>
      </c>
      <c r="D13505" t="n">
        <v>14</v>
      </c>
      <c r="E13505" t="n">
        <v>-140.2326367092501</v>
      </c>
      <c r="F13505" t="n">
        <v>15</v>
      </c>
      <c r="G13505" t="n">
        <v>-126.510603039912</v>
      </c>
      <c r="H13505" t="n">
        <v>3</v>
      </c>
    </row>
    <row r="13506">
      <c r="C13506" t="n">
        <v>48.09549614873561</v>
      </c>
      <c r="D13506" t="n">
        <v>20</v>
      </c>
      <c r="E13506" t="n">
        <v>-140.2226367092501</v>
      </c>
      <c r="F13506" t="n">
        <v>8</v>
      </c>
      <c r="G13506" t="n">
        <v>-126.500603039912</v>
      </c>
      <c r="H13506" t="n">
        <v>8</v>
      </c>
    </row>
    <row r="13507">
      <c r="C13507" t="n">
        <v>48.1054961487356</v>
      </c>
      <c r="D13507" t="n">
        <v>27</v>
      </c>
      <c r="E13507" t="n">
        <v>-140.2126367092501</v>
      </c>
      <c r="F13507" t="n">
        <v>9</v>
      </c>
      <c r="G13507" t="n">
        <v>-126.490603039912</v>
      </c>
      <c r="H13507" t="n">
        <v>2</v>
      </c>
    </row>
    <row r="13508">
      <c r="C13508" t="n">
        <v>48.11549614873562</v>
      </c>
      <c r="D13508" t="n">
        <v>18</v>
      </c>
      <c r="E13508" t="n">
        <v>-140.2026367092502</v>
      </c>
      <c r="F13508" t="n">
        <v>12</v>
      </c>
      <c r="G13508" t="n">
        <v>-126.480603039912</v>
      </c>
      <c r="H13508" t="n">
        <v>2</v>
      </c>
    </row>
    <row r="13509">
      <c r="C13509" t="n">
        <v>48.12549614873564</v>
      </c>
      <c r="D13509" t="n">
        <v>11</v>
      </c>
      <c r="E13509" t="n">
        <v>-140.1926367092502</v>
      </c>
      <c r="F13509" t="n">
        <v>7</v>
      </c>
      <c r="G13509" t="n">
        <v>-126.470603039912</v>
      </c>
      <c r="H13509" t="n">
        <v>3</v>
      </c>
    </row>
    <row r="13510">
      <c r="C13510" t="n">
        <v>48.13549614873563</v>
      </c>
      <c r="D13510" t="n">
        <v>28</v>
      </c>
      <c r="E13510" t="n">
        <v>-140.1826367092502</v>
      </c>
      <c r="F13510" t="n">
        <v>8</v>
      </c>
      <c r="G13510" t="n">
        <v>-126.460603039912</v>
      </c>
      <c r="H13510" t="n">
        <v>1</v>
      </c>
    </row>
    <row r="13511">
      <c r="C13511" t="n">
        <v>48.14549614873562</v>
      </c>
      <c r="D13511" t="n">
        <v>12</v>
      </c>
      <c r="E13511" t="n">
        <v>-140.1726367092502</v>
      </c>
      <c r="F13511" t="n">
        <v>8</v>
      </c>
      <c r="G13511" t="n">
        <v>-126.450603039912</v>
      </c>
      <c r="H13511" t="n">
        <v>2</v>
      </c>
    </row>
    <row r="13512">
      <c r="C13512" t="n">
        <v>48.15549614873564</v>
      </c>
      <c r="D13512" t="n">
        <v>14</v>
      </c>
      <c r="E13512" t="n">
        <v>-140.1626367092502</v>
      </c>
      <c r="F13512" t="n">
        <v>8</v>
      </c>
      <c r="G13512" t="n">
        <v>-126.440603039912</v>
      </c>
      <c r="H13512" t="n">
        <v>4</v>
      </c>
    </row>
    <row r="13513">
      <c r="C13513" t="n">
        <v>48.16549614873566</v>
      </c>
      <c r="D13513" t="n">
        <v>17</v>
      </c>
      <c r="E13513" t="n">
        <v>-140.1526367092502</v>
      </c>
      <c r="F13513" t="n">
        <v>16</v>
      </c>
      <c r="G13513" t="n">
        <v>-126.4306030399121</v>
      </c>
      <c r="H13513" t="n">
        <v>3</v>
      </c>
    </row>
    <row r="13514">
      <c r="C13514" t="n">
        <v>48.17549614873565</v>
      </c>
      <c r="D13514" t="n">
        <v>15</v>
      </c>
      <c r="E13514" t="n">
        <v>-140.1426367092502</v>
      </c>
      <c r="F13514" t="n">
        <v>9</v>
      </c>
      <c r="G13514" t="n">
        <v>-126.4206030399121</v>
      </c>
      <c r="H13514" t="n">
        <v>5</v>
      </c>
    </row>
    <row r="13515">
      <c r="C13515" t="n">
        <v>48.18549614873564</v>
      </c>
      <c r="D13515" t="n">
        <v>18</v>
      </c>
      <c r="E13515" t="n">
        <v>-140.1326367092502</v>
      </c>
      <c r="F13515" t="n">
        <v>13</v>
      </c>
      <c r="G13515" t="n">
        <v>-126.4106030399121</v>
      </c>
      <c r="H13515" t="n">
        <v>4</v>
      </c>
    </row>
    <row r="13516">
      <c r="C13516" t="n">
        <v>48.19549614873566</v>
      </c>
      <c r="D13516" t="n">
        <v>19</v>
      </c>
      <c r="E13516" t="n">
        <v>-140.1226367092502</v>
      </c>
      <c r="F13516" t="n">
        <v>16</v>
      </c>
      <c r="G13516" t="n">
        <v>-126.4006030399121</v>
      </c>
      <c r="H13516" t="n">
        <v>2</v>
      </c>
    </row>
    <row r="13517">
      <c r="C13517" t="n">
        <v>48.20549614873568</v>
      </c>
      <c r="D13517" t="n">
        <v>12</v>
      </c>
      <c r="E13517" t="n">
        <v>-140.1126367092502</v>
      </c>
      <c r="F13517" t="n">
        <v>9</v>
      </c>
      <c r="G13517" t="n">
        <v>-126.3906030399121</v>
      </c>
      <c r="H13517" t="n">
        <v>3</v>
      </c>
    </row>
    <row r="13518">
      <c r="C13518" t="n">
        <v>48.21549614873567</v>
      </c>
      <c r="D13518" t="n">
        <v>19</v>
      </c>
      <c r="E13518" t="n">
        <v>-140.1026367092502</v>
      </c>
      <c r="F13518" t="n">
        <v>4</v>
      </c>
      <c r="G13518" t="n">
        <v>-126.3806030399121</v>
      </c>
      <c r="H13518" t="n">
        <v>3</v>
      </c>
    </row>
    <row r="13519">
      <c r="C13519" t="n">
        <v>48.22549614873566</v>
      </c>
      <c r="D13519" t="n">
        <v>13</v>
      </c>
      <c r="E13519" t="n">
        <v>-140.0926367092503</v>
      </c>
      <c r="F13519" t="n">
        <v>5</v>
      </c>
      <c r="G13519" t="n">
        <v>-126.3706030399121</v>
      </c>
      <c r="H13519" t="n">
        <v>1</v>
      </c>
    </row>
    <row r="13520">
      <c r="C13520" t="n">
        <v>48.23549614873568</v>
      </c>
      <c r="D13520" t="n">
        <v>12</v>
      </c>
      <c r="E13520" t="n">
        <v>-140.0826367092503</v>
      </c>
      <c r="F13520" t="n">
        <v>7</v>
      </c>
      <c r="G13520" t="n">
        <v>-126.3606030399121</v>
      </c>
      <c r="H13520" t="n">
        <v>0</v>
      </c>
    </row>
    <row r="13521">
      <c r="C13521" t="n">
        <v>48.2454961487357</v>
      </c>
      <c r="D13521" t="n">
        <v>16</v>
      </c>
      <c r="E13521" t="n">
        <v>-140.0726367092503</v>
      </c>
      <c r="F13521" t="n">
        <v>7</v>
      </c>
      <c r="G13521" t="n">
        <v>-126.3506030399121</v>
      </c>
      <c r="H13521" t="n">
        <v>9</v>
      </c>
    </row>
    <row r="13522">
      <c r="C13522" t="n">
        <v>48.25549614873569</v>
      </c>
      <c r="D13522" t="n">
        <v>20</v>
      </c>
      <c r="E13522" t="n">
        <v>-140.0626367092503</v>
      </c>
      <c r="F13522" t="n">
        <v>7</v>
      </c>
      <c r="G13522" t="n">
        <v>-126.3406030399121</v>
      </c>
      <c r="H13522" t="n">
        <v>0</v>
      </c>
    </row>
    <row r="13523">
      <c r="C13523" t="n">
        <v>48.26549614873568</v>
      </c>
      <c r="D13523" t="n">
        <v>19</v>
      </c>
      <c r="E13523" t="n">
        <v>-140.0526367092503</v>
      </c>
      <c r="F13523" t="n">
        <v>9</v>
      </c>
      <c r="G13523" t="n">
        <v>-126.3306030399121</v>
      </c>
      <c r="H13523" t="n">
        <v>2</v>
      </c>
    </row>
    <row r="13524">
      <c r="C13524" t="n">
        <v>48.2754961487357</v>
      </c>
      <c r="D13524" t="n">
        <v>19</v>
      </c>
      <c r="E13524" t="n">
        <v>-140.0426367092503</v>
      </c>
      <c r="F13524" t="n">
        <v>11</v>
      </c>
      <c r="G13524" t="n">
        <v>-126.3206030399122</v>
      </c>
      <c r="H13524" t="n">
        <v>5</v>
      </c>
    </row>
    <row r="13525">
      <c r="C13525" t="n">
        <v>48.28549614873572</v>
      </c>
      <c r="D13525" t="n">
        <v>15</v>
      </c>
      <c r="E13525" t="n">
        <v>-140.0326367092503</v>
      </c>
      <c r="F13525" t="n">
        <v>14</v>
      </c>
      <c r="G13525" t="n">
        <v>-126.3106030399122</v>
      </c>
      <c r="H13525" t="n">
        <v>5</v>
      </c>
    </row>
    <row r="13526">
      <c r="C13526" t="n">
        <v>48.29549614873571</v>
      </c>
      <c r="D13526" t="n">
        <v>24</v>
      </c>
      <c r="E13526" t="n">
        <v>-140.0226367092503</v>
      </c>
      <c r="F13526" t="n">
        <v>9</v>
      </c>
      <c r="G13526" t="n">
        <v>-126.3006030399122</v>
      </c>
      <c r="H13526" t="n">
        <v>1</v>
      </c>
    </row>
    <row r="13527">
      <c r="C13527" t="n">
        <v>48.3054961487357</v>
      </c>
      <c r="D13527" t="n">
        <v>13</v>
      </c>
      <c r="E13527" t="n">
        <v>-140.0126367092503</v>
      </c>
      <c r="F13527" t="n">
        <v>12</v>
      </c>
      <c r="G13527" t="n">
        <v>-126.2906030399122</v>
      </c>
      <c r="H13527" t="n">
        <v>4</v>
      </c>
    </row>
    <row r="13528">
      <c r="C13528" t="n">
        <v>48.31549614873572</v>
      </c>
      <c r="D13528" t="n">
        <v>11</v>
      </c>
      <c r="E13528" t="n">
        <v>-140.0026367092503</v>
      </c>
      <c r="F13528" t="n">
        <v>16</v>
      </c>
      <c r="G13528" t="n">
        <v>-126.2806030399122</v>
      </c>
      <c r="H13528" t="n">
        <v>3</v>
      </c>
    </row>
    <row r="13529">
      <c r="C13529" t="n">
        <v>48.32549614873574</v>
      </c>
      <c r="D13529" t="n">
        <v>16</v>
      </c>
      <c r="E13529" t="n">
        <v>-139.9926367092503</v>
      </c>
      <c r="F13529" t="n">
        <v>11</v>
      </c>
      <c r="G13529" t="n">
        <v>-126.2706030399122</v>
      </c>
      <c r="H13529" t="n">
        <v>3</v>
      </c>
    </row>
    <row r="13530">
      <c r="C13530" t="n">
        <v>48.33549614873573</v>
      </c>
      <c r="D13530" t="n">
        <v>22</v>
      </c>
      <c r="E13530" t="n">
        <v>-139.9826367092504</v>
      </c>
      <c r="F13530" t="n">
        <v>8</v>
      </c>
      <c r="G13530" t="n">
        <v>-126.2606030399122</v>
      </c>
      <c r="H13530" t="n">
        <v>3</v>
      </c>
    </row>
    <row r="13531">
      <c r="C13531" t="n">
        <v>48.34549614873572</v>
      </c>
      <c r="D13531" t="n">
        <v>24</v>
      </c>
      <c r="E13531" t="n">
        <v>-139.9726367092504</v>
      </c>
      <c r="F13531" t="n">
        <v>5</v>
      </c>
      <c r="G13531" t="n">
        <v>-126.2506030399122</v>
      </c>
      <c r="H13531" t="n">
        <v>4</v>
      </c>
    </row>
    <row r="13532">
      <c r="C13532" t="n">
        <v>48.35549614873574</v>
      </c>
      <c r="D13532" t="n">
        <v>14</v>
      </c>
      <c r="E13532" t="n">
        <v>-139.9626367092504</v>
      </c>
      <c r="F13532" t="n">
        <v>15</v>
      </c>
      <c r="G13532" t="n">
        <v>-126.2406030399122</v>
      </c>
      <c r="H13532" t="n">
        <v>2</v>
      </c>
    </row>
    <row r="13533">
      <c r="C13533" t="n">
        <v>48.36549614873576</v>
      </c>
      <c r="D13533" t="n">
        <v>34</v>
      </c>
      <c r="E13533" t="n">
        <v>-139.9526367092504</v>
      </c>
      <c r="F13533" t="n">
        <v>11</v>
      </c>
      <c r="G13533" t="n">
        <v>-126.2306030399122</v>
      </c>
      <c r="H13533" t="n">
        <v>2</v>
      </c>
    </row>
    <row r="13534">
      <c r="C13534" t="n">
        <v>48.37549614873575</v>
      </c>
      <c r="D13534" t="n">
        <v>15</v>
      </c>
      <c r="E13534" t="n">
        <v>-139.9426367092504</v>
      </c>
      <c r="F13534" t="n">
        <v>14</v>
      </c>
      <c r="G13534" t="n">
        <v>-126.2206030399122</v>
      </c>
      <c r="H13534" t="n">
        <v>2</v>
      </c>
    </row>
    <row r="13535">
      <c r="C13535" t="n">
        <v>48.38549614873574</v>
      </c>
      <c r="D13535" t="n">
        <v>21</v>
      </c>
      <c r="E13535" t="n">
        <v>-139.9326367092504</v>
      </c>
      <c r="F13535" t="n">
        <v>8</v>
      </c>
      <c r="G13535" t="n">
        <v>-126.2106030399123</v>
      </c>
      <c r="H13535" t="n">
        <v>5</v>
      </c>
    </row>
    <row r="13536">
      <c r="C13536" t="n">
        <v>48.39549614873576</v>
      </c>
      <c r="D13536" t="n">
        <v>20</v>
      </c>
      <c r="E13536" t="n">
        <v>-139.9226367092504</v>
      </c>
      <c r="F13536" t="n">
        <v>11</v>
      </c>
      <c r="G13536" t="n">
        <v>-126.2006030399123</v>
      </c>
      <c r="H13536" t="n">
        <v>3</v>
      </c>
    </row>
    <row r="13537">
      <c r="C13537" t="n">
        <v>48.40549614873578</v>
      </c>
      <c r="D13537" t="n">
        <v>17</v>
      </c>
      <c r="E13537" t="n">
        <v>-139.9126367092504</v>
      </c>
      <c r="F13537" t="n">
        <v>10</v>
      </c>
      <c r="G13537" t="n">
        <v>-126.1906030399123</v>
      </c>
      <c r="H13537" t="n">
        <v>2</v>
      </c>
    </row>
    <row r="13538">
      <c r="C13538" t="n">
        <v>48.41549614873577</v>
      </c>
      <c r="D13538" t="n">
        <v>20</v>
      </c>
      <c r="E13538" t="n">
        <v>-139.9026367092504</v>
      </c>
      <c r="F13538" t="n">
        <v>4</v>
      </c>
      <c r="G13538" t="n">
        <v>-126.1806030399123</v>
      </c>
      <c r="H13538" t="n">
        <v>2</v>
      </c>
    </row>
    <row r="13539">
      <c r="C13539" t="n">
        <v>48.42549614873576</v>
      </c>
      <c r="D13539" t="n">
        <v>19</v>
      </c>
      <c r="E13539" t="n">
        <v>-139.8926367092504</v>
      </c>
      <c r="F13539" t="n">
        <v>8</v>
      </c>
      <c r="G13539" t="n">
        <v>-126.1706030399123</v>
      </c>
      <c r="H13539" t="n">
        <v>4</v>
      </c>
    </row>
    <row r="13540">
      <c r="C13540" t="n">
        <v>48.43549614873578</v>
      </c>
      <c r="D13540" t="n">
        <v>16</v>
      </c>
      <c r="E13540" t="n">
        <v>-139.8826367092504</v>
      </c>
      <c r="F13540" t="n">
        <v>10</v>
      </c>
      <c r="G13540" t="n">
        <v>-126.1606030399123</v>
      </c>
      <c r="H13540" t="n">
        <v>2</v>
      </c>
    </row>
    <row r="13541">
      <c r="C13541" t="n">
        <v>48.4454961487358</v>
      </c>
      <c r="D13541" t="n">
        <v>20</v>
      </c>
      <c r="E13541" t="n">
        <v>-139.8726367092505</v>
      </c>
      <c r="F13541" t="n">
        <v>8</v>
      </c>
      <c r="G13541" t="n">
        <v>-126.1506030399123</v>
      </c>
      <c r="H13541" t="n">
        <v>3</v>
      </c>
    </row>
    <row r="13542">
      <c r="C13542" t="n">
        <v>48.45549614873579</v>
      </c>
      <c r="D13542" t="n">
        <v>18</v>
      </c>
      <c r="E13542" t="n">
        <v>-139.8626367092505</v>
      </c>
      <c r="F13542" t="n">
        <v>5</v>
      </c>
      <c r="G13542" t="n">
        <v>-126.1406030399123</v>
      </c>
      <c r="H13542" t="n">
        <v>6</v>
      </c>
    </row>
    <row r="13543">
      <c r="C13543" t="n">
        <v>48.46549614873578</v>
      </c>
      <c r="D13543" t="n">
        <v>19</v>
      </c>
      <c r="E13543" t="n">
        <v>-139.8526367092505</v>
      </c>
      <c r="F13543" t="n">
        <v>10</v>
      </c>
      <c r="G13543" t="n">
        <v>-126.1306030399123</v>
      </c>
      <c r="H13543" t="n">
        <v>2</v>
      </c>
    </row>
    <row r="13544">
      <c r="C13544" t="n">
        <v>48.4754961487358</v>
      </c>
      <c r="D13544" t="n">
        <v>17</v>
      </c>
      <c r="E13544" t="n">
        <v>-139.8426367092505</v>
      </c>
      <c r="F13544" t="n">
        <v>5</v>
      </c>
      <c r="G13544" t="n">
        <v>-126.1206030399123</v>
      </c>
      <c r="H13544" t="n">
        <v>3</v>
      </c>
    </row>
    <row r="13545">
      <c r="C13545" t="n">
        <v>48.48549614873582</v>
      </c>
      <c r="D13545" t="n">
        <v>12</v>
      </c>
      <c r="E13545" t="n">
        <v>-139.8326367092505</v>
      </c>
      <c r="F13545" t="n">
        <v>7</v>
      </c>
      <c r="G13545" t="n">
        <v>-126.1106030399123</v>
      </c>
      <c r="H13545" t="n">
        <v>4</v>
      </c>
    </row>
    <row r="13546">
      <c r="C13546" t="n">
        <v>48.49549614873581</v>
      </c>
      <c r="D13546" t="n">
        <v>17</v>
      </c>
      <c r="E13546" t="n">
        <v>-139.8226367092505</v>
      </c>
      <c r="F13546" t="n">
        <v>5</v>
      </c>
      <c r="G13546" t="n">
        <v>-126.1006030399124</v>
      </c>
      <c r="H13546" t="n">
        <v>2</v>
      </c>
    </row>
    <row r="13547">
      <c r="C13547" t="n">
        <v>48.5054961487358</v>
      </c>
      <c r="D13547" t="n">
        <v>8</v>
      </c>
      <c r="E13547" t="n">
        <v>-139.8126367092505</v>
      </c>
      <c r="F13547" t="n">
        <v>12</v>
      </c>
      <c r="G13547" t="n">
        <v>-126.0906030399124</v>
      </c>
      <c r="H13547" t="n">
        <v>5</v>
      </c>
    </row>
    <row r="13548">
      <c r="C13548" t="n">
        <v>48.51549614873582</v>
      </c>
      <c r="D13548" t="n">
        <v>13</v>
      </c>
      <c r="E13548" t="n">
        <v>-139.8026367092505</v>
      </c>
      <c r="F13548" t="n">
        <v>12</v>
      </c>
      <c r="G13548" t="n">
        <v>-126.0806030399124</v>
      </c>
      <c r="H13548" t="n">
        <v>3</v>
      </c>
    </row>
    <row r="13549">
      <c r="C13549" t="n">
        <v>48.52549614873584</v>
      </c>
      <c r="D13549" t="n">
        <v>27</v>
      </c>
      <c r="E13549" t="n">
        <v>-139.7926367092505</v>
      </c>
      <c r="F13549" t="n">
        <v>9</v>
      </c>
      <c r="G13549" t="n">
        <v>-126.0706030399124</v>
      </c>
      <c r="H13549" t="n">
        <v>2</v>
      </c>
    </row>
    <row r="13550">
      <c r="C13550" t="n">
        <v>48.53549614873583</v>
      </c>
      <c r="D13550" t="n">
        <v>14</v>
      </c>
      <c r="E13550" t="n">
        <v>-139.7826367092505</v>
      </c>
      <c r="F13550" t="n">
        <v>6</v>
      </c>
      <c r="G13550" t="n">
        <v>-126.0606030399124</v>
      </c>
      <c r="H13550" t="n">
        <v>6</v>
      </c>
    </row>
    <row r="13551">
      <c r="C13551" t="n">
        <v>48.54549614873582</v>
      </c>
      <c r="D13551" t="n">
        <v>21</v>
      </c>
      <c r="E13551" t="n">
        <v>-139.7726367092505</v>
      </c>
      <c r="F13551" t="n">
        <v>9</v>
      </c>
      <c r="G13551" t="n">
        <v>-126.0506030399124</v>
      </c>
      <c r="H13551" t="n">
        <v>5</v>
      </c>
    </row>
    <row r="13552">
      <c r="C13552" t="n">
        <v>48.55549614873584</v>
      </c>
      <c r="D13552" t="n">
        <v>6</v>
      </c>
      <c r="E13552" t="n">
        <v>-139.7626367092506</v>
      </c>
      <c r="F13552" t="n">
        <v>11</v>
      </c>
      <c r="G13552" t="n">
        <v>-126.0406030399124</v>
      </c>
      <c r="H13552" t="n">
        <v>0</v>
      </c>
    </row>
    <row r="13553">
      <c r="C13553" t="n">
        <v>48.56549614873586</v>
      </c>
      <c r="D13553" t="n">
        <v>11</v>
      </c>
      <c r="E13553" t="n">
        <v>-139.7526367092506</v>
      </c>
      <c r="F13553" t="n">
        <v>8</v>
      </c>
      <c r="G13553" t="n">
        <v>-126.0306030399124</v>
      </c>
      <c r="H13553" t="n">
        <v>4</v>
      </c>
    </row>
    <row r="13554">
      <c r="C13554" t="n">
        <v>48.57549614873585</v>
      </c>
      <c r="D13554" t="n">
        <v>17</v>
      </c>
      <c r="E13554" t="n">
        <v>-139.7426367092506</v>
      </c>
      <c r="F13554" t="n">
        <v>7</v>
      </c>
      <c r="G13554" t="n">
        <v>-126.0206030399124</v>
      </c>
      <c r="H13554" t="n">
        <v>3</v>
      </c>
    </row>
    <row r="13555">
      <c r="C13555" t="n">
        <v>48.58549614873584</v>
      </c>
      <c r="D13555" t="n">
        <v>24</v>
      </c>
      <c r="E13555" t="n">
        <v>-139.7326367092506</v>
      </c>
      <c r="F13555" t="n">
        <v>8</v>
      </c>
      <c r="G13555" t="n">
        <v>-126.0106030399124</v>
      </c>
      <c r="H13555" t="n">
        <v>4</v>
      </c>
    </row>
    <row r="13556">
      <c r="C13556" t="n">
        <v>48.59549614873586</v>
      </c>
      <c r="D13556" t="n">
        <v>18</v>
      </c>
      <c r="E13556" t="n">
        <v>-139.7226367092506</v>
      </c>
      <c r="F13556" t="n">
        <v>5</v>
      </c>
      <c r="G13556" t="n">
        <v>-126.0006030399124</v>
      </c>
      <c r="H13556" t="n">
        <v>3</v>
      </c>
    </row>
    <row r="13557">
      <c r="C13557" t="n">
        <v>48.60549614873588</v>
      </c>
      <c r="D13557" t="n">
        <v>17</v>
      </c>
      <c r="E13557" t="n">
        <v>-139.7126367092506</v>
      </c>
      <c r="F13557" t="n">
        <v>9</v>
      </c>
      <c r="G13557" t="n">
        <v>-125.9906030399125</v>
      </c>
      <c r="H13557" t="n">
        <v>8</v>
      </c>
    </row>
    <row r="13558">
      <c r="C13558" t="n">
        <v>48.61549614873587</v>
      </c>
      <c r="D13558" t="n">
        <v>17</v>
      </c>
      <c r="E13558" t="n">
        <v>-139.7026367092506</v>
      </c>
      <c r="F13558" t="n">
        <v>7</v>
      </c>
      <c r="G13558" t="n">
        <v>-125.9806030399125</v>
      </c>
      <c r="H13558" t="n">
        <v>0</v>
      </c>
    </row>
    <row r="13559">
      <c r="C13559" t="n">
        <v>48.62549614873586</v>
      </c>
      <c r="D13559" t="n">
        <v>15</v>
      </c>
      <c r="E13559" t="n">
        <v>-139.6926367092506</v>
      </c>
      <c r="F13559" t="n">
        <v>4</v>
      </c>
      <c r="G13559" t="n">
        <v>-125.9706030399125</v>
      </c>
      <c r="H13559" t="n">
        <v>5</v>
      </c>
    </row>
    <row r="13560">
      <c r="C13560" t="n">
        <v>48.63549614873588</v>
      </c>
      <c r="D13560" t="n">
        <v>22</v>
      </c>
      <c r="E13560" t="n">
        <v>-139.6826367092506</v>
      </c>
      <c r="F13560" t="n">
        <v>10</v>
      </c>
      <c r="G13560" t="n">
        <v>-125.9606030399125</v>
      </c>
      <c r="H13560" t="n">
        <v>3</v>
      </c>
    </row>
    <row r="13561">
      <c r="C13561" t="n">
        <v>48.6454961487359</v>
      </c>
      <c r="D13561" t="n">
        <v>17</v>
      </c>
      <c r="E13561" t="n">
        <v>-139.6726367092506</v>
      </c>
      <c r="F13561" t="n">
        <v>6</v>
      </c>
      <c r="G13561" t="n">
        <v>-125.9506030399125</v>
      </c>
      <c r="H13561" t="n">
        <v>4</v>
      </c>
    </row>
    <row r="13562">
      <c r="C13562" t="n">
        <v>48.65549614873589</v>
      </c>
      <c r="D13562" t="n">
        <v>11</v>
      </c>
      <c r="E13562" t="n">
        <v>-139.6626367092506</v>
      </c>
      <c r="F13562" t="n">
        <v>5</v>
      </c>
      <c r="G13562" t="n">
        <v>-125.9406030399125</v>
      </c>
      <c r="H13562" t="n">
        <v>3</v>
      </c>
    </row>
    <row r="13563">
      <c r="C13563" t="n">
        <v>48.66549614873588</v>
      </c>
      <c r="D13563" t="n">
        <v>15</v>
      </c>
      <c r="E13563" t="n">
        <v>-139.6526367092507</v>
      </c>
      <c r="F13563" t="n">
        <v>12</v>
      </c>
      <c r="G13563" t="n">
        <v>-125.9306030399125</v>
      </c>
      <c r="H13563" t="n">
        <v>2</v>
      </c>
    </row>
    <row r="13564">
      <c r="C13564" t="n">
        <v>48.6754961487359</v>
      </c>
      <c r="D13564" t="n">
        <v>18</v>
      </c>
      <c r="E13564" t="n">
        <v>-139.6426367092507</v>
      </c>
      <c r="F13564" t="n">
        <v>5</v>
      </c>
      <c r="G13564" t="n">
        <v>-125.9206030399125</v>
      </c>
      <c r="H13564" t="n">
        <v>2</v>
      </c>
    </row>
    <row r="13565">
      <c r="C13565" t="n">
        <v>48.68549614873592</v>
      </c>
      <c r="D13565" t="n">
        <v>14</v>
      </c>
      <c r="E13565" t="n">
        <v>-139.6326367092507</v>
      </c>
      <c r="F13565" t="n">
        <v>10</v>
      </c>
      <c r="G13565" t="n">
        <v>-125.9106030399125</v>
      </c>
      <c r="H13565" t="n">
        <v>1</v>
      </c>
    </row>
    <row r="13566">
      <c r="C13566" t="n">
        <v>48.69549614873591</v>
      </c>
      <c r="D13566" t="n">
        <v>18</v>
      </c>
      <c r="E13566" t="n">
        <v>-139.6226367092507</v>
      </c>
      <c r="F13566" t="n">
        <v>5</v>
      </c>
      <c r="G13566" t="n">
        <v>-125.9006030399125</v>
      </c>
      <c r="H13566" t="n">
        <v>1</v>
      </c>
    </row>
    <row r="13567">
      <c r="C13567" t="n">
        <v>48.7054961487359</v>
      </c>
      <c r="D13567" t="n">
        <v>17</v>
      </c>
      <c r="E13567" t="n">
        <v>-139.6126367092507</v>
      </c>
      <c r="F13567" t="n">
        <v>10</v>
      </c>
      <c r="G13567" t="n">
        <v>-125.8906030399125</v>
      </c>
      <c r="H13567" t="n">
        <v>5</v>
      </c>
    </row>
    <row r="13568">
      <c r="C13568" t="n">
        <v>48.71549614873592</v>
      </c>
      <c r="D13568" t="n">
        <v>14</v>
      </c>
      <c r="E13568" t="n">
        <v>-139.6026367092507</v>
      </c>
      <c r="F13568" t="n">
        <v>9</v>
      </c>
      <c r="G13568" t="n">
        <v>-125.8806030399126</v>
      </c>
      <c r="H13568" t="n">
        <v>1</v>
      </c>
    </row>
    <row r="13569">
      <c r="C13569" t="n">
        <v>48.72549614873594</v>
      </c>
      <c r="D13569" t="n">
        <v>20</v>
      </c>
      <c r="E13569" t="n">
        <v>-139.5926367092507</v>
      </c>
      <c r="F13569" t="n">
        <v>10</v>
      </c>
      <c r="G13569" t="n">
        <v>-125.8706030399126</v>
      </c>
      <c r="H13569" t="n">
        <v>2</v>
      </c>
    </row>
    <row r="13570">
      <c r="C13570" t="n">
        <v>48.73549614873593</v>
      </c>
      <c r="D13570" t="n">
        <v>24</v>
      </c>
      <c r="E13570" t="n">
        <v>-139.5826367092507</v>
      </c>
      <c r="F13570" t="n">
        <v>8</v>
      </c>
      <c r="G13570" t="n">
        <v>-125.8606030399126</v>
      </c>
      <c r="H13570" t="n">
        <v>2</v>
      </c>
    </row>
    <row r="13571">
      <c r="C13571" t="n">
        <v>48.74549614873592</v>
      </c>
      <c r="D13571" t="n">
        <v>16</v>
      </c>
      <c r="E13571" t="n">
        <v>-139.5726367092507</v>
      </c>
      <c r="F13571" t="n">
        <v>7</v>
      </c>
      <c r="G13571" t="n">
        <v>-125.8506030399126</v>
      </c>
      <c r="H13571" t="n">
        <v>4</v>
      </c>
    </row>
    <row r="13572">
      <c r="C13572" t="n">
        <v>48.75549614873594</v>
      </c>
      <c r="D13572" t="n">
        <v>14</v>
      </c>
      <c r="E13572" t="n">
        <v>-139.5626367092507</v>
      </c>
      <c r="F13572" t="n">
        <v>8</v>
      </c>
      <c r="G13572" t="n">
        <v>-125.8406030399126</v>
      </c>
      <c r="H13572" t="n">
        <v>4</v>
      </c>
    </row>
    <row r="13573">
      <c r="C13573" t="n">
        <v>48.76549614873596</v>
      </c>
      <c r="D13573" t="n">
        <v>21</v>
      </c>
      <c r="E13573" t="n">
        <v>-139.5526367092507</v>
      </c>
      <c r="F13573" t="n">
        <v>6</v>
      </c>
      <c r="G13573" t="n">
        <v>-125.8306030399126</v>
      </c>
      <c r="H13573" t="n">
        <v>3</v>
      </c>
    </row>
    <row r="13574">
      <c r="C13574" t="n">
        <v>48.77549614873595</v>
      </c>
      <c r="D13574" t="n">
        <v>21</v>
      </c>
      <c r="E13574" t="n">
        <v>-139.5426367092508</v>
      </c>
      <c r="F13574" t="n">
        <v>10</v>
      </c>
      <c r="G13574" t="n">
        <v>-125.8206030399126</v>
      </c>
      <c r="H13574" t="n">
        <v>5</v>
      </c>
    </row>
    <row r="13575">
      <c r="C13575" t="n">
        <v>48.78549614873594</v>
      </c>
      <c r="D13575" t="n">
        <v>23</v>
      </c>
      <c r="E13575" t="n">
        <v>-139.5326367092508</v>
      </c>
      <c r="F13575" t="n">
        <v>5</v>
      </c>
      <c r="G13575" t="n">
        <v>-125.8106030399126</v>
      </c>
      <c r="H13575" t="n">
        <v>3</v>
      </c>
    </row>
    <row r="13576">
      <c r="C13576" t="n">
        <v>48.79549614873596</v>
      </c>
      <c r="D13576" t="n">
        <v>18</v>
      </c>
      <c r="E13576" t="n">
        <v>-139.5226367092508</v>
      </c>
      <c r="F13576" t="n">
        <v>7</v>
      </c>
      <c r="G13576" t="n">
        <v>-125.8006030399126</v>
      </c>
      <c r="H13576" t="n">
        <v>4</v>
      </c>
    </row>
    <row r="13577">
      <c r="C13577" t="n">
        <v>48.80549614873598</v>
      </c>
      <c r="D13577" t="n">
        <v>19</v>
      </c>
      <c r="E13577" t="n">
        <v>-139.5126367092508</v>
      </c>
      <c r="F13577" t="n">
        <v>5</v>
      </c>
      <c r="G13577" t="n">
        <v>-125.7906030399126</v>
      </c>
      <c r="H13577" t="n">
        <v>2</v>
      </c>
    </row>
    <row r="13578">
      <c r="C13578" t="n">
        <v>48.81549614873597</v>
      </c>
      <c r="D13578" t="n">
        <v>20</v>
      </c>
      <c r="E13578" t="n">
        <v>-139.5026367092508</v>
      </c>
      <c r="F13578" t="n">
        <v>12</v>
      </c>
      <c r="G13578" t="n">
        <v>-125.7806030399126</v>
      </c>
      <c r="H13578" t="n">
        <v>5</v>
      </c>
    </row>
    <row r="13579">
      <c r="C13579" t="n">
        <v>48.82549614873597</v>
      </c>
      <c r="D13579" t="n">
        <v>13</v>
      </c>
      <c r="E13579" t="n">
        <v>-139.4926367092508</v>
      </c>
      <c r="F13579" t="n">
        <v>5</v>
      </c>
      <c r="G13579" t="n">
        <v>-125.7706030399127</v>
      </c>
      <c r="H13579" t="n">
        <v>4</v>
      </c>
    </row>
    <row r="13580">
      <c r="C13580" t="n">
        <v>48.83549614873598</v>
      </c>
      <c r="D13580" t="n">
        <v>9</v>
      </c>
      <c r="E13580" t="n">
        <v>-139.4826367092508</v>
      </c>
      <c r="F13580" t="n">
        <v>8</v>
      </c>
      <c r="G13580" t="n">
        <v>-125.7606030399127</v>
      </c>
      <c r="H13580" t="n">
        <v>2</v>
      </c>
    </row>
    <row r="13581">
      <c r="C13581" t="n">
        <v>48.845496148736</v>
      </c>
      <c r="D13581" t="n">
        <v>22</v>
      </c>
      <c r="E13581" t="n">
        <v>-139.4726367092508</v>
      </c>
      <c r="F13581" t="n">
        <v>8</v>
      </c>
      <c r="G13581" t="n">
        <v>-125.7506030399127</v>
      </c>
      <c r="H13581" t="n">
        <v>3</v>
      </c>
    </row>
    <row r="13582">
      <c r="C13582" t="n">
        <v>48.85549614873599</v>
      </c>
      <c r="D13582" t="n">
        <v>16</v>
      </c>
      <c r="E13582" t="n">
        <v>-139.4626367092508</v>
      </c>
      <c r="F13582" t="n">
        <v>6</v>
      </c>
      <c r="G13582" t="n">
        <v>-125.7406030399127</v>
      </c>
      <c r="H13582" t="n">
        <v>1</v>
      </c>
    </row>
    <row r="13583">
      <c r="C13583" t="n">
        <v>48.86549614873599</v>
      </c>
      <c r="D13583" t="n">
        <v>12</v>
      </c>
      <c r="E13583" t="n">
        <v>-139.4526367092508</v>
      </c>
      <c r="F13583" t="n">
        <v>6</v>
      </c>
      <c r="G13583" t="n">
        <v>-125.7306030399127</v>
      </c>
      <c r="H13583" t="n">
        <v>4</v>
      </c>
    </row>
    <row r="13584">
      <c r="C13584" t="n">
        <v>48.875496148736</v>
      </c>
      <c r="D13584" t="n">
        <v>16</v>
      </c>
      <c r="E13584" t="n">
        <v>-139.4426367092508</v>
      </c>
      <c r="F13584" t="n">
        <v>6</v>
      </c>
      <c r="G13584" t="n">
        <v>-125.7206030399127</v>
      </c>
      <c r="H13584" t="n">
        <v>2</v>
      </c>
    </row>
    <row r="13585">
      <c r="C13585" t="n">
        <v>48.88549614873602</v>
      </c>
      <c r="D13585" t="n">
        <v>12</v>
      </c>
      <c r="E13585" t="n">
        <v>-139.4326367092509</v>
      </c>
      <c r="F13585" t="n">
        <v>5</v>
      </c>
      <c r="G13585" t="n">
        <v>-125.7106030399127</v>
      </c>
      <c r="H13585" t="n">
        <v>3</v>
      </c>
    </row>
    <row r="13586">
      <c r="C13586" t="n">
        <v>48.89549614873602</v>
      </c>
      <c r="D13586" t="n">
        <v>16</v>
      </c>
      <c r="E13586" t="n">
        <v>-139.4226367092509</v>
      </c>
      <c r="F13586" t="n">
        <v>12</v>
      </c>
      <c r="G13586" t="n">
        <v>-125.7006030399127</v>
      </c>
      <c r="H13586" t="n">
        <v>2</v>
      </c>
    </row>
    <row r="13587">
      <c r="C13587" t="n">
        <v>48.90549614873601</v>
      </c>
      <c r="D13587" t="n">
        <v>26</v>
      </c>
      <c r="E13587" t="n">
        <v>-139.4126367092509</v>
      </c>
      <c r="F13587" t="n">
        <v>11</v>
      </c>
      <c r="G13587" t="n">
        <v>-125.6906030399127</v>
      </c>
      <c r="H13587" t="n">
        <v>1</v>
      </c>
    </row>
    <row r="13588">
      <c r="C13588" t="n">
        <v>48.91549614873603</v>
      </c>
      <c r="D13588" t="n">
        <v>10</v>
      </c>
      <c r="E13588" t="n">
        <v>-139.4026367092509</v>
      </c>
      <c r="F13588" t="n">
        <v>15</v>
      </c>
      <c r="G13588" t="n">
        <v>-125.6806030399127</v>
      </c>
      <c r="H13588" t="n">
        <v>4</v>
      </c>
    </row>
    <row r="13589">
      <c r="C13589" t="n">
        <v>48.92549614873604</v>
      </c>
      <c r="D13589" t="n">
        <v>21</v>
      </c>
      <c r="E13589" t="n">
        <v>-139.3926367092509</v>
      </c>
      <c r="F13589" t="n">
        <v>3</v>
      </c>
      <c r="G13589" t="n">
        <v>-125.6706030399127</v>
      </c>
      <c r="H13589" t="n">
        <v>3</v>
      </c>
    </row>
    <row r="13590">
      <c r="C13590" t="n">
        <v>48.93549614873604</v>
      </c>
      <c r="D13590" t="n">
        <v>23</v>
      </c>
      <c r="E13590" t="n">
        <v>-139.3826367092509</v>
      </c>
      <c r="F13590" t="n">
        <v>10</v>
      </c>
      <c r="G13590" t="n">
        <v>-125.6606030399128</v>
      </c>
      <c r="H13590" t="n">
        <v>5</v>
      </c>
    </row>
    <row r="13591">
      <c r="C13591" t="n">
        <v>48.94549614873603</v>
      </c>
      <c r="D13591" t="n">
        <v>15</v>
      </c>
      <c r="E13591" t="n">
        <v>-139.3726367092509</v>
      </c>
      <c r="F13591" t="n">
        <v>14</v>
      </c>
      <c r="G13591" t="n">
        <v>-125.6506030399128</v>
      </c>
      <c r="H13591" t="n">
        <v>3</v>
      </c>
    </row>
    <row r="13592">
      <c r="C13592" t="n">
        <v>48.95549614873605</v>
      </c>
      <c r="D13592" t="n">
        <v>12</v>
      </c>
      <c r="E13592" t="n">
        <v>-139.3626367092509</v>
      </c>
      <c r="F13592" t="n">
        <v>10</v>
      </c>
      <c r="G13592" t="n">
        <v>-125.6406030399128</v>
      </c>
      <c r="H13592" t="n">
        <v>4</v>
      </c>
    </row>
    <row r="13593">
      <c r="C13593" t="n">
        <v>48.96549614873607</v>
      </c>
      <c r="D13593" t="n">
        <v>11</v>
      </c>
      <c r="E13593" t="n">
        <v>-139.3526367092509</v>
      </c>
      <c r="F13593" t="n">
        <v>9</v>
      </c>
      <c r="G13593" t="n">
        <v>-125.6306030399128</v>
      </c>
      <c r="H13593" t="n">
        <v>2</v>
      </c>
    </row>
    <row r="13594">
      <c r="C13594" t="n">
        <v>48.97549614873606</v>
      </c>
      <c r="D13594" t="n">
        <v>11</v>
      </c>
      <c r="E13594" t="n">
        <v>-139.3426367092509</v>
      </c>
      <c r="F13594" t="n">
        <v>7</v>
      </c>
      <c r="G13594" t="n">
        <v>-125.6206030399128</v>
      </c>
      <c r="H13594" t="n">
        <v>2</v>
      </c>
    </row>
    <row r="13595">
      <c r="C13595" t="n">
        <v>48.98549614873605</v>
      </c>
      <c r="D13595" t="n">
        <v>24</v>
      </c>
      <c r="E13595" t="n">
        <v>-139.3326367092509</v>
      </c>
      <c r="F13595" t="n">
        <v>9</v>
      </c>
      <c r="G13595" t="n">
        <v>-125.6106030399128</v>
      </c>
      <c r="H13595" t="n">
        <v>4</v>
      </c>
    </row>
    <row r="13596">
      <c r="C13596" t="n">
        <v>48.99549614873607</v>
      </c>
      <c r="D13596" t="n">
        <v>19</v>
      </c>
      <c r="E13596" t="n">
        <v>-139.322636709251</v>
      </c>
      <c r="F13596" t="n">
        <v>10</v>
      </c>
      <c r="G13596" t="n">
        <v>-125.6006030399128</v>
      </c>
      <c r="H13596" t="n">
        <v>1</v>
      </c>
    </row>
    <row r="13597">
      <c r="C13597" t="n">
        <v>49.00549614873609</v>
      </c>
      <c r="D13597" t="n">
        <v>17</v>
      </c>
      <c r="E13597" t="n">
        <v>-139.312636709251</v>
      </c>
      <c r="F13597" t="n">
        <v>10</v>
      </c>
      <c r="G13597" t="n">
        <v>-125.5906030399128</v>
      </c>
      <c r="H13597" t="n">
        <v>4</v>
      </c>
    </row>
    <row r="13598">
      <c r="C13598" t="n">
        <v>49.01549614873608</v>
      </c>
      <c r="D13598" t="n">
        <v>17</v>
      </c>
      <c r="E13598" t="n">
        <v>-139.302636709251</v>
      </c>
      <c r="F13598" t="n">
        <v>6</v>
      </c>
      <c r="G13598" t="n">
        <v>-125.5806030399128</v>
      </c>
      <c r="H13598" t="n">
        <v>3</v>
      </c>
    </row>
    <row r="13599">
      <c r="C13599" t="n">
        <v>49.02549614873607</v>
      </c>
      <c r="D13599" t="n">
        <v>13</v>
      </c>
      <c r="E13599" t="n">
        <v>-139.292636709251</v>
      </c>
      <c r="F13599" t="n">
        <v>13</v>
      </c>
      <c r="G13599" t="n">
        <v>-125.5706030399128</v>
      </c>
      <c r="H13599" t="n">
        <v>4</v>
      </c>
    </row>
    <row r="13600">
      <c r="C13600" t="n">
        <v>49.03549614873609</v>
      </c>
      <c r="D13600" t="n">
        <v>14</v>
      </c>
      <c r="E13600" t="n">
        <v>-139.282636709251</v>
      </c>
      <c r="F13600" t="n">
        <v>7</v>
      </c>
      <c r="G13600" t="n">
        <v>-125.5606030399128</v>
      </c>
      <c r="H13600" t="n">
        <v>1</v>
      </c>
    </row>
    <row r="13601">
      <c r="C13601" t="n">
        <v>49.04549614873611</v>
      </c>
      <c r="D13601" t="n">
        <v>24</v>
      </c>
      <c r="E13601" t="n">
        <v>-139.272636709251</v>
      </c>
      <c r="F13601" t="n">
        <v>6</v>
      </c>
      <c r="G13601" t="n">
        <v>-125.5506030399129</v>
      </c>
      <c r="H13601" t="n">
        <v>2</v>
      </c>
    </row>
    <row r="13602">
      <c r="C13602" t="n">
        <v>49.0554961487361</v>
      </c>
      <c r="D13602" t="n">
        <v>16</v>
      </c>
      <c r="E13602" t="n">
        <v>-139.262636709251</v>
      </c>
      <c r="F13602" t="n">
        <v>19</v>
      </c>
      <c r="G13602" t="n">
        <v>-125.5406030399129</v>
      </c>
      <c r="H13602" t="n">
        <v>6</v>
      </c>
    </row>
    <row r="13603">
      <c r="C13603" t="n">
        <v>49.06549614873609</v>
      </c>
      <c r="D13603" t="n">
        <v>12</v>
      </c>
      <c r="E13603" t="n">
        <v>-139.252636709251</v>
      </c>
      <c r="F13603" t="n">
        <v>9</v>
      </c>
      <c r="G13603" t="n">
        <v>-125.5306030399129</v>
      </c>
      <c r="H13603" t="n">
        <v>1</v>
      </c>
    </row>
    <row r="13604">
      <c r="C13604" t="n">
        <v>49.07549614873611</v>
      </c>
      <c r="D13604" t="n">
        <v>24</v>
      </c>
      <c r="E13604" t="n">
        <v>-139.242636709251</v>
      </c>
      <c r="F13604" t="n">
        <v>11</v>
      </c>
      <c r="G13604" t="n">
        <v>-125.5206030399129</v>
      </c>
      <c r="H13604" t="n">
        <v>7</v>
      </c>
    </row>
    <row r="13605">
      <c r="C13605" t="n">
        <v>49.08549614873613</v>
      </c>
      <c r="D13605" t="n">
        <v>11</v>
      </c>
      <c r="E13605" t="n">
        <v>-139.232636709251</v>
      </c>
      <c r="F13605" t="n">
        <v>11</v>
      </c>
      <c r="G13605" t="n">
        <v>-125.5106030399129</v>
      </c>
      <c r="H13605" t="n">
        <v>3</v>
      </c>
    </row>
    <row r="13606">
      <c r="C13606" t="n">
        <v>49.09549614873612</v>
      </c>
      <c r="D13606" t="n">
        <v>15</v>
      </c>
      <c r="E13606" t="n">
        <v>-139.222636709251</v>
      </c>
      <c r="F13606" t="n">
        <v>11</v>
      </c>
      <c r="G13606" t="n">
        <v>-125.5006030399129</v>
      </c>
      <c r="H13606" t="n">
        <v>4</v>
      </c>
    </row>
    <row r="13607">
      <c r="C13607" t="n">
        <v>49.10549614873611</v>
      </c>
      <c r="D13607" t="n">
        <v>19</v>
      </c>
      <c r="E13607" t="n">
        <v>-139.2126367092511</v>
      </c>
      <c r="F13607" t="n">
        <v>10</v>
      </c>
      <c r="G13607" t="n">
        <v>-125.4906030399129</v>
      </c>
      <c r="H13607" t="n">
        <v>2</v>
      </c>
    </row>
    <row r="13608">
      <c r="C13608" t="n">
        <v>49.11549614873613</v>
      </c>
      <c r="D13608" t="n">
        <v>15</v>
      </c>
      <c r="E13608" t="n">
        <v>-139.2026367092511</v>
      </c>
      <c r="F13608" t="n">
        <v>11</v>
      </c>
      <c r="G13608" t="n">
        <v>-125.4806030399129</v>
      </c>
      <c r="H13608" t="n">
        <v>0</v>
      </c>
    </row>
    <row r="13609">
      <c r="C13609" t="n">
        <v>49.12549614873615</v>
      </c>
      <c r="D13609" t="n">
        <v>14</v>
      </c>
      <c r="E13609" t="n">
        <v>-139.1926367092511</v>
      </c>
      <c r="F13609" t="n">
        <v>10</v>
      </c>
      <c r="G13609" t="n">
        <v>-125.4706030399129</v>
      </c>
      <c r="H13609" t="n">
        <v>2</v>
      </c>
    </row>
    <row r="13610">
      <c r="C13610" t="n">
        <v>49.13549614873614</v>
      </c>
      <c r="D13610" t="n">
        <v>19</v>
      </c>
      <c r="E13610" t="n">
        <v>-139.1826367092511</v>
      </c>
      <c r="F13610" t="n">
        <v>12</v>
      </c>
      <c r="G13610" t="n">
        <v>-125.4606030399129</v>
      </c>
      <c r="H13610" t="n">
        <v>2</v>
      </c>
    </row>
    <row r="13611">
      <c r="C13611" t="n">
        <v>49.14549614873613</v>
      </c>
      <c r="D13611" t="n">
        <v>18</v>
      </c>
      <c r="E13611" t="n">
        <v>-139.1726367092511</v>
      </c>
      <c r="F13611" t="n">
        <v>6</v>
      </c>
      <c r="G13611" t="n">
        <v>-125.4506030399129</v>
      </c>
      <c r="H13611" t="n">
        <v>3</v>
      </c>
    </row>
    <row r="13612">
      <c r="C13612" t="n">
        <v>49.15549614873615</v>
      </c>
      <c r="D13612" t="n">
        <v>15</v>
      </c>
      <c r="E13612" t="n">
        <v>-139.1626367092511</v>
      </c>
      <c r="F13612" t="n">
        <v>8</v>
      </c>
      <c r="G13612" t="n">
        <v>-125.440603039913</v>
      </c>
      <c r="H13612" t="n">
        <v>4</v>
      </c>
    </row>
    <row r="13613">
      <c r="C13613" t="n">
        <v>49.16549614873617</v>
      </c>
      <c r="D13613" t="n">
        <v>19</v>
      </c>
      <c r="E13613" t="n">
        <v>-139.1526367092511</v>
      </c>
      <c r="F13613" t="n">
        <v>8</v>
      </c>
      <c r="G13613" t="n">
        <v>-125.430603039913</v>
      </c>
      <c r="H13613" t="n">
        <v>0</v>
      </c>
    </row>
    <row r="13614">
      <c r="C13614" t="n">
        <v>49.17549614873616</v>
      </c>
      <c r="D13614" t="n">
        <v>11</v>
      </c>
      <c r="E13614" t="n">
        <v>-139.1426367092511</v>
      </c>
      <c r="F13614" t="n">
        <v>13</v>
      </c>
      <c r="G13614" t="n">
        <v>-125.420603039913</v>
      </c>
      <c r="H13614" t="n">
        <v>1</v>
      </c>
    </row>
    <row r="13615">
      <c r="C13615" t="n">
        <v>49.18549614873615</v>
      </c>
      <c r="D13615" t="n">
        <v>14</v>
      </c>
      <c r="E13615" t="n">
        <v>-139.1326367092511</v>
      </c>
      <c r="F13615" t="n">
        <v>7</v>
      </c>
      <c r="G13615" t="n">
        <v>-125.410603039913</v>
      </c>
      <c r="H13615" t="n">
        <v>2</v>
      </c>
    </row>
    <row r="13616">
      <c r="C13616" t="n">
        <v>49.19549614873617</v>
      </c>
      <c r="D13616" t="n">
        <v>15</v>
      </c>
      <c r="E13616" t="n">
        <v>-139.1226367092511</v>
      </c>
      <c r="F13616" t="n">
        <v>14</v>
      </c>
      <c r="G13616" t="n">
        <v>-125.400603039913</v>
      </c>
      <c r="H13616" t="n">
        <v>0</v>
      </c>
    </row>
    <row r="13617">
      <c r="C13617" t="n">
        <v>49.20549614873619</v>
      </c>
      <c r="D13617" t="n">
        <v>15</v>
      </c>
      <c r="E13617" t="n">
        <v>-139.1126367092511</v>
      </c>
      <c r="F13617" t="n">
        <v>10</v>
      </c>
      <c r="G13617" t="n">
        <v>-125.390603039913</v>
      </c>
      <c r="H13617" t="n">
        <v>1</v>
      </c>
    </row>
    <row r="13618">
      <c r="C13618" t="n">
        <v>49.21549614873618</v>
      </c>
      <c r="D13618" t="n">
        <v>11</v>
      </c>
      <c r="E13618" t="n">
        <v>-139.1026367092512</v>
      </c>
      <c r="F13618" t="n">
        <v>11</v>
      </c>
      <c r="G13618" t="n">
        <v>-125.380603039913</v>
      </c>
      <c r="H13618" t="n">
        <v>6</v>
      </c>
    </row>
    <row r="13619">
      <c r="C13619" t="n">
        <v>49.22549614873617</v>
      </c>
      <c r="D13619" t="n">
        <v>13</v>
      </c>
      <c r="E13619" t="n">
        <v>-139.0926367092512</v>
      </c>
      <c r="F13619" t="n">
        <v>9</v>
      </c>
      <c r="G13619" t="n">
        <v>-125.370603039913</v>
      </c>
      <c r="H13619" t="n">
        <v>2</v>
      </c>
    </row>
    <row r="13620">
      <c r="C13620" t="n">
        <v>49.23549614873619</v>
      </c>
      <c r="D13620" t="n">
        <v>18</v>
      </c>
      <c r="E13620" t="n">
        <v>-139.0826367092512</v>
      </c>
      <c r="F13620" t="n">
        <v>8</v>
      </c>
      <c r="G13620" t="n">
        <v>-125.360603039913</v>
      </c>
      <c r="H13620" t="n">
        <v>5</v>
      </c>
    </row>
    <row r="13621">
      <c r="C13621" t="n">
        <v>49.24549614873621</v>
      </c>
      <c r="D13621" t="n">
        <v>20</v>
      </c>
      <c r="E13621" t="n">
        <v>-139.0726367092512</v>
      </c>
      <c r="F13621" t="n">
        <v>10</v>
      </c>
      <c r="G13621" t="n">
        <v>-125.350603039913</v>
      </c>
      <c r="H13621" t="n">
        <v>2</v>
      </c>
    </row>
    <row r="13622">
      <c r="C13622" t="n">
        <v>49.2554961487362</v>
      </c>
      <c r="D13622" t="n">
        <v>16</v>
      </c>
      <c r="E13622" t="n">
        <v>-139.0626367092512</v>
      </c>
      <c r="F13622" t="n">
        <v>15</v>
      </c>
      <c r="G13622" t="n">
        <v>-125.340603039913</v>
      </c>
      <c r="H13622" t="n">
        <v>4</v>
      </c>
    </row>
    <row r="13623">
      <c r="C13623" t="n">
        <v>49.26549614873619</v>
      </c>
      <c r="D13623" t="n">
        <v>17</v>
      </c>
      <c r="E13623" t="n">
        <v>-139.0526367092512</v>
      </c>
      <c r="F13623" t="n">
        <v>4</v>
      </c>
      <c r="G13623" t="n">
        <v>-125.3306030399131</v>
      </c>
      <c r="H13623" t="n">
        <v>1</v>
      </c>
    </row>
    <row r="13624">
      <c r="C13624" t="n">
        <v>49.27549614873621</v>
      </c>
      <c r="D13624" t="n">
        <v>9</v>
      </c>
      <c r="E13624" t="n">
        <v>-139.0426367092512</v>
      </c>
      <c r="F13624" t="n">
        <v>7</v>
      </c>
      <c r="G13624" t="n">
        <v>-125.3206030399131</v>
      </c>
      <c r="H13624" t="n">
        <v>3</v>
      </c>
    </row>
    <row r="13625">
      <c r="C13625" t="n">
        <v>49.28549614873623</v>
      </c>
      <c r="D13625" t="n">
        <v>15</v>
      </c>
      <c r="E13625" t="n">
        <v>-139.0326367092512</v>
      </c>
      <c r="F13625" t="n">
        <v>8</v>
      </c>
      <c r="G13625" t="n">
        <v>-125.3106030399131</v>
      </c>
      <c r="H13625" t="n">
        <v>2</v>
      </c>
    </row>
    <row r="13626">
      <c r="C13626" t="n">
        <v>49.29549614873622</v>
      </c>
      <c r="D13626" t="n">
        <v>8</v>
      </c>
      <c r="E13626" t="n">
        <v>-139.0226367092512</v>
      </c>
      <c r="F13626" t="n">
        <v>11</v>
      </c>
      <c r="G13626" t="n">
        <v>-125.3006030399131</v>
      </c>
      <c r="H13626" t="n">
        <v>2</v>
      </c>
    </row>
    <row r="13627">
      <c r="C13627" t="n">
        <v>49.30549614873621</v>
      </c>
      <c r="D13627" t="n">
        <v>20</v>
      </c>
      <c r="E13627" t="n">
        <v>-139.0126367092512</v>
      </c>
      <c r="F13627" t="n">
        <v>4</v>
      </c>
      <c r="G13627" t="n">
        <v>-125.2906030399131</v>
      </c>
      <c r="H13627" t="n">
        <v>6</v>
      </c>
    </row>
    <row r="13628">
      <c r="C13628" t="n">
        <v>49.31549614873623</v>
      </c>
      <c r="D13628" t="n">
        <v>18</v>
      </c>
      <c r="E13628" t="n">
        <v>-139.0026367092512</v>
      </c>
      <c r="F13628" t="n">
        <v>7</v>
      </c>
      <c r="G13628" t="n">
        <v>-125.2806030399131</v>
      </c>
      <c r="H13628" t="n">
        <v>1</v>
      </c>
    </row>
    <row r="13629">
      <c r="C13629" t="n">
        <v>49.32549614873625</v>
      </c>
      <c r="D13629" t="n">
        <v>18</v>
      </c>
      <c r="E13629" t="n">
        <v>-138.9926367092513</v>
      </c>
      <c r="F13629" t="n">
        <v>7</v>
      </c>
      <c r="G13629" t="n">
        <v>-125.2706030399131</v>
      </c>
      <c r="H13629" t="n">
        <v>1</v>
      </c>
    </row>
    <row r="13630">
      <c r="C13630" t="n">
        <v>49.33549614873624</v>
      </c>
      <c r="D13630" t="n">
        <v>15</v>
      </c>
      <c r="E13630" t="n">
        <v>-138.9826367092513</v>
      </c>
      <c r="F13630" t="n">
        <v>8</v>
      </c>
      <c r="G13630" t="n">
        <v>-125.2606030399131</v>
      </c>
      <c r="H13630" t="n">
        <v>4</v>
      </c>
    </row>
    <row r="13631">
      <c r="C13631" t="n">
        <v>49.34549614873623</v>
      </c>
      <c r="D13631" t="n">
        <v>20</v>
      </c>
      <c r="E13631" t="n">
        <v>-138.9726367092513</v>
      </c>
      <c r="F13631" t="n">
        <v>8</v>
      </c>
      <c r="G13631" t="n">
        <v>-125.2506030399131</v>
      </c>
      <c r="H13631" t="n">
        <v>3</v>
      </c>
    </row>
    <row r="13632">
      <c r="C13632" t="n">
        <v>49.35549614873625</v>
      </c>
      <c r="D13632" t="n">
        <v>18</v>
      </c>
      <c r="E13632" t="n">
        <v>-138.9626367092513</v>
      </c>
      <c r="F13632" t="n">
        <v>10</v>
      </c>
      <c r="G13632" t="n">
        <v>-125.2406030399131</v>
      </c>
      <c r="H13632" t="n">
        <v>6</v>
      </c>
    </row>
    <row r="13633">
      <c r="C13633" t="n">
        <v>49.36549614873627</v>
      </c>
      <c r="D13633" t="n">
        <v>21</v>
      </c>
      <c r="E13633" t="n">
        <v>-138.9526367092513</v>
      </c>
      <c r="F13633" t="n">
        <v>15</v>
      </c>
      <c r="G13633" t="n">
        <v>-125.2306030399131</v>
      </c>
      <c r="H13633" t="n">
        <v>2</v>
      </c>
    </row>
    <row r="13634">
      <c r="C13634" t="n">
        <v>49.37549614873626</v>
      </c>
      <c r="D13634" t="n">
        <v>15</v>
      </c>
      <c r="E13634" t="n">
        <v>-138.9426367092513</v>
      </c>
      <c r="F13634" t="n">
        <v>9</v>
      </c>
      <c r="G13634" t="n">
        <v>-125.2206030399132</v>
      </c>
      <c r="H13634" t="n">
        <v>4</v>
      </c>
    </row>
    <row r="13635">
      <c r="C13635" t="n">
        <v>49.38549614873625</v>
      </c>
      <c r="D13635" t="n">
        <v>14</v>
      </c>
      <c r="E13635" t="n">
        <v>-138.9326367092513</v>
      </c>
      <c r="F13635" t="n">
        <v>9</v>
      </c>
      <c r="G13635" t="n">
        <v>-125.2106030399132</v>
      </c>
      <c r="H13635" t="n">
        <v>8</v>
      </c>
    </row>
    <row r="13636">
      <c r="C13636" t="n">
        <v>49.39549614873627</v>
      </c>
      <c r="D13636" t="n">
        <v>22</v>
      </c>
      <c r="E13636" t="n">
        <v>-138.9226367092513</v>
      </c>
      <c r="F13636" t="n">
        <v>11</v>
      </c>
      <c r="G13636" t="n">
        <v>-125.2006030399132</v>
      </c>
      <c r="H13636" t="n">
        <v>2</v>
      </c>
    </row>
    <row r="13637">
      <c r="C13637" t="n">
        <v>49.40549614873629</v>
      </c>
      <c r="D13637" t="n">
        <v>9</v>
      </c>
      <c r="E13637" t="n">
        <v>-138.9126367092513</v>
      </c>
      <c r="F13637" t="n">
        <v>6</v>
      </c>
      <c r="G13637" t="n">
        <v>-125.1906030399132</v>
      </c>
      <c r="H13637" t="n">
        <v>4</v>
      </c>
    </row>
    <row r="13638">
      <c r="C13638" t="n">
        <v>49.41549614873628</v>
      </c>
      <c r="D13638" t="n">
        <v>18</v>
      </c>
      <c r="E13638" t="n">
        <v>-138.9026367092513</v>
      </c>
      <c r="F13638" t="n">
        <v>11</v>
      </c>
      <c r="G13638" t="n">
        <v>-125.1806030399132</v>
      </c>
      <c r="H13638" t="n">
        <v>1</v>
      </c>
    </row>
    <row r="13639">
      <c r="C13639" t="n">
        <v>49.42549614873627</v>
      </c>
      <c r="D13639" t="n">
        <v>10</v>
      </c>
      <c r="E13639" t="n">
        <v>-138.8926367092513</v>
      </c>
      <c r="F13639" t="n">
        <v>8</v>
      </c>
      <c r="G13639" t="n">
        <v>-125.1706030399132</v>
      </c>
      <c r="H13639" t="n">
        <v>5</v>
      </c>
    </row>
    <row r="13640">
      <c r="C13640" t="n">
        <v>49.43549614873629</v>
      </c>
      <c r="D13640" t="n">
        <v>11</v>
      </c>
      <c r="E13640" t="n">
        <v>-138.8826367092514</v>
      </c>
      <c r="F13640" t="n">
        <v>11</v>
      </c>
      <c r="G13640" t="n">
        <v>-125.1606030399132</v>
      </c>
      <c r="H13640" t="n">
        <v>2</v>
      </c>
    </row>
    <row r="13641">
      <c r="C13641" t="n">
        <v>49.44549614873631</v>
      </c>
      <c r="D13641" t="n">
        <v>23</v>
      </c>
      <c r="E13641" t="n">
        <v>-138.8726367092514</v>
      </c>
      <c r="F13641" t="n">
        <v>4</v>
      </c>
      <c r="G13641" t="n">
        <v>-125.1506030399132</v>
      </c>
      <c r="H13641" t="n">
        <v>4</v>
      </c>
    </row>
    <row r="13642">
      <c r="C13642" t="n">
        <v>49.4554961487363</v>
      </c>
      <c r="D13642" t="n">
        <v>19</v>
      </c>
      <c r="E13642" t="n">
        <v>-138.8626367092514</v>
      </c>
      <c r="F13642" t="n">
        <v>8</v>
      </c>
      <c r="G13642" t="n">
        <v>-125.1406030399132</v>
      </c>
      <c r="H13642" t="n">
        <v>5</v>
      </c>
    </row>
    <row r="13643">
      <c r="C13643" t="n">
        <v>49.46549614873629</v>
      </c>
      <c r="D13643" t="n">
        <v>24</v>
      </c>
      <c r="E13643" t="n">
        <v>-138.8526367092514</v>
      </c>
      <c r="F13643" t="n">
        <v>8</v>
      </c>
      <c r="G13643" t="n">
        <v>-125.1306030399132</v>
      </c>
      <c r="H13643" t="n">
        <v>3</v>
      </c>
    </row>
    <row r="13644">
      <c r="C13644" t="n">
        <v>49.47549614873631</v>
      </c>
      <c r="D13644" t="n">
        <v>17</v>
      </c>
      <c r="E13644" t="n">
        <v>-138.8426367092514</v>
      </c>
      <c r="F13644" t="n">
        <v>6</v>
      </c>
      <c r="G13644" t="n">
        <v>-125.1206030399132</v>
      </c>
      <c r="H13644" t="n">
        <v>4</v>
      </c>
    </row>
    <row r="13645">
      <c r="C13645" t="n">
        <v>49.48549614873633</v>
      </c>
      <c r="D13645" t="n">
        <v>13</v>
      </c>
      <c r="E13645" t="n">
        <v>-138.8326367092514</v>
      </c>
      <c r="F13645" t="n">
        <v>8</v>
      </c>
      <c r="G13645" t="n">
        <v>-125.1106030399133</v>
      </c>
      <c r="H13645" t="n">
        <v>4</v>
      </c>
    </row>
    <row r="13646">
      <c r="C13646" t="n">
        <v>49.49549614873632</v>
      </c>
      <c r="D13646" t="n">
        <v>20</v>
      </c>
      <c r="E13646" t="n">
        <v>-138.8226367092514</v>
      </c>
      <c r="F13646" t="n">
        <v>8</v>
      </c>
      <c r="G13646" t="n">
        <v>-125.1006030399133</v>
      </c>
      <c r="H13646" t="n">
        <v>0</v>
      </c>
    </row>
    <row r="13647">
      <c r="C13647" t="n">
        <v>49.50549614873631</v>
      </c>
      <c r="D13647" t="n">
        <v>13</v>
      </c>
      <c r="E13647" t="n">
        <v>-138.8126367092514</v>
      </c>
      <c r="F13647" t="n">
        <v>9</v>
      </c>
      <c r="G13647" t="n">
        <v>-125.0906030399133</v>
      </c>
      <c r="H13647" t="n">
        <v>1</v>
      </c>
    </row>
    <row r="13648">
      <c r="C13648" t="n">
        <v>49.51549614873633</v>
      </c>
      <c r="D13648" t="n">
        <v>15</v>
      </c>
      <c r="E13648" t="n">
        <v>-138.8026367092514</v>
      </c>
      <c r="F13648" t="n">
        <v>12</v>
      </c>
      <c r="G13648" t="n">
        <v>-125.0806030399133</v>
      </c>
      <c r="H13648" t="n">
        <v>2</v>
      </c>
    </row>
    <row r="13649">
      <c r="C13649" t="n">
        <v>49.52549614873635</v>
      </c>
      <c r="D13649" t="n">
        <v>15</v>
      </c>
      <c r="E13649" t="n">
        <v>-138.7926367092514</v>
      </c>
      <c r="F13649" t="n">
        <v>12</v>
      </c>
      <c r="G13649" t="n">
        <v>-125.0706030399133</v>
      </c>
      <c r="H13649" t="n">
        <v>2</v>
      </c>
    </row>
    <row r="13650">
      <c r="C13650" t="n">
        <v>49.53549614873634</v>
      </c>
      <c r="D13650" t="n">
        <v>13</v>
      </c>
      <c r="E13650" t="n">
        <v>-138.7826367092514</v>
      </c>
      <c r="F13650" t="n">
        <v>9</v>
      </c>
      <c r="G13650" t="n">
        <v>-125.0606030399133</v>
      </c>
      <c r="H13650" t="n">
        <v>2</v>
      </c>
    </row>
    <row r="13651">
      <c r="C13651" t="n">
        <v>49.54549614873633</v>
      </c>
      <c r="D13651" t="n">
        <v>13</v>
      </c>
      <c r="E13651" t="n">
        <v>-138.7726367092515</v>
      </c>
      <c r="F13651" t="n">
        <v>8</v>
      </c>
      <c r="G13651" t="n">
        <v>-125.0506030399133</v>
      </c>
      <c r="H13651" t="n">
        <v>4</v>
      </c>
    </row>
    <row r="13652">
      <c r="C13652" t="n">
        <v>49.55549614873635</v>
      </c>
      <c r="D13652" t="n">
        <v>13</v>
      </c>
      <c r="E13652" t="n">
        <v>-138.7626367092515</v>
      </c>
      <c r="F13652" t="n">
        <v>15</v>
      </c>
      <c r="G13652" t="n">
        <v>-125.0406030399133</v>
      </c>
      <c r="H13652" t="n">
        <v>2</v>
      </c>
    </row>
    <row r="13653">
      <c r="C13653" t="n">
        <v>49.56549614873637</v>
      </c>
      <c r="D13653" t="n">
        <v>16</v>
      </c>
      <c r="E13653" t="n">
        <v>-138.7526367092515</v>
      </c>
      <c r="F13653" t="n">
        <v>12</v>
      </c>
      <c r="G13653" t="n">
        <v>-125.0306030399133</v>
      </c>
      <c r="H13653" t="n">
        <v>2</v>
      </c>
    </row>
    <row r="13654">
      <c r="C13654" t="n">
        <v>49.57549614873636</v>
      </c>
      <c r="D13654" t="n">
        <v>14</v>
      </c>
      <c r="E13654" t="n">
        <v>-138.7426367092515</v>
      </c>
      <c r="F13654" t="n">
        <v>11</v>
      </c>
      <c r="G13654" t="n">
        <v>-125.0206030399133</v>
      </c>
      <c r="H13654" t="n">
        <v>4</v>
      </c>
    </row>
    <row r="13655">
      <c r="C13655" t="n">
        <v>49.58549614873635</v>
      </c>
      <c r="D13655" t="n">
        <v>6</v>
      </c>
      <c r="E13655" t="n">
        <v>-138.7326367092515</v>
      </c>
      <c r="F13655" t="n">
        <v>9</v>
      </c>
      <c r="G13655" t="n">
        <v>-125.0106030399133</v>
      </c>
      <c r="H13655" t="n">
        <v>2</v>
      </c>
    </row>
    <row r="13656">
      <c r="C13656" t="n">
        <v>49.59549614873637</v>
      </c>
      <c r="D13656" t="n">
        <v>16</v>
      </c>
      <c r="E13656" t="n">
        <v>-138.7226367092515</v>
      </c>
      <c r="F13656" t="n">
        <v>6</v>
      </c>
      <c r="G13656" t="n">
        <v>-125.0006030399134</v>
      </c>
      <c r="H13656" t="n">
        <v>4</v>
      </c>
    </row>
    <row r="13657">
      <c r="C13657" t="n">
        <v>49.60549614873639</v>
      </c>
      <c r="D13657" t="n">
        <v>26</v>
      </c>
      <c r="E13657" t="n">
        <v>-138.7126367092515</v>
      </c>
      <c r="F13657" t="n">
        <v>6</v>
      </c>
      <c r="G13657" t="n">
        <v>-124.9906030399134</v>
      </c>
      <c r="H13657" t="n">
        <v>4</v>
      </c>
    </row>
    <row r="13658">
      <c r="C13658" t="n">
        <v>49.61549614873638</v>
      </c>
      <c r="D13658" t="n">
        <v>12</v>
      </c>
      <c r="E13658" t="n">
        <v>-138.7026367092515</v>
      </c>
      <c r="F13658" t="n">
        <v>12</v>
      </c>
      <c r="G13658" t="n">
        <v>-124.9806030399134</v>
      </c>
      <c r="H13658" t="n">
        <v>5</v>
      </c>
    </row>
    <row r="13659">
      <c r="C13659" t="n">
        <v>49.62549614873637</v>
      </c>
      <c r="D13659" t="n">
        <v>11</v>
      </c>
      <c r="E13659" t="n">
        <v>-138.6926367092515</v>
      </c>
      <c r="F13659" t="n">
        <v>4</v>
      </c>
      <c r="G13659" t="n">
        <v>-124.9706030399134</v>
      </c>
      <c r="H13659" t="n">
        <v>3</v>
      </c>
    </row>
    <row r="13660">
      <c r="C13660" t="n">
        <v>49.63549614873639</v>
      </c>
      <c r="D13660" t="n">
        <v>18</v>
      </c>
      <c r="E13660" t="n">
        <v>-138.6826367092515</v>
      </c>
      <c r="F13660" t="n">
        <v>9</v>
      </c>
      <c r="G13660" t="n">
        <v>-124.9606030399134</v>
      </c>
      <c r="H13660" t="n">
        <v>1</v>
      </c>
    </row>
    <row r="13661">
      <c r="C13661" t="n">
        <v>49.64549614873641</v>
      </c>
      <c r="D13661" t="n">
        <v>11</v>
      </c>
      <c r="E13661" t="n">
        <v>-138.6726367092515</v>
      </c>
      <c r="F13661" t="n">
        <v>7</v>
      </c>
      <c r="G13661" t="n">
        <v>-124.9506030399134</v>
      </c>
      <c r="H13661" t="n">
        <v>5</v>
      </c>
    </row>
    <row r="13662">
      <c r="C13662" t="n">
        <v>49.6554961487364</v>
      </c>
      <c r="D13662" t="n">
        <v>22</v>
      </c>
      <c r="E13662" t="n">
        <v>-138.6626367092516</v>
      </c>
      <c r="F13662" t="n">
        <v>5</v>
      </c>
      <c r="G13662" t="n">
        <v>-124.9406030399134</v>
      </c>
      <c r="H13662" t="n">
        <v>4</v>
      </c>
    </row>
    <row r="13663">
      <c r="C13663" t="n">
        <v>49.66549614873639</v>
      </c>
      <c r="D13663" t="n">
        <v>12</v>
      </c>
      <c r="E13663" t="n">
        <v>-138.6526367092516</v>
      </c>
      <c r="F13663" t="n">
        <v>6</v>
      </c>
      <c r="G13663" t="n">
        <v>-124.9306030399134</v>
      </c>
      <c r="H13663" t="n">
        <v>1</v>
      </c>
    </row>
    <row r="13664">
      <c r="C13664" t="n">
        <v>49.67549614873641</v>
      </c>
      <c r="D13664" t="n">
        <v>13</v>
      </c>
      <c r="E13664" t="n">
        <v>-138.6426367092516</v>
      </c>
      <c r="F13664" t="n">
        <v>8</v>
      </c>
      <c r="G13664" t="n">
        <v>-124.9206030399134</v>
      </c>
      <c r="H13664" t="n">
        <v>6</v>
      </c>
    </row>
    <row r="13665">
      <c r="C13665" t="n">
        <v>49.68549614873643</v>
      </c>
      <c r="D13665" t="n">
        <v>10</v>
      </c>
      <c r="E13665" t="n">
        <v>-138.6326367092516</v>
      </c>
      <c r="F13665" t="n">
        <v>10</v>
      </c>
      <c r="G13665" t="n">
        <v>-124.9106030399134</v>
      </c>
      <c r="H13665" t="n">
        <v>4</v>
      </c>
    </row>
    <row r="13666">
      <c r="C13666" t="n">
        <v>49.69549614873642</v>
      </c>
      <c r="D13666" t="n">
        <v>15</v>
      </c>
      <c r="E13666" t="n">
        <v>-138.6226367092516</v>
      </c>
      <c r="F13666" t="n">
        <v>8</v>
      </c>
      <c r="G13666" t="n">
        <v>-124.9006030399134</v>
      </c>
      <c r="H13666" t="n">
        <v>7</v>
      </c>
    </row>
    <row r="13667">
      <c r="C13667" t="n">
        <v>49.70549614873642</v>
      </c>
      <c r="D13667" t="n">
        <v>29</v>
      </c>
      <c r="E13667" t="n">
        <v>-138.6126367092516</v>
      </c>
      <c r="F13667" t="n">
        <v>10</v>
      </c>
      <c r="G13667" t="n">
        <v>-124.8906030399135</v>
      </c>
      <c r="H13667" t="n">
        <v>6</v>
      </c>
    </row>
    <row r="13668">
      <c r="C13668" t="n">
        <v>49.71549614873643</v>
      </c>
      <c r="D13668" t="n">
        <v>12</v>
      </c>
      <c r="E13668" t="n">
        <v>-138.6026367092516</v>
      </c>
      <c r="F13668" t="n">
        <v>6</v>
      </c>
      <c r="G13668" t="n">
        <v>-124.8806030399135</v>
      </c>
      <c r="H13668" t="n">
        <v>5</v>
      </c>
    </row>
    <row r="13669">
      <c r="C13669" t="n">
        <v>49.72549614873645</v>
      </c>
      <c r="D13669" t="n">
        <v>19</v>
      </c>
      <c r="E13669" t="n">
        <v>-138.5926367092516</v>
      </c>
      <c r="F13669" t="n">
        <v>6</v>
      </c>
      <c r="G13669" t="n">
        <v>-124.8706030399135</v>
      </c>
      <c r="H13669" t="n">
        <v>1</v>
      </c>
    </row>
    <row r="13670">
      <c r="C13670" t="n">
        <v>49.73549614873644</v>
      </c>
      <c r="D13670" t="n">
        <v>23</v>
      </c>
      <c r="E13670" t="n">
        <v>-138.5826367092516</v>
      </c>
      <c r="F13670" t="n">
        <v>5</v>
      </c>
      <c r="G13670" t="n">
        <v>-124.8606030399135</v>
      </c>
      <c r="H13670" t="n">
        <v>1</v>
      </c>
    </row>
    <row r="13671">
      <c r="C13671" t="n">
        <v>49.74549614873644</v>
      </c>
      <c r="D13671" t="n">
        <v>14</v>
      </c>
      <c r="E13671" t="n">
        <v>-138.5726367092516</v>
      </c>
      <c r="F13671" t="n">
        <v>12</v>
      </c>
      <c r="G13671" t="n">
        <v>-124.8506030399135</v>
      </c>
      <c r="H13671" t="n">
        <v>0</v>
      </c>
    </row>
    <row r="13672">
      <c r="C13672" t="n">
        <v>49.75549614873646</v>
      </c>
      <c r="D13672" t="n">
        <v>13</v>
      </c>
      <c r="E13672" t="n">
        <v>-138.5626367092516</v>
      </c>
      <c r="F13672" t="n">
        <v>6</v>
      </c>
      <c r="G13672" t="n">
        <v>-124.8406030399135</v>
      </c>
      <c r="H13672" t="n">
        <v>5</v>
      </c>
    </row>
    <row r="13673">
      <c r="C13673" t="n">
        <v>49.76549614873647</v>
      </c>
      <c r="D13673" t="n">
        <v>18</v>
      </c>
      <c r="E13673" t="n">
        <v>-138.5526367092517</v>
      </c>
      <c r="F13673" t="n">
        <v>4</v>
      </c>
      <c r="G13673" t="n">
        <v>-124.8306030399135</v>
      </c>
      <c r="H13673" t="n">
        <v>3</v>
      </c>
    </row>
    <row r="13674">
      <c r="C13674" t="n">
        <v>49.77549614873647</v>
      </c>
      <c r="D13674" t="n">
        <v>24</v>
      </c>
      <c r="E13674" t="n">
        <v>-138.5426367092517</v>
      </c>
      <c r="F13674" t="n">
        <v>4</v>
      </c>
      <c r="G13674" t="n">
        <v>-124.8206030399135</v>
      </c>
      <c r="H13674" t="n">
        <v>2</v>
      </c>
    </row>
    <row r="13675">
      <c r="C13675" t="n">
        <v>49.78549614873646</v>
      </c>
      <c r="D13675" t="n">
        <v>16</v>
      </c>
      <c r="E13675" t="n">
        <v>-138.5326367092517</v>
      </c>
      <c r="F13675" t="n">
        <v>5</v>
      </c>
      <c r="G13675" t="n">
        <v>-124.8106030399135</v>
      </c>
      <c r="H13675" t="n">
        <v>2</v>
      </c>
    </row>
    <row r="13676">
      <c r="C13676" t="n">
        <v>49.79549614873648</v>
      </c>
      <c r="D13676" t="n">
        <v>11</v>
      </c>
      <c r="E13676" t="n">
        <v>-138.5226367092517</v>
      </c>
      <c r="F13676" t="n">
        <v>12</v>
      </c>
      <c r="G13676" t="n">
        <v>-124.8006030399135</v>
      </c>
      <c r="H13676" t="n">
        <v>2</v>
      </c>
    </row>
    <row r="13677">
      <c r="C13677" t="n">
        <v>49.80549614873649</v>
      </c>
      <c r="D13677" t="n">
        <v>14</v>
      </c>
      <c r="E13677" t="n">
        <v>-138.5126367092517</v>
      </c>
      <c r="F13677" t="n">
        <v>10</v>
      </c>
      <c r="G13677" t="n">
        <v>-124.7906030399135</v>
      </c>
      <c r="H13677" t="n">
        <v>4</v>
      </c>
    </row>
    <row r="13678">
      <c r="C13678" t="n">
        <v>49.81549614873649</v>
      </c>
      <c r="D13678" t="n">
        <v>10</v>
      </c>
      <c r="E13678" t="n">
        <v>-138.5026367092517</v>
      </c>
      <c r="F13678" t="n">
        <v>11</v>
      </c>
      <c r="G13678" t="n">
        <v>-124.7806030399136</v>
      </c>
      <c r="H13678" t="n">
        <v>4</v>
      </c>
    </row>
    <row r="13679">
      <c r="C13679" t="n">
        <v>49.82549614873648</v>
      </c>
      <c r="D13679" t="n">
        <v>27</v>
      </c>
      <c r="E13679" t="n">
        <v>-138.4926367092517</v>
      </c>
      <c r="F13679" t="n">
        <v>6</v>
      </c>
      <c r="G13679" t="n">
        <v>-124.7706030399136</v>
      </c>
      <c r="H13679" t="n">
        <v>1</v>
      </c>
    </row>
    <row r="13680">
      <c r="C13680" t="n">
        <v>49.8354961487365</v>
      </c>
      <c r="D13680" t="n">
        <v>8</v>
      </c>
      <c r="E13680" t="n">
        <v>-138.4826367092517</v>
      </c>
      <c r="F13680" t="n">
        <v>11</v>
      </c>
      <c r="G13680" t="n">
        <v>-124.7606030399136</v>
      </c>
      <c r="H13680" t="n">
        <v>4</v>
      </c>
    </row>
    <row r="13681">
      <c r="C13681" t="n">
        <v>49.84549614873652</v>
      </c>
      <c r="D13681" t="n">
        <v>15</v>
      </c>
      <c r="E13681" t="n">
        <v>-138.4726367092517</v>
      </c>
      <c r="F13681" t="n">
        <v>7</v>
      </c>
      <c r="G13681" t="n">
        <v>-124.7506030399136</v>
      </c>
      <c r="H13681" t="n">
        <v>5</v>
      </c>
    </row>
    <row r="13682">
      <c r="C13682" t="n">
        <v>49.85549614873651</v>
      </c>
      <c r="D13682" t="n">
        <v>18</v>
      </c>
      <c r="E13682" t="n">
        <v>-138.4626367092517</v>
      </c>
      <c r="F13682" t="n">
        <v>12</v>
      </c>
      <c r="G13682" t="n">
        <v>-124.7406030399136</v>
      </c>
      <c r="H13682" t="n">
        <v>3</v>
      </c>
    </row>
    <row r="13683">
      <c r="C13683" t="n">
        <v>49.8654961487365</v>
      </c>
      <c r="D13683" t="n">
        <v>16</v>
      </c>
      <c r="E13683" t="n">
        <v>-138.4526367092517</v>
      </c>
      <c r="F13683" t="n">
        <v>12</v>
      </c>
      <c r="G13683" t="n">
        <v>-124.7306030399136</v>
      </c>
      <c r="H13683" t="n">
        <v>3</v>
      </c>
    </row>
    <row r="13684">
      <c r="C13684" t="n">
        <v>49.87549614873652</v>
      </c>
      <c r="D13684" t="n">
        <v>14</v>
      </c>
      <c r="E13684" t="n">
        <v>-138.4426367092518</v>
      </c>
      <c r="F13684" t="n">
        <v>5</v>
      </c>
      <c r="G13684" t="n">
        <v>-124.7206030399136</v>
      </c>
      <c r="H13684" t="n">
        <v>2</v>
      </c>
    </row>
    <row r="13685">
      <c r="C13685" t="n">
        <v>49.88549614873654</v>
      </c>
      <c r="D13685" t="n">
        <v>18</v>
      </c>
      <c r="E13685" t="n">
        <v>-138.4326367092518</v>
      </c>
      <c r="F13685" t="n">
        <v>8</v>
      </c>
      <c r="G13685" t="n">
        <v>-124.7106030399136</v>
      </c>
      <c r="H13685" t="n">
        <v>4</v>
      </c>
    </row>
    <row r="13686">
      <c r="C13686" t="n">
        <v>49.89549614873653</v>
      </c>
      <c r="D13686" t="n">
        <v>23</v>
      </c>
      <c r="E13686" t="n">
        <v>-138.4226367092518</v>
      </c>
      <c r="F13686" t="n">
        <v>16</v>
      </c>
      <c r="G13686" t="n">
        <v>-124.7006030399136</v>
      </c>
      <c r="H13686" t="n">
        <v>5</v>
      </c>
    </row>
    <row r="13687">
      <c r="C13687" t="n">
        <v>49.90549614873652</v>
      </c>
      <c r="D13687" t="n">
        <v>8</v>
      </c>
      <c r="E13687" t="n">
        <v>-138.4126367092518</v>
      </c>
      <c r="F13687" t="n">
        <v>11</v>
      </c>
      <c r="G13687" t="n">
        <v>-124.6906030399136</v>
      </c>
      <c r="H13687" t="n">
        <v>3</v>
      </c>
    </row>
    <row r="13688">
      <c r="C13688" t="n">
        <v>49.91549614873654</v>
      </c>
      <c r="D13688" t="n">
        <v>12</v>
      </c>
      <c r="E13688" t="n">
        <v>-138.4026367092518</v>
      </c>
      <c r="F13688" t="n">
        <v>11</v>
      </c>
      <c r="G13688" t="n">
        <v>-124.6806030399136</v>
      </c>
      <c r="H13688" t="n">
        <v>2</v>
      </c>
    </row>
    <row r="13689">
      <c r="C13689" t="n">
        <v>49.92549614873656</v>
      </c>
      <c r="D13689" t="n">
        <v>10</v>
      </c>
      <c r="E13689" t="n">
        <v>-138.3926367092518</v>
      </c>
      <c r="F13689" t="n">
        <v>9</v>
      </c>
      <c r="G13689" t="n">
        <v>-124.6706030399137</v>
      </c>
      <c r="H13689" t="n">
        <v>4</v>
      </c>
    </row>
    <row r="13690">
      <c r="C13690" t="n">
        <v>49.93549614873655</v>
      </c>
      <c r="D13690" t="n">
        <v>15</v>
      </c>
      <c r="E13690" t="n">
        <v>-138.3826367092518</v>
      </c>
      <c r="F13690" t="n">
        <v>5</v>
      </c>
      <c r="G13690" t="n">
        <v>-124.6606030399137</v>
      </c>
      <c r="H13690" t="n">
        <v>0</v>
      </c>
    </row>
    <row r="13691">
      <c r="C13691" t="n">
        <v>49.94549614873654</v>
      </c>
      <c r="D13691" t="n">
        <v>17</v>
      </c>
      <c r="E13691" t="n">
        <v>-138.3726367092518</v>
      </c>
      <c r="F13691" t="n">
        <v>9</v>
      </c>
      <c r="G13691" t="n">
        <v>-124.6506030399137</v>
      </c>
      <c r="H13691" t="n">
        <v>2</v>
      </c>
    </row>
    <row r="13692">
      <c r="C13692" t="n">
        <v>49.95549614873656</v>
      </c>
      <c r="D13692" t="n">
        <v>17</v>
      </c>
      <c r="E13692" t="n">
        <v>-138.3626367092518</v>
      </c>
      <c r="F13692" t="n">
        <v>9</v>
      </c>
      <c r="G13692" t="n">
        <v>-124.6406030399137</v>
      </c>
      <c r="H13692" t="n">
        <v>1</v>
      </c>
    </row>
    <row r="13693">
      <c r="C13693" t="n">
        <v>49.96549614873658</v>
      </c>
      <c r="D13693" t="n">
        <v>19</v>
      </c>
      <c r="E13693" t="n">
        <v>-138.3526367092518</v>
      </c>
      <c r="F13693" t="n">
        <v>13</v>
      </c>
      <c r="G13693" t="n">
        <v>-124.6306030399137</v>
      </c>
      <c r="H13693" t="n">
        <v>2</v>
      </c>
    </row>
    <row r="13694">
      <c r="C13694" t="n">
        <v>49.97549614873657</v>
      </c>
      <c r="D13694" t="n">
        <v>9</v>
      </c>
      <c r="E13694" t="n">
        <v>-138.3426367092518</v>
      </c>
      <c r="F13694" t="n">
        <v>8</v>
      </c>
      <c r="G13694" t="n">
        <v>-124.6206030399137</v>
      </c>
      <c r="H13694" t="n">
        <v>5</v>
      </c>
    </row>
    <row r="13695">
      <c r="C13695" t="n">
        <v>49.98549614873656</v>
      </c>
      <c r="D13695" t="n">
        <v>11</v>
      </c>
      <c r="E13695" t="n">
        <v>-138.3326367092519</v>
      </c>
      <c r="F13695" t="n">
        <v>7</v>
      </c>
      <c r="G13695" t="n">
        <v>-124.6106030399137</v>
      </c>
      <c r="H13695" t="n">
        <v>2</v>
      </c>
    </row>
    <row r="13696">
      <c r="C13696" t="n">
        <v>49.99549614873658</v>
      </c>
      <c r="D13696" t="n">
        <v>14</v>
      </c>
      <c r="E13696" t="n">
        <v>-138.3226367092519</v>
      </c>
      <c r="F13696" t="n">
        <v>10</v>
      </c>
      <c r="G13696" t="n">
        <v>-124.6006030399137</v>
      </c>
      <c r="H13696" t="n">
        <v>8</v>
      </c>
    </row>
    <row r="13697">
      <c r="C13697" t="n">
        <v>50.0054961487366</v>
      </c>
      <c r="D13697" t="n">
        <v>17</v>
      </c>
      <c r="E13697" t="n">
        <v>-138.3126367092519</v>
      </c>
      <c r="F13697" t="n">
        <v>5</v>
      </c>
      <c r="G13697" t="n">
        <v>-124.5906030399137</v>
      </c>
      <c r="H13697" t="n">
        <v>4</v>
      </c>
    </row>
    <row r="13698">
      <c r="C13698" t="n">
        <v>50.01549614873659</v>
      </c>
      <c r="D13698" t="n">
        <v>21</v>
      </c>
      <c r="E13698" t="n">
        <v>-138.3026367092519</v>
      </c>
      <c r="F13698" t="n">
        <v>7</v>
      </c>
      <c r="G13698" t="n">
        <v>-124.5806030399137</v>
      </c>
      <c r="H13698" t="n">
        <v>4</v>
      </c>
    </row>
    <row r="13699">
      <c r="C13699" t="n">
        <v>50.02549614873658</v>
      </c>
      <c r="D13699" t="n">
        <v>12</v>
      </c>
      <c r="E13699" t="n">
        <v>-138.2926367092519</v>
      </c>
      <c r="F13699" t="n">
        <v>12</v>
      </c>
      <c r="G13699" t="n">
        <v>-124.5706030399137</v>
      </c>
      <c r="H13699" t="n">
        <v>4</v>
      </c>
    </row>
    <row r="13700">
      <c r="C13700" t="n">
        <v>50.0354961487366</v>
      </c>
      <c r="D13700" t="n">
        <v>13</v>
      </c>
      <c r="E13700" t="n">
        <v>-138.2826367092519</v>
      </c>
      <c r="F13700" t="n">
        <v>10</v>
      </c>
      <c r="G13700" t="n">
        <v>-124.5606030399138</v>
      </c>
      <c r="H13700" t="n">
        <v>6</v>
      </c>
    </row>
    <row r="13701">
      <c r="C13701" t="n">
        <v>50.04549614873662</v>
      </c>
      <c r="D13701" t="n">
        <v>24</v>
      </c>
      <c r="E13701" t="n">
        <v>-138.2726367092519</v>
      </c>
      <c r="F13701" t="n">
        <v>12</v>
      </c>
      <c r="G13701" t="n">
        <v>-124.5506030399138</v>
      </c>
      <c r="H13701" t="n">
        <v>4</v>
      </c>
    </row>
    <row r="13702">
      <c r="C13702" t="n">
        <v>50.05549614873661</v>
      </c>
      <c r="D13702" t="n">
        <v>15</v>
      </c>
      <c r="E13702" t="n">
        <v>-138.2626367092519</v>
      </c>
      <c r="F13702" t="n">
        <v>3</v>
      </c>
      <c r="G13702" t="n">
        <v>-124.5406030399138</v>
      </c>
      <c r="H13702" t="n">
        <v>2</v>
      </c>
    </row>
    <row r="13703">
      <c r="C13703" t="n">
        <v>50.0654961487366</v>
      </c>
      <c r="D13703" t="n">
        <v>18</v>
      </c>
      <c r="E13703" t="n">
        <v>-138.2526367092519</v>
      </c>
      <c r="F13703" t="n">
        <v>14</v>
      </c>
      <c r="G13703" t="n">
        <v>-124.5306030399138</v>
      </c>
      <c r="H13703" t="n">
        <v>4</v>
      </c>
    </row>
    <row r="13704">
      <c r="C13704" t="n">
        <v>50.07549614873662</v>
      </c>
      <c r="D13704" t="n">
        <v>22</v>
      </c>
      <c r="E13704" t="n">
        <v>-138.2426367092519</v>
      </c>
      <c r="F13704" t="n">
        <v>7</v>
      </c>
      <c r="G13704" t="n">
        <v>-124.5206030399138</v>
      </c>
      <c r="H13704" t="n">
        <v>3</v>
      </c>
    </row>
    <row r="13705">
      <c r="C13705" t="n">
        <v>50.08549614873664</v>
      </c>
      <c r="D13705" t="n">
        <v>13</v>
      </c>
      <c r="E13705" t="n">
        <v>-138.2326367092519</v>
      </c>
      <c r="F13705" t="n">
        <v>4</v>
      </c>
      <c r="G13705" t="n">
        <v>-124.5106030399138</v>
      </c>
      <c r="H13705" t="n">
        <v>3</v>
      </c>
    </row>
    <row r="13706">
      <c r="C13706" t="n">
        <v>50.09549614873663</v>
      </c>
      <c r="D13706" t="n">
        <v>8</v>
      </c>
      <c r="E13706" t="n">
        <v>-138.222636709252</v>
      </c>
      <c r="F13706" t="n">
        <v>6</v>
      </c>
      <c r="G13706" t="n">
        <v>-124.5006030399138</v>
      </c>
      <c r="H13706" t="n">
        <v>5</v>
      </c>
    </row>
    <row r="13707">
      <c r="C13707" t="n">
        <v>50.10549614873662</v>
      </c>
      <c r="D13707" t="n">
        <v>15</v>
      </c>
      <c r="E13707" t="n">
        <v>-138.212636709252</v>
      </c>
      <c r="F13707" t="n">
        <v>8</v>
      </c>
      <c r="G13707" t="n">
        <v>-124.4906030399138</v>
      </c>
      <c r="H13707" t="n">
        <v>2</v>
      </c>
    </row>
    <row r="13708">
      <c r="C13708" t="n">
        <v>50.11549614873664</v>
      </c>
      <c r="D13708" t="n">
        <v>16</v>
      </c>
      <c r="E13708" t="n">
        <v>-138.202636709252</v>
      </c>
      <c r="F13708" t="n">
        <v>10</v>
      </c>
      <c r="G13708" t="n">
        <v>-124.4806030399138</v>
      </c>
      <c r="H13708" t="n">
        <v>3</v>
      </c>
    </row>
    <row r="13709">
      <c r="C13709" t="n">
        <v>50.12549614873666</v>
      </c>
      <c r="D13709" t="n">
        <v>14</v>
      </c>
      <c r="E13709" t="n">
        <v>-138.192636709252</v>
      </c>
      <c r="F13709" t="n">
        <v>11</v>
      </c>
      <c r="G13709" t="n">
        <v>-124.4706030399138</v>
      </c>
      <c r="H13709" t="n">
        <v>3</v>
      </c>
    </row>
    <row r="13710">
      <c r="C13710" t="n">
        <v>50.13549614873665</v>
      </c>
      <c r="D13710" t="n">
        <v>13</v>
      </c>
      <c r="E13710" t="n">
        <v>-138.182636709252</v>
      </c>
      <c r="F13710" t="n">
        <v>6</v>
      </c>
      <c r="G13710" t="n">
        <v>-124.4606030399138</v>
      </c>
      <c r="H13710" t="n">
        <v>3</v>
      </c>
    </row>
    <row r="13711">
      <c r="C13711" t="n">
        <v>50.14549614873664</v>
      </c>
      <c r="D13711" t="n">
        <v>9</v>
      </c>
      <c r="E13711" t="n">
        <v>-138.172636709252</v>
      </c>
      <c r="F13711" t="n">
        <v>8</v>
      </c>
      <c r="G13711" t="n">
        <v>-124.4506030399139</v>
      </c>
      <c r="H13711" t="n">
        <v>4</v>
      </c>
    </row>
    <row r="13712">
      <c r="C13712" t="n">
        <v>50.15549614873666</v>
      </c>
      <c r="D13712" t="n">
        <v>19</v>
      </c>
      <c r="E13712" t="n">
        <v>-138.162636709252</v>
      </c>
      <c r="F13712" t="n">
        <v>7</v>
      </c>
      <c r="G13712" t="n">
        <v>-124.4406030399139</v>
      </c>
      <c r="H13712" t="n">
        <v>3</v>
      </c>
    </row>
    <row r="13713">
      <c r="C13713" t="n">
        <v>50.16549614873668</v>
      </c>
      <c r="D13713" t="n">
        <v>17</v>
      </c>
      <c r="E13713" t="n">
        <v>-138.152636709252</v>
      </c>
      <c r="F13713" t="n">
        <v>7</v>
      </c>
      <c r="G13713" t="n">
        <v>-124.4306030399139</v>
      </c>
      <c r="H13713" t="n">
        <v>4</v>
      </c>
    </row>
    <row r="13714">
      <c r="C13714" t="n">
        <v>50.17549614873667</v>
      </c>
      <c r="D13714" t="n">
        <v>11</v>
      </c>
      <c r="E13714" t="n">
        <v>-138.142636709252</v>
      </c>
      <c r="F13714" t="n">
        <v>5</v>
      </c>
      <c r="G13714" t="n">
        <v>-124.4206030399139</v>
      </c>
      <c r="H13714" t="n">
        <v>6</v>
      </c>
    </row>
    <row r="13715">
      <c r="C13715" t="n">
        <v>50.18549614873666</v>
      </c>
      <c r="D13715" t="n">
        <v>16</v>
      </c>
      <c r="E13715" t="n">
        <v>-138.132636709252</v>
      </c>
      <c r="F13715" t="n">
        <v>11</v>
      </c>
      <c r="G13715" t="n">
        <v>-124.4106030399139</v>
      </c>
      <c r="H13715" t="n">
        <v>2</v>
      </c>
    </row>
    <row r="13716">
      <c r="C13716" t="n">
        <v>50.19549614873668</v>
      </c>
      <c r="D13716" t="n">
        <v>14</v>
      </c>
      <c r="E13716" t="n">
        <v>-138.122636709252</v>
      </c>
      <c r="F13716" t="n">
        <v>12</v>
      </c>
      <c r="G13716" t="n">
        <v>-124.4006030399139</v>
      </c>
      <c r="H13716" t="n">
        <v>4</v>
      </c>
    </row>
    <row r="13717">
      <c r="C13717" t="n">
        <v>50.2054961487367</v>
      </c>
      <c r="D13717" t="n">
        <v>18</v>
      </c>
      <c r="E13717" t="n">
        <v>-138.1126367092521</v>
      </c>
      <c r="F13717" t="n">
        <v>13</v>
      </c>
      <c r="G13717" t="n">
        <v>-124.3906030399139</v>
      </c>
      <c r="H13717" t="n">
        <v>1</v>
      </c>
    </row>
    <row r="13718">
      <c r="C13718" t="n">
        <v>50.21549614873669</v>
      </c>
      <c r="D13718" t="n">
        <v>15</v>
      </c>
      <c r="E13718" t="n">
        <v>-138.1026367092521</v>
      </c>
      <c r="F13718" t="n">
        <v>3</v>
      </c>
      <c r="G13718" t="n">
        <v>-124.3806030399139</v>
      </c>
      <c r="H13718" t="n">
        <v>3</v>
      </c>
    </row>
    <row r="13719">
      <c r="C13719" t="n">
        <v>50.22549614873668</v>
      </c>
      <c r="D13719" t="n">
        <v>15</v>
      </c>
      <c r="E13719" t="n">
        <v>-138.0926367092521</v>
      </c>
      <c r="F13719" t="n">
        <v>3</v>
      </c>
      <c r="G13719" t="n">
        <v>-124.3706030399139</v>
      </c>
      <c r="H13719" t="n">
        <v>4</v>
      </c>
    </row>
    <row r="13720">
      <c r="C13720" t="n">
        <v>50.2354961487367</v>
      </c>
      <c r="D13720" t="n">
        <v>16</v>
      </c>
      <c r="E13720" t="n">
        <v>-138.0826367092521</v>
      </c>
      <c r="F13720" t="n">
        <v>11</v>
      </c>
      <c r="G13720" t="n">
        <v>-124.3606030399139</v>
      </c>
      <c r="H13720" t="n">
        <v>3</v>
      </c>
    </row>
    <row r="13721">
      <c r="C13721" t="n">
        <v>50.24549614873672</v>
      </c>
      <c r="D13721" t="n">
        <v>16</v>
      </c>
      <c r="E13721" t="n">
        <v>-138.0726367092521</v>
      </c>
      <c r="F13721" t="n">
        <v>10</v>
      </c>
      <c r="G13721" t="n">
        <v>-124.3506030399139</v>
      </c>
      <c r="H13721" t="n">
        <v>6</v>
      </c>
    </row>
    <row r="13722">
      <c r="C13722" t="n">
        <v>50.25549614873671</v>
      </c>
      <c r="D13722" t="n">
        <v>12</v>
      </c>
      <c r="E13722" t="n">
        <v>-138.0626367092521</v>
      </c>
      <c r="F13722" t="n">
        <v>9</v>
      </c>
      <c r="G13722" t="n">
        <v>-124.340603039914</v>
      </c>
      <c r="H13722" t="n">
        <v>7</v>
      </c>
    </row>
    <row r="13723">
      <c r="C13723" t="n">
        <v>50.2654961487367</v>
      </c>
      <c r="D13723" t="n">
        <v>13</v>
      </c>
      <c r="E13723" t="n">
        <v>-138.0526367092521</v>
      </c>
      <c r="F13723" t="n">
        <v>8</v>
      </c>
      <c r="G13723" t="n">
        <v>-124.330603039914</v>
      </c>
      <c r="H13723" t="n">
        <v>3</v>
      </c>
    </row>
    <row r="13724">
      <c r="C13724" t="n">
        <v>50.27549614873672</v>
      </c>
      <c r="D13724" t="n">
        <v>21</v>
      </c>
      <c r="E13724" t="n">
        <v>-138.0426367092521</v>
      </c>
      <c r="F13724" t="n">
        <v>10</v>
      </c>
      <c r="G13724" t="n">
        <v>-124.320603039914</v>
      </c>
      <c r="H13724" t="n">
        <v>2</v>
      </c>
    </row>
    <row r="13725">
      <c r="C13725" t="n">
        <v>50.28549614873674</v>
      </c>
      <c r="D13725" t="n">
        <v>21</v>
      </c>
      <c r="E13725" t="n">
        <v>-138.0326367092521</v>
      </c>
      <c r="F13725" t="n">
        <v>5</v>
      </c>
      <c r="G13725" t="n">
        <v>-124.310603039914</v>
      </c>
      <c r="H13725" t="n">
        <v>2</v>
      </c>
    </row>
    <row r="13726">
      <c r="C13726" t="n">
        <v>50.29549614873673</v>
      </c>
      <c r="D13726" t="n">
        <v>10</v>
      </c>
      <c r="E13726" t="n">
        <v>-138.0226367092521</v>
      </c>
      <c r="F13726" t="n">
        <v>7</v>
      </c>
      <c r="G13726" t="n">
        <v>-124.300603039914</v>
      </c>
      <c r="H13726" t="n">
        <v>2</v>
      </c>
    </row>
    <row r="13727">
      <c r="C13727" t="n">
        <v>50.30549614873672</v>
      </c>
      <c r="D13727" t="n">
        <v>19</v>
      </c>
      <c r="E13727" t="n">
        <v>-138.0126367092521</v>
      </c>
      <c r="F13727" t="n">
        <v>14</v>
      </c>
      <c r="G13727" t="n">
        <v>-124.290603039914</v>
      </c>
      <c r="H13727" t="n">
        <v>4</v>
      </c>
    </row>
    <row r="13728">
      <c r="C13728" t="n">
        <v>50.31549614873674</v>
      </c>
      <c r="D13728" t="n">
        <v>13</v>
      </c>
      <c r="E13728" t="n">
        <v>-138.0026367092522</v>
      </c>
      <c r="F13728" t="n">
        <v>9</v>
      </c>
      <c r="G13728" t="n">
        <v>-124.280603039914</v>
      </c>
      <c r="H13728" t="n">
        <v>1</v>
      </c>
    </row>
    <row r="13729">
      <c r="C13729" t="n">
        <v>50.32549614873676</v>
      </c>
      <c r="D13729" t="n">
        <v>10</v>
      </c>
      <c r="E13729" t="n">
        <v>-137.9926367092522</v>
      </c>
      <c r="F13729" t="n">
        <v>13</v>
      </c>
      <c r="G13729" t="n">
        <v>-124.270603039914</v>
      </c>
      <c r="H13729" t="n">
        <v>1</v>
      </c>
    </row>
    <row r="13730">
      <c r="C13730" t="n">
        <v>50.33549614873675</v>
      </c>
      <c r="D13730" t="n">
        <v>11</v>
      </c>
      <c r="E13730" t="n">
        <v>-137.9826367092522</v>
      </c>
      <c r="F13730" t="n">
        <v>7</v>
      </c>
      <c r="G13730" t="n">
        <v>-124.260603039914</v>
      </c>
      <c r="H13730" t="n">
        <v>3</v>
      </c>
    </row>
    <row r="13731">
      <c r="C13731" t="n">
        <v>50.34549614873674</v>
      </c>
      <c r="D13731" t="n">
        <v>21</v>
      </c>
      <c r="E13731" t="n">
        <v>-137.9726367092522</v>
      </c>
      <c r="F13731" t="n">
        <v>10</v>
      </c>
      <c r="G13731" t="n">
        <v>-124.250603039914</v>
      </c>
      <c r="H13731" t="n">
        <v>1</v>
      </c>
    </row>
    <row r="13732">
      <c r="C13732" t="n">
        <v>50.35549614873676</v>
      </c>
      <c r="D13732" t="n">
        <v>12</v>
      </c>
      <c r="E13732" t="n">
        <v>-137.9626367092522</v>
      </c>
      <c r="F13732" t="n">
        <v>8</v>
      </c>
      <c r="G13732" t="n">
        <v>-124.240603039914</v>
      </c>
      <c r="H13732" t="n">
        <v>5</v>
      </c>
    </row>
    <row r="13733">
      <c r="C13733" t="n">
        <v>50.36549614873678</v>
      </c>
      <c r="D13733" t="n">
        <v>16</v>
      </c>
      <c r="E13733" t="n">
        <v>-137.9526367092522</v>
      </c>
      <c r="F13733" t="n">
        <v>6</v>
      </c>
      <c r="G13733" t="n">
        <v>-124.2306030399141</v>
      </c>
      <c r="H13733" t="n">
        <v>7</v>
      </c>
    </row>
    <row r="13734">
      <c r="C13734" t="n">
        <v>50.37549614873677</v>
      </c>
      <c r="D13734" t="n">
        <v>16</v>
      </c>
      <c r="E13734" t="n">
        <v>-137.9426367092522</v>
      </c>
      <c r="F13734" t="n">
        <v>8</v>
      </c>
      <c r="G13734" t="n">
        <v>-124.2206030399141</v>
      </c>
      <c r="H13734" t="n">
        <v>4</v>
      </c>
    </row>
    <row r="13735">
      <c r="C13735" t="n">
        <v>50.38549614873676</v>
      </c>
      <c r="D13735" t="n">
        <v>14</v>
      </c>
      <c r="E13735" t="n">
        <v>-137.9326367092522</v>
      </c>
      <c r="F13735" t="n">
        <v>8</v>
      </c>
      <c r="G13735" t="n">
        <v>-124.2106030399141</v>
      </c>
      <c r="H13735" t="n">
        <v>3</v>
      </c>
    </row>
    <row r="13736">
      <c r="C13736" t="n">
        <v>50.39549614873678</v>
      </c>
      <c r="D13736" t="n">
        <v>16</v>
      </c>
      <c r="E13736" t="n">
        <v>-137.9226367092522</v>
      </c>
      <c r="F13736" t="n">
        <v>11</v>
      </c>
      <c r="G13736" t="n">
        <v>-124.2006030399141</v>
      </c>
      <c r="H13736" t="n">
        <v>2</v>
      </c>
    </row>
    <row r="13737">
      <c r="C13737" t="n">
        <v>50.4054961487368</v>
      </c>
      <c r="D13737" t="n">
        <v>9</v>
      </c>
      <c r="E13737" t="n">
        <v>-137.9126367092522</v>
      </c>
      <c r="F13737" t="n">
        <v>12</v>
      </c>
      <c r="G13737" t="n">
        <v>-124.1906030399141</v>
      </c>
      <c r="H13737" t="n">
        <v>8</v>
      </c>
    </row>
    <row r="13738">
      <c r="C13738" t="n">
        <v>50.41549614873679</v>
      </c>
      <c r="D13738" t="n">
        <v>11</v>
      </c>
      <c r="E13738" t="n">
        <v>-137.9026367092522</v>
      </c>
      <c r="F13738" t="n">
        <v>7</v>
      </c>
      <c r="G13738" t="n">
        <v>-124.1806030399141</v>
      </c>
      <c r="H13738" t="n">
        <v>4</v>
      </c>
    </row>
    <row r="13739">
      <c r="C13739" t="n">
        <v>50.42549614873678</v>
      </c>
      <c r="D13739" t="n">
        <v>13</v>
      </c>
      <c r="E13739" t="n">
        <v>-137.8926367092523</v>
      </c>
      <c r="F13739" t="n">
        <v>5</v>
      </c>
      <c r="G13739" t="n">
        <v>-124.1706030399141</v>
      </c>
      <c r="H13739" t="n">
        <v>0</v>
      </c>
    </row>
    <row r="13740">
      <c r="C13740" t="n">
        <v>50.4354961487368</v>
      </c>
      <c r="D13740" t="n">
        <v>15</v>
      </c>
      <c r="E13740" t="n">
        <v>-137.8826367092523</v>
      </c>
      <c r="F13740" t="n">
        <v>8</v>
      </c>
      <c r="G13740" t="n">
        <v>-124.1606030399141</v>
      </c>
      <c r="H13740" t="n">
        <v>1</v>
      </c>
    </row>
    <row r="13741">
      <c r="C13741" t="n">
        <v>50.44549614873682</v>
      </c>
      <c r="D13741" t="n">
        <v>16</v>
      </c>
      <c r="E13741" t="n">
        <v>-137.8726367092523</v>
      </c>
      <c r="F13741" t="n">
        <v>8</v>
      </c>
      <c r="G13741" t="n">
        <v>-124.1506030399141</v>
      </c>
      <c r="H13741" t="n">
        <v>3</v>
      </c>
    </row>
    <row r="13742">
      <c r="C13742" t="n">
        <v>50.45549614873681</v>
      </c>
      <c r="D13742" t="n">
        <v>17</v>
      </c>
      <c r="E13742" t="n">
        <v>-137.8626367092523</v>
      </c>
      <c r="F13742" t="n">
        <v>5</v>
      </c>
      <c r="G13742" t="n">
        <v>-124.1406030399141</v>
      </c>
      <c r="H13742" t="n">
        <v>1</v>
      </c>
    </row>
    <row r="13743">
      <c r="C13743" t="n">
        <v>50.4654961487368</v>
      </c>
      <c r="D13743" t="n">
        <v>14</v>
      </c>
      <c r="E13743" t="n">
        <v>-137.8526367092523</v>
      </c>
      <c r="F13743" t="n">
        <v>11</v>
      </c>
      <c r="G13743" t="n">
        <v>-124.1306030399141</v>
      </c>
      <c r="H13743" t="n">
        <v>2</v>
      </c>
    </row>
    <row r="13744">
      <c r="C13744" t="n">
        <v>50.47549614873682</v>
      </c>
      <c r="D13744" t="n">
        <v>13</v>
      </c>
      <c r="E13744" t="n">
        <v>-137.8426367092523</v>
      </c>
      <c r="F13744" t="n">
        <v>15</v>
      </c>
      <c r="G13744" t="n">
        <v>-124.1206030399142</v>
      </c>
      <c r="H13744" t="n">
        <v>1</v>
      </c>
    </row>
    <row r="13745">
      <c r="C13745" t="n">
        <v>50.48549614873684</v>
      </c>
      <c r="D13745" t="n">
        <v>16</v>
      </c>
      <c r="E13745" t="n">
        <v>-137.8326367092523</v>
      </c>
      <c r="F13745" t="n">
        <v>10</v>
      </c>
      <c r="G13745" t="n">
        <v>-124.1106030399142</v>
      </c>
      <c r="H13745" t="n">
        <v>2</v>
      </c>
    </row>
    <row r="13746">
      <c r="C13746" t="n">
        <v>50.49549614873683</v>
      </c>
      <c r="D13746" t="n">
        <v>14</v>
      </c>
      <c r="E13746" t="n">
        <v>-137.8226367092523</v>
      </c>
      <c r="F13746" t="n">
        <v>7</v>
      </c>
      <c r="G13746" t="n">
        <v>-124.1006030399142</v>
      </c>
      <c r="H13746" t="n">
        <v>1</v>
      </c>
    </row>
    <row r="13747">
      <c r="C13747" t="n">
        <v>50.50549614873682</v>
      </c>
      <c r="D13747" t="n">
        <v>11</v>
      </c>
      <c r="E13747" t="n">
        <v>-137.8126367092523</v>
      </c>
      <c r="F13747" t="n">
        <v>12</v>
      </c>
      <c r="G13747" t="n">
        <v>-124.0906030399142</v>
      </c>
      <c r="H13747" t="n">
        <v>2</v>
      </c>
    </row>
    <row r="13748">
      <c r="C13748" t="n">
        <v>50.51549614873684</v>
      </c>
      <c r="D13748" t="n">
        <v>20</v>
      </c>
      <c r="E13748" t="n">
        <v>-137.8026367092523</v>
      </c>
      <c r="F13748" t="n">
        <v>6</v>
      </c>
      <c r="G13748" t="n">
        <v>-124.0806030399142</v>
      </c>
      <c r="H13748" t="n">
        <v>5</v>
      </c>
    </row>
    <row r="13749">
      <c r="C13749" t="n">
        <v>50.52549614873686</v>
      </c>
      <c r="D13749" t="n">
        <v>18</v>
      </c>
      <c r="E13749" t="n">
        <v>-137.7926367092523</v>
      </c>
      <c r="F13749" t="n">
        <v>8</v>
      </c>
      <c r="G13749" t="n">
        <v>-124.0706030399142</v>
      </c>
      <c r="H13749" t="n">
        <v>5</v>
      </c>
    </row>
    <row r="13750">
      <c r="C13750" t="n">
        <v>50.53549614873685</v>
      </c>
      <c r="D13750" t="n">
        <v>14</v>
      </c>
      <c r="E13750" t="n">
        <v>-137.7826367092524</v>
      </c>
      <c r="F13750" t="n">
        <v>7</v>
      </c>
      <c r="G13750" t="n">
        <v>-124.0606030399142</v>
      </c>
      <c r="H13750" t="n">
        <v>3</v>
      </c>
    </row>
    <row r="13751">
      <c r="C13751" t="n">
        <v>50.54549614873685</v>
      </c>
      <c r="D13751" t="n">
        <v>9</v>
      </c>
      <c r="E13751" t="n">
        <v>-137.7726367092524</v>
      </c>
      <c r="F13751" t="n">
        <v>12</v>
      </c>
      <c r="G13751" t="n">
        <v>-124.0506030399142</v>
      </c>
      <c r="H13751" t="n">
        <v>1</v>
      </c>
    </row>
    <row r="13752">
      <c r="C13752" t="n">
        <v>50.55549614873686</v>
      </c>
      <c r="D13752" t="n">
        <v>14</v>
      </c>
      <c r="E13752" t="n">
        <v>-137.7626367092524</v>
      </c>
      <c r="F13752" t="n">
        <v>6</v>
      </c>
      <c r="G13752" t="n">
        <v>-124.0406030399142</v>
      </c>
      <c r="H13752" t="n">
        <v>0</v>
      </c>
    </row>
    <row r="13753">
      <c r="C13753" t="n">
        <v>50.56549614873688</v>
      </c>
      <c r="D13753" t="n">
        <v>11</v>
      </c>
      <c r="E13753" t="n">
        <v>-137.7526367092524</v>
      </c>
      <c r="F13753" t="n">
        <v>8</v>
      </c>
      <c r="G13753" t="n">
        <v>-124.0306030399142</v>
      </c>
      <c r="H13753" t="n">
        <v>0</v>
      </c>
    </row>
    <row r="13754">
      <c r="C13754" t="n">
        <v>50.57549614873687</v>
      </c>
      <c r="D13754" t="n">
        <v>16</v>
      </c>
      <c r="E13754" t="n">
        <v>-137.7426367092524</v>
      </c>
      <c r="F13754" t="n">
        <v>8</v>
      </c>
      <c r="G13754" t="n">
        <v>-124.0206030399142</v>
      </c>
      <c r="H13754" t="n">
        <v>2</v>
      </c>
    </row>
    <row r="13755">
      <c r="C13755" t="n">
        <v>50.58549614873687</v>
      </c>
      <c r="D13755" t="n">
        <v>16</v>
      </c>
      <c r="E13755" t="n">
        <v>-137.7326367092524</v>
      </c>
      <c r="F13755" t="n">
        <v>7</v>
      </c>
      <c r="G13755" t="n">
        <v>-124.0106030399143</v>
      </c>
      <c r="H13755" t="n">
        <v>3</v>
      </c>
    </row>
    <row r="13756">
      <c r="C13756" t="n">
        <v>50.59549614873688</v>
      </c>
      <c r="D13756" t="n">
        <v>21</v>
      </c>
      <c r="E13756" t="n">
        <v>-137.7226367092524</v>
      </c>
      <c r="F13756" t="n">
        <v>8</v>
      </c>
      <c r="G13756" t="n">
        <v>-124.0006030399143</v>
      </c>
      <c r="H13756" t="n">
        <v>3</v>
      </c>
    </row>
    <row r="13757">
      <c r="C13757" t="n">
        <v>50.6054961487369</v>
      </c>
      <c r="D13757" t="n">
        <v>16</v>
      </c>
      <c r="E13757" t="n">
        <v>-137.7126367092524</v>
      </c>
      <c r="F13757" t="n">
        <v>10</v>
      </c>
      <c r="G13757" t="n">
        <v>-123.9906030399143</v>
      </c>
      <c r="H13757" t="n">
        <v>5</v>
      </c>
    </row>
    <row r="13758">
      <c r="C13758" t="n">
        <v>50.6154961487369</v>
      </c>
      <c r="D13758" t="n">
        <v>12</v>
      </c>
      <c r="E13758" t="n">
        <v>-137.7026367092524</v>
      </c>
      <c r="F13758" t="n">
        <v>11</v>
      </c>
      <c r="G13758" t="n">
        <v>-123.9806030399143</v>
      </c>
      <c r="H13758" t="n">
        <v>3</v>
      </c>
    </row>
    <row r="13759">
      <c r="C13759" t="n">
        <v>50.62549614873689</v>
      </c>
      <c r="D13759" t="n">
        <v>17</v>
      </c>
      <c r="E13759" t="n">
        <v>-137.6926367092524</v>
      </c>
      <c r="F13759" t="n">
        <v>9</v>
      </c>
      <c r="G13759" t="n">
        <v>-123.9706030399143</v>
      </c>
      <c r="H13759" t="n">
        <v>4</v>
      </c>
    </row>
    <row r="13760">
      <c r="C13760" t="n">
        <v>50.63549614873691</v>
      </c>
      <c r="D13760" t="n">
        <v>17</v>
      </c>
      <c r="E13760" t="n">
        <v>-137.6826367092524</v>
      </c>
      <c r="F13760" t="n">
        <v>11</v>
      </c>
      <c r="G13760" t="n">
        <v>-123.9606030399143</v>
      </c>
      <c r="H13760" t="n">
        <v>3</v>
      </c>
    </row>
    <row r="13761">
      <c r="C13761" t="n">
        <v>50.64549614873692</v>
      </c>
      <c r="D13761" t="n">
        <v>13</v>
      </c>
      <c r="E13761" t="n">
        <v>-137.6726367092525</v>
      </c>
      <c r="F13761" t="n">
        <v>6</v>
      </c>
      <c r="G13761" t="n">
        <v>-123.9506030399143</v>
      </c>
      <c r="H13761" t="n">
        <v>3</v>
      </c>
    </row>
    <row r="13762">
      <c r="C13762" t="n">
        <v>50.65549614873692</v>
      </c>
      <c r="D13762" t="n">
        <v>9</v>
      </c>
      <c r="E13762" t="n">
        <v>-137.6626367092525</v>
      </c>
      <c r="F13762" t="n">
        <v>10</v>
      </c>
      <c r="G13762" t="n">
        <v>-123.9406030399143</v>
      </c>
      <c r="H13762" t="n">
        <v>6</v>
      </c>
    </row>
    <row r="13763">
      <c r="C13763" t="n">
        <v>50.66549614873691</v>
      </c>
      <c r="D13763" t="n">
        <v>8</v>
      </c>
      <c r="E13763" t="n">
        <v>-137.6526367092525</v>
      </c>
      <c r="F13763" t="n">
        <v>7</v>
      </c>
      <c r="G13763" t="n">
        <v>-123.9306030399143</v>
      </c>
      <c r="H13763" t="n">
        <v>6</v>
      </c>
    </row>
    <row r="13764">
      <c r="C13764" t="n">
        <v>50.67549614873693</v>
      </c>
      <c r="D13764" t="n">
        <v>14</v>
      </c>
      <c r="E13764" t="n">
        <v>-137.6426367092525</v>
      </c>
      <c r="F13764" t="n">
        <v>15</v>
      </c>
      <c r="G13764" t="n">
        <v>-123.9206030399143</v>
      </c>
      <c r="H13764" t="n">
        <v>3</v>
      </c>
    </row>
    <row r="13765">
      <c r="C13765" t="n">
        <v>50.68549614873695</v>
      </c>
      <c r="D13765" t="n">
        <v>14</v>
      </c>
      <c r="E13765" t="n">
        <v>-137.6326367092525</v>
      </c>
      <c r="F13765" t="n">
        <v>10</v>
      </c>
      <c r="G13765" t="n">
        <v>-123.9106030399143</v>
      </c>
      <c r="H13765" t="n">
        <v>2</v>
      </c>
    </row>
    <row r="13766">
      <c r="C13766" t="n">
        <v>50.69549614873694</v>
      </c>
      <c r="D13766" t="n">
        <v>18</v>
      </c>
      <c r="E13766" t="n">
        <v>-137.6226367092525</v>
      </c>
      <c r="F13766" t="n">
        <v>11</v>
      </c>
      <c r="G13766" t="n">
        <v>-123.9006030399144</v>
      </c>
      <c r="H13766" t="n">
        <v>5</v>
      </c>
    </row>
    <row r="13767">
      <c r="C13767" t="n">
        <v>50.70549614873693</v>
      </c>
      <c r="D13767" t="n">
        <v>9</v>
      </c>
      <c r="E13767" t="n">
        <v>-137.6126367092525</v>
      </c>
      <c r="F13767" t="n">
        <v>5</v>
      </c>
      <c r="G13767" t="n">
        <v>-123.8906030399144</v>
      </c>
      <c r="H13767" t="n">
        <v>4</v>
      </c>
    </row>
    <row r="13768">
      <c r="C13768" t="n">
        <v>50.71549614873695</v>
      </c>
      <c r="D13768" t="n">
        <v>11</v>
      </c>
      <c r="E13768" t="n">
        <v>-137.6026367092525</v>
      </c>
      <c r="F13768" t="n">
        <v>11</v>
      </c>
      <c r="G13768" t="n">
        <v>-123.8806030399144</v>
      </c>
      <c r="H13768" t="n">
        <v>5</v>
      </c>
    </row>
    <row r="13769">
      <c r="C13769" t="n">
        <v>50.72549614873697</v>
      </c>
      <c r="D13769" t="n">
        <v>13</v>
      </c>
      <c r="E13769" t="n">
        <v>-137.5926367092525</v>
      </c>
      <c r="F13769" t="n">
        <v>10</v>
      </c>
      <c r="G13769" t="n">
        <v>-123.8706030399144</v>
      </c>
      <c r="H13769" t="n">
        <v>1</v>
      </c>
    </row>
    <row r="13770">
      <c r="C13770" t="n">
        <v>50.73549614873696</v>
      </c>
      <c r="D13770" t="n">
        <v>12</v>
      </c>
      <c r="E13770" t="n">
        <v>-137.5826367092525</v>
      </c>
      <c r="F13770" t="n">
        <v>18</v>
      </c>
      <c r="G13770" t="n">
        <v>-123.8606030399144</v>
      </c>
      <c r="H13770" t="n">
        <v>3</v>
      </c>
    </row>
    <row r="13771">
      <c r="C13771" t="n">
        <v>50.74549614873695</v>
      </c>
      <c r="D13771" t="n">
        <v>8</v>
      </c>
      <c r="E13771" t="n">
        <v>-137.5726367092525</v>
      </c>
      <c r="F13771" t="n">
        <v>13</v>
      </c>
      <c r="G13771" t="n">
        <v>-123.8506030399144</v>
      </c>
      <c r="H13771" t="n">
        <v>7</v>
      </c>
    </row>
    <row r="13772">
      <c r="C13772" t="n">
        <v>50.75549614873697</v>
      </c>
      <c r="D13772" t="n">
        <v>19</v>
      </c>
      <c r="E13772" t="n">
        <v>-137.5626367092526</v>
      </c>
      <c r="F13772" t="n">
        <v>15</v>
      </c>
      <c r="G13772" t="n">
        <v>-123.8406030399144</v>
      </c>
      <c r="H13772" t="n">
        <v>2</v>
      </c>
    </row>
    <row r="13773">
      <c r="C13773" t="n">
        <v>50.76549614873699</v>
      </c>
      <c r="D13773" t="n">
        <v>8</v>
      </c>
      <c r="E13773" t="n">
        <v>-137.5526367092526</v>
      </c>
      <c r="F13773" t="n">
        <v>11</v>
      </c>
      <c r="G13773" t="n">
        <v>-123.8306030399144</v>
      </c>
      <c r="H13773" t="n">
        <v>5</v>
      </c>
    </row>
    <row r="13774">
      <c r="C13774" t="n">
        <v>50.77549614873698</v>
      </c>
      <c r="D13774" t="n">
        <v>15</v>
      </c>
      <c r="E13774" t="n">
        <v>-137.5426367092526</v>
      </c>
      <c r="F13774" t="n">
        <v>7</v>
      </c>
      <c r="G13774" t="n">
        <v>-123.8206030399144</v>
      </c>
      <c r="H13774" t="n">
        <v>4</v>
      </c>
    </row>
    <row r="13775">
      <c r="C13775" t="n">
        <v>50.78549614873697</v>
      </c>
      <c r="D13775" t="n">
        <v>11</v>
      </c>
      <c r="E13775" t="n">
        <v>-137.5326367092526</v>
      </c>
      <c r="F13775" t="n">
        <v>14</v>
      </c>
      <c r="G13775" t="n">
        <v>-123.8106030399144</v>
      </c>
      <c r="H13775" t="n">
        <v>3</v>
      </c>
    </row>
    <row r="13776">
      <c r="C13776" t="n">
        <v>50.79549614873699</v>
      </c>
      <c r="D13776" t="n">
        <v>12</v>
      </c>
      <c r="E13776" t="n">
        <v>-137.5226367092526</v>
      </c>
      <c r="F13776" t="n">
        <v>4</v>
      </c>
      <c r="G13776" t="n">
        <v>-123.8006030399144</v>
      </c>
      <c r="H13776" t="n">
        <v>8</v>
      </c>
    </row>
    <row r="13777">
      <c r="C13777" t="n">
        <v>50.80549614873701</v>
      </c>
      <c r="D13777" t="n">
        <v>11</v>
      </c>
      <c r="E13777" t="n">
        <v>-137.5126367092526</v>
      </c>
      <c r="F13777" t="n">
        <v>8</v>
      </c>
      <c r="G13777" t="n">
        <v>-123.7906030399145</v>
      </c>
      <c r="H13777" t="n">
        <v>2</v>
      </c>
    </row>
    <row r="13778">
      <c r="C13778" t="n">
        <v>50.815496148737</v>
      </c>
      <c r="D13778" t="n">
        <v>10</v>
      </c>
      <c r="E13778" t="n">
        <v>-137.5026367092526</v>
      </c>
      <c r="F13778" t="n">
        <v>8</v>
      </c>
      <c r="G13778" t="n">
        <v>-123.7806030399145</v>
      </c>
      <c r="H13778" t="n">
        <v>3</v>
      </c>
    </row>
    <row r="13779">
      <c r="C13779" t="n">
        <v>50.82549614873699</v>
      </c>
      <c r="D13779" t="n">
        <v>16</v>
      </c>
      <c r="E13779" t="n">
        <v>-137.4926367092526</v>
      </c>
      <c r="F13779" t="n">
        <v>5</v>
      </c>
      <c r="G13779" t="n">
        <v>-123.7706030399145</v>
      </c>
      <c r="H13779" t="n">
        <v>3</v>
      </c>
    </row>
    <row r="13780">
      <c r="C13780" t="n">
        <v>50.83549614873701</v>
      </c>
      <c r="D13780" t="n">
        <v>9</v>
      </c>
      <c r="E13780" t="n">
        <v>-137.4826367092526</v>
      </c>
      <c r="F13780" t="n">
        <v>10</v>
      </c>
      <c r="G13780" t="n">
        <v>-123.7606030399145</v>
      </c>
      <c r="H13780" t="n">
        <v>3</v>
      </c>
    </row>
    <row r="13781">
      <c r="C13781" t="n">
        <v>50.84549614873703</v>
      </c>
      <c r="D13781" t="n">
        <v>9</v>
      </c>
      <c r="E13781" t="n">
        <v>-137.4726367092526</v>
      </c>
      <c r="F13781" t="n">
        <v>8</v>
      </c>
      <c r="G13781" t="n">
        <v>-123.7506030399145</v>
      </c>
      <c r="H13781" t="n">
        <v>7</v>
      </c>
    </row>
    <row r="13782">
      <c r="C13782" t="n">
        <v>50.85549614873702</v>
      </c>
      <c r="D13782" t="n">
        <v>10</v>
      </c>
      <c r="E13782" t="n">
        <v>-137.4626367092526</v>
      </c>
      <c r="F13782" t="n">
        <v>10</v>
      </c>
      <c r="G13782" t="n">
        <v>-123.7406030399145</v>
      </c>
      <c r="H13782" t="n">
        <v>1</v>
      </c>
    </row>
    <row r="13783">
      <c r="C13783" t="n">
        <v>50.86549614873701</v>
      </c>
      <c r="D13783" t="n">
        <v>11</v>
      </c>
      <c r="E13783" t="n">
        <v>-137.4526367092527</v>
      </c>
      <c r="F13783" t="n">
        <v>6</v>
      </c>
      <c r="G13783" t="n">
        <v>-123.7306030399145</v>
      </c>
      <c r="H13783" t="n">
        <v>3</v>
      </c>
    </row>
    <row r="13784">
      <c r="C13784" t="n">
        <v>50.87549614873703</v>
      </c>
      <c r="D13784" t="n">
        <v>16</v>
      </c>
      <c r="E13784" t="n">
        <v>-137.4426367092527</v>
      </c>
      <c r="F13784" t="n">
        <v>9</v>
      </c>
      <c r="G13784" t="n">
        <v>-123.7206030399145</v>
      </c>
      <c r="H13784" t="n">
        <v>3</v>
      </c>
    </row>
    <row r="13785">
      <c r="C13785" t="n">
        <v>50.88549614873705</v>
      </c>
      <c r="D13785" t="n">
        <v>11</v>
      </c>
      <c r="E13785" t="n">
        <v>-137.4326367092527</v>
      </c>
      <c r="F13785" t="n">
        <v>10</v>
      </c>
      <c r="G13785" t="n">
        <v>-123.7106030399145</v>
      </c>
      <c r="H13785" t="n">
        <v>3</v>
      </c>
    </row>
    <row r="13786">
      <c r="C13786" t="n">
        <v>50.89549614873704</v>
      </c>
      <c r="D13786" t="n">
        <v>15</v>
      </c>
      <c r="E13786" t="n">
        <v>-137.4226367092527</v>
      </c>
      <c r="F13786" t="n">
        <v>12</v>
      </c>
      <c r="G13786" t="n">
        <v>-123.7006030399145</v>
      </c>
      <c r="H13786" t="n">
        <v>2</v>
      </c>
    </row>
    <row r="13787">
      <c r="C13787" t="n">
        <v>50.90549614873703</v>
      </c>
      <c r="D13787" t="n">
        <v>20</v>
      </c>
      <c r="E13787" t="n">
        <v>-137.4126367092527</v>
      </c>
      <c r="F13787" t="n">
        <v>13</v>
      </c>
      <c r="G13787" t="n">
        <v>-123.6906030399145</v>
      </c>
      <c r="H13787" t="n">
        <v>2</v>
      </c>
    </row>
    <row r="13788">
      <c r="C13788" t="n">
        <v>50.91549614873705</v>
      </c>
      <c r="D13788" t="n">
        <v>17</v>
      </c>
      <c r="E13788" t="n">
        <v>-137.4026367092527</v>
      </c>
      <c r="F13788" t="n">
        <v>11</v>
      </c>
      <c r="G13788" t="n">
        <v>-123.6806030399146</v>
      </c>
      <c r="H13788" t="n">
        <v>1</v>
      </c>
    </row>
    <row r="13789">
      <c r="C13789" t="n">
        <v>50.92549614873707</v>
      </c>
      <c r="D13789" t="n">
        <v>15</v>
      </c>
      <c r="E13789" t="n">
        <v>-137.3926367092527</v>
      </c>
      <c r="F13789" t="n">
        <v>10</v>
      </c>
      <c r="G13789" t="n">
        <v>-123.6706030399146</v>
      </c>
      <c r="H13789" t="n">
        <v>2</v>
      </c>
    </row>
    <row r="13790">
      <c r="C13790" t="n">
        <v>50.93549614873706</v>
      </c>
      <c r="D13790" t="n">
        <v>12</v>
      </c>
      <c r="E13790" t="n">
        <v>-137.3826367092527</v>
      </c>
      <c r="F13790" t="n">
        <v>11</v>
      </c>
      <c r="G13790" t="n">
        <v>-123.6606030399146</v>
      </c>
      <c r="H13790" t="n">
        <v>4</v>
      </c>
    </row>
    <row r="13791">
      <c r="C13791" t="n">
        <v>50.94549614873705</v>
      </c>
      <c r="D13791" t="n">
        <v>11</v>
      </c>
      <c r="E13791" t="n">
        <v>-137.3726367092527</v>
      </c>
      <c r="F13791" t="n">
        <v>8</v>
      </c>
      <c r="G13791" t="n">
        <v>-123.6506030399146</v>
      </c>
      <c r="H13791" t="n">
        <v>2</v>
      </c>
    </row>
    <row r="13792">
      <c r="C13792" t="n">
        <v>50.95549614873707</v>
      </c>
      <c r="D13792" t="n">
        <v>13</v>
      </c>
      <c r="E13792" t="n">
        <v>-137.3626367092527</v>
      </c>
      <c r="F13792" t="n">
        <v>10</v>
      </c>
      <c r="G13792" t="n">
        <v>-123.6406030399146</v>
      </c>
      <c r="H13792" t="n">
        <v>2</v>
      </c>
    </row>
    <row r="13793">
      <c r="C13793" t="n">
        <v>50.96549614873709</v>
      </c>
      <c r="D13793" t="n">
        <v>9</v>
      </c>
      <c r="E13793" t="n">
        <v>-137.3526367092527</v>
      </c>
      <c r="F13793" t="n">
        <v>10</v>
      </c>
      <c r="G13793" t="n">
        <v>-123.6306030399146</v>
      </c>
      <c r="H13793" t="n">
        <v>3</v>
      </c>
    </row>
    <row r="13794">
      <c r="C13794" t="n">
        <v>50.97549614873708</v>
      </c>
      <c r="D13794" t="n">
        <v>12</v>
      </c>
      <c r="E13794" t="n">
        <v>-137.3426367092528</v>
      </c>
      <c r="F13794" t="n">
        <v>14</v>
      </c>
      <c r="G13794" t="n">
        <v>-123.6206030399146</v>
      </c>
      <c r="H13794" t="n">
        <v>6</v>
      </c>
    </row>
    <row r="13795">
      <c r="C13795" t="n">
        <v>50.98549614873707</v>
      </c>
      <c r="D13795" t="n">
        <v>15</v>
      </c>
      <c r="E13795" t="n">
        <v>-137.3326367092528</v>
      </c>
      <c r="F13795" t="n">
        <v>10</v>
      </c>
      <c r="G13795" t="n">
        <v>-123.6106030399146</v>
      </c>
      <c r="H13795" t="n">
        <v>6</v>
      </c>
    </row>
    <row r="13796">
      <c r="C13796" t="n">
        <v>50.99549614873709</v>
      </c>
      <c r="D13796" t="n">
        <v>13</v>
      </c>
      <c r="E13796" t="n">
        <v>-137.3226367092528</v>
      </c>
      <c r="F13796" t="n">
        <v>7</v>
      </c>
      <c r="G13796" t="n">
        <v>-123.6006030399146</v>
      </c>
      <c r="H13796" t="n">
        <v>6</v>
      </c>
    </row>
    <row r="13797">
      <c r="C13797" t="n">
        <v>51.00549614873711</v>
      </c>
      <c r="D13797" t="n">
        <v>20</v>
      </c>
      <c r="E13797" t="n">
        <v>-137.3126367092528</v>
      </c>
      <c r="F13797" t="n">
        <v>10</v>
      </c>
      <c r="G13797" t="n">
        <v>-123.5906030399146</v>
      </c>
      <c r="H13797" t="n">
        <v>4</v>
      </c>
    </row>
    <row r="13798">
      <c r="C13798" t="n">
        <v>51.0154961487371</v>
      </c>
      <c r="D13798" t="n">
        <v>5</v>
      </c>
      <c r="E13798" t="n">
        <v>-137.3026367092528</v>
      </c>
      <c r="F13798" t="n">
        <v>6</v>
      </c>
      <c r="G13798" t="n">
        <v>-123.5806030399146</v>
      </c>
      <c r="H13798" t="n">
        <v>5</v>
      </c>
    </row>
    <row r="13799">
      <c r="C13799" t="n">
        <v>51.02549614873709</v>
      </c>
      <c r="D13799" t="n">
        <v>7</v>
      </c>
      <c r="E13799" t="n">
        <v>-137.2926367092528</v>
      </c>
      <c r="F13799" t="n">
        <v>2</v>
      </c>
      <c r="G13799" t="n">
        <v>-123.5706030399147</v>
      </c>
      <c r="H13799" t="n">
        <v>2</v>
      </c>
    </row>
    <row r="13800">
      <c r="C13800" t="n">
        <v>51.03549614873711</v>
      </c>
      <c r="D13800" t="n">
        <v>12</v>
      </c>
      <c r="E13800" t="n">
        <v>-137.2826367092528</v>
      </c>
      <c r="F13800" t="n">
        <v>10</v>
      </c>
      <c r="G13800" t="n">
        <v>-123.5606030399147</v>
      </c>
      <c r="H13800" t="n">
        <v>8</v>
      </c>
    </row>
    <row r="13801">
      <c r="C13801" t="n">
        <v>51.04549614873713</v>
      </c>
      <c r="D13801" t="n">
        <v>9</v>
      </c>
      <c r="E13801" t="n">
        <v>-137.2726367092528</v>
      </c>
      <c r="F13801" t="n">
        <v>8</v>
      </c>
      <c r="G13801" t="n">
        <v>-123.5506030399147</v>
      </c>
      <c r="H13801" t="n">
        <v>3</v>
      </c>
    </row>
    <row r="13802">
      <c r="C13802" t="n">
        <v>51.05549614873712</v>
      </c>
      <c r="D13802" t="n">
        <v>12</v>
      </c>
      <c r="E13802" t="n">
        <v>-137.2626367092528</v>
      </c>
      <c r="F13802" t="n">
        <v>6</v>
      </c>
      <c r="G13802" t="n">
        <v>-123.5406030399147</v>
      </c>
      <c r="H13802" t="n">
        <v>2</v>
      </c>
    </row>
    <row r="13803">
      <c r="C13803" t="n">
        <v>51.06549614873711</v>
      </c>
      <c r="D13803" t="n">
        <v>8</v>
      </c>
      <c r="E13803" t="n">
        <v>-137.2526367092528</v>
      </c>
      <c r="F13803" t="n">
        <v>8</v>
      </c>
      <c r="G13803" t="n">
        <v>-123.5306030399147</v>
      </c>
      <c r="H13803" t="n">
        <v>6</v>
      </c>
    </row>
    <row r="13804">
      <c r="C13804" t="n">
        <v>51.07549614873713</v>
      </c>
      <c r="D13804" t="n">
        <v>19</v>
      </c>
      <c r="E13804" t="n">
        <v>-137.2426367092528</v>
      </c>
      <c r="F13804" t="n">
        <v>11</v>
      </c>
      <c r="G13804" t="n">
        <v>-123.5206030399147</v>
      </c>
      <c r="H13804" t="n">
        <v>3</v>
      </c>
    </row>
    <row r="13805">
      <c r="C13805" t="n">
        <v>51.08549614873715</v>
      </c>
      <c r="D13805" t="n">
        <v>7</v>
      </c>
      <c r="E13805" t="n">
        <v>-137.2326367092529</v>
      </c>
      <c r="F13805" t="n">
        <v>12</v>
      </c>
      <c r="G13805" t="n">
        <v>-123.5106030399147</v>
      </c>
      <c r="H13805" t="n">
        <v>9</v>
      </c>
    </row>
    <row r="13806">
      <c r="C13806" t="n">
        <v>51.09549614873714</v>
      </c>
      <c r="D13806" t="n">
        <v>16</v>
      </c>
      <c r="E13806" t="n">
        <v>-137.2226367092529</v>
      </c>
      <c r="F13806" t="n">
        <v>6</v>
      </c>
      <c r="G13806" t="n">
        <v>-123.5006030399147</v>
      </c>
      <c r="H13806" t="n">
        <v>4</v>
      </c>
    </row>
    <row r="13807">
      <c r="C13807" t="n">
        <v>51.10549614873713</v>
      </c>
      <c r="D13807" t="n">
        <v>20</v>
      </c>
      <c r="E13807" t="n">
        <v>-137.2126367092529</v>
      </c>
      <c r="F13807" t="n">
        <v>16</v>
      </c>
      <c r="G13807" t="n">
        <v>-123.4906030399147</v>
      </c>
      <c r="H13807" t="n">
        <v>7</v>
      </c>
    </row>
    <row r="13808">
      <c r="C13808" t="n">
        <v>51.11549614873715</v>
      </c>
      <c r="D13808" t="n">
        <v>17</v>
      </c>
      <c r="E13808" t="n">
        <v>-137.2026367092529</v>
      </c>
      <c r="F13808" t="n">
        <v>3</v>
      </c>
      <c r="G13808" t="n">
        <v>-123.4806030399147</v>
      </c>
      <c r="H13808" t="n">
        <v>4</v>
      </c>
    </row>
    <row r="13809">
      <c r="C13809" t="n">
        <v>51.12549614873717</v>
      </c>
      <c r="D13809" t="n">
        <v>17</v>
      </c>
      <c r="E13809" t="n">
        <v>-137.1926367092529</v>
      </c>
      <c r="F13809" t="n">
        <v>9</v>
      </c>
      <c r="G13809" t="n">
        <v>-123.4706030399147</v>
      </c>
      <c r="H13809" t="n">
        <v>4</v>
      </c>
    </row>
    <row r="13810">
      <c r="C13810" t="n">
        <v>51.13549614873716</v>
      </c>
      <c r="D13810" t="n">
        <v>8</v>
      </c>
      <c r="E13810" t="n">
        <v>-137.1826367092529</v>
      </c>
      <c r="F13810" t="n">
        <v>13</v>
      </c>
      <c r="G13810" t="n">
        <v>-123.4606030399148</v>
      </c>
      <c r="H13810" t="n">
        <v>8</v>
      </c>
    </row>
    <row r="13811">
      <c r="C13811" t="n">
        <v>51.14549614873715</v>
      </c>
      <c r="D13811" t="n">
        <v>16</v>
      </c>
      <c r="E13811" t="n">
        <v>-137.1726367092529</v>
      </c>
      <c r="F13811" t="n">
        <v>10</v>
      </c>
      <c r="G13811" t="n">
        <v>-123.4506030399148</v>
      </c>
      <c r="H13811" t="n">
        <v>3</v>
      </c>
    </row>
    <row r="13812">
      <c r="C13812" t="n">
        <v>51.15549614873717</v>
      </c>
      <c r="D13812" t="n">
        <v>11</v>
      </c>
      <c r="E13812" t="n">
        <v>-137.1626367092529</v>
      </c>
      <c r="F13812" t="n">
        <v>9</v>
      </c>
      <c r="G13812" t="n">
        <v>-123.4406030399148</v>
      </c>
      <c r="H13812" t="n">
        <v>2</v>
      </c>
    </row>
    <row r="13813">
      <c r="C13813" t="n">
        <v>51.16549614873719</v>
      </c>
      <c r="D13813" t="n">
        <v>16</v>
      </c>
      <c r="E13813" t="n">
        <v>-137.1526367092529</v>
      </c>
      <c r="F13813" t="n">
        <v>6</v>
      </c>
      <c r="G13813" t="n">
        <v>-123.4306030399148</v>
      </c>
      <c r="H13813" t="n">
        <v>1</v>
      </c>
    </row>
    <row r="13814">
      <c r="C13814" t="n">
        <v>51.17549614873718</v>
      </c>
      <c r="D13814" t="n">
        <v>13</v>
      </c>
      <c r="E13814" t="n">
        <v>-137.1426367092529</v>
      </c>
      <c r="F13814" t="n">
        <v>7</v>
      </c>
      <c r="G13814" t="n">
        <v>-123.4206030399148</v>
      </c>
      <c r="H13814" t="n">
        <v>2</v>
      </c>
    </row>
    <row r="13815">
      <c r="C13815" t="n">
        <v>51.18549614873717</v>
      </c>
      <c r="D13815" t="n">
        <v>12</v>
      </c>
      <c r="E13815" t="n">
        <v>-137.1326367092529</v>
      </c>
      <c r="F13815" t="n">
        <v>13</v>
      </c>
      <c r="G13815" t="n">
        <v>-123.4106030399148</v>
      </c>
      <c r="H13815" t="n">
        <v>2</v>
      </c>
    </row>
    <row r="13816">
      <c r="C13816" t="n">
        <v>51.19549614873719</v>
      </c>
      <c r="D13816" t="n">
        <v>13</v>
      </c>
      <c r="E13816" t="n">
        <v>-137.122636709253</v>
      </c>
      <c r="F13816" t="n">
        <v>9</v>
      </c>
      <c r="G13816" t="n">
        <v>-123.4006030399148</v>
      </c>
      <c r="H13816" t="n">
        <v>3</v>
      </c>
    </row>
    <row r="13817">
      <c r="C13817" t="n">
        <v>51.20549614873721</v>
      </c>
      <c r="D13817" t="n">
        <v>18</v>
      </c>
      <c r="E13817" t="n">
        <v>-137.112636709253</v>
      </c>
      <c r="F13817" t="n">
        <v>6</v>
      </c>
      <c r="G13817" t="n">
        <v>-123.3906030399148</v>
      </c>
      <c r="H13817" t="n">
        <v>4</v>
      </c>
    </row>
    <row r="13818">
      <c r="C13818" t="n">
        <v>51.2154961487372</v>
      </c>
      <c r="D13818" t="n">
        <v>15</v>
      </c>
      <c r="E13818" t="n">
        <v>-137.102636709253</v>
      </c>
      <c r="F13818" t="n">
        <v>6</v>
      </c>
      <c r="G13818" t="n">
        <v>-123.3806030399148</v>
      </c>
      <c r="H13818" t="n">
        <v>1</v>
      </c>
    </row>
    <row r="13819">
      <c r="C13819" t="n">
        <v>51.22549614873719</v>
      </c>
      <c r="D13819" t="n">
        <v>7</v>
      </c>
      <c r="E13819" t="n">
        <v>-137.092636709253</v>
      </c>
      <c r="F13819" t="n">
        <v>9</v>
      </c>
      <c r="G13819" t="n">
        <v>-123.3706030399148</v>
      </c>
      <c r="H13819" t="n">
        <v>3</v>
      </c>
    </row>
    <row r="13820">
      <c r="C13820" t="n">
        <v>51.23549614873721</v>
      </c>
      <c r="D13820" t="n">
        <v>17</v>
      </c>
      <c r="E13820" t="n">
        <v>-137.082636709253</v>
      </c>
      <c r="F13820" t="n">
        <v>8</v>
      </c>
      <c r="G13820" t="n">
        <v>-123.3606030399148</v>
      </c>
      <c r="H13820" t="n">
        <v>3</v>
      </c>
    </row>
    <row r="13821">
      <c r="C13821" t="n">
        <v>51.24549614873723</v>
      </c>
      <c r="D13821" t="n">
        <v>8</v>
      </c>
      <c r="E13821" t="n">
        <v>-137.072636709253</v>
      </c>
      <c r="F13821" t="n">
        <v>12</v>
      </c>
      <c r="G13821" t="n">
        <v>-123.3506030399149</v>
      </c>
      <c r="H13821" t="n">
        <v>4</v>
      </c>
    </row>
    <row r="13822">
      <c r="C13822" t="n">
        <v>51.25549614873722</v>
      </c>
      <c r="D13822" t="n">
        <v>10</v>
      </c>
      <c r="E13822" t="n">
        <v>-137.062636709253</v>
      </c>
      <c r="F13822" t="n">
        <v>6</v>
      </c>
      <c r="G13822" t="n">
        <v>-123.3406030399149</v>
      </c>
      <c r="H13822" t="n">
        <v>4</v>
      </c>
    </row>
    <row r="13823">
      <c r="C13823" t="n">
        <v>51.26549614873721</v>
      </c>
      <c r="D13823" t="n">
        <v>17</v>
      </c>
      <c r="E13823" t="n">
        <v>-137.052636709253</v>
      </c>
      <c r="F13823" t="n">
        <v>17</v>
      </c>
      <c r="G13823" t="n">
        <v>-123.3306030399149</v>
      </c>
      <c r="H13823" t="n">
        <v>5</v>
      </c>
    </row>
    <row r="13824">
      <c r="C13824" t="n">
        <v>51.27549614873723</v>
      </c>
      <c r="D13824" t="n">
        <v>7</v>
      </c>
      <c r="E13824" t="n">
        <v>-137.042636709253</v>
      </c>
      <c r="F13824" t="n">
        <v>7</v>
      </c>
      <c r="G13824" t="n">
        <v>-123.3206030399149</v>
      </c>
      <c r="H13824" t="n">
        <v>0</v>
      </c>
    </row>
    <row r="13825">
      <c r="C13825" t="n">
        <v>51.28549614873725</v>
      </c>
      <c r="D13825" t="n">
        <v>14</v>
      </c>
      <c r="E13825" t="n">
        <v>-137.032636709253</v>
      </c>
      <c r="F13825" t="n">
        <v>3</v>
      </c>
      <c r="G13825" t="n">
        <v>-123.3106030399149</v>
      </c>
      <c r="H13825" t="n">
        <v>1</v>
      </c>
    </row>
    <row r="13826">
      <c r="C13826" t="n">
        <v>51.29549614873724</v>
      </c>
      <c r="D13826" t="n">
        <v>13</v>
      </c>
      <c r="E13826" t="n">
        <v>-137.022636709253</v>
      </c>
      <c r="F13826" t="n">
        <v>13</v>
      </c>
      <c r="G13826" t="n">
        <v>-123.3006030399149</v>
      </c>
      <c r="H13826" t="n">
        <v>3</v>
      </c>
    </row>
    <row r="13827">
      <c r="C13827" t="n">
        <v>51.30549614873723</v>
      </c>
      <c r="D13827" t="n">
        <v>13</v>
      </c>
      <c r="E13827" t="n">
        <v>-137.0126367092531</v>
      </c>
      <c r="F13827" t="n">
        <v>9</v>
      </c>
      <c r="G13827" t="n">
        <v>-123.2906030399149</v>
      </c>
      <c r="H13827" t="n">
        <v>3</v>
      </c>
    </row>
    <row r="13828">
      <c r="C13828" t="n">
        <v>51.31549614873725</v>
      </c>
      <c r="D13828" t="n">
        <v>12</v>
      </c>
      <c r="E13828" t="n">
        <v>-137.0026367092531</v>
      </c>
      <c r="F13828" t="n">
        <v>14</v>
      </c>
      <c r="G13828" t="n">
        <v>-123.2806030399149</v>
      </c>
      <c r="H13828" t="n">
        <v>3</v>
      </c>
    </row>
    <row r="13829">
      <c r="C13829" t="n">
        <v>51.32549614873727</v>
      </c>
      <c r="D13829" t="n">
        <v>19</v>
      </c>
      <c r="E13829" t="n">
        <v>-136.9926367092531</v>
      </c>
      <c r="F13829" t="n">
        <v>9</v>
      </c>
      <c r="G13829" t="n">
        <v>-123.2706030399149</v>
      </c>
      <c r="H13829" t="n">
        <v>2</v>
      </c>
    </row>
    <row r="13830">
      <c r="C13830" t="n">
        <v>51.33549614873726</v>
      </c>
      <c r="D13830" t="n">
        <v>7</v>
      </c>
      <c r="E13830" t="n">
        <v>-136.9826367092531</v>
      </c>
      <c r="F13830" t="n">
        <v>7</v>
      </c>
      <c r="G13830" t="n">
        <v>-123.2606030399149</v>
      </c>
      <c r="H13830" t="n">
        <v>5</v>
      </c>
    </row>
    <row r="13831">
      <c r="C13831" t="n">
        <v>51.34549614873725</v>
      </c>
      <c r="D13831" t="n">
        <v>14</v>
      </c>
      <c r="E13831" t="n">
        <v>-136.9726367092531</v>
      </c>
      <c r="F13831" t="n">
        <v>12</v>
      </c>
      <c r="G13831" t="n">
        <v>-123.2506030399149</v>
      </c>
      <c r="H13831" t="n">
        <v>2</v>
      </c>
    </row>
    <row r="13832">
      <c r="C13832" t="n">
        <v>51.35549614873727</v>
      </c>
      <c r="D13832" t="n">
        <v>12</v>
      </c>
      <c r="E13832" t="n">
        <v>-136.9626367092531</v>
      </c>
      <c r="F13832" t="n">
        <v>6</v>
      </c>
      <c r="G13832" t="n">
        <v>-123.240603039915</v>
      </c>
      <c r="H13832" t="n">
        <v>5</v>
      </c>
    </row>
    <row r="13833">
      <c r="C13833" t="n">
        <v>51.36549614873729</v>
      </c>
      <c r="D13833" t="n">
        <v>12</v>
      </c>
      <c r="E13833" t="n">
        <v>-136.9526367092531</v>
      </c>
      <c r="F13833" t="n">
        <v>8</v>
      </c>
      <c r="G13833" t="n">
        <v>-123.230603039915</v>
      </c>
      <c r="H13833" t="n">
        <v>5</v>
      </c>
    </row>
    <row r="13834">
      <c r="C13834" t="n">
        <v>51.37549614873728</v>
      </c>
      <c r="D13834" t="n">
        <v>8</v>
      </c>
      <c r="E13834" t="n">
        <v>-136.9426367092531</v>
      </c>
      <c r="F13834" t="n">
        <v>16</v>
      </c>
      <c r="G13834" t="n">
        <v>-123.220603039915</v>
      </c>
      <c r="H13834" t="n">
        <v>3</v>
      </c>
    </row>
    <row r="13835">
      <c r="C13835" t="n">
        <v>51.38549614873727</v>
      </c>
      <c r="D13835" t="n">
        <v>12</v>
      </c>
      <c r="E13835" t="n">
        <v>-136.9326367092531</v>
      </c>
      <c r="F13835" t="n">
        <v>6</v>
      </c>
      <c r="G13835" t="n">
        <v>-123.210603039915</v>
      </c>
      <c r="H13835" t="n">
        <v>2</v>
      </c>
    </row>
    <row r="13836">
      <c r="C13836" t="n">
        <v>51.39549614873729</v>
      </c>
      <c r="D13836" t="n">
        <v>14</v>
      </c>
      <c r="E13836" t="n">
        <v>-136.9226367092531</v>
      </c>
      <c r="F13836" t="n">
        <v>6</v>
      </c>
      <c r="G13836" t="n">
        <v>-123.200603039915</v>
      </c>
      <c r="H13836" t="n">
        <v>1</v>
      </c>
    </row>
    <row r="13837">
      <c r="C13837" t="n">
        <v>51.40549614873731</v>
      </c>
      <c r="D13837" t="n">
        <v>16</v>
      </c>
      <c r="E13837" t="n">
        <v>-136.9126367092531</v>
      </c>
      <c r="F13837" t="n">
        <v>9</v>
      </c>
      <c r="G13837" t="n">
        <v>-123.190603039915</v>
      </c>
      <c r="H13837" t="n">
        <v>3</v>
      </c>
    </row>
    <row r="13838">
      <c r="C13838" t="n">
        <v>51.4154961487373</v>
      </c>
      <c r="D13838" t="n">
        <v>18</v>
      </c>
      <c r="E13838" t="n">
        <v>-136.9026367092532</v>
      </c>
      <c r="F13838" t="n">
        <v>5</v>
      </c>
      <c r="G13838" t="n">
        <v>-123.180603039915</v>
      </c>
      <c r="H13838" t="n">
        <v>2</v>
      </c>
    </row>
    <row r="13839">
      <c r="C13839" t="n">
        <v>51.4254961487373</v>
      </c>
      <c r="D13839" t="n">
        <v>17</v>
      </c>
      <c r="E13839" t="n">
        <v>-136.8926367092532</v>
      </c>
      <c r="F13839" t="n">
        <v>6</v>
      </c>
      <c r="G13839" t="n">
        <v>-123.170603039915</v>
      </c>
      <c r="H13839" t="n">
        <v>2</v>
      </c>
    </row>
    <row r="13840">
      <c r="C13840" t="n">
        <v>51.43549614873731</v>
      </c>
      <c r="D13840" t="n">
        <v>8</v>
      </c>
      <c r="E13840" t="n">
        <v>-136.8826367092532</v>
      </c>
      <c r="F13840" t="n">
        <v>12</v>
      </c>
      <c r="G13840" t="n">
        <v>-123.160603039915</v>
      </c>
      <c r="H13840" t="n">
        <v>3</v>
      </c>
    </row>
    <row r="13841">
      <c r="C13841" t="n">
        <v>51.44549614873733</v>
      </c>
      <c r="D13841" t="n">
        <v>11</v>
      </c>
      <c r="E13841" t="n">
        <v>-136.8726367092532</v>
      </c>
      <c r="F13841" t="n">
        <v>6</v>
      </c>
      <c r="G13841" t="n">
        <v>-123.150603039915</v>
      </c>
      <c r="H13841" t="n">
        <v>4</v>
      </c>
    </row>
    <row r="13842">
      <c r="C13842" t="n">
        <v>51.45549614873732</v>
      </c>
      <c r="D13842" t="n">
        <v>12</v>
      </c>
      <c r="E13842" t="n">
        <v>-136.8626367092532</v>
      </c>
      <c r="F13842" t="n">
        <v>11</v>
      </c>
      <c r="G13842" t="n">
        <v>-123.140603039915</v>
      </c>
      <c r="H13842" t="n">
        <v>4</v>
      </c>
    </row>
    <row r="13843">
      <c r="C13843" t="n">
        <v>51.46549614873732</v>
      </c>
      <c r="D13843" t="n">
        <v>11</v>
      </c>
      <c r="E13843" t="n">
        <v>-136.8526367092532</v>
      </c>
      <c r="F13843" t="n">
        <v>9</v>
      </c>
      <c r="G13843" t="n">
        <v>-123.1306030399151</v>
      </c>
      <c r="H13843" t="n">
        <v>7</v>
      </c>
    </row>
    <row r="13844">
      <c r="C13844" t="n">
        <v>51.47549614873734</v>
      </c>
      <c r="D13844" t="n">
        <v>14</v>
      </c>
      <c r="E13844" t="n">
        <v>-136.8426367092532</v>
      </c>
      <c r="F13844" t="n">
        <v>9</v>
      </c>
      <c r="G13844" t="n">
        <v>-123.1206030399151</v>
      </c>
      <c r="H13844" t="n">
        <v>5</v>
      </c>
    </row>
    <row r="13845">
      <c r="C13845" t="n">
        <v>51.48549614873735</v>
      </c>
      <c r="D13845" t="n">
        <v>16</v>
      </c>
      <c r="E13845" t="n">
        <v>-136.8326367092532</v>
      </c>
      <c r="F13845" t="n">
        <v>13</v>
      </c>
      <c r="G13845" t="n">
        <v>-123.1106030399151</v>
      </c>
      <c r="H13845" t="n">
        <v>6</v>
      </c>
    </row>
    <row r="13846">
      <c r="C13846" t="n">
        <v>51.49549614873735</v>
      </c>
      <c r="D13846" t="n">
        <v>8</v>
      </c>
      <c r="E13846" t="n">
        <v>-136.8226367092532</v>
      </c>
      <c r="F13846" t="n">
        <v>8</v>
      </c>
      <c r="G13846" t="n">
        <v>-123.1006030399151</v>
      </c>
      <c r="H13846" t="n">
        <v>5</v>
      </c>
    </row>
    <row r="13847">
      <c r="C13847" t="n">
        <v>51.50549614873734</v>
      </c>
      <c r="D13847" t="n">
        <v>15</v>
      </c>
      <c r="E13847" t="n">
        <v>-136.8126367092532</v>
      </c>
      <c r="F13847" t="n">
        <v>5</v>
      </c>
      <c r="G13847" t="n">
        <v>-123.0906030399151</v>
      </c>
      <c r="H13847" t="n">
        <v>2</v>
      </c>
    </row>
    <row r="13848">
      <c r="C13848" t="n">
        <v>51.51549614873736</v>
      </c>
      <c r="D13848" t="n">
        <v>11</v>
      </c>
      <c r="E13848" t="n">
        <v>-136.8026367092532</v>
      </c>
      <c r="F13848" t="n">
        <v>12</v>
      </c>
      <c r="G13848" t="n">
        <v>-123.0806030399151</v>
      </c>
      <c r="H13848" t="n">
        <v>5</v>
      </c>
    </row>
    <row r="13849">
      <c r="C13849" t="n">
        <v>51.52549614873737</v>
      </c>
      <c r="D13849" t="n">
        <v>15</v>
      </c>
      <c r="E13849" t="n">
        <v>-136.7926367092533</v>
      </c>
      <c r="F13849" t="n">
        <v>7</v>
      </c>
      <c r="G13849" t="n">
        <v>-123.0706030399151</v>
      </c>
      <c r="H13849" t="n">
        <v>3</v>
      </c>
    </row>
    <row r="13850">
      <c r="C13850" t="n">
        <v>51.53549614873737</v>
      </c>
      <c r="D13850" t="n">
        <v>16</v>
      </c>
      <c r="E13850" t="n">
        <v>-136.7826367092533</v>
      </c>
      <c r="F13850" t="n">
        <v>9</v>
      </c>
      <c r="G13850" t="n">
        <v>-123.0606030399151</v>
      </c>
      <c r="H13850" t="n">
        <v>4</v>
      </c>
    </row>
    <row r="13851">
      <c r="C13851" t="n">
        <v>51.54549614873736</v>
      </c>
      <c r="D13851" t="n">
        <v>20</v>
      </c>
      <c r="E13851" t="n">
        <v>-136.7726367092533</v>
      </c>
      <c r="F13851" t="n">
        <v>14</v>
      </c>
      <c r="G13851" t="n">
        <v>-123.0506030399151</v>
      </c>
      <c r="H13851" t="n">
        <v>4</v>
      </c>
    </row>
    <row r="13852">
      <c r="C13852" t="n">
        <v>51.55549614873738</v>
      </c>
      <c r="D13852" t="n">
        <v>11</v>
      </c>
      <c r="E13852" t="n">
        <v>-136.7626367092533</v>
      </c>
      <c r="F13852" t="n">
        <v>11</v>
      </c>
      <c r="G13852" t="n">
        <v>-123.0406030399151</v>
      </c>
      <c r="H13852" t="n">
        <v>3</v>
      </c>
    </row>
    <row r="13853">
      <c r="C13853" t="n">
        <v>51.5654961487374</v>
      </c>
      <c r="D13853" t="n">
        <v>14</v>
      </c>
      <c r="E13853" t="n">
        <v>-136.7526367092533</v>
      </c>
      <c r="F13853" t="n">
        <v>11</v>
      </c>
      <c r="G13853" t="n">
        <v>-123.0306030399151</v>
      </c>
      <c r="H13853" t="n">
        <v>3</v>
      </c>
    </row>
    <row r="13854">
      <c r="C13854" t="n">
        <v>51.57549614873739</v>
      </c>
      <c r="D13854" t="n">
        <v>18</v>
      </c>
      <c r="E13854" t="n">
        <v>-136.7426367092533</v>
      </c>
      <c r="F13854" t="n">
        <v>15</v>
      </c>
      <c r="G13854" t="n">
        <v>-123.0206030399152</v>
      </c>
      <c r="H13854" t="n">
        <v>1</v>
      </c>
    </row>
    <row r="13855">
      <c r="C13855" t="n">
        <v>51.58549614873738</v>
      </c>
      <c r="D13855" t="n">
        <v>14</v>
      </c>
      <c r="E13855" t="n">
        <v>-136.7326367092533</v>
      </c>
      <c r="F13855" t="n">
        <v>14</v>
      </c>
      <c r="G13855" t="n">
        <v>-123.0106030399152</v>
      </c>
      <c r="H13855" t="n">
        <v>4</v>
      </c>
    </row>
    <row r="13856">
      <c r="C13856" t="n">
        <v>51.5954961487374</v>
      </c>
      <c r="D13856" t="n">
        <v>14</v>
      </c>
      <c r="E13856" t="n">
        <v>-136.7226367092533</v>
      </c>
      <c r="F13856" t="n">
        <v>10</v>
      </c>
      <c r="G13856" t="n">
        <v>-123.0006030399152</v>
      </c>
      <c r="H13856" t="n">
        <v>1</v>
      </c>
    </row>
    <row r="13857">
      <c r="C13857" t="n">
        <v>51.60549614873742</v>
      </c>
      <c r="D13857" t="n">
        <v>11</v>
      </c>
      <c r="E13857" t="n">
        <v>-136.7126367092533</v>
      </c>
      <c r="F13857" t="n">
        <v>6</v>
      </c>
      <c r="G13857" t="n">
        <v>-122.9906030399152</v>
      </c>
      <c r="H13857" t="n">
        <v>3</v>
      </c>
    </row>
    <row r="13858">
      <c r="C13858" t="n">
        <v>51.61549614873741</v>
      </c>
      <c r="D13858" t="n">
        <v>10</v>
      </c>
      <c r="E13858" t="n">
        <v>-136.7026367092533</v>
      </c>
      <c r="F13858" t="n">
        <v>7</v>
      </c>
      <c r="G13858" t="n">
        <v>-122.9806030399152</v>
      </c>
      <c r="H13858" t="n">
        <v>4</v>
      </c>
    </row>
    <row r="13859">
      <c r="C13859" t="n">
        <v>51.6254961487374</v>
      </c>
      <c r="D13859" t="n">
        <v>12</v>
      </c>
      <c r="E13859" t="n">
        <v>-136.6926367092533</v>
      </c>
      <c r="F13859" t="n">
        <v>9</v>
      </c>
      <c r="G13859" t="n">
        <v>-122.9706030399152</v>
      </c>
      <c r="H13859" t="n">
        <v>2</v>
      </c>
    </row>
    <row r="13860">
      <c r="C13860" t="n">
        <v>51.63549614873742</v>
      </c>
      <c r="D13860" t="n">
        <v>8</v>
      </c>
      <c r="E13860" t="n">
        <v>-136.6826367092534</v>
      </c>
      <c r="F13860" t="n">
        <v>9</v>
      </c>
      <c r="G13860" t="n">
        <v>-122.9606030399152</v>
      </c>
      <c r="H13860" t="n">
        <v>2</v>
      </c>
    </row>
    <row r="13861">
      <c r="C13861" t="n">
        <v>51.64549614873744</v>
      </c>
      <c r="D13861" t="n">
        <v>19</v>
      </c>
      <c r="E13861" t="n">
        <v>-136.6726367092534</v>
      </c>
      <c r="F13861" t="n">
        <v>8</v>
      </c>
      <c r="G13861" t="n">
        <v>-122.9506030399152</v>
      </c>
      <c r="H13861" t="n">
        <v>5</v>
      </c>
    </row>
    <row r="13862">
      <c r="C13862" t="n">
        <v>51.65549614873743</v>
      </c>
      <c r="D13862" t="n">
        <v>8</v>
      </c>
      <c r="E13862" t="n">
        <v>-136.6626367092534</v>
      </c>
      <c r="F13862" t="n">
        <v>3</v>
      </c>
      <c r="G13862" t="n">
        <v>-122.9406030399152</v>
      </c>
      <c r="H13862" t="n">
        <v>4</v>
      </c>
    </row>
    <row r="13863">
      <c r="C13863" t="n">
        <v>51.66549614873742</v>
      </c>
      <c r="D13863" t="n">
        <v>17</v>
      </c>
      <c r="E13863" t="n">
        <v>-136.6526367092534</v>
      </c>
      <c r="F13863" t="n">
        <v>8</v>
      </c>
      <c r="G13863" t="n">
        <v>-122.9306030399152</v>
      </c>
      <c r="H13863" t="n">
        <v>4</v>
      </c>
    </row>
    <row r="13864">
      <c r="C13864" t="n">
        <v>51.67549614873744</v>
      </c>
      <c r="D13864" t="n">
        <v>19</v>
      </c>
      <c r="E13864" t="n">
        <v>-136.6426367092534</v>
      </c>
      <c r="F13864" t="n">
        <v>10</v>
      </c>
      <c r="G13864" t="n">
        <v>-122.9206030399152</v>
      </c>
      <c r="H13864" t="n">
        <v>3</v>
      </c>
    </row>
    <row r="13865">
      <c r="C13865" t="n">
        <v>51.68549614873746</v>
      </c>
      <c r="D13865" t="n">
        <v>10</v>
      </c>
      <c r="E13865" t="n">
        <v>-136.6326367092534</v>
      </c>
      <c r="F13865" t="n">
        <v>5</v>
      </c>
      <c r="G13865" t="n">
        <v>-122.9106030399153</v>
      </c>
      <c r="H13865" t="n">
        <v>3</v>
      </c>
    </row>
    <row r="13866">
      <c r="C13866" t="n">
        <v>51.69549614873745</v>
      </c>
      <c r="D13866" t="n">
        <v>14</v>
      </c>
      <c r="E13866" t="n">
        <v>-136.6226367092534</v>
      </c>
      <c r="F13866" t="n">
        <v>12</v>
      </c>
      <c r="G13866" t="n">
        <v>-122.9006030399153</v>
      </c>
      <c r="H13866" t="n">
        <v>2</v>
      </c>
    </row>
    <row r="13867">
      <c r="C13867" t="n">
        <v>51.70549614873744</v>
      </c>
      <c r="D13867" t="n">
        <v>13</v>
      </c>
      <c r="E13867" t="n">
        <v>-136.6126367092534</v>
      </c>
      <c r="F13867" t="n">
        <v>10</v>
      </c>
      <c r="G13867" t="n">
        <v>-122.8906030399153</v>
      </c>
      <c r="H13867" t="n">
        <v>2</v>
      </c>
    </row>
    <row r="13868">
      <c r="C13868" t="n">
        <v>51.71549614873746</v>
      </c>
      <c r="D13868" t="n">
        <v>11</v>
      </c>
      <c r="E13868" t="n">
        <v>-136.6026367092534</v>
      </c>
      <c r="F13868" t="n">
        <v>10</v>
      </c>
      <c r="G13868" t="n">
        <v>-122.8806030399153</v>
      </c>
      <c r="H13868" t="n">
        <v>1</v>
      </c>
    </row>
    <row r="13869">
      <c r="C13869" t="n">
        <v>51.72549614873748</v>
      </c>
      <c r="D13869" t="n">
        <v>16</v>
      </c>
      <c r="E13869" t="n">
        <v>-136.5926367092534</v>
      </c>
      <c r="F13869" t="n">
        <v>8</v>
      </c>
      <c r="G13869" t="n">
        <v>-122.8706030399153</v>
      </c>
      <c r="H13869" t="n">
        <v>3</v>
      </c>
    </row>
    <row r="13870">
      <c r="C13870" t="n">
        <v>51.73549614873747</v>
      </c>
      <c r="D13870" t="n">
        <v>17</v>
      </c>
      <c r="E13870" t="n">
        <v>-136.5826367092534</v>
      </c>
      <c r="F13870" t="n">
        <v>4</v>
      </c>
      <c r="G13870" t="n">
        <v>-122.8606030399153</v>
      </c>
      <c r="H13870" t="n">
        <v>4</v>
      </c>
    </row>
    <row r="13871">
      <c r="C13871" t="n">
        <v>51.74549614873746</v>
      </c>
      <c r="D13871" t="n">
        <v>11</v>
      </c>
      <c r="E13871" t="n">
        <v>-136.5726367092535</v>
      </c>
      <c r="F13871" t="n">
        <v>5</v>
      </c>
      <c r="G13871" t="n">
        <v>-122.8506030399153</v>
      </c>
      <c r="H13871" t="n">
        <v>1</v>
      </c>
    </row>
    <row r="13872">
      <c r="C13872" t="n">
        <v>51.75549614873748</v>
      </c>
      <c r="D13872" t="n">
        <v>13</v>
      </c>
      <c r="E13872" t="n">
        <v>-136.5626367092535</v>
      </c>
      <c r="F13872" t="n">
        <v>18</v>
      </c>
      <c r="G13872" t="n">
        <v>-122.8406030399153</v>
      </c>
      <c r="H13872" t="n">
        <v>8</v>
      </c>
    </row>
    <row r="13873">
      <c r="C13873" t="n">
        <v>51.7654961487375</v>
      </c>
      <c r="D13873" t="n">
        <v>14</v>
      </c>
      <c r="E13873" t="n">
        <v>-136.5526367092535</v>
      </c>
      <c r="F13873" t="n">
        <v>7</v>
      </c>
      <c r="G13873" t="n">
        <v>-122.8306030399153</v>
      </c>
      <c r="H13873" t="n">
        <v>1</v>
      </c>
    </row>
    <row r="13874">
      <c r="C13874" t="n">
        <v>51.77549614873749</v>
      </c>
      <c r="D13874" t="n">
        <v>12</v>
      </c>
      <c r="E13874" t="n">
        <v>-136.5426367092535</v>
      </c>
      <c r="F13874" t="n">
        <v>13</v>
      </c>
      <c r="G13874" t="n">
        <v>-122.8206030399153</v>
      </c>
      <c r="H13874" t="n">
        <v>2</v>
      </c>
    </row>
    <row r="13875">
      <c r="C13875" t="n">
        <v>51.78549614873748</v>
      </c>
      <c r="D13875" t="n">
        <v>14</v>
      </c>
      <c r="E13875" t="n">
        <v>-136.5326367092535</v>
      </c>
      <c r="F13875" t="n">
        <v>10</v>
      </c>
      <c r="G13875" t="n">
        <v>-122.8106030399153</v>
      </c>
      <c r="H13875" t="n">
        <v>6</v>
      </c>
    </row>
    <row r="13876">
      <c r="C13876" t="n">
        <v>51.7954961487375</v>
      </c>
      <c r="D13876" t="n">
        <v>10</v>
      </c>
      <c r="E13876" t="n">
        <v>-136.5226367092535</v>
      </c>
      <c r="F13876" t="n">
        <v>12</v>
      </c>
      <c r="G13876" t="n">
        <v>-122.8006030399154</v>
      </c>
      <c r="H13876" t="n">
        <v>1</v>
      </c>
    </row>
    <row r="13877">
      <c r="C13877" t="n">
        <v>51.80549614873752</v>
      </c>
      <c r="D13877" t="n">
        <v>13</v>
      </c>
      <c r="E13877" t="n">
        <v>-136.5126367092535</v>
      </c>
      <c r="F13877" t="n">
        <v>11</v>
      </c>
      <c r="G13877" t="n">
        <v>-122.7906030399154</v>
      </c>
      <c r="H13877" t="n">
        <v>2</v>
      </c>
    </row>
    <row r="13878">
      <c r="C13878" t="n">
        <v>51.81549614873751</v>
      </c>
      <c r="D13878" t="n">
        <v>11</v>
      </c>
      <c r="E13878" t="n">
        <v>-136.5026367092535</v>
      </c>
      <c r="F13878" t="n">
        <v>8</v>
      </c>
      <c r="G13878" t="n">
        <v>-122.7806030399154</v>
      </c>
      <c r="H13878" t="n">
        <v>6</v>
      </c>
    </row>
    <row r="13879">
      <c r="C13879" t="n">
        <v>51.8254961487375</v>
      </c>
      <c r="D13879" t="n">
        <v>10</v>
      </c>
      <c r="E13879" t="n">
        <v>-136.4926367092535</v>
      </c>
      <c r="F13879" t="n">
        <v>13</v>
      </c>
      <c r="G13879" t="n">
        <v>-122.7706030399154</v>
      </c>
      <c r="H13879" t="n">
        <v>2</v>
      </c>
    </row>
    <row r="13880">
      <c r="C13880" t="n">
        <v>51.83549614873752</v>
      </c>
      <c r="D13880" t="n">
        <v>19</v>
      </c>
      <c r="E13880" t="n">
        <v>-136.4826367092535</v>
      </c>
      <c r="F13880" t="n">
        <v>12</v>
      </c>
      <c r="G13880" t="n">
        <v>-122.7606030399154</v>
      </c>
      <c r="H13880" t="n">
        <v>3</v>
      </c>
    </row>
    <row r="13881">
      <c r="C13881" t="n">
        <v>51.84549614873754</v>
      </c>
      <c r="D13881" t="n">
        <v>10</v>
      </c>
      <c r="E13881" t="n">
        <v>-136.4726367092535</v>
      </c>
      <c r="F13881" t="n">
        <v>4</v>
      </c>
      <c r="G13881" t="n">
        <v>-122.7506030399154</v>
      </c>
      <c r="H13881" t="n">
        <v>1</v>
      </c>
    </row>
    <row r="13882">
      <c r="C13882" t="n">
        <v>51.85549614873753</v>
      </c>
      <c r="D13882" t="n">
        <v>11</v>
      </c>
      <c r="E13882" t="n">
        <v>-136.4626367092536</v>
      </c>
      <c r="F13882" t="n">
        <v>7</v>
      </c>
      <c r="G13882" t="n">
        <v>-122.7406030399154</v>
      </c>
      <c r="H13882" t="n">
        <v>1</v>
      </c>
    </row>
    <row r="13883">
      <c r="C13883" t="n">
        <v>51.86549614873752</v>
      </c>
      <c r="D13883" t="n">
        <v>14</v>
      </c>
      <c r="E13883" t="n">
        <v>-136.4526367092536</v>
      </c>
      <c r="F13883" t="n">
        <v>7</v>
      </c>
      <c r="G13883" t="n">
        <v>-122.7306030399154</v>
      </c>
      <c r="H13883" t="n">
        <v>2</v>
      </c>
    </row>
    <row r="13884">
      <c r="C13884" t="n">
        <v>51.87549614873754</v>
      </c>
      <c r="D13884" t="n">
        <v>9</v>
      </c>
      <c r="E13884" t="n">
        <v>-136.4426367092536</v>
      </c>
      <c r="F13884" t="n">
        <v>11</v>
      </c>
      <c r="G13884" t="n">
        <v>-122.7206030399154</v>
      </c>
      <c r="H13884" t="n">
        <v>2</v>
      </c>
    </row>
    <row r="13885">
      <c r="C13885" t="n">
        <v>51.88549614873756</v>
      </c>
      <c r="D13885" t="n">
        <v>8</v>
      </c>
      <c r="E13885" t="n">
        <v>-136.4326367092536</v>
      </c>
      <c r="F13885" t="n">
        <v>5</v>
      </c>
      <c r="G13885" t="n">
        <v>-122.7106030399154</v>
      </c>
      <c r="H13885" t="n">
        <v>2</v>
      </c>
    </row>
    <row r="13886">
      <c r="C13886" t="n">
        <v>51.89549614873755</v>
      </c>
      <c r="D13886" t="n">
        <v>16</v>
      </c>
      <c r="E13886" t="n">
        <v>-136.4226367092536</v>
      </c>
      <c r="F13886" t="n">
        <v>9</v>
      </c>
      <c r="G13886" t="n">
        <v>-122.7006030399154</v>
      </c>
      <c r="H13886" t="n">
        <v>3</v>
      </c>
    </row>
    <row r="13887">
      <c r="C13887" t="n">
        <v>51.90549614873754</v>
      </c>
      <c r="D13887" t="n">
        <v>11</v>
      </c>
      <c r="E13887" t="n">
        <v>-136.4126367092536</v>
      </c>
      <c r="F13887" t="n">
        <v>9</v>
      </c>
      <c r="G13887" t="n">
        <v>-122.6906030399155</v>
      </c>
      <c r="H13887" t="n">
        <v>3</v>
      </c>
    </row>
    <row r="13888">
      <c r="C13888" t="n">
        <v>51.91549614873756</v>
      </c>
      <c r="D13888" t="n">
        <v>10</v>
      </c>
      <c r="E13888" t="n">
        <v>-136.4026367092536</v>
      </c>
      <c r="F13888" t="n">
        <v>5</v>
      </c>
      <c r="G13888" t="n">
        <v>-122.6806030399155</v>
      </c>
      <c r="H13888" t="n">
        <v>4</v>
      </c>
    </row>
    <row r="13889">
      <c r="C13889" t="n">
        <v>51.92549614873758</v>
      </c>
      <c r="D13889" t="n">
        <v>7</v>
      </c>
      <c r="E13889" t="n">
        <v>-136.3926367092536</v>
      </c>
      <c r="F13889" t="n">
        <v>8</v>
      </c>
      <c r="G13889" t="n">
        <v>-122.6706030399155</v>
      </c>
      <c r="H13889" t="n">
        <v>7</v>
      </c>
    </row>
    <row r="13890">
      <c r="C13890" t="n">
        <v>51.93549614873757</v>
      </c>
      <c r="D13890" t="n">
        <v>9</v>
      </c>
      <c r="E13890" t="n">
        <v>-136.3826367092536</v>
      </c>
      <c r="F13890" t="n">
        <v>8</v>
      </c>
      <c r="G13890" t="n">
        <v>-122.6606030399155</v>
      </c>
      <c r="H13890" t="n">
        <v>3</v>
      </c>
    </row>
    <row r="13891">
      <c r="C13891" t="n">
        <v>51.94549614873756</v>
      </c>
      <c r="D13891" t="n">
        <v>15</v>
      </c>
      <c r="E13891" t="n">
        <v>-136.3726367092536</v>
      </c>
      <c r="F13891" t="n">
        <v>12</v>
      </c>
      <c r="G13891" t="n">
        <v>-122.6506030399155</v>
      </c>
      <c r="H13891" t="n">
        <v>2</v>
      </c>
    </row>
    <row r="13892">
      <c r="C13892" t="n">
        <v>51.95549614873758</v>
      </c>
      <c r="D13892" t="n">
        <v>8</v>
      </c>
      <c r="E13892" t="n">
        <v>-136.3626367092536</v>
      </c>
      <c r="F13892" t="n">
        <v>12</v>
      </c>
      <c r="G13892" t="n">
        <v>-122.6406030399155</v>
      </c>
      <c r="H13892" t="n">
        <v>7</v>
      </c>
    </row>
    <row r="13893">
      <c r="C13893" t="n">
        <v>51.9654961487376</v>
      </c>
      <c r="D13893" t="n">
        <v>14</v>
      </c>
      <c r="E13893" t="n">
        <v>-136.3526367092537</v>
      </c>
      <c r="F13893" t="n">
        <v>5</v>
      </c>
      <c r="G13893" t="n">
        <v>-122.6306030399155</v>
      </c>
      <c r="H13893" t="n">
        <v>4</v>
      </c>
    </row>
    <row r="13894">
      <c r="C13894" t="n">
        <v>51.97549614873759</v>
      </c>
      <c r="D13894" t="n">
        <v>13</v>
      </c>
      <c r="E13894" t="n">
        <v>-136.3426367092537</v>
      </c>
      <c r="F13894" t="n">
        <v>4</v>
      </c>
      <c r="G13894" t="n">
        <v>-122.6206030399155</v>
      </c>
      <c r="H13894" t="n">
        <v>0</v>
      </c>
    </row>
    <row r="13895">
      <c r="C13895" t="n">
        <v>51.98549614873758</v>
      </c>
      <c r="D13895" t="n">
        <v>10</v>
      </c>
      <c r="E13895" t="n">
        <v>-136.3326367092537</v>
      </c>
      <c r="F13895" t="n">
        <v>14</v>
      </c>
      <c r="G13895" t="n">
        <v>-122.6106030399155</v>
      </c>
      <c r="H13895" t="n">
        <v>2</v>
      </c>
    </row>
    <row r="13896">
      <c r="C13896" t="n">
        <v>51.9954961487376</v>
      </c>
      <c r="D13896" t="n">
        <v>14</v>
      </c>
      <c r="E13896" t="n">
        <v>-136.3226367092537</v>
      </c>
      <c r="F13896" t="n">
        <v>5</v>
      </c>
      <c r="G13896" t="n">
        <v>-122.6006030399155</v>
      </c>
      <c r="H13896" t="n">
        <v>3</v>
      </c>
    </row>
    <row r="13897">
      <c r="C13897" t="n">
        <v>52.00549614873762</v>
      </c>
      <c r="D13897" t="n">
        <v>11</v>
      </c>
      <c r="E13897" t="n">
        <v>-136.3126367092537</v>
      </c>
      <c r="F13897" t="n">
        <v>12</v>
      </c>
      <c r="G13897" t="n">
        <v>-122.5906030399155</v>
      </c>
      <c r="H13897" t="n">
        <v>3</v>
      </c>
    </row>
    <row r="13898">
      <c r="C13898" t="n">
        <v>52.01549614873761</v>
      </c>
      <c r="D13898" t="n">
        <v>10</v>
      </c>
      <c r="E13898" t="n">
        <v>-136.3026367092537</v>
      </c>
      <c r="F13898" t="n">
        <v>12</v>
      </c>
      <c r="G13898" t="n">
        <v>-122.5806030399156</v>
      </c>
      <c r="H13898" t="n">
        <v>3</v>
      </c>
    </row>
    <row r="13899">
      <c r="C13899" t="n">
        <v>52.0254961487376</v>
      </c>
      <c r="D13899" t="n">
        <v>10</v>
      </c>
      <c r="E13899" t="n">
        <v>-136.2926367092537</v>
      </c>
      <c r="F13899" t="n">
        <v>9</v>
      </c>
      <c r="G13899" t="n">
        <v>-122.5706030399156</v>
      </c>
      <c r="H13899" t="n">
        <v>2</v>
      </c>
    </row>
    <row r="13900">
      <c r="C13900" t="n">
        <v>52.03549614873762</v>
      </c>
      <c r="D13900" t="n">
        <v>18</v>
      </c>
      <c r="E13900" t="n">
        <v>-136.2826367092537</v>
      </c>
      <c r="F13900" t="n">
        <v>9</v>
      </c>
      <c r="G13900" t="n">
        <v>-122.5606030399156</v>
      </c>
      <c r="H13900" t="n">
        <v>5</v>
      </c>
    </row>
    <row r="13901">
      <c r="C13901" t="n">
        <v>52.04549614873764</v>
      </c>
      <c r="D13901" t="n">
        <v>15</v>
      </c>
      <c r="E13901" t="n">
        <v>-136.2726367092537</v>
      </c>
      <c r="F13901" t="n">
        <v>15</v>
      </c>
      <c r="G13901" t="n">
        <v>-122.5506030399156</v>
      </c>
      <c r="H13901" t="n">
        <v>9</v>
      </c>
    </row>
    <row r="13902">
      <c r="C13902" t="n">
        <v>52.05549614873763</v>
      </c>
      <c r="D13902" t="n">
        <v>13</v>
      </c>
      <c r="E13902" t="n">
        <v>-136.2626367092537</v>
      </c>
      <c r="F13902" t="n">
        <v>8</v>
      </c>
      <c r="G13902" t="n">
        <v>-122.5406030399156</v>
      </c>
      <c r="H13902" t="n">
        <v>10</v>
      </c>
    </row>
    <row r="13903">
      <c r="C13903" t="n">
        <v>52.06549614873762</v>
      </c>
      <c r="D13903" t="n">
        <v>7</v>
      </c>
      <c r="E13903" t="n">
        <v>-136.2526367092537</v>
      </c>
      <c r="F13903" t="n">
        <v>8</v>
      </c>
      <c r="G13903" t="n">
        <v>-122.5306030399156</v>
      </c>
      <c r="H13903" t="n">
        <v>2</v>
      </c>
    </row>
    <row r="13904">
      <c r="C13904" t="n">
        <v>52.07549614873764</v>
      </c>
      <c r="D13904" t="n">
        <v>8</v>
      </c>
      <c r="E13904" t="n">
        <v>-136.2426367092538</v>
      </c>
      <c r="F13904" t="n">
        <v>13</v>
      </c>
      <c r="G13904" t="n">
        <v>-122.5206030399156</v>
      </c>
      <c r="H13904" t="n">
        <v>4</v>
      </c>
    </row>
    <row r="13905">
      <c r="C13905" t="n">
        <v>52.08549614873766</v>
      </c>
      <c r="D13905" t="n">
        <v>16</v>
      </c>
      <c r="E13905" t="n">
        <v>-136.2326367092538</v>
      </c>
      <c r="F13905" t="n">
        <v>11</v>
      </c>
      <c r="G13905" t="n">
        <v>-122.5106030399156</v>
      </c>
      <c r="H13905" t="n">
        <v>5</v>
      </c>
    </row>
    <row r="13906">
      <c r="C13906" t="n">
        <v>52.09549614873765</v>
      </c>
      <c r="D13906" t="n">
        <v>16</v>
      </c>
      <c r="E13906" t="n">
        <v>-136.2226367092538</v>
      </c>
      <c r="F13906" t="n">
        <v>15</v>
      </c>
      <c r="G13906" t="n">
        <v>-122.5006030399156</v>
      </c>
      <c r="H13906" t="n">
        <v>1</v>
      </c>
    </row>
    <row r="13907">
      <c r="C13907" t="n">
        <v>52.10549614873764</v>
      </c>
      <c r="D13907" t="n">
        <v>8</v>
      </c>
      <c r="E13907" t="n">
        <v>-136.2126367092538</v>
      </c>
      <c r="F13907" t="n">
        <v>14</v>
      </c>
      <c r="G13907" t="n">
        <v>-122.4906030399156</v>
      </c>
      <c r="H13907" t="n">
        <v>7</v>
      </c>
    </row>
    <row r="13908">
      <c r="C13908" t="n">
        <v>52.11549614873766</v>
      </c>
      <c r="D13908" t="n">
        <v>17</v>
      </c>
      <c r="E13908" t="n">
        <v>-136.2026367092538</v>
      </c>
      <c r="F13908" t="n">
        <v>9</v>
      </c>
      <c r="G13908" t="n">
        <v>-122.4806030399156</v>
      </c>
      <c r="H13908" t="n">
        <v>4</v>
      </c>
    </row>
    <row r="13909">
      <c r="C13909" t="n">
        <v>52.12549614873768</v>
      </c>
      <c r="D13909" t="n">
        <v>14</v>
      </c>
      <c r="E13909" t="n">
        <v>-136.1926367092538</v>
      </c>
      <c r="F13909" t="n">
        <v>7</v>
      </c>
      <c r="G13909" t="n">
        <v>-122.4706030399157</v>
      </c>
      <c r="H13909" t="n">
        <v>3</v>
      </c>
    </row>
    <row r="13910">
      <c r="C13910" t="n">
        <v>52.13549614873767</v>
      </c>
      <c r="D13910" t="n">
        <v>8</v>
      </c>
      <c r="E13910" t="n">
        <v>-136.1826367092538</v>
      </c>
      <c r="F13910" t="n">
        <v>9</v>
      </c>
      <c r="G13910" t="n">
        <v>-122.4606030399157</v>
      </c>
      <c r="H13910" t="n">
        <v>5</v>
      </c>
    </row>
    <row r="13911">
      <c r="C13911" t="n">
        <v>52.14549614873766</v>
      </c>
      <c r="D13911" t="n">
        <v>12</v>
      </c>
      <c r="E13911" t="n">
        <v>-136.1726367092538</v>
      </c>
      <c r="F13911" t="n">
        <v>12</v>
      </c>
      <c r="G13911" t="n">
        <v>-122.4506030399157</v>
      </c>
      <c r="H13911" t="n">
        <v>4</v>
      </c>
    </row>
    <row r="13912">
      <c r="C13912" t="n">
        <v>52.15549614873768</v>
      </c>
      <c r="D13912" t="n">
        <v>8</v>
      </c>
      <c r="E13912" t="n">
        <v>-136.1626367092538</v>
      </c>
      <c r="F13912" t="n">
        <v>12</v>
      </c>
      <c r="G13912" t="n">
        <v>-122.4406030399157</v>
      </c>
      <c r="H13912" t="n">
        <v>0</v>
      </c>
    </row>
    <row r="13913">
      <c r="C13913" t="n">
        <v>52.1654961487377</v>
      </c>
      <c r="D13913" t="n">
        <v>9</v>
      </c>
      <c r="E13913" t="n">
        <v>-136.1526367092538</v>
      </c>
      <c r="F13913" t="n">
        <v>8</v>
      </c>
      <c r="G13913" t="n">
        <v>-122.4306030399157</v>
      </c>
      <c r="H13913" t="n">
        <v>4</v>
      </c>
    </row>
    <row r="13914">
      <c r="C13914" t="n">
        <v>52.17549614873769</v>
      </c>
      <c r="D13914" t="n">
        <v>16</v>
      </c>
      <c r="E13914" t="n">
        <v>-136.1426367092538</v>
      </c>
      <c r="F13914" t="n">
        <v>9</v>
      </c>
      <c r="G13914" t="n">
        <v>-122.4206030399157</v>
      </c>
      <c r="H13914" t="n">
        <v>5</v>
      </c>
    </row>
    <row r="13915">
      <c r="C13915" t="n">
        <v>52.18549614873768</v>
      </c>
      <c r="D13915" t="n">
        <v>12</v>
      </c>
      <c r="E13915" t="n">
        <v>-136.1326367092539</v>
      </c>
      <c r="F13915" t="n">
        <v>8</v>
      </c>
      <c r="G13915" t="n">
        <v>-122.4106030399157</v>
      </c>
      <c r="H13915" t="n">
        <v>1</v>
      </c>
    </row>
    <row r="13916">
      <c r="C13916" t="n">
        <v>52.1954961487377</v>
      </c>
      <c r="D13916" t="n">
        <v>10</v>
      </c>
      <c r="E13916" t="n">
        <v>-136.1226367092539</v>
      </c>
      <c r="F13916" t="n">
        <v>10</v>
      </c>
      <c r="G13916" t="n">
        <v>-122.4006030399157</v>
      </c>
      <c r="H13916" t="n">
        <v>3</v>
      </c>
    </row>
    <row r="13917">
      <c r="C13917" t="n">
        <v>52.20549614873772</v>
      </c>
      <c r="D13917" t="n">
        <v>19</v>
      </c>
      <c r="E13917" t="n">
        <v>-136.1126367092539</v>
      </c>
      <c r="F13917" t="n">
        <v>4</v>
      </c>
      <c r="G13917" t="n">
        <v>-122.3906030399157</v>
      </c>
      <c r="H13917" t="n">
        <v>2</v>
      </c>
    </row>
    <row r="13918">
      <c r="C13918" t="n">
        <v>52.21549614873771</v>
      </c>
      <c r="D13918" t="n">
        <v>3</v>
      </c>
      <c r="E13918" t="n">
        <v>-136.1026367092539</v>
      </c>
      <c r="F13918" t="n">
        <v>10</v>
      </c>
      <c r="G13918" t="n">
        <v>-122.3806030399157</v>
      </c>
      <c r="H13918" t="n">
        <v>6</v>
      </c>
    </row>
    <row r="13919">
      <c r="C13919" t="n">
        <v>52.2254961487377</v>
      </c>
      <c r="D13919" t="n">
        <v>9</v>
      </c>
      <c r="E13919" t="n">
        <v>-136.0926367092539</v>
      </c>
      <c r="F13919" t="n">
        <v>16</v>
      </c>
      <c r="G13919" t="n">
        <v>-122.3706030399157</v>
      </c>
      <c r="H13919" t="n">
        <v>3</v>
      </c>
    </row>
    <row r="13920">
      <c r="C13920" t="n">
        <v>52.23549614873772</v>
      </c>
      <c r="D13920" t="n">
        <v>14</v>
      </c>
      <c r="E13920" t="n">
        <v>-136.0826367092539</v>
      </c>
      <c r="F13920" t="n">
        <v>8</v>
      </c>
      <c r="G13920" t="n">
        <v>-122.3606030399158</v>
      </c>
      <c r="H13920" t="n">
        <v>2</v>
      </c>
    </row>
    <row r="13921">
      <c r="C13921" t="n">
        <v>52.24549614873774</v>
      </c>
      <c r="D13921" t="n">
        <v>6</v>
      </c>
      <c r="E13921" t="n">
        <v>-136.0726367092539</v>
      </c>
      <c r="F13921" t="n">
        <v>6</v>
      </c>
      <c r="G13921" t="n">
        <v>-122.3506030399158</v>
      </c>
      <c r="H13921" t="n">
        <v>4</v>
      </c>
    </row>
    <row r="13922">
      <c r="C13922" t="n">
        <v>52.25549614873773</v>
      </c>
      <c r="D13922" t="n">
        <v>8</v>
      </c>
      <c r="E13922" t="n">
        <v>-136.0626367092539</v>
      </c>
      <c r="F13922" t="n">
        <v>8</v>
      </c>
      <c r="G13922" t="n">
        <v>-122.3406030399158</v>
      </c>
      <c r="H13922" t="n">
        <v>6</v>
      </c>
    </row>
    <row r="13923">
      <c r="C13923" t="n">
        <v>52.26549614873772</v>
      </c>
      <c r="D13923" t="n">
        <v>14</v>
      </c>
      <c r="E13923" t="n">
        <v>-136.0526367092539</v>
      </c>
      <c r="F13923" t="n">
        <v>9</v>
      </c>
      <c r="G13923" t="n">
        <v>-122.3306030399158</v>
      </c>
      <c r="H13923" t="n">
        <v>2</v>
      </c>
    </row>
    <row r="13924">
      <c r="C13924" t="n">
        <v>52.27549614873774</v>
      </c>
      <c r="D13924" t="n">
        <v>15</v>
      </c>
      <c r="E13924" t="n">
        <v>-136.0426367092539</v>
      </c>
      <c r="F13924" t="n">
        <v>12</v>
      </c>
      <c r="G13924" t="n">
        <v>-122.3206030399158</v>
      </c>
      <c r="H13924" t="n">
        <v>8</v>
      </c>
    </row>
    <row r="13925">
      <c r="C13925" t="n">
        <v>52.28549614873776</v>
      </c>
      <c r="D13925" t="n">
        <v>15</v>
      </c>
      <c r="E13925" t="n">
        <v>-136.0326367092539</v>
      </c>
      <c r="F13925" t="n">
        <v>4</v>
      </c>
      <c r="G13925" t="n">
        <v>-122.3106030399158</v>
      </c>
      <c r="H13925" t="n">
        <v>4</v>
      </c>
    </row>
    <row r="13926">
      <c r="C13926" t="n">
        <v>52.29549614873775</v>
      </c>
      <c r="D13926" t="n">
        <v>12</v>
      </c>
      <c r="E13926" t="n">
        <v>-136.022636709254</v>
      </c>
      <c r="F13926" t="n">
        <v>11</v>
      </c>
      <c r="G13926" t="n">
        <v>-122.3006030399158</v>
      </c>
      <c r="H13926" t="n">
        <v>4</v>
      </c>
    </row>
    <row r="13927">
      <c r="C13927" t="n">
        <v>52.30549614873775</v>
      </c>
      <c r="D13927" t="n">
        <v>16</v>
      </c>
      <c r="E13927" t="n">
        <v>-136.012636709254</v>
      </c>
      <c r="F13927" t="n">
        <v>9</v>
      </c>
      <c r="G13927" t="n">
        <v>-122.2906030399158</v>
      </c>
      <c r="H13927" t="n">
        <v>4</v>
      </c>
    </row>
    <row r="13928">
      <c r="C13928" t="n">
        <v>52.31549614873776</v>
      </c>
      <c r="D13928" t="n">
        <v>14</v>
      </c>
      <c r="E13928" t="n">
        <v>-136.002636709254</v>
      </c>
      <c r="F13928" t="n">
        <v>9</v>
      </c>
      <c r="G13928" t="n">
        <v>-122.2806030399158</v>
      </c>
      <c r="H13928" t="n">
        <v>2</v>
      </c>
    </row>
    <row r="13929">
      <c r="C13929" t="n">
        <v>52.32549614873778</v>
      </c>
      <c r="D13929" t="n">
        <v>10</v>
      </c>
      <c r="E13929" t="n">
        <v>-135.992636709254</v>
      </c>
      <c r="F13929" t="n">
        <v>7</v>
      </c>
      <c r="G13929" t="n">
        <v>-122.2706030399158</v>
      </c>
      <c r="H13929" t="n">
        <v>3</v>
      </c>
    </row>
    <row r="13930">
      <c r="C13930" t="n">
        <v>52.33549614873778</v>
      </c>
      <c r="D13930" t="n">
        <v>8</v>
      </c>
      <c r="E13930" t="n">
        <v>-135.982636709254</v>
      </c>
      <c r="F13930" t="n">
        <v>13</v>
      </c>
      <c r="G13930" t="n">
        <v>-122.2606030399158</v>
      </c>
      <c r="H13930" t="n">
        <v>0</v>
      </c>
    </row>
    <row r="13931">
      <c r="C13931" t="n">
        <v>52.34549614873777</v>
      </c>
      <c r="D13931" t="n">
        <v>8</v>
      </c>
      <c r="E13931" t="n">
        <v>-135.972636709254</v>
      </c>
      <c r="F13931" t="n">
        <v>9</v>
      </c>
      <c r="G13931" t="n">
        <v>-122.2506030399159</v>
      </c>
      <c r="H13931" t="n">
        <v>0</v>
      </c>
    </row>
    <row r="13932">
      <c r="C13932" t="n">
        <v>52.35549614873779</v>
      </c>
      <c r="D13932" t="n">
        <v>10</v>
      </c>
      <c r="E13932" t="n">
        <v>-135.962636709254</v>
      </c>
      <c r="F13932" t="n">
        <v>7</v>
      </c>
      <c r="G13932" t="n">
        <v>-122.2406030399159</v>
      </c>
      <c r="H13932" t="n">
        <v>5</v>
      </c>
    </row>
    <row r="13933">
      <c r="C13933" t="n">
        <v>52.3654961487378</v>
      </c>
      <c r="D13933" t="n">
        <v>16</v>
      </c>
      <c r="E13933" t="n">
        <v>-135.952636709254</v>
      </c>
      <c r="F13933" t="n">
        <v>6</v>
      </c>
      <c r="G13933" t="n">
        <v>-122.2306030399159</v>
      </c>
      <c r="H13933" t="n">
        <v>6</v>
      </c>
    </row>
    <row r="13934">
      <c r="C13934" t="n">
        <v>52.3754961487378</v>
      </c>
      <c r="D13934" t="n">
        <v>13</v>
      </c>
      <c r="E13934" t="n">
        <v>-135.942636709254</v>
      </c>
      <c r="F13934" t="n">
        <v>7</v>
      </c>
      <c r="G13934" t="n">
        <v>-122.2206030399159</v>
      </c>
      <c r="H13934" t="n">
        <v>3</v>
      </c>
    </row>
    <row r="13935">
      <c r="C13935" t="n">
        <v>52.38549614873779</v>
      </c>
      <c r="D13935" t="n">
        <v>14</v>
      </c>
      <c r="E13935" t="n">
        <v>-135.932636709254</v>
      </c>
      <c r="F13935" t="n">
        <v>10</v>
      </c>
      <c r="G13935" t="n">
        <v>-122.2106030399159</v>
      </c>
      <c r="H13935" t="n">
        <v>3</v>
      </c>
    </row>
    <row r="13936">
      <c r="C13936" t="n">
        <v>52.39549614873781</v>
      </c>
      <c r="D13936" t="n">
        <v>13</v>
      </c>
      <c r="E13936" t="n">
        <v>-135.922636709254</v>
      </c>
      <c r="F13936" t="n">
        <v>11</v>
      </c>
      <c r="G13936" t="n">
        <v>-122.2006030399159</v>
      </c>
      <c r="H13936" t="n">
        <v>0</v>
      </c>
    </row>
    <row r="13937">
      <c r="C13937" t="n">
        <v>52.40549614873783</v>
      </c>
      <c r="D13937" t="n">
        <v>8</v>
      </c>
      <c r="E13937" t="n">
        <v>-135.9126367092541</v>
      </c>
      <c r="F13937" t="n">
        <v>11</v>
      </c>
      <c r="G13937" t="n">
        <v>-122.1906030399159</v>
      </c>
      <c r="H13937" t="n">
        <v>4</v>
      </c>
    </row>
    <row r="13938">
      <c r="C13938" t="n">
        <v>52.41549614873782</v>
      </c>
      <c r="D13938" t="n">
        <v>12</v>
      </c>
      <c r="E13938" t="n">
        <v>-135.9026367092541</v>
      </c>
      <c r="F13938" t="n">
        <v>6</v>
      </c>
      <c r="G13938" t="n">
        <v>-122.1806030399159</v>
      </c>
      <c r="H13938" t="n">
        <v>1</v>
      </c>
    </row>
    <row r="13939">
      <c r="C13939" t="n">
        <v>52.42549614873781</v>
      </c>
      <c r="D13939" t="n">
        <v>13</v>
      </c>
      <c r="E13939" t="n">
        <v>-135.8926367092541</v>
      </c>
      <c r="F13939" t="n">
        <v>10</v>
      </c>
      <c r="G13939" t="n">
        <v>-122.1706030399159</v>
      </c>
      <c r="H13939" t="n">
        <v>3</v>
      </c>
    </row>
    <row r="13940">
      <c r="C13940" t="n">
        <v>52.43549614873783</v>
      </c>
      <c r="D13940" t="n">
        <v>10</v>
      </c>
      <c r="E13940" t="n">
        <v>-135.8826367092541</v>
      </c>
      <c r="F13940" t="n">
        <v>12</v>
      </c>
      <c r="G13940" t="n">
        <v>-122.1606030399159</v>
      </c>
      <c r="H13940" t="n">
        <v>2</v>
      </c>
    </row>
    <row r="13941">
      <c r="C13941" t="n">
        <v>52.44549614873785</v>
      </c>
      <c r="D13941" t="n">
        <v>11</v>
      </c>
      <c r="E13941" t="n">
        <v>-135.8726367092541</v>
      </c>
      <c r="F13941" t="n">
        <v>12</v>
      </c>
      <c r="G13941" t="n">
        <v>-122.1506030399159</v>
      </c>
      <c r="H13941" t="n">
        <v>0</v>
      </c>
    </row>
    <row r="13942">
      <c r="C13942" t="n">
        <v>52.45549614873784</v>
      </c>
      <c r="D13942" t="n">
        <v>13</v>
      </c>
      <c r="E13942" t="n">
        <v>-135.8626367092541</v>
      </c>
      <c r="F13942" t="n">
        <v>14</v>
      </c>
      <c r="G13942" t="n">
        <v>-122.140603039916</v>
      </c>
      <c r="H13942" t="n">
        <v>3</v>
      </c>
    </row>
    <row r="13943">
      <c r="C13943" t="n">
        <v>52.46549614873783</v>
      </c>
      <c r="D13943" t="n">
        <v>13</v>
      </c>
      <c r="E13943" t="n">
        <v>-135.8526367092541</v>
      </c>
      <c r="F13943" t="n">
        <v>17</v>
      </c>
      <c r="G13943" t="n">
        <v>-122.130603039916</v>
      </c>
      <c r="H13943" t="n">
        <v>4</v>
      </c>
    </row>
    <row r="13944">
      <c r="C13944" t="n">
        <v>52.47549614873785</v>
      </c>
      <c r="D13944" t="n">
        <v>11</v>
      </c>
      <c r="E13944" t="n">
        <v>-135.8426367092541</v>
      </c>
      <c r="F13944" t="n">
        <v>9</v>
      </c>
      <c r="G13944" t="n">
        <v>-122.120603039916</v>
      </c>
      <c r="H13944" t="n">
        <v>2</v>
      </c>
    </row>
    <row r="13945">
      <c r="C13945" t="n">
        <v>52.48549614873787</v>
      </c>
      <c r="D13945" t="n">
        <v>15</v>
      </c>
      <c r="E13945" t="n">
        <v>-135.8326367092541</v>
      </c>
      <c r="F13945" t="n">
        <v>5</v>
      </c>
      <c r="G13945" t="n">
        <v>-122.110603039916</v>
      </c>
      <c r="H13945" t="n">
        <v>3</v>
      </c>
    </row>
    <row r="13946">
      <c r="C13946" t="n">
        <v>52.49549614873786</v>
      </c>
      <c r="D13946" t="n">
        <v>15</v>
      </c>
      <c r="E13946" t="n">
        <v>-135.8226367092541</v>
      </c>
      <c r="F13946" t="n">
        <v>12</v>
      </c>
      <c r="G13946" t="n">
        <v>-122.100603039916</v>
      </c>
      <c r="H13946" t="n">
        <v>3</v>
      </c>
    </row>
    <row r="13947">
      <c r="C13947" t="n">
        <v>52.50549614873785</v>
      </c>
      <c r="D13947" t="n">
        <v>14</v>
      </c>
      <c r="E13947" t="n">
        <v>-135.8126367092541</v>
      </c>
      <c r="F13947" t="n">
        <v>8</v>
      </c>
      <c r="G13947" t="n">
        <v>-122.090603039916</v>
      </c>
      <c r="H13947" t="n">
        <v>1</v>
      </c>
    </row>
    <row r="13948">
      <c r="C13948" t="n">
        <v>52.51549614873787</v>
      </c>
      <c r="D13948" t="n">
        <v>12</v>
      </c>
      <c r="E13948" t="n">
        <v>-135.8026367092542</v>
      </c>
      <c r="F13948" t="n">
        <v>10</v>
      </c>
      <c r="G13948" t="n">
        <v>-122.080603039916</v>
      </c>
      <c r="H13948" t="n">
        <v>6</v>
      </c>
    </row>
    <row r="13949">
      <c r="C13949" t="n">
        <v>52.52549614873789</v>
      </c>
      <c r="D13949" t="n">
        <v>10</v>
      </c>
      <c r="E13949" t="n">
        <v>-135.7926367092542</v>
      </c>
      <c r="F13949" t="n">
        <v>8</v>
      </c>
      <c r="G13949" t="n">
        <v>-122.070603039916</v>
      </c>
      <c r="H13949" t="n">
        <v>3</v>
      </c>
    </row>
    <row r="13950">
      <c r="C13950" t="n">
        <v>52.53549614873788</v>
      </c>
      <c r="D13950" t="n">
        <v>8</v>
      </c>
      <c r="E13950" t="n">
        <v>-135.7826367092542</v>
      </c>
      <c r="F13950" t="n">
        <v>9</v>
      </c>
      <c r="G13950" t="n">
        <v>-122.060603039916</v>
      </c>
      <c r="H13950" t="n">
        <v>2</v>
      </c>
    </row>
    <row r="13951">
      <c r="C13951" t="n">
        <v>52.54549614873787</v>
      </c>
      <c r="D13951" t="n">
        <v>10</v>
      </c>
      <c r="E13951" t="n">
        <v>-135.7726367092542</v>
      </c>
      <c r="F13951" t="n">
        <v>12</v>
      </c>
      <c r="G13951" t="n">
        <v>-122.050603039916</v>
      </c>
      <c r="H13951" t="n">
        <v>5</v>
      </c>
    </row>
    <row r="13952">
      <c r="C13952" t="n">
        <v>52.55549614873789</v>
      </c>
      <c r="D13952" t="n">
        <v>18</v>
      </c>
      <c r="E13952" t="n">
        <v>-135.7626367092542</v>
      </c>
      <c r="F13952" t="n">
        <v>12</v>
      </c>
      <c r="G13952" t="n">
        <v>-122.040603039916</v>
      </c>
      <c r="H13952" t="n">
        <v>2</v>
      </c>
    </row>
    <row r="13953">
      <c r="C13953" t="n">
        <v>52.56549614873791</v>
      </c>
      <c r="D13953" t="n">
        <v>12</v>
      </c>
      <c r="E13953" t="n">
        <v>-135.7526367092542</v>
      </c>
      <c r="F13953" t="n">
        <v>12</v>
      </c>
      <c r="G13953" t="n">
        <v>-122.0306030399161</v>
      </c>
      <c r="H13953" t="n">
        <v>8</v>
      </c>
    </row>
    <row r="13954">
      <c r="C13954" t="n">
        <v>52.5754961487379</v>
      </c>
      <c r="D13954" t="n">
        <v>13</v>
      </c>
      <c r="E13954" t="n">
        <v>-135.7426367092542</v>
      </c>
      <c r="F13954" t="n">
        <v>9</v>
      </c>
      <c r="G13954" t="n">
        <v>-122.0206030399161</v>
      </c>
      <c r="H13954" t="n">
        <v>5</v>
      </c>
    </row>
    <row r="13955">
      <c r="C13955" t="n">
        <v>52.58549614873789</v>
      </c>
      <c r="D13955" t="n">
        <v>12</v>
      </c>
      <c r="E13955" t="n">
        <v>-135.7326367092542</v>
      </c>
      <c r="F13955" t="n">
        <v>8</v>
      </c>
      <c r="G13955" t="n">
        <v>-122.0106030399161</v>
      </c>
      <c r="H13955" t="n">
        <v>2</v>
      </c>
    </row>
    <row r="13956">
      <c r="C13956" t="n">
        <v>52.59549614873791</v>
      </c>
      <c r="D13956" t="n">
        <v>9</v>
      </c>
      <c r="E13956" t="n">
        <v>-135.7226367092542</v>
      </c>
      <c r="F13956" t="n">
        <v>9</v>
      </c>
      <c r="G13956" t="n">
        <v>-122.0006030399161</v>
      </c>
      <c r="H13956" t="n">
        <v>8</v>
      </c>
    </row>
    <row r="13957">
      <c r="C13957" t="n">
        <v>52.60549614873793</v>
      </c>
      <c r="D13957" t="n">
        <v>10</v>
      </c>
      <c r="E13957" t="n">
        <v>-135.7126367092542</v>
      </c>
      <c r="F13957" t="n">
        <v>10</v>
      </c>
      <c r="G13957" t="n">
        <v>-121.9906030399161</v>
      </c>
      <c r="H13957" t="n">
        <v>3</v>
      </c>
    </row>
    <row r="13958">
      <c r="C13958" t="n">
        <v>52.61549614873792</v>
      </c>
      <c r="D13958" t="n">
        <v>11</v>
      </c>
      <c r="E13958" t="n">
        <v>-135.7026367092543</v>
      </c>
      <c r="F13958" t="n">
        <v>8</v>
      </c>
      <c r="G13958" t="n">
        <v>-121.9806030399161</v>
      </c>
      <c r="H13958" t="n">
        <v>2</v>
      </c>
    </row>
    <row r="13959">
      <c r="C13959" t="n">
        <v>52.62549614873791</v>
      </c>
      <c r="D13959" t="n">
        <v>12</v>
      </c>
      <c r="E13959" t="n">
        <v>-135.6926367092543</v>
      </c>
      <c r="F13959" t="n">
        <v>9</v>
      </c>
      <c r="G13959" t="n">
        <v>-121.9706030399161</v>
      </c>
      <c r="H13959" t="n">
        <v>4</v>
      </c>
    </row>
    <row r="13960">
      <c r="C13960" t="n">
        <v>52.63549614873793</v>
      </c>
      <c r="D13960" t="n">
        <v>8</v>
      </c>
      <c r="E13960" t="n">
        <v>-135.6826367092543</v>
      </c>
      <c r="F13960" t="n">
        <v>13</v>
      </c>
      <c r="G13960" t="n">
        <v>-121.9606030399161</v>
      </c>
      <c r="H13960" t="n">
        <v>2</v>
      </c>
    </row>
    <row r="13961">
      <c r="C13961" t="n">
        <v>52.64549614873795</v>
      </c>
      <c r="D13961" t="n">
        <v>13</v>
      </c>
      <c r="E13961" t="n">
        <v>-135.6726367092543</v>
      </c>
      <c r="F13961" t="n">
        <v>9</v>
      </c>
      <c r="G13961" t="n">
        <v>-121.9506030399161</v>
      </c>
      <c r="H13961" t="n">
        <v>2</v>
      </c>
    </row>
    <row r="13962">
      <c r="C13962" t="n">
        <v>52.65549614873794</v>
      </c>
      <c r="D13962" t="n">
        <v>10</v>
      </c>
      <c r="E13962" t="n">
        <v>-135.6626367092543</v>
      </c>
      <c r="F13962" t="n">
        <v>10</v>
      </c>
      <c r="G13962" t="n">
        <v>-121.9406030399161</v>
      </c>
      <c r="H13962" t="n">
        <v>3</v>
      </c>
    </row>
    <row r="13963">
      <c r="C13963" t="n">
        <v>52.66549614873793</v>
      </c>
      <c r="D13963" t="n">
        <v>9</v>
      </c>
      <c r="E13963" t="n">
        <v>-135.6526367092543</v>
      </c>
      <c r="F13963" t="n">
        <v>10</v>
      </c>
      <c r="G13963" t="n">
        <v>-121.9306030399162</v>
      </c>
      <c r="H13963" t="n">
        <v>8</v>
      </c>
    </row>
    <row r="13964">
      <c r="C13964" t="n">
        <v>52.67549614873795</v>
      </c>
      <c r="D13964" t="n">
        <v>14</v>
      </c>
      <c r="E13964" t="n">
        <v>-135.6426367092543</v>
      </c>
      <c r="F13964" t="n">
        <v>9</v>
      </c>
      <c r="G13964" t="n">
        <v>-121.9206030399162</v>
      </c>
      <c r="H13964" t="n">
        <v>3</v>
      </c>
    </row>
    <row r="13965">
      <c r="C13965" t="n">
        <v>52.68549614873797</v>
      </c>
      <c r="D13965" t="n">
        <v>9</v>
      </c>
      <c r="E13965" t="n">
        <v>-135.6326367092543</v>
      </c>
      <c r="F13965" t="n">
        <v>14</v>
      </c>
      <c r="G13965" t="n">
        <v>-121.9106030399162</v>
      </c>
      <c r="H13965" t="n">
        <v>7</v>
      </c>
    </row>
    <row r="13966">
      <c r="C13966" t="n">
        <v>52.69549614873796</v>
      </c>
      <c r="D13966" t="n">
        <v>11</v>
      </c>
      <c r="E13966" t="n">
        <v>-135.6226367092543</v>
      </c>
      <c r="F13966" t="n">
        <v>9</v>
      </c>
      <c r="G13966" t="n">
        <v>-121.9006030399162</v>
      </c>
      <c r="H13966" t="n">
        <v>1</v>
      </c>
    </row>
    <row r="13967">
      <c r="C13967" t="n">
        <v>52.70549614873795</v>
      </c>
      <c r="D13967" t="n">
        <v>13</v>
      </c>
      <c r="E13967" t="n">
        <v>-135.6126367092543</v>
      </c>
      <c r="F13967" t="n">
        <v>8</v>
      </c>
      <c r="G13967" t="n">
        <v>-121.8906030399162</v>
      </c>
      <c r="H13967" t="n">
        <v>3</v>
      </c>
    </row>
    <row r="13968">
      <c r="C13968" t="n">
        <v>52.71549614873797</v>
      </c>
      <c r="D13968" t="n">
        <v>15</v>
      </c>
      <c r="E13968" t="n">
        <v>-135.6026367092543</v>
      </c>
      <c r="F13968" t="n">
        <v>12</v>
      </c>
      <c r="G13968" t="n">
        <v>-121.8806030399162</v>
      </c>
      <c r="H13968" t="n">
        <v>5</v>
      </c>
    </row>
    <row r="13969">
      <c r="C13969" t="n">
        <v>52.72549614873799</v>
      </c>
      <c r="D13969" t="n">
        <v>10</v>
      </c>
      <c r="E13969" t="n">
        <v>-135.5926367092544</v>
      </c>
      <c r="F13969" t="n">
        <v>11</v>
      </c>
      <c r="G13969" t="n">
        <v>-121.8706030399162</v>
      </c>
      <c r="H13969" t="n">
        <v>4</v>
      </c>
    </row>
    <row r="13970">
      <c r="C13970" t="n">
        <v>52.73549614873798</v>
      </c>
      <c r="D13970" t="n">
        <v>10</v>
      </c>
      <c r="E13970" t="n">
        <v>-135.5826367092544</v>
      </c>
      <c r="F13970" t="n">
        <v>8</v>
      </c>
      <c r="G13970" t="n">
        <v>-121.8606030399162</v>
      </c>
      <c r="H13970" t="n">
        <v>4</v>
      </c>
    </row>
    <row r="13971">
      <c r="C13971" t="n">
        <v>52.74549614873797</v>
      </c>
      <c r="D13971" t="n">
        <v>20</v>
      </c>
      <c r="E13971" t="n">
        <v>-135.5726367092544</v>
      </c>
      <c r="F13971" t="n">
        <v>10</v>
      </c>
      <c r="G13971" t="n">
        <v>-121.8506030399162</v>
      </c>
      <c r="H13971" t="n">
        <v>4</v>
      </c>
    </row>
    <row r="13972">
      <c r="C13972" t="n">
        <v>52.75549614873799</v>
      </c>
      <c r="D13972" t="n">
        <v>18</v>
      </c>
      <c r="E13972" t="n">
        <v>-135.5626367092544</v>
      </c>
      <c r="F13972" t="n">
        <v>8</v>
      </c>
      <c r="G13972" t="n">
        <v>-121.8406030399162</v>
      </c>
      <c r="H13972" t="n">
        <v>1</v>
      </c>
    </row>
    <row r="13973">
      <c r="C13973" t="n">
        <v>52.76549614873801</v>
      </c>
      <c r="D13973" t="n">
        <v>14</v>
      </c>
      <c r="E13973" t="n">
        <v>-135.5526367092544</v>
      </c>
      <c r="F13973" t="n">
        <v>4</v>
      </c>
      <c r="G13973" t="n">
        <v>-121.8306030399162</v>
      </c>
      <c r="H13973" t="n">
        <v>5</v>
      </c>
    </row>
    <row r="13974">
      <c r="C13974" t="n">
        <v>52.775496148738</v>
      </c>
      <c r="D13974" t="n">
        <v>12</v>
      </c>
      <c r="E13974" t="n">
        <v>-135.5426367092544</v>
      </c>
      <c r="F13974" t="n">
        <v>8</v>
      </c>
      <c r="G13974" t="n">
        <v>-121.8206030399163</v>
      </c>
      <c r="H13974" t="n">
        <v>4</v>
      </c>
    </row>
    <row r="13975">
      <c r="C13975" t="n">
        <v>52.78549614873799</v>
      </c>
      <c r="D13975" t="n">
        <v>17</v>
      </c>
      <c r="E13975" t="n">
        <v>-135.5326367092544</v>
      </c>
      <c r="F13975" t="n">
        <v>9</v>
      </c>
      <c r="G13975" t="n">
        <v>-121.8106030399163</v>
      </c>
      <c r="H13975" t="n">
        <v>3</v>
      </c>
    </row>
    <row r="13976">
      <c r="C13976" t="n">
        <v>52.79549614873801</v>
      </c>
      <c r="D13976" t="n">
        <v>17</v>
      </c>
      <c r="E13976" t="n">
        <v>-135.5226367092544</v>
      </c>
      <c r="F13976" t="n">
        <v>13</v>
      </c>
      <c r="G13976" t="n">
        <v>-121.8006030399163</v>
      </c>
      <c r="H13976" t="n">
        <v>4</v>
      </c>
    </row>
    <row r="13977">
      <c r="C13977" t="n">
        <v>52.80549614873803</v>
      </c>
      <c r="D13977" t="n">
        <v>10</v>
      </c>
      <c r="E13977" t="n">
        <v>-135.5126367092544</v>
      </c>
      <c r="F13977" t="n">
        <v>5</v>
      </c>
      <c r="G13977" t="n">
        <v>-121.7906030399163</v>
      </c>
      <c r="H13977" t="n">
        <v>3</v>
      </c>
    </row>
    <row r="13978">
      <c r="C13978" t="n">
        <v>52.81549614873802</v>
      </c>
      <c r="D13978" t="n">
        <v>15</v>
      </c>
      <c r="E13978" t="n">
        <v>-135.5026367092544</v>
      </c>
      <c r="F13978" t="n">
        <v>9</v>
      </c>
      <c r="G13978" t="n">
        <v>-121.7806030399163</v>
      </c>
      <c r="H13978" t="n">
        <v>1</v>
      </c>
    </row>
    <row r="13979">
      <c r="C13979" t="n">
        <v>52.82549614873801</v>
      </c>
      <c r="D13979" t="n">
        <v>10</v>
      </c>
      <c r="E13979" t="n">
        <v>-135.4926367092544</v>
      </c>
      <c r="F13979" t="n">
        <v>8</v>
      </c>
      <c r="G13979" t="n">
        <v>-121.7706030399163</v>
      </c>
      <c r="H13979" t="n">
        <v>5</v>
      </c>
    </row>
    <row r="13980">
      <c r="C13980" t="n">
        <v>52.83549614873803</v>
      </c>
      <c r="D13980" t="n">
        <v>10</v>
      </c>
      <c r="E13980" t="n">
        <v>-135.4826367092545</v>
      </c>
      <c r="F13980" t="n">
        <v>12</v>
      </c>
      <c r="G13980" t="n">
        <v>-121.7606030399163</v>
      </c>
      <c r="H13980" t="n">
        <v>3</v>
      </c>
    </row>
    <row r="13981">
      <c r="C13981" t="n">
        <v>52.84549614873805</v>
      </c>
      <c r="D13981" t="n">
        <v>8</v>
      </c>
      <c r="E13981" t="n">
        <v>-135.4726367092545</v>
      </c>
      <c r="F13981" t="n">
        <v>8</v>
      </c>
      <c r="G13981" t="n">
        <v>-121.7506030399163</v>
      </c>
      <c r="H13981" t="n">
        <v>0</v>
      </c>
    </row>
    <row r="13982">
      <c r="C13982" t="n">
        <v>52.85549614873804</v>
      </c>
      <c r="D13982" t="n">
        <v>9</v>
      </c>
      <c r="E13982" t="n">
        <v>-135.4626367092545</v>
      </c>
      <c r="F13982" t="n">
        <v>14</v>
      </c>
      <c r="G13982" t="n">
        <v>-121.7406030399163</v>
      </c>
      <c r="H13982" t="n">
        <v>6</v>
      </c>
    </row>
    <row r="13983">
      <c r="C13983" t="n">
        <v>52.86549614873803</v>
      </c>
      <c r="D13983" t="n">
        <v>6</v>
      </c>
      <c r="E13983" t="n">
        <v>-135.4526367092545</v>
      </c>
      <c r="F13983" t="n">
        <v>11</v>
      </c>
      <c r="G13983" t="n">
        <v>-121.7306030399163</v>
      </c>
      <c r="H13983" t="n">
        <v>6</v>
      </c>
    </row>
    <row r="13984">
      <c r="C13984" t="n">
        <v>52.87549614873805</v>
      </c>
      <c r="D13984" t="n">
        <v>20</v>
      </c>
      <c r="E13984" t="n">
        <v>-135.4426367092545</v>
      </c>
      <c r="F13984" t="n">
        <v>13</v>
      </c>
      <c r="G13984" t="n">
        <v>-121.7206030399163</v>
      </c>
      <c r="H13984" t="n">
        <v>5</v>
      </c>
    </row>
    <row r="13985">
      <c r="C13985" t="n">
        <v>52.88549614873807</v>
      </c>
      <c r="D13985" t="n">
        <v>13</v>
      </c>
      <c r="E13985" t="n">
        <v>-135.4326367092545</v>
      </c>
      <c r="F13985" t="n">
        <v>7</v>
      </c>
      <c r="G13985" t="n">
        <v>-121.7106030399164</v>
      </c>
      <c r="H13985" t="n">
        <v>5</v>
      </c>
    </row>
    <row r="13986">
      <c r="C13986" t="n">
        <v>52.89549614873806</v>
      </c>
      <c r="D13986" t="n">
        <v>14</v>
      </c>
      <c r="E13986" t="n">
        <v>-135.4226367092545</v>
      </c>
      <c r="F13986" t="n">
        <v>11</v>
      </c>
      <c r="G13986" t="n">
        <v>-121.7006030399164</v>
      </c>
      <c r="H13986" t="n">
        <v>4</v>
      </c>
    </row>
    <row r="13987">
      <c r="C13987" t="n">
        <v>52.90549614873805</v>
      </c>
      <c r="D13987" t="n">
        <v>10</v>
      </c>
      <c r="E13987" t="n">
        <v>-135.4126367092545</v>
      </c>
      <c r="F13987" t="n">
        <v>8</v>
      </c>
      <c r="G13987" t="n">
        <v>-121.6906030399164</v>
      </c>
      <c r="H13987" t="n">
        <v>3</v>
      </c>
    </row>
    <row r="13988">
      <c r="C13988" t="n">
        <v>52.91549614873807</v>
      </c>
      <c r="D13988" t="n">
        <v>11</v>
      </c>
      <c r="E13988" t="n">
        <v>-135.4026367092545</v>
      </c>
      <c r="F13988" t="n">
        <v>13</v>
      </c>
      <c r="G13988" t="n">
        <v>-121.6806030399164</v>
      </c>
      <c r="H13988" t="n">
        <v>3</v>
      </c>
    </row>
    <row r="13989">
      <c r="C13989" t="n">
        <v>52.92549614873809</v>
      </c>
      <c r="D13989" t="n">
        <v>9</v>
      </c>
      <c r="E13989" t="n">
        <v>-135.3926367092545</v>
      </c>
      <c r="F13989" t="n">
        <v>9</v>
      </c>
      <c r="G13989" t="n">
        <v>-121.6706030399164</v>
      </c>
      <c r="H13989" t="n">
        <v>1</v>
      </c>
    </row>
    <row r="13990">
      <c r="C13990" t="n">
        <v>52.93549614873808</v>
      </c>
      <c r="D13990" t="n">
        <v>15</v>
      </c>
      <c r="E13990" t="n">
        <v>-135.3826367092545</v>
      </c>
      <c r="F13990" t="n">
        <v>10</v>
      </c>
      <c r="G13990" t="n">
        <v>-121.6606030399164</v>
      </c>
      <c r="H13990" t="n">
        <v>1</v>
      </c>
    </row>
    <row r="13991">
      <c r="C13991" t="n">
        <v>52.94549614873807</v>
      </c>
      <c r="D13991" t="n">
        <v>8</v>
      </c>
      <c r="E13991" t="n">
        <v>-135.3726367092546</v>
      </c>
      <c r="F13991" t="n">
        <v>7</v>
      </c>
      <c r="G13991" t="n">
        <v>-121.6506030399164</v>
      </c>
      <c r="H13991" t="n">
        <v>7</v>
      </c>
    </row>
    <row r="13992">
      <c r="C13992" t="n">
        <v>52.95549614873809</v>
      </c>
      <c r="D13992" t="n">
        <v>15</v>
      </c>
      <c r="E13992" t="n">
        <v>-135.3626367092546</v>
      </c>
      <c r="F13992" t="n">
        <v>11</v>
      </c>
      <c r="G13992" t="n">
        <v>-121.6406030399164</v>
      </c>
      <c r="H13992" t="n">
        <v>4</v>
      </c>
    </row>
    <row r="13993">
      <c r="C13993" t="n">
        <v>52.96549614873811</v>
      </c>
      <c r="D13993" t="n">
        <v>7</v>
      </c>
      <c r="E13993" t="n">
        <v>-135.3526367092546</v>
      </c>
      <c r="F13993" t="n">
        <v>15</v>
      </c>
      <c r="G13993" t="n">
        <v>-121.6306030399164</v>
      </c>
      <c r="H13993" t="n">
        <v>5</v>
      </c>
    </row>
    <row r="13994">
      <c r="C13994" t="n">
        <v>52.9754961487381</v>
      </c>
      <c r="D13994" t="n">
        <v>12</v>
      </c>
      <c r="E13994" t="n">
        <v>-135.3426367092546</v>
      </c>
      <c r="F13994" t="n">
        <v>9</v>
      </c>
      <c r="G13994" t="n">
        <v>-121.6206030399164</v>
      </c>
      <c r="H13994" t="n">
        <v>4</v>
      </c>
    </row>
    <row r="13995">
      <c r="C13995" t="n">
        <v>52.98549614873809</v>
      </c>
      <c r="D13995" t="n">
        <v>8</v>
      </c>
      <c r="E13995" t="n">
        <v>-135.3326367092546</v>
      </c>
      <c r="F13995" t="n">
        <v>6</v>
      </c>
      <c r="G13995" t="n">
        <v>-121.6106030399164</v>
      </c>
      <c r="H13995" t="n">
        <v>4</v>
      </c>
    </row>
    <row r="13996">
      <c r="C13996" t="n">
        <v>52.99549614873811</v>
      </c>
      <c r="D13996" t="n">
        <v>11</v>
      </c>
      <c r="E13996" t="n">
        <v>-135.3226367092546</v>
      </c>
      <c r="F13996" t="n">
        <v>9</v>
      </c>
      <c r="G13996" t="n">
        <v>-121.6006030399165</v>
      </c>
      <c r="H13996" t="n">
        <v>4</v>
      </c>
    </row>
    <row r="13997">
      <c r="C13997" t="n">
        <v>53.00549614873813</v>
      </c>
      <c r="D13997" t="n">
        <v>12</v>
      </c>
      <c r="E13997" t="n">
        <v>-135.3126367092546</v>
      </c>
      <c r="F13997" t="n">
        <v>12</v>
      </c>
      <c r="G13997" t="n">
        <v>-121.5906030399165</v>
      </c>
      <c r="H13997" t="n">
        <v>2</v>
      </c>
    </row>
    <row r="13998">
      <c r="C13998" t="n">
        <v>53.01549614873812</v>
      </c>
      <c r="D13998" t="n">
        <v>10</v>
      </c>
      <c r="E13998" t="n">
        <v>-135.3026367092546</v>
      </c>
      <c r="F13998" t="n">
        <v>12</v>
      </c>
      <c r="G13998" t="n">
        <v>-121.5806030399165</v>
      </c>
      <c r="H13998" t="n">
        <v>4</v>
      </c>
    </row>
    <row r="13999">
      <c r="C13999" t="n">
        <v>53.02549614873811</v>
      </c>
      <c r="D13999" t="n">
        <v>11</v>
      </c>
      <c r="E13999" t="n">
        <v>-135.2926367092546</v>
      </c>
      <c r="F13999" t="n">
        <v>5</v>
      </c>
      <c r="G13999" t="n">
        <v>-121.5706030399165</v>
      </c>
      <c r="H13999" t="n">
        <v>4</v>
      </c>
    </row>
    <row r="14000">
      <c r="C14000" t="n">
        <v>53.03549614873813</v>
      </c>
      <c r="D14000" t="n">
        <v>7</v>
      </c>
      <c r="E14000" t="n">
        <v>-135.2826367092546</v>
      </c>
      <c r="F14000" t="n">
        <v>7</v>
      </c>
      <c r="G14000" t="n">
        <v>-121.5606030399165</v>
      </c>
      <c r="H14000" t="n">
        <v>6</v>
      </c>
    </row>
    <row r="14001">
      <c r="C14001" t="n">
        <v>53.04549614873815</v>
      </c>
      <c r="D14001" t="n">
        <v>4</v>
      </c>
      <c r="E14001" t="n">
        <v>-135.2726367092546</v>
      </c>
      <c r="F14001" t="n">
        <v>5</v>
      </c>
      <c r="G14001" t="n">
        <v>-121.5506030399165</v>
      </c>
      <c r="H14001" t="n">
        <v>1</v>
      </c>
    </row>
    <row r="14002">
      <c r="C14002" t="n">
        <v>53.05549614873814</v>
      </c>
      <c r="D14002" t="n">
        <v>13</v>
      </c>
      <c r="E14002" t="n">
        <v>-135.2626367092547</v>
      </c>
      <c r="F14002" t="n">
        <v>12</v>
      </c>
      <c r="G14002" t="n">
        <v>-121.5406030399165</v>
      </c>
      <c r="H14002" t="n">
        <v>3</v>
      </c>
    </row>
    <row r="14003">
      <c r="C14003" t="n">
        <v>53.06549614873813</v>
      </c>
      <c r="D14003" t="n">
        <v>8</v>
      </c>
      <c r="E14003" t="n">
        <v>-135.2526367092547</v>
      </c>
      <c r="F14003" t="n">
        <v>8</v>
      </c>
      <c r="G14003" t="n">
        <v>-121.5306030399165</v>
      </c>
      <c r="H14003" t="n">
        <v>1</v>
      </c>
    </row>
    <row r="14004">
      <c r="C14004" t="n">
        <v>53.07549614873815</v>
      </c>
      <c r="D14004" t="n">
        <v>9</v>
      </c>
      <c r="E14004" t="n">
        <v>-135.2426367092547</v>
      </c>
      <c r="F14004" t="n">
        <v>11</v>
      </c>
      <c r="G14004" t="n">
        <v>-121.5206030399165</v>
      </c>
      <c r="H14004" t="n">
        <v>5</v>
      </c>
    </row>
    <row r="14005">
      <c r="C14005" t="n">
        <v>53.08549614873817</v>
      </c>
      <c r="D14005" t="n">
        <v>13</v>
      </c>
      <c r="E14005" t="n">
        <v>-135.2326367092547</v>
      </c>
      <c r="F14005" t="n">
        <v>9</v>
      </c>
      <c r="G14005" t="n">
        <v>-121.5106030399165</v>
      </c>
      <c r="H14005" t="n">
        <v>3</v>
      </c>
    </row>
    <row r="14006">
      <c r="C14006" t="n">
        <v>53.09549614873816</v>
      </c>
      <c r="D14006" t="n">
        <v>7</v>
      </c>
      <c r="E14006" t="n">
        <v>-135.2226367092547</v>
      </c>
      <c r="F14006" t="n">
        <v>11</v>
      </c>
      <c r="G14006" t="n">
        <v>-121.5006030399165</v>
      </c>
      <c r="H14006" t="n">
        <v>6</v>
      </c>
    </row>
    <row r="14007">
      <c r="C14007" t="n">
        <v>53.10549614873815</v>
      </c>
      <c r="D14007" t="n">
        <v>18</v>
      </c>
      <c r="E14007" t="n">
        <v>-135.2126367092547</v>
      </c>
      <c r="F14007" t="n">
        <v>14</v>
      </c>
      <c r="G14007" t="n">
        <v>-121.4906030399166</v>
      </c>
      <c r="H14007" t="n">
        <v>2</v>
      </c>
    </row>
    <row r="14008">
      <c r="C14008" t="n">
        <v>53.11549614873817</v>
      </c>
      <c r="D14008" t="n">
        <v>12</v>
      </c>
      <c r="E14008" t="n">
        <v>-135.2026367092547</v>
      </c>
      <c r="F14008" t="n">
        <v>6</v>
      </c>
      <c r="G14008" t="n">
        <v>-121.4806030399166</v>
      </c>
      <c r="H14008" t="n">
        <v>4</v>
      </c>
    </row>
    <row r="14009">
      <c r="C14009" t="n">
        <v>53.12549614873819</v>
      </c>
      <c r="D14009" t="n">
        <v>9</v>
      </c>
      <c r="E14009" t="n">
        <v>-135.1926367092547</v>
      </c>
      <c r="F14009" t="n">
        <v>14</v>
      </c>
      <c r="G14009" t="n">
        <v>-121.4706030399166</v>
      </c>
      <c r="H14009" t="n">
        <v>4</v>
      </c>
    </row>
    <row r="14010">
      <c r="C14010" t="n">
        <v>53.13549614873818</v>
      </c>
      <c r="D14010" t="n">
        <v>13</v>
      </c>
      <c r="E14010" t="n">
        <v>-135.1826367092547</v>
      </c>
      <c r="F14010" t="n">
        <v>11</v>
      </c>
      <c r="G14010" t="n">
        <v>-121.4606030399166</v>
      </c>
      <c r="H14010" t="n">
        <v>4</v>
      </c>
    </row>
    <row r="14011">
      <c r="C14011" t="n">
        <v>53.14549614873818</v>
      </c>
      <c r="D14011" t="n">
        <v>7</v>
      </c>
      <c r="E14011" t="n">
        <v>-135.1726367092547</v>
      </c>
      <c r="F14011" t="n">
        <v>11</v>
      </c>
      <c r="G14011" t="n">
        <v>-121.4506030399166</v>
      </c>
      <c r="H14011" t="n">
        <v>4</v>
      </c>
    </row>
    <row r="14012">
      <c r="C14012" t="n">
        <v>53.15549614873819</v>
      </c>
      <c r="D14012" t="n">
        <v>11</v>
      </c>
      <c r="E14012" t="n">
        <v>-135.1626367092547</v>
      </c>
      <c r="F14012" t="n">
        <v>18</v>
      </c>
      <c r="G14012" t="n">
        <v>-121.4406030399166</v>
      </c>
      <c r="H14012" t="n">
        <v>3</v>
      </c>
    </row>
    <row r="14013">
      <c r="C14013" t="n">
        <v>53.16549614873821</v>
      </c>
      <c r="D14013" t="n">
        <v>7</v>
      </c>
      <c r="E14013" t="n">
        <v>-135.1526367092548</v>
      </c>
      <c r="F14013" t="n">
        <v>10</v>
      </c>
      <c r="G14013" t="n">
        <v>-121.4306030399166</v>
      </c>
      <c r="H14013" t="n">
        <v>7</v>
      </c>
    </row>
    <row r="14014">
      <c r="C14014" t="n">
        <v>53.1754961487382</v>
      </c>
      <c r="D14014" t="n">
        <v>9</v>
      </c>
      <c r="E14014" t="n">
        <v>-135.1426367092548</v>
      </c>
      <c r="F14014" t="n">
        <v>10</v>
      </c>
      <c r="G14014" t="n">
        <v>-121.4206030399166</v>
      </c>
      <c r="H14014" t="n">
        <v>2</v>
      </c>
    </row>
    <row r="14015">
      <c r="C14015" t="n">
        <v>53.1854961487382</v>
      </c>
      <c r="D14015" t="n">
        <v>8</v>
      </c>
      <c r="E14015" t="n">
        <v>-135.1326367092548</v>
      </c>
      <c r="F14015" t="n">
        <v>6</v>
      </c>
      <c r="G14015" t="n">
        <v>-121.4106030399166</v>
      </c>
      <c r="H14015" t="n">
        <v>1</v>
      </c>
    </row>
    <row r="14016">
      <c r="C14016" t="n">
        <v>53.19549614873821</v>
      </c>
      <c r="D14016" t="n">
        <v>11</v>
      </c>
      <c r="E14016" t="n">
        <v>-135.1226367092548</v>
      </c>
      <c r="F14016" t="n">
        <v>5</v>
      </c>
      <c r="G14016" t="n">
        <v>-121.4006030399166</v>
      </c>
      <c r="H14016" t="n">
        <v>2</v>
      </c>
    </row>
    <row r="14017">
      <c r="C14017" t="n">
        <v>53.20549614873823</v>
      </c>
      <c r="D14017" t="n">
        <v>6</v>
      </c>
      <c r="E14017" t="n">
        <v>-135.1126367092548</v>
      </c>
      <c r="F14017" t="n">
        <v>10</v>
      </c>
      <c r="G14017" t="n">
        <v>-121.3906030399166</v>
      </c>
      <c r="H14017" t="n">
        <v>3</v>
      </c>
    </row>
    <row r="14018">
      <c r="C14018" t="n">
        <v>53.21549614873823</v>
      </c>
      <c r="D14018" t="n">
        <v>10</v>
      </c>
      <c r="E14018" t="n">
        <v>-135.1026367092548</v>
      </c>
      <c r="F14018" t="n">
        <v>12</v>
      </c>
      <c r="G14018" t="n">
        <v>-121.3806030399167</v>
      </c>
      <c r="H14018" t="n">
        <v>4</v>
      </c>
    </row>
    <row r="14019">
      <c r="C14019" t="n">
        <v>53.22549614873822</v>
      </c>
      <c r="D14019" t="n">
        <v>13</v>
      </c>
      <c r="E14019" t="n">
        <v>-135.0926367092548</v>
      </c>
      <c r="F14019" t="n">
        <v>11</v>
      </c>
      <c r="G14019" t="n">
        <v>-121.3706030399167</v>
      </c>
      <c r="H14019" t="n">
        <v>3</v>
      </c>
    </row>
    <row r="14020">
      <c r="C14020" t="n">
        <v>53.23549614873824</v>
      </c>
      <c r="D14020" t="n">
        <v>16</v>
      </c>
      <c r="E14020" t="n">
        <v>-135.0826367092548</v>
      </c>
      <c r="F14020" t="n">
        <v>12</v>
      </c>
      <c r="G14020" t="n">
        <v>-121.3606030399167</v>
      </c>
      <c r="H14020" t="n">
        <v>1</v>
      </c>
    </row>
    <row r="14021">
      <c r="C14021" t="n">
        <v>53.24549614873825</v>
      </c>
      <c r="D14021" t="n">
        <v>11</v>
      </c>
      <c r="E14021" t="n">
        <v>-135.0726367092548</v>
      </c>
      <c r="F14021" t="n">
        <v>15</v>
      </c>
      <c r="G14021" t="n">
        <v>-121.3506030399167</v>
      </c>
      <c r="H14021" t="n">
        <v>4</v>
      </c>
    </row>
    <row r="14022">
      <c r="C14022" t="n">
        <v>53.25549614873825</v>
      </c>
      <c r="D14022" t="n">
        <v>4</v>
      </c>
      <c r="E14022" t="n">
        <v>-135.0626367092548</v>
      </c>
      <c r="F14022" t="n">
        <v>15</v>
      </c>
      <c r="G14022" t="n">
        <v>-121.3406030399167</v>
      </c>
      <c r="H14022" t="n">
        <v>2</v>
      </c>
    </row>
    <row r="14023">
      <c r="C14023" t="n">
        <v>53.26549614873824</v>
      </c>
      <c r="D14023" t="n">
        <v>8</v>
      </c>
      <c r="E14023" t="n">
        <v>-135.0526367092548</v>
      </c>
      <c r="F14023" t="n">
        <v>7</v>
      </c>
      <c r="G14023" t="n">
        <v>-121.3306030399167</v>
      </c>
      <c r="H14023" t="n">
        <v>7</v>
      </c>
    </row>
    <row r="14024">
      <c r="C14024" t="n">
        <v>53.27549614873826</v>
      </c>
      <c r="D14024" t="n">
        <v>9</v>
      </c>
      <c r="E14024" t="n">
        <v>-135.0426367092549</v>
      </c>
      <c r="F14024" t="n">
        <v>8</v>
      </c>
      <c r="G14024" t="n">
        <v>-121.3206030399167</v>
      </c>
      <c r="H14024" t="n">
        <v>8</v>
      </c>
    </row>
    <row r="14025">
      <c r="C14025" t="n">
        <v>53.28549614873828</v>
      </c>
      <c r="D14025" t="n">
        <v>13</v>
      </c>
      <c r="E14025" t="n">
        <v>-135.0326367092549</v>
      </c>
      <c r="F14025" t="n">
        <v>12</v>
      </c>
      <c r="G14025" t="n">
        <v>-121.3106030399167</v>
      </c>
      <c r="H14025" t="n">
        <v>7</v>
      </c>
    </row>
    <row r="14026">
      <c r="C14026" t="n">
        <v>53.29549614873827</v>
      </c>
      <c r="D14026" t="n">
        <v>11</v>
      </c>
      <c r="E14026" t="n">
        <v>-135.0226367092549</v>
      </c>
      <c r="F14026" t="n">
        <v>13</v>
      </c>
      <c r="G14026" t="n">
        <v>-121.3006030399167</v>
      </c>
      <c r="H14026" t="n">
        <v>7</v>
      </c>
    </row>
    <row r="14027">
      <c r="C14027" t="n">
        <v>53.30549614873826</v>
      </c>
      <c r="D14027" t="n">
        <v>10</v>
      </c>
      <c r="E14027" t="n">
        <v>-135.0126367092549</v>
      </c>
      <c r="F14027" t="n">
        <v>9</v>
      </c>
      <c r="G14027" t="n">
        <v>-121.2906030399167</v>
      </c>
      <c r="H14027" t="n">
        <v>5</v>
      </c>
    </row>
    <row r="14028">
      <c r="C14028" t="n">
        <v>53.31549614873828</v>
      </c>
      <c r="D14028" t="n">
        <v>9</v>
      </c>
      <c r="E14028" t="n">
        <v>-135.0026367092549</v>
      </c>
      <c r="F14028" t="n">
        <v>8</v>
      </c>
      <c r="G14028" t="n">
        <v>-121.2806030399167</v>
      </c>
      <c r="H14028" t="n">
        <v>3</v>
      </c>
    </row>
    <row r="14029">
      <c r="C14029" t="n">
        <v>53.3254961487383</v>
      </c>
      <c r="D14029" t="n">
        <v>8</v>
      </c>
      <c r="E14029" t="n">
        <v>-134.9926367092549</v>
      </c>
      <c r="F14029" t="n">
        <v>9</v>
      </c>
      <c r="G14029" t="n">
        <v>-121.2706030399168</v>
      </c>
      <c r="H14029" t="n">
        <v>5</v>
      </c>
    </row>
    <row r="14030">
      <c r="C14030" t="n">
        <v>53.33549614873829</v>
      </c>
      <c r="D14030" t="n">
        <v>9</v>
      </c>
      <c r="E14030" t="n">
        <v>-134.9826367092549</v>
      </c>
      <c r="F14030" t="n">
        <v>14</v>
      </c>
      <c r="G14030" t="n">
        <v>-121.2606030399168</v>
      </c>
      <c r="H14030" t="n">
        <v>1</v>
      </c>
    </row>
    <row r="14031">
      <c r="C14031" t="n">
        <v>53.34549614873828</v>
      </c>
      <c r="D14031" t="n">
        <v>16</v>
      </c>
      <c r="E14031" t="n">
        <v>-134.9726367092549</v>
      </c>
      <c r="F14031" t="n">
        <v>14</v>
      </c>
      <c r="G14031" t="n">
        <v>-121.2506030399168</v>
      </c>
      <c r="H14031" t="n">
        <v>1</v>
      </c>
    </row>
    <row r="14032">
      <c r="C14032" t="n">
        <v>53.3554961487383</v>
      </c>
      <c r="D14032" t="n">
        <v>15</v>
      </c>
      <c r="E14032" t="n">
        <v>-134.9626367092549</v>
      </c>
      <c r="F14032" t="n">
        <v>13</v>
      </c>
      <c r="G14032" t="n">
        <v>-121.2406030399168</v>
      </c>
      <c r="H14032" t="n">
        <v>2</v>
      </c>
    </row>
    <row r="14033">
      <c r="C14033" t="n">
        <v>53.36549614873832</v>
      </c>
      <c r="D14033" t="n">
        <v>13</v>
      </c>
      <c r="E14033" t="n">
        <v>-134.9526367092549</v>
      </c>
      <c r="F14033" t="n">
        <v>7</v>
      </c>
      <c r="G14033" t="n">
        <v>-121.2306030399168</v>
      </c>
      <c r="H14033" t="n">
        <v>6</v>
      </c>
    </row>
    <row r="14034">
      <c r="C14034" t="n">
        <v>53.37549614873831</v>
      </c>
      <c r="D14034" t="n">
        <v>6</v>
      </c>
      <c r="E14034" t="n">
        <v>-134.9426367092549</v>
      </c>
      <c r="F14034" t="n">
        <v>14</v>
      </c>
      <c r="G14034" t="n">
        <v>-121.2206030399168</v>
      </c>
      <c r="H14034" t="n">
        <v>3</v>
      </c>
    </row>
    <row r="14035">
      <c r="C14035" t="n">
        <v>53.3854961487383</v>
      </c>
      <c r="D14035" t="n">
        <v>11</v>
      </c>
      <c r="E14035" t="n">
        <v>-134.932636709255</v>
      </c>
      <c r="F14035" t="n">
        <v>12</v>
      </c>
      <c r="G14035" t="n">
        <v>-121.2106030399168</v>
      </c>
      <c r="H14035" t="n">
        <v>5</v>
      </c>
    </row>
    <row r="14036">
      <c r="C14036" t="n">
        <v>53.39549614873832</v>
      </c>
      <c r="D14036" t="n">
        <v>13</v>
      </c>
      <c r="E14036" t="n">
        <v>-134.922636709255</v>
      </c>
      <c r="F14036" t="n">
        <v>6</v>
      </c>
      <c r="G14036" t="n">
        <v>-121.2006030399168</v>
      </c>
      <c r="H14036" t="n">
        <v>3</v>
      </c>
    </row>
    <row r="14037">
      <c r="C14037" t="n">
        <v>53.40549614873834</v>
      </c>
      <c r="D14037" t="n">
        <v>9</v>
      </c>
      <c r="E14037" t="n">
        <v>-134.912636709255</v>
      </c>
      <c r="F14037" t="n">
        <v>17</v>
      </c>
      <c r="G14037" t="n">
        <v>-121.1906030399168</v>
      </c>
      <c r="H14037" t="n">
        <v>1</v>
      </c>
    </row>
    <row r="14038">
      <c r="C14038" t="n">
        <v>53.41549614873833</v>
      </c>
      <c r="D14038" t="n">
        <v>17</v>
      </c>
      <c r="E14038" t="n">
        <v>-134.902636709255</v>
      </c>
      <c r="F14038" t="n">
        <v>8</v>
      </c>
      <c r="G14038" t="n">
        <v>-121.1806030399168</v>
      </c>
      <c r="H14038" t="n">
        <v>1</v>
      </c>
    </row>
    <row r="14039">
      <c r="C14039" t="n">
        <v>53.42549614873832</v>
      </c>
      <c r="D14039" t="n">
        <v>8</v>
      </c>
      <c r="E14039" t="n">
        <v>-134.892636709255</v>
      </c>
      <c r="F14039" t="n">
        <v>12</v>
      </c>
      <c r="G14039" t="n">
        <v>-121.1706030399168</v>
      </c>
      <c r="H14039" t="n">
        <v>3</v>
      </c>
    </row>
    <row r="14040">
      <c r="C14040" t="n">
        <v>53.43549614873834</v>
      </c>
      <c r="D14040" t="n">
        <v>14</v>
      </c>
      <c r="E14040" t="n">
        <v>-134.882636709255</v>
      </c>
      <c r="F14040" t="n">
        <v>8</v>
      </c>
      <c r="G14040" t="n">
        <v>-121.1606030399169</v>
      </c>
      <c r="H14040" t="n">
        <v>4</v>
      </c>
    </row>
    <row r="14041">
      <c r="C14041" t="n">
        <v>53.44549614873836</v>
      </c>
      <c r="D14041" t="n">
        <v>3</v>
      </c>
      <c r="E14041" t="n">
        <v>-134.872636709255</v>
      </c>
      <c r="F14041" t="n">
        <v>9</v>
      </c>
      <c r="G14041" t="n">
        <v>-121.1506030399169</v>
      </c>
      <c r="H14041" t="n">
        <v>3</v>
      </c>
    </row>
    <row r="14042">
      <c r="C14042" t="n">
        <v>53.45549614873835</v>
      </c>
      <c r="D14042" t="n">
        <v>11</v>
      </c>
      <c r="E14042" t="n">
        <v>-134.862636709255</v>
      </c>
      <c r="F14042" t="n">
        <v>13</v>
      </c>
      <c r="G14042" t="n">
        <v>-121.1406030399169</v>
      </c>
      <c r="H14042" t="n">
        <v>4</v>
      </c>
    </row>
    <row r="14043">
      <c r="C14043" t="n">
        <v>53.46549614873834</v>
      </c>
      <c r="D14043" t="n">
        <v>10</v>
      </c>
      <c r="E14043" t="n">
        <v>-134.852636709255</v>
      </c>
      <c r="F14043" t="n">
        <v>20</v>
      </c>
      <c r="G14043" t="n">
        <v>-121.1306030399169</v>
      </c>
      <c r="H14043" t="n">
        <v>10</v>
      </c>
    </row>
    <row r="14044">
      <c r="C14044" t="n">
        <v>53.47549614873836</v>
      </c>
      <c r="D14044" t="n">
        <v>11</v>
      </c>
      <c r="E14044" t="n">
        <v>-134.842636709255</v>
      </c>
      <c r="F14044" t="n">
        <v>9</v>
      </c>
      <c r="G14044" t="n">
        <v>-121.1206030399169</v>
      </c>
      <c r="H14044" t="n">
        <v>3</v>
      </c>
    </row>
    <row r="14045">
      <c r="C14045" t="n">
        <v>53.48549614873838</v>
      </c>
      <c r="D14045" t="n">
        <v>15</v>
      </c>
      <c r="E14045" t="n">
        <v>-134.832636709255</v>
      </c>
      <c r="F14045" t="n">
        <v>11</v>
      </c>
      <c r="G14045" t="n">
        <v>-121.1106030399169</v>
      </c>
      <c r="H14045" t="n">
        <v>5</v>
      </c>
    </row>
    <row r="14046">
      <c r="C14046" t="n">
        <v>53.49549614873837</v>
      </c>
      <c r="D14046" t="n">
        <v>8</v>
      </c>
      <c r="E14046" t="n">
        <v>-134.8226367092551</v>
      </c>
      <c r="F14046" t="n">
        <v>12</v>
      </c>
      <c r="G14046" t="n">
        <v>-121.1006030399169</v>
      </c>
      <c r="H14046" t="n">
        <v>1</v>
      </c>
    </row>
    <row r="14047">
      <c r="C14047" t="n">
        <v>53.50549614873836</v>
      </c>
      <c r="D14047" t="n">
        <v>14</v>
      </c>
      <c r="E14047" t="n">
        <v>-134.8126367092551</v>
      </c>
      <c r="F14047" t="n">
        <v>8</v>
      </c>
      <c r="G14047" t="n">
        <v>-121.0906030399169</v>
      </c>
      <c r="H14047" t="n">
        <v>1</v>
      </c>
    </row>
    <row r="14048">
      <c r="C14048" t="n">
        <v>53.51549614873838</v>
      </c>
      <c r="D14048" t="n">
        <v>10</v>
      </c>
      <c r="E14048" t="n">
        <v>-134.8026367092551</v>
      </c>
      <c r="F14048" t="n">
        <v>10</v>
      </c>
      <c r="G14048" t="n">
        <v>-121.0806030399169</v>
      </c>
      <c r="H14048" t="n">
        <v>1</v>
      </c>
    </row>
    <row r="14049">
      <c r="C14049" t="n">
        <v>53.5254961487384</v>
      </c>
      <c r="D14049" t="n">
        <v>7</v>
      </c>
      <c r="E14049" t="n">
        <v>-134.7926367092551</v>
      </c>
      <c r="F14049" t="n">
        <v>8</v>
      </c>
      <c r="G14049" t="n">
        <v>-121.0706030399169</v>
      </c>
      <c r="H14049" t="n">
        <v>3</v>
      </c>
    </row>
    <row r="14050">
      <c r="C14050" t="n">
        <v>53.53549614873839</v>
      </c>
      <c r="D14050" t="n">
        <v>10</v>
      </c>
      <c r="E14050" t="n">
        <v>-134.7826367092551</v>
      </c>
      <c r="F14050" t="n">
        <v>4</v>
      </c>
      <c r="G14050" t="n">
        <v>-121.0606030399169</v>
      </c>
      <c r="H14050" t="n">
        <v>2</v>
      </c>
    </row>
    <row r="14051">
      <c r="C14051" t="n">
        <v>53.54549614873838</v>
      </c>
      <c r="D14051" t="n">
        <v>9</v>
      </c>
      <c r="E14051" t="n">
        <v>-134.7726367092551</v>
      </c>
      <c r="F14051" t="n">
        <v>7</v>
      </c>
      <c r="G14051" t="n">
        <v>-121.050603039917</v>
      </c>
      <c r="H14051" t="n">
        <v>4</v>
      </c>
    </row>
    <row r="14052">
      <c r="C14052" t="n">
        <v>53.5554961487384</v>
      </c>
      <c r="D14052" t="n">
        <v>10</v>
      </c>
      <c r="E14052" t="n">
        <v>-134.7626367092551</v>
      </c>
      <c r="F14052" t="n">
        <v>9</v>
      </c>
      <c r="G14052" t="n">
        <v>-121.040603039917</v>
      </c>
      <c r="H14052" t="n">
        <v>1</v>
      </c>
    </row>
    <row r="14053">
      <c r="C14053" t="n">
        <v>53.56549614873842</v>
      </c>
      <c r="D14053" t="n">
        <v>10</v>
      </c>
      <c r="E14053" t="n">
        <v>-134.7526367092551</v>
      </c>
      <c r="F14053" t="n">
        <v>10</v>
      </c>
      <c r="G14053" t="n">
        <v>-121.030603039917</v>
      </c>
      <c r="H14053" t="n">
        <v>4</v>
      </c>
    </row>
    <row r="14054">
      <c r="C14054" t="n">
        <v>53.57549614873841</v>
      </c>
      <c r="D14054" t="n">
        <v>11</v>
      </c>
      <c r="E14054" t="n">
        <v>-134.7426367092551</v>
      </c>
      <c r="F14054" t="n">
        <v>9</v>
      </c>
      <c r="G14054" t="n">
        <v>-121.020603039917</v>
      </c>
      <c r="H14054" t="n">
        <v>3</v>
      </c>
    </row>
    <row r="14055">
      <c r="C14055" t="n">
        <v>53.5854961487384</v>
      </c>
      <c r="D14055" t="n">
        <v>10</v>
      </c>
      <c r="E14055" t="n">
        <v>-134.7326367092551</v>
      </c>
      <c r="F14055" t="n">
        <v>10</v>
      </c>
      <c r="G14055" t="n">
        <v>-121.010603039917</v>
      </c>
      <c r="H14055" t="n">
        <v>3</v>
      </c>
    </row>
    <row r="14056">
      <c r="C14056" t="n">
        <v>53.59549614873842</v>
      </c>
      <c r="D14056" t="n">
        <v>10</v>
      </c>
      <c r="E14056" t="n">
        <v>-134.7226367092551</v>
      </c>
      <c r="F14056" t="n">
        <v>9</v>
      </c>
      <c r="G14056" t="n">
        <v>-121.000603039917</v>
      </c>
      <c r="H14056" t="n">
        <v>2</v>
      </c>
    </row>
    <row r="14057">
      <c r="C14057" t="n">
        <v>53.60549614873844</v>
      </c>
      <c r="D14057" t="n">
        <v>10</v>
      </c>
      <c r="E14057" t="n">
        <v>-134.7126367092552</v>
      </c>
      <c r="F14057" t="n">
        <v>10</v>
      </c>
      <c r="G14057" t="n">
        <v>-120.990603039917</v>
      </c>
      <c r="H14057" t="n">
        <v>5</v>
      </c>
    </row>
    <row r="14058">
      <c r="C14058" t="n">
        <v>53.61549614873843</v>
      </c>
      <c r="D14058" t="n">
        <v>6</v>
      </c>
      <c r="E14058" t="n">
        <v>-134.7026367092552</v>
      </c>
      <c r="F14058" t="n">
        <v>10</v>
      </c>
      <c r="G14058" t="n">
        <v>-120.980603039917</v>
      </c>
      <c r="H14058" t="n">
        <v>1</v>
      </c>
    </row>
    <row r="14059">
      <c r="C14059" t="n">
        <v>53.62549614873842</v>
      </c>
      <c r="D14059" t="n">
        <v>10</v>
      </c>
      <c r="E14059" t="n">
        <v>-134.6926367092552</v>
      </c>
      <c r="F14059" t="n">
        <v>6</v>
      </c>
      <c r="G14059" t="n">
        <v>-120.970603039917</v>
      </c>
      <c r="H14059" t="n">
        <v>0</v>
      </c>
    </row>
    <row r="14060">
      <c r="C14060" t="n">
        <v>53.63549614873844</v>
      </c>
      <c r="D14060" t="n">
        <v>12</v>
      </c>
      <c r="E14060" t="n">
        <v>-134.6826367092552</v>
      </c>
      <c r="F14060" t="n">
        <v>12</v>
      </c>
      <c r="G14060" t="n">
        <v>-120.960603039917</v>
      </c>
      <c r="H14060" t="n">
        <v>4</v>
      </c>
    </row>
    <row r="14061">
      <c r="C14061" t="n">
        <v>53.64549614873846</v>
      </c>
      <c r="D14061" t="n">
        <v>11</v>
      </c>
      <c r="E14061" t="n">
        <v>-134.6726367092552</v>
      </c>
      <c r="F14061" t="n">
        <v>8</v>
      </c>
      <c r="G14061" t="n">
        <v>-120.950603039917</v>
      </c>
      <c r="H14061" t="n">
        <v>2</v>
      </c>
    </row>
    <row r="14062">
      <c r="C14062" t="n">
        <v>53.65549614873845</v>
      </c>
      <c r="D14062" t="n">
        <v>13</v>
      </c>
      <c r="E14062" t="n">
        <v>-134.6626367092552</v>
      </c>
      <c r="F14062" t="n">
        <v>10</v>
      </c>
      <c r="G14062" t="n">
        <v>-120.9406030399171</v>
      </c>
      <c r="H14062" t="n">
        <v>4</v>
      </c>
    </row>
    <row r="14063">
      <c r="C14063" t="n">
        <v>53.66549614873844</v>
      </c>
      <c r="D14063" t="n">
        <v>14</v>
      </c>
      <c r="E14063" t="n">
        <v>-134.6526367092552</v>
      </c>
      <c r="F14063" t="n">
        <v>8</v>
      </c>
      <c r="G14063" t="n">
        <v>-120.9306030399171</v>
      </c>
      <c r="H14063" t="n">
        <v>7</v>
      </c>
    </row>
    <row r="14064">
      <c r="C14064" t="n">
        <v>53.67549614873846</v>
      </c>
      <c r="D14064" t="n">
        <v>14</v>
      </c>
      <c r="E14064" t="n">
        <v>-134.6426367092552</v>
      </c>
      <c r="F14064" t="n">
        <v>10</v>
      </c>
      <c r="G14064" t="n">
        <v>-120.9206030399171</v>
      </c>
      <c r="H14064" t="n">
        <v>4</v>
      </c>
    </row>
    <row r="14065">
      <c r="C14065" t="n">
        <v>53.68549614873848</v>
      </c>
      <c r="D14065" t="n">
        <v>11</v>
      </c>
      <c r="E14065" t="n">
        <v>-134.6326367092552</v>
      </c>
      <c r="F14065" t="n">
        <v>11</v>
      </c>
      <c r="G14065" t="n">
        <v>-120.9106030399171</v>
      </c>
      <c r="H14065" t="n">
        <v>4</v>
      </c>
    </row>
    <row r="14066">
      <c r="C14066" t="n">
        <v>53.69549614873847</v>
      </c>
      <c r="D14066" t="n">
        <v>8</v>
      </c>
      <c r="E14066" t="n">
        <v>-134.6226367092552</v>
      </c>
      <c r="F14066" t="n">
        <v>14</v>
      </c>
      <c r="G14066" t="n">
        <v>-120.9006030399171</v>
      </c>
      <c r="H14066" t="n">
        <v>6</v>
      </c>
    </row>
    <row r="14067">
      <c r="C14067" t="n">
        <v>53.70549614873846</v>
      </c>
      <c r="D14067" t="n">
        <v>7</v>
      </c>
      <c r="E14067" t="n">
        <v>-134.6126367092552</v>
      </c>
      <c r="F14067" t="n">
        <v>7</v>
      </c>
      <c r="G14067" t="n">
        <v>-120.8906030399171</v>
      </c>
      <c r="H14067" t="n">
        <v>1</v>
      </c>
    </row>
    <row r="14068">
      <c r="C14068" t="n">
        <v>53.71549614873848</v>
      </c>
      <c r="D14068" t="n">
        <v>12</v>
      </c>
      <c r="E14068" t="n">
        <v>-134.6026367092553</v>
      </c>
      <c r="F14068" t="n">
        <v>10</v>
      </c>
      <c r="G14068" t="n">
        <v>-120.8806030399171</v>
      </c>
      <c r="H14068" t="n">
        <v>5</v>
      </c>
    </row>
    <row r="14069">
      <c r="C14069" t="n">
        <v>53.7254961487385</v>
      </c>
      <c r="D14069" t="n">
        <v>14</v>
      </c>
      <c r="E14069" t="n">
        <v>-134.5926367092553</v>
      </c>
      <c r="F14069" t="n">
        <v>9</v>
      </c>
      <c r="G14069" t="n">
        <v>-120.8706030399171</v>
      </c>
      <c r="H14069" t="n">
        <v>3</v>
      </c>
    </row>
    <row r="14070">
      <c r="C14070" t="n">
        <v>53.73549614873849</v>
      </c>
      <c r="D14070" t="n">
        <v>7</v>
      </c>
      <c r="E14070" t="n">
        <v>-134.5826367092553</v>
      </c>
      <c r="F14070" t="n">
        <v>10</v>
      </c>
      <c r="G14070" t="n">
        <v>-120.8606030399171</v>
      </c>
      <c r="H14070" t="n">
        <v>5</v>
      </c>
    </row>
    <row r="14071">
      <c r="C14071" t="n">
        <v>53.74549614873848</v>
      </c>
      <c r="D14071" t="n">
        <v>13</v>
      </c>
      <c r="E14071" t="n">
        <v>-134.5726367092553</v>
      </c>
      <c r="F14071" t="n">
        <v>11</v>
      </c>
      <c r="G14071" t="n">
        <v>-120.8506030399171</v>
      </c>
      <c r="H14071" t="n">
        <v>3</v>
      </c>
    </row>
    <row r="14072">
      <c r="C14072" t="n">
        <v>53.7554961487385</v>
      </c>
      <c r="D14072" t="n">
        <v>11</v>
      </c>
      <c r="E14072" t="n">
        <v>-134.5626367092553</v>
      </c>
      <c r="F14072" t="n">
        <v>8</v>
      </c>
      <c r="G14072" t="n">
        <v>-120.8406030399171</v>
      </c>
      <c r="H14072" t="n">
        <v>8</v>
      </c>
    </row>
    <row r="14073">
      <c r="C14073" t="n">
        <v>53.76549614873852</v>
      </c>
      <c r="D14073" t="n">
        <v>17</v>
      </c>
      <c r="E14073" t="n">
        <v>-134.5526367092553</v>
      </c>
      <c r="F14073" t="n">
        <v>10</v>
      </c>
      <c r="G14073" t="n">
        <v>-120.8306030399172</v>
      </c>
      <c r="H14073" t="n">
        <v>6</v>
      </c>
    </row>
    <row r="14074">
      <c r="C14074" t="n">
        <v>53.77549614873851</v>
      </c>
      <c r="D14074" t="n">
        <v>9</v>
      </c>
      <c r="E14074" t="n">
        <v>-134.5426367092553</v>
      </c>
      <c r="F14074" t="n">
        <v>10</v>
      </c>
      <c r="G14074" t="n">
        <v>-120.8206030399172</v>
      </c>
      <c r="H14074" t="n">
        <v>3</v>
      </c>
    </row>
    <row r="14075">
      <c r="C14075" t="n">
        <v>53.7854961487385</v>
      </c>
      <c r="D14075" t="n">
        <v>13</v>
      </c>
      <c r="E14075" t="n">
        <v>-134.5326367092553</v>
      </c>
      <c r="F14075" t="n">
        <v>9</v>
      </c>
      <c r="G14075" t="n">
        <v>-120.8106030399172</v>
      </c>
      <c r="H14075" t="n">
        <v>4</v>
      </c>
    </row>
    <row r="14076">
      <c r="C14076" t="n">
        <v>53.79549614873852</v>
      </c>
      <c r="D14076" t="n">
        <v>18</v>
      </c>
      <c r="E14076" t="n">
        <v>-134.5226367092553</v>
      </c>
      <c r="F14076" t="n">
        <v>14</v>
      </c>
      <c r="G14076" t="n">
        <v>-120.8006030399172</v>
      </c>
      <c r="H14076" t="n">
        <v>7</v>
      </c>
    </row>
    <row r="14077">
      <c r="C14077" t="n">
        <v>53.80549614873854</v>
      </c>
      <c r="D14077" t="n">
        <v>10</v>
      </c>
      <c r="E14077" t="n">
        <v>-134.5126367092553</v>
      </c>
      <c r="F14077" t="n">
        <v>8</v>
      </c>
      <c r="G14077" t="n">
        <v>-120.7906030399172</v>
      </c>
      <c r="H14077" t="n">
        <v>4</v>
      </c>
    </row>
    <row r="14078">
      <c r="C14078" t="n">
        <v>53.81549614873853</v>
      </c>
      <c r="D14078" t="n">
        <v>11</v>
      </c>
      <c r="E14078" t="n">
        <v>-134.5026367092553</v>
      </c>
      <c r="F14078" t="n">
        <v>13</v>
      </c>
      <c r="G14078" t="n">
        <v>-120.7806030399172</v>
      </c>
      <c r="H14078" t="n">
        <v>4</v>
      </c>
    </row>
    <row r="14079">
      <c r="C14079" t="n">
        <v>53.82549614873852</v>
      </c>
      <c r="D14079" t="n">
        <v>12</v>
      </c>
      <c r="E14079" t="n">
        <v>-134.4926367092554</v>
      </c>
      <c r="F14079" t="n">
        <v>9</v>
      </c>
      <c r="G14079" t="n">
        <v>-120.7706030399172</v>
      </c>
      <c r="H14079" t="n">
        <v>3</v>
      </c>
    </row>
    <row r="14080">
      <c r="C14080" t="n">
        <v>53.83549614873854</v>
      </c>
      <c r="D14080" t="n">
        <v>13</v>
      </c>
      <c r="E14080" t="n">
        <v>-134.4826367092554</v>
      </c>
      <c r="F14080" t="n">
        <v>13</v>
      </c>
      <c r="G14080" t="n">
        <v>-120.7606030399172</v>
      </c>
      <c r="H14080" t="n">
        <v>3</v>
      </c>
    </row>
    <row r="14081">
      <c r="C14081" t="n">
        <v>53.84549614873856</v>
      </c>
      <c r="D14081" t="n">
        <v>13</v>
      </c>
      <c r="E14081" t="n">
        <v>-134.4726367092554</v>
      </c>
      <c r="F14081" t="n">
        <v>5</v>
      </c>
      <c r="G14081" t="n">
        <v>-120.7506030399172</v>
      </c>
      <c r="H14081" t="n">
        <v>3</v>
      </c>
    </row>
    <row r="14082">
      <c r="C14082" t="n">
        <v>53.85549614873855</v>
      </c>
      <c r="D14082" t="n">
        <v>15</v>
      </c>
      <c r="E14082" t="n">
        <v>-134.4626367092554</v>
      </c>
      <c r="F14082" t="n">
        <v>11</v>
      </c>
      <c r="G14082" t="n">
        <v>-120.7406030399172</v>
      </c>
      <c r="H14082" t="n">
        <v>2</v>
      </c>
    </row>
    <row r="14083">
      <c r="C14083" t="n">
        <v>53.86549614873854</v>
      </c>
      <c r="D14083" t="n">
        <v>9</v>
      </c>
      <c r="E14083" t="n">
        <v>-134.4526367092554</v>
      </c>
      <c r="F14083" t="n">
        <v>9</v>
      </c>
      <c r="G14083" t="n">
        <v>-120.7306030399172</v>
      </c>
      <c r="H14083" t="n">
        <v>4</v>
      </c>
    </row>
    <row r="14084">
      <c r="C14084" t="n">
        <v>53.87549614873856</v>
      </c>
      <c r="D14084" t="n">
        <v>12</v>
      </c>
      <c r="E14084" t="n">
        <v>-134.4426367092554</v>
      </c>
      <c r="F14084" t="n">
        <v>8</v>
      </c>
      <c r="G14084" t="n">
        <v>-120.7206030399173</v>
      </c>
      <c r="H14084" t="n">
        <v>3</v>
      </c>
    </row>
    <row r="14085">
      <c r="C14085" t="n">
        <v>53.88549614873858</v>
      </c>
      <c r="D14085" t="n">
        <v>13</v>
      </c>
      <c r="E14085" t="n">
        <v>-134.4326367092554</v>
      </c>
      <c r="F14085" t="n">
        <v>9</v>
      </c>
      <c r="G14085" t="n">
        <v>-120.7106030399173</v>
      </c>
      <c r="H14085" t="n">
        <v>2</v>
      </c>
    </row>
    <row r="14086">
      <c r="C14086" t="n">
        <v>53.89549614873857</v>
      </c>
      <c r="D14086" t="n">
        <v>5</v>
      </c>
      <c r="E14086" t="n">
        <v>-134.4226367092554</v>
      </c>
      <c r="F14086" t="n">
        <v>9</v>
      </c>
      <c r="G14086" t="n">
        <v>-120.7006030399173</v>
      </c>
      <c r="H14086" t="n">
        <v>7</v>
      </c>
    </row>
    <row r="14087">
      <c r="C14087" t="n">
        <v>53.90549614873856</v>
      </c>
      <c r="D14087" t="n">
        <v>13</v>
      </c>
      <c r="E14087" t="n">
        <v>-134.4126367092554</v>
      </c>
      <c r="F14087" t="n">
        <v>13</v>
      </c>
      <c r="G14087" t="n">
        <v>-120.6906030399173</v>
      </c>
      <c r="H14087" t="n">
        <v>7</v>
      </c>
    </row>
    <row r="14088">
      <c r="C14088" t="n">
        <v>53.91549614873858</v>
      </c>
      <c r="D14088" t="n">
        <v>10</v>
      </c>
      <c r="E14088" t="n">
        <v>-134.4026367092554</v>
      </c>
      <c r="F14088" t="n">
        <v>13</v>
      </c>
      <c r="G14088" t="n">
        <v>-120.6806030399173</v>
      </c>
      <c r="H14088" t="n">
        <v>6</v>
      </c>
    </row>
    <row r="14089">
      <c r="C14089" t="n">
        <v>53.9254961487386</v>
      </c>
      <c r="D14089" t="n">
        <v>8</v>
      </c>
      <c r="E14089" t="n">
        <v>-134.3926367092554</v>
      </c>
      <c r="F14089" t="n">
        <v>4</v>
      </c>
      <c r="G14089" t="n">
        <v>-120.6706030399173</v>
      </c>
      <c r="H14089" t="n">
        <v>7</v>
      </c>
    </row>
    <row r="14090">
      <c r="C14090" t="n">
        <v>53.93549614873859</v>
      </c>
      <c r="D14090" t="n">
        <v>5</v>
      </c>
      <c r="E14090" t="n">
        <v>-134.3826367092555</v>
      </c>
      <c r="F14090" t="n">
        <v>10</v>
      </c>
      <c r="G14090" t="n">
        <v>-120.6606030399173</v>
      </c>
      <c r="H14090" t="n">
        <v>3</v>
      </c>
    </row>
    <row r="14091">
      <c r="C14091" t="n">
        <v>53.94549614873858</v>
      </c>
      <c r="D14091" t="n">
        <v>5</v>
      </c>
      <c r="E14091" t="n">
        <v>-134.3726367092555</v>
      </c>
      <c r="F14091" t="n">
        <v>10</v>
      </c>
      <c r="G14091" t="n">
        <v>-120.6506030399173</v>
      </c>
      <c r="H14091" t="n">
        <v>3</v>
      </c>
    </row>
    <row r="14092">
      <c r="C14092" t="n">
        <v>53.9554961487386</v>
      </c>
      <c r="D14092" t="n">
        <v>11</v>
      </c>
      <c r="E14092" t="n">
        <v>-134.3626367092555</v>
      </c>
      <c r="F14092" t="n">
        <v>12</v>
      </c>
      <c r="G14092" t="n">
        <v>-120.6406030399173</v>
      </c>
      <c r="H14092" t="n">
        <v>4</v>
      </c>
    </row>
    <row r="14093">
      <c r="C14093" t="n">
        <v>53.96549614873862</v>
      </c>
      <c r="D14093" t="n">
        <v>16</v>
      </c>
      <c r="E14093" t="n">
        <v>-134.3526367092555</v>
      </c>
      <c r="F14093" t="n">
        <v>11</v>
      </c>
      <c r="G14093" t="n">
        <v>-120.6306030399173</v>
      </c>
      <c r="H14093" t="n">
        <v>3</v>
      </c>
    </row>
    <row r="14094">
      <c r="C14094" t="n">
        <v>53.97549614873861</v>
      </c>
      <c r="D14094" t="n">
        <v>8</v>
      </c>
      <c r="E14094" t="n">
        <v>-134.3426367092555</v>
      </c>
      <c r="F14094" t="n">
        <v>8</v>
      </c>
      <c r="G14094" t="n">
        <v>-120.6206030399173</v>
      </c>
      <c r="H14094" t="n">
        <v>6</v>
      </c>
    </row>
    <row r="14095">
      <c r="C14095" t="n">
        <v>53.9854961487386</v>
      </c>
      <c r="D14095" t="n">
        <v>11</v>
      </c>
      <c r="E14095" t="n">
        <v>-134.3326367092555</v>
      </c>
      <c r="F14095" t="n">
        <v>7</v>
      </c>
      <c r="G14095" t="n">
        <v>-120.6106030399174</v>
      </c>
      <c r="H14095" t="n">
        <v>4</v>
      </c>
    </row>
    <row r="14096">
      <c r="C14096" t="n">
        <v>53.99549614873862</v>
      </c>
      <c r="D14096" t="n">
        <v>8</v>
      </c>
      <c r="E14096" t="n">
        <v>-134.3226367092555</v>
      </c>
      <c r="F14096" t="n">
        <v>14</v>
      </c>
      <c r="G14096" t="n">
        <v>-120.6006030399174</v>
      </c>
      <c r="H14096" t="n">
        <v>3</v>
      </c>
    </row>
    <row r="14097">
      <c r="C14097" t="n">
        <v>54.00549614873864</v>
      </c>
      <c r="D14097" t="n">
        <v>15</v>
      </c>
      <c r="E14097" t="n">
        <v>-134.3126367092555</v>
      </c>
      <c r="F14097" t="n">
        <v>14</v>
      </c>
      <c r="G14097" t="n">
        <v>-120.5906030399174</v>
      </c>
      <c r="H14097" t="n">
        <v>2</v>
      </c>
    </row>
    <row r="14098">
      <c r="C14098" t="n">
        <v>54.01549614873863</v>
      </c>
      <c r="D14098" t="n">
        <v>10</v>
      </c>
      <c r="E14098" t="n">
        <v>-134.3026367092555</v>
      </c>
      <c r="F14098" t="n">
        <v>9</v>
      </c>
      <c r="G14098" t="n">
        <v>-120.5806030399174</v>
      </c>
      <c r="H14098" t="n">
        <v>3</v>
      </c>
    </row>
    <row r="14099">
      <c r="C14099" t="n">
        <v>54.02549614873863</v>
      </c>
      <c r="D14099" t="n">
        <v>8</v>
      </c>
      <c r="E14099" t="n">
        <v>-134.2926367092555</v>
      </c>
      <c r="F14099" t="n">
        <v>10</v>
      </c>
      <c r="G14099" t="n">
        <v>-120.5706030399174</v>
      </c>
      <c r="H14099" t="n">
        <v>6</v>
      </c>
    </row>
    <row r="14100">
      <c r="C14100" t="n">
        <v>54.03549614873864</v>
      </c>
      <c r="D14100" t="n">
        <v>10</v>
      </c>
      <c r="E14100" t="n">
        <v>-134.2826367092555</v>
      </c>
      <c r="F14100" t="n">
        <v>9</v>
      </c>
      <c r="G14100" t="n">
        <v>-120.5606030399174</v>
      </c>
      <c r="H14100" t="n">
        <v>5</v>
      </c>
    </row>
    <row r="14101">
      <c r="C14101" t="n">
        <v>54.04549614873866</v>
      </c>
      <c r="D14101" t="n">
        <v>6</v>
      </c>
      <c r="E14101" t="n">
        <v>-134.2726367092556</v>
      </c>
      <c r="F14101" t="n">
        <v>16</v>
      </c>
      <c r="G14101" t="n">
        <v>-120.5506030399174</v>
      </c>
      <c r="H14101" t="n">
        <v>4</v>
      </c>
    </row>
    <row r="14102">
      <c r="C14102" t="n">
        <v>54.05549614873865</v>
      </c>
      <c r="D14102" t="n">
        <v>9</v>
      </c>
      <c r="E14102" t="n">
        <v>-134.2626367092556</v>
      </c>
      <c r="F14102" t="n">
        <v>8</v>
      </c>
      <c r="G14102" t="n">
        <v>-120.5406030399174</v>
      </c>
      <c r="H14102" t="n">
        <v>4</v>
      </c>
    </row>
    <row r="14103">
      <c r="C14103" t="n">
        <v>54.06549614873865</v>
      </c>
      <c r="D14103" t="n">
        <v>6</v>
      </c>
      <c r="E14103" t="n">
        <v>-134.2526367092556</v>
      </c>
      <c r="F14103" t="n">
        <v>10</v>
      </c>
      <c r="G14103" t="n">
        <v>-120.5306030399174</v>
      </c>
      <c r="H14103" t="n">
        <v>4</v>
      </c>
    </row>
    <row r="14104">
      <c r="C14104" t="n">
        <v>54.07549614873867</v>
      </c>
      <c r="D14104" t="n">
        <v>7</v>
      </c>
      <c r="E14104" t="n">
        <v>-134.2426367092556</v>
      </c>
      <c r="F14104" t="n">
        <v>12</v>
      </c>
      <c r="G14104" t="n">
        <v>-120.5206030399174</v>
      </c>
      <c r="H14104" t="n">
        <v>5</v>
      </c>
    </row>
    <row r="14105">
      <c r="C14105" t="n">
        <v>54.08549614873868</v>
      </c>
      <c r="D14105" t="n">
        <v>5</v>
      </c>
      <c r="E14105" t="n">
        <v>-134.2326367092556</v>
      </c>
      <c r="F14105" t="n">
        <v>5</v>
      </c>
      <c r="G14105" t="n">
        <v>-120.5106030399174</v>
      </c>
      <c r="H14105" t="n">
        <v>4</v>
      </c>
    </row>
    <row r="14106">
      <c r="C14106" t="n">
        <v>54.09549614873868</v>
      </c>
      <c r="D14106" t="n">
        <v>9</v>
      </c>
      <c r="E14106" t="n">
        <v>-134.2226367092556</v>
      </c>
      <c r="F14106" t="n">
        <v>7</v>
      </c>
      <c r="G14106" t="n">
        <v>-120.5006030399175</v>
      </c>
      <c r="H14106" t="n">
        <v>2</v>
      </c>
    </row>
    <row r="14107">
      <c r="C14107" t="n">
        <v>54.10549614873867</v>
      </c>
      <c r="D14107" t="n">
        <v>17</v>
      </c>
      <c r="E14107" t="n">
        <v>-134.2126367092556</v>
      </c>
      <c r="F14107" t="n">
        <v>11</v>
      </c>
      <c r="G14107" t="n">
        <v>-120.4906030399175</v>
      </c>
      <c r="H14107" t="n">
        <v>5</v>
      </c>
    </row>
    <row r="14108">
      <c r="C14108" t="n">
        <v>54.11549614873869</v>
      </c>
      <c r="D14108" t="n">
        <v>11</v>
      </c>
      <c r="E14108" t="n">
        <v>-134.2026367092556</v>
      </c>
      <c r="F14108" t="n">
        <v>13</v>
      </c>
      <c r="G14108" t="n">
        <v>-120.4806030399175</v>
      </c>
      <c r="H14108" t="n">
        <v>1</v>
      </c>
    </row>
    <row r="14109">
      <c r="C14109" t="n">
        <v>54.1254961487387</v>
      </c>
      <c r="D14109" t="n">
        <v>11</v>
      </c>
      <c r="E14109" t="n">
        <v>-134.1926367092556</v>
      </c>
      <c r="F14109" t="n">
        <v>9</v>
      </c>
      <c r="G14109" t="n">
        <v>-120.4706030399175</v>
      </c>
      <c r="H14109" t="n">
        <v>3</v>
      </c>
    </row>
    <row r="14110">
      <c r="C14110" t="n">
        <v>54.1354961487387</v>
      </c>
      <c r="D14110" t="n">
        <v>8</v>
      </c>
      <c r="E14110" t="n">
        <v>-134.1826367092556</v>
      </c>
      <c r="F14110" t="n">
        <v>8</v>
      </c>
      <c r="G14110" t="n">
        <v>-120.4606030399175</v>
      </c>
      <c r="H14110" t="n">
        <v>3</v>
      </c>
    </row>
    <row r="14111">
      <c r="C14111" t="n">
        <v>54.14549614873869</v>
      </c>
      <c r="D14111" t="n">
        <v>12</v>
      </c>
      <c r="E14111" t="n">
        <v>-134.1726367092556</v>
      </c>
      <c r="F14111" t="n">
        <v>10</v>
      </c>
      <c r="G14111" t="n">
        <v>-120.4506030399175</v>
      </c>
      <c r="H14111" t="n">
        <v>4</v>
      </c>
    </row>
    <row r="14112">
      <c r="C14112" t="n">
        <v>54.15549614873871</v>
      </c>
      <c r="D14112" t="n">
        <v>6</v>
      </c>
      <c r="E14112" t="n">
        <v>-134.1626367092557</v>
      </c>
      <c r="F14112" t="n">
        <v>9</v>
      </c>
      <c r="G14112" t="n">
        <v>-120.4406030399175</v>
      </c>
      <c r="H14112" t="n">
        <v>2</v>
      </c>
    </row>
    <row r="14113">
      <c r="C14113" t="n">
        <v>54.16549614873873</v>
      </c>
      <c r="D14113" t="n">
        <v>7</v>
      </c>
      <c r="E14113" t="n">
        <v>-134.1526367092557</v>
      </c>
      <c r="F14113" t="n">
        <v>13</v>
      </c>
      <c r="G14113" t="n">
        <v>-120.4306030399175</v>
      </c>
      <c r="H14113" t="n">
        <v>3</v>
      </c>
    </row>
    <row r="14114">
      <c r="C14114" t="n">
        <v>54.17549614873872</v>
      </c>
      <c r="D14114" t="n">
        <v>13</v>
      </c>
      <c r="E14114" t="n">
        <v>-134.1426367092557</v>
      </c>
      <c r="F14114" t="n">
        <v>11</v>
      </c>
      <c r="G14114" t="n">
        <v>-120.4206030399175</v>
      </c>
      <c r="H14114" t="n">
        <v>4</v>
      </c>
    </row>
    <row r="14115">
      <c r="C14115" t="n">
        <v>54.18549614873871</v>
      </c>
      <c r="D14115" t="n">
        <v>9</v>
      </c>
      <c r="E14115" t="n">
        <v>-134.1326367092557</v>
      </c>
      <c r="F14115" t="n">
        <v>9</v>
      </c>
      <c r="G14115" t="n">
        <v>-120.4106030399175</v>
      </c>
      <c r="H14115" t="n">
        <v>1</v>
      </c>
    </row>
    <row r="14116">
      <c r="C14116" t="n">
        <v>54.19549614873873</v>
      </c>
      <c r="D14116" t="n">
        <v>12</v>
      </c>
      <c r="E14116" t="n">
        <v>-134.1226367092557</v>
      </c>
      <c r="F14116" t="n">
        <v>10</v>
      </c>
      <c r="G14116" t="n">
        <v>-120.4006030399175</v>
      </c>
      <c r="H14116" t="n">
        <v>2</v>
      </c>
    </row>
    <row r="14117">
      <c r="C14117" t="n">
        <v>54.20549614873875</v>
      </c>
      <c r="D14117" t="n">
        <v>8</v>
      </c>
      <c r="E14117" t="n">
        <v>-134.1126367092557</v>
      </c>
      <c r="F14117" t="n">
        <v>10</v>
      </c>
      <c r="G14117" t="n">
        <v>-120.3906030399176</v>
      </c>
      <c r="H14117" t="n">
        <v>2</v>
      </c>
    </row>
    <row r="14118">
      <c r="C14118" t="n">
        <v>54.21549614873874</v>
      </c>
      <c r="D14118" t="n">
        <v>11</v>
      </c>
      <c r="E14118" t="n">
        <v>-134.1026367092557</v>
      </c>
      <c r="F14118" t="n">
        <v>9</v>
      </c>
      <c r="G14118" t="n">
        <v>-120.3806030399176</v>
      </c>
      <c r="H14118" t="n">
        <v>5</v>
      </c>
    </row>
    <row r="14119">
      <c r="C14119" t="n">
        <v>54.22549614873873</v>
      </c>
      <c r="D14119" t="n">
        <v>8</v>
      </c>
      <c r="E14119" t="n">
        <v>-134.0926367092557</v>
      </c>
      <c r="F14119" t="n">
        <v>10</v>
      </c>
      <c r="G14119" t="n">
        <v>-120.3706030399176</v>
      </c>
      <c r="H14119" t="n">
        <v>6</v>
      </c>
    </row>
    <row r="14120">
      <c r="C14120" t="n">
        <v>54.23549614873875</v>
      </c>
      <c r="D14120" t="n">
        <v>18</v>
      </c>
      <c r="E14120" t="n">
        <v>-134.0826367092557</v>
      </c>
      <c r="F14120" t="n">
        <v>13</v>
      </c>
      <c r="G14120" t="n">
        <v>-120.3606030399176</v>
      </c>
      <c r="H14120" t="n">
        <v>1</v>
      </c>
    </row>
    <row r="14121">
      <c r="C14121" t="n">
        <v>54.24549614873877</v>
      </c>
      <c r="D14121" t="n">
        <v>11</v>
      </c>
      <c r="E14121" t="n">
        <v>-134.0726367092557</v>
      </c>
      <c r="F14121" t="n">
        <v>11</v>
      </c>
      <c r="G14121" t="n">
        <v>-120.3506030399176</v>
      </c>
      <c r="H14121" t="n">
        <v>5</v>
      </c>
    </row>
    <row r="14122">
      <c r="C14122" t="n">
        <v>54.25549614873876</v>
      </c>
      <c r="D14122" t="n">
        <v>13</v>
      </c>
      <c r="E14122" t="n">
        <v>-134.0626367092557</v>
      </c>
      <c r="F14122" t="n">
        <v>14</v>
      </c>
      <c r="G14122" t="n">
        <v>-120.3406030399176</v>
      </c>
      <c r="H14122" t="n">
        <v>3</v>
      </c>
    </row>
    <row r="14123">
      <c r="C14123" t="n">
        <v>54.26549614873875</v>
      </c>
      <c r="D14123" t="n">
        <v>8</v>
      </c>
      <c r="E14123" t="n">
        <v>-134.0526367092558</v>
      </c>
      <c r="F14123" t="n">
        <v>8</v>
      </c>
      <c r="G14123" t="n">
        <v>-120.3306030399176</v>
      </c>
      <c r="H14123" t="n">
        <v>1</v>
      </c>
    </row>
    <row r="14124">
      <c r="C14124" t="n">
        <v>54.27549614873877</v>
      </c>
      <c r="D14124" t="n">
        <v>11</v>
      </c>
      <c r="E14124" t="n">
        <v>-134.0426367092558</v>
      </c>
      <c r="F14124" t="n">
        <v>16</v>
      </c>
      <c r="G14124" t="n">
        <v>-120.3206030399176</v>
      </c>
      <c r="H14124" t="n">
        <v>6</v>
      </c>
    </row>
    <row r="14125">
      <c r="C14125" t="n">
        <v>54.28549614873879</v>
      </c>
      <c r="D14125" t="n">
        <v>13</v>
      </c>
      <c r="E14125" t="n">
        <v>-134.0326367092558</v>
      </c>
      <c r="F14125" t="n">
        <v>8</v>
      </c>
      <c r="G14125" t="n">
        <v>-120.3106030399176</v>
      </c>
      <c r="H14125" t="n">
        <v>9</v>
      </c>
    </row>
    <row r="14126">
      <c r="C14126" t="n">
        <v>54.29549614873878</v>
      </c>
      <c r="D14126" t="n">
        <v>9</v>
      </c>
      <c r="E14126" t="n">
        <v>-134.0226367092558</v>
      </c>
      <c r="F14126" t="n">
        <v>9</v>
      </c>
      <c r="G14126" t="n">
        <v>-120.3006030399176</v>
      </c>
      <c r="H14126" t="n">
        <v>7</v>
      </c>
    </row>
    <row r="14127">
      <c r="C14127" t="n">
        <v>54.30549614873877</v>
      </c>
      <c r="D14127" t="n">
        <v>3</v>
      </c>
      <c r="E14127" t="n">
        <v>-134.0126367092558</v>
      </c>
      <c r="F14127" t="n">
        <v>9</v>
      </c>
      <c r="G14127" t="n">
        <v>-120.2906030399176</v>
      </c>
      <c r="H14127" t="n">
        <v>3</v>
      </c>
    </row>
    <row r="14128">
      <c r="C14128" t="n">
        <v>54.31549614873879</v>
      </c>
      <c r="D14128" t="n">
        <v>7</v>
      </c>
      <c r="E14128" t="n">
        <v>-134.0026367092558</v>
      </c>
      <c r="F14128" t="n">
        <v>9</v>
      </c>
      <c r="G14128" t="n">
        <v>-120.2806030399177</v>
      </c>
      <c r="H14128" t="n">
        <v>3</v>
      </c>
    </row>
    <row r="14129">
      <c r="C14129" t="n">
        <v>54.32549614873881</v>
      </c>
      <c r="D14129" t="n">
        <v>13</v>
      </c>
      <c r="E14129" t="n">
        <v>-133.9926367092558</v>
      </c>
      <c r="F14129" t="n">
        <v>3</v>
      </c>
      <c r="G14129" t="n">
        <v>-120.2706030399177</v>
      </c>
      <c r="H14129" t="n">
        <v>8</v>
      </c>
    </row>
    <row r="14130">
      <c r="C14130" t="n">
        <v>54.3354961487388</v>
      </c>
      <c r="D14130" t="n">
        <v>6</v>
      </c>
      <c r="E14130" t="n">
        <v>-133.9826367092558</v>
      </c>
      <c r="F14130" t="n">
        <v>13</v>
      </c>
      <c r="G14130" t="n">
        <v>-120.2606030399177</v>
      </c>
      <c r="H14130" t="n">
        <v>5</v>
      </c>
    </row>
    <row r="14131">
      <c r="C14131" t="n">
        <v>54.34549614873879</v>
      </c>
      <c r="D14131" t="n">
        <v>16</v>
      </c>
      <c r="E14131" t="n">
        <v>-133.9726367092558</v>
      </c>
      <c r="F14131" t="n">
        <v>5</v>
      </c>
      <c r="G14131" t="n">
        <v>-120.2506030399177</v>
      </c>
      <c r="H14131" t="n">
        <v>2</v>
      </c>
    </row>
    <row r="14132">
      <c r="C14132" t="n">
        <v>54.35549614873881</v>
      </c>
      <c r="D14132" t="n">
        <v>11</v>
      </c>
      <c r="E14132" t="n">
        <v>-133.9626367092558</v>
      </c>
      <c r="F14132" t="n">
        <v>6</v>
      </c>
      <c r="G14132" t="n">
        <v>-120.2406030399177</v>
      </c>
      <c r="H14132" t="n">
        <v>1</v>
      </c>
    </row>
    <row r="14133">
      <c r="C14133" t="n">
        <v>54.36549614873883</v>
      </c>
      <c r="D14133" t="n">
        <v>5</v>
      </c>
      <c r="E14133" t="n">
        <v>-133.9526367092558</v>
      </c>
      <c r="F14133" t="n">
        <v>12</v>
      </c>
      <c r="G14133" t="n">
        <v>-120.2306030399177</v>
      </c>
      <c r="H14133" t="n">
        <v>2</v>
      </c>
    </row>
    <row r="14134">
      <c r="C14134" t="n">
        <v>54.37549614873882</v>
      </c>
      <c r="D14134" t="n">
        <v>12</v>
      </c>
      <c r="E14134" t="n">
        <v>-133.9426367092559</v>
      </c>
      <c r="F14134" t="n">
        <v>11</v>
      </c>
      <c r="G14134" t="n">
        <v>-120.2206030399177</v>
      </c>
      <c r="H14134" t="n">
        <v>3</v>
      </c>
    </row>
    <row r="14135">
      <c r="C14135" t="n">
        <v>54.38549614873881</v>
      </c>
      <c r="D14135" t="n">
        <v>9</v>
      </c>
      <c r="E14135" t="n">
        <v>-133.9326367092559</v>
      </c>
      <c r="F14135" t="n">
        <v>16</v>
      </c>
      <c r="G14135" t="n">
        <v>-120.2106030399177</v>
      </c>
      <c r="H14135" t="n">
        <v>5</v>
      </c>
    </row>
    <row r="14136">
      <c r="C14136" t="n">
        <v>54.39549614873883</v>
      </c>
      <c r="D14136" t="n">
        <v>10</v>
      </c>
      <c r="E14136" t="n">
        <v>-133.9226367092559</v>
      </c>
      <c r="F14136" t="n">
        <v>11</v>
      </c>
      <c r="G14136" t="n">
        <v>-120.2006030399177</v>
      </c>
      <c r="H14136" t="n">
        <v>2</v>
      </c>
    </row>
    <row r="14137">
      <c r="C14137" t="n">
        <v>54.40549614873885</v>
      </c>
      <c r="D14137" t="n">
        <v>11</v>
      </c>
      <c r="E14137" t="n">
        <v>-133.9126367092559</v>
      </c>
      <c r="F14137" t="n">
        <v>13</v>
      </c>
      <c r="G14137" t="n">
        <v>-120.1906030399177</v>
      </c>
      <c r="H14137" t="n">
        <v>5</v>
      </c>
    </row>
    <row r="14138">
      <c r="C14138" t="n">
        <v>54.41549614873884</v>
      </c>
      <c r="D14138" t="n">
        <v>10</v>
      </c>
      <c r="E14138" t="n">
        <v>-133.9026367092559</v>
      </c>
      <c r="F14138" t="n">
        <v>13</v>
      </c>
      <c r="G14138" t="n">
        <v>-120.1806030399177</v>
      </c>
      <c r="H14138" t="n">
        <v>4</v>
      </c>
    </row>
    <row r="14139">
      <c r="C14139" t="n">
        <v>54.42549614873883</v>
      </c>
      <c r="D14139" t="n">
        <v>8</v>
      </c>
      <c r="E14139" t="n">
        <v>-133.8926367092559</v>
      </c>
      <c r="F14139" t="n">
        <v>9</v>
      </c>
      <c r="G14139" t="n">
        <v>-120.1706030399178</v>
      </c>
      <c r="H14139" t="n">
        <v>6</v>
      </c>
    </row>
    <row r="14140">
      <c r="C14140" t="n">
        <v>54.43549614873885</v>
      </c>
      <c r="D14140" t="n">
        <v>7</v>
      </c>
      <c r="E14140" t="n">
        <v>-133.8826367092559</v>
      </c>
      <c r="F14140" t="n">
        <v>12</v>
      </c>
      <c r="G14140" t="n">
        <v>-120.1606030399178</v>
      </c>
      <c r="H14140" t="n">
        <v>2</v>
      </c>
    </row>
    <row r="14141">
      <c r="C14141" t="n">
        <v>54.44549614873887</v>
      </c>
      <c r="D14141" t="n">
        <v>12</v>
      </c>
      <c r="E14141" t="n">
        <v>-133.8726367092559</v>
      </c>
      <c r="F14141" t="n">
        <v>13</v>
      </c>
      <c r="G14141" t="n">
        <v>-120.1506030399178</v>
      </c>
      <c r="H14141" t="n">
        <v>3</v>
      </c>
    </row>
    <row r="14142">
      <c r="C14142" t="n">
        <v>54.45549614873886</v>
      </c>
      <c r="D14142" t="n">
        <v>5</v>
      </c>
      <c r="E14142" t="n">
        <v>-133.8626367092559</v>
      </c>
      <c r="F14142" t="n">
        <v>7</v>
      </c>
      <c r="G14142" t="n">
        <v>-120.1406030399178</v>
      </c>
      <c r="H14142" t="n">
        <v>5</v>
      </c>
    </row>
    <row r="14143">
      <c r="C14143" t="n">
        <v>54.46549614873885</v>
      </c>
      <c r="D14143" t="n">
        <v>10</v>
      </c>
      <c r="E14143" t="n">
        <v>-133.8526367092559</v>
      </c>
      <c r="F14143" t="n">
        <v>9</v>
      </c>
      <c r="G14143" t="n">
        <v>-120.1306030399178</v>
      </c>
      <c r="H14143" t="n">
        <v>2</v>
      </c>
    </row>
    <row r="14144">
      <c r="C14144" t="n">
        <v>54.47549614873887</v>
      </c>
      <c r="D14144" t="n">
        <v>7</v>
      </c>
      <c r="E14144" t="n">
        <v>-133.8426367092559</v>
      </c>
      <c r="F14144" t="n">
        <v>12</v>
      </c>
      <c r="G14144" t="n">
        <v>-120.1206030399178</v>
      </c>
      <c r="H14144" t="n">
        <v>2</v>
      </c>
    </row>
    <row r="14145">
      <c r="C14145" t="n">
        <v>54.48549614873889</v>
      </c>
      <c r="D14145" t="n">
        <v>13</v>
      </c>
      <c r="E14145" t="n">
        <v>-133.832636709256</v>
      </c>
      <c r="F14145" t="n">
        <v>8</v>
      </c>
      <c r="G14145" t="n">
        <v>-120.1106030399178</v>
      </c>
      <c r="H14145" t="n">
        <v>6</v>
      </c>
    </row>
    <row r="14146">
      <c r="C14146" t="n">
        <v>54.49549614873888</v>
      </c>
      <c r="D14146" t="n">
        <v>12</v>
      </c>
      <c r="E14146" t="n">
        <v>-133.822636709256</v>
      </c>
      <c r="F14146" t="n">
        <v>17</v>
      </c>
      <c r="G14146" t="n">
        <v>-120.1006030399178</v>
      </c>
      <c r="H14146" t="n">
        <v>2</v>
      </c>
    </row>
    <row r="14147">
      <c r="C14147" t="n">
        <v>54.50549614873887</v>
      </c>
      <c r="D14147" t="n">
        <v>8</v>
      </c>
      <c r="E14147" t="n">
        <v>-133.812636709256</v>
      </c>
      <c r="F14147" t="n">
        <v>7</v>
      </c>
      <c r="G14147" t="n">
        <v>-120.0906030399178</v>
      </c>
      <c r="H14147" t="n">
        <v>3</v>
      </c>
    </row>
    <row r="14148">
      <c r="C14148" t="n">
        <v>54.51549614873889</v>
      </c>
      <c r="D14148" t="n">
        <v>6</v>
      </c>
      <c r="E14148" t="n">
        <v>-133.802636709256</v>
      </c>
      <c r="F14148" t="n">
        <v>5</v>
      </c>
      <c r="G14148" t="n">
        <v>-120.0806030399178</v>
      </c>
      <c r="H14148" t="n">
        <v>5</v>
      </c>
    </row>
    <row r="14149">
      <c r="C14149" t="n">
        <v>54.52549614873891</v>
      </c>
      <c r="D14149" t="n">
        <v>12</v>
      </c>
      <c r="E14149" t="n">
        <v>-133.792636709256</v>
      </c>
      <c r="F14149" t="n">
        <v>10</v>
      </c>
      <c r="G14149" t="n">
        <v>-120.0706030399178</v>
      </c>
      <c r="H14149" t="n">
        <v>4</v>
      </c>
    </row>
    <row r="14150">
      <c r="C14150" t="n">
        <v>54.5354961487389</v>
      </c>
      <c r="D14150" t="n">
        <v>8</v>
      </c>
      <c r="E14150" t="n">
        <v>-133.782636709256</v>
      </c>
      <c r="F14150" t="n">
        <v>16</v>
      </c>
      <c r="G14150" t="n">
        <v>-120.0606030399179</v>
      </c>
      <c r="H14150" t="n">
        <v>6</v>
      </c>
    </row>
    <row r="14151">
      <c r="C14151" t="n">
        <v>54.54549614873889</v>
      </c>
      <c r="D14151" t="n">
        <v>9</v>
      </c>
      <c r="E14151" t="n">
        <v>-133.772636709256</v>
      </c>
      <c r="F14151" t="n">
        <v>11</v>
      </c>
      <c r="G14151" t="n">
        <v>-120.0506030399179</v>
      </c>
      <c r="H14151" t="n">
        <v>3</v>
      </c>
    </row>
    <row r="14152">
      <c r="C14152" t="n">
        <v>54.55549614873891</v>
      </c>
      <c r="D14152" t="n">
        <v>12</v>
      </c>
      <c r="E14152" t="n">
        <v>-133.762636709256</v>
      </c>
      <c r="F14152" t="n">
        <v>10</v>
      </c>
      <c r="G14152" t="n">
        <v>-120.0406030399179</v>
      </c>
      <c r="H14152" t="n">
        <v>3</v>
      </c>
    </row>
    <row r="14153">
      <c r="C14153" t="n">
        <v>54.56549614873893</v>
      </c>
      <c r="D14153" t="n">
        <v>11</v>
      </c>
      <c r="E14153" t="n">
        <v>-133.752636709256</v>
      </c>
      <c r="F14153" t="n">
        <v>5</v>
      </c>
      <c r="G14153" t="n">
        <v>-120.0306030399179</v>
      </c>
      <c r="H14153" t="n">
        <v>3</v>
      </c>
    </row>
    <row r="14154">
      <c r="C14154" t="n">
        <v>54.57549614873892</v>
      </c>
      <c r="D14154" t="n">
        <v>13</v>
      </c>
      <c r="E14154" t="n">
        <v>-133.742636709256</v>
      </c>
      <c r="F14154" t="n">
        <v>5</v>
      </c>
      <c r="G14154" t="n">
        <v>-120.0206030399179</v>
      </c>
      <c r="H14154" t="n">
        <v>2</v>
      </c>
    </row>
    <row r="14155">
      <c r="C14155" t="n">
        <v>54.58549614873891</v>
      </c>
      <c r="D14155" t="n">
        <v>9</v>
      </c>
      <c r="E14155" t="n">
        <v>-133.732636709256</v>
      </c>
      <c r="F14155" t="n">
        <v>9</v>
      </c>
      <c r="G14155" t="n">
        <v>-120.0106030399179</v>
      </c>
      <c r="H14155" t="n">
        <v>8</v>
      </c>
    </row>
    <row r="14156">
      <c r="C14156" t="n">
        <v>54.59549614873893</v>
      </c>
      <c r="D14156" t="n">
        <v>8</v>
      </c>
      <c r="E14156" t="n">
        <v>-133.7226367092561</v>
      </c>
      <c r="F14156" t="n">
        <v>10</v>
      </c>
      <c r="G14156" t="n">
        <v>-120.0006030399179</v>
      </c>
      <c r="H14156" t="n">
        <v>2</v>
      </c>
    </row>
    <row r="14157">
      <c r="C14157" t="n">
        <v>54.60549614873895</v>
      </c>
      <c r="D14157" t="n">
        <v>6</v>
      </c>
      <c r="E14157" t="n">
        <v>-133.7126367092561</v>
      </c>
      <c r="F14157" t="n">
        <v>7</v>
      </c>
      <c r="G14157" t="n">
        <v>-119.9906030399179</v>
      </c>
      <c r="H14157" t="n">
        <v>3</v>
      </c>
    </row>
    <row r="14158">
      <c r="C14158" t="n">
        <v>54.61549614873894</v>
      </c>
      <c r="D14158" t="n">
        <v>15</v>
      </c>
      <c r="E14158" t="n">
        <v>-133.7026367092561</v>
      </c>
      <c r="F14158" t="n">
        <v>9</v>
      </c>
      <c r="G14158" t="n">
        <v>-119.9806030399179</v>
      </c>
      <c r="H14158" t="n">
        <v>3</v>
      </c>
    </row>
    <row r="14159">
      <c r="C14159" t="n">
        <v>54.62549614873893</v>
      </c>
      <c r="D14159" t="n">
        <v>12</v>
      </c>
      <c r="E14159" t="n">
        <v>-133.6926367092561</v>
      </c>
      <c r="F14159" t="n">
        <v>5</v>
      </c>
      <c r="G14159" t="n">
        <v>-119.9706030399179</v>
      </c>
      <c r="H14159" t="n">
        <v>7</v>
      </c>
    </row>
    <row r="14160">
      <c r="C14160" t="n">
        <v>54.63549614873895</v>
      </c>
      <c r="D14160" t="n">
        <v>14</v>
      </c>
      <c r="E14160" t="n">
        <v>-133.6826367092561</v>
      </c>
      <c r="F14160" t="n">
        <v>17</v>
      </c>
      <c r="G14160" t="n">
        <v>-119.9606030399179</v>
      </c>
      <c r="H14160" t="n">
        <v>1</v>
      </c>
    </row>
    <row r="14161">
      <c r="C14161" t="n">
        <v>54.64549614873897</v>
      </c>
      <c r="D14161" t="n">
        <v>13</v>
      </c>
      <c r="E14161" t="n">
        <v>-133.6726367092561</v>
      </c>
      <c r="F14161" t="n">
        <v>9</v>
      </c>
      <c r="G14161" t="n">
        <v>-119.950603039918</v>
      </c>
      <c r="H14161" t="n">
        <v>4</v>
      </c>
    </row>
    <row r="14162">
      <c r="C14162" t="n">
        <v>54.65549614873896</v>
      </c>
      <c r="D14162" t="n">
        <v>6</v>
      </c>
      <c r="E14162" t="n">
        <v>-133.6626367092561</v>
      </c>
      <c r="F14162" t="n">
        <v>11</v>
      </c>
      <c r="G14162" t="n">
        <v>-119.940603039918</v>
      </c>
      <c r="H14162" t="n">
        <v>1</v>
      </c>
    </row>
    <row r="14163">
      <c r="C14163" t="n">
        <v>54.66549614873895</v>
      </c>
      <c r="D14163" t="n">
        <v>6</v>
      </c>
      <c r="E14163" t="n">
        <v>-133.6526367092561</v>
      </c>
      <c r="F14163" t="n">
        <v>16</v>
      </c>
      <c r="G14163" t="n">
        <v>-119.930603039918</v>
      </c>
      <c r="H14163" t="n">
        <v>4</v>
      </c>
    </row>
    <row r="14164">
      <c r="C14164" t="n">
        <v>54.67549614873897</v>
      </c>
      <c r="D14164" t="n">
        <v>9</v>
      </c>
      <c r="E14164" t="n">
        <v>-133.6426367092561</v>
      </c>
      <c r="F14164" t="n">
        <v>8</v>
      </c>
      <c r="G14164" t="n">
        <v>-119.920603039918</v>
      </c>
      <c r="H14164" t="n">
        <v>6</v>
      </c>
    </row>
    <row r="14165">
      <c r="C14165" t="n">
        <v>54.68549614873899</v>
      </c>
      <c r="D14165" t="n">
        <v>9</v>
      </c>
      <c r="E14165" t="n">
        <v>-133.6326367092561</v>
      </c>
      <c r="F14165" t="n">
        <v>14</v>
      </c>
      <c r="G14165" t="n">
        <v>-119.910603039918</v>
      </c>
      <c r="H14165" t="n">
        <v>1</v>
      </c>
    </row>
    <row r="14166">
      <c r="C14166" t="n">
        <v>54.69549614873898</v>
      </c>
      <c r="D14166" t="n">
        <v>7</v>
      </c>
      <c r="E14166" t="n">
        <v>-133.6226367092561</v>
      </c>
      <c r="F14166" t="n">
        <v>12</v>
      </c>
      <c r="G14166" t="n">
        <v>-119.900603039918</v>
      </c>
      <c r="H14166" t="n">
        <v>2</v>
      </c>
    </row>
    <row r="14167">
      <c r="C14167" t="n">
        <v>54.70549614873897</v>
      </c>
      <c r="D14167" t="n">
        <v>9</v>
      </c>
      <c r="E14167" t="n">
        <v>-133.6126367092562</v>
      </c>
      <c r="F14167" t="n">
        <v>6</v>
      </c>
      <c r="G14167" t="n">
        <v>-119.890603039918</v>
      </c>
      <c r="H14167" t="n">
        <v>1</v>
      </c>
    </row>
    <row r="14168">
      <c r="C14168" t="n">
        <v>54.71549614873899</v>
      </c>
      <c r="D14168" t="n">
        <v>9</v>
      </c>
      <c r="E14168" t="n">
        <v>-133.6026367092562</v>
      </c>
      <c r="F14168" t="n">
        <v>10</v>
      </c>
      <c r="G14168" t="n">
        <v>-119.880603039918</v>
      </c>
      <c r="H14168" t="n">
        <v>3</v>
      </c>
    </row>
    <row r="14169">
      <c r="C14169" t="n">
        <v>54.72549614873901</v>
      </c>
      <c r="D14169" t="n">
        <v>12</v>
      </c>
      <c r="E14169" t="n">
        <v>-133.5926367092562</v>
      </c>
      <c r="F14169" t="n">
        <v>10</v>
      </c>
      <c r="G14169" t="n">
        <v>-119.870603039918</v>
      </c>
      <c r="H14169" t="n">
        <v>2</v>
      </c>
    </row>
    <row r="14170">
      <c r="C14170" t="n">
        <v>54.735496148739</v>
      </c>
      <c r="D14170" t="n">
        <v>13</v>
      </c>
      <c r="E14170" t="n">
        <v>-133.5826367092562</v>
      </c>
      <c r="F14170" t="n">
        <v>5</v>
      </c>
      <c r="G14170" t="n">
        <v>-119.860603039918</v>
      </c>
      <c r="H14170" t="n">
        <v>2</v>
      </c>
    </row>
    <row r="14171">
      <c r="C14171" t="n">
        <v>54.74549614873899</v>
      </c>
      <c r="D14171" t="n">
        <v>5</v>
      </c>
      <c r="E14171" t="n">
        <v>-133.5726367092562</v>
      </c>
      <c r="F14171" t="n">
        <v>10</v>
      </c>
      <c r="G14171" t="n">
        <v>-119.850603039918</v>
      </c>
      <c r="H14171" t="n">
        <v>4</v>
      </c>
    </row>
    <row r="14172">
      <c r="C14172" t="n">
        <v>54.75549614873901</v>
      </c>
      <c r="D14172" t="n">
        <v>9</v>
      </c>
      <c r="E14172" t="n">
        <v>-133.5626367092562</v>
      </c>
      <c r="F14172" t="n">
        <v>7</v>
      </c>
      <c r="G14172" t="n">
        <v>-119.8406030399181</v>
      </c>
      <c r="H14172" t="n">
        <v>4</v>
      </c>
    </row>
    <row r="14173">
      <c r="C14173" t="n">
        <v>54.76549614873903</v>
      </c>
      <c r="D14173" t="n">
        <v>6</v>
      </c>
      <c r="E14173" t="n">
        <v>-133.5526367092562</v>
      </c>
      <c r="F14173" t="n">
        <v>10</v>
      </c>
      <c r="G14173" t="n">
        <v>-119.8306030399181</v>
      </c>
      <c r="H14173" t="n">
        <v>4</v>
      </c>
    </row>
    <row r="14174">
      <c r="C14174" t="n">
        <v>54.77549614873902</v>
      </c>
      <c r="D14174" t="n">
        <v>7</v>
      </c>
      <c r="E14174" t="n">
        <v>-133.5426367092562</v>
      </c>
      <c r="F14174" t="n">
        <v>8</v>
      </c>
      <c r="G14174" t="n">
        <v>-119.8206030399181</v>
      </c>
      <c r="H14174" t="n">
        <v>3</v>
      </c>
    </row>
    <row r="14175">
      <c r="C14175" t="n">
        <v>54.78549614873901</v>
      </c>
      <c r="D14175" t="n">
        <v>15</v>
      </c>
      <c r="E14175" t="n">
        <v>-133.5326367092562</v>
      </c>
      <c r="F14175" t="n">
        <v>9</v>
      </c>
      <c r="G14175" t="n">
        <v>-119.8106030399181</v>
      </c>
      <c r="H14175" t="n">
        <v>4</v>
      </c>
    </row>
    <row r="14176">
      <c r="C14176" t="n">
        <v>54.79549614873903</v>
      </c>
      <c r="D14176" t="n">
        <v>13</v>
      </c>
      <c r="E14176" t="n">
        <v>-133.5226367092562</v>
      </c>
      <c r="F14176" t="n">
        <v>12</v>
      </c>
      <c r="G14176" t="n">
        <v>-119.8006030399181</v>
      </c>
      <c r="H14176" t="n">
        <v>5</v>
      </c>
    </row>
    <row r="14177">
      <c r="C14177" t="n">
        <v>54.80549614873905</v>
      </c>
      <c r="D14177" t="n">
        <v>9</v>
      </c>
      <c r="E14177" t="n">
        <v>-133.5126367092562</v>
      </c>
      <c r="F14177" t="n">
        <v>12</v>
      </c>
      <c r="G14177" t="n">
        <v>-119.7906030399181</v>
      </c>
      <c r="H14177" t="n">
        <v>6</v>
      </c>
    </row>
    <row r="14178">
      <c r="C14178" t="n">
        <v>54.81549614873904</v>
      </c>
      <c r="D14178" t="n">
        <v>9</v>
      </c>
      <c r="E14178" t="n">
        <v>-133.5026367092563</v>
      </c>
      <c r="F14178" t="n">
        <v>5</v>
      </c>
      <c r="G14178" t="n">
        <v>-119.7806030399181</v>
      </c>
      <c r="H14178" t="n">
        <v>7</v>
      </c>
    </row>
    <row r="14179">
      <c r="C14179" t="n">
        <v>54.82549614873903</v>
      </c>
      <c r="D14179" t="n">
        <v>5</v>
      </c>
      <c r="E14179" t="n">
        <v>-133.4926367092563</v>
      </c>
      <c r="F14179" t="n">
        <v>7</v>
      </c>
      <c r="G14179" t="n">
        <v>-119.7706030399181</v>
      </c>
      <c r="H14179" t="n">
        <v>1</v>
      </c>
    </row>
    <row r="14180">
      <c r="C14180" t="n">
        <v>54.83549614873905</v>
      </c>
      <c r="D14180" t="n">
        <v>5</v>
      </c>
      <c r="E14180" t="n">
        <v>-133.4826367092563</v>
      </c>
      <c r="F14180" t="n">
        <v>5</v>
      </c>
      <c r="G14180" t="n">
        <v>-119.7606030399181</v>
      </c>
      <c r="H14180" t="n">
        <v>4</v>
      </c>
    </row>
    <row r="14181">
      <c r="C14181" t="n">
        <v>54.84549614873907</v>
      </c>
      <c r="D14181" t="n">
        <v>15</v>
      </c>
      <c r="E14181" t="n">
        <v>-133.4726367092563</v>
      </c>
      <c r="F14181" t="n">
        <v>8</v>
      </c>
      <c r="G14181" t="n">
        <v>-119.7506030399181</v>
      </c>
      <c r="H14181" t="n">
        <v>1</v>
      </c>
    </row>
    <row r="14182">
      <c r="C14182" t="n">
        <v>54.85549614873906</v>
      </c>
      <c r="D14182" t="n">
        <v>10</v>
      </c>
      <c r="E14182" t="n">
        <v>-133.4626367092563</v>
      </c>
      <c r="F14182" t="n">
        <v>7</v>
      </c>
      <c r="G14182" t="n">
        <v>-119.7406030399181</v>
      </c>
      <c r="H14182" t="n">
        <v>3</v>
      </c>
    </row>
    <row r="14183">
      <c r="C14183" t="n">
        <v>54.86549614873906</v>
      </c>
      <c r="D14183" t="n">
        <v>7</v>
      </c>
      <c r="E14183" t="n">
        <v>-133.4526367092563</v>
      </c>
      <c r="F14183" t="n">
        <v>6</v>
      </c>
      <c r="G14183" t="n">
        <v>-119.7306030399182</v>
      </c>
      <c r="H14183" t="n">
        <v>3</v>
      </c>
    </row>
    <row r="14184">
      <c r="C14184" t="n">
        <v>54.87549614873907</v>
      </c>
      <c r="D14184" t="n">
        <v>7</v>
      </c>
      <c r="E14184" t="n">
        <v>-133.4426367092563</v>
      </c>
      <c r="F14184" t="n">
        <v>10</v>
      </c>
      <c r="G14184" t="n">
        <v>-119.7206030399182</v>
      </c>
      <c r="H14184" t="n">
        <v>4</v>
      </c>
    </row>
    <row r="14185">
      <c r="C14185" t="n">
        <v>54.88549614873909</v>
      </c>
      <c r="D14185" t="n">
        <v>9</v>
      </c>
      <c r="E14185" t="n">
        <v>-133.4326367092563</v>
      </c>
      <c r="F14185" t="n">
        <v>17</v>
      </c>
      <c r="G14185" t="n">
        <v>-119.7106030399182</v>
      </c>
      <c r="H14185" t="n">
        <v>6</v>
      </c>
    </row>
    <row r="14186">
      <c r="C14186" t="n">
        <v>54.89549614873908</v>
      </c>
      <c r="D14186" t="n">
        <v>7</v>
      </c>
      <c r="E14186" t="n">
        <v>-133.4226367092563</v>
      </c>
      <c r="F14186" t="n">
        <v>16</v>
      </c>
      <c r="G14186" t="n">
        <v>-119.7006030399182</v>
      </c>
      <c r="H14186" t="n">
        <v>6</v>
      </c>
    </row>
    <row r="14187">
      <c r="C14187" t="n">
        <v>54.90549614873908</v>
      </c>
      <c r="D14187" t="n">
        <v>15</v>
      </c>
      <c r="E14187" t="n">
        <v>-133.4126367092563</v>
      </c>
      <c r="F14187" t="n">
        <v>14</v>
      </c>
      <c r="G14187" t="n">
        <v>-119.6906030399182</v>
      </c>
      <c r="H14187" t="n">
        <v>7</v>
      </c>
    </row>
    <row r="14188">
      <c r="C14188" t="n">
        <v>54.91549614873909</v>
      </c>
      <c r="D14188" t="n">
        <v>11</v>
      </c>
      <c r="E14188" t="n">
        <v>-133.4026367092563</v>
      </c>
      <c r="F14188" t="n">
        <v>8</v>
      </c>
      <c r="G14188" t="n">
        <v>-119.6806030399182</v>
      </c>
      <c r="H14188" t="n">
        <v>7</v>
      </c>
    </row>
    <row r="14189">
      <c r="C14189" t="n">
        <v>54.92549614873911</v>
      </c>
      <c r="D14189" t="n">
        <v>8</v>
      </c>
      <c r="E14189" t="n">
        <v>-133.3926367092564</v>
      </c>
      <c r="F14189" t="n">
        <v>9</v>
      </c>
      <c r="G14189" t="n">
        <v>-119.6706030399182</v>
      </c>
      <c r="H14189" t="n">
        <v>3</v>
      </c>
    </row>
    <row r="14190">
      <c r="C14190" t="n">
        <v>54.93549614873911</v>
      </c>
      <c r="D14190" t="n">
        <v>4</v>
      </c>
      <c r="E14190" t="n">
        <v>-133.3826367092564</v>
      </c>
      <c r="F14190" t="n">
        <v>11</v>
      </c>
      <c r="G14190" t="n">
        <v>-119.6606030399182</v>
      </c>
      <c r="H14190" t="n">
        <v>5</v>
      </c>
    </row>
    <row r="14191">
      <c r="C14191" t="n">
        <v>54.9454961487391</v>
      </c>
      <c r="D14191" t="n">
        <v>6</v>
      </c>
      <c r="E14191" t="n">
        <v>-133.3726367092564</v>
      </c>
      <c r="F14191" t="n">
        <v>7</v>
      </c>
      <c r="G14191" t="n">
        <v>-119.6506030399182</v>
      </c>
      <c r="H14191" t="n">
        <v>2</v>
      </c>
    </row>
    <row r="14192">
      <c r="C14192" t="n">
        <v>54.95549614873912</v>
      </c>
      <c r="D14192" t="n">
        <v>4</v>
      </c>
      <c r="E14192" t="n">
        <v>-133.3626367092564</v>
      </c>
      <c r="F14192" t="n">
        <v>10</v>
      </c>
      <c r="G14192" t="n">
        <v>-119.6406030399182</v>
      </c>
      <c r="H14192" t="n">
        <v>3</v>
      </c>
    </row>
    <row r="14193">
      <c r="C14193" t="n">
        <v>54.96549614873913</v>
      </c>
      <c r="D14193" t="n">
        <v>9</v>
      </c>
      <c r="E14193" t="n">
        <v>-133.3526367092564</v>
      </c>
      <c r="F14193" t="n">
        <v>13</v>
      </c>
      <c r="G14193" t="n">
        <v>-119.6306030399182</v>
      </c>
      <c r="H14193" t="n">
        <v>2</v>
      </c>
    </row>
    <row r="14194">
      <c r="C14194" t="n">
        <v>54.97549614873913</v>
      </c>
      <c r="D14194" t="n">
        <v>13</v>
      </c>
      <c r="E14194" t="n">
        <v>-133.3426367092564</v>
      </c>
      <c r="F14194" t="n">
        <v>9</v>
      </c>
      <c r="G14194" t="n">
        <v>-119.6206030399183</v>
      </c>
      <c r="H14194" t="n">
        <v>2</v>
      </c>
    </row>
    <row r="14195">
      <c r="C14195" t="n">
        <v>54.98549614873912</v>
      </c>
      <c r="D14195" t="n">
        <v>11</v>
      </c>
      <c r="E14195" t="n">
        <v>-133.3326367092564</v>
      </c>
      <c r="F14195" t="n">
        <v>12</v>
      </c>
      <c r="G14195" t="n">
        <v>-119.6106030399183</v>
      </c>
      <c r="H14195" t="n">
        <v>4</v>
      </c>
    </row>
    <row r="14196">
      <c r="C14196" t="n">
        <v>54.99549614873914</v>
      </c>
      <c r="D14196" t="n">
        <v>16</v>
      </c>
      <c r="E14196" t="n">
        <v>-133.3226367092564</v>
      </c>
      <c r="F14196" t="n">
        <v>12</v>
      </c>
      <c r="G14196" t="n">
        <v>-119.6006030399183</v>
      </c>
      <c r="H14196" t="n">
        <v>3</v>
      </c>
    </row>
    <row r="14197">
      <c r="C14197" t="n">
        <v>55.00549614873916</v>
      </c>
      <c r="D14197" t="n">
        <v>8</v>
      </c>
      <c r="E14197" t="n">
        <v>-133.3126367092564</v>
      </c>
      <c r="F14197" t="n">
        <v>8</v>
      </c>
      <c r="G14197" t="n">
        <v>-119.5906030399183</v>
      </c>
      <c r="H14197" t="n">
        <v>1</v>
      </c>
    </row>
    <row r="14198">
      <c r="C14198" t="n">
        <v>55.01549614873915</v>
      </c>
      <c r="D14198" t="n">
        <v>11</v>
      </c>
      <c r="E14198" t="n">
        <v>-133.3026367092564</v>
      </c>
      <c r="F14198" t="n">
        <v>10</v>
      </c>
      <c r="G14198" t="n">
        <v>-119.5806030399183</v>
      </c>
      <c r="H14198" t="n">
        <v>3</v>
      </c>
    </row>
    <row r="14199">
      <c r="C14199" t="n">
        <v>55.02549614873914</v>
      </c>
      <c r="D14199" t="n">
        <v>9</v>
      </c>
      <c r="E14199" t="n">
        <v>-133.2926367092564</v>
      </c>
      <c r="F14199" t="n">
        <v>8</v>
      </c>
      <c r="G14199" t="n">
        <v>-119.5706030399183</v>
      </c>
      <c r="H14199" t="n">
        <v>2</v>
      </c>
    </row>
    <row r="14200">
      <c r="C14200" t="n">
        <v>55.03549614873916</v>
      </c>
      <c r="D14200" t="n">
        <v>5</v>
      </c>
      <c r="E14200" t="n">
        <v>-133.2826367092565</v>
      </c>
      <c r="F14200" t="n">
        <v>8</v>
      </c>
      <c r="G14200" t="n">
        <v>-119.5606030399183</v>
      </c>
      <c r="H14200" t="n">
        <v>2</v>
      </c>
    </row>
    <row r="14201">
      <c r="C14201" t="n">
        <v>55.04549614873918</v>
      </c>
      <c r="D14201" t="n">
        <v>9</v>
      </c>
      <c r="E14201" t="n">
        <v>-133.2726367092565</v>
      </c>
      <c r="F14201" t="n">
        <v>11</v>
      </c>
      <c r="G14201" t="n">
        <v>-119.5506030399183</v>
      </c>
      <c r="H14201" t="n">
        <v>5</v>
      </c>
    </row>
    <row r="14202">
      <c r="C14202" t="n">
        <v>55.05549614873917</v>
      </c>
      <c r="D14202" t="n">
        <v>14</v>
      </c>
      <c r="E14202" t="n">
        <v>-133.2626367092565</v>
      </c>
      <c r="F14202" t="n">
        <v>11</v>
      </c>
      <c r="G14202" t="n">
        <v>-119.5406030399183</v>
      </c>
      <c r="H14202" t="n">
        <v>2</v>
      </c>
    </row>
    <row r="14203">
      <c r="C14203" t="n">
        <v>55.06549614873916</v>
      </c>
      <c r="D14203" t="n">
        <v>4</v>
      </c>
      <c r="E14203" t="n">
        <v>-133.2526367092565</v>
      </c>
      <c r="F14203" t="n">
        <v>10</v>
      </c>
      <c r="G14203" t="n">
        <v>-119.5306030399183</v>
      </c>
      <c r="H14203" t="n">
        <v>2</v>
      </c>
    </row>
    <row r="14204">
      <c r="C14204" t="n">
        <v>55.07549614873918</v>
      </c>
      <c r="D14204" t="n">
        <v>4</v>
      </c>
      <c r="E14204" t="n">
        <v>-133.2426367092565</v>
      </c>
      <c r="F14204" t="n">
        <v>5</v>
      </c>
      <c r="G14204" t="n">
        <v>-119.5206030399183</v>
      </c>
      <c r="H14204" t="n">
        <v>4</v>
      </c>
    </row>
    <row r="14205">
      <c r="C14205" t="n">
        <v>55.0854961487392</v>
      </c>
      <c r="D14205" t="n">
        <v>7</v>
      </c>
      <c r="E14205" t="n">
        <v>-133.2326367092565</v>
      </c>
      <c r="F14205" t="n">
        <v>10</v>
      </c>
      <c r="G14205" t="n">
        <v>-119.5106030399184</v>
      </c>
      <c r="H14205" t="n">
        <v>2</v>
      </c>
    </row>
    <row r="14206">
      <c r="C14206" t="n">
        <v>55.09549614873919</v>
      </c>
      <c r="D14206" t="n">
        <v>8</v>
      </c>
      <c r="E14206" t="n">
        <v>-133.2226367092565</v>
      </c>
      <c r="F14206" t="n">
        <v>9</v>
      </c>
      <c r="G14206" t="n">
        <v>-119.5006030399184</v>
      </c>
      <c r="H14206" t="n">
        <v>4</v>
      </c>
    </row>
    <row r="14207">
      <c r="C14207" t="n">
        <v>55.10549614873918</v>
      </c>
      <c r="D14207" t="n">
        <v>9</v>
      </c>
      <c r="E14207" t="n">
        <v>-133.2126367092565</v>
      </c>
      <c r="F14207" t="n">
        <v>10</v>
      </c>
      <c r="G14207" t="n">
        <v>-119.4906030399184</v>
      </c>
      <c r="H14207" t="n">
        <v>2</v>
      </c>
    </row>
    <row r="14208">
      <c r="C14208" t="n">
        <v>55.1154961487392</v>
      </c>
      <c r="D14208" t="n">
        <v>14</v>
      </c>
      <c r="E14208" t="n">
        <v>-133.2026367092565</v>
      </c>
      <c r="F14208" t="n">
        <v>13</v>
      </c>
      <c r="G14208" t="n">
        <v>-119.4806030399184</v>
      </c>
      <c r="H14208" t="n">
        <v>2</v>
      </c>
    </row>
    <row r="14209">
      <c r="C14209" t="n">
        <v>55.12549614873922</v>
      </c>
      <c r="D14209" t="n">
        <v>8</v>
      </c>
      <c r="E14209" t="n">
        <v>-133.1926367092565</v>
      </c>
      <c r="F14209" t="n">
        <v>15</v>
      </c>
      <c r="G14209" t="n">
        <v>-119.4706030399184</v>
      </c>
      <c r="H14209" t="n">
        <v>1</v>
      </c>
    </row>
    <row r="14210">
      <c r="C14210" t="n">
        <v>55.13549614873921</v>
      </c>
      <c r="D14210" t="n">
        <v>6</v>
      </c>
      <c r="E14210" t="n">
        <v>-133.1826367092565</v>
      </c>
      <c r="F14210" t="n">
        <v>5</v>
      </c>
      <c r="G14210" t="n">
        <v>-119.4606030399184</v>
      </c>
      <c r="H14210" t="n">
        <v>1</v>
      </c>
    </row>
    <row r="14211">
      <c r="C14211" t="n">
        <v>55.1454961487392</v>
      </c>
      <c r="D14211" t="n">
        <v>7</v>
      </c>
      <c r="E14211" t="n">
        <v>-133.1726367092566</v>
      </c>
      <c r="F14211" t="n">
        <v>16</v>
      </c>
      <c r="G14211" t="n">
        <v>-119.4506030399184</v>
      </c>
      <c r="H14211" t="n">
        <v>10</v>
      </c>
    </row>
    <row r="14212">
      <c r="C14212" t="n">
        <v>55.15549614873922</v>
      </c>
      <c r="D14212" t="n">
        <v>7</v>
      </c>
      <c r="E14212" t="n">
        <v>-133.1626367092566</v>
      </c>
      <c r="F14212" t="n">
        <v>10</v>
      </c>
      <c r="G14212" t="n">
        <v>-119.4406030399184</v>
      </c>
      <c r="H14212" t="n">
        <v>3</v>
      </c>
    </row>
    <row r="14213">
      <c r="C14213" t="n">
        <v>55.16549614873924</v>
      </c>
      <c r="D14213" t="n">
        <v>7</v>
      </c>
      <c r="E14213" t="n">
        <v>-133.1526367092566</v>
      </c>
      <c r="F14213" t="n">
        <v>9</v>
      </c>
      <c r="G14213" t="n">
        <v>-119.4306030399184</v>
      </c>
      <c r="H14213" t="n">
        <v>2</v>
      </c>
    </row>
    <row r="14214">
      <c r="C14214" t="n">
        <v>55.17549614873923</v>
      </c>
      <c r="D14214" t="n">
        <v>8</v>
      </c>
      <c r="E14214" t="n">
        <v>-133.1426367092566</v>
      </c>
      <c r="F14214" t="n">
        <v>9</v>
      </c>
      <c r="G14214" t="n">
        <v>-119.4206030399184</v>
      </c>
      <c r="H14214" t="n">
        <v>9</v>
      </c>
    </row>
    <row r="14215">
      <c r="C14215" t="n">
        <v>55.18549614873922</v>
      </c>
      <c r="D14215" t="n">
        <v>9</v>
      </c>
      <c r="E14215" t="n">
        <v>-133.1326367092566</v>
      </c>
      <c r="F14215" t="n">
        <v>9</v>
      </c>
      <c r="G14215" t="n">
        <v>-119.4106030399184</v>
      </c>
      <c r="H14215" t="n">
        <v>7</v>
      </c>
    </row>
    <row r="14216">
      <c r="C14216" t="n">
        <v>55.19549614873924</v>
      </c>
      <c r="D14216" t="n">
        <v>10</v>
      </c>
      <c r="E14216" t="n">
        <v>-133.1226367092566</v>
      </c>
      <c r="F14216" t="n">
        <v>12</v>
      </c>
      <c r="G14216" t="n">
        <v>-119.4006030399185</v>
      </c>
      <c r="H14216" t="n">
        <v>3</v>
      </c>
    </row>
    <row r="14217">
      <c r="C14217" t="n">
        <v>55.20549614873926</v>
      </c>
      <c r="D14217" t="n">
        <v>12</v>
      </c>
      <c r="E14217" t="n">
        <v>-133.1126367092566</v>
      </c>
      <c r="F14217" t="n">
        <v>9</v>
      </c>
      <c r="G14217" t="n">
        <v>-119.3906030399185</v>
      </c>
      <c r="H14217" t="n">
        <v>8</v>
      </c>
    </row>
    <row r="14218">
      <c r="C14218" t="n">
        <v>55.21549614873925</v>
      </c>
      <c r="D14218" t="n">
        <v>10</v>
      </c>
      <c r="E14218" t="n">
        <v>-133.1026367092566</v>
      </c>
      <c r="F14218" t="n">
        <v>8</v>
      </c>
      <c r="G14218" t="n">
        <v>-119.3806030399185</v>
      </c>
      <c r="H14218" t="n">
        <v>8</v>
      </c>
    </row>
    <row r="14219">
      <c r="C14219" t="n">
        <v>55.22549614873924</v>
      </c>
      <c r="D14219" t="n">
        <v>6</v>
      </c>
      <c r="E14219" t="n">
        <v>-133.0926367092566</v>
      </c>
      <c r="F14219" t="n">
        <v>7</v>
      </c>
      <c r="G14219" t="n">
        <v>-119.3706030399185</v>
      </c>
      <c r="H14219" t="n">
        <v>3</v>
      </c>
    </row>
    <row r="14220">
      <c r="C14220" t="n">
        <v>55.23549614873926</v>
      </c>
      <c r="D14220" t="n">
        <v>16</v>
      </c>
      <c r="E14220" t="n">
        <v>-133.0826367092566</v>
      </c>
      <c r="F14220" t="n">
        <v>8</v>
      </c>
      <c r="G14220" t="n">
        <v>-119.3606030399185</v>
      </c>
      <c r="H14220" t="n">
        <v>2</v>
      </c>
    </row>
    <row r="14221">
      <c r="C14221" t="n">
        <v>55.24549614873928</v>
      </c>
      <c r="D14221" t="n">
        <v>10</v>
      </c>
      <c r="E14221" t="n">
        <v>-133.0726367092566</v>
      </c>
      <c r="F14221" t="n">
        <v>10</v>
      </c>
      <c r="G14221" t="n">
        <v>-119.3506030399185</v>
      </c>
      <c r="H14221" t="n">
        <v>5</v>
      </c>
    </row>
    <row r="14222">
      <c r="C14222" t="n">
        <v>55.25549614873927</v>
      </c>
      <c r="D14222" t="n">
        <v>10</v>
      </c>
      <c r="E14222" t="n">
        <v>-133.0626367092567</v>
      </c>
      <c r="F14222" t="n">
        <v>9</v>
      </c>
      <c r="G14222" t="n">
        <v>-119.3406030399185</v>
      </c>
      <c r="H14222" t="n">
        <v>3</v>
      </c>
    </row>
    <row r="14223">
      <c r="C14223" t="n">
        <v>55.26549614873926</v>
      </c>
      <c r="D14223" t="n">
        <v>8</v>
      </c>
      <c r="E14223" t="n">
        <v>-133.0526367092567</v>
      </c>
      <c r="F14223" t="n">
        <v>4</v>
      </c>
      <c r="G14223" t="n">
        <v>-119.3306030399185</v>
      </c>
      <c r="H14223" t="n">
        <v>5</v>
      </c>
    </row>
    <row r="14224">
      <c r="C14224" t="n">
        <v>55.27549614873928</v>
      </c>
      <c r="D14224" t="n">
        <v>8</v>
      </c>
      <c r="E14224" t="n">
        <v>-133.0426367092567</v>
      </c>
      <c r="F14224" t="n">
        <v>9</v>
      </c>
      <c r="G14224" t="n">
        <v>-119.3206030399185</v>
      </c>
      <c r="H14224" t="n">
        <v>1</v>
      </c>
    </row>
    <row r="14225">
      <c r="C14225" t="n">
        <v>55.2854961487393</v>
      </c>
      <c r="D14225" t="n">
        <v>6</v>
      </c>
      <c r="E14225" t="n">
        <v>-133.0326367092567</v>
      </c>
      <c r="F14225" t="n">
        <v>12</v>
      </c>
      <c r="G14225" t="n">
        <v>-119.3106030399185</v>
      </c>
      <c r="H14225" t="n">
        <v>4</v>
      </c>
    </row>
    <row r="14226">
      <c r="C14226" t="n">
        <v>55.29549614873929</v>
      </c>
      <c r="D14226" t="n">
        <v>10</v>
      </c>
      <c r="E14226" t="n">
        <v>-133.0226367092567</v>
      </c>
      <c r="F14226" t="n">
        <v>11</v>
      </c>
      <c r="G14226" t="n">
        <v>-119.3006030399185</v>
      </c>
      <c r="H14226" t="n">
        <v>6</v>
      </c>
    </row>
    <row r="14227">
      <c r="C14227" t="n">
        <v>55.30549614873928</v>
      </c>
      <c r="D14227" t="n">
        <v>14</v>
      </c>
      <c r="E14227" t="n">
        <v>-133.0126367092567</v>
      </c>
      <c r="F14227" t="n">
        <v>6</v>
      </c>
      <c r="G14227" t="n">
        <v>-119.2906030399186</v>
      </c>
      <c r="H14227" t="n">
        <v>6</v>
      </c>
    </row>
    <row r="14228">
      <c r="C14228" t="n">
        <v>55.3154961487393</v>
      </c>
      <c r="D14228" t="n">
        <v>10</v>
      </c>
      <c r="E14228" t="n">
        <v>-133.0026367092567</v>
      </c>
      <c r="F14228" t="n">
        <v>14</v>
      </c>
      <c r="G14228" t="n">
        <v>-119.2806030399186</v>
      </c>
      <c r="H14228" t="n">
        <v>4</v>
      </c>
    </row>
    <row r="14229">
      <c r="C14229" t="n">
        <v>55.32549614873932</v>
      </c>
      <c r="D14229" t="n">
        <v>3</v>
      </c>
      <c r="E14229" t="n">
        <v>-132.9926367092567</v>
      </c>
      <c r="F14229" t="n">
        <v>5</v>
      </c>
      <c r="G14229" t="n">
        <v>-119.2706030399186</v>
      </c>
      <c r="H14229" t="n">
        <v>5</v>
      </c>
    </row>
    <row r="14230">
      <c r="C14230" t="n">
        <v>55.33549614873931</v>
      </c>
      <c r="D14230" t="n">
        <v>6</v>
      </c>
      <c r="E14230" t="n">
        <v>-132.9826367092567</v>
      </c>
      <c r="F14230" t="n">
        <v>8</v>
      </c>
      <c r="G14230" t="n">
        <v>-119.2606030399186</v>
      </c>
      <c r="H14230" t="n">
        <v>3</v>
      </c>
    </row>
    <row r="14231">
      <c r="C14231" t="n">
        <v>55.3454961487393</v>
      </c>
      <c r="D14231" t="n">
        <v>10</v>
      </c>
      <c r="E14231" t="n">
        <v>-132.9726367092567</v>
      </c>
      <c r="F14231" t="n">
        <v>8</v>
      </c>
      <c r="G14231" t="n">
        <v>-119.2506030399186</v>
      </c>
      <c r="H14231" t="n">
        <v>5</v>
      </c>
    </row>
    <row r="14232">
      <c r="C14232" t="n">
        <v>55.35549614873932</v>
      </c>
      <c r="D14232" t="n">
        <v>9</v>
      </c>
      <c r="E14232" t="n">
        <v>-132.9626367092567</v>
      </c>
      <c r="F14232" t="n">
        <v>9</v>
      </c>
      <c r="G14232" t="n">
        <v>-119.2406030399186</v>
      </c>
      <c r="H14232" t="n">
        <v>5</v>
      </c>
    </row>
    <row r="14233">
      <c r="C14233" t="n">
        <v>55.36549614873934</v>
      </c>
      <c r="D14233" t="n">
        <v>12</v>
      </c>
      <c r="E14233" t="n">
        <v>-132.9526367092568</v>
      </c>
      <c r="F14233" t="n">
        <v>6</v>
      </c>
      <c r="G14233" t="n">
        <v>-119.2306030399186</v>
      </c>
      <c r="H14233" t="n">
        <v>10</v>
      </c>
    </row>
    <row r="14234">
      <c r="C14234" t="n">
        <v>55.37549614873933</v>
      </c>
      <c r="D14234" t="n">
        <v>12</v>
      </c>
      <c r="E14234" t="n">
        <v>-132.9426367092568</v>
      </c>
      <c r="F14234" t="n">
        <v>7</v>
      </c>
      <c r="G14234" t="n">
        <v>-119.2206030399186</v>
      </c>
      <c r="H14234" t="n">
        <v>5</v>
      </c>
    </row>
    <row r="14235">
      <c r="C14235" t="n">
        <v>55.38549614873932</v>
      </c>
      <c r="D14235" t="n">
        <v>7</v>
      </c>
      <c r="E14235" t="n">
        <v>-132.9326367092568</v>
      </c>
      <c r="F14235" t="n">
        <v>12</v>
      </c>
      <c r="G14235" t="n">
        <v>-119.2106030399186</v>
      </c>
      <c r="H14235" t="n">
        <v>5</v>
      </c>
    </row>
    <row r="14236">
      <c r="C14236" t="n">
        <v>55.39549614873934</v>
      </c>
      <c r="D14236" t="n">
        <v>10</v>
      </c>
      <c r="E14236" t="n">
        <v>-132.9226367092568</v>
      </c>
      <c r="F14236" t="n">
        <v>6</v>
      </c>
      <c r="G14236" t="n">
        <v>-119.2006030399186</v>
      </c>
      <c r="H14236" t="n">
        <v>5</v>
      </c>
    </row>
    <row r="14237">
      <c r="C14237" t="n">
        <v>55.40549614873936</v>
      </c>
      <c r="D14237" t="n">
        <v>8</v>
      </c>
      <c r="E14237" t="n">
        <v>-132.9126367092568</v>
      </c>
      <c r="F14237" t="n">
        <v>12</v>
      </c>
      <c r="G14237" t="n">
        <v>-119.1906030399186</v>
      </c>
      <c r="H14237" t="n">
        <v>4</v>
      </c>
    </row>
    <row r="14238">
      <c r="C14238" t="n">
        <v>55.41549614873935</v>
      </c>
      <c r="D14238" t="n">
        <v>8</v>
      </c>
      <c r="E14238" t="n">
        <v>-132.9026367092568</v>
      </c>
      <c r="F14238" t="n">
        <v>6</v>
      </c>
      <c r="G14238" t="n">
        <v>-119.1806030399187</v>
      </c>
      <c r="H14238" t="n">
        <v>1</v>
      </c>
    </row>
    <row r="14239">
      <c r="C14239" t="n">
        <v>55.42549614873934</v>
      </c>
      <c r="D14239" t="n">
        <v>9</v>
      </c>
      <c r="E14239" t="n">
        <v>-132.8926367092568</v>
      </c>
      <c r="F14239" t="n">
        <v>13</v>
      </c>
      <c r="G14239" t="n">
        <v>-119.1706030399187</v>
      </c>
      <c r="H14239" t="n">
        <v>5</v>
      </c>
    </row>
    <row r="14240">
      <c r="C14240" t="n">
        <v>55.43549614873936</v>
      </c>
      <c r="D14240" t="n">
        <v>10</v>
      </c>
      <c r="E14240" t="n">
        <v>-132.8826367092568</v>
      </c>
      <c r="F14240" t="n">
        <v>13</v>
      </c>
      <c r="G14240" t="n">
        <v>-119.1606030399187</v>
      </c>
      <c r="H14240" t="n">
        <v>5</v>
      </c>
    </row>
    <row r="14241">
      <c r="C14241" t="n">
        <v>55.44549614873938</v>
      </c>
      <c r="D14241" t="n">
        <v>10</v>
      </c>
      <c r="E14241" t="n">
        <v>-132.8726367092568</v>
      </c>
      <c r="F14241" t="n">
        <v>7</v>
      </c>
      <c r="G14241" t="n">
        <v>-119.1506030399187</v>
      </c>
      <c r="H14241" t="n">
        <v>1</v>
      </c>
    </row>
    <row r="14242">
      <c r="C14242" t="n">
        <v>55.45549614873937</v>
      </c>
      <c r="D14242" t="n">
        <v>8</v>
      </c>
      <c r="E14242" t="n">
        <v>-132.8626367092568</v>
      </c>
      <c r="F14242" t="n">
        <v>12</v>
      </c>
      <c r="G14242" t="n">
        <v>-119.1406030399187</v>
      </c>
      <c r="H14242" t="n">
        <v>5</v>
      </c>
    </row>
    <row r="14243">
      <c r="C14243" t="n">
        <v>55.46549614873936</v>
      </c>
      <c r="D14243" t="n">
        <v>7</v>
      </c>
      <c r="E14243" t="n">
        <v>-132.8526367092568</v>
      </c>
      <c r="F14243" t="n">
        <v>11</v>
      </c>
      <c r="G14243" t="n">
        <v>-119.1306030399187</v>
      </c>
      <c r="H14243" t="n">
        <v>2</v>
      </c>
    </row>
    <row r="14244">
      <c r="C14244" t="n">
        <v>55.47549614873938</v>
      </c>
      <c r="D14244" t="n">
        <v>7</v>
      </c>
      <c r="E14244" t="n">
        <v>-132.8426367092569</v>
      </c>
      <c r="F14244" t="n">
        <v>6</v>
      </c>
      <c r="G14244" t="n">
        <v>-119.1206030399187</v>
      </c>
      <c r="H14244" t="n">
        <v>2</v>
      </c>
    </row>
    <row r="14245">
      <c r="C14245" t="n">
        <v>55.4854961487394</v>
      </c>
      <c r="D14245" t="n">
        <v>15</v>
      </c>
      <c r="E14245" t="n">
        <v>-132.8326367092569</v>
      </c>
      <c r="F14245" t="n">
        <v>12</v>
      </c>
      <c r="G14245" t="n">
        <v>-119.1106030399187</v>
      </c>
      <c r="H14245" t="n">
        <v>5</v>
      </c>
    </row>
    <row r="14246">
      <c r="C14246" t="n">
        <v>55.49549614873939</v>
      </c>
      <c r="D14246" t="n">
        <v>5</v>
      </c>
      <c r="E14246" t="n">
        <v>-132.8226367092569</v>
      </c>
      <c r="F14246" t="n">
        <v>10</v>
      </c>
      <c r="G14246" t="n">
        <v>-119.1006030399187</v>
      </c>
      <c r="H14246" t="n">
        <v>3</v>
      </c>
    </row>
    <row r="14247">
      <c r="C14247" t="n">
        <v>55.50549614873938</v>
      </c>
      <c r="D14247" t="n">
        <v>9</v>
      </c>
      <c r="E14247" t="n">
        <v>-132.8126367092569</v>
      </c>
      <c r="F14247" t="n">
        <v>4</v>
      </c>
      <c r="G14247" t="n">
        <v>-119.0906030399187</v>
      </c>
      <c r="H14247" t="n">
        <v>2</v>
      </c>
    </row>
    <row r="14248">
      <c r="C14248" t="n">
        <v>55.5154961487394</v>
      </c>
      <c r="D14248" t="n">
        <v>11</v>
      </c>
      <c r="E14248" t="n">
        <v>-132.8026367092569</v>
      </c>
      <c r="F14248" t="n">
        <v>15</v>
      </c>
      <c r="G14248" t="n">
        <v>-119.0806030399187</v>
      </c>
      <c r="H14248" t="n">
        <v>2</v>
      </c>
    </row>
    <row r="14249">
      <c r="C14249" t="n">
        <v>55.52549614873942</v>
      </c>
      <c r="D14249" t="n">
        <v>7</v>
      </c>
      <c r="E14249" t="n">
        <v>-132.7926367092569</v>
      </c>
      <c r="F14249" t="n">
        <v>7</v>
      </c>
      <c r="G14249" t="n">
        <v>-119.0706030399188</v>
      </c>
      <c r="H14249" t="n">
        <v>2</v>
      </c>
    </row>
    <row r="14250">
      <c r="C14250" t="n">
        <v>55.53549614873941</v>
      </c>
      <c r="D14250" t="n">
        <v>9</v>
      </c>
      <c r="E14250" t="n">
        <v>-132.7826367092569</v>
      </c>
      <c r="F14250" t="n">
        <v>8</v>
      </c>
      <c r="G14250" t="n">
        <v>-119.0606030399188</v>
      </c>
      <c r="H14250" t="n">
        <v>4</v>
      </c>
    </row>
    <row r="14251">
      <c r="C14251" t="n">
        <v>55.5454961487394</v>
      </c>
      <c r="D14251" t="n">
        <v>8</v>
      </c>
      <c r="E14251" t="n">
        <v>-132.7726367092569</v>
      </c>
      <c r="F14251" t="n">
        <v>8</v>
      </c>
      <c r="G14251" t="n">
        <v>-119.0506030399188</v>
      </c>
      <c r="H14251" t="n">
        <v>5</v>
      </c>
    </row>
    <row r="14252">
      <c r="C14252" t="n">
        <v>55.55549614873942</v>
      </c>
      <c r="D14252" t="n">
        <v>9</v>
      </c>
      <c r="E14252" t="n">
        <v>-132.7626367092569</v>
      </c>
      <c r="F14252" t="n">
        <v>10</v>
      </c>
      <c r="G14252" t="n">
        <v>-119.0406030399188</v>
      </c>
      <c r="H14252" t="n">
        <v>3</v>
      </c>
    </row>
    <row r="14253">
      <c r="C14253" t="n">
        <v>55.56549614873944</v>
      </c>
      <c r="D14253" t="n">
        <v>11</v>
      </c>
      <c r="E14253" t="n">
        <v>-132.7526367092569</v>
      </c>
      <c r="F14253" t="n">
        <v>10</v>
      </c>
      <c r="G14253" t="n">
        <v>-119.0306030399188</v>
      </c>
      <c r="H14253" t="n">
        <v>5</v>
      </c>
    </row>
    <row r="14254">
      <c r="C14254" t="n">
        <v>55.57549614873943</v>
      </c>
      <c r="D14254" t="n">
        <v>6</v>
      </c>
      <c r="E14254" t="n">
        <v>-132.7426367092569</v>
      </c>
      <c r="F14254" t="n">
        <v>13</v>
      </c>
      <c r="G14254" t="n">
        <v>-119.0206030399188</v>
      </c>
      <c r="H14254" t="n">
        <v>2</v>
      </c>
    </row>
    <row r="14255">
      <c r="C14255" t="n">
        <v>55.58549614873942</v>
      </c>
      <c r="D14255" t="n">
        <v>11</v>
      </c>
      <c r="E14255" t="n">
        <v>-132.732636709257</v>
      </c>
      <c r="F14255" t="n">
        <v>12</v>
      </c>
      <c r="G14255" t="n">
        <v>-119.0106030399188</v>
      </c>
      <c r="H14255" t="n">
        <v>8</v>
      </c>
    </row>
    <row r="14256">
      <c r="C14256" t="n">
        <v>55.59549614873944</v>
      </c>
      <c r="D14256" t="n">
        <v>4</v>
      </c>
      <c r="E14256" t="n">
        <v>-132.722636709257</v>
      </c>
      <c r="F14256" t="n">
        <v>9</v>
      </c>
      <c r="G14256" t="n">
        <v>-119.0006030399188</v>
      </c>
      <c r="H14256" t="n">
        <v>2</v>
      </c>
    </row>
    <row r="14257">
      <c r="C14257" t="n">
        <v>55.60549614873946</v>
      </c>
      <c r="D14257" t="n">
        <v>6</v>
      </c>
      <c r="E14257" t="n">
        <v>-132.712636709257</v>
      </c>
      <c r="F14257" t="n">
        <v>6</v>
      </c>
      <c r="G14257" t="n">
        <v>-118.9906030399188</v>
      </c>
      <c r="H14257" t="n">
        <v>7</v>
      </c>
    </row>
    <row r="14258">
      <c r="C14258" t="n">
        <v>55.61549614873945</v>
      </c>
      <c r="D14258" t="n">
        <v>6</v>
      </c>
      <c r="E14258" t="n">
        <v>-132.702636709257</v>
      </c>
      <c r="F14258" t="n">
        <v>14</v>
      </c>
      <c r="G14258" t="n">
        <v>-118.9806030399188</v>
      </c>
      <c r="H14258" t="n">
        <v>6</v>
      </c>
    </row>
    <row r="14259">
      <c r="C14259" t="n">
        <v>55.62549614873944</v>
      </c>
      <c r="D14259" t="n">
        <v>7</v>
      </c>
      <c r="E14259" t="n">
        <v>-132.692636709257</v>
      </c>
      <c r="F14259" t="n">
        <v>6</v>
      </c>
      <c r="G14259" t="n">
        <v>-118.9706030399188</v>
      </c>
      <c r="H14259" t="n">
        <v>5</v>
      </c>
    </row>
    <row r="14260">
      <c r="C14260" t="n">
        <v>55.63549614873946</v>
      </c>
      <c r="D14260" t="n">
        <v>9</v>
      </c>
      <c r="E14260" t="n">
        <v>-132.682636709257</v>
      </c>
      <c r="F14260" t="n">
        <v>15</v>
      </c>
      <c r="G14260" t="n">
        <v>-118.9606030399189</v>
      </c>
      <c r="H14260" t="n">
        <v>2</v>
      </c>
    </row>
    <row r="14261">
      <c r="C14261" t="n">
        <v>55.64549614873948</v>
      </c>
      <c r="D14261" t="n">
        <v>8</v>
      </c>
      <c r="E14261" t="n">
        <v>-132.672636709257</v>
      </c>
      <c r="F14261" t="n">
        <v>8</v>
      </c>
      <c r="G14261" t="n">
        <v>-118.9506030399189</v>
      </c>
      <c r="H14261" t="n">
        <v>8</v>
      </c>
    </row>
    <row r="14262">
      <c r="C14262" t="n">
        <v>55.65549614873947</v>
      </c>
      <c r="D14262" t="n">
        <v>14</v>
      </c>
      <c r="E14262" t="n">
        <v>-132.662636709257</v>
      </c>
      <c r="F14262" t="n">
        <v>13</v>
      </c>
      <c r="G14262" t="n">
        <v>-118.9406030399189</v>
      </c>
      <c r="H14262" t="n">
        <v>2</v>
      </c>
    </row>
    <row r="14263">
      <c r="C14263" t="n">
        <v>55.66549614873946</v>
      </c>
      <c r="D14263" t="n">
        <v>13</v>
      </c>
      <c r="E14263" t="n">
        <v>-132.652636709257</v>
      </c>
      <c r="F14263" t="n">
        <v>19</v>
      </c>
      <c r="G14263" t="n">
        <v>-118.9306030399189</v>
      </c>
      <c r="H14263" t="n">
        <v>6</v>
      </c>
    </row>
    <row r="14264">
      <c r="C14264" t="n">
        <v>55.67549614873948</v>
      </c>
      <c r="D14264" t="n">
        <v>7</v>
      </c>
      <c r="E14264" t="n">
        <v>-132.642636709257</v>
      </c>
      <c r="F14264" t="n">
        <v>8</v>
      </c>
      <c r="G14264" t="n">
        <v>-118.9206030399189</v>
      </c>
      <c r="H14264" t="n">
        <v>4</v>
      </c>
    </row>
    <row r="14265">
      <c r="C14265" t="n">
        <v>55.6854961487395</v>
      </c>
      <c r="D14265" t="n">
        <v>5</v>
      </c>
      <c r="E14265" t="n">
        <v>-132.632636709257</v>
      </c>
      <c r="F14265" t="n">
        <v>8</v>
      </c>
      <c r="G14265" t="n">
        <v>-118.9106030399189</v>
      </c>
      <c r="H14265" t="n">
        <v>4</v>
      </c>
    </row>
    <row r="14266">
      <c r="C14266" t="n">
        <v>55.69549614873949</v>
      </c>
      <c r="D14266" t="n">
        <v>6</v>
      </c>
      <c r="E14266" t="n">
        <v>-132.6226367092571</v>
      </c>
      <c r="F14266" t="n">
        <v>13</v>
      </c>
      <c r="G14266" t="n">
        <v>-118.9006030399189</v>
      </c>
      <c r="H14266" t="n">
        <v>3</v>
      </c>
    </row>
    <row r="14267">
      <c r="C14267" t="n">
        <v>55.70549614873948</v>
      </c>
      <c r="D14267" t="n">
        <v>4</v>
      </c>
      <c r="E14267" t="n">
        <v>-132.6126367092571</v>
      </c>
      <c r="F14267" t="n">
        <v>8</v>
      </c>
      <c r="G14267" t="n">
        <v>-118.8906030399189</v>
      </c>
      <c r="H14267" t="n">
        <v>3</v>
      </c>
    </row>
    <row r="14268">
      <c r="C14268" t="n">
        <v>55.7154961487395</v>
      </c>
      <c r="D14268" t="n">
        <v>5</v>
      </c>
      <c r="E14268" t="n">
        <v>-132.6026367092571</v>
      </c>
      <c r="F14268" t="n">
        <v>11</v>
      </c>
      <c r="G14268" t="n">
        <v>-118.8806030399189</v>
      </c>
      <c r="H14268" t="n">
        <v>4</v>
      </c>
    </row>
    <row r="14269">
      <c r="C14269" t="n">
        <v>55.72549614873952</v>
      </c>
      <c r="D14269" t="n">
        <v>7</v>
      </c>
      <c r="E14269" t="n">
        <v>-132.5926367092571</v>
      </c>
      <c r="F14269" t="n">
        <v>8</v>
      </c>
      <c r="G14269" t="n">
        <v>-118.8706030399189</v>
      </c>
      <c r="H14269" t="n">
        <v>4</v>
      </c>
    </row>
    <row r="14270">
      <c r="C14270" t="n">
        <v>55.73549614873951</v>
      </c>
      <c r="D14270" t="n">
        <v>12</v>
      </c>
      <c r="E14270" t="n">
        <v>-132.5826367092571</v>
      </c>
      <c r="F14270" t="n">
        <v>7</v>
      </c>
      <c r="G14270" t="n">
        <v>-118.8606030399189</v>
      </c>
      <c r="H14270" t="n">
        <v>2</v>
      </c>
    </row>
    <row r="14271">
      <c r="C14271" t="n">
        <v>55.74549614873951</v>
      </c>
      <c r="D14271" t="n">
        <v>13</v>
      </c>
      <c r="E14271" t="n">
        <v>-132.5726367092571</v>
      </c>
      <c r="F14271" t="n">
        <v>9</v>
      </c>
      <c r="G14271" t="n">
        <v>-118.850603039919</v>
      </c>
      <c r="H14271" t="n">
        <v>4</v>
      </c>
    </row>
    <row r="14272">
      <c r="C14272" t="n">
        <v>55.75549614873952</v>
      </c>
      <c r="D14272" t="n">
        <v>14</v>
      </c>
      <c r="E14272" t="n">
        <v>-132.5626367092571</v>
      </c>
      <c r="F14272" t="n">
        <v>9</v>
      </c>
      <c r="G14272" t="n">
        <v>-118.840603039919</v>
      </c>
      <c r="H14272" t="n">
        <v>3</v>
      </c>
    </row>
    <row r="14273">
      <c r="C14273" t="n">
        <v>55.76549614873954</v>
      </c>
      <c r="D14273" t="n">
        <v>9</v>
      </c>
      <c r="E14273" t="n">
        <v>-132.5526367092571</v>
      </c>
      <c r="F14273" t="n">
        <v>12</v>
      </c>
      <c r="G14273" t="n">
        <v>-118.830603039919</v>
      </c>
      <c r="H14273" t="n">
        <v>7</v>
      </c>
    </row>
    <row r="14274">
      <c r="C14274" t="n">
        <v>55.77549614873953</v>
      </c>
      <c r="D14274" t="n">
        <v>3</v>
      </c>
      <c r="E14274" t="n">
        <v>-132.5426367092571</v>
      </c>
      <c r="F14274" t="n">
        <v>9</v>
      </c>
      <c r="G14274" t="n">
        <v>-118.820603039919</v>
      </c>
      <c r="H14274" t="n">
        <v>1</v>
      </c>
    </row>
    <row r="14275">
      <c r="C14275" t="n">
        <v>55.78549614873953</v>
      </c>
      <c r="D14275" t="n">
        <v>9</v>
      </c>
      <c r="E14275" t="n">
        <v>-132.5326367092571</v>
      </c>
      <c r="F14275" t="n">
        <v>11</v>
      </c>
      <c r="G14275" t="n">
        <v>-118.810603039919</v>
      </c>
      <c r="H14275" t="n">
        <v>4</v>
      </c>
    </row>
    <row r="14276">
      <c r="C14276" t="n">
        <v>55.79549614873955</v>
      </c>
      <c r="D14276" t="n">
        <v>8</v>
      </c>
      <c r="E14276" t="n">
        <v>-132.5226367092571</v>
      </c>
      <c r="F14276" t="n">
        <v>13</v>
      </c>
      <c r="G14276" t="n">
        <v>-118.800603039919</v>
      </c>
      <c r="H14276" t="n">
        <v>3</v>
      </c>
    </row>
    <row r="14277">
      <c r="C14277" t="n">
        <v>55.80549614873956</v>
      </c>
      <c r="D14277" t="n">
        <v>15</v>
      </c>
      <c r="E14277" t="n">
        <v>-132.5126367092572</v>
      </c>
      <c r="F14277" t="n">
        <v>5</v>
      </c>
      <c r="G14277" t="n">
        <v>-118.790603039919</v>
      </c>
      <c r="H14277" t="n">
        <v>1</v>
      </c>
    </row>
    <row r="14278">
      <c r="C14278" t="n">
        <v>55.81549614873956</v>
      </c>
      <c r="D14278" t="n">
        <v>9</v>
      </c>
      <c r="E14278" t="n">
        <v>-132.5026367092572</v>
      </c>
      <c r="F14278" t="n">
        <v>12</v>
      </c>
      <c r="G14278" t="n">
        <v>-118.780603039919</v>
      </c>
      <c r="H14278" t="n">
        <v>2</v>
      </c>
    </row>
    <row r="14279">
      <c r="C14279" t="n">
        <v>55.82549614873955</v>
      </c>
      <c r="D14279" t="n">
        <v>16</v>
      </c>
      <c r="E14279" t="n">
        <v>-132.4926367092572</v>
      </c>
      <c r="F14279" t="n">
        <v>8</v>
      </c>
      <c r="G14279" t="n">
        <v>-118.770603039919</v>
      </c>
      <c r="H14279" t="n">
        <v>6</v>
      </c>
    </row>
    <row r="14280">
      <c r="C14280" t="n">
        <v>55.83549614873957</v>
      </c>
      <c r="D14280" t="n">
        <v>9</v>
      </c>
      <c r="E14280" t="n">
        <v>-132.4826367092572</v>
      </c>
      <c r="F14280" t="n">
        <v>18</v>
      </c>
      <c r="G14280" t="n">
        <v>-118.760603039919</v>
      </c>
      <c r="H14280" t="n">
        <v>4</v>
      </c>
    </row>
    <row r="14281">
      <c r="C14281" t="n">
        <v>55.84549614873958</v>
      </c>
      <c r="D14281" t="n">
        <v>5</v>
      </c>
      <c r="E14281" t="n">
        <v>-132.4726367092572</v>
      </c>
      <c r="F14281" t="n">
        <v>10</v>
      </c>
      <c r="G14281" t="n">
        <v>-118.750603039919</v>
      </c>
      <c r="H14281" t="n">
        <v>2</v>
      </c>
    </row>
    <row r="14282">
      <c r="C14282" t="n">
        <v>55.85549614873958</v>
      </c>
      <c r="D14282" t="n">
        <v>5</v>
      </c>
      <c r="E14282" t="n">
        <v>-132.4626367092572</v>
      </c>
      <c r="F14282" t="n">
        <v>12</v>
      </c>
      <c r="G14282" t="n">
        <v>-118.7406030399191</v>
      </c>
      <c r="H14282" t="n">
        <v>2</v>
      </c>
    </row>
    <row r="14283">
      <c r="C14283" t="n">
        <v>55.86549614873957</v>
      </c>
      <c r="D14283" t="n">
        <v>9</v>
      </c>
      <c r="E14283" t="n">
        <v>-132.4526367092572</v>
      </c>
      <c r="F14283" t="n">
        <v>10</v>
      </c>
      <c r="G14283" t="n">
        <v>-118.7306030399191</v>
      </c>
      <c r="H14283" t="n">
        <v>7</v>
      </c>
    </row>
    <row r="14284">
      <c r="C14284" t="n">
        <v>55.87549614873959</v>
      </c>
      <c r="D14284" t="n">
        <v>9</v>
      </c>
      <c r="E14284" t="n">
        <v>-132.4426367092572</v>
      </c>
      <c r="F14284" t="n">
        <v>14</v>
      </c>
      <c r="G14284" t="n">
        <v>-118.7206030399191</v>
      </c>
      <c r="H14284" t="n">
        <v>9</v>
      </c>
    </row>
    <row r="14285">
      <c r="C14285" t="n">
        <v>55.88549614873961</v>
      </c>
      <c r="D14285" t="n">
        <v>6</v>
      </c>
      <c r="E14285" t="n">
        <v>-132.4326367092572</v>
      </c>
      <c r="F14285" t="n">
        <v>9</v>
      </c>
      <c r="G14285" t="n">
        <v>-118.7106030399191</v>
      </c>
      <c r="H14285" t="n">
        <v>6</v>
      </c>
    </row>
    <row r="14286">
      <c r="C14286" t="n">
        <v>55.8954961487396</v>
      </c>
      <c r="D14286" t="n">
        <v>14</v>
      </c>
      <c r="E14286" t="n">
        <v>-132.4226367092572</v>
      </c>
      <c r="F14286" t="n">
        <v>13</v>
      </c>
      <c r="G14286" t="n">
        <v>-118.7006030399191</v>
      </c>
      <c r="H14286" t="n">
        <v>3</v>
      </c>
    </row>
    <row r="14287">
      <c r="C14287" t="n">
        <v>55.90549614873959</v>
      </c>
      <c r="D14287" t="n">
        <v>10</v>
      </c>
      <c r="E14287" t="n">
        <v>-132.4126367092572</v>
      </c>
      <c r="F14287" t="n">
        <v>8</v>
      </c>
      <c r="G14287" t="n">
        <v>-118.6906030399191</v>
      </c>
      <c r="H14287" t="n">
        <v>6</v>
      </c>
    </row>
    <row r="14288">
      <c r="C14288" t="n">
        <v>55.91549614873961</v>
      </c>
      <c r="D14288" t="n">
        <v>9</v>
      </c>
      <c r="E14288" t="n">
        <v>-132.4026367092573</v>
      </c>
      <c r="F14288" t="n">
        <v>11</v>
      </c>
      <c r="G14288" t="n">
        <v>-118.6806030399191</v>
      </c>
      <c r="H14288" t="n">
        <v>6</v>
      </c>
    </row>
    <row r="14289">
      <c r="C14289" t="n">
        <v>55.92549614873963</v>
      </c>
      <c r="D14289" t="n">
        <v>8</v>
      </c>
      <c r="E14289" t="n">
        <v>-132.3926367092573</v>
      </c>
      <c r="F14289" t="n">
        <v>14</v>
      </c>
      <c r="G14289" t="n">
        <v>-118.6706030399191</v>
      </c>
      <c r="H14289" t="n">
        <v>5</v>
      </c>
    </row>
    <row r="14290">
      <c r="C14290" t="n">
        <v>55.93549614873962</v>
      </c>
      <c r="D14290" t="n">
        <v>3</v>
      </c>
      <c r="E14290" t="n">
        <v>-132.3826367092573</v>
      </c>
      <c r="F14290" t="n">
        <v>16</v>
      </c>
      <c r="G14290" t="n">
        <v>-118.6606030399191</v>
      </c>
      <c r="H14290" t="n">
        <v>0</v>
      </c>
    </row>
    <row r="14291">
      <c r="C14291" t="n">
        <v>55.94549614873961</v>
      </c>
      <c r="D14291" t="n">
        <v>8</v>
      </c>
      <c r="E14291" t="n">
        <v>-132.3726367092573</v>
      </c>
      <c r="F14291" t="n">
        <v>14</v>
      </c>
      <c r="G14291" t="n">
        <v>-118.6506030399191</v>
      </c>
      <c r="H14291" t="n">
        <v>6</v>
      </c>
    </row>
    <row r="14292">
      <c r="C14292" t="n">
        <v>55.95549614873963</v>
      </c>
      <c r="D14292" t="n">
        <v>6</v>
      </c>
      <c r="E14292" t="n">
        <v>-132.3626367092573</v>
      </c>
      <c r="F14292" t="n">
        <v>14</v>
      </c>
      <c r="G14292" t="n">
        <v>-118.6406030399191</v>
      </c>
      <c r="H14292" t="n">
        <v>3</v>
      </c>
    </row>
    <row r="14293">
      <c r="C14293" t="n">
        <v>55.96549614873965</v>
      </c>
      <c r="D14293" t="n">
        <v>9</v>
      </c>
      <c r="E14293" t="n">
        <v>-132.3526367092573</v>
      </c>
      <c r="F14293" t="n">
        <v>8</v>
      </c>
      <c r="G14293" t="n">
        <v>-118.6306030399192</v>
      </c>
      <c r="H14293" t="n">
        <v>5</v>
      </c>
    </row>
    <row r="14294">
      <c r="C14294" t="n">
        <v>55.97549614873964</v>
      </c>
      <c r="D14294" t="n">
        <v>8</v>
      </c>
      <c r="E14294" t="n">
        <v>-132.3426367092573</v>
      </c>
      <c r="F14294" t="n">
        <v>7</v>
      </c>
      <c r="G14294" t="n">
        <v>-118.6206030399192</v>
      </c>
      <c r="H14294" t="n">
        <v>5</v>
      </c>
    </row>
    <row r="14295">
      <c r="C14295" t="n">
        <v>55.98549614873963</v>
      </c>
      <c r="D14295" t="n">
        <v>3</v>
      </c>
      <c r="E14295" t="n">
        <v>-132.3326367092573</v>
      </c>
      <c r="F14295" t="n">
        <v>12</v>
      </c>
      <c r="G14295" t="n">
        <v>-118.6106030399192</v>
      </c>
      <c r="H14295" t="n">
        <v>5</v>
      </c>
    </row>
    <row r="14296">
      <c r="C14296" t="n">
        <v>55.99549614873965</v>
      </c>
      <c r="D14296" t="n">
        <v>7</v>
      </c>
      <c r="E14296" t="n">
        <v>-132.3226367092573</v>
      </c>
      <c r="F14296" t="n">
        <v>10</v>
      </c>
      <c r="G14296" t="n">
        <v>-118.6006030399192</v>
      </c>
      <c r="H14296" t="n">
        <v>10</v>
      </c>
    </row>
    <row r="14297">
      <c r="C14297" t="n">
        <v>56.00549614873967</v>
      </c>
      <c r="D14297" t="n">
        <v>11</v>
      </c>
      <c r="E14297" t="n">
        <v>-132.3126367092573</v>
      </c>
      <c r="F14297" t="n">
        <v>8</v>
      </c>
      <c r="G14297" t="n">
        <v>-118.5906030399192</v>
      </c>
      <c r="H14297" t="n">
        <v>5</v>
      </c>
    </row>
    <row r="14298">
      <c r="C14298" t="n">
        <v>56.01549614873966</v>
      </c>
      <c r="D14298" t="n">
        <v>9</v>
      </c>
      <c r="E14298" t="n">
        <v>-132.3026367092573</v>
      </c>
      <c r="F14298" t="n">
        <v>10</v>
      </c>
      <c r="G14298" t="n">
        <v>-118.5806030399192</v>
      </c>
      <c r="H14298" t="n">
        <v>5</v>
      </c>
    </row>
    <row r="14299">
      <c r="C14299" t="n">
        <v>56.02549614873965</v>
      </c>
      <c r="D14299" t="n">
        <v>7</v>
      </c>
      <c r="E14299" t="n">
        <v>-132.2926367092574</v>
      </c>
      <c r="F14299" t="n">
        <v>7</v>
      </c>
      <c r="G14299" t="n">
        <v>-118.5706030399192</v>
      </c>
      <c r="H14299" t="n">
        <v>5</v>
      </c>
    </row>
    <row r="14300">
      <c r="C14300" t="n">
        <v>56.03549614873967</v>
      </c>
      <c r="D14300" t="n">
        <v>6</v>
      </c>
      <c r="E14300" t="n">
        <v>-132.2826367092574</v>
      </c>
      <c r="F14300" t="n">
        <v>9</v>
      </c>
      <c r="G14300" t="n">
        <v>-118.5606030399192</v>
      </c>
      <c r="H14300" t="n">
        <v>2</v>
      </c>
    </row>
    <row r="14301">
      <c r="C14301" t="n">
        <v>56.04549614873969</v>
      </c>
      <c r="D14301" t="n">
        <v>10</v>
      </c>
      <c r="E14301" t="n">
        <v>-132.2726367092574</v>
      </c>
      <c r="F14301" t="n">
        <v>15</v>
      </c>
      <c r="G14301" t="n">
        <v>-118.5506030399192</v>
      </c>
      <c r="H14301" t="n">
        <v>4</v>
      </c>
    </row>
    <row r="14302">
      <c r="C14302" t="n">
        <v>56.05549614873968</v>
      </c>
      <c r="D14302" t="n">
        <v>12</v>
      </c>
      <c r="E14302" t="n">
        <v>-132.2626367092574</v>
      </c>
      <c r="F14302" t="n">
        <v>7</v>
      </c>
      <c r="G14302" t="n">
        <v>-118.5406030399192</v>
      </c>
      <c r="H14302" t="n">
        <v>1</v>
      </c>
    </row>
    <row r="14303">
      <c r="C14303" t="n">
        <v>56.06549614873967</v>
      </c>
      <c r="D14303" t="n">
        <v>8</v>
      </c>
      <c r="E14303" t="n">
        <v>-132.2526367092574</v>
      </c>
      <c r="F14303" t="n">
        <v>9</v>
      </c>
      <c r="G14303" t="n">
        <v>-118.5306030399192</v>
      </c>
      <c r="H14303" t="n">
        <v>5</v>
      </c>
    </row>
    <row r="14304">
      <c r="C14304" t="n">
        <v>56.07549614873969</v>
      </c>
      <c r="D14304" t="n">
        <v>8</v>
      </c>
      <c r="E14304" t="n">
        <v>-132.2426367092574</v>
      </c>
      <c r="F14304" t="n">
        <v>15</v>
      </c>
      <c r="G14304" t="n">
        <v>-118.5206030399193</v>
      </c>
      <c r="H14304" t="n">
        <v>4</v>
      </c>
    </row>
    <row r="14305">
      <c r="C14305" t="n">
        <v>56.08549614873971</v>
      </c>
      <c r="D14305" t="n">
        <v>13</v>
      </c>
      <c r="E14305" t="n">
        <v>-132.2326367092574</v>
      </c>
      <c r="F14305" t="n">
        <v>12</v>
      </c>
      <c r="G14305" t="n">
        <v>-118.5106030399193</v>
      </c>
      <c r="H14305" t="n">
        <v>1</v>
      </c>
    </row>
    <row r="14306">
      <c r="C14306" t="n">
        <v>56.0954961487397</v>
      </c>
      <c r="D14306" t="n">
        <v>10</v>
      </c>
      <c r="E14306" t="n">
        <v>-132.2226367092574</v>
      </c>
      <c r="F14306" t="n">
        <v>5</v>
      </c>
      <c r="G14306" t="n">
        <v>-118.5006030399193</v>
      </c>
      <c r="H14306" t="n">
        <v>2</v>
      </c>
    </row>
    <row r="14307">
      <c r="C14307" t="n">
        <v>56.10549614873969</v>
      </c>
      <c r="D14307" t="n">
        <v>5</v>
      </c>
      <c r="E14307" t="n">
        <v>-132.2126367092574</v>
      </c>
      <c r="F14307" t="n">
        <v>7</v>
      </c>
      <c r="G14307" t="n">
        <v>-118.4906030399193</v>
      </c>
      <c r="H14307" t="n">
        <v>3</v>
      </c>
    </row>
    <row r="14308">
      <c r="C14308" t="n">
        <v>56.11549614873971</v>
      </c>
      <c r="D14308" t="n">
        <v>5</v>
      </c>
      <c r="E14308" t="n">
        <v>-132.2026367092574</v>
      </c>
      <c r="F14308" t="n">
        <v>11</v>
      </c>
      <c r="G14308" t="n">
        <v>-118.4806030399193</v>
      </c>
      <c r="H14308" t="n">
        <v>7</v>
      </c>
    </row>
    <row r="14309">
      <c r="C14309" t="n">
        <v>56.12549614873973</v>
      </c>
      <c r="D14309" t="n">
        <v>15</v>
      </c>
      <c r="E14309" t="n">
        <v>-132.1926367092574</v>
      </c>
      <c r="F14309" t="n">
        <v>8</v>
      </c>
      <c r="G14309" t="n">
        <v>-118.4706030399193</v>
      </c>
      <c r="H14309" t="n">
        <v>4</v>
      </c>
    </row>
    <row r="14310">
      <c r="C14310" t="n">
        <v>56.13549614873972</v>
      </c>
      <c r="D14310" t="n">
        <v>5</v>
      </c>
      <c r="E14310" t="n">
        <v>-132.1826367092575</v>
      </c>
      <c r="F14310" t="n">
        <v>11</v>
      </c>
      <c r="G14310" t="n">
        <v>-118.4606030399193</v>
      </c>
      <c r="H14310" t="n">
        <v>10</v>
      </c>
    </row>
    <row r="14311">
      <c r="C14311" t="n">
        <v>56.14549614873971</v>
      </c>
      <c r="D14311" t="n">
        <v>13</v>
      </c>
      <c r="E14311" t="n">
        <v>-132.1726367092575</v>
      </c>
      <c r="F14311" t="n">
        <v>8</v>
      </c>
      <c r="G14311" t="n">
        <v>-118.4506030399193</v>
      </c>
      <c r="H14311" t="n">
        <v>5</v>
      </c>
    </row>
    <row r="14312">
      <c r="C14312" t="n">
        <v>56.15549614873973</v>
      </c>
      <c r="D14312" t="n">
        <v>15</v>
      </c>
      <c r="E14312" t="n">
        <v>-132.1626367092575</v>
      </c>
      <c r="F14312" t="n">
        <v>13</v>
      </c>
      <c r="G14312" t="n">
        <v>-118.4406030399193</v>
      </c>
      <c r="H14312" t="n">
        <v>8</v>
      </c>
    </row>
    <row r="14313">
      <c r="C14313" t="n">
        <v>56.16549614873975</v>
      </c>
      <c r="D14313" t="n">
        <v>7</v>
      </c>
      <c r="E14313" t="n">
        <v>-132.1526367092575</v>
      </c>
      <c r="F14313" t="n">
        <v>9</v>
      </c>
      <c r="G14313" t="n">
        <v>-118.4306030399193</v>
      </c>
      <c r="H14313" t="n">
        <v>5</v>
      </c>
    </row>
    <row r="14314">
      <c r="C14314" t="n">
        <v>56.17549614873974</v>
      </c>
      <c r="D14314" t="n">
        <v>5</v>
      </c>
      <c r="E14314" t="n">
        <v>-132.1426367092575</v>
      </c>
      <c r="F14314" t="n">
        <v>8</v>
      </c>
      <c r="G14314" t="n">
        <v>-118.4206030399193</v>
      </c>
      <c r="H14314" t="n">
        <v>4</v>
      </c>
    </row>
    <row r="14315">
      <c r="C14315" t="n">
        <v>56.18549614873973</v>
      </c>
      <c r="D14315" t="n">
        <v>10</v>
      </c>
      <c r="E14315" t="n">
        <v>-132.1326367092575</v>
      </c>
      <c r="F14315" t="n">
        <v>14</v>
      </c>
      <c r="G14315" t="n">
        <v>-118.4106030399194</v>
      </c>
      <c r="H14315" t="n">
        <v>1</v>
      </c>
    </row>
    <row r="14316">
      <c r="C14316" t="n">
        <v>56.19549614873975</v>
      </c>
      <c r="D14316" t="n">
        <v>6</v>
      </c>
      <c r="E14316" t="n">
        <v>-132.1226367092575</v>
      </c>
      <c r="F14316" t="n">
        <v>8</v>
      </c>
      <c r="G14316" t="n">
        <v>-118.4006030399194</v>
      </c>
      <c r="H14316" t="n">
        <v>6</v>
      </c>
    </row>
    <row r="14317">
      <c r="C14317" t="n">
        <v>56.20549614873977</v>
      </c>
      <c r="D14317" t="n">
        <v>8</v>
      </c>
      <c r="E14317" t="n">
        <v>-132.1126367092575</v>
      </c>
      <c r="F14317" t="n">
        <v>6</v>
      </c>
      <c r="G14317" t="n">
        <v>-118.3906030399194</v>
      </c>
      <c r="H14317" t="n">
        <v>3</v>
      </c>
    </row>
    <row r="14318">
      <c r="C14318" t="n">
        <v>56.21549614873976</v>
      </c>
      <c r="D14318" t="n">
        <v>12</v>
      </c>
      <c r="E14318" t="n">
        <v>-132.1026367092575</v>
      </c>
      <c r="F14318" t="n">
        <v>13</v>
      </c>
      <c r="G14318" t="n">
        <v>-118.3806030399194</v>
      </c>
      <c r="H14318" t="n">
        <v>5</v>
      </c>
    </row>
    <row r="14319">
      <c r="C14319" t="n">
        <v>56.22549614873975</v>
      </c>
      <c r="D14319" t="n">
        <v>5</v>
      </c>
      <c r="E14319" t="n">
        <v>-132.0926367092575</v>
      </c>
      <c r="F14319" t="n">
        <v>11</v>
      </c>
      <c r="G14319" t="n">
        <v>-118.3706030399194</v>
      </c>
      <c r="H14319" t="n">
        <v>3</v>
      </c>
    </row>
    <row r="14320">
      <c r="C14320" t="n">
        <v>56.23549614873977</v>
      </c>
      <c r="D14320" t="n">
        <v>4</v>
      </c>
      <c r="E14320" t="n">
        <v>-132.0826367092575</v>
      </c>
      <c r="F14320" t="n">
        <v>11</v>
      </c>
      <c r="G14320" t="n">
        <v>-118.3606030399194</v>
      </c>
      <c r="H14320" t="n">
        <v>6</v>
      </c>
    </row>
    <row r="14321">
      <c r="C14321" t="n">
        <v>56.24549614873979</v>
      </c>
      <c r="D14321" t="n">
        <v>8</v>
      </c>
      <c r="E14321" t="n">
        <v>-132.0726367092576</v>
      </c>
      <c r="F14321" t="n">
        <v>10</v>
      </c>
      <c r="G14321" t="n">
        <v>-118.3506030399194</v>
      </c>
      <c r="H14321" t="n">
        <v>2</v>
      </c>
    </row>
    <row r="14322">
      <c r="C14322" t="n">
        <v>56.25549614873978</v>
      </c>
      <c r="D14322" t="n">
        <v>10</v>
      </c>
      <c r="E14322" t="n">
        <v>-132.0626367092576</v>
      </c>
      <c r="F14322" t="n">
        <v>8</v>
      </c>
      <c r="G14322" t="n">
        <v>-118.3406030399194</v>
      </c>
      <c r="H14322" t="n">
        <v>8</v>
      </c>
    </row>
    <row r="14323">
      <c r="C14323" t="n">
        <v>56.26549614873977</v>
      </c>
      <c r="D14323" t="n">
        <v>5</v>
      </c>
      <c r="E14323" t="n">
        <v>-132.0526367092576</v>
      </c>
      <c r="F14323" t="n">
        <v>15</v>
      </c>
      <c r="G14323" t="n">
        <v>-118.3306030399194</v>
      </c>
      <c r="H14323" t="n">
        <v>4</v>
      </c>
    </row>
    <row r="14324">
      <c r="C14324" t="n">
        <v>56.27549614873979</v>
      </c>
      <c r="D14324" t="n">
        <v>5</v>
      </c>
      <c r="E14324" t="n">
        <v>-132.0426367092576</v>
      </c>
      <c r="F14324" t="n">
        <v>15</v>
      </c>
      <c r="G14324" t="n">
        <v>-118.3206030399194</v>
      </c>
      <c r="H14324" t="n">
        <v>2</v>
      </c>
    </row>
    <row r="14325">
      <c r="C14325" t="n">
        <v>56.28549614873981</v>
      </c>
      <c r="D14325" t="n">
        <v>5</v>
      </c>
      <c r="E14325" t="n">
        <v>-132.0326367092576</v>
      </c>
      <c r="F14325" t="n">
        <v>9</v>
      </c>
      <c r="G14325" t="n">
        <v>-118.3106030399194</v>
      </c>
      <c r="H14325" t="n">
        <v>2</v>
      </c>
    </row>
    <row r="14326">
      <c r="C14326" t="n">
        <v>56.2954961487398</v>
      </c>
      <c r="D14326" t="n">
        <v>6</v>
      </c>
      <c r="E14326" t="n">
        <v>-132.0226367092576</v>
      </c>
      <c r="F14326" t="n">
        <v>15</v>
      </c>
      <c r="G14326" t="n">
        <v>-118.3006030399195</v>
      </c>
      <c r="H14326" t="n">
        <v>3</v>
      </c>
    </row>
    <row r="14327">
      <c r="C14327" t="n">
        <v>56.30549614873979</v>
      </c>
      <c r="D14327" t="n">
        <v>14</v>
      </c>
      <c r="E14327" t="n">
        <v>-132.0126367092576</v>
      </c>
      <c r="F14327" t="n">
        <v>11</v>
      </c>
      <c r="G14327" t="n">
        <v>-118.2906030399195</v>
      </c>
      <c r="H14327" t="n">
        <v>5</v>
      </c>
    </row>
    <row r="14328">
      <c r="C14328" t="n">
        <v>56.31549614873981</v>
      </c>
      <c r="D14328" t="n">
        <v>12</v>
      </c>
      <c r="E14328" t="n">
        <v>-132.0026367092576</v>
      </c>
      <c r="F14328" t="n">
        <v>13</v>
      </c>
      <c r="G14328" t="n">
        <v>-118.2806030399195</v>
      </c>
      <c r="H14328" t="n">
        <v>6</v>
      </c>
    </row>
    <row r="14329">
      <c r="C14329" t="n">
        <v>56.32549614873983</v>
      </c>
      <c r="D14329" t="n">
        <v>7</v>
      </c>
      <c r="E14329" t="n">
        <v>-131.9926367092576</v>
      </c>
      <c r="F14329" t="n">
        <v>9</v>
      </c>
      <c r="G14329" t="n">
        <v>-118.2706030399195</v>
      </c>
      <c r="H14329" t="n">
        <v>9</v>
      </c>
    </row>
    <row r="14330">
      <c r="C14330" t="n">
        <v>56.33549614873982</v>
      </c>
      <c r="D14330" t="n">
        <v>4</v>
      </c>
      <c r="E14330" t="n">
        <v>-131.9826367092576</v>
      </c>
      <c r="F14330" t="n">
        <v>8</v>
      </c>
      <c r="G14330" t="n">
        <v>-118.2606030399195</v>
      </c>
      <c r="H14330" t="n">
        <v>3</v>
      </c>
    </row>
    <row r="14331">
      <c r="C14331" t="n">
        <v>56.34549614873981</v>
      </c>
      <c r="D14331" t="n">
        <v>12</v>
      </c>
      <c r="E14331" t="n">
        <v>-131.9726367092576</v>
      </c>
      <c r="F14331" t="n">
        <v>14</v>
      </c>
      <c r="G14331" t="n">
        <v>-118.2506030399195</v>
      </c>
      <c r="H14331" t="n">
        <v>3</v>
      </c>
    </row>
    <row r="14332">
      <c r="C14332" t="n">
        <v>56.35549614873983</v>
      </c>
      <c r="D14332" t="n">
        <v>8</v>
      </c>
      <c r="E14332" t="n">
        <v>-131.9626367092577</v>
      </c>
      <c r="F14332" t="n">
        <v>11</v>
      </c>
      <c r="G14332" t="n">
        <v>-118.2406030399195</v>
      </c>
      <c r="H14332" t="n">
        <v>2</v>
      </c>
    </row>
    <row r="14333">
      <c r="C14333" t="n">
        <v>56.36549614873985</v>
      </c>
      <c r="D14333" t="n">
        <v>6</v>
      </c>
      <c r="E14333" t="n">
        <v>-131.9526367092577</v>
      </c>
      <c r="F14333" t="n">
        <v>7</v>
      </c>
      <c r="G14333" t="n">
        <v>-118.2306030399195</v>
      </c>
      <c r="H14333" t="n">
        <v>5</v>
      </c>
    </row>
    <row r="14334">
      <c r="C14334" t="n">
        <v>56.37549614873984</v>
      </c>
      <c r="D14334" t="n">
        <v>9</v>
      </c>
      <c r="E14334" t="n">
        <v>-131.9426367092577</v>
      </c>
      <c r="F14334" t="n">
        <v>9</v>
      </c>
      <c r="G14334" t="n">
        <v>-118.2206030399195</v>
      </c>
      <c r="H14334" t="n">
        <v>6</v>
      </c>
    </row>
    <row r="14335">
      <c r="C14335" t="n">
        <v>56.38549614873983</v>
      </c>
      <c r="D14335" t="n">
        <v>9</v>
      </c>
      <c r="E14335" t="n">
        <v>-131.9326367092577</v>
      </c>
      <c r="F14335" t="n">
        <v>10</v>
      </c>
      <c r="G14335" t="n">
        <v>-118.2106030399195</v>
      </c>
      <c r="H14335" t="n">
        <v>4</v>
      </c>
    </row>
    <row r="14336">
      <c r="C14336" t="n">
        <v>56.39549614873985</v>
      </c>
      <c r="D14336" t="n">
        <v>6</v>
      </c>
      <c r="E14336" t="n">
        <v>-131.9226367092577</v>
      </c>
      <c r="F14336" t="n">
        <v>10</v>
      </c>
      <c r="G14336" t="n">
        <v>-118.2006030399195</v>
      </c>
      <c r="H14336" t="n">
        <v>5</v>
      </c>
    </row>
    <row r="14337">
      <c r="C14337" t="n">
        <v>56.40549614873987</v>
      </c>
      <c r="D14337" t="n">
        <v>9</v>
      </c>
      <c r="E14337" t="n">
        <v>-131.9126367092577</v>
      </c>
      <c r="F14337" t="n">
        <v>13</v>
      </c>
      <c r="G14337" t="n">
        <v>-118.1906030399196</v>
      </c>
      <c r="H14337" t="n">
        <v>5</v>
      </c>
    </row>
    <row r="14338">
      <c r="C14338" t="n">
        <v>56.41549614873986</v>
      </c>
      <c r="D14338" t="n">
        <v>9</v>
      </c>
      <c r="E14338" t="n">
        <v>-131.9026367092577</v>
      </c>
      <c r="F14338" t="n">
        <v>6</v>
      </c>
      <c r="G14338" t="n">
        <v>-118.1806030399196</v>
      </c>
      <c r="H14338" t="n">
        <v>4</v>
      </c>
    </row>
    <row r="14339">
      <c r="C14339" t="n">
        <v>56.42549614873985</v>
      </c>
      <c r="D14339" t="n">
        <v>14</v>
      </c>
      <c r="E14339" t="n">
        <v>-131.8926367092577</v>
      </c>
      <c r="F14339" t="n">
        <v>20</v>
      </c>
      <c r="G14339" t="n">
        <v>-118.1706030399196</v>
      </c>
      <c r="H14339" t="n">
        <v>4</v>
      </c>
    </row>
    <row r="14340">
      <c r="C14340" t="n">
        <v>56.43549614873987</v>
      </c>
      <c r="D14340" t="n">
        <v>10</v>
      </c>
      <c r="E14340" t="n">
        <v>-131.8826367092577</v>
      </c>
      <c r="F14340" t="n">
        <v>13</v>
      </c>
      <c r="G14340" t="n">
        <v>-118.1606030399196</v>
      </c>
      <c r="H14340" t="n">
        <v>6</v>
      </c>
    </row>
    <row r="14341">
      <c r="C14341" t="n">
        <v>56.44549614873989</v>
      </c>
      <c r="D14341" t="n">
        <v>11</v>
      </c>
      <c r="E14341" t="n">
        <v>-131.8726367092577</v>
      </c>
      <c r="F14341" t="n">
        <v>15</v>
      </c>
      <c r="G14341" t="n">
        <v>-118.1506030399196</v>
      </c>
      <c r="H14341" t="n">
        <v>5</v>
      </c>
    </row>
    <row r="14342">
      <c r="C14342" t="n">
        <v>56.45549614873988</v>
      </c>
      <c r="D14342" t="n">
        <v>5</v>
      </c>
      <c r="E14342" t="n">
        <v>-131.8626367092577</v>
      </c>
      <c r="F14342" t="n">
        <v>10</v>
      </c>
      <c r="G14342" t="n">
        <v>-118.1406030399196</v>
      </c>
      <c r="H14342" t="n">
        <v>2</v>
      </c>
    </row>
    <row r="14343">
      <c r="C14343" t="n">
        <v>56.46549614873987</v>
      </c>
      <c r="D14343" t="n">
        <v>12</v>
      </c>
      <c r="E14343" t="n">
        <v>-131.8526367092578</v>
      </c>
      <c r="F14343" t="n">
        <v>15</v>
      </c>
      <c r="G14343" t="n">
        <v>-118.1306030399196</v>
      </c>
      <c r="H14343" t="n">
        <v>4</v>
      </c>
    </row>
    <row r="14344">
      <c r="C14344" t="n">
        <v>56.47549614873989</v>
      </c>
      <c r="D14344" t="n">
        <v>8</v>
      </c>
      <c r="E14344" t="n">
        <v>-131.8426367092578</v>
      </c>
      <c r="F14344" t="n">
        <v>9</v>
      </c>
      <c r="G14344" t="n">
        <v>-118.1206030399196</v>
      </c>
      <c r="H14344" t="n">
        <v>2</v>
      </c>
    </row>
    <row r="14345">
      <c r="C14345" t="n">
        <v>56.48549614873991</v>
      </c>
      <c r="D14345" t="n">
        <v>5</v>
      </c>
      <c r="E14345" t="n">
        <v>-131.8326367092578</v>
      </c>
      <c r="F14345" t="n">
        <v>8</v>
      </c>
      <c r="G14345" t="n">
        <v>-118.1106030399196</v>
      </c>
      <c r="H14345" t="n">
        <v>1</v>
      </c>
    </row>
    <row r="14346">
      <c r="C14346" t="n">
        <v>56.4954961487399</v>
      </c>
      <c r="D14346" t="n">
        <v>13</v>
      </c>
      <c r="E14346" t="n">
        <v>-131.8226367092578</v>
      </c>
      <c r="F14346" t="n">
        <v>5</v>
      </c>
      <c r="G14346" t="n">
        <v>-118.1006030399196</v>
      </c>
      <c r="H14346" t="n">
        <v>3</v>
      </c>
    </row>
    <row r="14347">
      <c r="C14347" t="n">
        <v>56.50549614873989</v>
      </c>
      <c r="D14347" t="n">
        <v>10</v>
      </c>
      <c r="E14347" t="n">
        <v>-131.8126367092578</v>
      </c>
      <c r="F14347" t="n">
        <v>11</v>
      </c>
      <c r="G14347" t="n">
        <v>-118.0906030399196</v>
      </c>
      <c r="H14347" t="n">
        <v>6</v>
      </c>
    </row>
    <row r="14348">
      <c r="C14348" t="n">
        <v>56.51549614873991</v>
      </c>
      <c r="D14348" t="n">
        <v>7</v>
      </c>
      <c r="E14348" t="n">
        <v>-131.8026367092578</v>
      </c>
      <c r="F14348" t="n">
        <v>7</v>
      </c>
      <c r="G14348" t="n">
        <v>-118.0806030399197</v>
      </c>
      <c r="H14348" t="n">
        <v>4</v>
      </c>
    </row>
    <row r="14349">
      <c r="C14349" t="n">
        <v>56.52549614873993</v>
      </c>
      <c r="D14349" t="n">
        <v>6</v>
      </c>
      <c r="E14349" t="n">
        <v>-131.7926367092578</v>
      </c>
      <c r="F14349" t="n">
        <v>8</v>
      </c>
      <c r="G14349" t="n">
        <v>-118.0706030399197</v>
      </c>
      <c r="H14349" t="n">
        <v>6</v>
      </c>
    </row>
    <row r="14350">
      <c r="C14350" t="n">
        <v>56.53549614873992</v>
      </c>
      <c r="D14350" t="n">
        <v>8</v>
      </c>
      <c r="E14350" t="n">
        <v>-131.7826367092578</v>
      </c>
      <c r="F14350" t="n">
        <v>8</v>
      </c>
      <c r="G14350" t="n">
        <v>-118.0606030399197</v>
      </c>
      <c r="H14350" t="n">
        <v>3</v>
      </c>
    </row>
    <row r="14351">
      <c r="C14351" t="n">
        <v>56.54549614873991</v>
      </c>
      <c r="D14351" t="n">
        <v>8</v>
      </c>
      <c r="E14351" t="n">
        <v>-131.7726367092578</v>
      </c>
      <c r="F14351" t="n">
        <v>11</v>
      </c>
      <c r="G14351" t="n">
        <v>-118.0506030399197</v>
      </c>
      <c r="H14351" t="n">
        <v>2</v>
      </c>
    </row>
    <row r="14352">
      <c r="C14352" t="n">
        <v>56.55549614873993</v>
      </c>
      <c r="D14352" t="n">
        <v>9</v>
      </c>
      <c r="E14352" t="n">
        <v>-131.7626367092578</v>
      </c>
      <c r="F14352" t="n">
        <v>7</v>
      </c>
      <c r="G14352" t="n">
        <v>-118.0406030399197</v>
      </c>
      <c r="H14352" t="n">
        <v>4</v>
      </c>
    </row>
    <row r="14353">
      <c r="C14353" t="n">
        <v>56.56549614873995</v>
      </c>
      <c r="D14353" t="n">
        <v>9</v>
      </c>
      <c r="E14353" t="n">
        <v>-131.7526367092578</v>
      </c>
      <c r="F14353" t="n">
        <v>9</v>
      </c>
      <c r="G14353" t="n">
        <v>-118.0306030399197</v>
      </c>
      <c r="H14353" t="n">
        <v>5</v>
      </c>
    </row>
    <row r="14354">
      <c r="C14354" t="n">
        <v>56.57549614873994</v>
      </c>
      <c r="D14354" t="n">
        <v>10</v>
      </c>
      <c r="E14354" t="n">
        <v>-131.7426367092579</v>
      </c>
      <c r="F14354" t="n">
        <v>12</v>
      </c>
      <c r="G14354" t="n">
        <v>-118.0206030399197</v>
      </c>
      <c r="H14354" t="n">
        <v>2</v>
      </c>
    </row>
    <row r="14355">
      <c r="C14355" t="n">
        <v>56.58549614873994</v>
      </c>
      <c r="D14355" t="n">
        <v>5</v>
      </c>
      <c r="E14355" t="n">
        <v>-131.7326367092579</v>
      </c>
      <c r="F14355" t="n">
        <v>13</v>
      </c>
      <c r="G14355" t="n">
        <v>-118.0106030399197</v>
      </c>
      <c r="H14355" t="n">
        <v>7</v>
      </c>
    </row>
    <row r="14356">
      <c r="C14356" t="n">
        <v>56.59549614873995</v>
      </c>
      <c r="D14356" t="n">
        <v>6</v>
      </c>
      <c r="E14356" t="n">
        <v>-131.7226367092579</v>
      </c>
      <c r="F14356" t="n">
        <v>10</v>
      </c>
      <c r="G14356" t="n">
        <v>-118.0006030399197</v>
      </c>
      <c r="H14356" t="n">
        <v>5</v>
      </c>
    </row>
    <row r="14357">
      <c r="C14357" t="n">
        <v>56.60549614873997</v>
      </c>
      <c r="D14357" t="n">
        <v>3</v>
      </c>
      <c r="E14357" t="n">
        <v>-131.7126367092579</v>
      </c>
      <c r="F14357" t="n">
        <v>7</v>
      </c>
      <c r="G14357" t="n">
        <v>-117.9906030399197</v>
      </c>
      <c r="H14357" t="n">
        <v>5</v>
      </c>
    </row>
    <row r="14358">
      <c r="C14358" t="n">
        <v>56.61549614873996</v>
      </c>
      <c r="D14358" t="n">
        <v>9</v>
      </c>
      <c r="E14358" t="n">
        <v>-131.7026367092579</v>
      </c>
      <c r="F14358" t="n">
        <v>12</v>
      </c>
      <c r="G14358" t="n">
        <v>-117.9806030399197</v>
      </c>
      <c r="H14358" t="n">
        <v>5</v>
      </c>
    </row>
    <row r="14359">
      <c r="C14359" t="n">
        <v>56.62549614873996</v>
      </c>
      <c r="D14359" t="n">
        <v>9</v>
      </c>
      <c r="E14359" t="n">
        <v>-131.6926367092579</v>
      </c>
      <c r="F14359" t="n">
        <v>14</v>
      </c>
      <c r="G14359" t="n">
        <v>-117.9706030399198</v>
      </c>
      <c r="H14359" t="n">
        <v>1</v>
      </c>
    </row>
    <row r="14360">
      <c r="C14360" t="n">
        <v>56.63549614873997</v>
      </c>
      <c r="D14360" t="n">
        <v>8</v>
      </c>
      <c r="E14360" t="n">
        <v>-131.6826367092579</v>
      </c>
      <c r="F14360" t="n">
        <v>10</v>
      </c>
      <c r="G14360" t="n">
        <v>-117.9606030399198</v>
      </c>
      <c r="H14360" t="n">
        <v>6</v>
      </c>
    </row>
    <row r="14361">
      <c r="C14361" t="n">
        <v>56.64549614873999</v>
      </c>
      <c r="D14361" t="n">
        <v>6</v>
      </c>
      <c r="E14361" t="n">
        <v>-131.6726367092579</v>
      </c>
      <c r="F14361" t="n">
        <v>6</v>
      </c>
      <c r="G14361" t="n">
        <v>-117.9506030399198</v>
      </c>
      <c r="H14361" t="n">
        <v>5</v>
      </c>
    </row>
    <row r="14362">
      <c r="C14362" t="n">
        <v>56.65549614873999</v>
      </c>
      <c r="D14362" t="n">
        <v>6</v>
      </c>
      <c r="E14362" t="n">
        <v>-131.6626367092579</v>
      </c>
      <c r="F14362" t="n">
        <v>12</v>
      </c>
      <c r="G14362" t="n">
        <v>-117.9406030399198</v>
      </c>
      <c r="H14362" t="n">
        <v>2</v>
      </c>
    </row>
    <row r="14363">
      <c r="C14363" t="n">
        <v>56.66549614873998</v>
      </c>
      <c r="D14363" t="n">
        <v>8</v>
      </c>
      <c r="E14363" t="n">
        <v>-131.6526367092579</v>
      </c>
      <c r="F14363" t="n">
        <v>9</v>
      </c>
      <c r="G14363" t="n">
        <v>-117.9306030399198</v>
      </c>
      <c r="H14363" t="n">
        <v>4</v>
      </c>
    </row>
    <row r="14364">
      <c r="C14364" t="n">
        <v>56.67549614874</v>
      </c>
      <c r="D14364" t="n">
        <v>12</v>
      </c>
      <c r="E14364" t="n">
        <v>-131.6426367092579</v>
      </c>
      <c r="F14364" t="n">
        <v>9</v>
      </c>
      <c r="G14364" t="n">
        <v>-117.9206030399198</v>
      </c>
      <c r="H14364" t="n">
        <v>3</v>
      </c>
    </row>
    <row r="14365">
      <c r="C14365" t="n">
        <v>56.68549614874001</v>
      </c>
      <c r="D14365" t="n">
        <v>11</v>
      </c>
      <c r="E14365" t="n">
        <v>-131.632636709258</v>
      </c>
      <c r="F14365" t="n">
        <v>17</v>
      </c>
      <c r="G14365" t="n">
        <v>-117.9106030399198</v>
      </c>
      <c r="H14365" t="n">
        <v>3</v>
      </c>
    </row>
    <row r="14366">
      <c r="C14366" t="n">
        <v>56.69549614874001</v>
      </c>
      <c r="D14366" t="n">
        <v>7</v>
      </c>
      <c r="E14366" t="n">
        <v>-131.622636709258</v>
      </c>
      <c r="F14366" t="n">
        <v>7</v>
      </c>
      <c r="G14366" t="n">
        <v>-117.9006030399198</v>
      </c>
      <c r="H14366" t="n">
        <v>9</v>
      </c>
    </row>
    <row r="14367">
      <c r="C14367" t="n">
        <v>56.70549614874</v>
      </c>
      <c r="D14367" t="n">
        <v>6</v>
      </c>
      <c r="E14367" t="n">
        <v>-131.612636709258</v>
      </c>
      <c r="F14367" t="n">
        <v>16</v>
      </c>
      <c r="G14367" t="n">
        <v>-117.8906030399198</v>
      </c>
      <c r="H14367" t="n">
        <v>2</v>
      </c>
    </row>
    <row r="14368">
      <c r="C14368" t="n">
        <v>56.71549614874002</v>
      </c>
      <c r="D14368" t="n">
        <v>5</v>
      </c>
      <c r="E14368" t="n">
        <v>-131.602636709258</v>
      </c>
      <c r="F14368" t="n">
        <v>10</v>
      </c>
      <c r="G14368" t="n">
        <v>-117.8806030399198</v>
      </c>
      <c r="H14368" t="n">
        <v>1</v>
      </c>
    </row>
    <row r="14369">
      <c r="C14369" t="n">
        <v>56.72549614874004</v>
      </c>
      <c r="D14369" t="n">
        <v>7</v>
      </c>
      <c r="E14369" t="n">
        <v>-131.592636709258</v>
      </c>
      <c r="F14369" t="n">
        <v>13</v>
      </c>
      <c r="G14369" t="n">
        <v>-117.8706030399198</v>
      </c>
      <c r="H14369" t="n">
        <v>4</v>
      </c>
    </row>
    <row r="14370">
      <c r="C14370" t="n">
        <v>56.73549614874003</v>
      </c>
      <c r="D14370" t="n">
        <v>10</v>
      </c>
      <c r="E14370" t="n">
        <v>-131.582636709258</v>
      </c>
      <c r="F14370" t="n">
        <v>8</v>
      </c>
      <c r="G14370" t="n">
        <v>-117.8606030399199</v>
      </c>
      <c r="H14370" t="n">
        <v>3</v>
      </c>
    </row>
    <row r="14371">
      <c r="C14371" t="n">
        <v>56.74549614874002</v>
      </c>
      <c r="D14371" t="n">
        <v>10</v>
      </c>
      <c r="E14371" t="n">
        <v>-131.572636709258</v>
      </c>
      <c r="F14371" t="n">
        <v>9</v>
      </c>
      <c r="G14371" t="n">
        <v>-117.8506030399199</v>
      </c>
      <c r="H14371" t="n">
        <v>4</v>
      </c>
    </row>
    <row r="14372">
      <c r="C14372" t="n">
        <v>56.75549614874004</v>
      </c>
      <c r="D14372" t="n">
        <v>6</v>
      </c>
      <c r="E14372" t="n">
        <v>-131.562636709258</v>
      </c>
      <c r="F14372" t="n">
        <v>8</v>
      </c>
      <c r="G14372" t="n">
        <v>-117.8406030399199</v>
      </c>
      <c r="H14372" t="n">
        <v>3</v>
      </c>
    </row>
    <row r="14373">
      <c r="C14373" t="n">
        <v>56.76549614874006</v>
      </c>
      <c r="D14373" t="n">
        <v>8</v>
      </c>
      <c r="E14373" t="n">
        <v>-131.552636709258</v>
      </c>
      <c r="F14373" t="n">
        <v>7</v>
      </c>
      <c r="G14373" t="n">
        <v>-117.8306030399199</v>
      </c>
      <c r="H14373" t="n">
        <v>3</v>
      </c>
    </row>
    <row r="14374">
      <c r="C14374" t="n">
        <v>56.77549614874005</v>
      </c>
      <c r="D14374" t="n">
        <v>10</v>
      </c>
      <c r="E14374" t="n">
        <v>-131.542636709258</v>
      </c>
      <c r="F14374" t="n">
        <v>11</v>
      </c>
      <c r="G14374" t="n">
        <v>-117.8206030399199</v>
      </c>
      <c r="H14374" t="n">
        <v>2</v>
      </c>
    </row>
    <row r="14375">
      <c r="C14375" t="n">
        <v>56.78549614874004</v>
      </c>
      <c r="D14375" t="n">
        <v>12</v>
      </c>
      <c r="E14375" t="n">
        <v>-131.532636709258</v>
      </c>
      <c r="F14375" t="n">
        <v>8</v>
      </c>
      <c r="G14375" t="n">
        <v>-117.8106030399199</v>
      </c>
      <c r="H14375" t="n">
        <v>4</v>
      </c>
    </row>
    <row r="14376">
      <c r="C14376" t="n">
        <v>56.79549614874006</v>
      </c>
      <c r="D14376" t="n">
        <v>6</v>
      </c>
      <c r="E14376" t="n">
        <v>-131.5226367092581</v>
      </c>
      <c r="F14376" t="n">
        <v>11</v>
      </c>
      <c r="G14376" t="n">
        <v>-117.8006030399199</v>
      </c>
      <c r="H14376" t="n">
        <v>9</v>
      </c>
    </row>
    <row r="14377">
      <c r="C14377" t="n">
        <v>56.80549614874008</v>
      </c>
      <c r="D14377" t="n">
        <v>6</v>
      </c>
      <c r="E14377" t="n">
        <v>-131.5126367092581</v>
      </c>
      <c r="F14377" t="n">
        <v>11</v>
      </c>
      <c r="G14377" t="n">
        <v>-117.7906030399199</v>
      </c>
      <c r="H14377" t="n">
        <v>3</v>
      </c>
    </row>
    <row r="14378">
      <c r="C14378" t="n">
        <v>56.81549614874007</v>
      </c>
      <c r="D14378" t="n">
        <v>10</v>
      </c>
      <c r="E14378" t="n">
        <v>-131.5026367092581</v>
      </c>
      <c r="F14378" t="n">
        <v>7</v>
      </c>
      <c r="G14378" t="n">
        <v>-117.7806030399199</v>
      </c>
      <c r="H14378" t="n">
        <v>4</v>
      </c>
    </row>
    <row r="14379">
      <c r="C14379" t="n">
        <v>56.82549614874006</v>
      </c>
      <c r="D14379" t="n">
        <v>10</v>
      </c>
      <c r="E14379" t="n">
        <v>-131.4926367092581</v>
      </c>
      <c r="F14379" t="n">
        <v>10</v>
      </c>
      <c r="G14379" t="n">
        <v>-117.7706030399199</v>
      </c>
      <c r="H14379" t="n">
        <v>4</v>
      </c>
    </row>
    <row r="14380">
      <c r="C14380" t="n">
        <v>56.83549614874008</v>
      </c>
      <c r="D14380" t="n">
        <v>7</v>
      </c>
      <c r="E14380" t="n">
        <v>-131.4826367092581</v>
      </c>
      <c r="F14380" t="n">
        <v>15</v>
      </c>
      <c r="G14380" t="n">
        <v>-117.7606030399199</v>
      </c>
      <c r="H14380" t="n">
        <v>10</v>
      </c>
    </row>
    <row r="14381">
      <c r="C14381" t="n">
        <v>56.8454961487401</v>
      </c>
      <c r="D14381" t="n">
        <v>11</v>
      </c>
      <c r="E14381" t="n">
        <v>-131.4726367092581</v>
      </c>
      <c r="F14381" t="n">
        <v>10</v>
      </c>
      <c r="G14381" t="n">
        <v>-117.75060303992</v>
      </c>
      <c r="H14381" t="n">
        <v>9</v>
      </c>
    </row>
    <row r="14382">
      <c r="C14382" t="n">
        <v>56.85549614874009</v>
      </c>
      <c r="D14382" t="n">
        <v>4</v>
      </c>
      <c r="E14382" t="n">
        <v>-131.4626367092581</v>
      </c>
      <c r="F14382" t="n">
        <v>14</v>
      </c>
      <c r="G14382" t="n">
        <v>-117.74060303992</v>
      </c>
      <c r="H14382" t="n">
        <v>6</v>
      </c>
    </row>
    <row r="14383">
      <c r="C14383" t="n">
        <v>56.86549614874008</v>
      </c>
      <c r="D14383" t="n">
        <v>4</v>
      </c>
      <c r="E14383" t="n">
        <v>-131.4526367092581</v>
      </c>
      <c r="F14383" t="n">
        <v>9</v>
      </c>
      <c r="G14383" t="n">
        <v>-117.73060303992</v>
      </c>
      <c r="H14383" t="n">
        <v>3</v>
      </c>
    </row>
    <row r="14384">
      <c r="C14384" t="n">
        <v>56.8754961487401</v>
      </c>
      <c r="D14384" t="n">
        <v>5</v>
      </c>
      <c r="E14384" t="n">
        <v>-131.4426367092581</v>
      </c>
      <c r="F14384" t="n">
        <v>6</v>
      </c>
      <c r="G14384" t="n">
        <v>-117.72060303992</v>
      </c>
      <c r="H14384" t="n">
        <v>3</v>
      </c>
    </row>
    <row r="14385">
      <c r="C14385" t="n">
        <v>56.88549614874012</v>
      </c>
      <c r="D14385" t="n">
        <v>5</v>
      </c>
      <c r="E14385" t="n">
        <v>-131.4326367092581</v>
      </c>
      <c r="F14385" t="n">
        <v>9</v>
      </c>
      <c r="G14385" t="n">
        <v>-117.71060303992</v>
      </c>
      <c r="H14385" t="n">
        <v>1</v>
      </c>
    </row>
    <row r="14386">
      <c r="C14386" t="n">
        <v>56.89549614874011</v>
      </c>
      <c r="D14386" t="n">
        <v>4</v>
      </c>
      <c r="E14386" t="n">
        <v>-131.4226367092581</v>
      </c>
      <c r="F14386" t="n">
        <v>10</v>
      </c>
      <c r="G14386" t="n">
        <v>-117.70060303992</v>
      </c>
      <c r="H14386" t="n">
        <v>3</v>
      </c>
    </row>
    <row r="14387">
      <c r="C14387" t="n">
        <v>56.9054961487401</v>
      </c>
      <c r="D14387" t="n">
        <v>9</v>
      </c>
      <c r="E14387" t="n">
        <v>-131.4126367092582</v>
      </c>
      <c r="F14387" t="n">
        <v>13</v>
      </c>
      <c r="G14387" t="n">
        <v>-117.69060303992</v>
      </c>
      <c r="H14387" t="n">
        <v>2</v>
      </c>
    </row>
    <row r="14388">
      <c r="C14388" t="n">
        <v>56.91549614874012</v>
      </c>
      <c r="D14388" t="n">
        <v>13</v>
      </c>
      <c r="E14388" t="n">
        <v>-131.4026367092582</v>
      </c>
      <c r="F14388" t="n">
        <v>11</v>
      </c>
      <c r="G14388" t="n">
        <v>-117.68060303992</v>
      </c>
      <c r="H14388" t="n">
        <v>3</v>
      </c>
    </row>
    <row r="14389">
      <c r="C14389" t="n">
        <v>56.92549614874014</v>
      </c>
      <c r="D14389" t="n">
        <v>3</v>
      </c>
      <c r="E14389" t="n">
        <v>-131.3926367092582</v>
      </c>
      <c r="F14389" t="n">
        <v>11</v>
      </c>
      <c r="G14389" t="n">
        <v>-117.67060303992</v>
      </c>
      <c r="H14389" t="n">
        <v>9</v>
      </c>
    </row>
    <row r="14390">
      <c r="C14390" t="n">
        <v>56.93549614874013</v>
      </c>
      <c r="D14390" t="n">
        <v>7</v>
      </c>
      <c r="E14390" t="n">
        <v>-131.3826367092582</v>
      </c>
      <c r="F14390" t="n">
        <v>12</v>
      </c>
      <c r="G14390" t="n">
        <v>-117.66060303992</v>
      </c>
      <c r="H14390" t="n">
        <v>5</v>
      </c>
    </row>
    <row r="14391">
      <c r="C14391" t="n">
        <v>56.94549614874012</v>
      </c>
      <c r="D14391" t="n">
        <v>4</v>
      </c>
      <c r="E14391" t="n">
        <v>-131.3726367092582</v>
      </c>
      <c r="F14391" t="n">
        <v>16</v>
      </c>
      <c r="G14391" t="n">
        <v>-117.65060303992</v>
      </c>
      <c r="H14391" t="n">
        <v>5</v>
      </c>
    </row>
    <row r="14392">
      <c r="C14392" t="n">
        <v>56.95549614874014</v>
      </c>
      <c r="D14392" t="n">
        <v>4</v>
      </c>
      <c r="E14392" t="n">
        <v>-131.3626367092582</v>
      </c>
      <c r="F14392" t="n">
        <v>12</v>
      </c>
      <c r="G14392" t="n">
        <v>-117.6406030399201</v>
      </c>
      <c r="H14392" t="n">
        <v>3</v>
      </c>
    </row>
    <row r="14393">
      <c r="C14393" t="n">
        <v>56.96549614874016</v>
      </c>
      <c r="D14393" t="n">
        <v>5</v>
      </c>
      <c r="E14393" t="n">
        <v>-131.3526367092582</v>
      </c>
      <c r="F14393" t="n">
        <v>15</v>
      </c>
      <c r="G14393" t="n">
        <v>-117.6306030399201</v>
      </c>
      <c r="H14393" t="n">
        <v>7</v>
      </c>
    </row>
    <row r="14394">
      <c r="C14394" t="n">
        <v>56.97549614874015</v>
      </c>
      <c r="D14394" t="n">
        <v>10</v>
      </c>
      <c r="E14394" t="n">
        <v>-131.3426367092582</v>
      </c>
      <c r="F14394" t="n">
        <v>9</v>
      </c>
      <c r="G14394" t="n">
        <v>-117.6206030399201</v>
      </c>
      <c r="H14394" t="n">
        <v>5</v>
      </c>
    </row>
    <row r="14395">
      <c r="C14395" t="n">
        <v>56.98549614874014</v>
      </c>
      <c r="D14395" t="n">
        <v>9</v>
      </c>
      <c r="E14395" t="n">
        <v>-131.3326367092582</v>
      </c>
      <c r="F14395" t="n">
        <v>6</v>
      </c>
      <c r="G14395" t="n">
        <v>-117.6106030399201</v>
      </c>
      <c r="H14395" t="n">
        <v>2</v>
      </c>
    </row>
    <row r="14396">
      <c r="C14396" t="n">
        <v>56.99549614874016</v>
      </c>
      <c r="D14396" t="n">
        <v>9</v>
      </c>
      <c r="E14396" t="n">
        <v>-131.3226367092582</v>
      </c>
      <c r="F14396" t="n">
        <v>7</v>
      </c>
      <c r="G14396" t="n">
        <v>-117.6006030399201</v>
      </c>
      <c r="H14396" t="n">
        <v>3</v>
      </c>
    </row>
    <row r="14397">
      <c r="C14397" t="n">
        <v>57.00549614874018</v>
      </c>
      <c r="D14397" t="n">
        <v>3</v>
      </c>
      <c r="E14397" t="n">
        <v>-131.3126367092582</v>
      </c>
      <c r="F14397" t="n">
        <v>10</v>
      </c>
      <c r="G14397" t="n">
        <v>-117.5906030399201</v>
      </c>
      <c r="H14397" t="n">
        <v>3</v>
      </c>
    </row>
    <row r="14398">
      <c r="C14398" t="n">
        <v>57.01549614874017</v>
      </c>
      <c r="D14398" t="n">
        <v>6</v>
      </c>
      <c r="E14398" t="n">
        <v>-131.3026367092583</v>
      </c>
      <c r="F14398" t="n">
        <v>11</v>
      </c>
      <c r="G14398" t="n">
        <v>-117.5806030399201</v>
      </c>
      <c r="H14398" t="n">
        <v>5</v>
      </c>
    </row>
    <row r="14399">
      <c r="C14399" t="n">
        <v>57.02549614874016</v>
      </c>
      <c r="D14399" t="n">
        <v>10</v>
      </c>
      <c r="E14399" t="n">
        <v>-131.2926367092583</v>
      </c>
      <c r="F14399" t="n">
        <v>8</v>
      </c>
      <c r="G14399" t="n">
        <v>-117.5706030399201</v>
      </c>
      <c r="H14399" t="n">
        <v>5</v>
      </c>
    </row>
    <row r="14400">
      <c r="C14400" t="n">
        <v>57.03549614874018</v>
      </c>
      <c r="D14400" t="n">
        <v>4</v>
      </c>
      <c r="E14400" t="n">
        <v>-131.2826367092583</v>
      </c>
      <c r="F14400" t="n">
        <v>7</v>
      </c>
      <c r="G14400" t="n">
        <v>-117.5606030399201</v>
      </c>
      <c r="H14400" t="n">
        <v>2</v>
      </c>
    </row>
    <row r="14401">
      <c r="C14401" t="n">
        <v>57.0454961487402</v>
      </c>
      <c r="D14401" t="n">
        <v>9</v>
      </c>
      <c r="E14401" t="n">
        <v>-131.2726367092583</v>
      </c>
      <c r="F14401" t="n">
        <v>9</v>
      </c>
      <c r="G14401" t="n">
        <v>-117.5506030399201</v>
      </c>
      <c r="H14401" t="n">
        <v>4</v>
      </c>
    </row>
    <row r="14402">
      <c r="C14402" t="n">
        <v>57.05549614874019</v>
      </c>
      <c r="D14402" t="n">
        <v>12</v>
      </c>
      <c r="E14402" t="n">
        <v>-131.2626367092583</v>
      </c>
      <c r="F14402" t="n">
        <v>8</v>
      </c>
      <c r="G14402" t="n">
        <v>-117.5406030399201</v>
      </c>
      <c r="H14402" t="n">
        <v>7</v>
      </c>
    </row>
    <row r="14403">
      <c r="C14403" t="n">
        <v>57.06549614874018</v>
      </c>
      <c r="D14403" t="n">
        <v>12</v>
      </c>
      <c r="E14403" t="n">
        <v>-131.2526367092583</v>
      </c>
      <c r="F14403" t="n">
        <v>13</v>
      </c>
      <c r="G14403" t="n">
        <v>-117.5306030399202</v>
      </c>
      <c r="H14403" t="n">
        <v>4</v>
      </c>
    </row>
    <row r="14404">
      <c r="C14404" t="n">
        <v>57.0754961487402</v>
      </c>
      <c r="D14404" t="n">
        <v>9</v>
      </c>
      <c r="E14404" t="n">
        <v>-131.2426367092583</v>
      </c>
      <c r="F14404" t="n">
        <v>13</v>
      </c>
      <c r="G14404" t="n">
        <v>-117.5206030399202</v>
      </c>
      <c r="H14404" t="n">
        <v>9</v>
      </c>
    </row>
    <row r="14405">
      <c r="C14405" t="n">
        <v>57.08549614874022</v>
      </c>
      <c r="D14405" t="n">
        <v>9</v>
      </c>
      <c r="E14405" t="n">
        <v>-131.2326367092583</v>
      </c>
      <c r="F14405" t="n">
        <v>8</v>
      </c>
      <c r="G14405" t="n">
        <v>-117.5106030399202</v>
      </c>
      <c r="H14405" t="n">
        <v>6</v>
      </c>
    </row>
    <row r="14406">
      <c r="C14406" t="n">
        <v>57.09549614874021</v>
      </c>
      <c r="D14406" t="n">
        <v>9</v>
      </c>
      <c r="E14406" t="n">
        <v>-131.2226367092583</v>
      </c>
      <c r="F14406" t="n">
        <v>16</v>
      </c>
      <c r="G14406" t="n">
        <v>-117.5006030399202</v>
      </c>
      <c r="H14406" t="n">
        <v>2</v>
      </c>
    </row>
    <row r="14407">
      <c r="C14407" t="n">
        <v>57.1054961487402</v>
      </c>
      <c r="D14407" t="n">
        <v>7</v>
      </c>
      <c r="E14407" t="n">
        <v>-131.2126367092583</v>
      </c>
      <c r="F14407" t="n">
        <v>13</v>
      </c>
      <c r="G14407" t="n">
        <v>-117.4906030399202</v>
      </c>
      <c r="H14407" t="n">
        <v>4</v>
      </c>
    </row>
    <row r="14408">
      <c r="C14408" t="n">
        <v>57.11549614874022</v>
      </c>
      <c r="D14408" t="n">
        <v>7</v>
      </c>
      <c r="E14408" t="n">
        <v>-131.2026367092583</v>
      </c>
      <c r="F14408" t="n">
        <v>10</v>
      </c>
      <c r="G14408" t="n">
        <v>-117.4806030399202</v>
      </c>
      <c r="H14408" t="n">
        <v>4</v>
      </c>
    </row>
    <row r="14409">
      <c r="C14409" t="n">
        <v>57.12549614874024</v>
      </c>
      <c r="D14409" t="n">
        <v>7</v>
      </c>
      <c r="E14409" t="n">
        <v>-131.1926367092584</v>
      </c>
      <c r="F14409" t="n">
        <v>21</v>
      </c>
      <c r="G14409" t="n">
        <v>-117.4706030399202</v>
      </c>
      <c r="H14409" t="n">
        <v>8</v>
      </c>
    </row>
    <row r="14410">
      <c r="C14410" t="n">
        <v>57.13549614874023</v>
      </c>
      <c r="D14410" t="n">
        <v>5</v>
      </c>
      <c r="E14410" t="n">
        <v>-131.1826367092584</v>
      </c>
      <c r="F14410" t="n">
        <v>8</v>
      </c>
      <c r="G14410" t="n">
        <v>-117.4606030399202</v>
      </c>
      <c r="H14410" t="n">
        <v>6</v>
      </c>
    </row>
    <row r="14411">
      <c r="C14411" t="n">
        <v>57.14549614874022</v>
      </c>
      <c r="D14411" t="n">
        <v>7</v>
      </c>
      <c r="E14411" t="n">
        <v>-131.1726367092584</v>
      </c>
      <c r="F14411" t="n">
        <v>8</v>
      </c>
      <c r="G14411" t="n">
        <v>-117.4506030399202</v>
      </c>
      <c r="H14411" t="n">
        <v>9</v>
      </c>
    </row>
    <row r="14412">
      <c r="C14412" t="n">
        <v>57.15549614874024</v>
      </c>
      <c r="D14412" t="n">
        <v>7</v>
      </c>
      <c r="E14412" t="n">
        <v>-131.1626367092584</v>
      </c>
      <c r="F14412" t="n">
        <v>8</v>
      </c>
      <c r="G14412" t="n">
        <v>-117.4406030399202</v>
      </c>
      <c r="H14412" t="n">
        <v>3</v>
      </c>
    </row>
    <row r="14413">
      <c r="C14413" t="n">
        <v>57.16549614874026</v>
      </c>
      <c r="D14413" t="n">
        <v>7</v>
      </c>
      <c r="E14413" t="n">
        <v>-131.1526367092584</v>
      </c>
      <c r="F14413" t="n">
        <v>9</v>
      </c>
      <c r="G14413" t="n">
        <v>-117.4306030399202</v>
      </c>
      <c r="H14413" t="n">
        <v>3</v>
      </c>
    </row>
    <row r="14414">
      <c r="C14414" t="n">
        <v>57.17549614874025</v>
      </c>
      <c r="D14414" t="n">
        <v>9</v>
      </c>
      <c r="E14414" t="n">
        <v>-131.1426367092584</v>
      </c>
      <c r="F14414" t="n">
        <v>12</v>
      </c>
      <c r="G14414" t="n">
        <v>-117.4206030399203</v>
      </c>
      <c r="H14414" t="n">
        <v>6</v>
      </c>
    </row>
    <row r="14415">
      <c r="C14415" t="n">
        <v>57.18549614874024</v>
      </c>
      <c r="D14415" t="n">
        <v>6</v>
      </c>
      <c r="E14415" t="n">
        <v>-131.1326367092584</v>
      </c>
      <c r="F14415" t="n">
        <v>15</v>
      </c>
      <c r="G14415" t="n">
        <v>-117.4106030399203</v>
      </c>
      <c r="H14415" t="n">
        <v>7</v>
      </c>
    </row>
    <row r="14416">
      <c r="C14416" t="n">
        <v>57.19549614874026</v>
      </c>
      <c r="D14416" t="n">
        <v>9</v>
      </c>
      <c r="E14416" t="n">
        <v>-131.1226367092584</v>
      </c>
      <c r="F14416" t="n">
        <v>11</v>
      </c>
      <c r="G14416" t="n">
        <v>-117.4006030399203</v>
      </c>
      <c r="H14416" t="n">
        <v>6</v>
      </c>
    </row>
    <row r="14417">
      <c r="C14417" t="n">
        <v>57.20549614874028</v>
      </c>
      <c r="D14417" t="n">
        <v>9</v>
      </c>
      <c r="E14417" t="n">
        <v>-131.1126367092584</v>
      </c>
      <c r="F14417" t="n">
        <v>17</v>
      </c>
      <c r="G14417" t="n">
        <v>-117.3906030399203</v>
      </c>
      <c r="H14417" t="n">
        <v>3</v>
      </c>
    </row>
    <row r="14418">
      <c r="C14418" t="n">
        <v>57.21549614874027</v>
      </c>
      <c r="D14418" t="n">
        <v>5</v>
      </c>
      <c r="E14418" t="n">
        <v>-131.1026367092584</v>
      </c>
      <c r="F14418" t="n">
        <v>12</v>
      </c>
      <c r="G14418" t="n">
        <v>-117.3806030399203</v>
      </c>
      <c r="H14418" t="n">
        <v>6</v>
      </c>
    </row>
    <row r="14419">
      <c r="C14419" t="n">
        <v>57.22549614874026</v>
      </c>
      <c r="D14419" t="n">
        <v>7</v>
      </c>
      <c r="E14419" t="n">
        <v>-131.0926367092584</v>
      </c>
      <c r="F14419" t="n">
        <v>14</v>
      </c>
      <c r="G14419" t="n">
        <v>-117.3706030399203</v>
      </c>
      <c r="H14419" t="n">
        <v>5</v>
      </c>
    </row>
    <row r="14420">
      <c r="C14420" t="n">
        <v>57.23549614874028</v>
      </c>
      <c r="D14420" t="n">
        <v>12</v>
      </c>
      <c r="E14420" t="n">
        <v>-131.0826367092585</v>
      </c>
      <c r="F14420" t="n">
        <v>14</v>
      </c>
      <c r="G14420" t="n">
        <v>-117.3606030399203</v>
      </c>
      <c r="H14420" t="n">
        <v>4</v>
      </c>
    </row>
    <row r="14421">
      <c r="C14421" t="n">
        <v>57.2454961487403</v>
      </c>
      <c r="D14421" t="n">
        <v>7</v>
      </c>
      <c r="E14421" t="n">
        <v>-131.0726367092585</v>
      </c>
      <c r="F14421" t="n">
        <v>12</v>
      </c>
      <c r="G14421" t="n">
        <v>-117.3506030399203</v>
      </c>
      <c r="H14421" t="n">
        <v>3</v>
      </c>
    </row>
    <row r="14422">
      <c r="C14422" t="n">
        <v>57.25549614874029</v>
      </c>
      <c r="D14422" t="n">
        <v>9</v>
      </c>
      <c r="E14422" t="n">
        <v>-131.0626367092585</v>
      </c>
      <c r="F14422" t="n">
        <v>14</v>
      </c>
      <c r="G14422" t="n">
        <v>-117.3406030399203</v>
      </c>
      <c r="H14422" t="n">
        <v>6</v>
      </c>
    </row>
    <row r="14423">
      <c r="C14423" t="n">
        <v>57.26549614874028</v>
      </c>
      <c r="D14423" t="n">
        <v>7</v>
      </c>
      <c r="E14423" t="n">
        <v>-131.0526367092585</v>
      </c>
      <c r="F14423" t="n">
        <v>5</v>
      </c>
      <c r="G14423" t="n">
        <v>-117.3306030399203</v>
      </c>
      <c r="H14423" t="n">
        <v>3</v>
      </c>
    </row>
    <row r="14424">
      <c r="C14424" t="n">
        <v>57.2754961487403</v>
      </c>
      <c r="D14424" t="n">
        <v>9</v>
      </c>
      <c r="E14424" t="n">
        <v>-131.0426367092585</v>
      </c>
      <c r="F14424" t="n">
        <v>13</v>
      </c>
      <c r="G14424" t="n">
        <v>-117.3206030399203</v>
      </c>
      <c r="H14424" t="n">
        <v>7</v>
      </c>
    </row>
    <row r="14425">
      <c r="C14425" t="n">
        <v>57.28549614874032</v>
      </c>
      <c r="D14425" t="n">
        <v>8</v>
      </c>
      <c r="E14425" t="n">
        <v>-131.0326367092585</v>
      </c>
      <c r="F14425" t="n">
        <v>10</v>
      </c>
      <c r="G14425" t="n">
        <v>-117.3106030399204</v>
      </c>
      <c r="H14425" t="n">
        <v>3</v>
      </c>
    </row>
    <row r="14426">
      <c r="C14426" t="n">
        <v>57.29549614874031</v>
      </c>
      <c r="D14426" t="n">
        <v>10</v>
      </c>
      <c r="E14426" t="n">
        <v>-131.0226367092585</v>
      </c>
      <c r="F14426" t="n">
        <v>8</v>
      </c>
      <c r="G14426" t="n">
        <v>-117.3006030399204</v>
      </c>
      <c r="H14426" t="n">
        <v>3</v>
      </c>
    </row>
    <row r="14427">
      <c r="C14427" t="n">
        <v>57.3054961487403</v>
      </c>
      <c r="D14427" t="n">
        <v>6</v>
      </c>
      <c r="E14427" t="n">
        <v>-131.0126367092585</v>
      </c>
      <c r="F14427" t="n">
        <v>11</v>
      </c>
      <c r="G14427" t="n">
        <v>-117.2906030399204</v>
      </c>
      <c r="H14427" t="n">
        <v>7</v>
      </c>
    </row>
    <row r="14428">
      <c r="C14428" t="n">
        <v>57.31549614874032</v>
      </c>
      <c r="D14428" t="n">
        <v>9</v>
      </c>
      <c r="E14428" t="n">
        <v>-131.0026367092585</v>
      </c>
      <c r="F14428" t="n">
        <v>8</v>
      </c>
      <c r="G14428" t="n">
        <v>-117.2806030399204</v>
      </c>
      <c r="H14428" t="n">
        <v>6</v>
      </c>
    </row>
    <row r="14429">
      <c r="C14429" t="n">
        <v>57.32549614874034</v>
      </c>
      <c r="D14429" t="n">
        <v>10</v>
      </c>
      <c r="E14429" t="n">
        <v>-130.9926367092585</v>
      </c>
      <c r="F14429" t="n">
        <v>10</v>
      </c>
      <c r="G14429" t="n">
        <v>-117.2706030399204</v>
      </c>
      <c r="H14429" t="n">
        <v>5</v>
      </c>
    </row>
    <row r="14430">
      <c r="C14430" t="n">
        <v>57.33549614874033</v>
      </c>
      <c r="D14430" t="n">
        <v>8</v>
      </c>
      <c r="E14430" t="n">
        <v>-130.9826367092585</v>
      </c>
      <c r="F14430" t="n">
        <v>9</v>
      </c>
      <c r="G14430" t="n">
        <v>-117.2606030399204</v>
      </c>
      <c r="H14430" t="n">
        <v>5</v>
      </c>
    </row>
    <row r="14431">
      <c r="C14431" t="n">
        <v>57.34549614874032</v>
      </c>
      <c r="D14431" t="n">
        <v>6</v>
      </c>
      <c r="E14431" t="n">
        <v>-130.9726367092586</v>
      </c>
      <c r="F14431" t="n">
        <v>7</v>
      </c>
      <c r="G14431" t="n">
        <v>-117.2506030399204</v>
      </c>
      <c r="H14431" t="n">
        <v>3</v>
      </c>
    </row>
    <row r="14432">
      <c r="C14432" t="n">
        <v>57.35549614874034</v>
      </c>
      <c r="D14432" t="n">
        <v>11</v>
      </c>
      <c r="E14432" t="n">
        <v>-130.9626367092586</v>
      </c>
      <c r="F14432" t="n">
        <v>7</v>
      </c>
      <c r="G14432" t="n">
        <v>-117.2406030399204</v>
      </c>
      <c r="H14432" t="n">
        <v>2</v>
      </c>
    </row>
    <row r="14433">
      <c r="C14433" t="n">
        <v>57.36549614874036</v>
      </c>
      <c r="D14433" t="n">
        <v>7</v>
      </c>
      <c r="E14433" t="n">
        <v>-130.9526367092586</v>
      </c>
      <c r="F14433" t="n">
        <v>6</v>
      </c>
      <c r="G14433" t="n">
        <v>-117.2306030399204</v>
      </c>
      <c r="H14433" t="n">
        <v>2</v>
      </c>
    </row>
    <row r="14434">
      <c r="C14434" t="n">
        <v>57.37549614874035</v>
      </c>
      <c r="D14434" t="n">
        <v>7</v>
      </c>
      <c r="E14434" t="n">
        <v>-130.9426367092586</v>
      </c>
      <c r="F14434" t="n">
        <v>8</v>
      </c>
      <c r="G14434" t="n">
        <v>-117.2206030399204</v>
      </c>
      <c r="H14434" t="n">
        <v>5</v>
      </c>
    </row>
    <row r="14435">
      <c r="C14435" t="n">
        <v>57.38549614874034</v>
      </c>
      <c r="D14435" t="n">
        <v>9</v>
      </c>
      <c r="E14435" t="n">
        <v>-130.9326367092586</v>
      </c>
      <c r="F14435" t="n">
        <v>15</v>
      </c>
      <c r="G14435" t="n">
        <v>-117.2106030399204</v>
      </c>
      <c r="H14435" t="n">
        <v>3</v>
      </c>
    </row>
    <row r="14436">
      <c r="C14436" t="n">
        <v>57.39549614874036</v>
      </c>
      <c r="D14436" t="n">
        <v>6</v>
      </c>
      <c r="E14436" t="n">
        <v>-130.9226367092586</v>
      </c>
      <c r="F14436" t="n">
        <v>6</v>
      </c>
      <c r="G14436" t="n">
        <v>-117.2006030399205</v>
      </c>
      <c r="H14436" t="n">
        <v>1</v>
      </c>
    </row>
    <row r="14437">
      <c r="C14437" t="n">
        <v>57.40549614874038</v>
      </c>
      <c r="D14437" t="n">
        <v>13</v>
      </c>
      <c r="E14437" t="n">
        <v>-130.9126367092586</v>
      </c>
      <c r="F14437" t="n">
        <v>12</v>
      </c>
      <c r="G14437" t="n">
        <v>-117.1906030399205</v>
      </c>
      <c r="H14437" t="n">
        <v>3</v>
      </c>
    </row>
    <row r="14438">
      <c r="C14438" t="n">
        <v>57.41549614874037</v>
      </c>
      <c r="D14438" t="n">
        <v>8</v>
      </c>
      <c r="E14438" t="n">
        <v>-130.9026367092586</v>
      </c>
      <c r="F14438" t="n">
        <v>12</v>
      </c>
      <c r="G14438" t="n">
        <v>-117.1806030399205</v>
      </c>
      <c r="H14438" t="n">
        <v>6</v>
      </c>
    </row>
    <row r="14439">
      <c r="C14439" t="n">
        <v>57.42549614874036</v>
      </c>
      <c r="D14439" t="n">
        <v>8</v>
      </c>
      <c r="E14439" t="n">
        <v>-130.8926367092586</v>
      </c>
      <c r="F14439" t="n">
        <v>13</v>
      </c>
      <c r="G14439" t="n">
        <v>-117.1706030399205</v>
      </c>
      <c r="H14439" t="n">
        <v>2</v>
      </c>
    </row>
    <row r="14440">
      <c r="C14440" t="n">
        <v>57.43549614874038</v>
      </c>
      <c r="D14440" t="n">
        <v>8</v>
      </c>
      <c r="E14440" t="n">
        <v>-130.8826367092586</v>
      </c>
      <c r="F14440" t="n">
        <v>8</v>
      </c>
      <c r="G14440" t="n">
        <v>-117.1606030399205</v>
      </c>
      <c r="H14440" t="n">
        <v>3</v>
      </c>
    </row>
    <row r="14441">
      <c r="C14441" t="n">
        <v>57.4454961487404</v>
      </c>
      <c r="D14441" t="n">
        <v>7</v>
      </c>
      <c r="E14441" t="n">
        <v>-130.8726367092586</v>
      </c>
      <c r="F14441" t="n">
        <v>12</v>
      </c>
      <c r="G14441" t="n">
        <v>-117.1506030399205</v>
      </c>
      <c r="H14441" t="n">
        <v>4</v>
      </c>
    </row>
    <row r="14442">
      <c r="C14442" t="n">
        <v>57.45549614874039</v>
      </c>
      <c r="D14442" t="n">
        <v>7</v>
      </c>
      <c r="E14442" t="n">
        <v>-130.8626367092587</v>
      </c>
      <c r="F14442" t="n">
        <v>9</v>
      </c>
      <c r="G14442" t="n">
        <v>-117.1406030399205</v>
      </c>
      <c r="H14442" t="n">
        <v>1</v>
      </c>
    </row>
    <row r="14443">
      <c r="C14443" t="n">
        <v>57.46549614874039</v>
      </c>
      <c r="D14443" t="n">
        <v>5</v>
      </c>
      <c r="E14443" t="n">
        <v>-130.8526367092587</v>
      </c>
      <c r="F14443" t="n">
        <v>10</v>
      </c>
      <c r="G14443" t="n">
        <v>-117.1306030399205</v>
      </c>
      <c r="H14443" t="n">
        <v>2</v>
      </c>
    </row>
    <row r="14444">
      <c r="C14444" t="n">
        <v>57.4754961487404</v>
      </c>
      <c r="D14444" t="n">
        <v>6</v>
      </c>
      <c r="E14444" t="n">
        <v>-130.8426367092587</v>
      </c>
      <c r="F14444" t="n">
        <v>6</v>
      </c>
      <c r="G14444" t="n">
        <v>-117.1206030399205</v>
      </c>
      <c r="H14444" t="n">
        <v>3</v>
      </c>
    </row>
    <row r="14445">
      <c r="C14445" t="n">
        <v>57.48549614874042</v>
      </c>
      <c r="D14445" t="n">
        <v>7</v>
      </c>
      <c r="E14445" t="n">
        <v>-130.8326367092587</v>
      </c>
      <c r="F14445" t="n">
        <v>10</v>
      </c>
      <c r="G14445" t="n">
        <v>-117.1106030399205</v>
      </c>
      <c r="H14445" t="n">
        <v>4</v>
      </c>
    </row>
    <row r="14446">
      <c r="C14446" t="n">
        <v>57.49549614874041</v>
      </c>
      <c r="D14446" t="n">
        <v>14</v>
      </c>
      <c r="E14446" t="n">
        <v>-130.8226367092587</v>
      </c>
      <c r="F14446" t="n">
        <v>5</v>
      </c>
      <c r="G14446" t="n">
        <v>-117.1006030399205</v>
      </c>
      <c r="H14446" t="n">
        <v>4</v>
      </c>
    </row>
    <row r="14447">
      <c r="C14447" t="n">
        <v>57.50549614874041</v>
      </c>
      <c r="D14447" t="n">
        <v>5</v>
      </c>
      <c r="E14447" t="n">
        <v>-130.8126367092587</v>
      </c>
      <c r="F14447" t="n">
        <v>6</v>
      </c>
      <c r="G14447" t="n">
        <v>-117.0906030399206</v>
      </c>
      <c r="H14447" t="n">
        <v>6</v>
      </c>
    </row>
    <row r="14448">
      <c r="C14448" t="n">
        <v>57.51549614874043</v>
      </c>
      <c r="D14448" t="n">
        <v>6</v>
      </c>
      <c r="E14448" t="n">
        <v>-130.8026367092587</v>
      </c>
      <c r="F14448" t="n">
        <v>9</v>
      </c>
      <c r="G14448" t="n">
        <v>-117.0806030399206</v>
      </c>
      <c r="H14448" t="n">
        <v>4</v>
      </c>
    </row>
    <row r="14449">
      <c r="C14449" t="n">
        <v>57.52549614874044</v>
      </c>
      <c r="D14449" t="n">
        <v>7</v>
      </c>
      <c r="E14449" t="n">
        <v>-130.7926367092587</v>
      </c>
      <c r="F14449" t="n">
        <v>10</v>
      </c>
      <c r="G14449" t="n">
        <v>-117.0706030399206</v>
      </c>
      <c r="H14449" t="n">
        <v>2</v>
      </c>
    </row>
    <row r="14450">
      <c r="C14450" t="n">
        <v>57.53549614874044</v>
      </c>
      <c r="D14450" t="n">
        <v>5</v>
      </c>
      <c r="E14450" t="n">
        <v>-130.7826367092587</v>
      </c>
      <c r="F14450" t="n">
        <v>11</v>
      </c>
      <c r="G14450" t="n">
        <v>-117.0606030399206</v>
      </c>
      <c r="H14450" t="n">
        <v>2</v>
      </c>
    </row>
    <row r="14451">
      <c r="C14451" t="n">
        <v>57.54549614874043</v>
      </c>
      <c r="D14451" t="n">
        <v>5</v>
      </c>
      <c r="E14451" t="n">
        <v>-130.7726367092587</v>
      </c>
      <c r="F14451" t="n">
        <v>15</v>
      </c>
      <c r="G14451" t="n">
        <v>-117.0506030399206</v>
      </c>
      <c r="H14451" t="n">
        <v>13</v>
      </c>
    </row>
    <row r="14452">
      <c r="C14452" t="n">
        <v>57.55549614874045</v>
      </c>
      <c r="D14452" t="n">
        <v>10</v>
      </c>
      <c r="E14452" t="n">
        <v>-130.7626367092587</v>
      </c>
      <c r="F14452" t="n">
        <v>10</v>
      </c>
      <c r="G14452" t="n">
        <v>-117.0406030399206</v>
      </c>
      <c r="H14452" t="n">
        <v>7</v>
      </c>
    </row>
    <row r="14453">
      <c r="C14453" t="n">
        <v>57.56549614874046</v>
      </c>
      <c r="D14453" t="n">
        <v>4</v>
      </c>
      <c r="E14453" t="n">
        <v>-130.7526367092588</v>
      </c>
      <c r="F14453" t="n">
        <v>8</v>
      </c>
      <c r="G14453" t="n">
        <v>-117.0306030399206</v>
      </c>
      <c r="H14453" t="n">
        <v>7</v>
      </c>
    </row>
    <row r="14454">
      <c r="C14454" t="n">
        <v>57.57549614874046</v>
      </c>
      <c r="D14454" t="n">
        <v>10</v>
      </c>
      <c r="E14454" t="n">
        <v>-130.7426367092588</v>
      </c>
      <c r="F14454" t="n">
        <v>11</v>
      </c>
      <c r="G14454" t="n">
        <v>-117.0206030399206</v>
      </c>
      <c r="H14454" t="n">
        <v>4</v>
      </c>
    </row>
    <row r="14455">
      <c r="C14455" t="n">
        <v>57.58549614874045</v>
      </c>
      <c r="D14455" t="n">
        <v>4</v>
      </c>
      <c r="E14455" t="n">
        <v>-130.7326367092588</v>
      </c>
      <c r="F14455" t="n">
        <v>6</v>
      </c>
      <c r="G14455" t="n">
        <v>-117.0106030399206</v>
      </c>
      <c r="H14455" t="n">
        <v>4</v>
      </c>
    </row>
    <row r="14456">
      <c r="C14456" t="n">
        <v>57.59549614874047</v>
      </c>
      <c r="D14456" t="n">
        <v>10</v>
      </c>
      <c r="E14456" t="n">
        <v>-130.7226367092588</v>
      </c>
      <c r="F14456" t="n">
        <v>9</v>
      </c>
      <c r="G14456" t="n">
        <v>-117.0006030399206</v>
      </c>
      <c r="H14456" t="n">
        <v>5</v>
      </c>
    </row>
    <row r="14457">
      <c r="C14457" t="n">
        <v>57.60549614874049</v>
      </c>
      <c r="D14457" t="n">
        <v>5</v>
      </c>
      <c r="E14457" t="n">
        <v>-130.7126367092588</v>
      </c>
      <c r="F14457" t="n">
        <v>15</v>
      </c>
      <c r="G14457" t="n">
        <v>-116.9906030399206</v>
      </c>
      <c r="H14457" t="n">
        <v>1</v>
      </c>
    </row>
    <row r="14458">
      <c r="C14458" t="n">
        <v>57.61549614874048</v>
      </c>
      <c r="D14458" t="n">
        <v>7</v>
      </c>
      <c r="E14458" t="n">
        <v>-130.7026367092588</v>
      </c>
      <c r="F14458" t="n">
        <v>6</v>
      </c>
      <c r="G14458" t="n">
        <v>-116.9806030399207</v>
      </c>
      <c r="H14458" t="n">
        <v>3</v>
      </c>
    </row>
    <row r="14459">
      <c r="C14459" t="n">
        <v>57.62549614874047</v>
      </c>
      <c r="D14459" t="n">
        <v>13</v>
      </c>
      <c r="E14459" t="n">
        <v>-130.6926367092588</v>
      </c>
      <c r="F14459" t="n">
        <v>9</v>
      </c>
      <c r="G14459" t="n">
        <v>-116.9706030399207</v>
      </c>
      <c r="H14459" t="n">
        <v>4</v>
      </c>
    </row>
    <row r="14460">
      <c r="C14460" t="n">
        <v>57.63549614874049</v>
      </c>
      <c r="D14460" t="n">
        <v>10</v>
      </c>
      <c r="E14460" t="n">
        <v>-130.6826367092588</v>
      </c>
      <c r="F14460" t="n">
        <v>9</v>
      </c>
      <c r="G14460" t="n">
        <v>-116.9606030399207</v>
      </c>
      <c r="H14460" t="n">
        <v>7</v>
      </c>
    </row>
    <row r="14461">
      <c r="C14461" t="n">
        <v>57.64549614874051</v>
      </c>
      <c r="D14461" t="n">
        <v>11</v>
      </c>
      <c r="E14461" t="n">
        <v>-130.6726367092588</v>
      </c>
      <c r="F14461" t="n">
        <v>13</v>
      </c>
      <c r="G14461" t="n">
        <v>-116.9506030399207</v>
      </c>
      <c r="H14461" t="n">
        <v>2</v>
      </c>
    </row>
    <row r="14462">
      <c r="C14462" t="n">
        <v>57.6554961487405</v>
      </c>
      <c r="D14462" t="n">
        <v>4</v>
      </c>
      <c r="E14462" t="n">
        <v>-130.6626367092588</v>
      </c>
      <c r="F14462" t="n">
        <v>6</v>
      </c>
      <c r="G14462" t="n">
        <v>-116.9406030399207</v>
      </c>
      <c r="H14462" t="n">
        <v>5</v>
      </c>
    </row>
    <row r="14463">
      <c r="C14463" t="n">
        <v>57.66549614874049</v>
      </c>
      <c r="D14463" t="n">
        <v>3</v>
      </c>
      <c r="E14463" t="n">
        <v>-130.6526367092588</v>
      </c>
      <c r="F14463" t="n">
        <v>6</v>
      </c>
      <c r="G14463" t="n">
        <v>-116.9306030399207</v>
      </c>
      <c r="H14463" t="n">
        <v>4</v>
      </c>
    </row>
    <row r="14464">
      <c r="C14464" t="n">
        <v>57.67549614874051</v>
      </c>
      <c r="D14464" t="n">
        <v>9</v>
      </c>
      <c r="E14464" t="n">
        <v>-130.6426367092589</v>
      </c>
      <c r="F14464" t="n">
        <v>17</v>
      </c>
      <c r="G14464" t="n">
        <v>-116.9206030399207</v>
      </c>
      <c r="H14464" t="n">
        <v>3</v>
      </c>
    </row>
    <row r="14465">
      <c r="C14465" t="n">
        <v>57.68549614874053</v>
      </c>
      <c r="D14465" t="n">
        <v>4</v>
      </c>
      <c r="E14465" t="n">
        <v>-130.6326367092589</v>
      </c>
      <c r="F14465" t="n">
        <v>9</v>
      </c>
      <c r="G14465" t="n">
        <v>-116.9106030399207</v>
      </c>
      <c r="H14465" t="n">
        <v>5</v>
      </c>
    </row>
    <row r="14466">
      <c r="C14466" t="n">
        <v>57.69549614874052</v>
      </c>
      <c r="D14466" t="n">
        <v>8</v>
      </c>
      <c r="E14466" t="n">
        <v>-130.6226367092589</v>
      </c>
      <c r="F14466" t="n">
        <v>7</v>
      </c>
      <c r="G14466" t="n">
        <v>-116.9006030399207</v>
      </c>
      <c r="H14466" t="n">
        <v>5</v>
      </c>
    </row>
    <row r="14467">
      <c r="C14467" t="n">
        <v>57.70549614874051</v>
      </c>
      <c r="D14467" t="n">
        <v>4</v>
      </c>
      <c r="E14467" t="n">
        <v>-130.6126367092589</v>
      </c>
      <c r="F14467" t="n">
        <v>11</v>
      </c>
      <c r="G14467" t="n">
        <v>-116.8906030399207</v>
      </c>
      <c r="H14467" t="n">
        <v>6</v>
      </c>
    </row>
    <row r="14468">
      <c r="C14468" t="n">
        <v>57.71549614874053</v>
      </c>
      <c r="D14468" t="n">
        <v>9</v>
      </c>
      <c r="E14468" t="n">
        <v>-130.6026367092589</v>
      </c>
      <c r="F14468" t="n">
        <v>11</v>
      </c>
      <c r="G14468" t="n">
        <v>-116.8806030399207</v>
      </c>
      <c r="H14468" t="n">
        <v>6</v>
      </c>
    </row>
    <row r="14469">
      <c r="C14469" t="n">
        <v>57.72549614874055</v>
      </c>
      <c r="D14469" t="n">
        <v>4</v>
      </c>
      <c r="E14469" t="n">
        <v>-130.5926367092589</v>
      </c>
      <c r="F14469" t="n">
        <v>8</v>
      </c>
      <c r="G14469" t="n">
        <v>-116.8706030399208</v>
      </c>
      <c r="H14469" t="n">
        <v>1</v>
      </c>
    </row>
    <row r="14470">
      <c r="C14470" t="n">
        <v>57.73549614874054</v>
      </c>
      <c r="D14470" t="n">
        <v>12</v>
      </c>
      <c r="E14470" t="n">
        <v>-130.5826367092589</v>
      </c>
      <c r="F14470" t="n">
        <v>17</v>
      </c>
      <c r="G14470" t="n">
        <v>-116.8606030399208</v>
      </c>
      <c r="H14470" t="n">
        <v>2</v>
      </c>
    </row>
    <row r="14471">
      <c r="C14471" t="n">
        <v>57.74549614874053</v>
      </c>
      <c r="D14471" t="n">
        <v>7</v>
      </c>
      <c r="E14471" t="n">
        <v>-130.5726367092589</v>
      </c>
      <c r="F14471" t="n">
        <v>9</v>
      </c>
      <c r="G14471" t="n">
        <v>-116.8506030399208</v>
      </c>
      <c r="H14471" t="n">
        <v>2</v>
      </c>
    </row>
    <row r="14472">
      <c r="C14472" t="n">
        <v>57.75549614874055</v>
      </c>
      <c r="D14472" t="n">
        <v>10</v>
      </c>
      <c r="E14472" t="n">
        <v>-130.5626367092589</v>
      </c>
      <c r="F14472" t="n">
        <v>12</v>
      </c>
      <c r="G14472" t="n">
        <v>-116.8406030399208</v>
      </c>
      <c r="H14472" t="n">
        <v>4</v>
      </c>
    </row>
    <row r="14473">
      <c r="C14473" t="n">
        <v>57.76549614874057</v>
      </c>
      <c r="D14473" t="n">
        <v>4</v>
      </c>
      <c r="E14473" t="n">
        <v>-130.5526367092589</v>
      </c>
      <c r="F14473" t="n">
        <v>16</v>
      </c>
      <c r="G14473" t="n">
        <v>-116.8306030399208</v>
      </c>
      <c r="H14473" t="n">
        <v>5</v>
      </c>
    </row>
    <row r="14474">
      <c r="C14474" t="n">
        <v>57.77549614874056</v>
      </c>
      <c r="D14474" t="n">
        <v>5</v>
      </c>
      <c r="E14474" t="n">
        <v>-130.5426367092589</v>
      </c>
      <c r="F14474" t="n">
        <v>5</v>
      </c>
      <c r="G14474" t="n">
        <v>-116.8206030399208</v>
      </c>
      <c r="H14474" t="n">
        <v>2</v>
      </c>
    </row>
    <row r="14475">
      <c r="C14475" t="n">
        <v>57.78549614874055</v>
      </c>
      <c r="D14475" t="n">
        <v>6</v>
      </c>
      <c r="E14475" t="n">
        <v>-130.532636709259</v>
      </c>
      <c r="F14475" t="n">
        <v>13</v>
      </c>
      <c r="G14475" t="n">
        <v>-116.8106030399208</v>
      </c>
      <c r="H14475" t="n">
        <v>3</v>
      </c>
    </row>
    <row r="14476">
      <c r="C14476" t="n">
        <v>57.79549614874057</v>
      </c>
      <c r="D14476" t="n">
        <v>10</v>
      </c>
      <c r="E14476" t="n">
        <v>-130.522636709259</v>
      </c>
      <c r="F14476" t="n">
        <v>11</v>
      </c>
      <c r="G14476" t="n">
        <v>-116.8006030399208</v>
      </c>
      <c r="H14476" t="n">
        <v>8</v>
      </c>
    </row>
    <row r="14477">
      <c r="C14477" t="n">
        <v>57.80549614874059</v>
      </c>
      <c r="D14477" t="n">
        <v>11</v>
      </c>
      <c r="E14477" t="n">
        <v>-130.512636709259</v>
      </c>
      <c r="F14477" t="n">
        <v>12</v>
      </c>
      <c r="G14477" t="n">
        <v>-116.7906030399208</v>
      </c>
      <c r="H14477" t="n">
        <v>1</v>
      </c>
    </row>
    <row r="14478">
      <c r="C14478" t="n">
        <v>57.81549614874058</v>
      </c>
      <c r="D14478" t="n">
        <v>9</v>
      </c>
      <c r="E14478" t="n">
        <v>-130.502636709259</v>
      </c>
      <c r="F14478" t="n">
        <v>9</v>
      </c>
      <c r="G14478" t="n">
        <v>-116.7806030399208</v>
      </c>
      <c r="H14478" t="n">
        <v>7</v>
      </c>
    </row>
    <row r="14479">
      <c r="C14479" t="n">
        <v>57.82549614874057</v>
      </c>
      <c r="D14479" t="n">
        <v>5</v>
      </c>
      <c r="E14479" t="n">
        <v>-130.492636709259</v>
      </c>
      <c r="F14479" t="n">
        <v>8</v>
      </c>
      <c r="G14479" t="n">
        <v>-116.7706030399208</v>
      </c>
      <c r="H14479" t="n">
        <v>5</v>
      </c>
    </row>
    <row r="14480">
      <c r="C14480" t="n">
        <v>57.83549614874059</v>
      </c>
      <c r="D14480" t="n">
        <v>10</v>
      </c>
      <c r="E14480" t="n">
        <v>-130.482636709259</v>
      </c>
      <c r="F14480" t="n">
        <v>17</v>
      </c>
      <c r="G14480" t="n">
        <v>-116.7606030399209</v>
      </c>
      <c r="H14480" t="n">
        <v>3</v>
      </c>
    </row>
    <row r="14481">
      <c r="C14481" t="n">
        <v>57.84549614874061</v>
      </c>
      <c r="D14481" t="n">
        <v>4</v>
      </c>
      <c r="E14481" t="n">
        <v>-130.472636709259</v>
      </c>
      <c r="F14481" t="n">
        <v>9</v>
      </c>
      <c r="G14481" t="n">
        <v>-116.7506030399209</v>
      </c>
      <c r="H14481" t="n">
        <v>3</v>
      </c>
    </row>
    <row r="14482">
      <c r="C14482" t="n">
        <v>57.8554961487406</v>
      </c>
      <c r="D14482" t="n">
        <v>7</v>
      </c>
      <c r="E14482" t="n">
        <v>-130.462636709259</v>
      </c>
      <c r="F14482" t="n">
        <v>9</v>
      </c>
      <c r="G14482" t="n">
        <v>-116.7406030399209</v>
      </c>
      <c r="H14482" t="n">
        <v>4</v>
      </c>
    </row>
    <row r="14483">
      <c r="C14483" t="n">
        <v>57.86549614874059</v>
      </c>
      <c r="D14483" t="n">
        <v>4</v>
      </c>
      <c r="E14483" t="n">
        <v>-130.452636709259</v>
      </c>
      <c r="F14483" t="n">
        <v>5</v>
      </c>
      <c r="G14483" t="n">
        <v>-116.7306030399209</v>
      </c>
      <c r="H14483" t="n">
        <v>9</v>
      </c>
    </row>
    <row r="14484">
      <c r="C14484" t="n">
        <v>57.87549614874061</v>
      </c>
      <c r="D14484" t="n">
        <v>6</v>
      </c>
      <c r="E14484" t="n">
        <v>-130.442636709259</v>
      </c>
      <c r="F14484" t="n">
        <v>11</v>
      </c>
      <c r="G14484" t="n">
        <v>-116.7206030399209</v>
      </c>
      <c r="H14484" t="n">
        <v>3</v>
      </c>
    </row>
    <row r="14485">
      <c r="C14485" t="n">
        <v>57.88549614874063</v>
      </c>
      <c r="D14485" t="n">
        <v>12</v>
      </c>
      <c r="E14485" t="n">
        <v>-130.432636709259</v>
      </c>
      <c r="F14485" t="n">
        <v>11</v>
      </c>
      <c r="G14485" t="n">
        <v>-116.7106030399209</v>
      </c>
      <c r="H14485" t="n">
        <v>9</v>
      </c>
    </row>
    <row r="14486">
      <c r="C14486" t="n">
        <v>57.89549614874062</v>
      </c>
      <c r="D14486" t="n">
        <v>3</v>
      </c>
      <c r="E14486" t="n">
        <v>-130.4226367092591</v>
      </c>
      <c r="F14486" t="n">
        <v>7</v>
      </c>
      <c r="G14486" t="n">
        <v>-116.7006030399209</v>
      </c>
      <c r="H14486" t="n">
        <v>6</v>
      </c>
    </row>
    <row r="14487">
      <c r="C14487" t="n">
        <v>57.90549614874061</v>
      </c>
      <c r="D14487" t="n">
        <v>8</v>
      </c>
      <c r="E14487" t="n">
        <v>-130.4126367092591</v>
      </c>
      <c r="F14487" t="n">
        <v>15</v>
      </c>
      <c r="G14487" t="n">
        <v>-116.6906030399209</v>
      </c>
      <c r="H14487" t="n">
        <v>6</v>
      </c>
    </row>
    <row r="14488">
      <c r="C14488" t="n">
        <v>57.91549614874063</v>
      </c>
      <c r="D14488" t="n">
        <v>7</v>
      </c>
      <c r="E14488" t="n">
        <v>-130.4026367092591</v>
      </c>
      <c r="F14488" t="n">
        <v>13</v>
      </c>
      <c r="G14488" t="n">
        <v>-116.6806030399209</v>
      </c>
      <c r="H14488" t="n">
        <v>3</v>
      </c>
    </row>
    <row r="14489">
      <c r="C14489" t="n">
        <v>57.92549614874065</v>
      </c>
      <c r="D14489" t="n">
        <v>6</v>
      </c>
      <c r="E14489" t="n">
        <v>-130.3926367092591</v>
      </c>
      <c r="F14489" t="n">
        <v>9</v>
      </c>
      <c r="G14489" t="n">
        <v>-116.6706030399209</v>
      </c>
      <c r="H14489" t="n">
        <v>5</v>
      </c>
    </row>
    <row r="14490">
      <c r="C14490" t="n">
        <v>57.93549614874064</v>
      </c>
      <c r="D14490" t="n">
        <v>6</v>
      </c>
      <c r="E14490" t="n">
        <v>-130.3826367092591</v>
      </c>
      <c r="F14490" t="n">
        <v>17</v>
      </c>
      <c r="G14490" t="n">
        <v>-116.6606030399209</v>
      </c>
      <c r="H14490" t="n">
        <v>2</v>
      </c>
    </row>
    <row r="14491">
      <c r="C14491" t="n">
        <v>57.94549614874063</v>
      </c>
      <c r="D14491" t="n">
        <v>6</v>
      </c>
      <c r="E14491" t="n">
        <v>-130.3726367092591</v>
      </c>
      <c r="F14491" t="n">
        <v>13</v>
      </c>
      <c r="G14491" t="n">
        <v>-116.650603039921</v>
      </c>
      <c r="H14491" t="n">
        <v>5</v>
      </c>
    </row>
    <row r="14492">
      <c r="C14492" t="n">
        <v>57.95549614874065</v>
      </c>
      <c r="D14492" t="n">
        <v>5</v>
      </c>
      <c r="E14492" t="n">
        <v>-130.3626367092591</v>
      </c>
      <c r="F14492" t="n">
        <v>13</v>
      </c>
      <c r="G14492" t="n">
        <v>-116.640603039921</v>
      </c>
      <c r="H14492" t="n">
        <v>6</v>
      </c>
    </row>
    <row r="14493">
      <c r="C14493" t="n">
        <v>57.96549614874067</v>
      </c>
      <c r="D14493" t="n">
        <v>4</v>
      </c>
      <c r="E14493" t="n">
        <v>-130.3526367092591</v>
      </c>
      <c r="F14493" t="n">
        <v>8</v>
      </c>
      <c r="G14493" t="n">
        <v>-116.630603039921</v>
      </c>
      <c r="H14493" t="n">
        <v>6</v>
      </c>
    </row>
    <row r="14494">
      <c r="C14494" t="n">
        <v>57.97549614874066</v>
      </c>
      <c r="D14494" t="n">
        <v>10</v>
      </c>
      <c r="E14494" t="n">
        <v>-130.3426367092591</v>
      </c>
      <c r="F14494" t="n">
        <v>10</v>
      </c>
      <c r="G14494" t="n">
        <v>-116.620603039921</v>
      </c>
      <c r="H14494" t="n">
        <v>5</v>
      </c>
    </row>
    <row r="14495">
      <c r="C14495" t="n">
        <v>57.98549614874065</v>
      </c>
      <c r="D14495" t="n">
        <v>8</v>
      </c>
      <c r="E14495" t="n">
        <v>-130.3326367092591</v>
      </c>
      <c r="F14495" t="n">
        <v>6</v>
      </c>
      <c r="G14495" t="n">
        <v>-116.610603039921</v>
      </c>
      <c r="H14495" t="n">
        <v>6</v>
      </c>
    </row>
    <row r="14496">
      <c r="C14496" t="n">
        <v>57.99549614874067</v>
      </c>
      <c r="D14496" t="n">
        <v>6</v>
      </c>
      <c r="E14496" t="n">
        <v>-130.3226367092591</v>
      </c>
      <c r="F14496" t="n">
        <v>12</v>
      </c>
      <c r="G14496" t="n">
        <v>-116.600603039921</v>
      </c>
      <c r="H14496" t="n">
        <v>2</v>
      </c>
    </row>
    <row r="14497">
      <c r="C14497" t="n">
        <v>58.00549614874069</v>
      </c>
      <c r="D14497" t="n">
        <v>8</v>
      </c>
      <c r="E14497" t="n">
        <v>-130.3126367092592</v>
      </c>
      <c r="F14497" t="n">
        <v>14</v>
      </c>
      <c r="G14497" t="n">
        <v>-116.590603039921</v>
      </c>
      <c r="H14497" t="n">
        <v>1</v>
      </c>
    </row>
    <row r="14498">
      <c r="C14498" t="n">
        <v>58.01549614874068</v>
      </c>
      <c r="D14498" t="n">
        <v>3</v>
      </c>
      <c r="E14498" t="n">
        <v>-130.3026367092592</v>
      </c>
      <c r="F14498" t="n">
        <v>12</v>
      </c>
      <c r="G14498" t="n">
        <v>-116.580603039921</v>
      </c>
      <c r="H14498" t="n">
        <v>10</v>
      </c>
    </row>
    <row r="14499">
      <c r="C14499" t="n">
        <v>58.02549614874067</v>
      </c>
      <c r="D14499" t="n">
        <v>8</v>
      </c>
      <c r="E14499" t="n">
        <v>-130.2926367092592</v>
      </c>
      <c r="F14499" t="n">
        <v>11</v>
      </c>
      <c r="G14499" t="n">
        <v>-116.570603039921</v>
      </c>
      <c r="H14499" t="n">
        <v>4</v>
      </c>
    </row>
    <row r="14500">
      <c r="C14500" t="n">
        <v>58.03549614874069</v>
      </c>
      <c r="D14500" t="n">
        <v>7</v>
      </c>
      <c r="E14500" t="n">
        <v>-130.2826367092592</v>
      </c>
      <c r="F14500" t="n">
        <v>8</v>
      </c>
      <c r="G14500" t="n">
        <v>-116.560603039921</v>
      </c>
      <c r="H14500" t="n">
        <v>3</v>
      </c>
    </row>
    <row r="14501">
      <c r="C14501" t="n">
        <v>58.04549614874071</v>
      </c>
      <c r="D14501" t="n">
        <v>5</v>
      </c>
      <c r="E14501" t="n">
        <v>-130.2726367092592</v>
      </c>
      <c r="F14501" t="n">
        <v>10</v>
      </c>
      <c r="G14501" t="n">
        <v>-116.550603039921</v>
      </c>
      <c r="H14501" t="n">
        <v>3</v>
      </c>
    </row>
    <row r="14502">
      <c r="C14502" t="n">
        <v>58.0554961487407</v>
      </c>
      <c r="D14502" t="n">
        <v>6</v>
      </c>
      <c r="E14502" t="n">
        <v>-130.2626367092592</v>
      </c>
      <c r="F14502" t="n">
        <v>14</v>
      </c>
      <c r="G14502" t="n">
        <v>-116.5406030399211</v>
      </c>
      <c r="H14502" t="n">
        <v>3</v>
      </c>
    </row>
    <row r="14503">
      <c r="C14503" t="n">
        <v>58.06549614874069</v>
      </c>
      <c r="D14503" t="n">
        <v>6</v>
      </c>
      <c r="E14503" t="n">
        <v>-130.2526367092592</v>
      </c>
      <c r="F14503" t="n">
        <v>7</v>
      </c>
      <c r="G14503" t="n">
        <v>-116.5306030399211</v>
      </c>
      <c r="H14503" t="n">
        <v>4</v>
      </c>
    </row>
    <row r="14504">
      <c r="C14504" t="n">
        <v>58.07549614874071</v>
      </c>
      <c r="D14504" t="n">
        <v>8</v>
      </c>
      <c r="E14504" t="n">
        <v>-130.2426367092592</v>
      </c>
      <c r="F14504" t="n">
        <v>13</v>
      </c>
      <c r="G14504" t="n">
        <v>-116.5206030399211</v>
      </c>
      <c r="H14504" t="n">
        <v>6</v>
      </c>
    </row>
    <row r="14505">
      <c r="C14505" t="n">
        <v>58.08549614874073</v>
      </c>
      <c r="D14505" t="n">
        <v>5</v>
      </c>
      <c r="E14505" t="n">
        <v>-130.2326367092592</v>
      </c>
      <c r="F14505" t="n">
        <v>4</v>
      </c>
      <c r="G14505" t="n">
        <v>-116.5106030399211</v>
      </c>
      <c r="H14505" t="n">
        <v>3</v>
      </c>
    </row>
    <row r="14506">
      <c r="C14506" t="n">
        <v>58.09549614874072</v>
      </c>
      <c r="D14506" t="n">
        <v>7</v>
      </c>
      <c r="E14506" t="n">
        <v>-130.2226367092592</v>
      </c>
      <c r="F14506" t="n">
        <v>5</v>
      </c>
      <c r="G14506" t="n">
        <v>-116.5006030399211</v>
      </c>
      <c r="H14506" t="n">
        <v>2</v>
      </c>
    </row>
    <row r="14507">
      <c r="C14507" t="n">
        <v>58.10549614874071</v>
      </c>
      <c r="D14507" t="n">
        <v>12</v>
      </c>
      <c r="E14507" t="n">
        <v>-130.2126367092592</v>
      </c>
      <c r="F14507" t="n">
        <v>7</v>
      </c>
      <c r="G14507" t="n">
        <v>-116.4906030399211</v>
      </c>
      <c r="H14507" t="n">
        <v>4</v>
      </c>
    </row>
    <row r="14508">
      <c r="C14508" t="n">
        <v>58.11549614874073</v>
      </c>
      <c r="D14508" t="n">
        <v>5</v>
      </c>
      <c r="E14508" t="n">
        <v>-130.2026367092593</v>
      </c>
      <c r="F14508" t="n">
        <v>7</v>
      </c>
      <c r="G14508" t="n">
        <v>-116.4806030399211</v>
      </c>
      <c r="H14508" t="n">
        <v>5</v>
      </c>
    </row>
    <row r="14509">
      <c r="C14509" t="n">
        <v>58.12549614874075</v>
      </c>
      <c r="D14509" t="n">
        <v>5</v>
      </c>
      <c r="E14509" t="n">
        <v>-130.1926367092593</v>
      </c>
      <c r="F14509" t="n">
        <v>10</v>
      </c>
      <c r="G14509" t="n">
        <v>-116.4706030399211</v>
      </c>
      <c r="H14509" t="n">
        <v>4</v>
      </c>
    </row>
    <row r="14510">
      <c r="C14510" t="n">
        <v>58.13549614874074</v>
      </c>
      <c r="D14510" t="n">
        <v>9</v>
      </c>
      <c r="E14510" t="n">
        <v>-130.1826367092593</v>
      </c>
      <c r="F14510" t="n">
        <v>15</v>
      </c>
      <c r="G14510" t="n">
        <v>-116.4606030399211</v>
      </c>
      <c r="H14510" t="n">
        <v>4</v>
      </c>
    </row>
    <row r="14511">
      <c r="C14511" t="n">
        <v>58.14549614874073</v>
      </c>
      <c r="D14511" t="n">
        <v>11</v>
      </c>
      <c r="E14511" t="n">
        <v>-130.1726367092593</v>
      </c>
      <c r="F14511" t="n">
        <v>9</v>
      </c>
      <c r="G14511" t="n">
        <v>-116.4506030399211</v>
      </c>
      <c r="H14511" t="n">
        <v>4</v>
      </c>
    </row>
    <row r="14512">
      <c r="C14512" t="n">
        <v>58.15549614874075</v>
      </c>
      <c r="D14512" t="n">
        <v>9</v>
      </c>
      <c r="E14512" t="n">
        <v>-130.1626367092593</v>
      </c>
      <c r="F14512" t="n">
        <v>9</v>
      </c>
      <c r="G14512" t="n">
        <v>-116.4406030399211</v>
      </c>
      <c r="H14512" t="n">
        <v>6</v>
      </c>
    </row>
    <row r="14513">
      <c r="C14513" t="n">
        <v>58.16549614874077</v>
      </c>
      <c r="D14513" t="n">
        <v>11</v>
      </c>
      <c r="E14513" t="n">
        <v>-130.1526367092593</v>
      </c>
      <c r="F14513" t="n">
        <v>10</v>
      </c>
      <c r="G14513" t="n">
        <v>-116.4306030399212</v>
      </c>
      <c r="H14513" t="n">
        <v>5</v>
      </c>
    </row>
    <row r="14514">
      <c r="C14514" t="n">
        <v>58.17549614874076</v>
      </c>
      <c r="D14514" t="n">
        <v>7</v>
      </c>
      <c r="E14514" t="n">
        <v>-130.1426367092593</v>
      </c>
      <c r="F14514" t="n">
        <v>13</v>
      </c>
      <c r="G14514" t="n">
        <v>-116.4206030399212</v>
      </c>
      <c r="H14514" t="n">
        <v>2</v>
      </c>
    </row>
    <row r="14515">
      <c r="C14515" t="n">
        <v>58.18549614874075</v>
      </c>
      <c r="D14515" t="n">
        <v>3</v>
      </c>
      <c r="E14515" t="n">
        <v>-130.1326367092593</v>
      </c>
      <c r="F14515" t="n">
        <v>10</v>
      </c>
      <c r="G14515" t="n">
        <v>-116.4106030399212</v>
      </c>
      <c r="H14515" t="n">
        <v>6</v>
      </c>
    </row>
    <row r="14516">
      <c r="C14516" t="n">
        <v>58.19549614874077</v>
      </c>
      <c r="D14516" t="n">
        <v>5</v>
      </c>
      <c r="E14516" t="n">
        <v>-130.1226367092593</v>
      </c>
      <c r="F14516" t="n">
        <v>5</v>
      </c>
      <c r="G14516" t="n">
        <v>-116.4006030399212</v>
      </c>
      <c r="H14516" t="n">
        <v>3</v>
      </c>
    </row>
    <row r="14517">
      <c r="C14517" t="n">
        <v>58.20549614874079</v>
      </c>
      <c r="D14517" t="n">
        <v>8</v>
      </c>
      <c r="E14517" t="n">
        <v>-130.1126367092593</v>
      </c>
      <c r="F14517" t="n">
        <v>12</v>
      </c>
      <c r="G14517" t="n">
        <v>-116.3906030399212</v>
      </c>
      <c r="H14517" t="n">
        <v>4</v>
      </c>
    </row>
    <row r="14518">
      <c r="C14518" t="n">
        <v>58.21549614874078</v>
      </c>
      <c r="D14518" t="n">
        <v>15</v>
      </c>
      <c r="E14518" t="n">
        <v>-130.1026367092593</v>
      </c>
      <c r="F14518" t="n">
        <v>12</v>
      </c>
      <c r="G14518" t="n">
        <v>-116.3806030399212</v>
      </c>
      <c r="H14518" t="n">
        <v>2</v>
      </c>
    </row>
    <row r="14519">
      <c r="C14519" t="n">
        <v>58.22549614874077</v>
      </c>
      <c r="D14519" t="n">
        <v>8</v>
      </c>
      <c r="E14519" t="n">
        <v>-130.0926367092594</v>
      </c>
      <c r="F14519" t="n">
        <v>9</v>
      </c>
      <c r="G14519" t="n">
        <v>-116.3706030399212</v>
      </c>
      <c r="H14519" t="n">
        <v>6</v>
      </c>
    </row>
    <row r="14520">
      <c r="C14520" t="n">
        <v>58.23549614874079</v>
      </c>
      <c r="D14520" t="n">
        <v>7</v>
      </c>
      <c r="E14520" t="n">
        <v>-130.0826367092594</v>
      </c>
      <c r="F14520" t="n">
        <v>9</v>
      </c>
      <c r="G14520" t="n">
        <v>-116.3606030399212</v>
      </c>
      <c r="H14520" t="n">
        <v>3</v>
      </c>
    </row>
    <row r="14521">
      <c r="C14521" t="n">
        <v>58.24549614874081</v>
      </c>
      <c r="D14521" t="n">
        <v>8</v>
      </c>
      <c r="E14521" t="n">
        <v>-130.0726367092594</v>
      </c>
      <c r="F14521" t="n">
        <v>11</v>
      </c>
      <c r="G14521" t="n">
        <v>-116.3506030399212</v>
      </c>
      <c r="H14521" t="n">
        <v>3</v>
      </c>
    </row>
    <row r="14522">
      <c r="C14522" t="n">
        <v>58.2554961487408</v>
      </c>
      <c r="D14522" t="n">
        <v>2</v>
      </c>
      <c r="E14522" t="n">
        <v>-130.0626367092594</v>
      </c>
      <c r="F14522" t="n">
        <v>13</v>
      </c>
      <c r="G14522" t="n">
        <v>-116.3406030399212</v>
      </c>
      <c r="H14522" t="n">
        <v>5</v>
      </c>
    </row>
    <row r="14523">
      <c r="C14523" t="n">
        <v>58.26549614874079</v>
      </c>
      <c r="D14523" t="n">
        <v>5</v>
      </c>
      <c r="E14523" t="n">
        <v>-130.0526367092594</v>
      </c>
      <c r="F14523" t="n">
        <v>9</v>
      </c>
      <c r="G14523" t="n">
        <v>-116.3306030399212</v>
      </c>
      <c r="H14523" t="n">
        <v>5</v>
      </c>
    </row>
    <row r="14524">
      <c r="C14524" t="n">
        <v>58.27549614874081</v>
      </c>
      <c r="D14524" t="n">
        <v>8</v>
      </c>
      <c r="E14524" t="n">
        <v>-130.0426367092594</v>
      </c>
      <c r="F14524" t="n">
        <v>10</v>
      </c>
      <c r="G14524" t="n">
        <v>-116.3206030399213</v>
      </c>
      <c r="H14524" t="n">
        <v>4</v>
      </c>
    </row>
    <row r="14525">
      <c r="C14525" t="n">
        <v>58.28549614874083</v>
      </c>
      <c r="D14525" t="n">
        <v>7</v>
      </c>
      <c r="E14525" t="n">
        <v>-130.0326367092594</v>
      </c>
      <c r="F14525" t="n">
        <v>14</v>
      </c>
      <c r="G14525" t="n">
        <v>-116.3106030399213</v>
      </c>
      <c r="H14525" t="n">
        <v>4</v>
      </c>
    </row>
    <row r="14526">
      <c r="C14526" t="n">
        <v>58.29549614874082</v>
      </c>
      <c r="D14526" t="n">
        <v>4</v>
      </c>
      <c r="E14526" t="n">
        <v>-130.0226367092594</v>
      </c>
      <c r="F14526" t="n">
        <v>9</v>
      </c>
      <c r="G14526" t="n">
        <v>-116.3006030399213</v>
      </c>
      <c r="H14526" t="n">
        <v>8</v>
      </c>
    </row>
    <row r="14527">
      <c r="C14527" t="n">
        <v>58.30549614874081</v>
      </c>
      <c r="D14527" t="n">
        <v>8</v>
      </c>
      <c r="E14527" t="n">
        <v>-130.0126367092594</v>
      </c>
      <c r="F14527" t="n">
        <v>9</v>
      </c>
      <c r="G14527" t="n">
        <v>-116.2906030399213</v>
      </c>
      <c r="H14527" t="n">
        <v>5</v>
      </c>
    </row>
    <row r="14528">
      <c r="C14528" t="n">
        <v>58.31549614874083</v>
      </c>
      <c r="D14528" t="n">
        <v>12</v>
      </c>
      <c r="E14528" t="n">
        <v>-130.0026367092594</v>
      </c>
      <c r="F14528" t="n">
        <v>12</v>
      </c>
      <c r="G14528" t="n">
        <v>-116.2806030399213</v>
      </c>
      <c r="H14528" t="n">
        <v>4</v>
      </c>
    </row>
    <row r="14529">
      <c r="C14529" t="n">
        <v>58.32549614874085</v>
      </c>
      <c r="D14529" t="n">
        <v>5</v>
      </c>
      <c r="E14529" t="n">
        <v>-129.9926367092594</v>
      </c>
      <c r="F14529" t="n">
        <v>10</v>
      </c>
      <c r="G14529" t="n">
        <v>-116.2706030399213</v>
      </c>
      <c r="H14529" t="n">
        <v>2</v>
      </c>
    </row>
    <row r="14530">
      <c r="C14530" t="n">
        <v>58.33549614874084</v>
      </c>
      <c r="D14530" t="n">
        <v>3</v>
      </c>
      <c r="E14530" t="n">
        <v>-129.9826367092595</v>
      </c>
      <c r="F14530" t="n">
        <v>15</v>
      </c>
      <c r="G14530" t="n">
        <v>-116.2606030399213</v>
      </c>
      <c r="H14530" t="n">
        <v>8</v>
      </c>
    </row>
    <row r="14531">
      <c r="C14531" t="n">
        <v>58.34549614874084</v>
      </c>
      <c r="D14531" t="n">
        <v>6</v>
      </c>
      <c r="E14531" t="n">
        <v>-129.9726367092595</v>
      </c>
      <c r="F14531" t="n">
        <v>7</v>
      </c>
      <c r="G14531" t="n">
        <v>-116.2506030399213</v>
      </c>
      <c r="H14531" t="n">
        <v>4</v>
      </c>
    </row>
    <row r="14532">
      <c r="C14532" t="n">
        <v>58.35549614874085</v>
      </c>
      <c r="D14532" t="n">
        <v>4</v>
      </c>
      <c r="E14532" t="n">
        <v>-129.9626367092595</v>
      </c>
      <c r="F14532" t="n">
        <v>14</v>
      </c>
      <c r="G14532" t="n">
        <v>-116.2406030399213</v>
      </c>
      <c r="H14532" t="n">
        <v>1</v>
      </c>
    </row>
    <row r="14533">
      <c r="C14533" t="n">
        <v>58.36549614874087</v>
      </c>
      <c r="D14533" t="n">
        <v>4</v>
      </c>
      <c r="E14533" t="n">
        <v>-129.9526367092595</v>
      </c>
      <c r="F14533" t="n">
        <v>13</v>
      </c>
      <c r="G14533" t="n">
        <v>-116.2306030399213</v>
      </c>
      <c r="H14533" t="n">
        <v>6</v>
      </c>
    </row>
    <row r="14534">
      <c r="C14534" t="n">
        <v>58.37549614874087</v>
      </c>
      <c r="D14534" t="n">
        <v>9</v>
      </c>
      <c r="E14534" t="n">
        <v>-129.9426367092595</v>
      </c>
      <c r="F14534" t="n">
        <v>7</v>
      </c>
      <c r="G14534" t="n">
        <v>-116.2206030399213</v>
      </c>
      <c r="H14534" t="n">
        <v>6</v>
      </c>
    </row>
    <row r="14535">
      <c r="C14535" t="n">
        <v>58.38549614874086</v>
      </c>
      <c r="D14535" t="n">
        <v>8</v>
      </c>
      <c r="E14535" t="n">
        <v>-129.9326367092595</v>
      </c>
      <c r="F14535" t="n">
        <v>11</v>
      </c>
      <c r="G14535" t="n">
        <v>-116.2106030399214</v>
      </c>
      <c r="H14535" t="n">
        <v>5</v>
      </c>
    </row>
    <row r="14536">
      <c r="C14536" t="n">
        <v>58.39549614874088</v>
      </c>
      <c r="D14536" t="n">
        <v>4</v>
      </c>
      <c r="E14536" t="n">
        <v>-129.9226367092595</v>
      </c>
      <c r="F14536" t="n">
        <v>14</v>
      </c>
      <c r="G14536" t="n">
        <v>-116.2006030399214</v>
      </c>
      <c r="H14536" t="n">
        <v>3</v>
      </c>
    </row>
    <row r="14537">
      <c r="C14537" t="n">
        <v>58.40549614874089</v>
      </c>
      <c r="D14537" t="n">
        <v>3</v>
      </c>
      <c r="E14537" t="n">
        <v>-129.9126367092595</v>
      </c>
      <c r="F14537" t="n">
        <v>15</v>
      </c>
      <c r="G14537" t="n">
        <v>-116.1906030399214</v>
      </c>
      <c r="H14537" t="n">
        <v>5</v>
      </c>
    </row>
    <row r="14538">
      <c r="C14538" t="n">
        <v>58.41549614874089</v>
      </c>
      <c r="D14538" t="n">
        <v>9</v>
      </c>
      <c r="E14538" t="n">
        <v>-129.9026367092595</v>
      </c>
      <c r="F14538" t="n">
        <v>11</v>
      </c>
      <c r="G14538" t="n">
        <v>-116.1806030399214</v>
      </c>
      <c r="H14538" t="n">
        <v>6</v>
      </c>
    </row>
    <row r="14539">
      <c r="C14539" t="n">
        <v>58.42549614874088</v>
      </c>
      <c r="D14539" t="n">
        <v>3</v>
      </c>
      <c r="E14539" t="n">
        <v>-129.8926367092595</v>
      </c>
      <c r="F14539" t="n">
        <v>6</v>
      </c>
      <c r="G14539" t="n">
        <v>-116.1706030399214</v>
      </c>
      <c r="H14539" t="n">
        <v>3</v>
      </c>
    </row>
    <row r="14540">
      <c r="C14540" t="n">
        <v>58.4354961487409</v>
      </c>
      <c r="D14540" t="n">
        <v>6</v>
      </c>
      <c r="E14540" t="n">
        <v>-129.8826367092595</v>
      </c>
      <c r="F14540" t="n">
        <v>12</v>
      </c>
      <c r="G14540" t="n">
        <v>-116.1606030399214</v>
      </c>
      <c r="H14540" t="n">
        <v>3</v>
      </c>
    </row>
    <row r="14541">
      <c r="C14541" t="n">
        <v>58.44549614874092</v>
      </c>
      <c r="D14541" t="n">
        <v>7</v>
      </c>
      <c r="E14541" t="n">
        <v>-129.8726367092596</v>
      </c>
      <c r="F14541" t="n">
        <v>12</v>
      </c>
      <c r="G14541" t="n">
        <v>-116.1506030399214</v>
      </c>
      <c r="H14541" t="n">
        <v>4</v>
      </c>
    </row>
    <row r="14542">
      <c r="C14542" t="n">
        <v>58.45549614874091</v>
      </c>
      <c r="D14542" t="n">
        <v>5</v>
      </c>
      <c r="E14542" t="n">
        <v>-129.8626367092596</v>
      </c>
      <c r="F14542" t="n">
        <v>11</v>
      </c>
      <c r="G14542" t="n">
        <v>-116.1406030399214</v>
      </c>
      <c r="H14542" t="n">
        <v>6</v>
      </c>
    </row>
    <row r="14543">
      <c r="C14543" t="n">
        <v>58.4654961487409</v>
      </c>
      <c r="D14543" t="n">
        <v>7</v>
      </c>
      <c r="E14543" t="n">
        <v>-129.8526367092596</v>
      </c>
      <c r="F14543" t="n">
        <v>10</v>
      </c>
      <c r="G14543" t="n">
        <v>-116.1306030399214</v>
      </c>
      <c r="H14543" t="n">
        <v>1</v>
      </c>
    </row>
    <row r="14544">
      <c r="C14544" t="n">
        <v>58.47549614874092</v>
      </c>
      <c r="D14544" t="n">
        <v>6</v>
      </c>
      <c r="E14544" t="n">
        <v>-129.8426367092596</v>
      </c>
      <c r="F14544" t="n">
        <v>14</v>
      </c>
      <c r="G14544" t="n">
        <v>-116.1206030399214</v>
      </c>
      <c r="H14544" t="n">
        <v>5</v>
      </c>
    </row>
    <row r="14545">
      <c r="C14545" t="n">
        <v>58.48549614874094</v>
      </c>
      <c r="D14545" t="n">
        <v>4</v>
      </c>
      <c r="E14545" t="n">
        <v>-129.8326367092596</v>
      </c>
      <c r="F14545" t="n">
        <v>10</v>
      </c>
      <c r="G14545" t="n">
        <v>-116.1106030399214</v>
      </c>
      <c r="H14545" t="n">
        <v>6</v>
      </c>
    </row>
    <row r="14546">
      <c r="C14546" t="n">
        <v>58.49549614874093</v>
      </c>
      <c r="D14546" t="n">
        <v>8</v>
      </c>
      <c r="E14546" t="n">
        <v>-129.8226367092596</v>
      </c>
      <c r="F14546" t="n">
        <v>10</v>
      </c>
      <c r="G14546" t="n">
        <v>-116.1006030399215</v>
      </c>
      <c r="H14546" t="n">
        <v>3</v>
      </c>
    </row>
    <row r="14547">
      <c r="C14547" t="n">
        <v>58.50549614874092</v>
      </c>
      <c r="D14547" t="n">
        <v>5</v>
      </c>
      <c r="E14547" t="n">
        <v>-129.8126367092596</v>
      </c>
      <c r="F14547" t="n">
        <v>11</v>
      </c>
      <c r="G14547" t="n">
        <v>-116.0906030399215</v>
      </c>
      <c r="H14547" t="n">
        <v>7</v>
      </c>
    </row>
    <row r="14548">
      <c r="C14548" t="n">
        <v>58.51549614874094</v>
      </c>
      <c r="D14548" t="n">
        <v>10</v>
      </c>
      <c r="E14548" t="n">
        <v>-129.8026367092596</v>
      </c>
      <c r="F14548" t="n">
        <v>14</v>
      </c>
      <c r="G14548" t="n">
        <v>-116.0806030399215</v>
      </c>
      <c r="H14548" t="n">
        <v>4</v>
      </c>
    </row>
    <row r="14549">
      <c r="C14549" t="n">
        <v>58.52549614874096</v>
      </c>
      <c r="D14549" t="n">
        <v>7</v>
      </c>
      <c r="E14549" t="n">
        <v>-129.7926367092596</v>
      </c>
      <c r="F14549" t="n">
        <v>9</v>
      </c>
      <c r="G14549" t="n">
        <v>-116.0706030399215</v>
      </c>
      <c r="H14549" t="n">
        <v>4</v>
      </c>
    </row>
    <row r="14550">
      <c r="C14550" t="n">
        <v>58.53549614874095</v>
      </c>
      <c r="D14550" t="n">
        <v>5</v>
      </c>
      <c r="E14550" t="n">
        <v>-129.7826367092596</v>
      </c>
      <c r="F14550" t="n">
        <v>8</v>
      </c>
      <c r="G14550" t="n">
        <v>-116.0606030399215</v>
      </c>
      <c r="H14550" t="n">
        <v>5</v>
      </c>
    </row>
    <row r="14551">
      <c r="C14551" t="n">
        <v>58.54549614874094</v>
      </c>
      <c r="D14551" t="n">
        <v>9</v>
      </c>
      <c r="E14551" t="n">
        <v>-129.7726367092596</v>
      </c>
      <c r="F14551" t="n">
        <v>11</v>
      </c>
      <c r="G14551" t="n">
        <v>-116.0506030399215</v>
      </c>
      <c r="H14551" t="n">
        <v>8</v>
      </c>
    </row>
    <row r="14552">
      <c r="C14552" t="n">
        <v>58.55549614874096</v>
      </c>
      <c r="D14552" t="n">
        <v>6</v>
      </c>
      <c r="E14552" t="n">
        <v>-129.7626367092597</v>
      </c>
      <c r="F14552" t="n">
        <v>11</v>
      </c>
      <c r="G14552" t="n">
        <v>-116.0406030399215</v>
      </c>
      <c r="H14552" t="n">
        <v>12</v>
      </c>
    </row>
    <row r="14553">
      <c r="C14553" t="n">
        <v>58.56549614874098</v>
      </c>
      <c r="D14553" t="n">
        <v>4</v>
      </c>
      <c r="E14553" t="n">
        <v>-129.7526367092597</v>
      </c>
      <c r="F14553" t="n">
        <v>15</v>
      </c>
      <c r="G14553" t="n">
        <v>-116.0306030399215</v>
      </c>
      <c r="H14553" t="n">
        <v>3</v>
      </c>
    </row>
    <row r="14554">
      <c r="C14554" t="n">
        <v>58.57549614874097</v>
      </c>
      <c r="D14554" t="n">
        <v>8</v>
      </c>
      <c r="E14554" t="n">
        <v>-129.7426367092597</v>
      </c>
      <c r="F14554" t="n">
        <v>12</v>
      </c>
      <c r="G14554" t="n">
        <v>-116.0206030399215</v>
      </c>
      <c r="H14554" t="n">
        <v>3</v>
      </c>
    </row>
    <row r="14555">
      <c r="C14555" t="n">
        <v>58.58549614874096</v>
      </c>
      <c r="D14555" t="n">
        <v>5</v>
      </c>
      <c r="E14555" t="n">
        <v>-129.7326367092597</v>
      </c>
      <c r="F14555" t="n">
        <v>14</v>
      </c>
      <c r="G14555" t="n">
        <v>-116.0106030399215</v>
      </c>
      <c r="H14555" t="n">
        <v>1</v>
      </c>
    </row>
    <row r="14556">
      <c r="C14556" t="n">
        <v>58.59549614874098</v>
      </c>
      <c r="D14556" t="n">
        <v>3</v>
      </c>
      <c r="E14556" t="n">
        <v>-129.7226367092597</v>
      </c>
      <c r="F14556" t="n">
        <v>10</v>
      </c>
      <c r="G14556" t="n">
        <v>-116.0006030399215</v>
      </c>
      <c r="H14556" t="n">
        <v>4</v>
      </c>
    </row>
    <row r="14557">
      <c r="C14557" t="n">
        <v>58.605496148741</v>
      </c>
      <c r="D14557" t="n">
        <v>7</v>
      </c>
      <c r="E14557" t="n">
        <v>-129.7126367092597</v>
      </c>
      <c r="F14557" t="n">
        <v>13</v>
      </c>
      <c r="G14557" t="n">
        <v>-115.9906030399216</v>
      </c>
      <c r="H14557" t="n">
        <v>4</v>
      </c>
    </row>
    <row r="14558">
      <c r="C14558" t="n">
        <v>58.61549614874099</v>
      </c>
      <c r="D14558" t="n">
        <v>4</v>
      </c>
      <c r="E14558" t="n">
        <v>-129.7026367092597</v>
      </c>
      <c r="F14558" t="n">
        <v>13</v>
      </c>
      <c r="G14558" t="n">
        <v>-115.9806030399216</v>
      </c>
      <c r="H14558" t="n">
        <v>5</v>
      </c>
    </row>
    <row r="14559">
      <c r="C14559" t="n">
        <v>58.62549614874098</v>
      </c>
      <c r="D14559" t="n">
        <v>6</v>
      </c>
      <c r="E14559" t="n">
        <v>-129.6926367092597</v>
      </c>
      <c r="F14559" t="n">
        <v>11</v>
      </c>
      <c r="G14559" t="n">
        <v>-115.9706030399216</v>
      </c>
      <c r="H14559" t="n">
        <v>5</v>
      </c>
    </row>
    <row r="14560">
      <c r="C14560" t="n">
        <v>58.635496148741</v>
      </c>
      <c r="D14560" t="n">
        <v>11</v>
      </c>
      <c r="E14560" t="n">
        <v>-129.6826367092597</v>
      </c>
      <c r="F14560" t="n">
        <v>12</v>
      </c>
      <c r="G14560" t="n">
        <v>-115.9606030399216</v>
      </c>
      <c r="H14560" t="n">
        <v>5</v>
      </c>
    </row>
    <row r="14561">
      <c r="C14561" t="n">
        <v>58.64549614874102</v>
      </c>
      <c r="D14561" t="n">
        <v>12</v>
      </c>
      <c r="E14561" t="n">
        <v>-129.6726367092597</v>
      </c>
      <c r="F14561" t="n">
        <v>7</v>
      </c>
      <c r="G14561" t="n">
        <v>-115.9506030399216</v>
      </c>
      <c r="H14561" t="n">
        <v>1</v>
      </c>
    </row>
    <row r="14562">
      <c r="C14562" t="n">
        <v>58.65549614874101</v>
      </c>
      <c r="D14562" t="n">
        <v>15</v>
      </c>
      <c r="E14562" t="n">
        <v>-129.6626367092597</v>
      </c>
      <c r="F14562" t="n">
        <v>14</v>
      </c>
      <c r="G14562" t="n">
        <v>-115.9406030399216</v>
      </c>
      <c r="H14562" t="n">
        <v>4</v>
      </c>
    </row>
    <row r="14563">
      <c r="C14563" t="n">
        <v>58.665496148741</v>
      </c>
      <c r="D14563" t="n">
        <v>8</v>
      </c>
      <c r="E14563" t="n">
        <v>-129.6526367092598</v>
      </c>
      <c r="F14563" t="n">
        <v>13</v>
      </c>
      <c r="G14563" t="n">
        <v>-115.9306030399216</v>
      </c>
      <c r="H14563" t="n">
        <v>2</v>
      </c>
    </row>
    <row r="14564">
      <c r="C14564" t="n">
        <v>58.67549614874102</v>
      </c>
      <c r="D14564" t="n">
        <v>6</v>
      </c>
      <c r="E14564" t="n">
        <v>-129.6426367092598</v>
      </c>
      <c r="F14564" t="n">
        <v>10</v>
      </c>
      <c r="G14564" t="n">
        <v>-115.9206030399216</v>
      </c>
      <c r="H14564" t="n">
        <v>3</v>
      </c>
    </row>
    <row r="14565">
      <c r="C14565" t="n">
        <v>58.68549614874104</v>
      </c>
      <c r="D14565" t="n">
        <v>6</v>
      </c>
      <c r="E14565" t="n">
        <v>-129.6326367092598</v>
      </c>
      <c r="F14565" t="n">
        <v>14</v>
      </c>
      <c r="G14565" t="n">
        <v>-115.9106030399216</v>
      </c>
      <c r="H14565" t="n">
        <v>8</v>
      </c>
    </row>
    <row r="14566">
      <c r="C14566" t="n">
        <v>58.69549614874103</v>
      </c>
      <c r="D14566" t="n">
        <v>6</v>
      </c>
      <c r="E14566" t="n">
        <v>-129.6226367092598</v>
      </c>
      <c r="F14566" t="n">
        <v>9</v>
      </c>
      <c r="G14566" t="n">
        <v>-115.9006030399216</v>
      </c>
      <c r="H14566" t="n">
        <v>3</v>
      </c>
    </row>
    <row r="14567">
      <c r="C14567" t="n">
        <v>58.70549614874102</v>
      </c>
      <c r="D14567" t="n">
        <v>10</v>
      </c>
      <c r="E14567" t="n">
        <v>-129.6126367092598</v>
      </c>
      <c r="F14567" t="n">
        <v>6</v>
      </c>
      <c r="G14567" t="n">
        <v>-115.8906030399216</v>
      </c>
      <c r="H14567" t="n">
        <v>2</v>
      </c>
    </row>
    <row r="14568">
      <c r="C14568" t="n">
        <v>58.71549614874104</v>
      </c>
      <c r="D14568" t="n">
        <v>6</v>
      </c>
      <c r="E14568" t="n">
        <v>-129.6026367092598</v>
      </c>
      <c r="F14568" t="n">
        <v>10</v>
      </c>
      <c r="G14568" t="n">
        <v>-115.8806030399217</v>
      </c>
      <c r="H14568" t="n">
        <v>5</v>
      </c>
    </row>
    <row r="14569">
      <c r="C14569" t="n">
        <v>58.72549614874106</v>
      </c>
      <c r="D14569" t="n">
        <v>7</v>
      </c>
      <c r="E14569" t="n">
        <v>-129.5926367092598</v>
      </c>
      <c r="F14569" t="n">
        <v>8</v>
      </c>
      <c r="G14569" t="n">
        <v>-115.8706030399217</v>
      </c>
      <c r="H14569" t="n">
        <v>9</v>
      </c>
    </row>
    <row r="14570">
      <c r="C14570" t="n">
        <v>58.73549614874105</v>
      </c>
      <c r="D14570" t="n">
        <v>4</v>
      </c>
      <c r="E14570" t="n">
        <v>-129.5826367092598</v>
      </c>
      <c r="F14570" t="n">
        <v>12</v>
      </c>
      <c r="G14570" t="n">
        <v>-115.8606030399217</v>
      </c>
      <c r="H14570" t="n">
        <v>6</v>
      </c>
    </row>
    <row r="14571">
      <c r="C14571" t="n">
        <v>58.74549614874104</v>
      </c>
      <c r="D14571" t="n">
        <v>4</v>
      </c>
      <c r="E14571" t="n">
        <v>-129.5726367092598</v>
      </c>
      <c r="F14571" t="n">
        <v>16</v>
      </c>
      <c r="G14571" t="n">
        <v>-115.8506030399217</v>
      </c>
      <c r="H14571" t="n">
        <v>1</v>
      </c>
    </row>
    <row r="14572">
      <c r="C14572" t="n">
        <v>58.75549614874106</v>
      </c>
      <c r="D14572" t="n">
        <v>6</v>
      </c>
      <c r="E14572" t="n">
        <v>-129.5626367092598</v>
      </c>
      <c r="F14572" t="n">
        <v>13</v>
      </c>
      <c r="G14572" t="n">
        <v>-115.8406030399217</v>
      </c>
      <c r="H14572" t="n">
        <v>4</v>
      </c>
    </row>
    <row r="14573">
      <c r="C14573" t="n">
        <v>58.76549614874108</v>
      </c>
      <c r="D14573" t="n">
        <v>4</v>
      </c>
      <c r="E14573" t="n">
        <v>-129.5526367092598</v>
      </c>
      <c r="F14573" t="n">
        <v>14</v>
      </c>
      <c r="G14573" t="n">
        <v>-115.8306030399217</v>
      </c>
      <c r="H14573" t="n">
        <v>6</v>
      </c>
    </row>
    <row r="14574">
      <c r="C14574" t="n">
        <v>58.77549614874107</v>
      </c>
      <c r="D14574" t="n">
        <v>4</v>
      </c>
      <c r="E14574" t="n">
        <v>-129.5426367092599</v>
      </c>
      <c r="F14574" t="n">
        <v>7</v>
      </c>
      <c r="G14574" t="n">
        <v>-115.8206030399217</v>
      </c>
      <c r="H14574" t="n">
        <v>3</v>
      </c>
    </row>
    <row r="14575">
      <c r="C14575" t="n">
        <v>58.78549614874106</v>
      </c>
      <c r="D14575" t="n">
        <v>10</v>
      </c>
      <c r="E14575" t="n">
        <v>-129.5326367092599</v>
      </c>
      <c r="F14575" t="n">
        <v>9</v>
      </c>
      <c r="G14575" t="n">
        <v>-115.8106030399217</v>
      </c>
      <c r="H14575" t="n">
        <v>2</v>
      </c>
    </row>
    <row r="14576">
      <c r="C14576" t="n">
        <v>58.79549614874108</v>
      </c>
      <c r="D14576" t="n">
        <v>7</v>
      </c>
      <c r="E14576" t="n">
        <v>-129.5226367092599</v>
      </c>
      <c r="F14576" t="n">
        <v>9</v>
      </c>
      <c r="G14576" t="n">
        <v>-115.8006030399217</v>
      </c>
      <c r="H14576" t="n">
        <v>4</v>
      </c>
    </row>
    <row r="14577">
      <c r="C14577" t="n">
        <v>58.8054961487411</v>
      </c>
      <c r="D14577" t="n">
        <v>7</v>
      </c>
      <c r="E14577" t="n">
        <v>-129.5126367092599</v>
      </c>
      <c r="F14577" t="n">
        <v>13</v>
      </c>
      <c r="G14577" t="n">
        <v>-115.7906030399217</v>
      </c>
      <c r="H14577" t="n">
        <v>4</v>
      </c>
    </row>
    <row r="14578">
      <c r="C14578" t="n">
        <v>58.81549614874109</v>
      </c>
      <c r="D14578" t="n">
        <v>6</v>
      </c>
      <c r="E14578" t="n">
        <v>-129.5026367092599</v>
      </c>
      <c r="F14578" t="n">
        <v>12</v>
      </c>
      <c r="G14578" t="n">
        <v>-115.7806030399217</v>
      </c>
      <c r="H14578" t="n">
        <v>9</v>
      </c>
    </row>
    <row r="14579">
      <c r="C14579" t="n">
        <v>58.82549614874108</v>
      </c>
      <c r="D14579" t="n">
        <v>5</v>
      </c>
      <c r="E14579" t="n">
        <v>-129.4926367092599</v>
      </c>
      <c r="F14579" t="n">
        <v>9</v>
      </c>
      <c r="G14579" t="n">
        <v>-115.7706030399218</v>
      </c>
      <c r="H14579" t="n">
        <v>2</v>
      </c>
    </row>
    <row r="14580">
      <c r="C14580" t="n">
        <v>58.8354961487411</v>
      </c>
      <c r="D14580" t="n">
        <v>7</v>
      </c>
      <c r="E14580" t="n">
        <v>-129.4826367092599</v>
      </c>
      <c r="F14580" t="n">
        <v>11</v>
      </c>
      <c r="G14580" t="n">
        <v>-115.7606030399218</v>
      </c>
      <c r="H14580" t="n">
        <v>6</v>
      </c>
    </row>
    <row r="14581">
      <c r="C14581" t="n">
        <v>58.84549614874112</v>
      </c>
      <c r="D14581" t="n">
        <v>5</v>
      </c>
      <c r="E14581" t="n">
        <v>-129.4726367092599</v>
      </c>
      <c r="F14581" t="n">
        <v>11</v>
      </c>
      <c r="G14581" t="n">
        <v>-115.7506030399218</v>
      </c>
      <c r="H14581" t="n">
        <v>7</v>
      </c>
    </row>
    <row r="14582">
      <c r="C14582" t="n">
        <v>58.85549614874111</v>
      </c>
      <c r="D14582" t="n">
        <v>13</v>
      </c>
      <c r="E14582" t="n">
        <v>-129.4626367092599</v>
      </c>
      <c r="F14582" t="n">
        <v>15</v>
      </c>
      <c r="G14582" t="n">
        <v>-115.7406030399218</v>
      </c>
      <c r="H14582" t="n">
        <v>2</v>
      </c>
    </row>
    <row r="14583">
      <c r="C14583" t="n">
        <v>58.8654961487411</v>
      </c>
      <c r="D14583" t="n">
        <v>5</v>
      </c>
      <c r="E14583" t="n">
        <v>-129.4526367092599</v>
      </c>
      <c r="F14583" t="n">
        <v>14</v>
      </c>
      <c r="G14583" t="n">
        <v>-115.7306030399218</v>
      </c>
      <c r="H14583" t="n">
        <v>6</v>
      </c>
    </row>
    <row r="14584">
      <c r="C14584" t="n">
        <v>58.87549614874112</v>
      </c>
      <c r="D14584" t="n">
        <v>8</v>
      </c>
      <c r="E14584" t="n">
        <v>-129.4426367092599</v>
      </c>
      <c r="F14584" t="n">
        <v>22</v>
      </c>
      <c r="G14584" t="n">
        <v>-115.7206030399218</v>
      </c>
      <c r="H14584" t="n">
        <v>2</v>
      </c>
    </row>
    <row r="14585">
      <c r="C14585" t="n">
        <v>58.88549614874114</v>
      </c>
      <c r="D14585" t="n">
        <v>7</v>
      </c>
      <c r="E14585" t="n">
        <v>-129.43263670926</v>
      </c>
      <c r="F14585" t="n">
        <v>8</v>
      </c>
      <c r="G14585" t="n">
        <v>-115.7106030399218</v>
      </c>
      <c r="H14585" t="n">
        <v>4</v>
      </c>
    </row>
    <row r="14586">
      <c r="C14586" t="n">
        <v>58.89549614874113</v>
      </c>
      <c r="D14586" t="n">
        <v>7</v>
      </c>
      <c r="E14586" t="n">
        <v>-129.42263670926</v>
      </c>
      <c r="F14586" t="n">
        <v>11</v>
      </c>
      <c r="G14586" t="n">
        <v>-115.7006030399218</v>
      </c>
      <c r="H14586" t="n">
        <v>3</v>
      </c>
    </row>
    <row r="14587">
      <c r="C14587" t="n">
        <v>58.90549614874112</v>
      </c>
      <c r="D14587" t="n">
        <v>4</v>
      </c>
      <c r="E14587" t="n">
        <v>-129.41263670926</v>
      </c>
      <c r="F14587" t="n">
        <v>9</v>
      </c>
      <c r="G14587" t="n">
        <v>-115.6906030399218</v>
      </c>
      <c r="H14587" t="n">
        <v>6</v>
      </c>
    </row>
    <row r="14588">
      <c r="C14588" t="n">
        <v>58.91549614874114</v>
      </c>
      <c r="D14588" t="n">
        <v>8</v>
      </c>
      <c r="E14588" t="n">
        <v>-129.40263670926</v>
      </c>
      <c r="F14588" t="n">
        <v>9</v>
      </c>
      <c r="G14588" t="n">
        <v>-115.6806030399218</v>
      </c>
      <c r="H14588" t="n">
        <v>5</v>
      </c>
    </row>
    <row r="14589">
      <c r="C14589" t="n">
        <v>58.92549614874116</v>
      </c>
      <c r="D14589" t="n">
        <v>3</v>
      </c>
      <c r="E14589" t="n">
        <v>-129.39263670926</v>
      </c>
      <c r="F14589" t="n">
        <v>11</v>
      </c>
      <c r="G14589" t="n">
        <v>-115.6706030399218</v>
      </c>
      <c r="H14589" t="n">
        <v>3</v>
      </c>
    </row>
    <row r="14590">
      <c r="C14590" t="n">
        <v>58.93549614874115</v>
      </c>
      <c r="D14590" t="n">
        <v>6</v>
      </c>
      <c r="E14590" t="n">
        <v>-129.38263670926</v>
      </c>
      <c r="F14590" t="n">
        <v>5</v>
      </c>
      <c r="G14590" t="n">
        <v>-115.6606030399219</v>
      </c>
      <c r="H14590" t="n">
        <v>2</v>
      </c>
    </row>
    <row r="14591">
      <c r="C14591" t="n">
        <v>58.94549614874114</v>
      </c>
      <c r="D14591" t="n">
        <v>7</v>
      </c>
      <c r="E14591" t="n">
        <v>-129.37263670926</v>
      </c>
      <c r="F14591" t="n">
        <v>14</v>
      </c>
      <c r="G14591" t="n">
        <v>-115.6506030399219</v>
      </c>
      <c r="H14591" t="n">
        <v>4</v>
      </c>
    </row>
    <row r="14592">
      <c r="C14592" t="n">
        <v>58.95549614874116</v>
      </c>
      <c r="D14592" t="n">
        <v>6</v>
      </c>
      <c r="E14592" t="n">
        <v>-129.36263670926</v>
      </c>
      <c r="F14592" t="n">
        <v>16</v>
      </c>
      <c r="G14592" t="n">
        <v>-115.6406030399219</v>
      </c>
      <c r="H14592" t="n">
        <v>6</v>
      </c>
    </row>
    <row r="14593">
      <c r="C14593" t="n">
        <v>58.96549614874118</v>
      </c>
      <c r="D14593" t="n">
        <v>7</v>
      </c>
      <c r="E14593" t="n">
        <v>-129.35263670926</v>
      </c>
      <c r="F14593" t="n">
        <v>14</v>
      </c>
      <c r="G14593" t="n">
        <v>-115.6306030399219</v>
      </c>
      <c r="H14593" t="n">
        <v>3</v>
      </c>
    </row>
    <row r="14594">
      <c r="C14594" t="n">
        <v>58.97549614874117</v>
      </c>
      <c r="D14594" t="n">
        <v>4</v>
      </c>
      <c r="E14594" t="n">
        <v>-129.34263670926</v>
      </c>
      <c r="F14594" t="n">
        <v>14</v>
      </c>
      <c r="G14594" t="n">
        <v>-115.6206030399219</v>
      </c>
      <c r="H14594" t="n">
        <v>5</v>
      </c>
    </row>
    <row r="14595">
      <c r="C14595" t="n">
        <v>58.98549614874116</v>
      </c>
      <c r="D14595" t="n">
        <v>5</v>
      </c>
      <c r="E14595" t="n">
        <v>-129.33263670926</v>
      </c>
      <c r="F14595" t="n">
        <v>6</v>
      </c>
      <c r="G14595" t="n">
        <v>-115.6106030399219</v>
      </c>
      <c r="H14595" t="n">
        <v>4</v>
      </c>
    </row>
    <row r="14596">
      <c r="C14596" t="n">
        <v>58.99549614874118</v>
      </c>
      <c r="D14596" t="n">
        <v>8</v>
      </c>
      <c r="E14596" t="n">
        <v>-129.3226367092601</v>
      </c>
      <c r="F14596" t="n">
        <v>10</v>
      </c>
      <c r="G14596" t="n">
        <v>-115.6006030399219</v>
      </c>
      <c r="H14596" t="n">
        <v>6</v>
      </c>
    </row>
    <row r="14597">
      <c r="C14597" t="n">
        <v>59.0054961487412</v>
      </c>
      <c r="D14597" t="n">
        <v>4</v>
      </c>
      <c r="E14597" t="n">
        <v>-129.3126367092601</v>
      </c>
      <c r="F14597" t="n">
        <v>12</v>
      </c>
      <c r="G14597" t="n">
        <v>-115.5906030399219</v>
      </c>
      <c r="H14597" t="n">
        <v>5</v>
      </c>
    </row>
    <row r="14598">
      <c r="C14598" t="n">
        <v>59.01549614874119</v>
      </c>
      <c r="D14598" t="n">
        <v>5</v>
      </c>
      <c r="E14598" t="n">
        <v>-129.3026367092601</v>
      </c>
      <c r="F14598" t="n">
        <v>10</v>
      </c>
      <c r="G14598" t="n">
        <v>-115.5806030399219</v>
      </c>
      <c r="H14598" t="n">
        <v>3</v>
      </c>
    </row>
    <row r="14599">
      <c r="C14599" t="n">
        <v>59.02549614874118</v>
      </c>
      <c r="D14599" t="n">
        <v>4</v>
      </c>
      <c r="E14599" t="n">
        <v>-129.2926367092601</v>
      </c>
      <c r="F14599" t="n">
        <v>14</v>
      </c>
      <c r="G14599" t="n">
        <v>-115.5706030399219</v>
      </c>
      <c r="H14599" t="n">
        <v>11</v>
      </c>
    </row>
    <row r="14600">
      <c r="C14600" t="n">
        <v>59.0354961487412</v>
      </c>
      <c r="D14600" t="n">
        <v>2</v>
      </c>
      <c r="E14600" t="n">
        <v>-129.2826367092601</v>
      </c>
      <c r="F14600" t="n">
        <v>8</v>
      </c>
      <c r="G14600" t="n">
        <v>-115.5606030399219</v>
      </c>
      <c r="H14600" t="n">
        <v>5</v>
      </c>
    </row>
    <row r="14601">
      <c r="C14601" t="n">
        <v>59.04549614874122</v>
      </c>
      <c r="D14601" t="n">
        <v>9</v>
      </c>
      <c r="E14601" t="n">
        <v>-129.2726367092601</v>
      </c>
      <c r="F14601" t="n">
        <v>9</v>
      </c>
      <c r="G14601" t="n">
        <v>-115.550603039922</v>
      </c>
      <c r="H14601" t="n">
        <v>5</v>
      </c>
    </row>
    <row r="14602">
      <c r="C14602" t="n">
        <v>59.05549614874121</v>
      </c>
      <c r="D14602" t="n">
        <v>11</v>
      </c>
      <c r="E14602" t="n">
        <v>-129.2626367092601</v>
      </c>
      <c r="F14602" t="n">
        <v>11</v>
      </c>
      <c r="G14602" t="n">
        <v>-115.540603039922</v>
      </c>
      <c r="H14602" t="n">
        <v>7</v>
      </c>
    </row>
    <row r="14603">
      <c r="C14603" t="n">
        <v>59.0654961487412</v>
      </c>
      <c r="D14603" t="n">
        <v>4</v>
      </c>
      <c r="E14603" t="n">
        <v>-129.2526367092601</v>
      </c>
      <c r="F14603" t="n">
        <v>8</v>
      </c>
      <c r="G14603" t="n">
        <v>-115.530603039922</v>
      </c>
      <c r="H14603" t="n">
        <v>2</v>
      </c>
    </row>
    <row r="14604">
      <c r="C14604" t="n">
        <v>59.07549614874122</v>
      </c>
      <c r="D14604" t="n">
        <v>9</v>
      </c>
      <c r="E14604" t="n">
        <v>-129.2426367092601</v>
      </c>
      <c r="F14604" t="n">
        <v>14</v>
      </c>
      <c r="G14604" t="n">
        <v>-115.520603039922</v>
      </c>
      <c r="H14604" t="n">
        <v>4</v>
      </c>
    </row>
    <row r="14605">
      <c r="C14605" t="n">
        <v>59.08549614874124</v>
      </c>
      <c r="D14605" t="n">
        <v>5</v>
      </c>
      <c r="E14605" t="n">
        <v>-129.2326367092601</v>
      </c>
      <c r="F14605" t="n">
        <v>9</v>
      </c>
      <c r="G14605" t="n">
        <v>-115.510603039922</v>
      </c>
      <c r="H14605" t="n">
        <v>6</v>
      </c>
    </row>
    <row r="14606">
      <c r="C14606" t="n">
        <v>59.09549614874123</v>
      </c>
      <c r="D14606" t="n">
        <v>4</v>
      </c>
      <c r="E14606" t="n">
        <v>-129.2226367092601</v>
      </c>
      <c r="F14606" t="n">
        <v>11</v>
      </c>
      <c r="G14606" t="n">
        <v>-115.500603039922</v>
      </c>
      <c r="H14606" t="n">
        <v>4</v>
      </c>
    </row>
    <row r="14607">
      <c r="C14607" t="n">
        <v>59.10549614874122</v>
      </c>
      <c r="D14607" t="n">
        <v>1</v>
      </c>
      <c r="E14607" t="n">
        <v>-129.2126367092602</v>
      </c>
      <c r="F14607" t="n">
        <v>8</v>
      </c>
      <c r="G14607" t="n">
        <v>-115.490603039922</v>
      </c>
      <c r="H14607" t="n">
        <v>11</v>
      </c>
    </row>
    <row r="14608">
      <c r="C14608" t="n">
        <v>59.11549614874124</v>
      </c>
      <c r="D14608" t="n">
        <v>3</v>
      </c>
      <c r="E14608" t="n">
        <v>-129.2026367092602</v>
      </c>
      <c r="F14608" t="n">
        <v>10</v>
      </c>
      <c r="G14608" t="n">
        <v>-115.480603039922</v>
      </c>
      <c r="H14608" t="n">
        <v>4</v>
      </c>
    </row>
    <row r="14609">
      <c r="C14609" t="n">
        <v>59.12549614874126</v>
      </c>
      <c r="D14609" t="n">
        <v>4</v>
      </c>
      <c r="E14609" t="n">
        <v>-129.1926367092602</v>
      </c>
      <c r="F14609" t="n">
        <v>8</v>
      </c>
      <c r="G14609" t="n">
        <v>-115.470603039922</v>
      </c>
      <c r="H14609" t="n">
        <v>2</v>
      </c>
    </row>
    <row r="14610">
      <c r="C14610" t="n">
        <v>59.13549614874125</v>
      </c>
      <c r="D14610" t="n">
        <v>8</v>
      </c>
      <c r="E14610" t="n">
        <v>-129.1826367092602</v>
      </c>
      <c r="F14610" t="n">
        <v>7</v>
      </c>
      <c r="G14610" t="n">
        <v>-115.460603039922</v>
      </c>
      <c r="H14610" t="n">
        <v>5</v>
      </c>
    </row>
    <row r="14611">
      <c r="C14611" t="n">
        <v>59.14549614874124</v>
      </c>
      <c r="D14611" t="n">
        <v>5</v>
      </c>
      <c r="E14611" t="n">
        <v>-129.1726367092602</v>
      </c>
      <c r="F14611" t="n">
        <v>9</v>
      </c>
      <c r="G14611" t="n">
        <v>-115.450603039922</v>
      </c>
      <c r="H14611" t="n">
        <v>11</v>
      </c>
    </row>
    <row r="14612">
      <c r="C14612" t="n">
        <v>59.15549614874126</v>
      </c>
      <c r="D14612" t="n">
        <v>6</v>
      </c>
      <c r="E14612" t="n">
        <v>-129.1626367092602</v>
      </c>
      <c r="F14612" t="n">
        <v>12</v>
      </c>
      <c r="G14612" t="n">
        <v>-115.4406030399221</v>
      </c>
      <c r="H14612" t="n">
        <v>3</v>
      </c>
    </row>
    <row r="14613">
      <c r="C14613" t="n">
        <v>59.16549614874128</v>
      </c>
      <c r="D14613" t="n">
        <v>7</v>
      </c>
      <c r="E14613" t="n">
        <v>-129.1526367092602</v>
      </c>
      <c r="F14613" t="n">
        <v>9</v>
      </c>
      <c r="G14613" t="n">
        <v>-115.4306030399221</v>
      </c>
      <c r="H14613" t="n">
        <v>5</v>
      </c>
    </row>
    <row r="14614">
      <c r="C14614" t="n">
        <v>59.17549614874127</v>
      </c>
      <c r="D14614" t="n">
        <v>7</v>
      </c>
      <c r="E14614" t="n">
        <v>-129.1426367092602</v>
      </c>
      <c r="F14614" t="n">
        <v>7</v>
      </c>
      <c r="G14614" t="n">
        <v>-115.4206030399221</v>
      </c>
      <c r="H14614" t="n">
        <v>4</v>
      </c>
    </row>
    <row r="14615">
      <c r="C14615" t="n">
        <v>59.18549614874127</v>
      </c>
      <c r="D14615" t="n">
        <v>4</v>
      </c>
      <c r="E14615" t="n">
        <v>-129.1326367092602</v>
      </c>
      <c r="F14615" t="n">
        <v>10</v>
      </c>
      <c r="G14615" t="n">
        <v>-115.4106030399221</v>
      </c>
      <c r="H14615" t="n">
        <v>3</v>
      </c>
    </row>
    <row r="14616">
      <c r="C14616" t="n">
        <v>59.19549614874128</v>
      </c>
      <c r="D14616" t="n">
        <v>6</v>
      </c>
      <c r="E14616" t="n">
        <v>-129.1226367092602</v>
      </c>
      <c r="F14616" t="n">
        <v>10</v>
      </c>
      <c r="G14616" t="n">
        <v>-115.4006030399221</v>
      </c>
      <c r="H14616" t="n">
        <v>5</v>
      </c>
    </row>
    <row r="14617">
      <c r="C14617" t="n">
        <v>59.2054961487413</v>
      </c>
      <c r="D14617" t="n">
        <v>6</v>
      </c>
      <c r="E14617" t="n">
        <v>-129.1126367092602</v>
      </c>
      <c r="F14617" t="n">
        <v>11</v>
      </c>
      <c r="G14617" t="n">
        <v>-115.3906030399221</v>
      </c>
      <c r="H14617" t="n">
        <v>5</v>
      </c>
    </row>
    <row r="14618">
      <c r="C14618" t="n">
        <v>59.21549614874129</v>
      </c>
      <c r="D14618" t="n">
        <v>5</v>
      </c>
      <c r="E14618" t="n">
        <v>-129.1026367092603</v>
      </c>
      <c r="F14618" t="n">
        <v>13</v>
      </c>
      <c r="G14618" t="n">
        <v>-115.3806030399221</v>
      </c>
      <c r="H14618" t="n">
        <v>4</v>
      </c>
    </row>
    <row r="14619">
      <c r="C14619" t="n">
        <v>59.22549614874129</v>
      </c>
      <c r="D14619" t="n">
        <v>6</v>
      </c>
      <c r="E14619" t="n">
        <v>-129.0926367092603</v>
      </c>
      <c r="F14619" t="n">
        <v>9</v>
      </c>
      <c r="G14619" t="n">
        <v>-115.3706030399221</v>
      </c>
      <c r="H14619" t="n">
        <v>5</v>
      </c>
    </row>
    <row r="14620">
      <c r="C14620" t="n">
        <v>59.2354961487413</v>
      </c>
      <c r="D14620" t="n">
        <v>6</v>
      </c>
      <c r="E14620" t="n">
        <v>-129.0826367092603</v>
      </c>
      <c r="F14620" t="n">
        <v>14</v>
      </c>
      <c r="G14620" t="n">
        <v>-115.3606030399221</v>
      </c>
      <c r="H14620" t="n">
        <v>2</v>
      </c>
    </row>
    <row r="14621">
      <c r="C14621" t="n">
        <v>59.24549614874132</v>
      </c>
      <c r="D14621" t="n">
        <v>6</v>
      </c>
      <c r="E14621" t="n">
        <v>-129.0726367092603</v>
      </c>
      <c r="F14621" t="n">
        <v>11</v>
      </c>
      <c r="G14621" t="n">
        <v>-115.3506030399221</v>
      </c>
      <c r="H14621" t="n">
        <v>3</v>
      </c>
    </row>
    <row r="14622">
      <c r="C14622" t="n">
        <v>59.25549614874132</v>
      </c>
      <c r="D14622" t="n">
        <v>4</v>
      </c>
      <c r="E14622" t="n">
        <v>-129.0626367092603</v>
      </c>
      <c r="F14622" t="n">
        <v>9</v>
      </c>
      <c r="G14622" t="n">
        <v>-115.3406030399221</v>
      </c>
      <c r="H14622" t="n">
        <v>3</v>
      </c>
    </row>
    <row r="14623">
      <c r="C14623" t="n">
        <v>59.26549614874131</v>
      </c>
      <c r="D14623" t="n">
        <v>3</v>
      </c>
      <c r="E14623" t="n">
        <v>-129.0526367092603</v>
      </c>
      <c r="F14623" t="n">
        <v>16</v>
      </c>
      <c r="G14623" t="n">
        <v>-115.3306030399222</v>
      </c>
      <c r="H14623" t="n">
        <v>8</v>
      </c>
    </row>
    <row r="14624">
      <c r="C14624" t="n">
        <v>59.27549614874133</v>
      </c>
      <c r="D14624" t="n">
        <v>3</v>
      </c>
      <c r="E14624" t="n">
        <v>-129.0426367092603</v>
      </c>
      <c r="F14624" t="n">
        <v>16</v>
      </c>
      <c r="G14624" t="n">
        <v>-115.3206030399222</v>
      </c>
      <c r="H14624" t="n">
        <v>3</v>
      </c>
    </row>
    <row r="14625">
      <c r="C14625" t="n">
        <v>59.28549614874134</v>
      </c>
      <c r="D14625" t="n">
        <v>8</v>
      </c>
      <c r="E14625" t="n">
        <v>-129.0326367092603</v>
      </c>
      <c r="F14625" t="n">
        <v>13</v>
      </c>
      <c r="G14625" t="n">
        <v>-115.3106030399222</v>
      </c>
      <c r="H14625" t="n">
        <v>4</v>
      </c>
    </row>
    <row r="14626">
      <c r="C14626" t="n">
        <v>59.29549614874134</v>
      </c>
      <c r="D14626" t="n">
        <v>4</v>
      </c>
      <c r="E14626" t="n">
        <v>-129.0226367092603</v>
      </c>
      <c r="F14626" t="n">
        <v>12</v>
      </c>
      <c r="G14626" t="n">
        <v>-115.3006030399222</v>
      </c>
      <c r="H14626" t="n">
        <v>3</v>
      </c>
    </row>
    <row r="14627">
      <c r="C14627" t="n">
        <v>59.30549614874133</v>
      </c>
      <c r="D14627" t="n">
        <v>4</v>
      </c>
      <c r="E14627" t="n">
        <v>-129.0126367092603</v>
      </c>
      <c r="F14627" t="n">
        <v>18</v>
      </c>
      <c r="G14627" t="n">
        <v>-115.2906030399222</v>
      </c>
      <c r="H14627" t="n">
        <v>3</v>
      </c>
    </row>
    <row r="14628">
      <c r="C14628" t="n">
        <v>59.31549614874135</v>
      </c>
      <c r="D14628" t="n">
        <v>9</v>
      </c>
      <c r="E14628" t="n">
        <v>-129.0026367092603</v>
      </c>
      <c r="F14628" t="n">
        <v>10</v>
      </c>
      <c r="G14628" t="n">
        <v>-115.2806030399222</v>
      </c>
      <c r="H14628" t="n">
        <v>8</v>
      </c>
    </row>
    <row r="14629">
      <c r="C14629" t="n">
        <v>59.32549614874137</v>
      </c>
      <c r="D14629" t="n">
        <v>5</v>
      </c>
      <c r="E14629" t="n">
        <v>-128.9926367092604</v>
      </c>
      <c r="F14629" t="n">
        <v>14</v>
      </c>
      <c r="G14629" t="n">
        <v>-115.2706030399222</v>
      </c>
      <c r="H14629" t="n">
        <v>6</v>
      </c>
    </row>
    <row r="14630">
      <c r="C14630" t="n">
        <v>59.33549614874136</v>
      </c>
      <c r="D14630" t="n">
        <v>11</v>
      </c>
      <c r="E14630" t="n">
        <v>-128.9826367092604</v>
      </c>
      <c r="F14630" t="n">
        <v>11</v>
      </c>
      <c r="G14630" t="n">
        <v>-115.2606030399222</v>
      </c>
      <c r="H14630" t="n">
        <v>2</v>
      </c>
    </row>
    <row r="14631">
      <c r="C14631" t="n">
        <v>59.34549614874135</v>
      </c>
      <c r="D14631" t="n">
        <v>6</v>
      </c>
      <c r="E14631" t="n">
        <v>-128.9726367092604</v>
      </c>
      <c r="F14631" t="n">
        <v>5</v>
      </c>
      <c r="G14631" t="n">
        <v>-115.2506030399222</v>
      </c>
      <c r="H14631" t="n">
        <v>1</v>
      </c>
    </row>
    <row r="14632">
      <c r="C14632" t="n">
        <v>59.35549614874137</v>
      </c>
      <c r="D14632" t="n">
        <v>2</v>
      </c>
      <c r="E14632" t="n">
        <v>-128.9626367092604</v>
      </c>
      <c r="F14632" t="n">
        <v>9</v>
      </c>
      <c r="G14632" t="n">
        <v>-115.2406030399222</v>
      </c>
      <c r="H14632" t="n">
        <v>3</v>
      </c>
    </row>
    <row r="14633">
      <c r="C14633" t="n">
        <v>59.36549614874139</v>
      </c>
      <c r="D14633" t="n">
        <v>6</v>
      </c>
      <c r="E14633" t="n">
        <v>-128.9526367092604</v>
      </c>
      <c r="F14633" t="n">
        <v>11</v>
      </c>
      <c r="G14633" t="n">
        <v>-115.2306030399222</v>
      </c>
      <c r="H14633" t="n">
        <v>4</v>
      </c>
    </row>
    <row r="14634">
      <c r="C14634" t="n">
        <v>59.37549614874138</v>
      </c>
      <c r="D14634" t="n">
        <v>5</v>
      </c>
      <c r="E14634" t="n">
        <v>-128.9426367092604</v>
      </c>
      <c r="F14634" t="n">
        <v>9</v>
      </c>
      <c r="G14634" t="n">
        <v>-115.2206030399223</v>
      </c>
      <c r="H14634" t="n">
        <v>3</v>
      </c>
    </row>
    <row r="14635">
      <c r="C14635" t="n">
        <v>59.38549614874137</v>
      </c>
      <c r="D14635" t="n">
        <v>3</v>
      </c>
      <c r="E14635" t="n">
        <v>-128.9326367092604</v>
      </c>
      <c r="F14635" t="n">
        <v>15</v>
      </c>
      <c r="G14635" t="n">
        <v>-115.2106030399223</v>
      </c>
      <c r="H14635" t="n">
        <v>7</v>
      </c>
    </row>
    <row r="14636">
      <c r="C14636" t="n">
        <v>59.39549614874139</v>
      </c>
      <c r="D14636" t="n">
        <v>4</v>
      </c>
      <c r="E14636" t="n">
        <v>-128.9226367092604</v>
      </c>
      <c r="F14636" t="n">
        <v>15</v>
      </c>
      <c r="G14636" t="n">
        <v>-115.2006030399223</v>
      </c>
      <c r="H14636" t="n">
        <v>2</v>
      </c>
    </row>
    <row r="14637">
      <c r="C14637" t="n">
        <v>59.40549614874141</v>
      </c>
      <c r="D14637" t="n">
        <v>5</v>
      </c>
      <c r="E14637" t="n">
        <v>-128.9126367092604</v>
      </c>
      <c r="F14637" t="n">
        <v>13</v>
      </c>
      <c r="G14637" t="n">
        <v>-115.1906030399223</v>
      </c>
      <c r="H14637" t="n">
        <v>5</v>
      </c>
    </row>
    <row r="14638">
      <c r="C14638" t="n">
        <v>59.4154961487414</v>
      </c>
      <c r="D14638" t="n">
        <v>8</v>
      </c>
      <c r="E14638" t="n">
        <v>-128.9026367092604</v>
      </c>
      <c r="F14638" t="n">
        <v>11</v>
      </c>
      <c r="G14638" t="n">
        <v>-115.1806030399223</v>
      </c>
      <c r="H14638" t="n">
        <v>4</v>
      </c>
    </row>
    <row r="14639">
      <c r="C14639" t="n">
        <v>59.42549614874139</v>
      </c>
      <c r="D14639" t="n">
        <v>2</v>
      </c>
      <c r="E14639" t="n">
        <v>-128.8926367092604</v>
      </c>
      <c r="F14639" t="n">
        <v>7</v>
      </c>
      <c r="G14639" t="n">
        <v>-115.1706030399223</v>
      </c>
      <c r="H14639" t="n">
        <v>5</v>
      </c>
    </row>
    <row r="14640">
      <c r="C14640" t="n">
        <v>59.43549614874141</v>
      </c>
      <c r="D14640" t="n">
        <v>3</v>
      </c>
      <c r="E14640" t="n">
        <v>-128.8826367092605</v>
      </c>
      <c r="F14640" t="n">
        <v>4</v>
      </c>
      <c r="G14640" t="n">
        <v>-115.1606030399223</v>
      </c>
      <c r="H14640" t="n">
        <v>4</v>
      </c>
    </row>
    <row r="14641">
      <c r="C14641" t="n">
        <v>59.44549614874143</v>
      </c>
      <c r="D14641" t="n">
        <v>7</v>
      </c>
      <c r="E14641" t="n">
        <v>-128.8726367092605</v>
      </c>
      <c r="F14641" t="n">
        <v>10</v>
      </c>
      <c r="G14641" t="n">
        <v>-115.1506030399223</v>
      </c>
      <c r="H14641" t="n">
        <v>5</v>
      </c>
    </row>
    <row r="14642">
      <c r="C14642" t="n">
        <v>59.45549614874142</v>
      </c>
      <c r="D14642" t="n">
        <v>8</v>
      </c>
      <c r="E14642" t="n">
        <v>-128.8626367092605</v>
      </c>
      <c r="F14642" t="n">
        <v>14</v>
      </c>
      <c r="G14642" t="n">
        <v>-115.1406030399223</v>
      </c>
      <c r="H14642" t="n">
        <v>3</v>
      </c>
    </row>
    <row r="14643">
      <c r="C14643" t="n">
        <v>59.46549614874141</v>
      </c>
      <c r="D14643" t="n">
        <v>4</v>
      </c>
      <c r="E14643" t="n">
        <v>-128.8526367092605</v>
      </c>
      <c r="F14643" t="n">
        <v>7</v>
      </c>
      <c r="G14643" t="n">
        <v>-115.1306030399223</v>
      </c>
      <c r="H14643" t="n">
        <v>2</v>
      </c>
    </row>
    <row r="14644">
      <c r="C14644" t="n">
        <v>59.47549614874143</v>
      </c>
      <c r="D14644" t="n">
        <v>8</v>
      </c>
      <c r="E14644" t="n">
        <v>-128.8426367092605</v>
      </c>
      <c r="F14644" t="n">
        <v>10</v>
      </c>
      <c r="G14644" t="n">
        <v>-115.1206030399223</v>
      </c>
      <c r="H14644" t="n">
        <v>4</v>
      </c>
    </row>
    <row r="14645">
      <c r="C14645" t="n">
        <v>59.48549614874145</v>
      </c>
      <c r="D14645" t="n">
        <v>11</v>
      </c>
      <c r="E14645" t="n">
        <v>-128.8326367092605</v>
      </c>
      <c r="F14645" t="n">
        <v>11</v>
      </c>
      <c r="G14645" t="n">
        <v>-115.1106030399224</v>
      </c>
      <c r="H14645" t="n">
        <v>3</v>
      </c>
    </row>
    <row r="14646">
      <c r="C14646" t="n">
        <v>59.49549614874144</v>
      </c>
      <c r="D14646" t="n">
        <v>6</v>
      </c>
      <c r="E14646" t="n">
        <v>-128.8226367092605</v>
      </c>
      <c r="F14646" t="n">
        <v>7</v>
      </c>
      <c r="G14646" t="n">
        <v>-115.1006030399224</v>
      </c>
      <c r="H14646" t="n">
        <v>2</v>
      </c>
    </row>
    <row r="14647">
      <c r="C14647" t="n">
        <v>59.50549614874143</v>
      </c>
      <c r="D14647" t="n">
        <v>6</v>
      </c>
      <c r="E14647" t="n">
        <v>-128.8126367092605</v>
      </c>
      <c r="F14647" t="n">
        <v>7</v>
      </c>
      <c r="G14647" t="n">
        <v>-115.0906030399224</v>
      </c>
      <c r="H14647" t="n">
        <v>11</v>
      </c>
    </row>
    <row r="14648">
      <c r="C14648" t="n">
        <v>59.51549614874145</v>
      </c>
      <c r="D14648" t="n">
        <v>7</v>
      </c>
      <c r="E14648" t="n">
        <v>-128.8026367092605</v>
      </c>
      <c r="F14648" t="n">
        <v>5</v>
      </c>
      <c r="G14648" t="n">
        <v>-115.0806030399224</v>
      </c>
      <c r="H14648" t="n">
        <v>5</v>
      </c>
    </row>
    <row r="14649">
      <c r="C14649" t="n">
        <v>59.52549614874147</v>
      </c>
      <c r="D14649" t="n">
        <v>3</v>
      </c>
      <c r="E14649" t="n">
        <v>-128.7926367092605</v>
      </c>
      <c r="F14649" t="n">
        <v>9</v>
      </c>
      <c r="G14649" t="n">
        <v>-115.0706030399224</v>
      </c>
      <c r="H14649" t="n">
        <v>4</v>
      </c>
    </row>
    <row r="14650">
      <c r="C14650" t="n">
        <v>59.53549614874146</v>
      </c>
      <c r="D14650" t="n">
        <v>7</v>
      </c>
      <c r="E14650" t="n">
        <v>-128.7826367092605</v>
      </c>
      <c r="F14650" t="n">
        <v>15</v>
      </c>
      <c r="G14650" t="n">
        <v>-115.0606030399224</v>
      </c>
      <c r="H14650" t="n">
        <v>2</v>
      </c>
    </row>
    <row r="14651">
      <c r="C14651" t="n">
        <v>59.54549614874145</v>
      </c>
      <c r="D14651" t="n">
        <v>6</v>
      </c>
      <c r="E14651" t="n">
        <v>-128.7726367092606</v>
      </c>
      <c r="F14651" t="n">
        <v>12</v>
      </c>
      <c r="G14651" t="n">
        <v>-115.0506030399224</v>
      </c>
      <c r="H14651" t="n">
        <v>4</v>
      </c>
    </row>
    <row r="14652">
      <c r="C14652" t="n">
        <v>59.55549614874147</v>
      </c>
      <c r="D14652" t="n">
        <v>3</v>
      </c>
      <c r="E14652" t="n">
        <v>-128.7626367092606</v>
      </c>
      <c r="F14652" t="n">
        <v>11</v>
      </c>
      <c r="G14652" t="n">
        <v>-115.0406030399224</v>
      </c>
      <c r="H14652" t="n">
        <v>1</v>
      </c>
    </row>
    <row r="14653">
      <c r="C14653" t="n">
        <v>59.56549614874149</v>
      </c>
      <c r="D14653" t="n">
        <v>6</v>
      </c>
      <c r="E14653" t="n">
        <v>-128.7526367092606</v>
      </c>
      <c r="F14653" t="n">
        <v>8</v>
      </c>
      <c r="G14653" t="n">
        <v>-115.0306030399224</v>
      </c>
      <c r="H14653" t="n">
        <v>4</v>
      </c>
    </row>
    <row r="14654">
      <c r="C14654" t="n">
        <v>59.57549614874148</v>
      </c>
      <c r="D14654" t="n">
        <v>5</v>
      </c>
      <c r="E14654" t="n">
        <v>-128.7426367092606</v>
      </c>
      <c r="F14654" t="n">
        <v>9</v>
      </c>
      <c r="G14654" t="n">
        <v>-115.0206030399224</v>
      </c>
      <c r="H14654" t="n">
        <v>11</v>
      </c>
    </row>
    <row r="14655">
      <c r="C14655" t="n">
        <v>59.58549614874147</v>
      </c>
      <c r="D14655" t="n">
        <v>7</v>
      </c>
      <c r="E14655" t="n">
        <v>-128.7326367092606</v>
      </c>
      <c r="F14655" t="n">
        <v>8</v>
      </c>
      <c r="G14655" t="n">
        <v>-115.0106030399224</v>
      </c>
      <c r="H14655" t="n">
        <v>7</v>
      </c>
    </row>
    <row r="14656">
      <c r="C14656" t="n">
        <v>59.59549614874149</v>
      </c>
      <c r="D14656" t="n">
        <v>5</v>
      </c>
      <c r="E14656" t="n">
        <v>-128.7226367092606</v>
      </c>
      <c r="F14656" t="n">
        <v>11</v>
      </c>
      <c r="G14656" t="n">
        <v>-115.0006030399225</v>
      </c>
      <c r="H14656" t="n">
        <v>4</v>
      </c>
    </row>
    <row r="14657">
      <c r="C14657" t="n">
        <v>59.60549614874151</v>
      </c>
      <c r="D14657" t="n">
        <v>4</v>
      </c>
      <c r="E14657" t="n">
        <v>-128.7126367092606</v>
      </c>
      <c r="F14657" t="n">
        <v>9</v>
      </c>
      <c r="G14657" t="n">
        <v>-114.9906030399225</v>
      </c>
      <c r="H14657" t="n">
        <v>6</v>
      </c>
    </row>
    <row r="14658">
      <c r="C14658" t="n">
        <v>59.6154961487415</v>
      </c>
      <c r="D14658" t="n">
        <v>5</v>
      </c>
      <c r="E14658" t="n">
        <v>-128.7026367092606</v>
      </c>
      <c r="F14658" t="n">
        <v>10</v>
      </c>
      <c r="G14658" t="n">
        <v>-114.9806030399225</v>
      </c>
      <c r="H14658" t="n">
        <v>6</v>
      </c>
    </row>
    <row r="14659">
      <c r="C14659" t="n">
        <v>59.62549614874149</v>
      </c>
      <c r="D14659" t="n">
        <v>8</v>
      </c>
      <c r="E14659" t="n">
        <v>-128.6926367092606</v>
      </c>
      <c r="F14659" t="n">
        <v>4</v>
      </c>
      <c r="G14659" t="n">
        <v>-114.9706030399225</v>
      </c>
      <c r="H14659" t="n">
        <v>3</v>
      </c>
    </row>
    <row r="14660">
      <c r="C14660" t="n">
        <v>59.63549614874151</v>
      </c>
      <c r="D14660" t="n">
        <v>5</v>
      </c>
      <c r="E14660" t="n">
        <v>-128.6826367092606</v>
      </c>
      <c r="F14660" t="n">
        <v>7</v>
      </c>
      <c r="G14660" t="n">
        <v>-114.9606030399225</v>
      </c>
      <c r="H14660" t="n">
        <v>8</v>
      </c>
    </row>
    <row r="14661">
      <c r="C14661" t="n">
        <v>59.64549614874153</v>
      </c>
      <c r="D14661" t="n">
        <v>5</v>
      </c>
      <c r="E14661" t="n">
        <v>-128.6726367092606</v>
      </c>
      <c r="F14661" t="n">
        <v>14</v>
      </c>
      <c r="G14661" t="n">
        <v>-114.9506030399225</v>
      </c>
      <c r="H14661" t="n">
        <v>5</v>
      </c>
    </row>
    <row r="14662">
      <c r="C14662" t="n">
        <v>59.65549614874152</v>
      </c>
      <c r="D14662" t="n">
        <v>5</v>
      </c>
      <c r="E14662" t="n">
        <v>-128.6626367092607</v>
      </c>
      <c r="F14662" t="n">
        <v>13</v>
      </c>
      <c r="G14662" t="n">
        <v>-114.9406030399225</v>
      </c>
      <c r="H14662" t="n">
        <v>1</v>
      </c>
    </row>
    <row r="14663">
      <c r="C14663" t="n">
        <v>59.66549614874151</v>
      </c>
      <c r="D14663" t="n">
        <v>2</v>
      </c>
      <c r="E14663" t="n">
        <v>-128.6526367092607</v>
      </c>
      <c r="F14663" t="n">
        <v>12</v>
      </c>
      <c r="G14663" t="n">
        <v>-114.9306030399225</v>
      </c>
      <c r="H14663" t="n">
        <v>3</v>
      </c>
    </row>
    <row r="14664">
      <c r="C14664" t="n">
        <v>59.67549614874153</v>
      </c>
      <c r="D14664" t="n">
        <v>5</v>
      </c>
      <c r="E14664" t="n">
        <v>-128.6426367092607</v>
      </c>
      <c r="F14664" t="n">
        <v>8</v>
      </c>
      <c r="G14664" t="n">
        <v>-114.9206030399225</v>
      </c>
      <c r="H14664" t="n">
        <v>5</v>
      </c>
    </row>
    <row r="14665">
      <c r="C14665" t="n">
        <v>59.68549614874155</v>
      </c>
      <c r="D14665" t="n">
        <v>6</v>
      </c>
      <c r="E14665" t="n">
        <v>-128.6326367092607</v>
      </c>
      <c r="F14665" t="n">
        <v>16</v>
      </c>
      <c r="G14665" t="n">
        <v>-114.9106030399225</v>
      </c>
      <c r="H14665" t="n">
        <v>6</v>
      </c>
    </row>
    <row r="14666">
      <c r="C14666" t="n">
        <v>59.69549614874154</v>
      </c>
      <c r="D14666" t="n">
        <v>7</v>
      </c>
      <c r="E14666" t="n">
        <v>-128.6226367092607</v>
      </c>
      <c r="F14666" t="n">
        <v>6</v>
      </c>
      <c r="G14666" t="n">
        <v>-114.9006030399225</v>
      </c>
      <c r="H14666" t="n">
        <v>2</v>
      </c>
    </row>
    <row r="14667">
      <c r="C14667" t="n">
        <v>59.70549614874153</v>
      </c>
      <c r="D14667" t="n">
        <v>5</v>
      </c>
      <c r="E14667" t="n">
        <v>-128.6126367092607</v>
      </c>
      <c r="F14667" t="n">
        <v>10</v>
      </c>
      <c r="G14667" t="n">
        <v>-114.8906030399226</v>
      </c>
      <c r="H14667" t="n">
        <v>5</v>
      </c>
    </row>
    <row r="14668">
      <c r="C14668" t="n">
        <v>59.71549614874155</v>
      </c>
      <c r="D14668" t="n">
        <v>7</v>
      </c>
      <c r="E14668" t="n">
        <v>-128.6026367092607</v>
      </c>
      <c r="F14668" t="n">
        <v>17</v>
      </c>
      <c r="G14668" t="n">
        <v>-114.8806030399226</v>
      </c>
      <c r="H14668" t="n">
        <v>5</v>
      </c>
    </row>
    <row r="14669">
      <c r="C14669" t="n">
        <v>59.72549614874157</v>
      </c>
      <c r="D14669" t="n">
        <v>11</v>
      </c>
      <c r="E14669" t="n">
        <v>-128.5926367092607</v>
      </c>
      <c r="F14669" t="n">
        <v>10</v>
      </c>
      <c r="G14669" t="n">
        <v>-114.8706030399226</v>
      </c>
      <c r="H14669" t="n">
        <v>6</v>
      </c>
    </row>
    <row r="14670">
      <c r="C14670" t="n">
        <v>59.73549614874156</v>
      </c>
      <c r="D14670" t="n">
        <v>3</v>
      </c>
      <c r="E14670" t="n">
        <v>-128.5826367092607</v>
      </c>
      <c r="F14670" t="n">
        <v>6</v>
      </c>
      <c r="G14670" t="n">
        <v>-114.8606030399226</v>
      </c>
      <c r="H14670" t="n">
        <v>7</v>
      </c>
    </row>
    <row r="14671">
      <c r="C14671" t="n">
        <v>59.74549614874155</v>
      </c>
      <c r="D14671" t="n">
        <v>5</v>
      </c>
      <c r="E14671" t="n">
        <v>-128.5726367092607</v>
      </c>
      <c r="F14671" t="n">
        <v>13</v>
      </c>
      <c r="G14671" t="n">
        <v>-114.8506030399226</v>
      </c>
      <c r="H14671" t="n">
        <v>7</v>
      </c>
    </row>
    <row r="14672">
      <c r="C14672" t="n">
        <v>59.75549614874157</v>
      </c>
      <c r="D14672" t="n">
        <v>5</v>
      </c>
      <c r="E14672" t="n">
        <v>-128.5626367092607</v>
      </c>
      <c r="F14672" t="n">
        <v>15</v>
      </c>
      <c r="G14672" t="n">
        <v>-114.8406030399226</v>
      </c>
      <c r="H14672" t="n">
        <v>6</v>
      </c>
    </row>
    <row r="14673">
      <c r="C14673" t="n">
        <v>59.76549614874159</v>
      </c>
      <c r="D14673" t="n">
        <v>6</v>
      </c>
      <c r="E14673" t="n">
        <v>-128.5526367092608</v>
      </c>
      <c r="F14673" t="n">
        <v>9</v>
      </c>
      <c r="G14673" t="n">
        <v>-114.8306030399226</v>
      </c>
      <c r="H14673" t="n">
        <v>5</v>
      </c>
    </row>
    <row r="14674">
      <c r="C14674" t="n">
        <v>59.77549614874158</v>
      </c>
      <c r="D14674" t="n">
        <v>7</v>
      </c>
      <c r="E14674" t="n">
        <v>-128.5426367092608</v>
      </c>
      <c r="F14674" t="n">
        <v>11</v>
      </c>
      <c r="G14674" t="n">
        <v>-114.8206030399226</v>
      </c>
      <c r="H14674" t="n">
        <v>7</v>
      </c>
    </row>
    <row r="14675">
      <c r="C14675" t="n">
        <v>59.78549614874157</v>
      </c>
      <c r="D14675" t="n">
        <v>6</v>
      </c>
      <c r="E14675" t="n">
        <v>-128.5326367092608</v>
      </c>
      <c r="F14675" t="n">
        <v>7</v>
      </c>
      <c r="G14675" t="n">
        <v>-114.8106030399226</v>
      </c>
      <c r="H14675" t="n">
        <v>6</v>
      </c>
    </row>
    <row r="14676">
      <c r="C14676" t="n">
        <v>59.79549614874159</v>
      </c>
      <c r="D14676" t="n">
        <v>8</v>
      </c>
      <c r="E14676" t="n">
        <v>-128.5226367092608</v>
      </c>
      <c r="F14676" t="n">
        <v>7</v>
      </c>
      <c r="G14676" t="n">
        <v>-114.8006030399226</v>
      </c>
      <c r="H14676" t="n">
        <v>10</v>
      </c>
    </row>
    <row r="14677">
      <c r="C14677" t="n">
        <v>59.80549614874161</v>
      </c>
      <c r="D14677" t="n">
        <v>4</v>
      </c>
      <c r="E14677" t="n">
        <v>-128.5126367092608</v>
      </c>
      <c r="F14677" t="n">
        <v>9</v>
      </c>
      <c r="G14677" t="n">
        <v>-114.7906030399226</v>
      </c>
      <c r="H14677" t="n">
        <v>7</v>
      </c>
    </row>
    <row r="14678">
      <c r="C14678" t="n">
        <v>59.8154961487416</v>
      </c>
      <c r="D14678" t="n">
        <v>7</v>
      </c>
      <c r="E14678" t="n">
        <v>-128.5026367092608</v>
      </c>
      <c r="F14678" t="n">
        <v>12</v>
      </c>
      <c r="G14678" t="n">
        <v>-114.7806030399227</v>
      </c>
      <c r="H14678" t="n">
        <v>5</v>
      </c>
    </row>
    <row r="14679">
      <c r="C14679" t="n">
        <v>59.82549614874159</v>
      </c>
      <c r="D14679" t="n">
        <v>6</v>
      </c>
      <c r="E14679" t="n">
        <v>-128.4926367092608</v>
      </c>
      <c r="F14679" t="n">
        <v>9</v>
      </c>
      <c r="G14679" t="n">
        <v>-114.7706030399227</v>
      </c>
      <c r="H14679" t="n">
        <v>4</v>
      </c>
    </row>
    <row r="14680">
      <c r="C14680" t="n">
        <v>59.83549614874161</v>
      </c>
      <c r="D14680" t="n">
        <v>4</v>
      </c>
      <c r="E14680" t="n">
        <v>-128.4826367092608</v>
      </c>
      <c r="F14680" t="n">
        <v>6</v>
      </c>
      <c r="G14680" t="n">
        <v>-114.7606030399227</v>
      </c>
      <c r="H14680" t="n">
        <v>1</v>
      </c>
    </row>
    <row r="14681">
      <c r="C14681" t="n">
        <v>59.84549614874163</v>
      </c>
      <c r="D14681" t="n">
        <v>4</v>
      </c>
      <c r="E14681" t="n">
        <v>-128.4726367092608</v>
      </c>
      <c r="F14681" t="n">
        <v>7</v>
      </c>
      <c r="G14681" t="n">
        <v>-114.7506030399227</v>
      </c>
      <c r="H14681" t="n">
        <v>8</v>
      </c>
    </row>
    <row r="14682">
      <c r="C14682" t="n">
        <v>59.85549614874162</v>
      </c>
      <c r="D14682" t="n">
        <v>6</v>
      </c>
      <c r="E14682" t="n">
        <v>-128.4626367092608</v>
      </c>
      <c r="F14682" t="n">
        <v>12</v>
      </c>
      <c r="G14682" t="n">
        <v>-114.7406030399227</v>
      </c>
      <c r="H14682" t="n">
        <v>3</v>
      </c>
    </row>
    <row r="14683">
      <c r="C14683" t="n">
        <v>59.86549614874161</v>
      </c>
      <c r="D14683" t="n">
        <v>3</v>
      </c>
      <c r="E14683" t="n">
        <v>-128.4526367092608</v>
      </c>
      <c r="F14683" t="n">
        <v>17</v>
      </c>
      <c r="G14683" t="n">
        <v>-114.7306030399227</v>
      </c>
      <c r="H14683" t="n">
        <v>6</v>
      </c>
    </row>
    <row r="14684">
      <c r="C14684" t="n">
        <v>59.87549614874163</v>
      </c>
      <c r="D14684" t="n">
        <v>5</v>
      </c>
      <c r="E14684" t="n">
        <v>-128.4426367092609</v>
      </c>
      <c r="F14684" t="n">
        <v>12</v>
      </c>
      <c r="G14684" t="n">
        <v>-114.7206030399227</v>
      </c>
      <c r="H14684" t="n">
        <v>12</v>
      </c>
    </row>
    <row r="14685">
      <c r="C14685" t="n">
        <v>59.88549614874165</v>
      </c>
      <c r="D14685" t="n">
        <v>8</v>
      </c>
      <c r="E14685" t="n">
        <v>-128.4326367092609</v>
      </c>
      <c r="F14685" t="n">
        <v>13</v>
      </c>
      <c r="G14685" t="n">
        <v>-114.7106030399227</v>
      </c>
      <c r="H14685" t="n">
        <v>2</v>
      </c>
    </row>
    <row r="14686">
      <c r="C14686" t="n">
        <v>59.89549614874164</v>
      </c>
      <c r="D14686" t="n">
        <v>7</v>
      </c>
      <c r="E14686" t="n">
        <v>-128.4226367092609</v>
      </c>
      <c r="F14686" t="n">
        <v>8</v>
      </c>
      <c r="G14686" t="n">
        <v>-114.7006030399227</v>
      </c>
      <c r="H14686" t="n">
        <v>5</v>
      </c>
    </row>
    <row r="14687">
      <c r="C14687" t="n">
        <v>59.90549614874163</v>
      </c>
      <c r="D14687" t="n">
        <v>5</v>
      </c>
      <c r="E14687" t="n">
        <v>-128.4126367092609</v>
      </c>
      <c r="F14687" t="n">
        <v>11</v>
      </c>
      <c r="G14687" t="n">
        <v>-114.6906030399227</v>
      </c>
      <c r="H14687" t="n">
        <v>4</v>
      </c>
    </row>
    <row r="14688">
      <c r="C14688" t="n">
        <v>59.91549614874165</v>
      </c>
      <c r="D14688" t="n">
        <v>12</v>
      </c>
      <c r="E14688" t="n">
        <v>-128.4026367092609</v>
      </c>
      <c r="F14688" t="n">
        <v>17</v>
      </c>
      <c r="G14688" t="n">
        <v>-114.6806030399227</v>
      </c>
      <c r="H14688" t="n">
        <v>8</v>
      </c>
    </row>
    <row r="14689">
      <c r="C14689" t="n">
        <v>59.92549614874167</v>
      </c>
      <c r="D14689" t="n">
        <v>9</v>
      </c>
      <c r="E14689" t="n">
        <v>-128.3926367092609</v>
      </c>
      <c r="F14689" t="n">
        <v>15</v>
      </c>
      <c r="G14689" t="n">
        <v>-114.6706030399228</v>
      </c>
      <c r="H14689" t="n">
        <v>1</v>
      </c>
    </row>
    <row r="14690">
      <c r="C14690" t="n">
        <v>59.93549614874166</v>
      </c>
      <c r="D14690" t="n">
        <v>5</v>
      </c>
      <c r="E14690" t="n">
        <v>-128.3826367092609</v>
      </c>
      <c r="F14690" t="n">
        <v>12</v>
      </c>
      <c r="G14690" t="n">
        <v>-114.6606030399228</v>
      </c>
      <c r="H14690" t="n">
        <v>3</v>
      </c>
    </row>
    <row r="14691">
      <c r="C14691" t="n">
        <v>59.94549614874165</v>
      </c>
      <c r="D14691" t="n">
        <v>5</v>
      </c>
      <c r="E14691" t="n">
        <v>-128.3726367092609</v>
      </c>
      <c r="F14691" t="n">
        <v>13</v>
      </c>
      <c r="G14691" t="n">
        <v>-114.6506030399228</v>
      </c>
      <c r="H14691" t="n">
        <v>7</v>
      </c>
    </row>
    <row r="14692">
      <c r="C14692" t="n">
        <v>59.95549614874167</v>
      </c>
      <c r="D14692" t="n">
        <v>5</v>
      </c>
      <c r="E14692" t="n">
        <v>-128.3626367092609</v>
      </c>
      <c r="F14692" t="n">
        <v>12</v>
      </c>
      <c r="G14692" t="n">
        <v>-114.6406030399228</v>
      </c>
      <c r="H14692" t="n">
        <v>4</v>
      </c>
    </row>
    <row r="14693">
      <c r="C14693" t="n">
        <v>59.96549614874169</v>
      </c>
      <c r="D14693" t="n">
        <v>9</v>
      </c>
      <c r="E14693" t="n">
        <v>-128.3526367092609</v>
      </c>
      <c r="F14693" t="n">
        <v>19</v>
      </c>
      <c r="G14693" t="n">
        <v>-114.6306030399228</v>
      </c>
      <c r="H14693" t="n">
        <v>9</v>
      </c>
    </row>
    <row r="14694">
      <c r="C14694" t="n">
        <v>59.97549614874168</v>
      </c>
      <c r="D14694" t="n">
        <v>7</v>
      </c>
      <c r="E14694" t="n">
        <v>-128.3426367092609</v>
      </c>
      <c r="F14694" t="n">
        <v>20</v>
      </c>
      <c r="G14694" t="n">
        <v>-114.6206030399228</v>
      </c>
      <c r="H14694" t="n">
        <v>3</v>
      </c>
    </row>
    <row r="14695">
      <c r="C14695" t="n">
        <v>59.98549614874167</v>
      </c>
      <c r="D14695" t="n">
        <v>8</v>
      </c>
      <c r="E14695" t="n">
        <v>-128.332636709261</v>
      </c>
      <c r="F14695" t="n">
        <v>9</v>
      </c>
      <c r="G14695" t="n">
        <v>-114.6106030399228</v>
      </c>
      <c r="H14695" t="n">
        <v>4</v>
      </c>
    </row>
    <row r="14696">
      <c r="C14696" t="n">
        <v>59.99549614874169</v>
      </c>
      <c r="D14696" t="n">
        <v>5</v>
      </c>
      <c r="E14696" t="n">
        <v>-128.322636709261</v>
      </c>
      <c r="F14696" t="n">
        <v>7</v>
      </c>
      <c r="G14696" t="n">
        <v>-114.6006030399228</v>
      </c>
      <c r="H14696" t="n">
        <v>5</v>
      </c>
    </row>
    <row r="14697">
      <c r="C14697" t="n">
        <v>60.00549614874171</v>
      </c>
      <c r="D14697" t="n">
        <v>2</v>
      </c>
      <c r="E14697" t="n">
        <v>-128.312636709261</v>
      </c>
      <c r="F14697" t="n">
        <v>10</v>
      </c>
      <c r="G14697" t="n">
        <v>-114.5906030399228</v>
      </c>
      <c r="H14697" t="n">
        <v>7</v>
      </c>
    </row>
    <row r="14698">
      <c r="C14698" t="n">
        <v>60.0154961487417</v>
      </c>
      <c r="D14698" t="n">
        <v>12</v>
      </c>
      <c r="E14698" t="n">
        <v>-128.302636709261</v>
      </c>
      <c r="F14698" t="n">
        <v>12</v>
      </c>
      <c r="G14698" t="n">
        <v>-114.5806030399228</v>
      </c>
      <c r="H14698" t="n">
        <v>3</v>
      </c>
    </row>
    <row r="14699">
      <c r="C14699" t="n">
        <v>60.02549614874169</v>
      </c>
      <c r="D14699" t="n">
        <v>6</v>
      </c>
      <c r="E14699" t="n">
        <v>-128.292636709261</v>
      </c>
      <c r="F14699" t="n">
        <v>19</v>
      </c>
      <c r="G14699" t="n">
        <v>-114.5706030399228</v>
      </c>
      <c r="H14699" t="n">
        <v>4</v>
      </c>
    </row>
    <row r="14700">
      <c r="C14700" t="n">
        <v>60.03549614874171</v>
      </c>
      <c r="D14700" t="n">
        <v>2</v>
      </c>
      <c r="E14700" t="n">
        <v>-128.282636709261</v>
      </c>
      <c r="F14700" t="n">
        <v>12</v>
      </c>
      <c r="G14700" t="n">
        <v>-114.5606030399229</v>
      </c>
      <c r="H14700" t="n">
        <v>5</v>
      </c>
    </row>
    <row r="14701">
      <c r="C14701" t="n">
        <v>60.04549614874173</v>
      </c>
      <c r="D14701" t="n">
        <v>5</v>
      </c>
      <c r="E14701" t="n">
        <v>-128.272636709261</v>
      </c>
      <c r="F14701" t="n">
        <v>10</v>
      </c>
      <c r="G14701" t="n">
        <v>-114.5506030399229</v>
      </c>
      <c r="H14701" t="n">
        <v>7</v>
      </c>
    </row>
    <row r="14702">
      <c r="C14702" t="n">
        <v>60.05549614874172</v>
      </c>
      <c r="D14702" t="n">
        <v>6</v>
      </c>
      <c r="E14702" t="n">
        <v>-128.262636709261</v>
      </c>
      <c r="F14702" t="n">
        <v>8</v>
      </c>
      <c r="G14702" t="n">
        <v>-114.5406030399229</v>
      </c>
      <c r="H14702" t="n">
        <v>5</v>
      </c>
    </row>
    <row r="14703">
      <c r="C14703" t="n">
        <v>60.06549614874172</v>
      </c>
      <c r="D14703" t="n">
        <v>5</v>
      </c>
      <c r="E14703" t="n">
        <v>-128.252636709261</v>
      </c>
      <c r="F14703" t="n">
        <v>17</v>
      </c>
      <c r="G14703" t="n">
        <v>-114.5306030399229</v>
      </c>
      <c r="H14703" t="n">
        <v>7</v>
      </c>
    </row>
    <row r="14704">
      <c r="C14704" t="n">
        <v>60.07549614874173</v>
      </c>
      <c r="D14704" t="n">
        <v>9</v>
      </c>
      <c r="E14704" t="n">
        <v>-128.242636709261</v>
      </c>
      <c r="F14704" t="n">
        <v>9</v>
      </c>
      <c r="G14704" t="n">
        <v>-114.5206030399229</v>
      </c>
      <c r="H14704" t="n">
        <v>6</v>
      </c>
    </row>
    <row r="14705">
      <c r="C14705" t="n">
        <v>60.08549614874175</v>
      </c>
      <c r="D14705" t="n">
        <v>8</v>
      </c>
      <c r="E14705" t="n">
        <v>-128.232636709261</v>
      </c>
      <c r="F14705" t="n">
        <v>20</v>
      </c>
      <c r="G14705" t="n">
        <v>-114.5106030399229</v>
      </c>
      <c r="H14705" t="n">
        <v>3</v>
      </c>
    </row>
    <row r="14706">
      <c r="C14706" t="n">
        <v>60.09549614874174</v>
      </c>
      <c r="D14706" t="n">
        <v>9</v>
      </c>
      <c r="E14706" t="n">
        <v>-128.2226367092611</v>
      </c>
      <c r="F14706" t="n">
        <v>13</v>
      </c>
      <c r="G14706" t="n">
        <v>-114.5006030399229</v>
      </c>
      <c r="H14706" t="n">
        <v>6</v>
      </c>
    </row>
    <row r="14707">
      <c r="C14707" t="n">
        <v>60.10549614874174</v>
      </c>
      <c r="D14707" t="n">
        <v>7</v>
      </c>
      <c r="E14707" t="n">
        <v>-128.2126367092611</v>
      </c>
      <c r="F14707" t="n">
        <v>9</v>
      </c>
      <c r="G14707" t="n">
        <v>-114.4906030399229</v>
      </c>
      <c r="H14707" t="n">
        <v>7</v>
      </c>
    </row>
    <row r="14708">
      <c r="C14708" t="n">
        <v>60.11549614874176</v>
      </c>
      <c r="D14708" t="n">
        <v>4</v>
      </c>
      <c r="E14708" t="n">
        <v>-128.2026367092611</v>
      </c>
      <c r="F14708" t="n">
        <v>13</v>
      </c>
      <c r="G14708" t="n">
        <v>-114.4806030399229</v>
      </c>
      <c r="H14708" t="n">
        <v>4</v>
      </c>
    </row>
    <row r="14709">
      <c r="C14709" t="n">
        <v>60.12549614874177</v>
      </c>
      <c r="D14709" t="n">
        <v>5</v>
      </c>
      <c r="E14709" t="n">
        <v>-128.1926367092611</v>
      </c>
      <c r="F14709" t="n">
        <v>16</v>
      </c>
      <c r="G14709" t="n">
        <v>-114.4706030399229</v>
      </c>
      <c r="H14709" t="n">
        <v>7</v>
      </c>
    </row>
    <row r="14710">
      <c r="C14710" t="n">
        <v>60.13549614874177</v>
      </c>
      <c r="D14710" t="n">
        <v>4</v>
      </c>
      <c r="E14710" t="n">
        <v>-128.1826367092611</v>
      </c>
      <c r="F14710" t="n">
        <v>14</v>
      </c>
      <c r="G14710" t="n">
        <v>-114.4606030399229</v>
      </c>
      <c r="H14710" t="n">
        <v>6</v>
      </c>
    </row>
    <row r="14711">
      <c r="C14711" t="n">
        <v>60.14549614874176</v>
      </c>
      <c r="D14711" t="n">
        <v>1</v>
      </c>
      <c r="E14711" t="n">
        <v>-128.1726367092611</v>
      </c>
      <c r="F14711" t="n">
        <v>13</v>
      </c>
      <c r="G14711" t="n">
        <v>-114.450603039923</v>
      </c>
      <c r="H14711" t="n">
        <v>8</v>
      </c>
    </row>
    <row r="14712">
      <c r="C14712" t="n">
        <v>60.15549614874178</v>
      </c>
      <c r="D14712" t="n">
        <v>7</v>
      </c>
      <c r="E14712" t="n">
        <v>-128.1626367092611</v>
      </c>
      <c r="F14712" t="n">
        <v>18</v>
      </c>
      <c r="G14712" t="n">
        <v>-114.440603039923</v>
      </c>
      <c r="H14712" t="n">
        <v>4</v>
      </c>
    </row>
    <row r="14713">
      <c r="C14713" t="n">
        <v>60.16549614874179</v>
      </c>
      <c r="D14713" t="n">
        <v>4</v>
      </c>
      <c r="E14713" t="n">
        <v>-128.1526367092611</v>
      </c>
      <c r="F14713" t="n">
        <v>15</v>
      </c>
      <c r="G14713" t="n">
        <v>-114.430603039923</v>
      </c>
      <c r="H14713" t="n">
        <v>5</v>
      </c>
    </row>
    <row r="14714">
      <c r="C14714" t="n">
        <v>60.17549614874179</v>
      </c>
      <c r="D14714" t="n">
        <v>2</v>
      </c>
      <c r="E14714" t="n">
        <v>-128.1426367092611</v>
      </c>
      <c r="F14714" t="n">
        <v>10</v>
      </c>
      <c r="G14714" t="n">
        <v>-114.420603039923</v>
      </c>
      <c r="H14714" t="n">
        <v>8</v>
      </c>
    </row>
    <row r="14715">
      <c r="C14715" t="n">
        <v>60.18549614874178</v>
      </c>
      <c r="D14715" t="n">
        <v>12</v>
      </c>
      <c r="E14715" t="n">
        <v>-128.1326367092611</v>
      </c>
      <c r="F14715" t="n">
        <v>11</v>
      </c>
      <c r="G14715" t="n">
        <v>-114.410603039923</v>
      </c>
      <c r="H14715" t="n">
        <v>7</v>
      </c>
    </row>
    <row r="14716">
      <c r="C14716" t="n">
        <v>60.1954961487418</v>
      </c>
      <c r="D14716" t="n">
        <v>6</v>
      </c>
      <c r="E14716" t="n">
        <v>-128.1226367092611</v>
      </c>
      <c r="F14716" t="n">
        <v>12</v>
      </c>
      <c r="G14716" t="n">
        <v>-114.400603039923</v>
      </c>
      <c r="H14716" t="n">
        <v>3</v>
      </c>
    </row>
    <row r="14717">
      <c r="C14717" t="n">
        <v>60.20549614874182</v>
      </c>
      <c r="D14717" t="n">
        <v>7</v>
      </c>
      <c r="E14717" t="n">
        <v>-128.1126367092612</v>
      </c>
      <c r="F14717" t="n">
        <v>13</v>
      </c>
      <c r="G14717" t="n">
        <v>-114.390603039923</v>
      </c>
      <c r="H14717" t="n">
        <v>3</v>
      </c>
    </row>
    <row r="14718">
      <c r="C14718" t="n">
        <v>60.21549614874181</v>
      </c>
      <c r="D14718" t="n">
        <v>6</v>
      </c>
      <c r="E14718" t="n">
        <v>-128.1026367092612</v>
      </c>
      <c r="F14718" t="n">
        <v>12</v>
      </c>
      <c r="G14718" t="n">
        <v>-114.380603039923</v>
      </c>
      <c r="H14718" t="n">
        <v>3</v>
      </c>
    </row>
    <row r="14719">
      <c r="C14719" t="n">
        <v>60.2254961487418</v>
      </c>
      <c r="D14719" t="n">
        <v>7</v>
      </c>
      <c r="E14719" t="n">
        <v>-128.0926367092612</v>
      </c>
      <c r="F14719" t="n">
        <v>13</v>
      </c>
      <c r="G14719" t="n">
        <v>-114.370603039923</v>
      </c>
      <c r="H14719" t="n">
        <v>6</v>
      </c>
    </row>
    <row r="14720">
      <c r="C14720" t="n">
        <v>60.23549614874182</v>
      </c>
      <c r="D14720" t="n">
        <v>2</v>
      </c>
      <c r="E14720" t="n">
        <v>-128.0826367092612</v>
      </c>
      <c r="F14720" t="n">
        <v>12</v>
      </c>
      <c r="G14720" t="n">
        <v>-114.360603039923</v>
      </c>
      <c r="H14720" t="n">
        <v>4</v>
      </c>
    </row>
    <row r="14721">
      <c r="C14721" t="n">
        <v>60.24549614874184</v>
      </c>
      <c r="D14721" t="n">
        <v>7</v>
      </c>
      <c r="E14721" t="n">
        <v>-128.0726367092612</v>
      </c>
      <c r="F14721" t="n">
        <v>18</v>
      </c>
      <c r="G14721" t="n">
        <v>-114.350603039923</v>
      </c>
      <c r="H14721" t="n">
        <v>6</v>
      </c>
    </row>
    <row r="14722">
      <c r="C14722" t="n">
        <v>60.25549614874183</v>
      </c>
      <c r="D14722" t="n">
        <v>5</v>
      </c>
      <c r="E14722" t="n">
        <v>-128.0626367092612</v>
      </c>
      <c r="F14722" t="n">
        <v>10</v>
      </c>
      <c r="G14722" t="n">
        <v>-114.3406030399231</v>
      </c>
      <c r="H14722" t="n">
        <v>6</v>
      </c>
    </row>
    <row r="14723">
      <c r="C14723" t="n">
        <v>60.26549614874182</v>
      </c>
      <c r="D14723" t="n">
        <v>5</v>
      </c>
      <c r="E14723" t="n">
        <v>-128.0526367092612</v>
      </c>
      <c r="F14723" t="n">
        <v>8</v>
      </c>
      <c r="G14723" t="n">
        <v>-114.3306030399231</v>
      </c>
      <c r="H14723" t="n">
        <v>4</v>
      </c>
    </row>
    <row r="14724">
      <c r="C14724" t="n">
        <v>60.27549614874184</v>
      </c>
      <c r="D14724" t="n">
        <v>3</v>
      </c>
      <c r="E14724" t="n">
        <v>-128.0426367092612</v>
      </c>
      <c r="F14724" t="n">
        <v>6</v>
      </c>
      <c r="G14724" t="n">
        <v>-114.3206030399231</v>
      </c>
      <c r="H14724" t="n">
        <v>4</v>
      </c>
    </row>
    <row r="14725">
      <c r="C14725" t="n">
        <v>60.28549614874186</v>
      </c>
      <c r="D14725" t="n">
        <v>4</v>
      </c>
      <c r="E14725" t="n">
        <v>-128.0326367092612</v>
      </c>
      <c r="F14725" t="n">
        <v>11</v>
      </c>
      <c r="G14725" t="n">
        <v>-114.3106030399231</v>
      </c>
      <c r="H14725" t="n">
        <v>7</v>
      </c>
    </row>
    <row r="14726">
      <c r="C14726" t="n">
        <v>60.29549614874185</v>
      </c>
      <c r="D14726" t="n">
        <v>4</v>
      </c>
      <c r="E14726" t="n">
        <v>-128.0226367092612</v>
      </c>
      <c r="F14726" t="n">
        <v>15</v>
      </c>
      <c r="G14726" t="n">
        <v>-114.3006030399231</v>
      </c>
      <c r="H14726" t="n">
        <v>6</v>
      </c>
    </row>
    <row r="14727">
      <c r="C14727" t="n">
        <v>60.30549614874184</v>
      </c>
      <c r="D14727" t="n">
        <v>8</v>
      </c>
      <c r="E14727" t="n">
        <v>-128.0126367092612</v>
      </c>
      <c r="F14727" t="n">
        <v>9</v>
      </c>
      <c r="G14727" t="n">
        <v>-114.2906030399231</v>
      </c>
      <c r="H14727" t="n">
        <v>4</v>
      </c>
    </row>
    <row r="14728">
      <c r="C14728" t="n">
        <v>60.31549614874186</v>
      </c>
      <c r="D14728" t="n">
        <v>5</v>
      </c>
      <c r="E14728" t="n">
        <v>-128.0026367092613</v>
      </c>
      <c r="F14728" t="n">
        <v>10</v>
      </c>
      <c r="G14728" t="n">
        <v>-114.2806030399231</v>
      </c>
      <c r="H14728" t="n">
        <v>6</v>
      </c>
    </row>
    <row r="14729">
      <c r="C14729" t="n">
        <v>60.32549614874188</v>
      </c>
      <c r="D14729" t="n">
        <v>5</v>
      </c>
      <c r="E14729" t="n">
        <v>-127.9926367092613</v>
      </c>
      <c r="F14729" t="n">
        <v>14</v>
      </c>
      <c r="G14729" t="n">
        <v>-114.2706030399231</v>
      </c>
      <c r="H14729" t="n">
        <v>4</v>
      </c>
    </row>
    <row r="14730">
      <c r="C14730" t="n">
        <v>60.33549614874187</v>
      </c>
      <c r="D14730" t="n">
        <v>11</v>
      </c>
      <c r="E14730" t="n">
        <v>-127.9826367092613</v>
      </c>
      <c r="F14730" t="n">
        <v>12</v>
      </c>
      <c r="G14730" t="n">
        <v>-114.2606030399231</v>
      </c>
      <c r="H14730" t="n">
        <v>7</v>
      </c>
    </row>
    <row r="14731">
      <c r="C14731" t="n">
        <v>60.34549614874186</v>
      </c>
      <c r="D14731" t="n">
        <v>3</v>
      </c>
      <c r="E14731" t="n">
        <v>-127.9726367092613</v>
      </c>
      <c r="F14731" t="n">
        <v>5</v>
      </c>
      <c r="G14731" t="n">
        <v>-114.2506030399231</v>
      </c>
      <c r="H14731" t="n">
        <v>4</v>
      </c>
    </row>
    <row r="14732">
      <c r="C14732" t="n">
        <v>60.35549614874188</v>
      </c>
      <c r="D14732" t="n">
        <v>5</v>
      </c>
      <c r="E14732" t="n">
        <v>-127.9626367092613</v>
      </c>
      <c r="F14732" t="n">
        <v>9</v>
      </c>
      <c r="G14732" t="n">
        <v>-114.2406030399231</v>
      </c>
      <c r="H14732" t="n">
        <v>6</v>
      </c>
    </row>
    <row r="14733">
      <c r="C14733" t="n">
        <v>60.3654961487419</v>
      </c>
      <c r="D14733" t="n">
        <v>7</v>
      </c>
      <c r="E14733" t="n">
        <v>-127.9526367092613</v>
      </c>
      <c r="F14733" t="n">
        <v>8</v>
      </c>
      <c r="G14733" t="n">
        <v>-114.2306030399232</v>
      </c>
      <c r="H14733" t="n">
        <v>10</v>
      </c>
    </row>
    <row r="14734">
      <c r="C14734" t="n">
        <v>60.37549614874189</v>
      </c>
      <c r="D14734" t="n">
        <v>9</v>
      </c>
      <c r="E14734" t="n">
        <v>-127.9426367092613</v>
      </c>
      <c r="F14734" t="n">
        <v>14</v>
      </c>
      <c r="G14734" t="n">
        <v>-114.2206030399232</v>
      </c>
      <c r="H14734" t="n">
        <v>4</v>
      </c>
    </row>
    <row r="14735">
      <c r="C14735" t="n">
        <v>60.38549614874188</v>
      </c>
      <c r="D14735" t="n">
        <v>7</v>
      </c>
      <c r="E14735" t="n">
        <v>-127.9326367092613</v>
      </c>
      <c r="F14735" t="n">
        <v>15</v>
      </c>
      <c r="G14735" t="n">
        <v>-114.2106030399232</v>
      </c>
      <c r="H14735" t="n">
        <v>6</v>
      </c>
    </row>
    <row r="14736">
      <c r="C14736" t="n">
        <v>60.3954961487419</v>
      </c>
      <c r="D14736" t="n">
        <v>8</v>
      </c>
      <c r="E14736" t="n">
        <v>-127.9226367092613</v>
      </c>
      <c r="F14736" t="n">
        <v>13</v>
      </c>
      <c r="G14736" t="n">
        <v>-114.2006030399232</v>
      </c>
      <c r="H14736" t="n">
        <v>4</v>
      </c>
    </row>
    <row r="14737">
      <c r="C14737" t="n">
        <v>60.40549614874192</v>
      </c>
      <c r="D14737" t="n">
        <v>4</v>
      </c>
      <c r="E14737" t="n">
        <v>-127.9126367092613</v>
      </c>
      <c r="F14737" t="n">
        <v>13</v>
      </c>
      <c r="G14737" t="n">
        <v>-114.1906030399232</v>
      </c>
      <c r="H14737" t="n">
        <v>7</v>
      </c>
    </row>
    <row r="14738">
      <c r="C14738" t="n">
        <v>60.41549614874191</v>
      </c>
      <c r="D14738" t="n">
        <v>2</v>
      </c>
      <c r="E14738" t="n">
        <v>-127.9026367092613</v>
      </c>
      <c r="F14738" t="n">
        <v>8</v>
      </c>
      <c r="G14738" t="n">
        <v>-114.1806030399232</v>
      </c>
      <c r="H14738" t="n">
        <v>5</v>
      </c>
    </row>
    <row r="14739">
      <c r="C14739" t="n">
        <v>60.4254961487419</v>
      </c>
      <c r="D14739" t="n">
        <v>7</v>
      </c>
      <c r="E14739" t="n">
        <v>-127.8926367092614</v>
      </c>
      <c r="F14739" t="n">
        <v>15</v>
      </c>
      <c r="G14739" t="n">
        <v>-114.1706030399232</v>
      </c>
      <c r="H14739" t="n">
        <v>5</v>
      </c>
    </row>
    <row r="14740">
      <c r="C14740" t="n">
        <v>60.43549614874192</v>
      </c>
      <c r="D14740" t="n">
        <v>7</v>
      </c>
      <c r="E14740" t="n">
        <v>-127.8826367092614</v>
      </c>
      <c r="F14740" t="n">
        <v>9</v>
      </c>
      <c r="G14740" t="n">
        <v>-114.1606030399232</v>
      </c>
      <c r="H14740" t="n">
        <v>2</v>
      </c>
    </row>
    <row r="14741">
      <c r="C14741" t="n">
        <v>60.44549614874194</v>
      </c>
      <c r="D14741" t="n">
        <v>5</v>
      </c>
      <c r="E14741" t="n">
        <v>-127.8726367092614</v>
      </c>
      <c r="F14741" t="n">
        <v>11</v>
      </c>
      <c r="G14741" t="n">
        <v>-114.1506030399232</v>
      </c>
      <c r="H14741" t="n">
        <v>2</v>
      </c>
    </row>
    <row r="14742">
      <c r="C14742" t="n">
        <v>60.45549614874193</v>
      </c>
      <c r="D14742" t="n">
        <v>6</v>
      </c>
      <c r="E14742" t="n">
        <v>-127.8626367092614</v>
      </c>
      <c r="F14742" t="n">
        <v>15</v>
      </c>
      <c r="G14742" t="n">
        <v>-114.1406030399232</v>
      </c>
      <c r="H14742" t="n">
        <v>9</v>
      </c>
    </row>
    <row r="14743">
      <c r="C14743" t="n">
        <v>60.46549614874192</v>
      </c>
      <c r="D14743" t="n">
        <v>5</v>
      </c>
      <c r="E14743" t="n">
        <v>-127.8526367092614</v>
      </c>
      <c r="F14743" t="n">
        <v>12</v>
      </c>
      <c r="G14743" t="n">
        <v>-114.1306030399232</v>
      </c>
      <c r="H14743" t="n">
        <v>5</v>
      </c>
    </row>
    <row r="14744">
      <c r="C14744" t="n">
        <v>60.47549614874194</v>
      </c>
      <c r="D14744" t="n">
        <v>3</v>
      </c>
      <c r="E14744" t="n">
        <v>-127.8426367092614</v>
      </c>
      <c r="F14744" t="n">
        <v>14</v>
      </c>
      <c r="G14744" t="n">
        <v>-114.1206030399233</v>
      </c>
      <c r="H14744" t="n">
        <v>8</v>
      </c>
    </row>
    <row r="14745">
      <c r="C14745" t="n">
        <v>60.48549614874196</v>
      </c>
      <c r="D14745" t="n">
        <v>8</v>
      </c>
      <c r="E14745" t="n">
        <v>-127.8326367092614</v>
      </c>
      <c r="F14745" t="n">
        <v>7</v>
      </c>
      <c r="G14745" t="n">
        <v>-114.1106030399233</v>
      </c>
      <c r="H14745" t="n">
        <v>10</v>
      </c>
    </row>
    <row r="14746">
      <c r="C14746" t="n">
        <v>60.49549614874195</v>
      </c>
      <c r="D14746" t="n">
        <v>6</v>
      </c>
      <c r="E14746" t="n">
        <v>-127.8226367092614</v>
      </c>
      <c r="F14746" t="n">
        <v>9</v>
      </c>
      <c r="G14746" t="n">
        <v>-114.1006030399233</v>
      </c>
      <c r="H14746" t="n">
        <v>9</v>
      </c>
    </row>
    <row r="14747">
      <c r="C14747" t="n">
        <v>60.50549614874194</v>
      </c>
      <c r="D14747" t="n">
        <v>4</v>
      </c>
      <c r="E14747" t="n">
        <v>-127.8126367092614</v>
      </c>
      <c r="F14747" t="n">
        <v>10</v>
      </c>
      <c r="G14747" t="n">
        <v>-114.0906030399233</v>
      </c>
      <c r="H14747" t="n">
        <v>4</v>
      </c>
    </row>
    <row r="14748">
      <c r="C14748" t="n">
        <v>60.51549614874196</v>
      </c>
      <c r="D14748" t="n">
        <v>7</v>
      </c>
      <c r="E14748" t="n">
        <v>-127.8026367092614</v>
      </c>
      <c r="F14748" t="n">
        <v>12</v>
      </c>
      <c r="G14748" t="n">
        <v>-114.0806030399233</v>
      </c>
      <c r="H14748" t="n">
        <v>5</v>
      </c>
    </row>
    <row r="14749">
      <c r="C14749" t="n">
        <v>60.52549614874198</v>
      </c>
      <c r="D14749" t="n">
        <v>2</v>
      </c>
      <c r="E14749" t="n">
        <v>-127.7926367092614</v>
      </c>
      <c r="F14749" t="n">
        <v>6</v>
      </c>
      <c r="G14749" t="n">
        <v>-114.0706030399233</v>
      </c>
      <c r="H14749" t="n">
        <v>5</v>
      </c>
    </row>
    <row r="14750">
      <c r="C14750" t="n">
        <v>60.53549614874197</v>
      </c>
      <c r="D14750" t="n">
        <v>5</v>
      </c>
      <c r="E14750" t="n">
        <v>-127.7826367092615</v>
      </c>
      <c r="F14750" t="n">
        <v>11</v>
      </c>
      <c r="G14750" t="n">
        <v>-114.0606030399233</v>
      </c>
      <c r="H14750" t="n">
        <v>2</v>
      </c>
    </row>
    <row r="14751">
      <c r="C14751" t="n">
        <v>60.54549614874196</v>
      </c>
      <c r="D14751" t="n">
        <v>5</v>
      </c>
      <c r="E14751" t="n">
        <v>-127.7726367092615</v>
      </c>
      <c r="F14751" t="n">
        <v>11</v>
      </c>
      <c r="G14751" t="n">
        <v>-114.0506030399233</v>
      </c>
      <c r="H14751" t="n">
        <v>5</v>
      </c>
    </row>
    <row r="14752">
      <c r="C14752" t="n">
        <v>60.55549614874198</v>
      </c>
      <c r="D14752" t="n">
        <v>4</v>
      </c>
      <c r="E14752" t="n">
        <v>-127.7626367092615</v>
      </c>
      <c r="F14752" t="n">
        <v>18</v>
      </c>
      <c r="G14752" t="n">
        <v>-114.0406030399233</v>
      </c>
      <c r="H14752" t="n">
        <v>7</v>
      </c>
    </row>
    <row r="14753">
      <c r="C14753" t="n">
        <v>60.565496148742</v>
      </c>
      <c r="D14753" t="n">
        <v>7</v>
      </c>
      <c r="E14753" t="n">
        <v>-127.7526367092615</v>
      </c>
      <c r="F14753" t="n">
        <v>11</v>
      </c>
      <c r="G14753" t="n">
        <v>-114.0306030399233</v>
      </c>
      <c r="H14753" t="n">
        <v>6</v>
      </c>
    </row>
    <row r="14754">
      <c r="C14754" t="n">
        <v>60.57549614874199</v>
      </c>
      <c r="D14754" t="n">
        <v>3</v>
      </c>
      <c r="E14754" t="n">
        <v>-127.7426367092615</v>
      </c>
      <c r="F14754" t="n">
        <v>13</v>
      </c>
      <c r="G14754" t="n">
        <v>-114.0206030399233</v>
      </c>
      <c r="H14754" t="n">
        <v>6</v>
      </c>
    </row>
    <row r="14755">
      <c r="C14755" t="n">
        <v>60.58549614874198</v>
      </c>
      <c r="D14755" t="n">
        <v>1</v>
      </c>
      <c r="E14755" t="n">
        <v>-127.7326367092615</v>
      </c>
      <c r="F14755" t="n">
        <v>10</v>
      </c>
      <c r="G14755" t="n">
        <v>-114.0106030399234</v>
      </c>
      <c r="H14755" t="n">
        <v>5</v>
      </c>
    </row>
    <row r="14756">
      <c r="C14756" t="n">
        <v>60.595496148742</v>
      </c>
      <c r="D14756" t="n">
        <v>9</v>
      </c>
      <c r="E14756" t="n">
        <v>-127.7226367092615</v>
      </c>
      <c r="F14756" t="n">
        <v>12</v>
      </c>
      <c r="G14756" t="n">
        <v>-114.0006030399234</v>
      </c>
      <c r="H14756" t="n">
        <v>3</v>
      </c>
    </row>
    <row r="14757">
      <c r="C14757" t="n">
        <v>60.60549614874202</v>
      </c>
      <c r="D14757" t="n">
        <v>6</v>
      </c>
      <c r="E14757" t="n">
        <v>-127.7126367092615</v>
      </c>
      <c r="F14757" t="n">
        <v>15</v>
      </c>
      <c r="G14757" t="n">
        <v>-113.9906030399234</v>
      </c>
      <c r="H14757" t="n">
        <v>5</v>
      </c>
    </row>
    <row r="14758">
      <c r="C14758" t="n">
        <v>60.61549614874201</v>
      </c>
      <c r="D14758" t="n">
        <v>2</v>
      </c>
      <c r="E14758" t="n">
        <v>-127.7026367092615</v>
      </c>
      <c r="F14758" t="n">
        <v>10</v>
      </c>
      <c r="G14758" t="n">
        <v>-113.9806030399234</v>
      </c>
      <c r="H14758" t="n">
        <v>10</v>
      </c>
    </row>
    <row r="14759">
      <c r="C14759" t="n">
        <v>60.625496148742</v>
      </c>
      <c r="D14759" t="n">
        <v>6</v>
      </c>
      <c r="E14759" t="n">
        <v>-127.6926367092615</v>
      </c>
      <c r="F14759" t="n">
        <v>17</v>
      </c>
      <c r="G14759" t="n">
        <v>-113.9706030399234</v>
      </c>
      <c r="H14759" t="n">
        <v>3</v>
      </c>
    </row>
    <row r="14760">
      <c r="C14760" t="n">
        <v>60.63549614874202</v>
      </c>
      <c r="D14760" t="n">
        <v>5</v>
      </c>
      <c r="E14760" t="n">
        <v>-127.6826367092615</v>
      </c>
      <c r="F14760" t="n">
        <v>6</v>
      </c>
      <c r="G14760" t="n">
        <v>-113.9606030399234</v>
      </c>
      <c r="H14760" t="n">
        <v>7</v>
      </c>
    </row>
    <row r="14761">
      <c r="C14761" t="n">
        <v>60.64549614874204</v>
      </c>
      <c r="D14761" t="n">
        <v>13</v>
      </c>
      <c r="E14761" t="n">
        <v>-127.6726367092616</v>
      </c>
      <c r="F14761" t="n">
        <v>10</v>
      </c>
      <c r="G14761" t="n">
        <v>-113.9506030399234</v>
      </c>
      <c r="H14761" t="n">
        <v>6</v>
      </c>
    </row>
    <row r="14762">
      <c r="C14762" t="n">
        <v>60.65549614874203</v>
      </c>
      <c r="D14762" t="n">
        <v>4</v>
      </c>
      <c r="E14762" t="n">
        <v>-127.6626367092616</v>
      </c>
      <c r="F14762" t="n">
        <v>8</v>
      </c>
      <c r="G14762" t="n">
        <v>-113.9406030399234</v>
      </c>
      <c r="H14762" t="n">
        <v>2</v>
      </c>
    </row>
    <row r="14763">
      <c r="C14763" t="n">
        <v>60.66549614874202</v>
      </c>
      <c r="D14763" t="n">
        <v>4</v>
      </c>
      <c r="E14763" t="n">
        <v>-127.6526367092616</v>
      </c>
      <c r="F14763" t="n">
        <v>8</v>
      </c>
      <c r="G14763" t="n">
        <v>-113.9306030399234</v>
      </c>
      <c r="H14763" t="n">
        <v>4</v>
      </c>
    </row>
    <row r="14764">
      <c r="C14764" t="n">
        <v>60.67549614874204</v>
      </c>
      <c r="D14764" t="n">
        <v>3</v>
      </c>
      <c r="E14764" t="n">
        <v>-127.6426367092616</v>
      </c>
      <c r="F14764" t="n">
        <v>8</v>
      </c>
      <c r="G14764" t="n">
        <v>-113.9206030399234</v>
      </c>
      <c r="H14764" t="n">
        <v>7</v>
      </c>
    </row>
    <row r="14765">
      <c r="C14765" t="n">
        <v>60.68549614874206</v>
      </c>
      <c r="D14765" t="n">
        <v>9</v>
      </c>
      <c r="E14765" t="n">
        <v>-127.6326367092616</v>
      </c>
      <c r="F14765" t="n">
        <v>10</v>
      </c>
      <c r="G14765" t="n">
        <v>-113.9106030399234</v>
      </c>
      <c r="H14765" t="n">
        <v>9</v>
      </c>
    </row>
    <row r="14766">
      <c r="C14766" t="n">
        <v>60.69549614874205</v>
      </c>
      <c r="D14766" t="n">
        <v>5</v>
      </c>
      <c r="E14766" t="n">
        <v>-127.6226367092616</v>
      </c>
      <c r="F14766" t="n">
        <v>16</v>
      </c>
      <c r="G14766" t="n">
        <v>-113.9006030399235</v>
      </c>
      <c r="H14766" t="n">
        <v>5</v>
      </c>
    </row>
    <row r="14767">
      <c r="C14767" t="n">
        <v>60.70549614874204</v>
      </c>
      <c r="D14767" t="n">
        <v>7</v>
      </c>
      <c r="E14767" t="n">
        <v>-127.6126367092616</v>
      </c>
      <c r="F14767" t="n">
        <v>15</v>
      </c>
      <c r="G14767" t="n">
        <v>-113.8906030399235</v>
      </c>
      <c r="H14767" t="n">
        <v>5</v>
      </c>
    </row>
    <row r="14768">
      <c r="C14768" t="n">
        <v>60.71549614874206</v>
      </c>
      <c r="D14768" t="n">
        <v>3</v>
      </c>
      <c r="E14768" t="n">
        <v>-127.6026367092616</v>
      </c>
      <c r="F14768" t="n">
        <v>9</v>
      </c>
      <c r="G14768" t="n">
        <v>-113.8806030399235</v>
      </c>
      <c r="H14768" t="n">
        <v>2</v>
      </c>
    </row>
    <row r="14769">
      <c r="C14769" t="n">
        <v>60.72549614874208</v>
      </c>
      <c r="D14769" t="n">
        <v>10</v>
      </c>
      <c r="E14769" t="n">
        <v>-127.5926367092616</v>
      </c>
      <c r="F14769" t="n">
        <v>11</v>
      </c>
      <c r="G14769" t="n">
        <v>-113.8706030399235</v>
      </c>
      <c r="H14769" t="n">
        <v>12</v>
      </c>
    </row>
    <row r="14770">
      <c r="C14770" t="n">
        <v>60.73549614874207</v>
      </c>
      <c r="D14770" t="n">
        <v>6</v>
      </c>
      <c r="E14770" t="n">
        <v>-127.5826367092616</v>
      </c>
      <c r="F14770" t="n">
        <v>10</v>
      </c>
      <c r="G14770" t="n">
        <v>-113.8606030399235</v>
      </c>
      <c r="H14770" t="n">
        <v>1</v>
      </c>
    </row>
    <row r="14771">
      <c r="C14771" t="n">
        <v>60.74549614874206</v>
      </c>
      <c r="D14771" t="n">
        <v>9</v>
      </c>
      <c r="E14771" t="n">
        <v>-127.5726367092616</v>
      </c>
      <c r="F14771" t="n">
        <v>7</v>
      </c>
      <c r="G14771" t="n">
        <v>-113.8506030399235</v>
      </c>
      <c r="H14771" t="n">
        <v>5</v>
      </c>
    </row>
    <row r="14772">
      <c r="C14772" t="n">
        <v>60.75549614874208</v>
      </c>
      <c r="D14772" t="n">
        <v>4</v>
      </c>
      <c r="E14772" t="n">
        <v>-127.5626367092617</v>
      </c>
      <c r="F14772" t="n">
        <v>14</v>
      </c>
      <c r="G14772" t="n">
        <v>-113.8406030399235</v>
      </c>
      <c r="H14772" t="n">
        <v>9</v>
      </c>
    </row>
    <row r="14773">
      <c r="C14773" t="n">
        <v>60.7654961487421</v>
      </c>
      <c r="D14773" t="n">
        <v>7</v>
      </c>
      <c r="E14773" t="n">
        <v>-127.5526367092617</v>
      </c>
      <c r="F14773" t="n">
        <v>9</v>
      </c>
      <c r="G14773" t="n">
        <v>-113.8306030399235</v>
      </c>
      <c r="H14773" t="n">
        <v>3</v>
      </c>
    </row>
    <row r="14774">
      <c r="C14774" t="n">
        <v>60.77549614874209</v>
      </c>
      <c r="D14774" t="n">
        <v>4</v>
      </c>
      <c r="E14774" t="n">
        <v>-127.5426367092617</v>
      </c>
      <c r="F14774" t="n">
        <v>15</v>
      </c>
      <c r="G14774" t="n">
        <v>-113.8206030399235</v>
      </c>
      <c r="H14774" t="n">
        <v>9</v>
      </c>
    </row>
    <row r="14775">
      <c r="C14775" t="n">
        <v>60.78549614874208</v>
      </c>
      <c r="D14775" t="n">
        <v>8</v>
      </c>
      <c r="E14775" t="n">
        <v>-127.5326367092617</v>
      </c>
      <c r="F14775" t="n">
        <v>7</v>
      </c>
      <c r="G14775" t="n">
        <v>-113.8106030399235</v>
      </c>
      <c r="H14775" t="n">
        <v>8</v>
      </c>
    </row>
    <row r="14776">
      <c r="C14776" t="n">
        <v>60.7954961487421</v>
      </c>
      <c r="D14776" t="n">
        <v>6</v>
      </c>
      <c r="E14776" t="n">
        <v>-127.5226367092617</v>
      </c>
      <c r="F14776" t="n">
        <v>11</v>
      </c>
      <c r="G14776" t="n">
        <v>-113.8006030399235</v>
      </c>
      <c r="H14776" t="n">
        <v>4</v>
      </c>
    </row>
    <row r="14777">
      <c r="C14777" t="n">
        <v>60.80549614874212</v>
      </c>
      <c r="D14777" t="n">
        <v>4</v>
      </c>
      <c r="E14777" t="n">
        <v>-127.5126367092617</v>
      </c>
      <c r="F14777" t="n">
        <v>12</v>
      </c>
      <c r="G14777" t="n">
        <v>-113.7906030399236</v>
      </c>
      <c r="H14777" t="n">
        <v>2</v>
      </c>
    </row>
    <row r="14778">
      <c r="C14778" t="n">
        <v>60.81549614874211</v>
      </c>
      <c r="D14778" t="n">
        <v>3</v>
      </c>
      <c r="E14778" t="n">
        <v>-127.5026367092617</v>
      </c>
      <c r="F14778" t="n">
        <v>9</v>
      </c>
      <c r="G14778" t="n">
        <v>-113.7806030399236</v>
      </c>
      <c r="H14778" t="n">
        <v>5</v>
      </c>
    </row>
    <row r="14779">
      <c r="C14779" t="n">
        <v>60.8254961487421</v>
      </c>
      <c r="D14779" t="n">
        <v>4</v>
      </c>
      <c r="E14779" t="n">
        <v>-127.4926367092617</v>
      </c>
      <c r="F14779" t="n">
        <v>11</v>
      </c>
      <c r="G14779" t="n">
        <v>-113.7706030399236</v>
      </c>
      <c r="H14779" t="n">
        <v>3</v>
      </c>
    </row>
    <row r="14780">
      <c r="C14780" t="n">
        <v>60.83549614874212</v>
      </c>
      <c r="D14780" t="n">
        <v>3</v>
      </c>
      <c r="E14780" t="n">
        <v>-127.4826367092617</v>
      </c>
      <c r="F14780" t="n">
        <v>9</v>
      </c>
      <c r="G14780" t="n">
        <v>-113.7606030399236</v>
      </c>
      <c r="H14780" t="n">
        <v>4</v>
      </c>
    </row>
    <row r="14781">
      <c r="C14781" t="n">
        <v>60.84549614874214</v>
      </c>
      <c r="D14781" t="n">
        <v>7</v>
      </c>
      <c r="E14781" t="n">
        <v>-127.4726367092617</v>
      </c>
      <c r="F14781" t="n">
        <v>13</v>
      </c>
      <c r="G14781" t="n">
        <v>-113.7506030399236</v>
      </c>
      <c r="H14781" t="n">
        <v>2</v>
      </c>
    </row>
    <row r="14782">
      <c r="C14782" t="n">
        <v>60.85549614874213</v>
      </c>
      <c r="D14782" t="n">
        <v>3</v>
      </c>
      <c r="E14782" t="n">
        <v>-127.4626367092617</v>
      </c>
      <c r="F14782" t="n">
        <v>14</v>
      </c>
      <c r="G14782" t="n">
        <v>-113.7406030399236</v>
      </c>
      <c r="H14782" t="n">
        <v>6</v>
      </c>
    </row>
    <row r="14783">
      <c r="C14783" t="n">
        <v>60.86549614874212</v>
      </c>
      <c r="D14783" t="n">
        <v>5</v>
      </c>
      <c r="E14783" t="n">
        <v>-127.4526367092618</v>
      </c>
      <c r="F14783" t="n">
        <v>10</v>
      </c>
      <c r="G14783" t="n">
        <v>-113.7306030399236</v>
      </c>
      <c r="H14783" t="n">
        <v>5</v>
      </c>
    </row>
    <row r="14784">
      <c r="C14784" t="n">
        <v>60.87549614874214</v>
      </c>
      <c r="D14784" t="n">
        <v>5</v>
      </c>
      <c r="E14784" t="n">
        <v>-127.4426367092618</v>
      </c>
      <c r="F14784" t="n">
        <v>12</v>
      </c>
      <c r="G14784" t="n">
        <v>-113.7206030399236</v>
      </c>
      <c r="H14784" t="n">
        <v>5</v>
      </c>
    </row>
    <row r="14785">
      <c r="C14785" t="n">
        <v>60.88549614874216</v>
      </c>
      <c r="D14785" t="n">
        <v>3</v>
      </c>
      <c r="E14785" t="n">
        <v>-127.4326367092618</v>
      </c>
      <c r="F14785" t="n">
        <v>16</v>
      </c>
      <c r="G14785" t="n">
        <v>-113.7106030399236</v>
      </c>
      <c r="H14785" t="n">
        <v>9</v>
      </c>
    </row>
    <row r="14786">
      <c r="C14786" t="n">
        <v>60.89549614874215</v>
      </c>
      <c r="D14786" t="n">
        <v>4</v>
      </c>
      <c r="E14786" t="n">
        <v>-127.4226367092618</v>
      </c>
      <c r="F14786" t="n">
        <v>11</v>
      </c>
      <c r="G14786" t="n">
        <v>-113.7006030399236</v>
      </c>
      <c r="H14786" t="n">
        <v>7</v>
      </c>
    </row>
    <row r="14787">
      <c r="C14787" t="n">
        <v>60.90549614874215</v>
      </c>
      <c r="D14787" t="n">
        <v>12</v>
      </c>
      <c r="E14787" t="n">
        <v>-127.4126367092618</v>
      </c>
      <c r="F14787" t="n">
        <v>14</v>
      </c>
      <c r="G14787" t="n">
        <v>-113.6906030399236</v>
      </c>
      <c r="H14787" t="n">
        <v>5</v>
      </c>
    </row>
    <row r="14788">
      <c r="C14788" t="n">
        <v>60.91549614874216</v>
      </c>
      <c r="D14788" t="n">
        <v>6</v>
      </c>
      <c r="E14788" t="n">
        <v>-127.4026367092618</v>
      </c>
      <c r="F14788" t="n">
        <v>10</v>
      </c>
      <c r="G14788" t="n">
        <v>-113.6806030399237</v>
      </c>
      <c r="H14788" t="n">
        <v>4</v>
      </c>
    </row>
    <row r="14789">
      <c r="C14789" t="n">
        <v>60.92549614874218</v>
      </c>
      <c r="D14789" t="n">
        <v>5</v>
      </c>
      <c r="E14789" t="n">
        <v>-127.3926367092618</v>
      </c>
      <c r="F14789" t="n">
        <v>10</v>
      </c>
      <c r="G14789" t="n">
        <v>-113.6706030399237</v>
      </c>
      <c r="H14789" t="n">
        <v>7</v>
      </c>
    </row>
    <row r="14790">
      <c r="C14790" t="n">
        <v>60.93549614874217</v>
      </c>
      <c r="D14790" t="n">
        <v>1</v>
      </c>
      <c r="E14790" t="n">
        <v>-127.3826367092618</v>
      </c>
      <c r="F14790" t="n">
        <v>13</v>
      </c>
      <c r="G14790" t="n">
        <v>-113.6606030399237</v>
      </c>
      <c r="H14790" t="n">
        <v>6</v>
      </c>
    </row>
    <row r="14791">
      <c r="C14791" t="n">
        <v>60.94549614874217</v>
      </c>
      <c r="D14791" t="n">
        <v>4</v>
      </c>
      <c r="E14791" t="n">
        <v>-127.3726367092618</v>
      </c>
      <c r="F14791" t="n">
        <v>20</v>
      </c>
      <c r="G14791" t="n">
        <v>-113.6506030399237</v>
      </c>
      <c r="H14791" t="n">
        <v>7</v>
      </c>
    </row>
    <row r="14792">
      <c r="C14792" t="n">
        <v>60.95549614874218</v>
      </c>
      <c r="D14792" t="n">
        <v>9</v>
      </c>
      <c r="E14792" t="n">
        <v>-127.3626367092618</v>
      </c>
      <c r="F14792" t="n">
        <v>11</v>
      </c>
      <c r="G14792" t="n">
        <v>-113.6406030399237</v>
      </c>
      <c r="H14792" t="n">
        <v>7</v>
      </c>
    </row>
    <row r="14793">
      <c r="C14793" t="n">
        <v>60.9654961487422</v>
      </c>
      <c r="D14793" t="n">
        <v>5</v>
      </c>
      <c r="E14793" t="n">
        <v>-127.3526367092618</v>
      </c>
      <c r="F14793" t="n">
        <v>9</v>
      </c>
      <c r="G14793" t="n">
        <v>-113.6306030399237</v>
      </c>
      <c r="H14793" t="n">
        <v>6</v>
      </c>
    </row>
    <row r="14794">
      <c r="C14794" t="n">
        <v>60.9754961487422</v>
      </c>
      <c r="D14794" t="n">
        <v>0</v>
      </c>
      <c r="E14794" t="n">
        <v>-127.3426367092619</v>
      </c>
      <c r="F14794" t="n">
        <v>13</v>
      </c>
      <c r="G14794" t="n">
        <v>-113.6206030399237</v>
      </c>
      <c r="H14794" t="n">
        <v>4</v>
      </c>
    </row>
    <row r="14795">
      <c r="C14795" t="n">
        <v>60.98549614874219</v>
      </c>
      <c r="D14795" t="n">
        <v>4</v>
      </c>
      <c r="E14795" t="n">
        <v>-127.3326367092619</v>
      </c>
      <c r="F14795" t="n">
        <v>7</v>
      </c>
      <c r="G14795" t="n">
        <v>-113.6106030399237</v>
      </c>
      <c r="H14795" t="n">
        <v>6</v>
      </c>
    </row>
    <row r="14796">
      <c r="C14796" t="n">
        <v>60.99549614874221</v>
      </c>
      <c r="D14796" t="n">
        <v>2</v>
      </c>
      <c r="E14796" t="n">
        <v>-127.3226367092619</v>
      </c>
      <c r="F14796" t="n">
        <v>7</v>
      </c>
      <c r="G14796" t="n">
        <v>-113.6006030399237</v>
      </c>
      <c r="H14796" t="n">
        <v>7</v>
      </c>
    </row>
    <row r="14797">
      <c r="C14797" t="n">
        <v>61.00549614874222</v>
      </c>
      <c r="D14797" t="n">
        <v>4</v>
      </c>
      <c r="E14797" t="n">
        <v>-127.3126367092619</v>
      </c>
      <c r="F14797" t="n">
        <v>8</v>
      </c>
      <c r="G14797" t="n">
        <v>-113.5906030399237</v>
      </c>
      <c r="H14797" t="n">
        <v>4</v>
      </c>
    </row>
    <row r="14798">
      <c r="C14798" t="n">
        <v>61.01549614874222</v>
      </c>
      <c r="D14798" t="n">
        <v>6</v>
      </c>
      <c r="E14798" t="n">
        <v>-127.3026367092619</v>
      </c>
      <c r="F14798" t="n">
        <v>10</v>
      </c>
      <c r="G14798" t="n">
        <v>-113.5806030399237</v>
      </c>
      <c r="H14798" t="n">
        <v>2</v>
      </c>
    </row>
    <row r="14799">
      <c r="C14799" t="n">
        <v>61.02549614874221</v>
      </c>
      <c r="D14799" t="n">
        <v>6</v>
      </c>
      <c r="E14799" t="n">
        <v>-127.2926367092619</v>
      </c>
      <c r="F14799" t="n">
        <v>15</v>
      </c>
      <c r="G14799" t="n">
        <v>-113.5706030399238</v>
      </c>
      <c r="H14799" t="n">
        <v>6</v>
      </c>
    </row>
    <row r="14800">
      <c r="C14800" t="n">
        <v>61.03549614874223</v>
      </c>
      <c r="D14800" t="n">
        <v>3</v>
      </c>
      <c r="E14800" t="n">
        <v>-127.2826367092619</v>
      </c>
      <c r="F14800" t="n">
        <v>10</v>
      </c>
      <c r="G14800" t="n">
        <v>-113.5606030399238</v>
      </c>
      <c r="H14800" t="n">
        <v>9</v>
      </c>
    </row>
    <row r="14801">
      <c r="C14801" t="n">
        <v>61.04549614874225</v>
      </c>
      <c r="D14801" t="n">
        <v>5</v>
      </c>
      <c r="E14801" t="n">
        <v>-127.2726367092619</v>
      </c>
      <c r="F14801" t="n">
        <v>13</v>
      </c>
      <c r="G14801" t="n">
        <v>-113.5506030399238</v>
      </c>
      <c r="H14801" t="n">
        <v>4</v>
      </c>
    </row>
    <row r="14802">
      <c r="C14802" t="n">
        <v>61.05549614874224</v>
      </c>
      <c r="D14802" t="n">
        <v>6</v>
      </c>
      <c r="E14802" t="n">
        <v>-127.2626367092619</v>
      </c>
      <c r="F14802" t="n">
        <v>8</v>
      </c>
      <c r="G14802" t="n">
        <v>-113.5406030399238</v>
      </c>
      <c r="H14802" t="n">
        <v>1</v>
      </c>
    </row>
    <row r="14803">
      <c r="C14803" t="n">
        <v>61.06549614874223</v>
      </c>
      <c r="D14803" t="n">
        <v>5</v>
      </c>
      <c r="E14803" t="n">
        <v>-127.2526367092619</v>
      </c>
      <c r="F14803" t="n">
        <v>17</v>
      </c>
      <c r="G14803" t="n">
        <v>-113.5306030399238</v>
      </c>
      <c r="H14803" t="n">
        <v>5</v>
      </c>
    </row>
    <row r="14804">
      <c r="C14804" t="n">
        <v>61.07549614874225</v>
      </c>
      <c r="D14804" t="n">
        <v>5</v>
      </c>
      <c r="E14804" t="n">
        <v>-127.2426367092619</v>
      </c>
      <c r="F14804" t="n">
        <v>15</v>
      </c>
      <c r="G14804" t="n">
        <v>-113.5206030399238</v>
      </c>
      <c r="H14804" t="n">
        <v>7</v>
      </c>
    </row>
    <row r="14805">
      <c r="C14805" t="n">
        <v>61.08549614874227</v>
      </c>
      <c r="D14805" t="n">
        <v>5</v>
      </c>
      <c r="E14805" t="n">
        <v>-127.232636709262</v>
      </c>
      <c r="F14805" t="n">
        <v>8</v>
      </c>
      <c r="G14805" t="n">
        <v>-113.5106030399238</v>
      </c>
      <c r="H14805" t="n">
        <v>4</v>
      </c>
    </row>
    <row r="14806">
      <c r="C14806" t="n">
        <v>61.09549614874226</v>
      </c>
      <c r="D14806" t="n">
        <v>4</v>
      </c>
      <c r="E14806" t="n">
        <v>-127.222636709262</v>
      </c>
      <c r="F14806" t="n">
        <v>12</v>
      </c>
      <c r="G14806" t="n">
        <v>-113.5006030399238</v>
      </c>
      <c r="H14806" t="n">
        <v>8</v>
      </c>
    </row>
    <row r="14807">
      <c r="C14807" t="n">
        <v>61.10549614874225</v>
      </c>
      <c r="D14807" t="n">
        <v>3</v>
      </c>
      <c r="E14807" t="n">
        <v>-127.212636709262</v>
      </c>
      <c r="F14807" t="n">
        <v>6</v>
      </c>
      <c r="G14807" t="n">
        <v>-113.4906030399238</v>
      </c>
      <c r="H14807" t="n">
        <v>6</v>
      </c>
    </row>
    <row r="14808">
      <c r="C14808" t="n">
        <v>61.11549614874227</v>
      </c>
      <c r="D14808" t="n">
        <v>1</v>
      </c>
      <c r="E14808" t="n">
        <v>-127.202636709262</v>
      </c>
      <c r="F14808" t="n">
        <v>10</v>
      </c>
      <c r="G14808" t="n">
        <v>-113.4806030399238</v>
      </c>
      <c r="H14808" t="n">
        <v>10</v>
      </c>
    </row>
    <row r="14809">
      <c r="C14809" t="n">
        <v>61.12549614874229</v>
      </c>
      <c r="D14809" t="n">
        <v>5</v>
      </c>
      <c r="E14809" t="n">
        <v>-127.192636709262</v>
      </c>
      <c r="F14809" t="n">
        <v>10</v>
      </c>
      <c r="G14809" t="n">
        <v>-113.4706030399238</v>
      </c>
      <c r="H14809" t="n">
        <v>5</v>
      </c>
    </row>
    <row r="14810">
      <c r="C14810" t="n">
        <v>61.13549614874228</v>
      </c>
      <c r="D14810" t="n">
        <v>4</v>
      </c>
      <c r="E14810" t="n">
        <v>-127.182636709262</v>
      </c>
      <c r="F14810" t="n">
        <v>14</v>
      </c>
      <c r="G14810" t="n">
        <v>-113.4606030399239</v>
      </c>
      <c r="H14810" t="n">
        <v>4</v>
      </c>
    </row>
    <row r="14811">
      <c r="C14811" t="n">
        <v>61.14549614874227</v>
      </c>
      <c r="D14811" t="n">
        <v>4</v>
      </c>
      <c r="E14811" t="n">
        <v>-127.172636709262</v>
      </c>
      <c r="F14811" t="n">
        <v>9</v>
      </c>
      <c r="G14811" t="n">
        <v>-113.4506030399239</v>
      </c>
      <c r="H14811" t="n">
        <v>9</v>
      </c>
    </row>
    <row r="14812">
      <c r="C14812" t="n">
        <v>61.15549614874229</v>
      </c>
      <c r="D14812" t="n">
        <v>5</v>
      </c>
      <c r="E14812" t="n">
        <v>-127.162636709262</v>
      </c>
      <c r="F14812" t="n">
        <v>5</v>
      </c>
      <c r="G14812" t="n">
        <v>-113.4406030399239</v>
      </c>
      <c r="H14812" t="n">
        <v>4</v>
      </c>
    </row>
    <row r="14813">
      <c r="C14813" t="n">
        <v>61.16549614874231</v>
      </c>
      <c r="D14813" t="n">
        <v>3</v>
      </c>
      <c r="E14813" t="n">
        <v>-127.152636709262</v>
      </c>
      <c r="F14813" t="n">
        <v>14</v>
      </c>
      <c r="G14813" t="n">
        <v>-113.4306030399239</v>
      </c>
      <c r="H14813" t="n">
        <v>3</v>
      </c>
    </row>
    <row r="14814">
      <c r="C14814" t="n">
        <v>61.1754961487423</v>
      </c>
      <c r="D14814" t="n">
        <v>1</v>
      </c>
      <c r="E14814" t="n">
        <v>-127.142636709262</v>
      </c>
      <c r="F14814" t="n">
        <v>15</v>
      </c>
      <c r="G14814" t="n">
        <v>-113.4206030399239</v>
      </c>
      <c r="H14814" t="n">
        <v>4</v>
      </c>
    </row>
    <row r="14815">
      <c r="C14815" t="n">
        <v>61.18549614874229</v>
      </c>
      <c r="D14815" t="n">
        <v>5</v>
      </c>
      <c r="E14815" t="n">
        <v>-127.132636709262</v>
      </c>
      <c r="F14815" t="n">
        <v>9</v>
      </c>
      <c r="G14815" t="n">
        <v>-113.4106030399239</v>
      </c>
      <c r="H14815" t="n">
        <v>8</v>
      </c>
    </row>
    <row r="14816">
      <c r="C14816" t="n">
        <v>61.19549614874231</v>
      </c>
      <c r="D14816" t="n">
        <v>5</v>
      </c>
      <c r="E14816" t="n">
        <v>-127.1226367092621</v>
      </c>
      <c r="F14816" t="n">
        <v>11</v>
      </c>
      <c r="G14816" t="n">
        <v>-113.4006030399239</v>
      </c>
      <c r="H14816" t="n">
        <v>6</v>
      </c>
    </row>
    <row r="14817">
      <c r="C14817" t="n">
        <v>61.20549614874233</v>
      </c>
      <c r="D14817" t="n">
        <v>7</v>
      </c>
      <c r="E14817" t="n">
        <v>-127.1126367092621</v>
      </c>
      <c r="F14817" t="n">
        <v>14</v>
      </c>
      <c r="G14817" t="n">
        <v>-113.3906030399239</v>
      </c>
      <c r="H14817" t="n">
        <v>7</v>
      </c>
    </row>
    <row r="14818">
      <c r="C14818" t="n">
        <v>61.21549614874232</v>
      </c>
      <c r="D14818" t="n">
        <v>5</v>
      </c>
      <c r="E14818" t="n">
        <v>-127.1026367092621</v>
      </c>
      <c r="F14818" t="n">
        <v>19</v>
      </c>
      <c r="G14818" t="n">
        <v>-113.3806030399239</v>
      </c>
      <c r="H14818" t="n">
        <v>4</v>
      </c>
    </row>
    <row r="14819">
      <c r="C14819" t="n">
        <v>61.22549614874231</v>
      </c>
      <c r="D14819" t="n">
        <v>3</v>
      </c>
      <c r="E14819" t="n">
        <v>-127.0926367092621</v>
      </c>
      <c r="F14819" t="n">
        <v>12</v>
      </c>
      <c r="G14819" t="n">
        <v>-113.3706030399239</v>
      </c>
      <c r="H14819" t="n">
        <v>4</v>
      </c>
    </row>
    <row r="14820">
      <c r="C14820" t="n">
        <v>61.23549614874233</v>
      </c>
      <c r="D14820" t="n">
        <v>3</v>
      </c>
      <c r="E14820" t="n">
        <v>-127.0826367092621</v>
      </c>
      <c r="F14820" t="n">
        <v>12</v>
      </c>
      <c r="G14820" t="n">
        <v>-113.3606030399239</v>
      </c>
      <c r="H14820" t="n">
        <v>6</v>
      </c>
    </row>
    <row r="14821">
      <c r="C14821" t="n">
        <v>61.24549614874235</v>
      </c>
      <c r="D14821" t="n">
        <v>5</v>
      </c>
      <c r="E14821" t="n">
        <v>-127.0726367092621</v>
      </c>
      <c r="F14821" t="n">
        <v>11</v>
      </c>
      <c r="G14821" t="n">
        <v>-113.350603039924</v>
      </c>
      <c r="H14821" t="n">
        <v>4</v>
      </c>
    </row>
    <row r="14822">
      <c r="C14822" t="n">
        <v>61.25549614874234</v>
      </c>
      <c r="D14822" t="n">
        <v>2</v>
      </c>
      <c r="E14822" t="n">
        <v>-127.0626367092621</v>
      </c>
      <c r="F14822" t="n">
        <v>12</v>
      </c>
      <c r="G14822" t="n">
        <v>-113.340603039924</v>
      </c>
      <c r="H14822" t="n">
        <v>7</v>
      </c>
    </row>
    <row r="14823">
      <c r="C14823" t="n">
        <v>61.26549614874233</v>
      </c>
      <c r="D14823" t="n">
        <v>3</v>
      </c>
      <c r="E14823" t="n">
        <v>-127.0526367092621</v>
      </c>
      <c r="F14823" t="n">
        <v>14</v>
      </c>
      <c r="G14823" t="n">
        <v>-113.330603039924</v>
      </c>
      <c r="H14823" t="n">
        <v>5</v>
      </c>
    </row>
    <row r="14824">
      <c r="C14824" t="n">
        <v>61.27549614874235</v>
      </c>
      <c r="D14824" t="n">
        <v>7</v>
      </c>
      <c r="E14824" t="n">
        <v>-127.0426367092621</v>
      </c>
      <c r="F14824" t="n">
        <v>12</v>
      </c>
      <c r="G14824" t="n">
        <v>-113.320603039924</v>
      </c>
      <c r="H14824" t="n">
        <v>5</v>
      </c>
    </row>
    <row r="14825">
      <c r="C14825" t="n">
        <v>61.28549614874237</v>
      </c>
      <c r="D14825" t="n">
        <v>6</v>
      </c>
      <c r="E14825" t="n">
        <v>-127.0326367092621</v>
      </c>
      <c r="F14825" t="n">
        <v>11</v>
      </c>
      <c r="G14825" t="n">
        <v>-113.310603039924</v>
      </c>
      <c r="H14825" t="n">
        <v>5</v>
      </c>
    </row>
    <row r="14826">
      <c r="C14826" t="n">
        <v>61.29549614874236</v>
      </c>
      <c r="D14826" t="n">
        <v>4</v>
      </c>
      <c r="E14826" t="n">
        <v>-127.0226367092621</v>
      </c>
      <c r="F14826" t="n">
        <v>12</v>
      </c>
      <c r="G14826" t="n">
        <v>-113.300603039924</v>
      </c>
      <c r="H14826" t="n">
        <v>1</v>
      </c>
    </row>
    <row r="14827">
      <c r="C14827" t="n">
        <v>61.30549614874235</v>
      </c>
      <c r="D14827" t="n">
        <v>3</v>
      </c>
      <c r="E14827" t="n">
        <v>-127.0126367092622</v>
      </c>
      <c r="F14827" t="n">
        <v>12</v>
      </c>
      <c r="G14827" t="n">
        <v>-113.290603039924</v>
      </c>
      <c r="H14827" t="n">
        <v>7</v>
      </c>
    </row>
    <row r="14828">
      <c r="C14828" t="n">
        <v>61.31549614874237</v>
      </c>
      <c r="D14828" t="n">
        <v>7</v>
      </c>
      <c r="E14828" t="n">
        <v>-127.0026367092622</v>
      </c>
      <c r="F14828" t="n">
        <v>18</v>
      </c>
      <c r="G14828" t="n">
        <v>-113.280603039924</v>
      </c>
      <c r="H14828" t="n">
        <v>6</v>
      </c>
    </row>
    <row r="14829">
      <c r="C14829" t="n">
        <v>61.32549614874239</v>
      </c>
      <c r="D14829" t="n">
        <v>4</v>
      </c>
      <c r="E14829" t="n">
        <v>-126.9926367092622</v>
      </c>
      <c r="F14829" t="n">
        <v>9</v>
      </c>
      <c r="G14829" t="n">
        <v>-113.270603039924</v>
      </c>
      <c r="H14829" t="n">
        <v>2</v>
      </c>
    </row>
    <row r="14830">
      <c r="C14830" t="n">
        <v>61.33549614874238</v>
      </c>
      <c r="D14830" t="n">
        <v>6</v>
      </c>
      <c r="E14830" t="n">
        <v>-126.9826367092622</v>
      </c>
      <c r="F14830" t="n">
        <v>3</v>
      </c>
      <c r="G14830" t="n">
        <v>-113.260603039924</v>
      </c>
      <c r="H14830" t="n">
        <v>9</v>
      </c>
    </row>
    <row r="14831">
      <c r="C14831" t="n">
        <v>61.34549614874237</v>
      </c>
      <c r="D14831" t="n">
        <v>2</v>
      </c>
      <c r="E14831" t="n">
        <v>-126.9726367092622</v>
      </c>
      <c r="F14831" t="n">
        <v>15</v>
      </c>
      <c r="G14831" t="n">
        <v>-113.250603039924</v>
      </c>
      <c r="H14831" t="n">
        <v>4</v>
      </c>
    </row>
    <row r="14832">
      <c r="C14832" t="n">
        <v>61.35549614874239</v>
      </c>
      <c r="D14832" t="n">
        <v>4</v>
      </c>
      <c r="E14832" t="n">
        <v>-126.9626367092622</v>
      </c>
      <c r="F14832" t="n">
        <v>9</v>
      </c>
      <c r="G14832" t="n">
        <v>-113.2406030399241</v>
      </c>
      <c r="H14832" t="n">
        <v>3</v>
      </c>
    </row>
    <row r="14833">
      <c r="C14833" t="n">
        <v>61.36549614874241</v>
      </c>
      <c r="D14833" t="n">
        <v>6</v>
      </c>
      <c r="E14833" t="n">
        <v>-126.9526367092622</v>
      </c>
      <c r="F14833" t="n">
        <v>15</v>
      </c>
      <c r="G14833" t="n">
        <v>-113.2306030399241</v>
      </c>
      <c r="H14833" t="n">
        <v>6</v>
      </c>
    </row>
    <row r="14834">
      <c r="C14834" t="n">
        <v>61.3754961487424</v>
      </c>
      <c r="D14834" t="n">
        <v>5</v>
      </c>
      <c r="E14834" t="n">
        <v>-126.9426367092622</v>
      </c>
      <c r="F14834" t="n">
        <v>6</v>
      </c>
      <c r="G14834" t="n">
        <v>-113.2206030399241</v>
      </c>
      <c r="H14834" t="n">
        <v>5</v>
      </c>
    </row>
    <row r="14835">
      <c r="C14835" t="n">
        <v>61.38549614874239</v>
      </c>
      <c r="D14835" t="n">
        <v>2</v>
      </c>
      <c r="E14835" t="n">
        <v>-126.9326367092622</v>
      </c>
      <c r="F14835" t="n">
        <v>16</v>
      </c>
      <c r="G14835" t="n">
        <v>-113.2106030399241</v>
      </c>
      <c r="H14835" t="n">
        <v>9</v>
      </c>
    </row>
    <row r="14836">
      <c r="C14836" t="n">
        <v>61.39549614874241</v>
      </c>
      <c r="D14836" t="n">
        <v>9</v>
      </c>
      <c r="E14836" t="n">
        <v>-126.9226367092622</v>
      </c>
      <c r="F14836" t="n">
        <v>6</v>
      </c>
      <c r="G14836" t="n">
        <v>-113.2006030399241</v>
      </c>
      <c r="H14836" t="n">
        <v>4</v>
      </c>
    </row>
    <row r="14837">
      <c r="C14837" t="n">
        <v>61.40549614874243</v>
      </c>
      <c r="D14837" t="n">
        <v>3</v>
      </c>
      <c r="E14837" t="n">
        <v>-126.9126367092622</v>
      </c>
      <c r="F14837" t="n">
        <v>9</v>
      </c>
      <c r="G14837" t="n">
        <v>-113.1906030399241</v>
      </c>
      <c r="H14837" t="n">
        <v>8</v>
      </c>
    </row>
    <row r="14838">
      <c r="C14838" t="n">
        <v>61.41549614874242</v>
      </c>
      <c r="D14838" t="n">
        <v>4</v>
      </c>
      <c r="E14838" t="n">
        <v>-126.9026367092623</v>
      </c>
      <c r="F14838" t="n">
        <v>11</v>
      </c>
      <c r="G14838" t="n">
        <v>-113.1806030399241</v>
      </c>
      <c r="H14838" t="n">
        <v>6</v>
      </c>
    </row>
    <row r="14839">
      <c r="C14839" t="n">
        <v>61.42549614874241</v>
      </c>
      <c r="D14839" t="n">
        <v>3</v>
      </c>
      <c r="E14839" t="n">
        <v>-126.8926367092623</v>
      </c>
      <c r="F14839" t="n">
        <v>18</v>
      </c>
      <c r="G14839" t="n">
        <v>-113.1706030399241</v>
      </c>
      <c r="H14839" t="n">
        <v>7</v>
      </c>
    </row>
    <row r="14840">
      <c r="C14840" t="n">
        <v>61.43549614874243</v>
      </c>
      <c r="D14840" t="n">
        <v>5</v>
      </c>
      <c r="E14840" t="n">
        <v>-126.8826367092623</v>
      </c>
      <c r="F14840" t="n">
        <v>12</v>
      </c>
      <c r="G14840" t="n">
        <v>-113.1606030399241</v>
      </c>
      <c r="H14840" t="n">
        <v>5</v>
      </c>
    </row>
    <row r="14841">
      <c r="C14841" t="n">
        <v>61.44549614874245</v>
      </c>
      <c r="D14841" t="n">
        <v>4</v>
      </c>
      <c r="E14841" t="n">
        <v>-126.8726367092623</v>
      </c>
      <c r="F14841" t="n">
        <v>13</v>
      </c>
      <c r="G14841" t="n">
        <v>-113.1506030399241</v>
      </c>
      <c r="H14841" t="n">
        <v>7</v>
      </c>
    </row>
    <row r="14842">
      <c r="C14842" t="n">
        <v>61.45549614874244</v>
      </c>
      <c r="D14842" t="n">
        <v>5</v>
      </c>
      <c r="E14842" t="n">
        <v>-126.8626367092623</v>
      </c>
      <c r="F14842" t="n">
        <v>12</v>
      </c>
      <c r="G14842" t="n">
        <v>-113.1406030399241</v>
      </c>
      <c r="H14842" t="n">
        <v>8</v>
      </c>
    </row>
    <row r="14843">
      <c r="C14843" t="n">
        <v>61.46549614874243</v>
      </c>
      <c r="D14843" t="n">
        <v>8</v>
      </c>
      <c r="E14843" t="n">
        <v>-126.8526367092623</v>
      </c>
      <c r="F14843" t="n">
        <v>8</v>
      </c>
      <c r="G14843" t="n">
        <v>-113.1306030399242</v>
      </c>
      <c r="H14843" t="n">
        <v>2</v>
      </c>
    </row>
    <row r="14844">
      <c r="C14844" t="n">
        <v>61.47549614874245</v>
      </c>
      <c r="D14844" t="n">
        <v>5</v>
      </c>
      <c r="E14844" t="n">
        <v>-126.8426367092623</v>
      </c>
      <c r="F14844" t="n">
        <v>9</v>
      </c>
      <c r="G14844" t="n">
        <v>-113.1206030399242</v>
      </c>
      <c r="H14844" t="n">
        <v>8</v>
      </c>
    </row>
    <row r="14845">
      <c r="C14845" t="n">
        <v>61.48549614874247</v>
      </c>
      <c r="D14845" t="n">
        <v>1</v>
      </c>
      <c r="E14845" t="n">
        <v>-126.8326367092623</v>
      </c>
      <c r="F14845" t="n">
        <v>10</v>
      </c>
      <c r="G14845" t="n">
        <v>-113.1106030399242</v>
      </c>
      <c r="H14845" t="n">
        <v>5</v>
      </c>
    </row>
    <row r="14846">
      <c r="C14846" t="n">
        <v>61.49549614874246</v>
      </c>
      <c r="D14846" t="n">
        <v>3</v>
      </c>
      <c r="E14846" t="n">
        <v>-126.8226367092623</v>
      </c>
      <c r="F14846" t="n">
        <v>9</v>
      </c>
      <c r="G14846" t="n">
        <v>-113.1006030399242</v>
      </c>
      <c r="H14846" t="n">
        <v>4</v>
      </c>
    </row>
    <row r="14847">
      <c r="C14847" t="n">
        <v>61.50549614874245</v>
      </c>
      <c r="D14847" t="n">
        <v>3</v>
      </c>
      <c r="E14847" t="n">
        <v>-126.8126367092623</v>
      </c>
      <c r="F14847" t="n">
        <v>14</v>
      </c>
      <c r="G14847" t="n">
        <v>-113.0906030399242</v>
      </c>
      <c r="H14847" t="n">
        <v>8</v>
      </c>
    </row>
    <row r="14848">
      <c r="C14848" t="n">
        <v>61.51549614874247</v>
      </c>
      <c r="D14848" t="n">
        <v>3</v>
      </c>
      <c r="E14848" t="n">
        <v>-126.8026367092623</v>
      </c>
      <c r="F14848" t="n">
        <v>9</v>
      </c>
      <c r="G14848" t="n">
        <v>-113.0806030399242</v>
      </c>
      <c r="H14848" t="n">
        <v>7</v>
      </c>
    </row>
    <row r="14849">
      <c r="C14849" t="n">
        <v>61.52549614874249</v>
      </c>
      <c r="D14849" t="n">
        <v>7</v>
      </c>
      <c r="E14849" t="n">
        <v>-126.7926367092624</v>
      </c>
      <c r="F14849" t="n">
        <v>10</v>
      </c>
      <c r="G14849" t="n">
        <v>-113.0706030399242</v>
      </c>
      <c r="H14849" t="n">
        <v>4</v>
      </c>
    </row>
    <row r="14850">
      <c r="C14850" t="n">
        <v>61.53549614874248</v>
      </c>
      <c r="D14850" t="n">
        <v>6</v>
      </c>
      <c r="E14850" t="n">
        <v>-126.7826367092624</v>
      </c>
      <c r="F14850" t="n">
        <v>11</v>
      </c>
      <c r="G14850" t="n">
        <v>-113.0606030399242</v>
      </c>
      <c r="H14850" t="n">
        <v>7</v>
      </c>
    </row>
    <row r="14851">
      <c r="C14851" t="n">
        <v>61.54549614874247</v>
      </c>
      <c r="D14851" t="n">
        <v>1</v>
      </c>
      <c r="E14851" t="n">
        <v>-126.7726367092624</v>
      </c>
      <c r="F14851" t="n">
        <v>13</v>
      </c>
      <c r="G14851" t="n">
        <v>-113.0506030399242</v>
      </c>
      <c r="H14851" t="n">
        <v>4</v>
      </c>
    </row>
    <row r="14852">
      <c r="C14852" t="n">
        <v>61.55549614874249</v>
      </c>
      <c r="D14852" t="n">
        <v>4</v>
      </c>
      <c r="E14852" t="n">
        <v>-126.7626367092624</v>
      </c>
      <c r="F14852" t="n">
        <v>8</v>
      </c>
      <c r="G14852" t="n">
        <v>-113.0406030399242</v>
      </c>
      <c r="H14852" t="n">
        <v>6</v>
      </c>
    </row>
    <row r="14853">
      <c r="C14853" t="n">
        <v>61.56549614874251</v>
      </c>
      <c r="D14853" t="n">
        <v>4</v>
      </c>
      <c r="E14853" t="n">
        <v>-126.7526367092624</v>
      </c>
      <c r="F14853" t="n">
        <v>17</v>
      </c>
      <c r="G14853" t="n">
        <v>-113.0306030399242</v>
      </c>
      <c r="H14853" t="n">
        <v>7</v>
      </c>
    </row>
    <row r="14854">
      <c r="C14854" t="n">
        <v>61.5754961487425</v>
      </c>
      <c r="D14854" t="n">
        <v>5</v>
      </c>
      <c r="E14854" t="n">
        <v>-126.7426367092624</v>
      </c>
      <c r="F14854" t="n">
        <v>14</v>
      </c>
      <c r="G14854" t="n">
        <v>-113.0206030399243</v>
      </c>
      <c r="H14854" t="n">
        <v>0</v>
      </c>
    </row>
    <row r="14855">
      <c r="C14855" t="n">
        <v>61.58549614874249</v>
      </c>
      <c r="D14855" t="n">
        <v>6</v>
      </c>
      <c r="E14855" t="n">
        <v>-126.7326367092624</v>
      </c>
      <c r="F14855" t="n">
        <v>13</v>
      </c>
      <c r="G14855" t="n">
        <v>-113.0106030399243</v>
      </c>
      <c r="H14855" t="n">
        <v>6</v>
      </c>
    </row>
    <row r="14856">
      <c r="C14856" t="n">
        <v>61.59549614874251</v>
      </c>
      <c r="D14856" t="n">
        <v>7</v>
      </c>
      <c r="E14856" t="n">
        <v>-126.7226367092624</v>
      </c>
      <c r="F14856" t="n">
        <v>11</v>
      </c>
      <c r="G14856" t="n">
        <v>-113.0006030399243</v>
      </c>
      <c r="H14856" t="n">
        <v>6</v>
      </c>
    </row>
    <row r="14857">
      <c r="C14857" t="n">
        <v>61.60549614874253</v>
      </c>
      <c r="D14857" t="n">
        <v>3</v>
      </c>
      <c r="E14857" t="n">
        <v>-126.7126367092624</v>
      </c>
      <c r="F14857" t="n">
        <v>6</v>
      </c>
      <c r="G14857" t="n">
        <v>-112.9906030399243</v>
      </c>
      <c r="H14857" t="n">
        <v>2</v>
      </c>
    </row>
    <row r="14858">
      <c r="C14858" t="n">
        <v>61.61549614874252</v>
      </c>
      <c r="D14858" t="n">
        <v>4</v>
      </c>
      <c r="E14858" t="n">
        <v>-126.7026367092624</v>
      </c>
      <c r="F14858" t="n">
        <v>16</v>
      </c>
      <c r="G14858" t="n">
        <v>-112.9806030399243</v>
      </c>
      <c r="H14858" t="n">
        <v>4</v>
      </c>
    </row>
    <row r="14859">
      <c r="C14859" t="n">
        <v>61.62549614874251</v>
      </c>
      <c r="D14859" t="n">
        <v>2</v>
      </c>
      <c r="E14859" t="n">
        <v>-126.6926367092624</v>
      </c>
      <c r="F14859" t="n">
        <v>14</v>
      </c>
      <c r="G14859" t="n">
        <v>-112.9706030399243</v>
      </c>
      <c r="H14859" t="n">
        <v>3</v>
      </c>
    </row>
    <row r="14860">
      <c r="C14860" t="n">
        <v>61.63549614874253</v>
      </c>
      <c r="D14860" t="n">
        <v>6</v>
      </c>
      <c r="E14860" t="n">
        <v>-126.6826367092625</v>
      </c>
      <c r="F14860" t="n">
        <v>13</v>
      </c>
      <c r="G14860" t="n">
        <v>-112.9606030399243</v>
      </c>
      <c r="H14860" t="n">
        <v>8</v>
      </c>
    </row>
    <row r="14861">
      <c r="C14861" t="n">
        <v>61.64549614874255</v>
      </c>
      <c r="D14861" t="n">
        <v>3</v>
      </c>
      <c r="E14861" t="n">
        <v>-126.6726367092625</v>
      </c>
      <c r="F14861" t="n">
        <v>9</v>
      </c>
      <c r="G14861" t="n">
        <v>-112.9506030399243</v>
      </c>
      <c r="H14861" t="n">
        <v>6</v>
      </c>
    </row>
    <row r="14862">
      <c r="C14862" t="n">
        <v>61.65549614874254</v>
      </c>
      <c r="D14862" t="n">
        <v>2</v>
      </c>
      <c r="E14862" t="n">
        <v>-126.6626367092625</v>
      </c>
      <c r="F14862" t="n">
        <v>6</v>
      </c>
      <c r="G14862" t="n">
        <v>-112.9406030399243</v>
      </c>
      <c r="H14862" t="n">
        <v>7</v>
      </c>
    </row>
    <row r="14863">
      <c r="C14863" t="n">
        <v>61.66549614874253</v>
      </c>
      <c r="D14863" t="n">
        <v>5</v>
      </c>
      <c r="E14863" t="n">
        <v>-126.6526367092625</v>
      </c>
      <c r="F14863" t="n">
        <v>9</v>
      </c>
      <c r="G14863" t="n">
        <v>-112.9306030399243</v>
      </c>
      <c r="H14863" t="n">
        <v>6</v>
      </c>
    </row>
    <row r="14864">
      <c r="C14864" t="n">
        <v>61.67549614874255</v>
      </c>
      <c r="D14864" t="n">
        <v>6</v>
      </c>
      <c r="E14864" t="n">
        <v>-126.6426367092625</v>
      </c>
      <c r="F14864" t="n">
        <v>14</v>
      </c>
      <c r="G14864" t="n">
        <v>-112.9206030399243</v>
      </c>
      <c r="H14864" t="n">
        <v>1</v>
      </c>
    </row>
    <row r="14865">
      <c r="C14865" t="n">
        <v>61.68549614874257</v>
      </c>
      <c r="D14865" t="n">
        <v>8</v>
      </c>
      <c r="E14865" t="n">
        <v>-126.6326367092625</v>
      </c>
      <c r="F14865" t="n">
        <v>10</v>
      </c>
      <c r="G14865" t="n">
        <v>-112.9106030399244</v>
      </c>
      <c r="H14865" t="n">
        <v>5</v>
      </c>
    </row>
    <row r="14866">
      <c r="C14866" t="n">
        <v>61.69549614874256</v>
      </c>
      <c r="D14866" t="n">
        <v>9</v>
      </c>
      <c r="E14866" t="n">
        <v>-126.6226367092625</v>
      </c>
      <c r="F14866" t="n">
        <v>13</v>
      </c>
      <c r="G14866" t="n">
        <v>-112.9006030399244</v>
      </c>
      <c r="H14866" t="n">
        <v>4</v>
      </c>
    </row>
    <row r="14867">
      <c r="C14867" t="n">
        <v>61.70549614874255</v>
      </c>
      <c r="D14867" t="n">
        <v>5</v>
      </c>
      <c r="E14867" t="n">
        <v>-126.6126367092625</v>
      </c>
      <c r="F14867" t="n">
        <v>17</v>
      </c>
      <c r="G14867" t="n">
        <v>-112.8906030399244</v>
      </c>
      <c r="H14867" t="n">
        <v>8</v>
      </c>
    </row>
    <row r="14868">
      <c r="C14868" t="n">
        <v>61.71549614874257</v>
      </c>
      <c r="D14868" t="n">
        <v>4</v>
      </c>
      <c r="E14868" t="n">
        <v>-126.6026367092625</v>
      </c>
      <c r="F14868" t="n">
        <v>12</v>
      </c>
      <c r="G14868" t="n">
        <v>-112.8806030399244</v>
      </c>
      <c r="H14868" t="n">
        <v>3</v>
      </c>
    </row>
    <row r="14869">
      <c r="C14869" t="n">
        <v>61.72549614874259</v>
      </c>
      <c r="D14869" t="n">
        <v>7</v>
      </c>
      <c r="E14869" t="n">
        <v>-126.5926367092625</v>
      </c>
      <c r="F14869" t="n">
        <v>4</v>
      </c>
      <c r="G14869" t="n">
        <v>-112.8706030399244</v>
      </c>
      <c r="H14869" t="n">
        <v>2</v>
      </c>
    </row>
    <row r="14870">
      <c r="C14870" t="n">
        <v>61.73549614874258</v>
      </c>
      <c r="D14870" t="n">
        <v>5</v>
      </c>
      <c r="E14870" t="n">
        <v>-126.5826367092625</v>
      </c>
      <c r="F14870" t="n">
        <v>13</v>
      </c>
      <c r="G14870" t="n">
        <v>-112.8606030399244</v>
      </c>
      <c r="H14870" t="n">
        <v>9</v>
      </c>
    </row>
    <row r="14871">
      <c r="C14871" t="n">
        <v>61.74549614874257</v>
      </c>
      <c r="D14871" t="n">
        <v>7</v>
      </c>
      <c r="E14871" t="n">
        <v>-126.5726367092626</v>
      </c>
      <c r="F14871" t="n">
        <v>13</v>
      </c>
      <c r="G14871" t="n">
        <v>-112.8506030399244</v>
      </c>
      <c r="H14871" t="n">
        <v>8</v>
      </c>
    </row>
    <row r="14872">
      <c r="C14872" t="n">
        <v>61.75549614874259</v>
      </c>
      <c r="D14872" t="n">
        <v>7</v>
      </c>
      <c r="E14872" t="n">
        <v>-126.5626367092626</v>
      </c>
      <c r="F14872" t="n">
        <v>19</v>
      </c>
      <c r="G14872" t="n">
        <v>-112.8406030399244</v>
      </c>
      <c r="H14872" t="n">
        <v>7</v>
      </c>
    </row>
    <row r="14873">
      <c r="C14873" t="n">
        <v>61.76549614874261</v>
      </c>
      <c r="D14873" t="n">
        <v>6</v>
      </c>
      <c r="E14873" t="n">
        <v>-126.5526367092626</v>
      </c>
      <c r="F14873" t="n">
        <v>10</v>
      </c>
      <c r="G14873" t="n">
        <v>-112.8306030399244</v>
      </c>
      <c r="H14873" t="n">
        <v>3</v>
      </c>
    </row>
    <row r="14874">
      <c r="C14874" t="n">
        <v>61.7754961487426</v>
      </c>
      <c r="D14874" t="n">
        <v>2</v>
      </c>
      <c r="E14874" t="n">
        <v>-126.5426367092626</v>
      </c>
      <c r="F14874" t="n">
        <v>10</v>
      </c>
      <c r="G14874" t="n">
        <v>-112.8206030399244</v>
      </c>
      <c r="H14874" t="n">
        <v>8</v>
      </c>
    </row>
    <row r="14875">
      <c r="C14875" t="n">
        <v>61.7854961487426</v>
      </c>
      <c r="D14875" t="n">
        <v>6</v>
      </c>
      <c r="E14875" t="n">
        <v>-126.5326367092626</v>
      </c>
      <c r="F14875" t="n">
        <v>11</v>
      </c>
      <c r="G14875" t="n">
        <v>-112.8106030399244</v>
      </c>
      <c r="H14875" t="n">
        <v>5</v>
      </c>
    </row>
    <row r="14876">
      <c r="C14876" t="n">
        <v>61.79549614874261</v>
      </c>
      <c r="D14876" t="n">
        <v>7</v>
      </c>
      <c r="E14876" t="n">
        <v>-126.5226367092626</v>
      </c>
      <c r="F14876" t="n">
        <v>18</v>
      </c>
      <c r="G14876" t="n">
        <v>-112.8006030399245</v>
      </c>
      <c r="H14876" t="n">
        <v>7</v>
      </c>
    </row>
    <row r="14877">
      <c r="C14877" t="n">
        <v>61.80549614874263</v>
      </c>
      <c r="D14877" t="n">
        <v>2</v>
      </c>
      <c r="E14877" t="n">
        <v>-126.5126367092626</v>
      </c>
      <c r="F14877" t="n">
        <v>12</v>
      </c>
      <c r="G14877" t="n">
        <v>-112.7906030399245</v>
      </c>
      <c r="H14877" t="n">
        <v>6</v>
      </c>
    </row>
    <row r="14878">
      <c r="C14878" t="n">
        <v>61.81549614874262</v>
      </c>
      <c r="D14878" t="n">
        <v>5</v>
      </c>
      <c r="E14878" t="n">
        <v>-126.5026367092626</v>
      </c>
      <c r="F14878" t="n">
        <v>15</v>
      </c>
      <c r="G14878" t="n">
        <v>-112.7806030399245</v>
      </c>
      <c r="H14878" t="n">
        <v>6</v>
      </c>
    </row>
    <row r="14879">
      <c r="C14879" t="n">
        <v>61.82549614874262</v>
      </c>
      <c r="D14879" t="n">
        <v>5</v>
      </c>
      <c r="E14879" t="n">
        <v>-126.4926367092626</v>
      </c>
      <c r="F14879" t="n">
        <v>15</v>
      </c>
      <c r="G14879" t="n">
        <v>-112.7706030399245</v>
      </c>
      <c r="H14879" t="n">
        <v>4</v>
      </c>
    </row>
    <row r="14880">
      <c r="C14880" t="n">
        <v>61.83549614874264</v>
      </c>
      <c r="D14880" t="n">
        <v>7</v>
      </c>
      <c r="E14880" t="n">
        <v>-126.4826367092626</v>
      </c>
      <c r="F14880" t="n">
        <v>9</v>
      </c>
      <c r="G14880" t="n">
        <v>-112.7606030399245</v>
      </c>
      <c r="H14880" t="n">
        <v>6</v>
      </c>
    </row>
    <row r="14881">
      <c r="C14881" t="n">
        <v>61.84549614874265</v>
      </c>
      <c r="D14881" t="n">
        <v>1</v>
      </c>
      <c r="E14881" t="n">
        <v>-126.4726367092626</v>
      </c>
      <c r="F14881" t="n">
        <v>5</v>
      </c>
      <c r="G14881" t="n">
        <v>-112.7506030399245</v>
      </c>
      <c r="H14881" t="n">
        <v>4</v>
      </c>
    </row>
    <row r="14882">
      <c r="C14882" t="n">
        <v>61.85549614874265</v>
      </c>
      <c r="D14882" t="n">
        <v>5</v>
      </c>
      <c r="E14882" t="n">
        <v>-126.4626367092627</v>
      </c>
      <c r="F14882" t="n">
        <v>10</v>
      </c>
      <c r="G14882" t="n">
        <v>-112.7406030399245</v>
      </c>
      <c r="H14882" t="n">
        <v>6</v>
      </c>
    </row>
    <row r="14883">
      <c r="C14883" t="n">
        <v>61.86549614874264</v>
      </c>
      <c r="D14883" t="n">
        <v>5</v>
      </c>
      <c r="E14883" t="n">
        <v>-126.4526367092627</v>
      </c>
      <c r="F14883" t="n">
        <v>11</v>
      </c>
      <c r="G14883" t="n">
        <v>-112.7306030399245</v>
      </c>
      <c r="H14883" t="n">
        <v>4</v>
      </c>
    </row>
    <row r="14884">
      <c r="C14884" t="n">
        <v>61.87549614874266</v>
      </c>
      <c r="D14884" t="n">
        <v>2</v>
      </c>
      <c r="E14884" t="n">
        <v>-126.4426367092627</v>
      </c>
      <c r="F14884" t="n">
        <v>13</v>
      </c>
      <c r="G14884" t="n">
        <v>-112.7206030399245</v>
      </c>
      <c r="H14884" t="n">
        <v>5</v>
      </c>
    </row>
    <row r="14885">
      <c r="C14885" t="n">
        <v>61.88549614874267</v>
      </c>
      <c r="D14885" t="n">
        <v>6</v>
      </c>
      <c r="E14885" t="n">
        <v>-126.4326367092627</v>
      </c>
      <c r="F14885" t="n">
        <v>14</v>
      </c>
      <c r="G14885" t="n">
        <v>-112.7106030399245</v>
      </c>
      <c r="H14885" t="n">
        <v>6</v>
      </c>
    </row>
    <row r="14886">
      <c r="C14886" t="n">
        <v>61.89549614874267</v>
      </c>
      <c r="D14886" t="n">
        <v>3</v>
      </c>
      <c r="E14886" t="n">
        <v>-126.4226367092627</v>
      </c>
      <c r="F14886" t="n">
        <v>11</v>
      </c>
      <c r="G14886" t="n">
        <v>-112.7006030399245</v>
      </c>
      <c r="H14886" t="n">
        <v>5</v>
      </c>
    </row>
    <row r="14887">
      <c r="C14887" t="n">
        <v>61.90549614874266</v>
      </c>
      <c r="D14887" t="n">
        <v>2</v>
      </c>
      <c r="E14887" t="n">
        <v>-126.4126367092627</v>
      </c>
      <c r="F14887" t="n">
        <v>18</v>
      </c>
      <c r="G14887" t="n">
        <v>-112.6906030399246</v>
      </c>
      <c r="H14887" t="n">
        <v>10</v>
      </c>
    </row>
    <row r="14888">
      <c r="C14888" t="n">
        <v>61.91549614874268</v>
      </c>
      <c r="D14888" t="n">
        <v>3</v>
      </c>
      <c r="E14888" t="n">
        <v>-126.4026367092627</v>
      </c>
      <c r="F14888" t="n">
        <v>11</v>
      </c>
      <c r="G14888" t="n">
        <v>-112.6806030399246</v>
      </c>
      <c r="H14888" t="n">
        <v>4</v>
      </c>
    </row>
    <row r="14889">
      <c r="C14889" t="n">
        <v>61.9254961487427</v>
      </c>
      <c r="D14889" t="n">
        <v>8</v>
      </c>
      <c r="E14889" t="n">
        <v>-126.3926367092627</v>
      </c>
      <c r="F14889" t="n">
        <v>8</v>
      </c>
      <c r="G14889" t="n">
        <v>-112.6706030399246</v>
      </c>
      <c r="H14889" t="n">
        <v>5</v>
      </c>
    </row>
    <row r="14890">
      <c r="C14890" t="n">
        <v>61.93549614874269</v>
      </c>
      <c r="D14890" t="n">
        <v>2</v>
      </c>
      <c r="E14890" t="n">
        <v>-126.3826367092627</v>
      </c>
      <c r="F14890" t="n">
        <v>6</v>
      </c>
      <c r="G14890" t="n">
        <v>-112.6606030399246</v>
      </c>
      <c r="H14890" t="n">
        <v>7</v>
      </c>
    </row>
    <row r="14891">
      <c r="C14891" t="n">
        <v>61.94549614874268</v>
      </c>
      <c r="D14891" t="n">
        <v>11</v>
      </c>
      <c r="E14891" t="n">
        <v>-126.3726367092627</v>
      </c>
      <c r="F14891" t="n">
        <v>9</v>
      </c>
      <c r="G14891" t="n">
        <v>-112.6506030399246</v>
      </c>
      <c r="H14891" t="n">
        <v>4</v>
      </c>
    </row>
    <row r="14892">
      <c r="C14892" t="n">
        <v>61.9554961487427</v>
      </c>
      <c r="D14892" t="n">
        <v>4</v>
      </c>
      <c r="E14892" t="n">
        <v>-126.3626367092627</v>
      </c>
      <c r="F14892" t="n">
        <v>12</v>
      </c>
      <c r="G14892" t="n">
        <v>-112.6406030399246</v>
      </c>
      <c r="H14892" t="n">
        <v>8</v>
      </c>
    </row>
    <row r="14893">
      <c r="C14893" t="n">
        <v>61.96549614874272</v>
      </c>
      <c r="D14893" t="n">
        <v>3</v>
      </c>
      <c r="E14893" t="n">
        <v>-126.3526367092628</v>
      </c>
      <c r="F14893" t="n">
        <v>7</v>
      </c>
      <c r="G14893" t="n">
        <v>-112.6306030399246</v>
      </c>
      <c r="H14893" t="n">
        <v>4</v>
      </c>
    </row>
    <row r="14894">
      <c r="C14894" t="n">
        <v>61.97549614874271</v>
      </c>
      <c r="D14894" t="n">
        <v>1</v>
      </c>
      <c r="E14894" t="n">
        <v>-126.3426367092628</v>
      </c>
      <c r="F14894" t="n">
        <v>12</v>
      </c>
      <c r="G14894" t="n">
        <v>-112.6206030399246</v>
      </c>
      <c r="H14894" t="n">
        <v>3</v>
      </c>
    </row>
    <row r="14895">
      <c r="C14895" t="n">
        <v>61.9854961487427</v>
      </c>
      <c r="D14895" t="n">
        <v>4</v>
      </c>
      <c r="E14895" t="n">
        <v>-126.3326367092628</v>
      </c>
      <c r="F14895" t="n">
        <v>13</v>
      </c>
      <c r="G14895" t="n">
        <v>-112.6106030399246</v>
      </c>
      <c r="H14895" t="n">
        <v>4</v>
      </c>
    </row>
    <row r="14896">
      <c r="C14896" t="n">
        <v>61.99549614874272</v>
      </c>
      <c r="D14896" t="n">
        <v>3</v>
      </c>
      <c r="E14896" t="n">
        <v>-126.3226367092628</v>
      </c>
      <c r="F14896" t="n">
        <v>14</v>
      </c>
      <c r="G14896" t="n">
        <v>-112.6006030399246</v>
      </c>
      <c r="H14896" t="n">
        <v>4</v>
      </c>
    </row>
    <row r="14897">
      <c r="C14897" t="n">
        <v>62.00549614874274</v>
      </c>
      <c r="D14897" t="n">
        <v>3</v>
      </c>
      <c r="E14897" t="n">
        <v>-126.3126367092628</v>
      </c>
      <c r="F14897" t="n">
        <v>12</v>
      </c>
      <c r="G14897" t="n">
        <v>-112.5906030399246</v>
      </c>
      <c r="H14897" t="n">
        <v>6</v>
      </c>
    </row>
    <row r="14898">
      <c r="C14898" t="n">
        <v>62.01549614874273</v>
      </c>
      <c r="D14898" t="n">
        <v>2</v>
      </c>
      <c r="E14898" t="n">
        <v>-126.3026367092628</v>
      </c>
      <c r="F14898" t="n">
        <v>9</v>
      </c>
      <c r="G14898" t="n">
        <v>-112.5806030399247</v>
      </c>
      <c r="H14898" t="n">
        <v>6</v>
      </c>
    </row>
    <row r="14899">
      <c r="C14899" t="n">
        <v>62.02549614874272</v>
      </c>
      <c r="D14899" t="n">
        <v>2</v>
      </c>
      <c r="E14899" t="n">
        <v>-126.2926367092628</v>
      </c>
      <c r="F14899" t="n">
        <v>10</v>
      </c>
      <c r="G14899" t="n">
        <v>-112.5706030399247</v>
      </c>
      <c r="H14899" t="n">
        <v>6</v>
      </c>
    </row>
    <row r="14900">
      <c r="C14900" t="n">
        <v>62.03549614874274</v>
      </c>
      <c r="D14900" t="n">
        <v>4</v>
      </c>
      <c r="E14900" t="n">
        <v>-126.2826367092628</v>
      </c>
      <c r="F14900" t="n">
        <v>11</v>
      </c>
      <c r="G14900" t="n">
        <v>-112.5606030399247</v>
      </c>
      <c r="H14900" t="n">
        <v>11</v>
      </c>
    </row>
    <row r="14901">
      <c r="C14901" t="n">
        <v>62.04549614874276</v>
      </c>
      <c r="D14901" t="n">
        <v>8</v>
      </c>
      <c r="E14901" t="n">
        <v>-126.2726367092628</v>
      </c>
      <c r="F14901" t="n">
        <v>10</v>
      </c>
      <c r="G14901" t="n">
        <v>-112.5506030399247</v>
      </c>
      <c r="H14901" t="n">
        <v>7</v>
      </c>
    </row>
    <row r="14902">
      <c r="C14902" t="n">
        <v>62.05549614874275</v>
      </c>
      <c r="D14902" t="n">
        <v>5</v>
      </c>
      <c r="E14902" t="n">
        <v>-126.2626367092628</v>
      </c>
      <c r="F14902" t="n">
        <v>8</v>
      </c>
      <c r="G14902" t="n">
        <v>-112.5406030399247</v>
      </c>
      <c r="H14902" t="n">
        <v>2</v>
      </c>
    </row>
    <row r="14903">
      <c r="C14903" t="n">
        <v>62.06549614874274</v>
      </c>
      <c r="D14903" t="n">
        <v>2</v>
      </c>
      <c r="E14903" t="n">
        <v>-126.2526367092628</v>
      </c>
      <c r="F14903" t="n">
        <v>14</v>
      </c>
      <c r="G14903" t="n">
        <v>-112.5306030399247</v>
      </c>
      <c r="H14903" t="n">
        <v>10</v>
      </c>
    </row>
    <row r="14904">
      <c r="C14904" t="n">
        <v>62.07549614874276</v>
      </c>
      <c r="D14904" t="n">
        <v>2</v>
      </c>
      <c r="E14904" t="n">
        <v>-126.2426367092629</v>
      </c>
      <c r="F14904" t="n">
        <v>5</v>
      </c>
      <c r="G14904" t="n">
        <v>-112.5206030399247</v>
      </c>
      <c r="H14904" t="n">
        <v>4</v>
      </c>
    </row>
    <row r="14905">
      <c r="C14905" t="n">
        <v>62.08549614874278</v>
      </c>
      <c r="D14905" t="n">
        <v>5</v>
      </c>
      <c r="E14905" t="n">
        <v>-126.2326367092629</v>
      </c>
      <c r="F14905" t="n">
        <v>11</v>
      </c>
      <c r="G14905" t="n">
        <v>-112.5106030399247</v>
      </c>
      <c r="H14905" t="n">
        <v>5</v>
      </c>
    </row>
    <row r="14906">
      <c r="C14906" t="n">
        <v>62.09549614874277</v>
      </c>
      <c r="D14906" t="n">
        <v>8</v>
      </c>
      <c r="E14906" t="n">
        <v>-126.2226367092629</v>
      </c>
      <c r="F14906" t="n">
        <v>11</v>
      </c>
      <c r="G14906" t="n">
        <v>-112.5006030399247</v>
      </c>
      <c r="H14906" t="n">
        <v>5</v>
      </c>
    </row>
    <row r="14907">
      <c r="C14907" t="n">
        <v>62.10549614874276</v>
      </c>
      <c r="D14907" t="n">
        <v>2</v>
      </c>
      <c r="E14907" t="n">
        <v>-126.2126367092629</v>
      </c>
      <c r="F14907" t="n">
        <v>19</v>
      </c>
      <c r="G14907" t="n">
        <v>-112.4906030399247</v>
      </c>
      <c r="H14907" t="n">
        <v>5</v>
      </c>
    </row>
    <row r="14908">
      <c r="C14908" t="n">
        <v>62.11549614874278</v>
      </c>
      <c r="D14908" t="n">
        <v>7</v>
      </c>
      <c r="E14908" t="n">
        <v>-126.2026367092629</v>
      </c>
      <c r="F14908" t="n">
        <v>9</v>
      </c>
      <c r="G14908" t="n">
        <v>-112.4806030399247</v>
      </c>
      <c r="H14908" t="n">
        <v>2</v>
      </c>
    </row>
    <row r="14909">
      <c r="C14909" t="n">
        <v>62.1254961487428</v>
      </c>
      <c r="D14909" t="n">
        <v>5</v>
      </c>
      <c r="E14909" t="n">
        <v>-126.1926367092629</v>
      </c>
      <c r="F14909" t="n">
        <v>10</v>
      </c>
      <c r="G14909" t="n">
        <v>-112.4706030399248</v>
      </c>
      <c r="H14909" t="n">
        <v>5</v>
      </c>
    </row>
    <row r="14910">
      <c r="C14910" t="n">
        <v>62.13549614874279</v>
      </c>
      <c r="D14910" t="n">
        <v>8</v>
      </c>
      <c r="E14910" t="n">
        <v>-126.1826367092629</v>
      </c>
      <c r="F14910" t="n">
        <v>14</v>
      </c>
      <c r="G14910" t="n">
        <v>-112.4606030399248</v>
      </c>
      <c r="H14910" t="n">
        <v>8</v>
      </c>
    </row>
    <row r="14911">
      <c r="C14911" t="n">
        <v>62.14549614874278</v>
      </c>
      <c r="D14911" t="n">
        <v>5</v>
      </c>
      <c r="E14911" t="n">
        <v>-126.1726367092629</v>
      </c>
      <c r="F14911" t="n">
        <v>15</v>
      </c>
      <c r="G14911" t="n">
        <v>-112.4506030399248</v>
      </c>
      <c r="H14911" t="n">
        <v>5</v>
      </c>
    </row>
    <row r="14912">
      <c r="C14912" t="n">
        <v>62.1554961487428</v>
      </c>
      <c r="D14912" t="n">
        <v>3</v>
      </c>
      <c r="E14912" t="n">
        <v>-126.1626367092629</v>
      </c>
      <c r="F14912" t="n">
        <v>9</v>
      </c>
      <c r="G14912" t="n">
        <v>-112.4406030399248</v>
      </c>
      <c r="H14912" t="n">
        <v>4</v>
      </c>
    </row>
    <row r="14913">
      <c r="C14913" t="n">
        <v>62.16549614874282</v>
      </c>
      <c r="D14913" t="n">
        <v>7</v>
      </c>
      <c r="E14913" t="n">
        <v>-126.1526367092629</v>
      </c>
      <c r="F14913" t="n">
        <v>13</v>
      </c>
      <c r="G14913" t="n">
        <v>-112.4306030399248</v>
      </c>
      <c r="H14913" t="n">
        <v>4</v>
      </c>
    </row>
    <row r="14914">
      <c r="C14914" t="n">
        <v>62.17549614874281</v>
      </c>
      <c r="D14914" t="n">
        <v>3</v>
      </c>
      <c r="E14914" t="n">
        <v>-126.1426367092629</v>
      </c>
      <c r="F14914" t="n">
        <v>17</v>
      </c>
      <c r="G14914" t="n">
        <v>-112.4206030399248</v>
      </c>
      <c r="H14914" t="n">
        <v>8</v>
      </c>
    </row>
    <row r="14915">
      <c r="C14915" t="n">
        <v>62.1854961487428</v>
      </c>
      <c r="D14915" t="n">
        <v>4</v>
      </c>
      <c r="E14915" t="n">
        <v>-126.132636709263</v>
      </c>
      <c r="F14915" t="n">
        <v>10</v>
      </c>
      <c r="G14915" t="n">
        <v>-112.4106030399248</v>
      </c>
      <c r="H14915" t="n">
        <v>6</v>
      </c>
    </row>
    <row r="14916">
      <c r="C14916" t="n">
        <v>62.19549614874282</v>
      </c>
      <c r="D14916" t="n">
        <v>10</v>
      </c>
      <c r="E14916" t="n">
        <v>-126.122636709263</v>
      </c>
      <c r="F14916" t="n">
        <v>15</v>
      </c>
      <c r="G14916" t="n">
        <v>-112.4006030399248</v>
      </c>
      <c r="H14916" t="n">
        <v>7</v>
      </c>
    </row>
    <row r="14917">
      <c r="C14917" t="n">
        <v>62.20549614874284</v>
      </c>
      <c r="D14917" t="n">
        <v>3</v>
      </c>
      <c r="E14917" t="n">
        <v>-126.112636709263</v>
      </c>
      <c r="F14917" t="n">
        <v>6</v>
      </c>
      <c r="G14917" t="n">
        <v>-112.3906030399248</v>
      </c>
      <c r="H14917" t="n">
        <v>4</v>
      </c>
    </row>
    <row r="14918">
      <c r="C14918" t="n">
        <v>62.21549614874283</v>
      </c>
      <c r="D14918" t="n">
        <v>3</v>
      </c>
      <c r="E14918" t="n">
        <v>-126.102636709263</v>
      </c>
      <c r="F14918" t="n">
        <v>11</v>
      </c>
      <c r="G14918" t="n">
        <v>-112.3806030399248</v>
      </c>
      <c r="H14918" t="n">
        <v>3</v>
      </c>
    </row>
    <row r="14919">
      <c r="C14919" t="n">
        <v>62.22549614874282</v>
      </c>
      <c r="D14919" t="n">
        <v>2</v>
      </c>
      <c r="E14919" t="n">
        <v>-126.092636709263</v>
      </c>
      <c r="F14919" t="n">
        <v>5</v>
      </c>
      <c r="G14919" t="n">
        <v>-112.3706030399248</v>
      </c>
      <c r="H14919" t="n">
        <v>9</v>
      </c>
    </row>
    <row r="14920">
      <c r="C14920" t="n">
        <v>62.23549614874284</v>
      </c>
      <c r="D14920" t="n">
        <v>5</v>
      </c>
      <c r="E14920" t="n">
        <v>-126.082636709263</v>
      </c>
      <c r="F14920" t="n">
        <v>10</v>
      </c>
      <c r="G14920" t="n">
        <v>-112.3606030399249</v>
      </c>
      <c r="H14920" t="n">
        <v>3</v>
      </c>
    </row>
    <row r="14921">
      <c r="C14921" t="n">
        <v>62.24549614874286</v>
      </c>
      <c r="D14921" t="n">
        <v>5</v>
      </c>
      <c r="E14921" t="n">
        <v>-126.072636709263</v>
      </c>
      <c r="F14921" t="n">
        <v>10</v>
      </c>
      <c r="G14921" t="n">
        <v>-112.3506030399249</v>
      </c>
      <c r="H14921" t="n">
        <v>5</v>
      </c>
    </row>
    <row r="14922">
      <c r="C14922" t="n">
        <v>62.25549614874285</v>
      </c>
      <c r="D14922" t="n">
        <v>9</v>
      </c>
      <c r="E14922" t="n">
        <v>-126.062636709263</v>
      </c>
      <c r="F14922" t="n">
        <v>9</v>
      </c>
      <c r="G14922" t="n">
        <v>-112.3406030399249</v>
      </c>
      <c r="H14922" t="n">
        <v>9</v>
      </c>
    </row>
    <row r="14923">
      <c r="C14923" t="n">
        <v>62.26549614874284</v>
      </c>
      <c r="D14923" t="n">
        <v>9</v>
      </c>
      <c r="E14923" t="n">
        <v>-126.052636709263</v>
      </c>
      <c r="F14923" t="n">
        <v>12</v>
      </c>
      <c r="G14923" t="n">
        <v>-112.3306030399249</v>
      </c>
      <c r="H14923" t="n">
        <v>1</v>
      </c>
    </row>
    <row r="14924">
      <c r="C14924" t="n">
        <v>62.27549614874286</v>
      </c>
      <c r="D14924" t="n">
        <v>3</v>
      </c>
      <c r="E14924" t="n">
        <v>-126.042636709263</v>
      </c>
      <c r="F14924" t="n">
        <v>14</v>
      </c>
      <c r="G14924" t="n">
        <v>-112.3206030399249</v>
      </c>
      <c r="H14924" t="n">
        <v>6</v>
      </c>
    </row>
    <row r="14925">
      <c r="C14925" t="n">
        <v>62.28549614874288</v>
      </c>
      <c r="D14925" t="n">
        <v>7</v>
      </c>
      <c r="E14925" t="n">
        <v>-126.032636709263</v>
      </c>
      <c r="F14925" t="n">
        <v>14</v>
      </c>
      <c r="G14925" t="n">
        <v>-112.3106030399249</v>
      </c>
      <c r="H14925" t="n">
        <v>9</v>
      </c>
    </row>
    <row r="14926">
      <c r="C14926" t="n">
        <v>62.29549614874287</v>
      </c>
      <c r="D14926" t="n">
        <v>3</v>
      </c>
      <c r="E14926" t="n">
        <v>-126.0226367092631</v>
      </c>
      <c r="F14926" t="n">
        <v>9</v>
      </c>
      <c r="G14926" t="n">
        <v>-112.3006030399249</v>
      </c>
      <c r="H14926" t="n">
        <v>3</v>
      </c>
    </row>
    <row r="14927">
      <c r="C14927" t="n">
        <v>62.30549614874286</v>
      </c>
      <c r="D14927" t="n">
        <v>5</v>
      </c>
      <c r="E14927" t="n">
        <v>-126.0126367092631</v>
      </c>
      <c r="F14927" t="n">
        <v>16</v>
      </c>
      <c r="G14927" t="n">
        <v>-112.2906030399249</v>
      </c>
      <c r="H14927" t="n">
        <v>5</v>
      </c>
    </row>
    <row r="14928">
      <c r="C14928" t="n">
        <v>62.31549614874288</v>
      </c>
      <c r="D14928" t="n">
        <v>3</v>
      </c>
      <c r="E14928" t="n">
        <v>-126.0026367092631</v>
      </c>
      <c r="F14928" t="n">
        <v>12</v>
      </c>
      <c r="G14928" t="n">
        <v>-112.2806030399249</v>
      </c>
      <c r="H14928" t="n">
        <v>8</v>
      </c>
    </row>
    <row r="14929">
      <c r="C14929" t="n">
        <v>62.3254961487429</v>
      </c>
      <c r="D14929" t="n">
        <v>5</v>
      </c>
      <c r="E14929" t="n">
        <v>-125.9926367092631</v>
      </c>
      <c r="F14929" t="n">
        <v>11</v>
      </c>
      <c r="G14929" t="n">
        <v>-112.2706030399249</v>
      </c>
      <c r="H14929" t="n">
        <v>5</v>
      </c>
    </row>
    <row r="14930">
      <c r="C14930" t="n">
        <v>62.33549614874289</v>
      </c>
      <c r="D14930" t="n">
        <v>5</v>
      </c>
      <c r="E14930" t="n">
        <v>-125.9826367092631</v>
      </c>
      <c r="F14930" t="n">
        <v>11</v>
      </c>
      <c r="G14930" t="n">
        <v>-112.2606030399249</v>
      </c>
      <c r="H14930" t="n">
        <v>10</v>
      </c>
    </row>
    <row r="14931">
      <c r="C14931" t="n">
        <v>62.34549614874288</v>
      </c>
      <c r="D14931" t="n">
        <v>7</v>
      </c>
      <c r="E14931" t="n">
        <v>-125.9726367092631</v>
      </c>
      <c r="F14931" t="n">
        <v>20</v>
      </c>
      <c r="G14931" t="n">
        <v>-112.250603039925</v>
      </c>
      <c r="H14931" t="n">
        <v>5</v>
      </c>
    </row>
    <row r="14932">
      <c r="C14932" t="n">
        <v>62.3554961487429</v>
      </c>
      <c r="D14932" t="n">
        <v>5</v>
      </c>
      <c r="E14932" t="n">
        <v>-125.9626367092631</v>
      </c>
      <c r="F14932" t="n">
        <v>12</v>
      </c>
      <c r="G14932" t="n">
        <v>-112.240603039925</v>
      </c>
      <c r="H14932" t="n">
        <v>6</v>
      </c>
    </row>
    <row r="14933">
      <c r="C14933" t="n">
        <v>62.36549614874292</v>
      </c>
      <c r="D14933" t="n">
        <v>3</v>
      </c>
      <c r="E14933" t="n">
        <v>-125.9526367092631</v>
      </c>
      <c r="F14933" t="n">
        <v>14</v>
      </c>
      <c r="G14933" t="n">
        <v>-112.230603039925</v>
      </c>
      <c r="H14933" t="n">
        <v>8</v>
      </c>
    </row>
    <row r="14934">
      <c r="C14934" t="n">
        <v>62.37549614874291</v>
      </c>
      <c r="D14934" t="n">
        <v>3</v>
      </c>
      <c r="E14934" t="n">
        <v>-125.9426367092631</v>
      </c>
      <c r="F14934" t="n">
        <v>10</v>
      </c>
      <c r="G14934" t="n">
        <v>-112.220603039925</v>
      </c>
      <c r="H14934" t="n">
        <v>5</v>
      </c>
    </row>
    <row r="14935">
      <c r="C14935" t="n">
        <v>62.3854961487429</v>
      </c>
      <c r="D14935" t="n">
        <v>5</v>
      </c>
      <c r="E14935" t="n">
        <v>-125.9326367092631</v>
      </c>
      <c r="F14935" t="n">
        <v>14</v>
      </c>
      <c r="G14935" t="n">
        <v>-112.210603039925</v>
      </c>
      <c r="H14935" t="n">
        <v>10</v>
      </c>
    </row>
    <row r="14936">
      <c r="C14936" t="n">
        <v>62.39549614874292</v>
      </c>
      <c r="D14936" t="n">
        <v>4</v>
      </c>
      <c r="E14936" t="n">
        <v>-125.9226367092631</v>
      </c>
      <c r="F14936" t="n">
        <v>16</v>
      </c>
      <c r="G14936" t="n">
        <v>-112.200603039925</v>
      </c>
      <c r="H14936" t="n">
        <v>8</v>
      </c>
    </row>
    <row r="14937">
      <c r="C14937" t="n">
        <v>62.40549614874294</v>
      </c>
      <c r="D14937" t="n">
        <v>7</v>
      </c>
      <c r="E14937" t="n">
        <v>-125.9126367092632</v>
      </c>
      <c r="F14937" t="n">
        <v>16</v>
      </c>
      <c r="G14937" t="n">
        <v>-112.190603039925</v>
      </c>
      <c r="H14937" t="n">
        <v>3</v>
      </c>
    </row>
    <row r="14938">
      <c r="C14938" t="n">
        <v>62.41549614874293</v>
      </c>
      <c r="D14938" t="n">
        <v>3</v>
      </c>
      <c r="E14938" t="n">
        <v>-125.9026367092632</v>
      </c>
      <c r="F14938" t="n">
        <v>15</v>
      </c>
      <c r="G14938" t="n">
        <v>-112.180603039925</v>
      </c>
      <c r="H14938" t="n">
        <v>4</v>
      </c>
    </row>
    <row r="14939">
      <c r="C14939" t="n">
        <v>62.42549614874292</v>
      </c>
      <c r="D14939" t="n">
        <v>7</v>
      </c>
      <c r="E14939" t="n">
        <v>-125.8926367092632</v>
      </c>
      <c r="F14939" t="n">
        <v>13</v>
      </c>
      <c r="G14939" t="n">
        <v>-112.170603039925</v>
      </c>
      <c r="H14939" t="n">
        <v>6</v>
      </c>
    </row>
    <row r="14940">
      <c r="C14940" t="n">
        <v>62.43549614874294</v>
      </c>
      <c r="D14940" t="n">
        <v>8</v>
      </c>
      <c r="E14940" t="n">
        <v>-125.8826367092632</v>
      </c>
      <c r="F14940" t="n">
        <v>8</v>
      </c>
      <c r="G14940" t="n">
        <v>-112.160603039925</v>
      </c>
      <c r="H14940" t="n">
        <v>3</v>
      </c>
    </row>
    <row r="14941">
      <c r="C14941" t="n">
        <v>62.44549614874296</v>
      </c>
      <c r="D14941" t="n">
        <v>4</v>
      </c>
      <c r="E14941" t="n">
        <v>-125.8726367092632</v>
      </c>
      <c r="F14941" t="n">
        <v>11</v>
      </c>
      <c r="G14941" t="n">
        <v>-112.150603039925</v>
      </c>
      <c r="H14941" t="n">
        <v>7</v>
      </c>
    </row>
    <row r="14942">
      <c r="C14942" t="n">
        <v>62.45549614874295</v>
      </c>
      <c r="D14942" t="n">
        <v>8</v>
      </c>
      <c r="E14942" t="n">
        <v>-125.8626367092632</v>
      </c>
      <c r="F14942" t="n">
        <v>20</v>
      </c>
      <c r="G14942" t="n">
        <v>-112.1406030399251</v>
      </c>
      <c r="H14942" t="n">
        <v>6</v>
      </c>
    </row>
    <row r="14943">
      <c r="C14943" t="n">
        <v>62.46549614874294</v>
      </c>
      <c r="D14943" t="n">
        <v>2</v>
      </c>
      <c r="E14943" t="n">
        <v>-125.8526367092632</v>
      </c>
      <c r="F14943" t="n">
        <v>17</v>
      </c>
      <c r="G14943" t="n">
        <v>-112.1306030399251</v>
      </c>
      <c r="H14943" t="n">
        <v>8</v>
      </c>
    </row>
    <row r="14944">
      <c r="C14944" t="n">
        <v>62.47549614874296</v>
      </c>
      <c r="D14944" t="n">
        <v>7</v>
      </c>
      <c r="E14944" t="n">
        <v>-125.8426367092632</v>
      </c>
      <c r="F14944" t="n">
        <v>16</v>
      </c>
      <c r="G14944" t="n">
        <v>-112.1206030399251</v>
      </c>
      <c r="H14944" t="n">
        <v>8</v>
      </c>
    </row>
    <row r="14945">
      <c r="C14945" t="n">
        <v>62.48549614874298</v>
      </c>
      <c r="D14945" t="n">
        <v>3</v>
      </c>
      <c r="E14945" t="n">
        <v>-125.8326367092632</v>
      </c>
      <c r="F14945" t="n">
        <v>13</v>
      </c>
      <c r="G14945" t="n">
        <v>-112.1106030399251</v>
      </c>
      <c r="H14945" t="n">
        <v>7</v>
      </c>
    </row>
    <row r="14946">
      <c r="C14946" t="n">
        <v>62.49549614874297</v>
      </c>
      <c r="D14946" t="n">
        <v>6</v>
      </c>
      <c r="E14946" t="n">
        <v>-125.8226367092632</v>
      </c>
      <c r="F14946" t="n">
        <v>8</v>
      </c>
      <c r="G14946" t="n">
        <v>-112.1006030399251</v>
      </c>
      <c r="H14946" t="n">
        <v>7</v>
      </c>
    </row>
    <row r="14947">
      <c r="C14947" t="n">
        <v>62.50549614874296</v>
      </c>
      <c r="D14947" t="n">
        <v>4</v>
      </c>
      <c r="E14947" t="n">
        <v>-125.8126367092632</v>
      </c>
      <c r="F14947" t="n">
        <v>9</v>
      </c>
      <c r="G14947" t="n">
        <v>-112.0906030399251</v>
      </c>
      <c r="H14947" t="n">
        <v>2</v>
      </c>
    </row>
    <row r="14948">
      <c r="C14948" t="n">
        <v>62.51549614874298</v>
      </c>
      <c r="D14948" t="n">
        <v>8</v>
      </c>
      <c r="E14948" t="n">
        <v>-125.8026367092633</v>
      </c>
      <c r="F14948" t="n">
        <v>9</v>
      </c>
      <c r="G14948" t="n">
        <v>-112.0806030399251</v>
      </c>
      <c r="H14948" t="n">
        <v>3</v>
      </c>
    </row>
    <row r="14949">
      <c r="C14949" t="n">
        <v>62.525496148743</v>
      </c>
      <c r="D14949" t="n">
        <v>2</v>
      </c>
      <c r="E14949" t="n">
        <v>-125.7926367092633</v>
      </c>
      <c r="F14949" t="n">
        <v>10</v>
      </c>
      <c r="G14949" t="n">
        <v>-112.0706030399251</v>
      </c>
      <c r="H14949" t="n">
        <v>6</v>
      </c>
    </row>
    <row r="14950">
      <c r="C14950" t="n">
        <v>62.53549614874299</v>
      </c>
      <c r="D14950" t="n">
        <v>4</v>
      </c>
      <c r="E14950" t="n">
        <v>-125.7826367092633</v>
      </c>
      <c r="F14950" t="n">
        <v>10</v>
      </c>
      <c r="G14950" t="n">
        <v>-112.0606030399251</v>
      </c>
      <c r="H14950" t="n">
        <v>5</v>
      </c>
    </row>
    <row r="14951">
      <c r="C14951" t="n">
        <v>62.54549614874298</v>
      </c>
      <c r="D14951" t="n">
        <v>5</v>
      </c>
      <c r="E14951" t="n">
        <v>-125.7726367092633</v>
      </c>
      <c r="F14951" t="n">
        <v>11</v>
      </c>
      <c r="G14951" t="n">
        <v>-112.0506030399251</v>
      </c>
      <c r="H14951" t="n">
        <v>2</v>
      </c>
    </row>
    <row r="14952">
      <c r="C14952" t="n">
        <v>62.555496148743</v>
      </c>
      <c r="D14952" t="n">
        <v>2</v>
      </c>
      <c r="E14952" t="n">
        <v>-125.7626367092633</v>
      </c>
      <c r="F14952" t="n">
        <v>10</v>
      </c>
      <c r="G14952" t="n">
        <v>-112.0406030399251</v>
      </c>
      <c r="H14952" t="n">
        <v>5</v>
      </c>
    </row>
    <row r="14953">
      <c r="C14953" t="n">
        <v>62.56549614874302</v>
      </c>
      <c r="D14953" t="n">
        <v>3</v>
      </c>
      <c r="E14953" t="n">
        <v>-125.7526367092633</v>
      </c>
      <c r="F14953" t="n">
        <v>11</v>
      </c>
      <c r="G14953" t="n">
        <v>-112.0306030399252</v>
      </c>
      <c r="H14953" t="n">
        <v>4</v>
      </c>
    </row>
    <row r="14954">
      <c r="C14954" t="n">
        <v>62.57549614874301</v>
      </c>
      <c r="D14954" t="n">
        <v>7</v>
      </c>
      <c r="E14954" t="n">
        <v>-125.7426367092633</v>
      </c>
      <c r="F14954" t="n">
        <v>11</v>
      </c>
      <c r="G14954" t="n">
        <v>-112.0206030399252</v>
      </c>
      <c r="H14954" t="n">
        <v>6</v>
      </c>
    </row>
    <row r="14955">
      <c r="C14955" t="n">
        <v>62.585496148743</v>
      </c>
      <c r="D14955" t="n">
        <v>4</v>
      </c>
      <c r="E14955" t="n">
        <v>-125.7326367092633</v>
      </c>
      <c r="F14955" t="n">
        <v>16</v>
      </c>
      <c r="G14955" t="n">
        <v>-112.0106030399252</v>
      </c>
      <c r="H14955" t="n">
        <v>3</v>
      </c>
    </row>
    <row r="14956">
      <c r="C14956" t="n">
        <v>62.59549614874302</v>
      </c>
      <c r="D14956" t="n">
        <v>3</v>
      </c>
      <c r="E14956" t="n">
        <v>-125.7226367092633</v>
      </c>
      <c r="F14956" t="n">
        <v>14</v>
      </c>
      <c r="G14956" t="n">
        <v>-112.0006030399252</v>
      </c>
      <c r="H14956" t="n">
        <v>5</v>
      </c>
    </row>
    <row r="14957">
      <c r="C14957" t="n">
        <v>62.60549614874304</v>
      </c>
      <c r="D14957" t="n">
        <v>3</v>
      </c>
      <c r="E14957" t="n">
        <v>-125.7126367092633</v>
      </c>
      <c r="F14957" t="n">
        <v>15</v>
      </c>
      <c r="G14957" t="n">
        <v>-111.9906030399252</v>
      </c>
      <c r="H14957" t="n">
        <v>6</v>
      </c>
    </row>
    <row r="14958">
      <c r="C14958" t="n">
        <v>62.61549614874303</v>
      </c>
      <c r="D14958" t="n">
        <v>1</v>
      </c>
      <c r="E14958" t="n">
        <v>-125.7026367092633</v>
      </c>
      <c r="F14958" t="n">
        <v>17</v>
      </c>
      <c r="G14958" t="n">
        <v>-111.9806030399252</v>
      </c>
      <c r="H14958" t="n">
        <v>5</v>
      </c>
    </row>
    <row r="14959">
      <c r="C14959" t="n">
        <v>62.62549614874303</v>
      </c>
      <c r="D14959" t="n">
        <v>9</v>
      </c>
      <c r="E14959" t="n">
        <v>-125.6926367092634</v>
      </c>
      <c r="F14959" t="n">
        <v>18</v>
      </c>
      <c r="G14959" t="n">
        <v>-111.9706030399252</v>
      </c>
      <c r="H14959" t="n">
        <v>4</v>
      </c>
    </row>
    <row r="14960">
      <c r="C14960" t="n">
        <v>62.63549614874304</v>
      </c>
      <c r="D14960" t="n">
        <v>8</v>
      </c>
      <c r="E14960" t="n">
        <v>-125.6826367092634</v>
      </c>
      <c r="F14960" t="n">
        <v>15</v>
      </c>
      <c r="G14960" t="n">
        <v>-111.9606030399252</v>
      </c>
      <c r="H14960" t="n">
        <v>2</v>
      </c>
    </row>
    <row r="14961">
      <c r="C14961" t="n">
        <v>62.64549614874306</v>
      </c>
      <c r="D14961" t="n">
        <v>4</v>
      </c>
      <c r="E14961" t="n">
        <v>-125.6726367092634</v>
      </c>
      <c r="F14961" t="n">
        <v>14</v>
      </c>
      <c r="G14961" t="n">
        <v>-111.9506030399252</v>
      </c>
      <c r="H14961" t="n">
        <v>3</v>
      </c>
    </row>
    <row r="14962">
      <c r="C14962" t="n">
        <v>62.65549614874305</v>
      </c>
      <c r="D14962" t="n">
        <v>6</v>
      </c>
      <c r="E14962" t="n">
        <v>-125.6626367092634</v>
      </c>
      <c r="F14962" t="n">
        <v>13</v>
      </c>
      <c r="G14962" t="n">
        <v>-111.9406030399252</v>
      </c>
      <c r="H14962" t="n">
        <v>7</v>
      </c>
    </row>
    <row r="14963">
      <c r="C14963" t="n">
        <v>62.66549614874305</v>
      </c>
      <c r="D14963" t="n">
        <v>3</v>
      </c>
      <c r="E14963" t="n">
        <v>-125.6526367092634</v>
      </c>
      <c r="F14963" t="n">
        <v>20</v>
      </c>
      <c r="G14963" t="n">
        <v>-111.9306030399252</v>
      </c>
      <c r="H14963" t="n">
        <v>5</v>
      </c>
    </row>
    <row r="14964">
      <c r="C14964" t="n">
        <v>62.67549614874306</v>
      </c>
      <c r="D14964" t="n">
        <v>3</v>
      </c>
      <c r="E14964" t="n">
        <v>-125.6426367092634</v>
      </c>
      <c r="F14964" t="n">
        <v>12</v>
      </c>
      <c r="G14964" t="n">
        <v>-111.9206030399253</v>
      </c>
      <c r="H14964" t="n">
        <v>7</v>
      </c>
    </row>
    <row r="14965">
      <c r="C14965" t="n">
        <v>62.68549614874308</v>
      </c>
      <c r="D14965" t="n">
        <v>6</v>
      </c>
      <c r="E14965" t="n">
        <v>-125.6326367092634</v>
      </c>
      <c r="F14965" t="n">
        <v>14</v>
      </c>
      <c r="G14965" t="n">
        <v>-111.9106030399253</v>
      </c>
      <c r="H14965" t="n">
        <v>6</v>
      </c>
    </row>
    <row r="14966">
      <c r="C14966" t="n">
        <v>62.69549614874308</v>
      </c>
      <c r="D14966" t="n">
        <v>2</v>
      </c>
      <c r="E14966" t="n">
        <v>-125.6226367092634</v>
      </c>
      <c r="F14966" t="n">
        <v>18</v>
      </c>
      <c r="G14966" t="n">
        <v>-111.9006030399253</v>
      </c>
      <c r="H14966" t="n">
        <v>2</v>
      </c>
    </row>
    <row r="14967">
      <c r="C14967" t="n">
        <v>62.70549614874307</v>
      </c>
      <c r="D14967" t="n">
        <v>5</v>
      </c>
      <c r="E14967" t="n">
        <v>-125.6126367092634</v>
      </c>
      <c r="F14967" t="n">
        <v>11</v>
      </c>
      <c r="G14967" t="n">
        <v>-111.8906030399253</v>
      </c>
      <c r="H14967" t="n">
        <v>11</v>
      </c>
    </row>
    <row r="14968">
      <c r="C14968" t="n">
        <v>62.71549614874309</v>
      </c>
      <c r="D14968" t="n">
        <v>7</v>
      </c>
      <c r="E14968" t="n">
        <v>-125.6026367092634</v>
      </c>
      <c r="F14968" t="n">
        <v>8</v>
      </c>
      <c r="G14968" t="n">
        <v>-111.8806030399253</v>
      </c>
      <c r="H14968" t="n">
        <v>4</v>
      </c>
    </row>
    <row r="14969">
      <c r="C14969" t="n">
        <v>62.7254961487431</v>
      </c>
      <c r="D14969" t="n">
        <v>5</v>
      </c>
      <c r="E14969" t="n">
        <v>-125.5926367092634</v>
      </c>
      <c r="F14969" t="n">
        <v>10</v>
      </c>
      <c r="G14969" t="n">
        <v>-111.8706030399253</v>
      </c>
      <c r="H14969" t="n">
        <v>6</v>
      </c>
    </row>
    <row r="14970">
      <c r="C14970" t="n">
        <v>62.7354961487431</v>
      </c>
      <c r="D14970" t="n">
        <v>0</v>
      </c>
      <c r="E14970" t="n">
        <v>-125.5826367092635</v>
      </c>
      <c r="F14970" t="n">
        <v>18</v>
      </c>
      <c r="G14970" t="n">
        <v>-111.8606030399253</v>
      </c>
      <c r="H14970" t="n">
        <v>2</v>
      </c>
    </row>
    <row r="14971">
      <c r="C14971" t="n">
        <v>62.74549614874309</v>
      </c>
      <c r="D14971" t="n">
        <v>5</v>
      </c>
      <c r="E14971" t="n">
        <v>-125.5726367092635</v>
      </c>
      <c r="F14971" t="n">
        <v>17</v>
      </c>
      <c r="G14971" t="n">
        <v>-111.8506030399253</v>
      </c>
      <c r="H14971" t="n">
        <v>6</v>
      </c>
    </row>
    <row r="14972">
      <c r="C14972" t="n">
        <v>62.75549614874311</v>
      </c>
      <c r="D14972" t="n">
        <v>3</v>
      </c>
      <c r="E14972" t="n">
        <v>-125.5626367092635</v>
      </c>
      <c r="F14972" t="n">
        <v>12</v>
      </c>
      <c r="G14972" t="n">
        <v>-111.8406030399253</v>
      </c>
      <c r="H14972" t="n">
        <v>10</v>
      </c>
    </row>
    <row r="14973">
      <c r="C14973" t="n">
        <v>62.76549614874313</v>
      </c>
      <c r="D14973" t="n">
        <v>5</v>
      </c>
      <c r="E14973" t="n">
        <v>-125.5526367092635</v>
      </c>
      <c r="F14973" t="n">
        <v>16</v>
      </c>
      <c r="G14973" t="n">
        <v>-111.8306030399253</v>
      </c>
      <c r="H14973" t="n">
        <v>6</v>
      </c>
    </row>
    <row r="14974">
      <c r="C14974" t="n">
        <v>62.77549614874312</v>
      </c>
      <c r="D14974" t="n">
        <v>4</v>
      </c>
      <c r="E14974" t="n">
        <v>-125.5426367092635</v>
      </c>
      <c r="F14974" t="n">
        <v>15</v>
      </c>
      <c r="G14974" t="n">
        <v>-111.8206030399253</v>
      </c>
      <c r="H14974" t="n">
        <v>3</v>
      </c>
    </row>
    <row r="14975">
      <c r="C14975" t="n">
        <v>62.78549614874311</v>
      </c>
      <c r="D14975" t="n">
        <v>1</v>
      </c>
      <c r="E14975" t="n">
        <v>-125.5326367092635</v>
      </c>
      <c r="F14975" t="n">
        <v>12</v>
      </c>
      <c r="G14975" t="n">
        <v>-111.8106030399254</v>
      </c>
      <c r="H14975" t="n">
        <v>7</v>
      </c>
    </row>
    <row r="14976">
      <c r="C14976" t="n">
        <v>62.79549614874313</v>
      </c>
      <c r="D14976" t="n">
        <v>4</v>
      </c>
      <c r="E14976" t="n">
        <v>-125.5226367092635</v>
      </c>
      <c r="F14976" t="n">
        <v>17</v>
      </c>
      <c r="G14976" t="n">
        <v>-111.8006030399254</v>
      </c>
      <c r="H14976" t="n">
        <v>3</v>
      </c>
    </row>
    <row r="14977">
      <c r="C14977" t="n">
        <v>62.80549614874315</v>
      </c>
      <c r="D14977" t="n">
        <v>2</v>
      </c>
      <c r="E14977" t="n">
        <v>-125.5126367092635</v>
      </c>
      <c r="F14977" t="n">
        <v>17</v>
      </c>
      <c r="G14977" t="n">
        <v>-111.7906030399254</v>
      </c>
      <c r="H14977" t="n">
        <v>5</v>
      </c>
    </row>
    <row r="14978">
      <c r="C14978" t="n">
        <v>62.81549614874314</v>
      </c>
      <c r="D14978" t="n">
        <v>2</v>
      </c>
      <c r="E14978" t="n">
        <v>-125.5026367092635</v>
      </c>
      <c r="F14978" t="n">
        <v>12</v>
      </c>
      <c r="G14978" t="n">
        <v>-111.7806030399254</v>
      </c>
      <c r="H14978" t="n">
        <v>7</v>
      </c>
    </row>
    <row r="14979">
      <c r="C14979" t="n">
        <v>62.82549614874313</v>
      </c>
      <c r="D14979" t="n">
        <v>3</v>
      </c>
      <c r="E14979" t="n">
        <v>-125.4926367092635</v>
      </c>
      <c r="F14979" t="n">
        <v>6</v>
      </c>
      <c r="G14979" t="n">
        <v>-111.7706030399254</v>
      </c>
      <c r="H14979" t="n">
        <v>4</v>
      </c>
    </row>
    <row r="14980">
      <c r="C14980" t="n">
        <v>62.83549614874315</v>
      </c>
      <c r="D14980" t="n">
        <v>4</v>
      </c>
      <c r="E14980" t="n">
        <v>-125.4826367092635</v>
      </c>
      <c r="F14980" t="n">
        <v>12</v>
      </c>
      <c r="G14980" t="n">
        <v>-111.7606030399254</v>
      </c>
      <c r="H14980" t="n">
        <v>9</v>
      </c>
    </row>
    <row r="14981">
      <c r="C14981" t="n">
        <v>62.84549614874317</v>
      </c>
      <c r="D14981" t="n">
        <v>1</v>
      </c>
      <c r="E14981" t="n">
        <v>-125.4726367092636</v>
      </c>
      <c r="F14981" t="n">
        <v>12</v>
      </c>
      <c r="G14981" t="n">
        <v>-111.7506030399254</v>
      </c>
      <c r="H14981" t="n">
        <v>9</v>
      </c>
    </row>
    <row r="14982">
      <c r="C14982" t="n">
        <v>62.85549614874316</v>
      </c>
      <c r="D14982" t="n">
        <v>2</v>
      </c>
      <c r="E14982" t="n">
        <v>-125.4626367092636</v>
      </c>
      <c r="F14982" t="n">
        <v>12</v>
      </c>
      <c r="G14982" t="n">
        <v>-111.7406030399254</v>
      </c>
      <c r="H14982" t="n">
        <v>10</v>
      </c>
    </row>
    <row r="14983">
      <c r="C14983" t="n">
        <v>62.86549614874315</v>
      </c>
      <c r="D14983" t="n">
        <v>7</v>
      </c>
      <c r="E14983" t="n">
        <v>-125.4526367092636</v>
      </c>
      <c r="F14983" t="n">
        <v>13</v>
      </c>
      <c r="G14983" t="n">
        <v>-111.7306030399254</v>
      </c>
      <c r="H14983" t="n">
        <v>5</v>
      </c>
    </row>
    <row r="14984">
      <c r="C14984" t="n">
        <v>62.87549614874317</v>
      </c>
      <c r="D14984" t="n">
        <v>2</v>
      </c>
      <c r="E14984" t="n">
        <v>-125.4426367092636</v>
      </c>
      <c r="F14984" t="n">
        <v>8</v>
      </c>
      <c r="G14984" t="n">
        <v>-111.7206030399254</v>
      </c>
      <c r="H14984" t="n">
        <v>6</v>
      </c>
    </row>
    <row r="14985">
      <c r="C14985" t="n">
        <v>62.88549614874319</v>
      </c>
      <c r="D14985" t="n">
        <v>7</v>
      </c>
      <c r="E14985" t="n">
        <v>-125.4326367092636</v>
      </c>
      <c r="F14985" t="n">
        <v>16</v>
      </c>
      <c r="G14985" t="n">
        <v>-111.7106030399254</v>
      </c>
      <c r="H14985" t="n">
        <v>3</v>
      </c>
    </row>
    <row r="14986">
      <c r="C14986" t="n">
        <v>62.89549614874318</v>
      </c>
      <c r="D14986" t="n">
        <v>7</v>
      </c>
      <c r="E14986" t="n">
        <v>-125.4226367092636</v>
      </c>
      <c r="F14986" t="n">
        <v>11</v>
      </c>
      <c r="G14986" t="n">
        <v>-111.7006030399255</v>
      </c>
      <c r="H14986" t="n">
        <v>8</v>
      </c>
    </row>
    <row r="14987">
      <c r="C14987" t="n">
        <v>62.90549614874317</v>
      </c>
      <c r="D14987" t="n">
        <v>3</v>
      </c>
      <c r="E14987" t="n">
        <v>-125.4126367092636</v>
      </c>
      <c r="F14987" t="n">
        <v>9</v>
      </c>
      <c r="G14987" t="n">
        <v>-111.6906030399255</v>
      </c>
      <c r="H14987" t="n">
        <v>5</v>
      </c>
    </row>
    <row r="14988">
      <c r="C14988" t="n">
        <v>62.91549614874319</v>
      </c>
      <c r="D14988" t="n">
        <v>4</v>
      </c>
      <c r="E14988" t="n">
        <v>-125.4026367092636</v>
      </c>
      <c r="F14988" t="n">
        <v>15</v>
      </c>
      <c r="G14988" t="n">
        <v>-111.6806030399255</v>
      </c>
      <c r="H14988" t="n">
        <v>7</v>
      </c>
    </row>
    <row r="14989">
      <c r="C14989" t="n">
        <v>62.92549614874321</v>
      </c>
      <c r="D14989" t="n">
        <v>5</v>
      </c>
      <c r="E14989" t="n">
        <v>-125.3926367092636</v>
      </c>
      <c r="F14989" t="n">
        <v>9</v>
      </c>
      <c r="G14989" t="n">
        <v>-111.6706030399255</v>
      </c>
      <c r="H14989" t="n">
        <v>5</v>
      </c>
    </row>
    <row r="14990">
      <c r="C14990" t="n">
        <v>62.9354961487432</v>
      </c>
      <c r="D14990" t="n">
        <v>4</v>
      </c>
      <c r="E14990" t="n">
        <v>-125.3826367092636</v>
      </c>
      <c r="F14990" t="n">
        <v>12</v>
      </c>
      <c r="G14990" t="n">
        <v>-111.6606030399255</v>
      </c>
      <c r="H14990" t="n">
        <v>4</v>
      </c>
    </row>
    <row r="14991">
      <c r="C14991" t="n">
        <v>62.94549614874319</v>
      </c>
      <c r="D14991" t="n">
        <v>2</v>
      </c>
      <c r="E14991" t="n">
        <v>-125.3726367092636</v>
      </c>
      <c r="F14991" t="n">
        <v>14</v>
      </c>
      <c r="G14991" t="n">
        <v>-111.6506030399255</v>
      </c>
      <c r="H14991" t="n">
        <v>6</v>
      </c>
    </row>
    <row r="14992">
      <c r="C14992" t="n">
        <v>62.95549614874321</v>
      </c>
      <c r="D14992" t="n">
        <v>2</v>
      </c>
      <c r="E14992" t="n">
        <v>-125.3626367092637</v>
      </c>
      <c r="F14992" t="n">
        <v>9</v>
      </c>
      <c r="G14992" t="n">
        <v>-111.6406030399255</v>
      </c>
      <c r="H14992" t="n">
        <v>4</v>
      </c>
    </row>
    <row r="14993">
      <c r="C14993" t="n">
        <v>62.96549614874323</v>
      </c>
      <c r="D14993" t="n">
        <v>1</v>
      </c>
      <c r="E14993" t="n">
        <v>-125.3526367092637</v>
      </c>
      <c r="F14993" t="n">
        <v>9</v>
      </c>
      <c r="G14993" t="n">
        <v>-111.6306030399255</v>
      </c>
      <c r="H14993" t="n">
        <v>10</v>
      </c>
    </row>
    <row r="14994">
      <c r="C14994" t="n">
        <v>62.97549614874322</v>
      </c>
      <c r="D14994" t="n">
        <v>6</v>
      </c>
      <c r="E14994" t="n">
        <v>-125.3426367092637</v>
      </c>
      <c r="F14994" t="n">
        <v>11</v>
      </c>
      <c r="G14994" t="n">
        <v>-111.6206030399255</v>
      </c>
      <c r="H14994" t="n">
        <v>2</v>
      </c>
    </row>
    <row r="14995">
      <c r="C14995" t="n">
        <v>62.98549614874321</v>
      </c>
      <c r="D14995" t="n">
        <v>9</v>
      </c>
      <c r="E14995" t="n">
        <v>-125.3326367092637</v>
      </c>
      <c r="F14995" t="n">
        <v>16</v>
      </c>
      <c r="G14995" t="n">
        <v>-111.6106030399255</v>
      </c>
      <c r="H14995" t="n">
        <v>2</v>
      </c>
    </row>
    <row r="14996">
      <c r="C14996" t="n">
        <v>62.99549614874323</v>
      </c>
      <c r="D14996" t="n">
        <v>6</v>
      </c>
      <c r="E14996" t="n">
        <v>-125.3226367092637</v>
      </c>
      <c r="F14996" t="n">
        <v>6</v>
      </c>
      <c r="G14996" t="n">
        <v>-111.6006030399255</v>
      </c>
      <c r="H14996" t="n">
        <v>7</v>
      </c>
    </row>
    <row r="14997">
      <c r="C14997" t="n">
        <v>63.00549614874325</v>
      </c>
      <c r="D14997" t="n">
        <v>1</v>
      </c>
      <c r="E14997" t="n">
        <v>-125.3126367092637</v>
      </c>
      <c r="F14997" t="n">
        <v>9</v>
      </c>
      <c r="G14997" t="n">
        <v>-111.5906030399256</v>
      </c>
      <c r="H14997" t="n">
        <v>3</v>
      </c>
    </row>
    <row r="14998">
      <c r="C14998" t="n">
        <v>63.01549614874324</v>
      </c>
      <c r="D14998" t="n">
        <v>2</v>
      </c>
      <c r="E14998" t="n">
        <v>-125.3026367092637</v>
      </c>
      <c r="F14998" t="n">
        <v>10</v>
      </c>
      <c r="G14998" t="n">
        <v>-111.5806030399256</v>
      </c>
      <c r="H14998" t="n">
        <v>8</v>
      </c>
    </row>
    <row r="14999">
      <c r="C14999" t="n">
        <v>63.02549614874323</v>
      </c>
      <c r="D14999" t="n">
        <v>3</v>
      </c>
      <c r="E14999" t="n">
        <v>-125.2926367092637</v>
      </c>
      <c r="F14999" t="n">
        <v>18</v>
      </c>
      <c r="G14999" t="n">
        <v>-111.5706030399256</v>
      </c>
      <c r="H14999" t="n">
        <v>6</v>
      </c>
    </row>
    <row r="15000">
      <c r="C15000" t="n">
        <v>63.03549614874325</v>
      </c>
      <c r="D15000" t="n">
        <v>5</v>
      </c>
      <c r="E15000" t="n">
        <v>-125.2826367092637</v>
      </c>
      <c r="F15000" t="n">
        <v>6</v>
      </c>
      <c r="G15000" t="n">
        <v>-111.5606030399256</v>
      </c>
      <c r="H15000" t="n">
        <v>6</v>
      </c>
    </row>
    <row r="15001">
      <c r="C15001" t="n">
        <v>63.04549614874327</v>
      </c>
      <c r="D15001" t="n">
        <v>5</v>
      </c>
      <c r="E15001" t="n">
        <v>-125.2726367092637</v>
      </c>
      <c r="F15001" t="n">
        <v>11</v>
      </c>
      <c r="G15001" t="n">
        <v>-111.5506030399256</v>
      </c>
      <c r="H15001" t="n">
        <v>5</v>
      </c>
    </row>
    <row r="15002">
      <c r="C15002" t="n">
        <v>63.05549614874326</v>
      </c>
      <c r="D15002" t="n">
        <v>5</v>
      </c>
      <c r="E15002" t="n">
        <v>-125.2626367092637</v>
      </c>
      <c r="F15002" t="n">
        <v>13</v>
      </c>
      <c r="G15002" t="n">
        <v>-111.5406030399256</v>
      </c>
      <c r="H15002" t="n">
        <v>7</v>
      </c>
    </row>
    <row r="15003">
      <c r="C15003" t="n">
        <v>63.06549614874325</v>
      </c>
      <c r="D15003" t="n">
        <v>4</v>
      </c>
      <c r="E15003" t="n">
        <v>-125.2526367092638</v>
      </c>
      <c r="F15003" t="n">
        <v>5</v>
      </c>
      <c r="G15003" t="n">
        <v>-111.5306030399256</v>
      </c>
      <c r="H15003" t="n">
        <v>3</v>
      </c>
    </row>
    <row r="15004">
      <c r="C15004" t="n">
        <v>63.07549614874327</v>
      </c>
      <c r="D15004" t="n">
        <v>5</v>
      </c>
      <c r="E15004" t="n">
        <v>-125.2426367092638</v>
      </c>
      <c r="F15004" t="n">
        <v>14</v>
      </c>
      <c r="G15004" t="n">
        <v>-111.5206030399256</v>
      </c>
      <c r="H15004" t="n">
        <v>9</v>
      </c>
    </row>
    <row r="15005">
      <c r="C15005" t="n">
        <v>63.08549614874329</v>
      </c>
      <c r="D15005" t="n">
        <v>5</v>
      </c>
      <c r="E15005" t="n">
        <v>-125.2326367092638</v>
      </c>
      <c r="F15005" t="n">
        <v>13</v>
      </c>
      <c r="G15005" t="n">
        <v>-111.5106030399256</v>
      </c>
      <c r="H15005" t="n">
        <v>6</v>
      </c>
    </row>
    <row r="15006">
      <c r="C15006" t="n">
        <v>63.09549614874328</v>
      </c>
      <c r="D15006" t="n">
        <v>4</v>
      </c>
      <c r="E15006" t="n">
        <v>-125.2226367092638</v>
      </c>
      <c r="F15006" t="n">
        <v>5</v>
      </c>
      <c r="G15006" t="n">
        <v>-111.5006030399256</v>
      </c>
      <c r="H15006" t="n">
        <v>6</v>
      </c>
    </row>
    <row r="15007">
      <c r="C15007" t="n">
        <v>63.10549614874327</v>
      </c>
      <c r="D15007" t="n">
        <v>1</v>
      </c>
      <c r="E15007" t="n">
        <v>-125.2126367092638</v>
      </c>
      <c r="F15007" t="n">
        <v>16</v>
      </c>
      <c r="G15007" t="n">
        <v>-111.4906030399256</v>
      </c>
      <c r="H15007" t="n">
        <v>4</v>
      </c>
    </row>
    <row r="15008">
      <c r="C15008" t="n">
        <v>63.11549614874329</v>
      </c>
      <c r="D15008" t="n">
        <v>3</v>
      </c>
      <c r="E15008" t="n">
        <v>-125.2026367092638</v>
      </c>
      <c r="F15008" t="n">
        <v>12</v>
      </c>
      <c r="G15008" t="n">
        <v>-111.4806030399257</v>
      </c>
      <c r="H15008" t="n">
        <v>7</v>
      </c>
    </row>
    <row r="15009">
      <c r="C15009" t="n">
        <v>63.12549614874331</v>
      </c>
      <c r="D15009" t="n">
        <v>4</v>
      </c>
      <c r="E15009" t="n">
        <v>-125.1926367092638</v>
      </c>
      <c r="F15009" t="n">
        <v>15</v>
      </c>
      <c r="G15009" t="n">
        <v>-111.4706030399257</v>
      </c>
      <c r="H15009" t="n">
        <v>4</v>
      </c>
    </row>
    <row r="15010">
      <c r="C15010" t="n">
        <v>63.1354961487433</v>
      </c>
      <c r="D15010" t="n">
        <v>3</v>
      </c>
      <c r="E15010" t="n">
        <v>-125.1826367092638</v>
      </c>
      <c r="F15010" t="n">
        <v>3</v>
      </c>
      <c r="G15010" t="n">
        <v>-111.4606030399257</v>
      </c>
      <c r="H15010" t="n">
        <v>11</v>
      </c>
    </row>
    <row r="15011">
      <c r="C15011" t="n">
        <v>63.14549614874329</v>
      </c>
      <c r="D15011" t="n">
        <v>3</v>
      </c>
      <c r="E15011" t="n">
        <v>-125.1726367092638</v>
      </c>
      <c r="F15011" t="n">
        <v>12</v>
      </c>
      <c r="G15011" t="n">
        <v>-111.4506030399257</v>
      </c>
      <c r="H15011" t="n">
        <v>10</v>
      </c>
    </row>
    <row r="15012">
      <c r="C15012" t="n">
        <v>63.15549614874331</v>
      </c>
      <c r="D15012" t="n">
        <v>10</v>
      </c>
      <c r="E15012" t="n">
        <v>-125.1626367092638</v>
      </c>
      <c r="F15012" t="n">
        <v>12</v>
      </c>
      <c r="G15012" t="n">
        <v>-111.4406030399257</v>
      </c>
      <c r="H15012" t="n">
        <v>4</v>
      </c>
    </row>
    <row r="15013">
      <c r="C15013" t="n">
        <v>63.16549614874333</v>
      </c>
      <c r="D15013" t="n">
        <v>7</v>
      </c>
      <c r="E15013" t="n">
        <v>-125.1526367092638</v>
      </c>
      <c r="F15013" t="n">
        <v>18</v>
      </c>
      <c r="G15013" t="n">
        <v>-111.4306030399257</v>
      </c>
      <c r="H15013" t="n">
        <v>8</v>
      </c>
    </row>
    <row r="15014">
      <c r="C15014" t="n">
        <v>63.17549614874332</v>
      </c>
      <c r="D15014" t="n">
        <v>5</v>
      </c>
      <c r="E15014" t="n">
        <v>-125.1426367092639</v>
      </c>
      <c r="F15014" t="n">
        <v>10</v>
      </c>
      <c r="G15014" t="n">
        <v>-111.4206030399257</v>
      </c>
      <c r="H15014" t="n">
        <v>7</v>
      </c>
    </row>
    <row r="15015">
      <c r="C15015" t="n">
        <v>63.18549614874331</v>
      </c>
      <c r="D15015" t="n">
        <v>3</v>
      </c>
      <c r="E15015" t="n">
        <v>-125.1326367092639</v>
      </c>
      <c r="F15015" t="n">
        <v>19</v>
      </c>
      <c r="G15015" t="n">
        <v>-111.4106030399257</v>
      </c>
      <c r="H15015" t="n">
        <v>9</v>
      </c>
    </row>
    <row r="15016">
      <c r="C15016" t="n">
        <v>63.19549614874333</v>
      </c>
      <c r="D15016" t="n">
        <v>4</v>
      </c>
      <c r="E15016" t="n">
        <v>-125.1226367092639</v>
      </c>
      <c r="F15016" t="n">
        <v>14</v>
      </c>
      <c r="G15016" t="n">
        <v>-111.4006030399257</v>
      </c>
      <c r="H15016" t="n">
        <v>6</v>
      </c>
    </row>
    <row r="15017">
      <c r="C15017" t="n">
        <v>63.20549614874335</v>
      </c>
      <c r="D15017" t="n">
        <v>7</v>
      </c>
      <c r="E15017" t="n">
        <v>-125.1126367092639</v>
      </c>
      <c r="F15017" t="n">
        <v>10</v>
      </c>
      <c r="G15017" t="n">
        <v>-111.3906030399257</v>
      </c>
      <c r="H15017" t="n">
        <v>2</v>
      </c>
    </row>
    <row r="15018">
      <c r="C15018" t="n">
        <v>63.21549614874334</v>
      </c>
      <c r="D15018" t="n">
        <v>3</v>
      </c>
      <c r="E15018" t="n">
        <v>-125.1026367092639</v>
      </c>
      <c r="F15018" t="n">
        <v>10</v>
      </c>
      <c r="G15018" t="n">
        <v>-111.3806030399257</v>
      </c>
      <c r="H15018" t="n">
        <v>6</v>
      </c>
    </row>
    <row r="15019">
      <c r="C15019" t="n">
        <v>63.22549614874333</v>
      </c>
      <c r="D15019" t="n">
        <v>5</v>
      </c>
      <c r="E15019" t="n">
        <v>-125.0926367092639</v>
      </c>
      <c r="F15019" t="n">
        <v>8</v>
      </c>
      <c r="G15019" t="n">
        <v>-111.3706030399258</v>
      </c>
      <c r="H15019" t="n">
        <v>8</v>
      </c>
    </row>
    <row r="15020">
      <c r="C15020" t="n">
        <v>63.23549614874335</v>
      </c>
      <c r="D15020" t="n">
        <v>6</v>
      </c>
      <c r="E15020" t="n">
        <v>-125.0826367092639</v>
      </c>
      <c r="F15020" t="n">
        <v>11</v>
      </c>
      <c r="G15020" t="n">
        <v>-111.3606030399258</v>
      </c>
      <c r="H15020" t="n">
        <v>6</v>
      </c>
    </row>
    <row r="15021">
      <c r="C15021" t="n">
        <v>63.24549614874337</v>
      </c>
      <c r="D15021" t="n">
        <v>5</v>
      </c>
      <c r="E15021" t="n">
        <v>-125.0726367092639</v>
      </c>
      <c r="F15021" t="n">
        <v>12</v>
      </c>
      <c r="G15021" t="n">
        <v>-111.3506030399258</v>
      </c>
      <c r="H15021" t="n">
        <v>9</v>
      </c>
    </row>
    <row r="15022">
      <c r="C15022" t="n">
        <v>63.25549614874336</v>
      </c>
      <c r="D15022" t="n">
        <v>3</v>
      </c>
      <c r="E15022" t="n">
        <v>-125.0626367092639</v>
      </c>
      <c r="F15022" t="n">
        <v>12</v>
      </c>
      <c r="G15022" t="n">
        <v>-111.3406030399258</v>
      </c>
      <c r="H15022" t="n">
        <v>6</v>
      </c>
    </row>
    <row r="15023">
      <c r="C15023" t="n">
        <v>63.26549614874335</v>
      </c>
      <c r="D15023" t="n">
        <v>4</v>
      </c>
      <c r="E15023" t="n">
        <v>-125.0526367092639</v>
      </c>
      <c r="F15023" t="n">
        <v>14</v>
      </c>
      <c r="G15023" t="n">
        <v>-111.3306030399258</v>
      </c>
      <c r="H15023" t="n">
        <v>6</v>
      </c>
    </row>
    <row r="15024">
      <c r="C15024" t="n">
        <v>63.27549614874337</v>
      </c>
      <c r="D15024" t="n">
        <v>5</v>
      </c>
      <c r="E15024" t="n">
        <v>-125.0426367092639</v>
      </c>
      <c r="F15024" t="n">
        <v>13</v>
      </c>
      <c r="G15024" t="n">
        <v>-111.3206030399258</v>
      </c>
      <c r="H15024" t="n">
        <v>5</v>
      </c>
    </row>
    <row r="15025">
      <c r="C15025" t="n">
        <v>63.28549614874339</v>
      </c>
      <c r="D15025" t="n">
        <v>4</v>
      </c>
      <c r="E15025" t="n">
        <v>-125.032636709264</v>
      </c>
      <c r="F15025" t="n">
        <v>14</v>
      </c>
      <c r="G15025" t="n">
        <v>-111.3106030399258</v>
      </c>
      <c r="H15025" t="n">
        <v>5</v>
      </c>
    </row>
    <row r="15026">
      <c r="C15026" t="n">
        <v>63.29549614874338</v>
      </c>
      <c r="D15026" t="n">
        <v>2</v>
      </c>
      <c r="E15026" t="n">
        <v>-125.022636709264</v>
      </c>
      <c r="F15026" t="n">
        <v>17</v>
      </c>
      <c r="G15026" t="n">
        <v>-111.3006030399258</v>
      </c>
      <c r="H15026" t="n">
        <v>4</v>
      </c>
    </row>
    <row r="15027">
      <c r="C15027" t="n">
        <v>63.30549614874337</v>
      </c>
      <c r="D15027" t="n">
        <v>2</v>
      </c>
      <c r="E15027" t="n">
        <v>-125.012636709264</v>
      </c>
      <c r="F15027" t="n">
        <v>8</v>
      </c>
      <c r="G15027" t="n">
        <v>-111.2906030399258</v>
      </c>
      <c r="H15027" t="n">
        <v>5</v>
      </c>
    </row>
    <row r="15028">
      <c r="C15028" t="n">
        <v>63.31549614874339</v>
      </c>
      <c r="D15028" t="n">
        <v>6</v>
      </c>
      <c r="E15028" t="n">
        <v>-125.002636709264</v>
      </c>
      <c r="F15028" t="n">
        <v>8</v>
      </c>
      <c r="G15028" t="n">
        <v>-111.2806030399258</v>
      </c>
      <c r="H15028" t="n">
        <v>11</v>
      </c>
    </row>
    <row r="15029">
      <c r="C15029" t="n">
        <v>63.32549614874341</v>
      </c>
      <c r="D15029" t="n">
        <v>1</v>
      </c>
      <c r="E15029" t="n">
        <v>-124.992636709264</v>
      </c>
      <c r="F15029" t="n">
        <v>7</v>
      </c>
      <c r="G15029" t="n">
        <v>-111.2706030399258</v>
      </c>
      <c r="H15029" t="n">
        <v>9</v>
      </c>
    </row>
    <row r="15030">
      <c r="C15030" t="n">
        <v>63.3354961487434</v>
      </c>
      <c r="D15030" t="n">
        <v>3</v>
      </c>
      <c r="E15030" t="n">
        <v>-124.982636709264</v>
      </c>
      <c r="F15030" t="n">
        <v>15</v>
      </c>
      <c r="G15030" t="n">
        <v>-111.2606030399259</v>
      </c>
      <c r="H15030" t="n">
        <v>5</v>
      </c>
    </row>
    <row r="15031">
      <c r="C15031" t="n">
        <v>63.34549614874339</v>
      </c>
      <c r="D15031" t="n">
        <v>5</v>
      </c>
      <c r="E15031" t="n">
        <v>-124.972636709264</v>
      </c>
      <c r="F15031" t="n">
        <v>8</v>
      </c>
      <c r="G15031" t="n">
        <v>-111.2506030399259</v>
      </c>
      <c r="H15031" t="n">
        <v>11</v>
      </c>
    </row>
    <row r="15032">
      <c r="C15032" t="n">
        <v>63.35549614874341</v>
      </c>
      <c r="D15032" t="n">
        <v>4</v>
      </c>
      <c r="E15032" t="n">
        <v>-124.962636709264</v>
      </c>
      <c r="F15032" t="n">
        <v>9</v>
      </c>
      <c r="G15032" t="n">
        <v>-111.2406030399259</v>
      </c>
      <c r="H15032" t="n">
        <v>4</v>
      </c>
    </row>
    <row r="15033">
      <c r="C15033" t="n">
        <v>63.36549614874343</v>
      </c>
      <c r="D15033" t="n">
        <v>5</v>
      </c>
      <c r="E15033" t="n">
        <v>-124.952636709264</v>
      </c>
      <c r="F15033" t="n">
        <v>15</v>
      </c>
      <c r="G15033" t="n">
        <v>-111.2306030399259</v>
      </c>
      <c r="H15033" t="n">
        <v>11</v>
      </c>
    </row>
    <row r="15034">
      <c r="C15034" t="n">
        <v>63.37549614874342</v>
      </c>
      <c r="D15034" t="n">
        <v>2</v>
      </c>
      <c r="E15034" t="n">
        <v>-124.942636709264</v>
      </c>
      <c r="F15034" t="n">
        <v>16</v>
      </c>
      <c r="G15034" t="n">
        <v>-111.2206030399259</v>
      </c>
      <c r="H15034" t="n">
        <v>9</v>
      </c>
    </row>
    <row r="15035">
      <c r="C15035" t="n">
        <v>63.38549614874341</v>
      </c>
      <c r="D15035" t="n">
        <v>3</v>
      </c>
      <c r="E15035" t="n">
        <v>-124.932636709264</v>
      </c>
      <c r="F15035" t="n">
        <v>10</v>
      </c>
      <c r="G15035" t="n">
        <v>-111.2106030399259</v>
      </c>
      <c r="H15035" t="n">
        <v>7</v>
      </c>
    </row>
    <row r="15036">
      <c r="C15036" t="n">
        <v>63.39549614874343</v>
      </c>
      <c r="D15036" t="n">
        <v>7</v>
      </c>
      <c r="E15036" t="n">
        <v>-124.9226367092641</v>
      </c>
      <c r="F15036" t="n">
        <v>10</v>
      </c>
      <c r="G15036" t="n">
        <v>-111.2006030399259</v>
      </c>
      <c r="H15036" t="n">
        <v>5</v>
      </c>
    </row>
    <row r="15037">
      <c r="C15037" t="n">
        <v>63.40549614874345</v>
      </c>
      <c r="D15037" t="n">
        <v>7</v>
      </c>
      <c r="E15037" t="n">
        <v>-124.9126367092641</v>
      </c>
      <c r="F15037" t="n">
        <v>10</v>
      </c>
      <c r="G15037" t="n">
        <v>-111.1906030399259</v>
      </c>
      <c r="H15037" t="n">
        <v>7</v>
      </c>
    </row>
    <row r="15038">
      <c r="C15038" t="n">
        <v>63.41549614874344</v>
      </c>
      <c r="D15038" t="n">
        <v>1</v>
      </c>
      <c r="E15038" t="n">
        <v>-124.9026367092641</v>
      </c>
      <c r="F15038" t="n">
        <v>12</v>
      </c>
      <c r="G15038" t="n">
        <v>-111.1806030399259</v>
      </c>
      <c r="H15038" t="n">
        <v>6</v>
      </c>
    </row>
    <row r="15039">
      <c r="C15039" t="n">
        <v>63.42549614874343</v>
      </c>
      <c r="D15039" t="n">
        <v>2</v>
      </c>
      <c r="E15039" t="n">
        <v>-124.8926367092641</v>
      </c>
      <c r="F15039" t="n">
        <v>13</v>
      </c>
      <c r="G15039" t="n">
        <v>-111.1706030399259</v>
      </c>
      <c r="H15039" t="n">
        <v>6</v>
      </c>
    </row>
    <row r="15040">
      <c r="C15040" t="n">
        <v>63.43549614874345</v>
      </c>
      <c r="D15040" t="n">
        <v>3</v>
      </c>
      <c r="E15040" t="n">
        <v>-124.8826367092641</v>
      </c>
      <c r="F15040" t="n">
        <v>13</v>
      </c>
      <c r="G15040" t="n">
        <v>-111.1606030399259</v>
      </c>
      <c r="H15040" t="n">
        <v>5</v>
      </c>
    </row>
    <row r="15041">
      <c r="C15041" t="n">
        <v>63.44549614874347</v>
      </c>
      <c r="D15041" t="n">
        <v>2</v>
      </c>
      <c r="E15041" t="n">
        <v>-124.8726367092641</v>
      </c>
      <c r="F15041" t="n">
        <v>17</v>
      </c>
      <c r="G15041" t="n">
        <v>-111.150603039926</v>
      </c>
      <c r="H15041" t="n">
        <v>3</v>
      </c>
    </row>
    <row r="15042">
      <c r="C15042" t="n">
        <v>63.45549614874346</v>
      </c>
      <c r="D15042" t="n">
        <v>1</v>
      </c>
      <c r="E15042" t="n">
        <v>-124.8626367092641</v>
      </c>
      <c r="F15042" t="n">
        <v>9</v>
      </c>
      <c r="G15042" t="n">
        <v>-111.140603039926</v>
      </c>
      <c r="H15042" t="n">
        <v>6</v>
      </c>
    </row>
    <row r="15043">
      <c r="C15043" t="n">
        <v>63.46549614874345</v>
      </c>
      <c r="D15043" t="n">
        <v>6</v>
      </c>
      <c r="E15043" t="n">
        <v>-124.8526367092641</v>
      </c>
      <c r="F15043" t="n">
        <v>7</v>
      </c>
      <c r="G15043" t="n">
        <v>-111.130603039926</v>
      </c>
      <c r="H15043" t="n">
        <v>5</v>
      </c>
    </row>
    <row r="15044">
      <c r="C15044" t="n">
        <v>63.47549614874347</v>
      </c>
      <c r="D15044" t="n">
        <v>3</v>
      </c>
      <c r="E15044" t="n">
        <v>-124.8426367092641</v>
      </c>
      <c r="F15044" t="n">
        <v>15</v>
      </c>
      <c r="G15044" t="n">
        <v>-111.120603039926</v>
      </c>
      <c r="H15044" t="n">
        <v>6</v>
      </c>
    </row>
    <row r="15045">
      <c r="C15045" t="n">
        <v>63.48549614874349</v>
      </c>
      <c r="D15045" t="n">
        <v>3</v>
      </c>
      <c r="E15045" t="n">
        <v>-124.8326367092641</v>
      </c>
      <c r="F15045" t="n">
        <v>16</v>
      </c>
      <c r="G15045" t="n">
        <v>-111.110603039926</v>
      </c>
      <c r="H15045" t="n">
        <v>6</v>
      </c>
    </row>
    <row r="15046">
      <c r="C15046" t="n">
        <v>63.49549614874348</v>
      </c>
      <c r="D15046" t="n">
        <v>6</v>
      </c>
      <c r="E15046" t="n">
        <v>-124.8226367092641</v>
      </c>
      <c r="F15046" t="n">
        <v>17</v>
      </c>
      <c r="G15046" t="n">
        <v>-111.100603039926</v>
      </c>
      <c r="H15046" t="n">
        <v>4</v>
      </c>
    </row>
    <row r="15047">
      <c r="C15047" t="n">
        <v>63.50549614874348</v>
      </c>
      <c r="D15047" t="n">
        <v>4</v>
      </c>
      <c r="E15047" t="n">
        <v>-124.8126367092642</v>
      </c>
      <c r="F15047" t="n">
        <v>16</v>
      </c>
      <c r="G15047" t="n">
        <v>-111.090603039926</v>
      </c>
      <c r="H15047" t="n">
        <v>5</v>
      </c>
    </row>
    <row r="15048">
      <c r="C15048" t="n">
        <v>63.51549614874349</v>
      </c>
      <c r="D15048" t="n">
        <v>3</v>
      </c>
      <c r="E15048" t="n">
        <v>-124.8026367092642</v>
      </c>
      <c r="F15048" t="n">
        <v>11</v>
      </c>
      <c r="G15048" t="n">
        <v>-111.080603039926</v>
      </c>
      <c r="H15048" t="n">
        <v>5</v>
      </c>
    </row>
    <row r="15049">
      <c r="C15049" t="n">
        <v>63.52549614874351</v>
      </c>
      <c r="D15049" t="n">
        <v>7</v>
      </c>
      <c r="E15049" t="n">
        <v>-124.7926367092642</v>
      </c>
      <c r="F15049" t="n">
        <v>14</v>
      </c>
      <c r="G15049" t="n">
        <v>-111.070603039926</v>
      </c>
      <c r="H15049" t="n">
        <v>8</v>
      </c>
    </row>
    <row r="15050">
      <c r="C15050" t="n">
        <v>63.5354961487435</v>
      </c>
      <c r="D15050" t="n">
        <v>5</v>
      </c>
      <c r="E15050" t="n">
        <v>-124.7826367092642</v>
      </c>
      <c r="F15050" t="n">
        <v>13</v>
      </c>
      <c r="G15050" t="n">
        <v>-111.060603039926</v>
      </c>
      <c r="H15050" t="n">
        <v>11</v>
      </c>
    </row>
    <row r="15051">
      <c r="C15051" t="n">
        <v>63.5454961487435</v>
      </c>
      <c r="D15051" t="n">
        <v>3</v>
      </c>
      <c r="E15051" t="n">
        <v>-124.7726367092642</v>
      </c>
      <c r="F15051" t="n">
        <v>9</v>
      </c>
      <c r="G15051" t="n">
        <v>-111.050603039926</v>
      </c>
      <c r="H15051" t="n">
        <v>5</v>
      </c>
    </row>
    <row r="15052">
      <c r="C15052" t="n">
        <v>63.55549614874352</v>
      </c>
      <c r="D15052" t="n">
        <v>3</v>
      </c>
      <c r="E15052" t="n">
        <v>-124.7626367092642</v>
      </c>
      <c r="F15052" t="n">
        <v>15</v>
      </c>
      <c r="G15052" t="n">
        <v>-111.0406030399261</v>
      </c>
      <c r="H15052" t="n">
        <v>6</v>
      </c>
    </row>
    <row r="15053">
      <c r="C15053" t="n">
        <v>63.56549614874353</v>
      </c>
      <c r="D15053" t="n">
        <v>3</v>
      </c>
      <c r="E15053" t="n">
        <v>-124.7526367092642</v>
      </c>
      <c r="F15053" t="n">
        <v>11</v>
      </c>
      <c r="G15053" t="n">
        <v>-111.0306030399261</v>
      </c>
      <c r="H15053" t="n">
        <v>5</v>
      </c>
    </row>
    <row r="15054">
      <c r="C15054" t="n">
        <v>63.57549614874353</v>
      </c>
      <c r="D15054" t="n">
        <v>2</v>
      </c>
      <c r="E15054" t="n">
        <v>-124.7426367092642</v>
      </c>
      <c r="F15054" t="n">
        <v>11</v>
      </c>
      <c r="G15054" t="n">
        <v>-111.0206030399261</v>
      </c>
      <c r="H15054" t="n">
        <v>6</v>
      </c>
    </row>
    <row r="15055">
      <c r="C15055" t="n">
        <v>63.58549614874352</v>
      </c>
      <c r="D15055" t="n">
        <v>2</v>
      </c>
      <c r="E15055" t="n">
        <v>-124.7326367092642</v>
      </c>
      <c r="F15055" t="n">
        <v>5</v>
      </c>
      <c r="G15055" t="n">
        <v>-111.0106030399261</v>
      </c>
      <c r="H15055" t="n">
        <v>8</v>
      </c>
    </row>
    <row r="15056">
      <c r="C15056" t="n">
        <v>63.59549614874354</v>
      </c>
      <c r="D15056" t="n">
        <v>5</v>
      </c>
      <c r="E15056" t="n">
        <v>-124.7226367092642</v>
      </c>
      <c r="F15056" t="n">
        <v>11</v>
      </c>
      <c r="G15056" t="n">
        <v>-111.0006030399261</v>
      </c>
      <c r="H15056" t="n">
        <v>6</v>
      </c>
    </row>
    <row r="15057">
      <c r="C15057" t="n">
        <v>63.60549614874355</v>
      </c>
      <c r="D15057" t="n">
        <v>1</v>
      </c>
      <c r="E15057" t="n">
        <v>-124.7126367092642</v>
      </c>
      <c r="F15057" t="n">
        <v>16</v>
      </c>
      <c r="G15057" t="n">
        <v>-110.9906030399261</v>
      </c>
      <c r="H15057" t="n">
        <v>6</v>
      </c>
    </row>
    <row r="15058">
      <c r="C15058" t="n">
        <v>63.61549614874355</v>
      </c>
      <c r="D15058" t="n">
        <v>4</v>
      </c>
      <c r="E15058" t="n">
        <v>-124.7026367092643</v>
      </c>
      <c r="F15058" t="n">
        <v>15</v>
      </c>
      <c r="G15058" t="n">
        <v>-110.9806030399261</v>
      </c>
      <c r="H15058" t="n">
        <v>7</v>
      </c>
    </row>
    <row r="15059">
      <c r="C15059" t="n">
        <v>63.62549614874354</v>
      </c>
      <c r="D15059" t="n">
        <v>4</v>
      </c>
      <c r="E15059" t="n">
        <v>-124.6926367092643</v>
      </c>
      <c r="F15059" t="n">
        <v>12</v>
      </c>
      <c r="G15059" t="n">
        <v>-110.9706030399261</v>
      </c>
      <c r="H15059" t="n">
        <v>7</v>
      </c>
    </row>
    <row r="15060">
      <c r="C15060" t="n">
        <v>63.63549614874356</v>
      </c>
      <c r="D15060" t="n">
        <v>5</v>
      </c>
      <c r="E15060" t="n">
        <v>-124.6826367092643</v>
      </c>
      <c r="F15060" t="n">
        <v>11</v>
      </c>
      <c r="G15060" t="n">
        <v>-110.9606030399261</v>
      </c>
      <c r="H15060" t="n">
        <v>7</v>
      </c>
    </row>
    <row r="15061">
      <c r="C15061" t="n">
        <v>63.64549614874358</v>
      </c>
      <c r="D15061" t="n">
        <v>5</v>
      </c>
      <c r="E15061" t="n">
        <v>-124.6726367092643</v>
      </c>
      <c r="F15061" t="n">
        <v>8</v>
      </c>
      <c r="G15061" t="n">
        <v>-110.9506030399261</v>
      </c>
      <c r="H15061" t="n">
        <v>6</v>
      </c>
    </row>
    <row r="15062">
      <c r="C15062" t="n">
        <v>63.65549614874357</v>
      </c>
      <c r="D15062" t="n">
        <v>6</v>
      </c>
      <c r="E15062" t="n">
        <v>-124.6626367092643</v>
      </c>
      <c r="F15062" t="n">
        <v>16</v>
      </c>
      <c r="G15062" t="n">
        <v>-110.9406030399261</v>
      </c>
      <c r="H15062" t="n">
        <v>3</v>
      </c>
    </row>
    <row r="15063">
      <c r="C15063" t="n">
        <v>63.66549614874356</v>
      </c>
      <c r="D15063" t="n">
        <v>0</v>
      </c>
      <c r="E15063" t="n">
        <v>-124.6526367092643</v>
      </c>
      <c r="F15063" t="n">
        <v>7</v>
      </c>
      <c r="G15063" t="n">
        <v>-110.9306030399262</v>
      </c>
      <c r="H15063" t="n">
        <v>10</v>
      </c>
    </row>
    <row r="15064">
      <c r="C15064" t="n">
        <v>63.67549614874358</v>
      </c>
      <c r="D15064" t="n">
        <v>6</v>
      </c>
      <c r="E15064" t="n">
        <v>-124.6426367092643</v>
      </c>
      <c r="F15064" t="n">
        <v>14</v>
      </c>
      <c r="G15064" t="n">
        <v>-110.9206030399262</v>
      </c>
      <c r="H15064" t="n">
        <v>5</v>
      </c>
    </row>
    <row r="15065">
      <c r="C15065" t="n">
        <v>63.6854961487436</v>
      </c>
      <c r="D15065" t="n">
        <v>6</v>
      </c>
      <c r="E15065" t="n">
        <v>-124.6326367092643</v>
      </c>
      <c r="F15065" t="n">
        <v>17</v>
      </c>
      <c r="G15065" t="n">
        <v>-110.9106030399262</v>
      </c>
      <c r="H15065" t="n">
        <v>6</v>
      </c>
    </row>
    <row r="15066">
      <c r="C15066" t="n">
        <v>63.69549614874359</v>
      </c>
      <c r="D15066" t="n">
        <v>3</v>
      </c>
      <c r="E15066" t="n">
        <v>-124.6226367092643</v>
      </c>
      <c r="F15066" t="n">
        <v>12</v>
      </c>
      <c r="G15066" t="n">
        <v>-110.9006030399262</v>
      </c>
      <c r="H15066" t="n">
        <v>10</v>
      </c>
    </row>
    <row r="15067">
      <c r="C15067" t="n">
        <v>63.70549614874358</v>
      </c>
      <c r="D15067" t="n">
        <v>4</v>
      </c>
      <c r="E15067" t="n">
        <v>-124.6126367092643</v>
      </c>
      <c r="F15067" t="n">
        <v>17</v>
      </c>
      <c r="G15067" t="n">
        <v>-110.8906030399262</v>
      </c>
      <c r="H15067" t="n">
        <v>3</v>
      </c>
    </row>
    <row r="15068">
      <c r="C15068" t="n">
        <v>63.7154961487436</v>
      </c>
      <c r="D15068" t="n">
        <v>3</v>
      </c>
      <c r="E15068" t="n">
        <v>-124.6026367092643</v>
      </c>
      <c r="F15068" t="n">
        <v>14</v>
      </c>
      <c r="G15068" t="n">
        <v>-110.8806030399262</v>
      </c>
      <c r="H15068" t="n">
        <v>7</v>
      </c>
    </row>
    <row r="15069">
      <c r="C15069" t="n">
        <v>63.72549614874362</v>
      </c>
      <c r="D15069" t="n">
        <v>7</v>
      </c>
      <c r="E15069" t="n">
        <v>-124.5926367092644</v>
      </c>
      <c r="F15069" t="n">
        <v>17</v>
      </c>
      <c r="G15069" t="n">
        <v>-110.8706030399262</v>
      </c>
      <c r="H15069" t="n">
        <v>4</v>
      </c>
    </row>
    <row r="15070">
      <c r="C15070" t="n">
        <v>63.73549614874361</v>
      </c>
      <c r="D15070" t="n">
        <v>3</v>
      </c>
      <c r="E15070" t="n">
        <v>-124.5826367092644</v>
      </c>
      <c r="F15070" t="n">
        <v>13</v>
      </c>
      <c r="G15070" t="n">
        <v>-110.8606030399262</v>
      </c>
      <c r="H15070" t="n">
        <v>5</v>
      </c>
    </row>
    <row r="15071">
      <c r="C15071" t="n">
        <v>63.7454961487436</v>
      </c>
      <c r="D15071" t="n">
        <v>1</v>
      </c>
      <c r="E15071" t="n">
        <v>-124.5726367092644</v>
      </c>
      <c r="F15071" t="n">
        <v>16</v>
      </c>
      <c r="G15071" t="n">
        <v>-110.8506030399262</v>
      </c>
      <c r="H15071" t="n">
        <v>6</v>
      </c>
    </row>
    <row r="15072">
      <c r="C15072" t="n">
        <v>63.75549614874362</v>
      </c>
      <c r="D15072" t="n">
        <v>3</v>
      </c>
      <c r="E15072" t="n">
        <v>-124.5626367092644</v>
      </c>
      <c r="F15072" t="n">
        <v>15</v>
      </c>
      <c r="G15072" t="n">
        <v>-110.8406030399262</v>
      </c>
      <c r="H15072" t="n">
        <v>10</v>
      </c>
    </row>
    <row r="15073">
      <c r="C15073" t="n">
        <v>63.76549614874364</v>
      </c>
      <c r="D15073" t="n">
        <v>3</v>
      </c>
      <c r="E15073" t="n">
        <v>-124.5526367092644</v>
      </c>
      <c r="F15073" t="n">
        <v>18</v>
      </c>
      <c r="G15073" t="n">
        <v>-110.8306030399262</v>
      </c>
      <c r="H15073" t="n">
        <v>3</v>
      </c>
    </row>
    <row r="15074">
      <c r="C15074" t="n">
        <v>63.77549614874363</v>
      </c>
      <c r="D15074" t="n">
        <v>1</v>
      </c>
      <c r="E15074" t="n">
        <v>-124.5426367092644</v>
      </c>
      <c r="F15074" t="n">
        <v>23</v>
      </c>
      <c r="G15074" t="n">
        <v>-110.8206030399263</v>
      </c>
      <c r="H15074" t="n">
        <v>2</v>
      </c>
    </row>
    <row r="15075">
      <c r="C15075" t="n">
        <v>63.78549614874362</v>
      </c>
      <c r="D15075" t="n">
        <v>3</v>
      </c>
      <c r="E15075" t="n">
        <v>-124.5326367092644</v>
      </c>
      <c r="F15075" t="n">
        <v>17</v>
      </c>
      <c r="G15075" t="n">
        <v>-110.8106030399263</v>
      </c>
      <c r="H15075" t="n">
        <v>7</v>
      </c>
    </row>
    <row r="15076">
      <c r="C15076" t="n">
        <v>63.79549614874364</v>
      </c>
      <c r="D15076" t="n">
        <v>3</v>
      </c>
      <c r="E15076" t="n">
        <v>-124.5226367092644</v>
      </c>
      <c r="F15076" t="n">
        <v>14</v>
      </c>
      <c r="G15076" t="n">
        <v>-110.8006030399263</v>
      </c>
      <c r="H15076" t="n">
        <v>5</v>
      </c>
    </row>
    <row r="15077">
      <c r="C15077" t="n">
        <v>63.80549614874366</v>
      </c>
      <c r="D15077" t="n">
        <v>1</v>
      </c>
      <c r="E15077" t="n">
        <v>-124.5126367092644</v>
      </c>
      <c r="F15077" t="n">
        <v>6</v>
      </c>
      <c r="G15077" t="n">
        <v>-110.7906030399263</v>
      </c>
      <c r="H15077" t="n">
        <v>4</v>
      </c>
    </row>
    <row r="15078">
      <c r="C15078" t="n">
        <v>63.81549614874365</v>
      </c>
      <c r="D15078" t="n">
        <v>5</v>
      </c>
      <c r="E15078" t="n">
        <v>-124.5026367092644</v>
      </c>
      <c r="F15078" t="n">
        <v>10</v>
      </c>
      <c r="G15078" t="n">
        <v>-110.7806030399263</v>
      </c>
      <c r="H15078" t="n">
        <v>6</v>
      </c>
    </row>
    <row r="15079">
      <c r="C15079" t="n">
        <v>63.82549614874364</v>
      </c>
      <c r="D15079" t="n">
        <v>6</v>
      </c>
      <c r="E15079" t="n">
        <v>-124.4926367092644</v>
      </c>
      <c r="F15079" t="n">
        <v>15</v>
      </c>
      <c r="G15079" t="n">
        <v>-110.7706030399263</v>
      </c>
      <c r="H15079" t="n">
        <v>3</v>
      </c>
    </row>
    <row r="15080">
      <c r="C15080" t="n">
        <v>63.83549614874366</v>
      </c>
      <c r="D15080" t="n">
        <v>10</v>
      </c>
      <c r="E15080" t="n">
        <v>-124.4826367092645</v>
      </c>
      <c r="F15080" t="n">
        <v>16</v>
      </c>
      <c r="G15080" t="n">
        <v>-110.7606030399263</v>
      </c>
      <c r="H15080" t="n">
        <v>7</v>
      </c>
    </row>
    <row r="15081">
      <c r="C15081" t="n">
        <v>63.84549614874368</v>
      </c>
      <c r="D15081" t="n">
        <v>5</v>
      </c>
      <c r="E15081" t="n">
        <v>-124.4726367092645</v>
      </c>
      <c r="F15081" t="n">
        <v>13</v>
      </c>
      <c r="G15081" t="n">
        <v>-110.7506030399263</v>
      </c>
      <c r="H15081" t="n">
        <v>2</v>
      </c>
    </row>
    <row r="15082">
      <c r="C15082" t="n">
        <v>63.85549614874367</v>
      </c>
      <c r="D15082" t="n">
        <v>3</v>
      </c>
      <c r="E15082" t="n">
        <v>-124.4626367092645</v>
      </c>
      <c r="F15082" t="n">
        <v>17</v>
      </c>
      <c r="G15082" t="n">
        <v>-110.7406030399263</v>
      </c>
      <c r="H15082" t="n">
        <v>10</v>
      </c>
    </row>
    <row r="15083">
      <c r="C15083" t="n">
        <v>63.86549614874366</v>
      </c>
      <c r="D15083" t="n">
        <v>2</v>
      </c>
      <c r="E15083" t="n">
        <v>-124.4526367092645</v>
      </c>
      <c r="F15083" t="n">
        <v>11</v>
      </c>
      <c r="G15083" t="n">
        <v>-110.7306030399263</v>
      </c>
      <c r="H15083" t="n">
        <v>8</v>
      </c>
    </row>
    <row r="15084">
      <c r="C15084" t="n">
        <v>63.87549614874368</v>
      </c>
      <c r="D15084" t="n">
        <v>2</v>
      </c>
      <c r="E15084" t="n">
        <v>-124.4426367092645</v>
      </c>
      <c r="F15084" t="n">
        <v>13</v>
      </c>
      <c r="G15084" t="n">
        <v>-110.7206030399263</v>
      </c>
      <c r="H15084" t="n">
        <v>7</v>
      </c>
    </row>
    <row r="15085">
      <c r="C15085" t="n">
        <v>63.8854961487437</v>
      </c>
      <c r="D15085" t="n">
        <v>1</v>
      </c>
      <c r="E15085" t="n">
        <v>-124.4326367092645</v>
      </c>
      <c r="F15085" t="n">
        <v>10</v>
      </c>
      <c r="G15085" t="n">
        <v>-110.7106030399264</v>
      </c>
      <c r="H15085" t="n">
        <v>4</v>
      </c>
    </row>
    <row r="15086">
      <c r="C15086" t="n">
        <v>63.89549614874369</v>
      </c>
      <c r="D15086" t="n">
        <v>4</v>
      </c>
      <c r="E15086" t="n">
        <v>-124.4226367092645</v>
      </c>
      <c r="F15086" t="n">
        <v>11</v>
      </c>
      <c r="G15086" t="n">
        <v>-110.7006030399264</v>
      </c>
      <c r="H15086" t="n">
        <v>7</v>
      </c>
    </row>
    <row r="15087">
      <c r="C15087" t="n">
        <v>63.90549614874368</v>
      </c>
      <c r="D15087" t="n">
        <v>2</v>
      </c>
      <c r="E15087" t="n">
        <v>-124.4126367092645</v>
      </c>
      <c r="F15087" t="n">
        <v>13</v>
      </c>
      <c r="G15087" t="n">
        <v>-110.6906030399264</v>
      </c>
      <c r="H15087" t="n">
        <v>4</v>
      </c>
    </row>
    <row r="15088">
      <c r="C15088" t="n">
        <v>63.9154961487437</v>
      </c>
      <c r="D15088" t="n">
        <v>6</v>
      </c>
      <c r="E15088" t="n">
        <v>-124.4026367092645</v>
      </c>
      <c r="F15088" t="n">
        <v>12</v>
      </c>
      <c r="G15088" t="n">
        <v>-110.6806030399264</v>
      </c>
      <c r="H15088" t="n">
        <v>5</v>
      </c>
    </row>
    <row r="15089">
      <c r="C15089" t="n">
        <v>63.92549614874372</v>
      </c>
      <c r="D15089" t="n">
        <v>8</v>
      </c>
      <c r="E15089" t="n">
        <v>-124.3926367092645</v>
      </c>
      <c r="F15089" t="n">
        <v>18</v>
      </c>
      <c r="G15089" t="n">
        <v>-110.6706030399264</v>
      </c>
      <c r="H15089" t="n">
        <v>5</v>
      </c>
    </row>
    <row r="15090">
      <c r="C15090" t="n">
        <v>63.93549614874371</v>
      </c>
      <c r="D15090" t="n">
        <v>6</v>
      </c>
      <c r="E15090" t="n">
        <v>-124.3826367092645</v>
      </c>
      <c r="F15090" t="n">
        <v>14</v>
      </c>
      <c r="G15090" t="n">
        <v>-110.6606030399264</v>
      </c>
      <c r="H15090" t="n">
        <v>6</v>
      </c>
    </row>
    <row r="15091">
      <c r="C15091" t="n">
        <v>63.9454961487437</v>
      </c>
      <c r="D15091" t="n">
        <v>2</v>
      </c>
      <c r="E15091" t="n">
        <v>-124.3726367092646</v>
      </c>
      <c r="F15091" t="n">
        <v>17</v>
      </c>
      <c r="G15091" t="n">
        <v>-110.6506030399264</v>
      </c>
      <c r="H15091" t="n">
        <v>5</v>
      </c>
    </row>
    <row r="15092">
      <c r="C15092" t="n">
        <v>63.95549614874372</v>
      </c>
      <c r="D15092" t="n">
        <v>4</v>
      </c>
      <c r="E15092" t="n">
        <v>-124.3626367092646</v>
      </c>
      <c r="F15092" t="n">
        <v>13</v>
      </c>
      <c r="G15092" t="n">
        <v>-110.6406030399264</v>
      </c>
      <c r="H15092" t="n">
        <v>11</v>
      </c>
    </row>
    <row r="15093">
      <c r="C15093" t="n">
        <v>63.96549614874374</v>
      </c>
      <c r="D15093" t="n">
        <v>4</v>
      </c>
      <c r="E15093" t="n">
        <v>-124.3526367092646</v>
      </c>
      <c r="F15093" t="n">
        <v>17</v>
      </c>
      <c r="G15093" t="n">
        <v>-110.6306030399264</v>
      </c>
      <c r="H15093" t="n">
        <v>6</v>
      </c>
    </row>
    <row r="15094">
      <c r="C15094" t="n">
        <v>63.97549614874373</v>
      </c>
      <c r="D15094" t="n">
        <v>3</v>
      </c>
      <c r="E15094" t="n">
        <v>-124.3426367092646</v>
      </c>
      <c r="F15094" t="n">
        <v>12</v>
      </c>
      <c r="G15094" t="n">
        <v>-110.6206030399264</v>
      </c>
      <c r="H15094" t="n">
        <v>7</v>
      </c>
    </row>
    <row r="15095">
      <c r="C15095" t="n">
        <v>63.98549614874372</v>
      </c>
      <c r="D15095" t="n">
        <v>5</v>
      </c>
      <c r="E15095" t="n">
        <v>-124.3326367092646</v>
      </c>
      <c r="F15095" t="n">
        <v>14</v>
      </c>
      <c r="G15095" t="n">
        <v>-110.6106030399264</v>
      </c>
      <c r="H15095" t="n">
        <v>5</v>
      </c>
    </row>
    <row r="15096">
      <c r="C15096" t="n">
        <v>63.99549614874374</v>
      </c>
      <c r="D15096" t="n">
        <v>2</v>
      </c>
      <c r="E15096" t="n">
        <v>-124.3226367092646</v>
      </c>
      <c r="F15096" t="n">
        <v>12</v>
      </c>
      <c r="G15096" t="n">
        <v>-110.6006030399265</v>
      </c>
      <c r="H15096" t="n">
        <v>13</v>
      </c>
    </row>
    <row r="15097">
      <c r="C15097" t="n">
        <v>64.00549614874376</v>
      </c>
      <c r="D15097" t="n">
        <v>4</v>
      </c>
      <c r="E15097" t="n">
        <v>-124.3126367092646</v>
      </c>
      <c r="F15097" t="n">
        <v>12</v>
      </c>
      <c r="G15097" t="n">
        <v>-110.5906030399265</v>
      </c>
      <c r="H15097" t="n">
        <v>8</v>
      </c>
    </row>
    <row r="15098">
      <c r="C15098" t="n">
        <v>64.01549614874375</v>
      </c>
      <c r="D15098" t="n">
        <v>5</v>
      </c>
      <c r="E15098" t="n">
        <v>-124.3026367092646</v>
      </c>
      <c r="F15098" t="n">
        <v>10</v>
      </c>
      <c r="G15098" t="n">
        <v>-110.5806030399265</v>
      </c>
      <c r="H15098" t="n">
        <v>5</v>
      </c>
    </row>
    <row r="15099">
      <c r="C15099" t="n">
        <v>64.02549614874374</v>
      </c>
      <c r="D15099" t="n">
        <v>9</v>
      </c>
      <c r="E15099" t="n">
        <v>-124.2926367092646</v>
      </c>
      <c r="F15099" t="n">
        <v>15</v>
      </c>
      <c r="G15099" t="n">
        <v>-110.5706030399265</v>
      </c>
      <c r="H15099" t="n">
        <v>4</v>
      </c>
    </row>
    <row r="15100">
      <c r="C15100" t="n">
        <v>64.03549614874376</v>
      </c>
      <c r="D15100" t="n">
        <v>4</v>
      </c>
      <c r="E15100" t="n">
        <v>-124.2826367092646</v>
      </c>
      <c r="F15100" t="n">
        <v>11</v>
      </c>
      <c r="G15100" t="n">
        <v>-110.5606030399265</v>
      </c>
      <c r="H15100" t="n">
        <v>5</v>
      </c>
    </row>
    <row r="15101">
      <c r="C15101" t="n">
        <v>64.04549614874378</v>
      </c>
      <c r="D15101" t="n">
        <v>1</v>
      </c>
      <c r="E15101" t="n">
        <v>-124.2726367092646</v>
      </c>
      <c r="F15101" t="n">
        <v>12</v>
      </c>
      <c r="G15101" t="n">
        <v>-110.5506030399265</v>
      </c>
      <c r="H15101" t="n">
        <v>6</v>
      </c>
    </row>
    <row r="15102">
      <c r="C15102" t="n">
        <v>64.05549614874377</v>
      </c>
      <c r="D15102" t="n">
        <v>0</v>
      </c>
      <c r="E15102" t="n">
        <v>-124.2626367092647</v>
      </c>
      <c r="F15102" t="n">
        <v>10</v>
      </c>
      <c r="G15102" t="n">
        <v>-110.5406030399265</v>
      </c>
      <c r="H15102" t="n">
        <v>4</v>
      </c>
    </row>
    <row r="15103">
      <c r="C15103" t="n">
        <v>64.06549614874376</v>
      </c>
      <c r="D15103" t="n">
        <v>5</v>
      </c>
      <c r="E15103" t="n">
        <v>-124.2526367092647</v>
      </c>
      <c r="F15103" t="n">
        <v>8</v>
      </c>
      <c r="G15103" t="n">
        <v>-110.5306030399265</v>
      </c>
      <c r="H15103" t="n">
        <v>10</v>
      </c>
    </row>
    <row r="15104">
      <c r="C15104" t="n">
        <v>64.07549614874378</v>
      </c>
      <c r="D15104" t="n">
        <v>3</v>
      </c>
      <c r="E15104" t="n">
        <v>-124.2426367092647</v>
      </c>
      <c r="F15104" t="n">
        <v>10</v>
      </c>
      <c r="G15104" t="n">
        <v>-110.5206030399265</v>
      </c>
      <c r="H15104" t="n">
        <v>2</v>
      </c>
    </row>
    <row r="15105">
      <c r="C15105" t="n">
        <v>64.0854961487438</v>
      </c>
      <c r="D15105" t="n">
        <v>3</v>
      </c>
      <c r="E15105" t="n">
        <v>-124.2326367092647</v>
      </c>
      <c r="F15105" t="n">
        <v>11</v>
      </c>
      <c r="G15105" t="n">
        <v>-110.5106030399265</v>
      </c>
      <c r="H15105" t="n">
        <v>3</v>
      </c>
    </row>
    <row r="15106">
      <c r="C15106" t="n">
        <v>64.09549614874379</v>
      </c>
      <c r="D15106" t="n">
        <v>4</v>
      </c>
      <c r="E15106" t="n">
        <v>-124.2226367092647</v>
      </c>
      <c r="F15106" t="n">
        <v>13</v>
      </c>
      <c r="G15106" t="n">
        <v>-110.5006030399265</v>
      </c>
      <c r="H15106" t="n">
        <v>6</v>
      </c>
    </row>
    <row r="15107">
      <c r="C15107" t="n">
        <v>64.10549614874378</v>
      </c>
      <c r="D15107" t="n">
        <v>1</v>
      </c>
      <c r="E15107" t="n">
        <v>-124.2126367092647</v>
      </c>
      <c r="F15107" t="n">
        <v>12</v>
      </c>
      <c r="G15107" t="n">
        <v>-110.4906030399266</v>
      </c>
      <c r="H15107" t="n">
        <v>4</v>
      </c>
    </row>
    <row r="15108">
      <c r="C15108" t="n">
        <v>64.1154961487438</v>
      </c>
      <c r="D15108" t="n">
        <v>3</v>
      </c>
      <c r="E15108" t="n">
        <v>-124.2026367092647</v>
      </c>
      <c r="F15108" t="n">
        <v>10</v>
      </c>
      <c r="G15108" t="n">
        <v>-110.4806030399266</v>
      </c>
      <c r="H15108" t="n">
        <v>11</v>
      </c>
    </row>
    <row r="15109">
      <c r="C15109" t="n">
        <v>64.12549614874382</v>
      </c>
      <c r="D15109" t="n">
        <v>7</v>
      </c>
      <c r="E15109" t="n">
        <v>-124.1926367092647</v>
      </c>
      <c r="F15109" t="n">
        <v>13</v>
      </c>
      <c r="G15109" t="n">
        <v>-110.4706030399266</v>
      </c>
      <c r="H15109" t="n">
        <v>7</v>
      </c>
    </row>
    <row r="15110">
      <c r="C15110" t="n">
        <v>64.13549614874381</v>
      </c>
      <c r="D15110" t="n">
        <v>9</v>
      </c>
      <c r="E15110" t="n">
        <v>-124.1826367092647</v>
      </c>
      <c r="F15110" t="n">
        <v>19</v>
      </c>
      <c r="G15110" t="n">
        <v>-110.4606030399266</v>
      </c>
      <c r="H15110" t="n">
        <v>10</v>
      </c>
    </row>
    <row r="15111">
      <c r="C15111" t="n">
        <v>64.1454961487438</v>
      </c>
      <c r="D15111" t="n">
        <v>5</v>
      </c>
      <c r="E15111" t="n">
        <v>-124.1726367092647</v>
      </c>
      <c r="F15111" t="n">
        <v>7</v>
      </c>
      <c r="G15111" t="n">
        <v>-110.4506030399266</v>
      </c>
      <c r="H15111" t="n">
        <v>3</v>
      </c>
    </row>
    <row r="15112">
      <c r="C15112" t="n">
        <v>64.15549614874382</v>
      </c>
      <c r="D15112" t="n">
        <v>3</v>
      </c>
      <c r="E15112" t="n">
        <v>-124.1626367092647</v>
      </c>
      <c r="F15112" t="n">
        <v>16</v>
      </c>
      <c r="G15112" t="n">
        <v>-110.4406030399266</v>
      </c>
      <c r="H15112" t="n">
        <v>7</v>
      </c>
    </row>
    <row r="15113">
      <c r="C15113" t="n">
        <v>64.16549614874384</v>
      </c>
      <c r="D15113" t="n">
        <v>3</v>
      </c>
      <c r="E15113" t="n">
        <v>-124.1526367092648</v>
      </c>
      <c r="F15113" t="n">
        <v>16</v>
      </c>
      <c r="G15113" t="n">
        <v>-110.4306030399266</v>
      </c>
      <c r="H15113" t="n">
        <v>6</v>
      </c>
    </row>
    <row r="15114">
      <c r="C15114" t="n">
        <v>64.17549614874383</v>
      </c>
      <c r="D15114" t="n">
        <v>5</v>
      </c>
      <c r="E15114" t="n">
        <v>-124.1426367092648</v>
      </c>
      <c r="F15114" t="n">
        <v>13</v>
      </c>
      <c r="G15114" t="n">
        <v>-110.4206030399266</v>
      </c>
      <c r="H15114" t="n">
        <v>3</v>
      </c>
    </row>
    <row r="15115">
      <c r="C15115" t="n">
        <v>64.18549614874382</v>
      </c>
      <c r="D15115" t="n">
        <v>1</v>
      </c>
      <c r="E15115" t="n">
        <v>-124.1326367092648</v>
      </c>
      <c r="F15115" t="n">
        <v>13</v>
      </c>
      <c r="G15115" t="n">
        <v>-110.4106030399266</v>
      </c>
      <c r="H15115" t="n">
        <v>4</v>
      </c>
    </row>
    <row r="15116">
      <c r="C15116" t="n">
        <v>64.19549614874384</v>
      </c>
      <c r="D15116" t="n">
        <v>0</v>
      </c>
      <c r="E15116" t="n">
        <v>-124.1226367092648</v>
      </c>
      <c r="F15116" t="n">
        <v>14</v>
      </c>
      <c r="G15116" t="n">
        <v>-110.4006030399266</v>
      </c>
      <c r="H15116" t="n">
        <v>5</v>
      </c>
    </row>
    <row r="15117">
      <c r="C15117" t="n">
        <v>64.20549614874386</v>
      </c>
      <c r="D15117" t="n">
        <v>3</v>
      </c>
      <c r="E15117" t="n">
        <v>-124.1126367092648</v>
      </c>
      <c r="F15117" t="n">
        <v>21</v>
      </c>
      <c r="G15117" t="n">
        <v>-110.3906030399266</v>
      </c>
      <c r="H15117" t="n">
        <v>4</v>
      </c>
    </row>
    <row r="15118">
      <c r="C15118" t="n">
        <v>64.21549614874385</v>
      </c>
      <c r="D15118" t="n">
        <v>1</v>
      </c>
      <c r="E15118" t="n">
        <v>-124.1026367092648</v>
      </c>
      <c r="F15118" t="n">
        <v>15</v>
      </c>
      <c r="G15118" t="n">
        <v>-110.3806030399267</v>
      </c>
      <c r="H15118" t="n">
        <v>4</v>
      </c>
    </row>
    <row r="15119">
      <c r="C15119" t="n">
        <v>64.22549614874384</v>
      </c>
      <c r="D15119" t="n">
        <v>3</v>
      </c>
      <c r="E15119" t="n">
        <v>-124.0926367092648</v>
      </c>
      <c r="F15119" t="n">
        <v>8</v>
      </c>
      <c r="G15119" t="n">
        <v>-110.3706030399267</v>
      </c>
      <c r="H15119" t="n">
        <v>8</v>
      </c>
    </row>
    <row r="15120">
      <c r="C15120" t="n">
        <v>64.23549614874386</v>
      </c>
      <c r="D15120" t="n">
        <v>6</v>
      </c>
      <c r="E15120" t="n">
        <v>-124.0826367092648</v>
      </c>
      <c r="F15120" t="n">
        <v>13</v>
      </c>
      <c r="G15120" t="n">
        <v>-110.3606030399267</v>
      </c>
      <c r="H15120" t="n">
        <v>5</v>
      </c>
    </row>
    <row r="15121">
      <c r="C15121" t="n">
        <v>64.24549614874388</v>
      </c>
      <c r="D15121" t="n">
        <v>2</v>
      </c>
      <c r="E15121" t="n">
        <v>-124.0726367092648</v>
      </c>
      <c r="F15121" t="n">
        <v>10</v>
      </c>
      <c r="G15121" t="n">
        <v>-110.3506030399267</v>
      </c>
      <c r="H15121" t="n">
        <v>2</v>
      </c>
    </row>
    <row r="15122">
      <c r="C15122" t="n">
        <v>64.25549614874387</v>
      </c>
      <c r="D15122" t="n">
        <v>2</v>
      </c>
      <c r="E15122" t="n">
        <v>-124.0626367092648</v>
      </c>
      <c r="F15122" t="n">
        <v>14</v>
      </c>
      <c r="G15122" t="n">
        <v>-110.3406030399267</v>
      </c>
      <c r="H15122" t="n">
        <v>2</v>
      </c>
    </row>
    <row r="15123">
      <c r="C15123" t="n">
        <v>64.26549614874386</v>
      </c>
      <c r="D15123" t="n">
        <v>2</v>
      </c>
      <c r="E15123" t="n">
        <v>-124.0526367092648</v>
      </c>
      <c r="F15123" t="n">
        <v>20</v>
      </c>
      <c r="G15123" t="n">
        <v>-110.3306030399267</v>
      </c>
      <c r="H15123" t="n">
        <v>2</v>
      </c>
    </row>
    <row r="15124">
      <c r="C15124" t="n">
        <v>64.27549614874388</v>
      </c>
      <c r="D15124" t="n">
        <v>4</v>
      </c>
      <c r="E15124" t="n">
        <v>-124.0426367092649</v>
      </c>
      <c r="F15124" t="n">
        <v>9</v>
      </c>
      <c r="G15124" t="n">
        <v>-110.3206030399267</v>
      </c>
      <c r="H15124" t="n">
        <v>8</v>
      </c>
    </row>
    <row r="15125">
      <c r="C15125" t="n">
        <v>64.2854961487439</v>
      </c>
      <c r="D15125" t="n">
        <v>2</v>
      </c>
      <c r="E15125" t="n">
        <v>-124.0326367092649</v>
      </c>
      <c r="F15125" t="n">
        <v>8</v>
      </c>
      <c r="G15125" t="n">
        <v>-110.3106030399267</v>
      </c>
      <c r="H15125" t="n">
        <v>5</v>
      </c>
    </row>
    <row r="15126">
      <c r="C15126" t="n">
        <v>64.29549614874389</v>
      </c>
      <c r="D15126" t="n">
        <v>6</v>
      </c>
      <c r="E15126" t="n">
        <v>-124.0226367092649</v>
      </c>
      <c r="F15126" t="n">
        <v>12</v>
      </c>
      <c r="G15126" t="n">
        <v>-110.3006030399267</v>
      </c>
      <c r="H15126" t="n">
        <v>8</v>
      </c>
    </row>
    <row r="15127">
      <c r="C15127" t="n">
        <v>64.30549614874388</v>
      </c>
      <c r="D15127" t="n">
        <v>1</v>
      </c>
      <c r="E15127" t="n">
        <v>-124.0126367092649</v>
      </c>
      <c r="F15127" t="n">
        <v>12</v>
      </c>
      <c r="G15127" t="n">
        <v>-110.2906030399267</v>
      </c>
      <c r="H15127" t="n">
        <v>4</v>
      </c>
    </row>
    <row r="15128">
      <c r="C15128" t="n">
        <v>64.3154961487439</v>
      </c>
      <c r="D15128" t="n">
        <v>3</v>
      </c>
      <c r="E15128" t="n">
        <v>-124.0026367092649</v>
      </c>
      <c r="F15128" t="n">
        <v>17</v>
      </c>
      <c r="G15128" t="n">
        <v>-110.2806030399267</v>
      </c>
      <c r="H15128" t="n">
        <v>4</v>
      </c>
    </row>
    <row r="15129">
      <c r="C15129" t="n">
        <v>64.32549614874392</v>
      </c>
      <c r="D15129" t="n">
        <v>6</v>
      </c>
      <c r="E15129" t="n">
        <v>-123.9926367092649</v>
      </c>
      <c r="F15129" t="n">
        <v>12</v>
      </c>
      <c r="G15129" t="n">
        <v>-110.2706030399268</v>
      </c>
      <c r="H15129" t="n">
        <v>6</v>
      </c>
    </row>
    <row r="15130">
      <c r="C15130" t="n">
        <v>64.33549614874391</v>
      </c>
      <c r="D15130" t="n">
        <v>1</v>
      </c>
      <c r="E15130" t="n">
        <v>-123.9826367092649</v>
      </c>
      <c r="F15130" t="n">
        <v>12</v>
      </c>
      <c r="G15130" t="n">
        <v>-110.2606030399268</v>
      </c>
      <c r="H15130" t="n">
        <v>3</v>
      </c>
    </row>
    <row r="15131">
      <c r="C15131" t="n">
        <v>64.3454961487439</v>
      </c>
      <c r="D15131" t="n">
        <v>3</v>
      </c>
      <c r="E15131" t="n">
        <v>-123.9726367092649</v>
      </c>
      <c r="F15131" t="n">
        <v>20</v>
      </c>
      <c r="G15131" t="n">
        <v>-110.2506030399268</v>
      </c>
      <c r="H15131" t="n">
        <v>5</v>
      </c>
    </row>
    <row r="15132">
      <c r="C15132" t="n">
        <v>64.35549614874392</v>
      </c>
      <c r="D15132" t="n">
        <v>2</v>
      </c>
      <c r="E15132" t="n">
        <v>-123.9626367092649</v>
      </c>
      <c r="F15132" t="n">
        <v>7</v>
      </c>
      <c r="G15132" t="n">
        <v>-110.2406030399268</v>
      </c>
      <c r="H15132" t="n">
        <v>6</v>
      </c>
    </row>
    <row r="15133">
      <c r="C15133" t="n">
        <v>64.36549614874394</v>
      </c>
      <c r="D15133" t="n">
        <v>1</v>
      </c>
      <c r="E15133" t="n">
        <v>-123.9526367092649</v>
      </c>
      <c r="F15133" t="n">
        <v>11</v>
      </c>
      <c r="G15133" t="n">
        <v>-110.2306030399268</v>
      </c>
      <c r="H15133" t="n">
        <v>6</v>
      </c>
    </row>
    <row r="15134">
      <c r="C15134" t="n">
        <v>64.37549614874393</v>
      </c>
      <c r="D15134" t="n">
        <v>3</v>
      </c>
      <c r="E15134" t="n">
        <v>-123.9426367092649</v>
      </c>
      <c r="F15134" t="n">
        <v>13</v>
      </c>
      <c r="G15134" t="n">
        <v>-110.2206030399268</v>
      </c>
      <c r="H15134" t="n">
        <v>8</v>
      </c>
    </row>
    <row r="15135">
      <c r="C15135" t="n">
        <v>64.38549614874393</v>
      </c>
      <c r="D15135" t="n">
        <v>5</v>
      </c>
      <c r="E15135" t="n">
        <v>-123.932636709265</v>
      </c>
      <c r="F15135" t="n">
        <v>11</v>
      </c>
      <c r="G15135" t="n">
        <v>-110.2106030399268</v>
      </c>
      <c r="H15135" t="n">
        <v>10</v>
      </c>
    </row>
    <row r="15136">
      <c r="C15136" t="n">
        <v>64.39549614874394</v>
      </c>
      <c r="D15136" t="n">
        <v>4</v>
      </c>
      <c r="E15136" t="n">
        <v>-123.922636709265</v>
      </c>
      <c r="F15136" t="n">
        <v>12</v>
      </c>
      <c r="G15136" t="n">
        <v>-110.2006030399268</v>
      </c>
      <c r="H15136" t="n">
        <v>6</v>
      </c>
    </row>
    <row r="15137">
      <c r="C15137" t="n">
        <v>64.40549614874396</v>
      </c>
      <c r="D15137" t="n">
        <v>2</v>
      </c>
      <c r="E15137" t="n">
        <v>-123.912636709265</v>
      </c>
      <c r="F15137" t="n">
        <v>3</v>
      </c>
      <c r="G15137" t="n">
        <v>-110.1906030399268</v>
      </c>
      <c r="H15137" t="n">
        <v>5</v>
      </c>
    </row>
    <row r="15138">
      <c r="C15138" t="n">
        <v>64.41549614874396</v>
      </c>
      <c r="D15138" t="n">
        <v>4</v>
      </c>
      <c r="E15138" t="n">
        <v>-123.902636709265</v>
      </c>
      <c r="F15138" t="n">
        <v>14</v>
      </c>
      <c r="G15138" t="n">
        <v>-110.1806030399268</v>
      </c>
      <c r="H15138" t="n">
        <v>10</v>
      </c>
    </row>
    <row r="15139">
      <c r="C15139" t="n">
        <v>64.42549614874395</v>
      </c>
      <c r="D15139" t="n">
        <v>4</v>
      </c>
      <c r="E15139" t="n">
        <v>-123.892636709265</v>
      </c>
      <c r="F15139" t="n">
        <v>11</v>
      </c>
      <c r="G15139" t="n">
        <v>-110.1706030399268</v>
      </c>
      <c r="H15139" t="n">
        <v>7</v>
      </c>
    </row>
    <row r="15140">
      <c r="C15140" t="n">
        <v>64.43549614874397</v>
      </c>
      <c r="D15140" t="n">
        <v>3</v>
      </c>
      <c r="E15140" t="n">
        <v>-123.882636709265</v>
      </c>
      <c r="F15140" t="n">
        <v>11</v>
      </c>
      <c r="G15140" t="n">
        <v>-110.1606030399269</v>
      </c>
      <c r="H15140" t="n">
        <v>6</v>
      </c>
    </row>
    <row r="15141">
      <c r="C15141" t="n">
        <v>64.44549614874398</v>
      </c>
      <c r="D15141" t="n">
        <v>2</v>
      </c>
      <c r="E15141" t="n">
        <v>-123.872636709265</v>
      </c>
      <c r="F15141" t="n">
        <v>10</v>
      </c>
      <c r="G15141" t="n">
        <v>-110.1506030399269</v>
      </c>
      <c r="H15141" t="n">
        <v>7</v>
      </c>
    </row>
    <row r="15142">
      <c r="C15142" t="n">
        <v>64.45549614874398</v>
      </c>
      <c r="D15142" t="n">
        <v>2</v>
      </c>
      <c r="E15142" t="n">
        <v>-123.862636709265</v>
      </c>
      <c r="F15142" t="n">
        <v>14</v>
      </c>
      <c r="G15142" t="n">
        <v>-110.1406030399269</v>
      </c>
      <c r="H15142" t="n">
        <v>6</v>
      </c>
    </row>
    <row r="15143">
      <c r="C15143" t="n">
        <v>64.46549614874397</v>
      </c>
      <c r="D15143" t="n">
        <v>4</v>
      </c>
      <c r="E15143" t="n">
        <v>-123.852636709265</v>
      </c>
      <c r="F15143" t="n">
        <v>13</v>
      </c>
      <c r="G15143" t="n">
        <v>-110.1306030399269</v>
      </c>
      <c r="H15143" t="n">
        <v>9</v>
      </c>
    </row>
    <row r="15144">
      <c r="C15144" t="n">
        <v>64.47549614874399</v>
      </c>
      <c r="D15144" t="n">
        <v>1</v>
      </c>
      <c r="E15144" t="n">
        <v>-123.842636709265</v>
      </c>
      <c r="F15144" t="n">
        <v>13</v>
      </c>
      <c r="G15144" t="n">
        <v>-110.1206030399269</v>
      </c>
      <c r="H15144" t="n">
        <v>6</v>
      </c>
    </row>
    <row r="15145">
      <c r="C15145" t="n">
        <v>64.48549614874401</v>
      </c>
      <c r="D15145" t="n">
        <v>2</v>
      </c>
      <c r="E15145" t="n">
        <v>-123.832636709265</v>
      </c>
      <c r="F15145" t="n">
        <v>11</v>
      </c>
      <c r="G15145" t="n">
        <v>-110.1106030399269</v>
      </c>
      <c r="H15145" t="n">
        <v>3</v>
      </c>
    </row>
    <row r="15146">
      <c r="C15146" t="n">
        <v>64.495496148744</v>
      </c>
      <c r="D15146" t="n">
        <v>6</v>
      </c>
      <c r="E15146" t="n">
        <v>-123.8226367092651</v>
      </c>
      <c r="F15146" t="n">
        <v>12</v>
      </c>
      <c r="G15146" t="n">
        <v>-110.1006030399269</v>
      </c>
      <c r="H15146" t="n">
        <v>4</v>
      </c>
    </row>
    <row r="15147">
      <c r="C15147" t="n">
        <v>64.50549614874399</v>
      </c>
      <c r="D15147" t="n">
        <v>4</v>
      </c>
      <c r="E15147" t="n">
        <v>-123.8126367092651</v>
      </c>
      <c r="F15147" t="n">
        <v>11</v>
      </c>
      <c r="G15147" t="n">
        <v>-110.0906030399269</v>
      </c>
      <c r="H15147" t="n">
        <v>2</v>
      </c>
    </row>
    <row r="15148">
      <c r="C15148" t="n">
        <v>64.51549614874401</v>
      </c>
      <c r="D15148" t="n">
        <v>6</v>
      </c>
      <c r="E15148" t="n">
        <v>-123.8026367092651</v>
      </c>
      <c r="F15148" t="n">
        <v>13</v>
      </c>
      <c r="G15148" t="n">
        <v>-110.0806030399269</v>
      </c>
      <c r="H15148" t="n">
        <v>8</v>
      </c>
    </row>
    <row r="15149">
      <c r="C15149" t="n">
        <v>64.52549614874403</v>
      </c>
      <c r="D15149" t="n">
        <v>3</v>
      </c>
      <c r="E15149" t="n">
        <v>-123.7926367092651</v>
      </c>
      <c r="F15149" t="n">
        <v>12</v>
      </c>
      <c r="G15149" t="n">
        <v>-110.0706030399269</v>
      </c>
      <c r="H15149" t="n">
        <v>7</v>
      </c>
    </row>
    <row r="15150">
      <c r="C15150" t="n">
        <v>64.53549614874402</v>
      </c>
      <c r="D15150" t="n">
        <v>1</v>
      </c>
      <c r="E15150" t="n">
        <v>-123.7826367092651</v>
      </c>
      <c r="F15150" t="n">
        <v>12</v>
      </c>
      <c r="G15150" t="n">
        <v>-110.0606030399269</v>
      </c>
      <c r="H15150" t="n">
        <v>6</v>
      </c>
    </row>
    <row r="15151">
      <c r="C15151" t="n">
        <v>64.54549614874401</v>
      </c>
      <c r="D15151" t="n">
        <v>3</v>
      </c>
      <c r="E15151" t="n">
        <v>-123.7726367092651</v>
      </c>
      <c r="F15151" t="n">
        <v>26</v>
      </c>
      <c r="G15151" t="n">
        <v>-110.050603039927</v>
      </c>
      <c r="H15151" t="n">
        <v>4</v>
      </c>
    </row>
    <row r="15152">
      <c r="C15152" t="n">
        <v>64.55549614874403</v>
      </c>
      <c r="D15152" t="n">
        <v>7</v>
      </c>
      <c r="E15152" t="n">
        <v>-123.7626367092651</v>
      </c>
      <c r="F15152" t="n">
        <v>13</v>
      </c>
      <c r="G15152" t="n">
        <v>-110.040603039927</v>
      </c>
      <c r="H15152" t="n">
        <v>6</v>
      </c>
    </row>
    <row r="15153">
      <c r="C15153" t="n">
        <v>64.56549614874405</v>
      </c>
      <c r="D15153" t="n">
        <v>0</v>
      </c>
      <c r="E15153" t="n">
        <v>-123.7526367092651</v>
      </c>
      <c r="F15153" t="n">
        <v>11</v>
      </c>
      <c r="G15153" t="n">
        <v>-110.030603039927</v>
      </c>
      <c r="H15153" t="n">
        <v>6</v>
      </c>
    </row>
    <row r="15154">
      <c r="C15154" t="n">
        <v>64.57549614874404</v>
      </c>
      <c r="D15154" t="n">
        <v>2</v>
      </c>
      <c r="E15154" t="n">
        <v>-123.7426367092651</v>
      </c>
      <c r="F15154" t="n">
        <v>9</v>
      </c>
      <c r="G15154" t="n">
        <v>-110.020603039927</v>
      </c>
      <c r="H15154" t="n">
        <v>5</v>
      </c>
    </row>
    <row r="15155">
      <c r="C15155" t="n">
        <v>64.58549614874403</v>
      </c>
      <c r="D15155" t="n">
        <v>0</v>
      </c>
      <c r="E15155" t="n">
        <v>-123.7326367092651</v>
      </c>
      <c r="F15155" t="n">
        <v>12</v>
      </c>
      <c r="G15155" t="n">
        <v>-110.010603039927</v>
      </c>
      <c r="H15155" t="n">
        <v>4</v>
      </c>
    </row>
    <row r="15156">
      <c r="C15156" t="n">
        <v>64.59549614874405</v>
      </c>
      <c r="D15156" t="n">
        <v>4</v>
      </c>
      <c r="E15156" t="n">
        <v>-123.7226367092651</v>
      </c>
      <c r="F15156" t="n">
        <v>11</v>
      </c>
      <c r="G15156" t="n">
        <v>-110.000603039927</v>
      </c>
      <c r="H15156" t="n">
        <v>13</v>
      </c>
    </row>
    <row r="15157">
      <c r="C15157" t="n">
        <v>64.60549614874407</v>
      </c>
      <c r="D15157" t="n">
        <v>6</v>
      </c>
      <c r="E15157" t="n">
        <v>-123.7126367092652</v>
      </c>
      <c r="F15157" t="n">
        <v>14</v>
      </c>
      <c r="G15157" t="n">
        <v>-109.990603039927</v>
      </c>
      <c r="H15157" t="n">
        <v>4</v>
      </c>
    </row>
    <row r="15158">
      <c r="C15158" t="n">
        <v>64.61549614874406</v>
      </c>
      <c r="D15158" t="n">
        <v>5</v>
      </c>
      <c r="E15158" t="n">
        <v>-123.7026367092652</v>
      </c>
      <c r="F15158" t="n">
        <v>10</v>
      </c>
      <c r="G15158" t="n">
        <v>-109.980603039927</v>
      </c>
      <c r="H15158" t="n">
        <v>6</v>
      </c>
    </row>
    <row r="15159">
      <c r="C15159" t="n">
        <v>64.62549614874405</v>
      </c>
      <c r="D15159" t="n">
        <v>3</v>
      </c>
      <c r="E15159" t="n">
        <v>-123.6926367092652</v>
      </c>
      <c r="F15159" t="n">
        <v>19</v>
      </c>
      <c r="G15159" t="n">
        <v>-109.970603039927</v>
      </c>
      <c r="H15159" t="n">
        <v>5</v>
      </c>
    </row>
    <row r="15160">
      <c r="C15160" t="n">
        <v>64.63549614874407</v>
      </c>
      <c r="D15160" t="n">
        <v>0</v>
      </c>
      <c r="E15160" t="n">
        <v>-123.6826367092652</v>
      </c>
      <c r="F15160" t="n">
        <v>16</v>
      </c>
      <c r="G15160" t="n">
        <v>-109.960603039927</v>
      </c>
      <c r="H15160" t="n">
        <v>3</v>
      </c>
    </row>
    <row r="15161">
      <c r="C15161" t="n">
        <v>64.64549614874409</v>
      </c>
      <c r="D15161" t="n">
        <v>6</v>
      </c>
      <c r="E15161" t="n">
        <v>-123.6726367092652</v>
      </c>
      <c r="F15161" t="n">
        <v>8</v>
      </c>
      <c r="G15161" t="n">
        <v>-109.950603039927</v>
      </c>
      <c r="H15161" t="n">
        <v>3</v>
      </c>
    </row>
    <row r="15162">
      <c r="C15162" t="n">
        <v>64.65549614874408</v>
      </c>
      <c r="D15162" t="n">
        <v>1</v>
      </c>
      <c r="E15162" t="n">
        <v>-123.6626367092652</v>
      </c>
      <c r="F15162" t="n">
        <v>10</v>
      </c>
      <c r="G15162" t="n">
        <v>-109.9406030399271</v>
      </c>
      <c r="H15162" t="n">
        <v>7</v>
      </c>
    </row>
    <row r="15163">
      <c r="C15163" t="n">
        <v>64.66549614874407</v>
      </c>
      <c r="D15163" t="n">
        <v>4</v>
      </c>
      <c r="E15163" t="n">
        <v>-123.6526367092652</v>
      </c>
      <c r="F15163" t="n">
        <v>13</v>
      </c>
      <c r="G15163" t="n">
        <v>-109.9306030399271</v>
      </c>
      <c r="H15163" t="n">
        <v>4</v>
      </c>
    </row>
    <row r="15164">
      <c r="C15164" t="n">
        <v>64.67549614874409</v>
      </c>
      <c r="D15164" t="n">
        <v>5</v>
      </c>
      <c r="E15164" t="n">
        <v>-123.6426367092652</v>
      </c>
      <c r="F15164" t="n">
        <v>11</v>
      </c>
      <c r="G15164" t="n">
        <v>-109.9206030399271</v>
      </c>
      <c r="H15164" t="n">
        <v>7</v>
      </c>
    </row>
    <row r="15165">
      <c r="C15165" t="n">
        <v>64.68549614874411</v>
      </c>
      <c r="D15165" t="n">
        <v>5</v>
      </c>
      <c r="E15165" t="n">
        <v>-123.6326367092652</v>
      </c>
      <c r="F15165" t="n">
        <v>14</v>
      </c>
      <c r="G15165" t="n">
        <v>-109.9106030399271</v>
      </c>
      <c r="H15165" t="n">
        <v>3</v>
      </c>
    </row>
    <row r="15166">
      <c r="C15166" t="n">
        <v>64.6954961487441</v>
      </c>
      <c r="D15166" t="n">
        <v>1</v>
      </c>
      <c r="E15166" t="n">
        <v>-123.6226367092652</v>
      </c>
      <c r="F15166" t="n">
        <v>18</v>
      </c>
      <c r="G15166" t="n">
        <v>-109.9006030399271</v>
      </c>
      <c r="H15166" t="n">
        <v>8</v>
      </c>
    </row>
    <row r="15167">
      <c r="C15167" t="n">
        <v>64.70549614874409</v>
      </c>
      <c r="D15167" t="n">
        <v>5</v>
      </c>
      <c r="E15167" t="n">
        <v>-123.6126367092652</v>
      </c>
      <c r="F15167" t="n">
        <v>14</v>
      </c>
      <c r="G15167" t="n">
        <v>-109.8906030399271</v>
      </c>
      <c r="H15167" t="n">
        <v>8</v>
      </c>
    </row>
    <row r="15168">
      <c r="C15168" t="n">
        <v>64.71549614874411</v>
      </c>
      <c r="D15168" t="n">
        <v>3</v>
      </c>
      <c r="E15168" t="n">
        <v>-123.6026367092653</v>
      </c>
      <c r="F15168" t="n">
        <v>11</v>
      </c>
      <c r="G15168" t="n">
        <v>-109.8806030399271</v>
      </c>
      <c r="H15168" t="n">
        <v>6</v>
      </c>
    </row>
    <row r="15169">
      <c r="C15169" t="n">
        <v>64.72549614874413</v>
      </c>
      <c r="D15169" t="n">
        <v>2</v>
      </c>
      <c r="E15169" t="n">
        <v>-123.5926367092653</v>
      </c>
      <c r="F15169" t="n">
        <v>10</v>
      </c>
      <c r="G15169" t="n">
        <v>-109.8706030399271</v>
      </c>
      <c r="H15169" t="n">
        <v>6</v>
      </c>
    </row>
    <row r="15170">
      <c r="C15170" t="n">
        <v>64.73549614874412</v>
      </c>
      <c r="D15170" t="n">
        <v>5</v>
      </c>
      <c r="E15170" t="n">
        <v>-123.5826367092653</v>
      </c>
      <c r="F15170" t="n">
        <v>7</v>
      </c>
      <c r="G15170" t="n">
        <v>-109.8606030399271</v>
      </c>
      <c r="H15170" t="n">
        <v>6</v>
      </c>
    </row>
    <row r="15171">
      <c r="C15171" t="n">
        <v>64.74549614874411</v>
      </c>
      <c r="D15171" t="n">
        <v>3</v>
      </c>
      <c r="E15171" t="n">
        <v>-123.5726367092653</v>
      </c>
      <c r="F15171" t="n">
        <v>13</v>
      </c>
      <c r="G15171" t="n">
        <v>-109.8506030399271</v>
      </c>
      <c r="H15171" t="n">
        <v>2</v>
      </c>
    </row>
    <row r="15172">
      <c r="C15172" t="n">
        <v>64.75549614874413</v>
      </c>
      <c r="D15172" t="n">
        <v>6</v>
      </c>
      <c r="E15172" t="n">
        <v>-123.5626367092653</v>
      </c>
      <c r="F15172" t="n">
        <v>18</v>
      </c>
      <c r="G15172" t="n">
        <v>-109.8406030399271</v>
      </c>
      <c r="H15172" t="n">
        <v>6</v>
      </c>
    </row>
    <row r="15173">
      <c r="C15173" t="n">
        <v>64.76549614874415</v>
      </c>
      <c r="D15173" t="n">
        <v>4</v>
      </c>
      <c r="E15173" t="n">
        <v>-123.5526367092653</v>
      </c>
      <c r="F15173" t="n">
        <v>11</v>
      </c>
      <c r="G15173" t="n">
        <v>-109.8306030399272</v>
      </c>
      <c r="H15173" t="n">
        <v>6</v>
      </c>
    </row>
    <row r="15174">
      <c r="C15174" t="n">
        <v>64.77549614874414</v>
      </c>
      <c r="D15174" t="n">
        <v>2</v>
      </c>
      <c r="E15174" t="n">
        <v>-123.5426367092653</v>
      </c>
      <c r="F15174" t="n">
        <v>12</v>
      </c>
      <c r="G15174" t="n">
        <v>-109.8206030399272</v>
      </c>
      <c r="H15174" t="n">
        <v>11</v>
      </c>
    </row>
    <row r="15175">
      <c r="C15175" t="n">
        <v>64.78549614874413</v>
      </c>
      <c r="D15175" t="n">
        <v>4</v>
      </c>
      <c r="E15175" t="n">
        <v>-123.5326367092653</v>
      </c>
      <c r="F15175" t="n">
        <v>10</v>
      </c>
      <c r="G15175" t="n">
        <v>-109.8106030399272</v>
      </c>
      <c r="H15175" t="n">
        <v>4</v>
      </c>
    </row>
    <row r="15176">
      <c r="C15176" t="n">
        <v>64.79549614874415</v>
      </c>
      <c r="D15176" t="n">
        <v>3</v>
      </c>
      <c r="E15176" t="n">
        <v>-123.5226367092653</v>
      </c>
      <c r="F15176" t="n">
        <v>17</v>
      </c>
      <c r="G15176" t="n">
        <v>-109.8006030399272</v>
      </c>
      <c r="H15176" t="n">
        <v>11</v>
      </c>
    </row>
    <row r="15177">
      <c r="C15177" t="n">
        <v>64.80549614874417</v>
      </c>
      <c r="D15177" t="n">
        <v>4</v>
      </c>
      <c r="E15177" t="n">
        <v>-123.5126367092653</v>
      </c>
      <c r="F15177" t="n">
        <v>8</v>
      </c>
      <c r="G15177" t="n">
        <v>-109.7906030399272</v>
      </c>
      <c r="H15177" t="n">
        <v>4</v>
      </c>
    </row>
    <row r="15178">
      <c r="C15178" t="n">
        <v>64.81549614874416</v>
      </c>
      <c r="D15178" t="n">
        <v>1</v>
      </c>
      <c r="E15178" t="n">
        <v>-123.5026367092653</v>
      </c>
      <c r="F15178" t="n">
        <v>9</v>
      </c>
      <c r="G15178" t="n">
        <v>-109.7806030399272</v>
      </c>
      <c r="H15178" t="n">
        <v>7</v>
      </c>
    </row>
    <row r="15179">
      <c r="C15179" t="n">
        <v>64.82549614874415</v>
      </c>
      <c r="D15179" t="n">
        <v>5</v>
      </c>
      <c r="E15179" t="n">
        <v>-123.4926367092654</v>
      </c>
      <c r="F15179" t="n">
        <v>16</v>
      </c>
      <c r="G15179" t="n">
        <v>-109.7706030399272</v>
      </c>
      <c r="H15179" t="n">
        <v>3</v>
      </c>
    </row>
    <row r="15180">
      <c r="C15180" t="n">
        <v>64.83549614874417</v>
      </c>
      <c r="D15180" t="n">
        <v>7</v>
      </c>
      <c r="E15180" t="n">
        <v>-123.4826367092654</v>
      </c>
      <c r="F15180" t="n">
        <v>4</v>
      </c>
      <c r="G15180" t="n">
        <v>-109.7606030399272</v>
      </c>
      <c r="H15180" t="n">
        <v>10</v>
      </c>
    </row>
    <row r="15181">
      <c r="C15181" t="n">
        <v>64.84549614874419</v>
      </c>
      <c r="D15181" t="n">
        <v>3</v>
      </c>
      <c r="E15181" t="n">
        <v>-123.4726367092654</v>
      </c>
      <c r="F15181" t="n">
        <v>9</v>
      </c>
      <c r="G15181" t="n">
        <v>-109.7506030399272</v>
      </c>
      <c r="H15181" t="n">
        <v>8</v>
      </c>
    </row>
    <row r="15182">
      <c r="C15182" t="n">
        <v>64.85549614874418</v>
      </c>
      <c r="D15182" t="n">
        <v>2</v>
      </c>
      <c r="E15182" t="n">
        <v>-123.4626367092654</v>
      </c>
      <c r="F15182" t="n">
        <v>19</v>
      </c>
      <c r="G15182" t="n">
        <v>-109.7406030399272</v>
      </c>
      <c r="H15182" t="n">
        <v>8</v>
      </c>
    </row>
    <row r="15183">
      <c r="C15183" t="n">
        <v>64.86549614874417</v>
      </c>
      <c r="D15183" t="n">
        <v>3</v>
      </c>
      <c r="E15183" t="n">
        <v>-123.4526367092654</v>
      </c>
      <c r="F15183" t="n">
        <v>7</v>
      </c>
      <c r="G15183" t="n">
        <v>-109.7306030399272</v>
      </c>
      <c r="H15183" t="n">
        <v>3</v>
      </c>
    </row>
    <row r="15184">
      <c r="C15184" t="n">
        <v>64.87549614874419</v>
      </c>
      <c r="D15184" t="n">
        <v>2</v>
      </c>
      <c r="E15184" t="n">
        <v>-123.4426367092654</v>
      </c>
      <c r="F15184" t="n">
        <v>3</v>
      </c>
      <c r="G15184" t="n">
        <v>-109.7206030399273</v>
      </c>
      <c r="H15184" t="n">
        <v>8</v>
      </c>
    </row>
    <row r="15185">
      <c r="C15185" t="n">
        <v>64.88549614874421</v>
      </c>
      <c r="D15185" t="n">
        <v>4</v>
      </c>
      <c r="E15185" t="n">
        <v>-123.4326367092654</v>
      </c>
      <c r="F15185" t="n">
        <v>12</v>
      </c>
      <c r="G15185" t="n">
        <v>-109.7106030399273</v>
      </c>
      <c r="H15185" t="n">
        <v>6</v>
      </c>
    </row>
    <row r="15186">
      <c r="C15186" t="n">
        <v>64.8954961487442</v>
      </c>
      <c r="D15186" t="n">
        <v>1</v>
      </c>
      <c r="E15186" t="n">
        <v>-123.4226367092654</v>
      </c>
      <c r="F15186" t="n">
        <v>9</v>
      </c>
      <c r="G15186" t="n">
        <v>-109.7006030399273</v>
      </c>
      <c r="H15186" t="n">
        <v>9</v>
      </c>
    </row>
    <row r="15187">
      <c r="C15187" t="n">
        <v>64.90549614874419</v>
      </c>
      <c r="D15187" t="n">
        <v>5</v>
      </c>
      <c r="E15187" t="n">
        <v>-123.4126367092654</v>
      </c>
      <c r="F15187" t="n">
        <v>15</v>
      </c>
      <c r="G15187" t="n">
        <v>-109.6906030399273</v>
      </c>
      <c r="H15187" t="n">
        <v>8</v>
      </c>
    </row>
    <row r="15188">
      <c r="C15188" t="n">
        <v>64.91549614874421</v>
      </c>
      <c r="D15188" t="n">
        <v>7</v>
      </c>
      <c r="E15188" t="n">
        <v>-123.4026367092654</v>
      </c>
      <c r="F15188" t="n">
        <v>18</v>
      </c>
      <c r="G15188" t="n">
        <v>-109.6806030399273</v>
      </c>
      <c r="H15188" t="n">
        <v>8</v>
      </c>
    </row>
    <row r="15189">
      <c r="C15189" t="n">
        <v>64.92549614874423</v>
      </c>
      <c r="D15189" t="n">
        <v>4</v>
      </c>
      <c r="E15189" t="n">
        <v>-123.3926367092654</v>
      </c>
      <c r="F15189" t="n">
        <v>15</v>
      </c>
      <c r="G15189" t="n">
        <v>-109.6706030399273</v>
      </c>
      <c r="H15189" t="n">
        <v>3</v>
      </c>
    </row>
    <row r="15190">
      <c r="C15190" t="n">
        <v>64.93549614874422</v>
      </c>
      <c r="D15190" t="n">
        <v>2</v>
      </c>
      <c r="E15190" t="n">
        <v>-123.3826367092655</v>
      </c>
      <c r="F15190" t="n">
        <v>13</v>
      </c>
      <c r="G15190" t="n">
        <v>-109.6606030399273</v>
      </c>
      <c r="H15190" t="n">
        <v>7</v>
      </c>
    </row>
    <row r="15191">
      <c r="C15191" t="n">
        <v>64.94549614874421</v>
      </c>
      <c r="D15191" t="n">
        <v>1</v>
      </c>
      <c r="E15191" t="n">
        <v>-123.3726367092655</v>
      </c>
      <c r="F15191" t="n">
        <v>6</v>
      </c>
      <c r="G15191" t="n">
        <v>-109.6506030399273</v>
      </c>
      <c r="H15191" t="n">
        <v>7</v>
      </c>
    </row>
    <row r="15192">
      <c r="C15192" t="n">
        <v>64.95549614874423</v>
      </c>
      <c r="D15192" t="n">
        <v>2</v>
      </c>
      <c r="E15192" t="n">
        <v>-123.3626367092655</v>
      </c>
      <c r="F15192" t="n">
        <v>14</v>
      </c>
      <c r="G15192" t="n">
        <v>-109.6406030399273</v>
      </c>
      <c r="H15192" t="n">
        <v>5</v>
      </c>
    </row>
    <row r="15193">
      <c r="C15193" t="n">
        <v>64.96549614874425</v>
      </c>
      <c r="D15193" t="n">
        <v>3</v>
      </c>
      <c r="E15193" t="n">
        <v>-123.3526367092655</v>
      </c>
      <c r="F15193" t="n">
        <v>14</v>
      </c>
      <c r="G15193" t="n">
        <v>-109.6306030399273</v>
      </c>
      <c r="H15193" t="n">
        <v>6</v>
      </c>
    </row>
    <row r="15194">
      <c r="C15194" t="n">
        <v>64.97549614874424</v>
      </c>
      <c r="D15194" t="n">
        <v>4</v>
      </c>
      <c r="E15194" t="n">
        <v>-123.3426367092655</v>
      </c>
      <c r="F15194" t="n">
        <v>7</v>
      </c>
      <c r="G15194" t="n">
        <v>-109.6206030399273</v>
      </c>
      <c r="H15194" t="n">
        <v>5</v>
      </c>
    </row>
    <row r="15195">
      <c r="C15195" t="n">
        <v>64.98549614874423</v>
      </c>
      <c r="D15195" t="n">
        <v>2</v>
      </c>
      <c r="E15195" t="n">
        <v>-123.3326367092655</v>
      </c>
      <c r="F15195" t="n">
        <v>13</v>
      </c>
      <c r="G15195" t="n">
        <v>-109.6106030399274</v>
      </c>
      <c r="H15195" t="n">
        <v>9</v>
      </c>
    </row>
    <row r="15196">
      <c r="C15196" t="n">
        <v>64.99549614874425</v>
      </c>
      <c r="D15196" t="n">
        <v>0</v>
      </c>
      <c r="E15196" t="n">
        <v>-123.3226367092655</v>
      </c>
      <c r="F15196" t="n">
        <v>12</v>
      </c>
      <c r="G15196" t="n">
        <v>-109.6006030399274</v>
      </c>
      <c r="H15196" t="n">
        <v>6</v>
      </c>
    </row>
    <row r="15197">
      <c r="C15197" t="n">
        <v>65.00549614874427</v>
      </c>
      <c r="D15197" t="n">
        <v>2</v>
      </c>
      <c r="E15197" t="n">
        <v>-123.3126367092655</v>
      </c>
      <c r="F15197" t="n">
        <v>16</v>
      </c>
      <c r="G15197" t="n">
        <v>-109.5906030399274</v>
      </c>
      <c r="H15197" t="n">
        <v>5</v>
      </c>
    </row>
    <row r="15198">
      <c r="C15198" t="n">
        <v>65.01549614874426</v>
      </c>
      <c r="D15198" t="n">
        <v>3</v>
      </c>
      <c r="E15198" t="n">
        <v>-123.3026367092655</v>
      </c>
      <c r="F15198" t="n">
        <v>15</v>
      </c>
      <c r="G15198" t="n">
        <v>-109.5806030399274</v>
      </c>
      <c r="H15198" t="n">
        <v>10</v>
      </c>
    </row>
    <row r="15199">
      <c r="C15199" t="n">
        <v>65.02549614874425</v>
      </c>
      <c r="D15199" t="n">
        <v>0</v>
      </c>
      <c r="E15199" t="n">
        <v>-123.2926367092655</v>
      </c>
      <c r="F15199" t="n">
        <v>9</v>
      </c>
      <c r="G15199" t="n">
        <v>-109.5706030399274</v>
      </c>
      <c r="H15199" t="n">
        <v>6</v>
      </c>
    </row>
    <row r="15200">
      <c r="C15200" t="n">
        <v>65.03549614874427</v>
      </c>
      <c r="D15200" t="n">
        <v>1</v>
      </c>
      <c r="E15200" t="n">
        <v>-123.2826367092655</v>
      </c>
      <c r="F15200" t="n">
        <v>10</v>
      </c>
      <c r="G15200" t="n">
        <v>-109.5606030399274</v>
      </c>
      <c r="H15200" t="n">
        <v>6</v>
      </c>
    </row>
    <row r="15201">
      <c r="C15201" t="n">
        <v>65.04549614874429</v>
      </c>
      <c r="D15201" t="n">
        <v>2</v>
      </c>
      <c r="E15201" t="n">
        <v>-123.2726367092656</v>
      </c>
      <c r="F15201" t="n">
        <v>12</v>
      </c>
      <c r="G15201" t="n">
        <v>-109.5506030399274</v>
      </c>
      <c r="H15201" t="n">
        <v>8</v>
      </c>
    </row>
    <row r="15202">
      <c r="C15202" t="n">
        <v>65.05549614874428</v>
      </c>
      <c r="D15202" t="n">
        <v>4</v>
      </c>
      <c r="E15202" t="n">
        <v>-123.2626367092656</v>
      </c>
      <c r="F15202" t="n">
        <v>12</v>
      </c>
      <c r="G15202" t="n">
        <v>-109.5406030399274</v>
      </c>
      <c r="H15202" t="n">
        <v>2</v>
      </c>
    </row>
    <row r="15203">
      <c r="C15203" t="n">
        <v>65.06549614874427</v>
      </c>
      <c r="D15203" t="n">
        <v>4</v>
      </c>
      <c r="E15203" t="n">
        <v>-123.2526367092656</v>
      </c>
      <c r="F15203" t="n">
        <v>13</v>
      </c>
      <c r="G15203" t="n">
        <v>-109.5306030399274</v>
      </c>
      <c r="H15203" t="n">
        <v>7</v>
      </c>
    </row>
    <row r="15204">
      <c r="C15204" t="n">
        <v>65.07549614874429</v>
      </c>
      <c r="D15204" t="n">
        <v>3</v>
      </c>
      <c r="E15204" t="n">
        <v>-123.2426367092656</v>
      </c>
      <c r="F15204" t="n">
        <v>14</v>
      </c>
      <c r="G15204" t="n">
        <v>-109.5206030399274</v>
      </c>
      <c r="H15204" t="n">
        <v>2</v>
      </c>
    </row>
    <row r="15205">
      <c r="C15205" t="n">
        <v>65.08549614874431</v>
      </c>
      <c r="D15205" t="n">
        <v>1</v>
      </c>
      <c r="E15205" t="n">
        <v>-123.2326367092656</v>
      </c>
      <c r="F15205" t="n">
        <v>14</v>
      </c>
      <c r="G15205" t="n">
        <v>-109.5106030399274</v>
      </c>
      <c r="H15205" t="n">
        <v>3</v>
      </c>
    </row>
    <row r="15206">
      <c r="C15206" t="n">
        <v>65.0954961487443</v>
      </c>
      <c r="D15206" t="n">
        <v>1</v>
      </c>
      <c r="E15206" t="n">
        <v>-123.2226367092656</v>
      </c>
      <c r="F15206" t="n">
        <v>17</v>
      </c>
      <c r="G15206" t="n">
        <v>-109.5006030399275</v>
      </c>
      <c r="H15206" t="n">
        <v>8</v>
      </c>
    </row>
    <row r="15207">
      <c r="C15207" t="n">
        <v>65.10549614874429</v>
      </c>
      <c r="D15207" t="n">
        <v>5</v>
      </c>
      <c r="E15207" t="n">
        <v>-123.2126367092656</v>
      </c>
      <c r="F15207" t="n">
        <v>15</v>
      </c>
      <c r="G15207" t="n">
        <v>-109.4906030399275</v>
      </c>
      <c r="H15207" t="n">
        <v>10</v>
      </c>
    </row>
    <row r="15208">
      <c r="C15208" t="n">
        <v>65.11549614874431</v>
      </c>
      <c r="D15208" t="n">
        <v>2</v>
      </c>
      <c r="E15208" t="n">
        <v>-123.2026367092656</v>
      </c>
      <c r="F15208" t="n">
        <v>10</v>
      </c>
      <c r="G15208" t="n">
        <v>-109.4806030399275</v>
      </c>
      <c r="H15208" t="n">
        <v>7</v>
      </c>
    </row>
    <row r="15209">
      <c r="C15209" t="n">
        <v>65.12549614874433</v>
      </c>
      <c r="D15209" t="n">
        <v>4</v>
      </c>
      <c r="E15209" t="n">
        <v>-123.1926367092656</v>
      </c>
      <c r="F15209" t="n">
        <v>11</v>
      </c>
      <c r="G15209" t="n">
        <v>-109.4706030399275</v>
      </c>
      <c r="H15209" t="n">
        <v>9</v>
      </c>
    </row>
    <row r="15210">
      <c r="C15210" t="n">
        <v>65.13549614874432</v>
      </c>
      <c r="D15210" t="n">
        <v>6</v>
      </c>
      <c r="E15210" t="n">
        <v>-123.1826367092656</v>
      </c>
      <c r="F15210" t="n">
        <v>16</v>
      </c>
      <c r="G15210" t="n">
        <v>-109.4606030399275</v>
      </c>
      <c r="H15210" t="n">
        <v>3</v>
      </c>
    </row>
    <row r="15211">
      <c r="C15211" t="n">
        <v>65.14549614874431</v>
      </c>
      <c r="D15211" t="n">
        <v>2</v>
      </c>
      <c r="E15211" t="n">
        <v>-123.1726367092656</v>
      </c>
      <c r="F15211" t="n">
        <v>9</v>
      </c>
      <c r="G15211" t="n">
        <v>-109.4506030399275</v>
      </c>
      <c r="H15211" t="n">
        <v>8</v>
      </c>
    </row>
    <row r="15212">
      <c r="C15212" t="n">
        <v>65.15549614874433</v>
      </c>
      <c r="D15212" t="n">
        <v>4</v>
      </c>
      <c r="E15212" t="n">
        <v>-123.1626367092657</v>
      </c>
      <c r="F15212" t="n">
        <v>12</v>
      </c>
      <c r="G15212" t="n">
        <v>-109.4406030399275</v>
      </c>
      <c r="H15212" t="n">
        <v>6</v>
      </c>
    </row>
    <row r="15213">
      <c r="C15213" t="n">
        <v>65.16549614874435</v>
      </c>
      <c r="D15213" t="n">
        <v>4</v>
      </c>
      <c r="E15213" t="n">
        <v>-123.1526367092657</v>
      </c>
      <c r="F15213" t="n">
        <v>8</v>
      </c>
      <c r="G15213" t="n">
        <v>-109.4306030399275</v>
      </c>
      <c r="H15213" t="n">
        <v>8</v>
      </c>
    </row>
    <row r="15214">
      <c r="C15214" t="n">
        <v>65.17549614874434</v>
      </c>
      <c r="D15214" t="n">
        <v>2</v>
      </c>
      <c r="E15214" t="n">
        <v>-123.1426367092657</v>
      </c>
      <c r="F15214" t="n">
        <v>7</v>
      </c>
      <c r="G15214" t="n">
        <v>-109.4206030399275</v>
      </c>
      <c r="H15214" t="n">
        <v>7</v>
      </c>
    </row>
    <row r="15215">
      <c r="C15215" t="n">
        <v>65.18549614874433</v>
      </c>
      <c r="D15215" t="n">
        <v>2</v>
      </c>
      <c r="E15215" t="n">
        <v>-123.1326367092657</v>
      </c>
      <c r="F15215" t="n">
        <v>15</v>
      </c>
      <c r="G15215" t="n">
        <v>-109.4106030399275</v>
      </c>
      <c r="H15215" t="n">
        <v>6</v>
      </c>
    </row>
    <row r="15216">
      <c r="C15216" t="n">
        <v>65.19549614874435</v>
      </c>
      <c r="D15216" t="n">
        <v>2</v>
      </c>
      <c r="E15216" t="n">
        <v>-123.1226367092657</v>
      </c>
      <c r="F15216" t="n">
        <v>18</v>
      </c>
      <c r="G15216" t="n">
        <v>-109.4006030399275</v>
      </c>
      <c r="H15216" t="n">
        <v>3</v>
      </c>
    </row>
    <row r="15217">
      <c r="C15217" t="n">
        <v>65.20549614874437</v>
      </c>
      <c r="D15217" t="n">
        <v>8</v>
      </c>
      <c r="E15217" t="n">
        <v>-123.1126367092657</v>
      </c>
      <c r="F15217" t="n">
        <v>13</v>
      </c>
      <c r="G15217" t="n">
        <v>-109.3906030399276</v>
      </c>
      <c r="H15217" t="n">
        <v>9</v>
      </c>
    </row>
    <row r="15218">
      <c r="C15218" t="n">
        <v>65.21549614874436</v>
      </c>
      <c r="D15218" t="n">
        <v>6</v>
      </c>
      <c r="E15218" t="n">
        <v>-123.1026367092657</v>
      </c>
      <c r="F15218" t="n">
        <v>14</v>
      </c>
      <c r="G15218" t="n">
        <v>-109.3806030399276</v>
      </c>
      <c r="H15218" t="n">
        <v>8</v>
      </c>
    </row>
    <row r="15219">
      <c r="C15219" t="n">
        <v>65.22549614874436</v>
      </c>
      <c r="D15219" t="n">
        <v>4</v>
      </c>
      <c r="E15219" t="n">
        <v>-123.0926367092657</v>
      </c>
      <c r="F15219" t="n">
        <v>14</v>
      </c>
      <c r="G15219" t="n">
        <v>-109.3706030399276</v>
      </c>
      <c r="H15219" t="n">
        <v>3</v>
      </c>
    </row>
    <row r="15220">
      <c r="C15220" t="n">
        <v>65.23549614874437</v>
      </c>
      <c r="D15220" t="n">
        <v>2</v>
      </c>
      <c r="E15220" t="n">
        <v>-123.0826367092657</v>
      </c>
      <c r="F15220" t="n">
        <v>13</v>
      </c>
      <c r="G15220" t="n">
        <v>-109.3606030399276</v>
      </c>
      <c r="H15220" t="n">
        <v>5</v>
      </c>
    </row>
    <row r="15221">
      <c r="C15221" t="n">
        <v>65.24549614874439</v>
      </c>
      <c r="D15221" t="n">
        <v>5</v>
      </c>
      <c r="E15221" t="n">
        <v>-123.0726367092657</v>
      </c>
      <c r="F15221" t="n">
        <v>13</v>
      </c>
      <c r="G15221" t="n">
        <v>-109.3506030399276</v>
      </c>
      <c r="H15221" t="n">
        <v>11</v>
      </c>
    </row>
    <row r="15222">
      <c r="C15222" t="n">
        <v>65.25549614874438</v>
      </c>
      <c r="D15222" t="n">
        <v>0</v>
      </c>
      <c r="E15222" t="n">
        <v>-123.0626367092657</v>
      </c>
      <c r="F15222" t="n">
        <v>10</v>
      </c>
      <c r="G15222" t="n">
        <v>-109.3406030399276</v>
      </c>
      <c r="H15222" t="n">
        <v>2</v>
      </c>
    </row>
    <row r="15223">
      <c r="C15223" t="n">
        <v>65.26549614874438</v>
      </c>
      <c r="D15223" t="n">
        <v>3</v>
      </c>
      <c r="E15223" t="n">
        <v>-123.0526367092658</v>
      </c>
      <c r="F15223" t="n">
        <v>15</v>
      </c>
      <c r="G15223" t="n">
        <v>-109.3306030399276</v>
      </c>
      <c r="H15223" t="n">
        <v>2</v>
      </c>
    </row>
    <row r="15224">
      <c r="C15224" t="n">
        <v>65.27549614874439</v>
      </c>
      <c r="D15224" t="n">
        <v>7</v>
      </c>
      <c r="E15224" t="n">
        <v>-123.0426367092658</v>
      </c>
      <c r="F15224" t="n">
        <v>13</v>
      </c>
      <c r="G15224" t="n">
        <v>-109.3206030399276</v>
      </c>
      <c r="H15224" t="n">
        <v>7</v>
      </c>
    </row>
    <row r="15225">
      <c r="C15225" t="n">
        <v>65.28549614874441</v>
      </c>
      <c r="D15225" t="n">
        <v>5</v>
      </c>
      <c r="E15225" t="n">
        <v>-123.0326367092658</v>
      </c>
      <c r="F15225" t="n">
        <v>15</v>
      </c>
      <c r="G15225" t="n">
        <v>-109.3106030399276</v>
      </c>
      <c r="H15225" t="n">
        <v>7</v>
      </c>
    </row>
    <row r="15226">
      <c r="C15226" t="n">
        <v>65.29549614874441</v>
      </c>
      <c r="D15226" t="n">
        <v>1</v>
      </c>
      <c r="E15226" t="n">
        <v>-123.0226367092658</v>
      </c>
      <c r="F15226" t="n">
        <v>19</v>
      </c>
      <c r="G15226" t="n">
        <v>-109.3006030399276</v>
      </c>
      <c r="H15226" t="n">
        <v>7</v>
      </c>
    </row>
    <row r="15227">
      <c r="C15227" t="n">
        <v>65.3054961487444</v>
      </c>
      <c r="D15227" t="n">
        <v>3</v>
      </c>
      <c r="E15227" t="n">
        <v>-123.0126367092658</v>
      </c>
      <c r="F15227" t="n">
        <v>13</v>
      </c>
      <c r="G15227" t="n">
        <v>-109.2906030399276</v>
      </c>
      <c r="H15227" t="n">
        <v>12</v>
      </c>
    </row>
    <row r="15228">
      <c r="C15228" t="n">
        <v>65.31549614874442</v>
      </c>
      <c r="D15228" t="n">
        <v>1</v>
      </c>
      <c r="E15228" t="n">
        <v>-123.0026367092658</v>
      </c>
      <c r="F15228" t="n">
        <v>14</v>
      </c>
      <c r="G15228" t="n">
        <v>-109.2806030399277</v>
      </c>
      <c r="H15228" t="n">
        <v>9</v>
      </c>
    </row>
    <row r="15229">
      <c r="C15229" t="n">
        <v>65.32549614874443</v>
      </c>
      <c r="D15229" t="n">
        <v>5</v>
      </c>
      <c r="E15229" t="n">
        <v>-122.9926367092658</v>
      </c>
      <c r="F15229" t="n">
        <v>11</v>
      </c>
      <c r="G15229" t="n">
        <v>-109.2706030399277</v>
      </c>
      <c r="H15229" t="n">
        <v>5</v>
      </c>
    </row>
    <row r="15230">
      <c r="C15230" t="n">
        <v>65.33549614874443</v>
      </c>
      <c r="D15230" t="n">
        <v>3</v>
      </c>
      <c r="E15230" t="n">
        <v>-122.9826367092658</v>
      </c>
      <c r="F15230" t="n">
        <v>11</v>
      </c>
      <c r="G15230" t="n">
        <v>-109.2606030399277</v>
      </c>
      <c r="H15230" t="n">
        <v>3</v>
      </c>
    </row>
    <row r="15231">
      <c r="C15231" t="n">
        <v>65.34549614874442</v>
      </c>
      <c r="D15231" t="n">
        <v>3</v>
      </c>
      <c r="E15231" t="n">
        <v>-122.9726367092658</v>
      </c>
      <c r="F15231" t="n">
        <v>10</v>
      </c>
      <c r="G15231" t="n">
        <v>-109.2506030399277</v>
      </c>
      <c r="H15231" t="n">
        <v>6</v>
      </c>
    </row>
    <row r="15232">
      <c r="C15232" t="n">
        <v>65.35549614874444</v>
      </c>
      <c r="D15232" t="n">
        <v>2</v>
      </c>
      <c r="E15232" t="n">
        <v>-122.9626367092658</v>
      </c>
      <c r="F15232" t="n">
        <v>14</v>
      </c>
      <c r="G15232" t="n">
        <v>-109.2406030399277</v>
      </c>
      <c r="H15232" t="n">
        <v>8</v>
      </c>
    </row>
    <row r="15233">
      <c r="C15233" t="n">
        <v>65.36549614874446</v>
      </c>
      <c r="D15233" t="n">
        <v>7</v>
      </c>
      <c r="E15233" t="n">
        <v>-122.9526367092658</v>
      </c>
      <c r="F15233" t="n">
        <v>14</v>
      </c>
      <c r="G15233" t="n">
        <v>-109.2306030399277</v>
      </c>
      <c r="H15233" t="n">
        <v>6</v>
      </c>
    </row>
    <row r="15234">
      <c r="C15234" t="n">
        <v>65.37549614874445</v>
      </c>
      <c r="D15234" t="n">
        <v>0</v>
      </c>
      <c r="E15234" t="n">
        <v>-122.9426367092659</v>
      </c>
      <c r="F15234" t="n">
        <v>6</v>
      </c>
      <c r="G15234" t="n">
        <v>-109.2206030399277</v>
      </c>
      <c r="H15234" t="n">
        <v>3</v>
      </c>
    </row>
    <row r="15235">
      <c r="C15235" t="n">
        <v>65.38549614874444</v>
      </c>
      <c r="D15235" t="n">
        <v>1</v>
      </c>
      <c r="E15235" t="n">
        <v>-122.9326367092659</v>
      </c>
      <c r="F15235" t="n">
        <v>16</v>
      </c>
      <c r="G15235" t="n">
        <v>-109.2106030399277</v>
      </c>
      <c r="H15235" t="n">
        <v>4</v>
      </c>
    </row>
    <row r="15236">
      <c r="C15236" t="n">
        <v>65.39549614874446</v>
      </c>
      <c r="D15236" t="n">
        <v>2</v>
      </c>
      <c r="E15236" t="n">
        <v>-122.9226367092659</v>
      </c>
      <c r="F15236" t="n">
        <v>15</v>
      </c>
      <c r="G15236" t="n">
        <v>-109.2006030399277</v>
      </c>
      <c r="H15236" t="n">
        <v>7</v>
      </c>
    </row>
    <row r="15237">
      <c r="C15237" t="n">
        <v>65.40549614874448</v>
      </c>
      <c r="D15237" t="n">
        <v>3</v>
      </c>
      <c r="E15237" t="n">
        <v>-122.9126367092659</v>
      </c>
      <c r="F15237" t="n">
        <v>13</v>
      </c>
      <c r="G15237" t="n">
        <v>-109.1906030399277</v>
      </c>
      <c r="H15237" t="n">
        <v>7</v>
      </c>
    </row>
    <row r="15238">
      <c r="C15238" t="n">
        <v>65.41549614874447</v>
      </c>
      <c r="D15238" t="n">
        <v>1</v>
      </c>
      <c r="E15238" t="n">
        <v>-122.9026367092659</v>
      </c>
      <c r="F15238" t="n">
        <v>20</v>
      </c>
      <c r="G15238" t="n">
        <v>-109.1806030399277</v>
      </c>
      <c r="H15238" t="n">
        <v>8</v>
      </c>
    </row>
    <row r="15239">
      <c r="C15239" t="n">
        <v>65.42549614874446</v>
      </c>
      <c r="D15239" t="n">
        <v>2</v>
      </c>
      <c r="E15239" t="n">
        <v>-122.8926367092659</v>
      </c>
      <c r="F15239" t="n">
        <v>11</v>
      </c>
      <c r="G15239" t="n">
        <v>-109.1706030399278</v>
      </c>
      <c r="H15239" t="n">
        <v>7</v>
      </c>
    </row>
    <row r="15240">
      <c r="C15240" t="n">
        <v>65.43549614874448</v>
      </c>
      <c r="D15240" t="n">
        <v>6</v>
      </c>
      <c r="E15240" t="n">
        <v>-122.8826367092659</v>
      </c>
      <c r="F15240" t="n">
        <v>10</v>
      </c>
      <c r="G15240" t="n">
        <v>-109.1606030399278</v>
      </c>
      <c r="H15240" t="n">
        <v>10</v>
      </c>
    </row>
    <row r="15241">
      <c r="C15241" t="n">
        <v>65.4454961487445</v>
      </c>
      <c r="D15241" t="n">
        <v>2</v>
      </c>
      <c r="E15241" t="n">
        <v>-122.8726367092659</v>
      </c>
      <c r="F15241" t="n">
        <v>13</v>
      </c>
      <c r="G15241" t="n">
        <v>-109.1506030399278</v>
      </c>
      <c r="H15241" t="n">
        <v>9</v>
      </c>
    </row>
    <row r="15242">
      <c r="C15242" t="n">
        <v>65.45549614874449</v>
      </c>
      <c r="D15242" t="n">
        <v>3</v>
      </c>
      <c r="E15242" t="n">
        <v>-122.8626367092659</v>
      </c>
      <c r="F15242" t="n">
        <v>16</v>
      </c>
      <c r="G15242" t="n">
        <v>-109.1406030399278</v>
      </c>
      <c r="H15242" t="n">
        <v>8</v>
      </c>
    </row>
    <row r="15243">
      <c r="C15243" t="n">
        <v>65.46549614874448</v>
      </c>
      <c r="D15243" t="n">
        <v>4</v>
      </c>
      <c r="E15243" t="n">
        <v>-122.8526367092659</v>
      </c>
      <c r="F15243" t="n">
        <v>7</v>
      </c>
      <c r="G15243" t="n">
        <v>-109.1306030399278</v>
      </c>
      <c r="H15243" t="n">
        <v>3</v>
      </c>
    </row>
    <row r="15244">
      <c r="C15244" t="n">
        <v>65.4754961487445</v>
      </c>
      <c r="D15244" t="n">
        <v>3</v>
      </c>
      <c r="E15244" t="n">
        <v>-122.8426367092659</v>
      </c>
      <c r="F15244" t="n">
        <v>18</v>
      </c>
      <c r="G15244" t="n">
        <v>-109.1206030399278</v>
      </c>
      <c r="H15244" t="n">
        <v>8</v>
      </c>
    </row>
    <row r="15245">
      <c r="C15245" t="n">
        <v>65.48549614874452</v>
      </c>
      <c r="D15245" t="n">
        <v>5</v>
      </c>
      <c r="E15245" t="n">
        <v>-122.832636709266</v>
      </c>
      <c r="F15245" t="n">
        <v>16</v>
      </c>
      <c r="G15245" t="n">
        <v>-109.1106030399278</v>
      </c>
      <c r="H15245" t="n">
        <v>5</v>
      </c>
    </row>
    <row r="15246">
      <c r="C15246" t="n">
        <v>65.49549614874451</v>
      </c>
      <c r="D15246" t="n">
        <v>3</v>
      </c>
      <c r="E15246" t="n">
        <v>-122.822636709266</v>
      </c>
      <c r="F15246" t="n">
        <v>15</v>
      </c>
      <c r="G15246" t="n">
        <v>-109.1006030399278</v>
      </c>
      <c r="H15246" t="n">
        <v>5</v>
      </c>
    </row>
    <row r="15247">
      <c r="C15247" t="n">
        <v>65.5054961487445</v>
      </c>
      <c r="D15247" t="n">
        <v>5</v>
      </c>
      <c r="E15247" t="n">
        <v>-122.812636709266</v>
      </c>
      <c r="F15247" t="n">
        <v>10</v>
      </c>
      <c r="G15247" t="n">
        <v>-109.0906030399278</v>
      </c>
      <c r="H15247" t="n">
        <v>3</v>
      </c>
    </row>
    <row r="15248">
      <c r="C15248" t="n">
        <v>65.51549614874452</v>
      </c>
      <c r="D15248" t="n">
        <v>4</v>
      </c>
      <c r="E15248" t="n">
        <v>-122.802636709266</v>
      </c>
      <c r="F15248" t="n">
        <v>15</v>
      </c>
      <c r="G15248" t="n">
        <v>-109.0806030399278</v>
      </c>
      <c r="H15248" t="n">
        <v>10</v>
      </c>
    </row>
    <row r="15249">
      <c r="C15249" t="n">
        <v>65.52549614874454</v>
      </c>
      <c r="D15249" t="n">
        <v>4</v>
      </c>
      <c r="E15249" t="n">
        <v>-122.792636709266</v>
      </c>
      <c r="F15249" t="n">
        <v>15</v>
      </c>
      <c r="G15249" t="n">
        <v>-109.0706030399278</v>
      </c>
      <c r="H15249" t="n">
        <v>8</v>
      </c>
    </row>
    <row r="15250">
      <c r="C15250" t="n">
        <v>65.53549614874453</v>
      </c>
      <c r="D15250" t="n">
        <v>2</v>
      </c>
      <c r="E15250" t="n">
        <v>-122.782636709266</v>
      </c>
      <c r="F15250" t="n">
        <v>11</v>
      </c>
      <c r="G15250" t="n">
        <v>-109.0606030399279</v>
      </c>
      <c r="H15250" t="n">
        <v>3</v>
      </c>
    </row>
    <row r="15251">
      <c r="C15251" t="n">
        <v>65.54549614874452</v>
      </c>
      <c r="D15251" t="n">
        <v>2</v>
      </c>
      <c r="E15251" t="n">
        <v>-122.772636709266</v>
      </c>
      <c r="F15251" t="n">
        <v>10</v>
      </c>
      <c r="G15251" t="n">
        <v>-109.0506030399279</v>
      </c>
      <c r="H15251" t="n">
        <v>3</v>
      </c>
    </row>
    <row r="15252">
      <c r="C15252" t="n">
        <v>65.55549614874454</v>
      </c>
      <c r="D15252" t="n">
        <v>0</v>
      </c>
      <c r="E15252" t="n">
        <v>-122.762636709266</v>
      </c>
      <c r="F15252" t="n">
        <v>13</v>
      </c>
      <c r="G15252" t="n">
        <v>-109.0406030399279</v>
      </c>
      <c r="H15252" t="n">
        <v>2</v>
      </c>
    </row>
    <row r="15253">
      <c r="C15253" t="n">
        <v>65.56549614874456</v>
      </c>
      <c r="D15253" t="n">
        <v>3</v>
      </c>
      <c r="E15253" t="n">
        <v>-122.752636709266</v>
      </c>
      <c r="F15253" t="n">
        <v>14</v>
      </c>
      <c r="G15253" t="n">
        <v>-109.0306030399279</v>
      </c>
      <c r="H15253" t="n">
        <v>2</v>
      </c>
    </row>
    <row r="15254">
      <c r="C15254" t="n">
        <v>65.57549614874455</v>
      </c>
      <c r="D15254" t="n">
        <v>5</v>
      </c>
      <c r="E15254" t="n">
        <v>-122.742636709266</v>
      </c>
      <c r="F15254" t="n">
        <v>17</v>
      </c>
      <c r="G15254" t="n">
        <v>-109.0206030399279</v>
      </c>
      <c r="H15254" t="n">
        <v>5</v>
      </c>
    </row>
    <row r="15255">
      <c r="C15255" t="n">
        <v>65.58549614874454</v>
      </c>
      <c r="D15255" t="n">
        <v>1</v>
      </c>
      <c r="E15255" t="n">
        <v>-122.732636709266</v>
      </c>
      <c r="F15255" t="n">
        <v>13</v>
      </c>
      <c r="G15255" t="n">
        <v>-109.0106030399279</v>
      </c>
      <c r="H15255" t="n">
        <v>7</v>
      </c>
    </row>
    <row r="15256">
      <c r="C15256" t="n">
        <v>65.59549614874456</v>
      </c>
      <c r="D15256" t="n">
        <v>3</v>
      </c>
      <c r="E15256" t="n">
        <v>-122.7226367092661</v>
      </c>
      <c r="F15256" t="n">
        <v>16</v>
      </c>
      <c r="G15256" t="n">
        <v>-109.0006030399279</v>
      </c>
      <c r="H15256" t="n">
        <v>10</v>
      </c>
    </row>
    <row r="15257">
      <c r="C15257" t="n">
        <v>65.60549614874458</v>
      </c>
      <c r="D15257" t="n">
        <v>8</v>
      </c>
      <c r="E15257" t="n">
        <v>-122.7126367092661</v>
      </c>
      <c r="F15257" t="n">
        <v>15</v>
      </c>
      <c r="G15257" t="n">
        <v>-108.9906030399279</v>
      </c>
      <c r="H15257" t="n">
        <v>6</v>
      </c>
    </row>
    <row r="15258">
      <c r="C15258" t="n">
        <v>65.61549614874457</v>
      </c>
      <c r="D15258" t="n">
        <v>1</v>
      </c>
      <c r="E15258" t="n">
        <v>-122.7026367092661</v>
      </c>
      <c r="F15258" t="n">
        <v>8</v>
      </c>
      <c r="G15258" t="n">
        <v>-108.9806030399279</v>
      </c>
      <c r="H15258" t="n">
        <v>3</v>
      </c>
    </row>
    <row r="15259">
      <c r="C15259" t="n">
        <v>65.62549614874456</v>
      </c>
      <c r="D15259" t="n">
        <v>2</v>
      </c>
      <c r="E15259" t="n">
        <v>-122.6926367092661</v>
      </c>
      <c r="F15259" t="n">
        <v>11</v>
      </c>
      <c r="G15259" t="n">
        <v>-108.9706030399279</v>
      </c>
      <c r="H15259" t="n">
        <v>6</v>
      </c>
    </row>
    <row r="15260">
      <c r="C15260" t="n">
        <v>65.63549614874458</v>
      </c>
      <c r="D15260" t="n">
        <v>3</v>
      </c>
      <c r="E15260" t="n">
        <v>-122.6826367092661</v>
      </c>
      <c r="F15260" t="n">
        <v>16</v>
      </c>
      <c r="G15260" t="n">
        <v>-108.9606030399279</v>
      </c>
      <c r="H15260" t="n">
        <v>8</v>
      </c>
    </row>
    <row r="15261">
      <c r="C15261" t="n">
        <v>65.6454961487446</v>
      </c>
      <c r="D15261" t="n">
        <v>5</v>
      </c>
      <c r="E15261" t="n">
        <v>-122.6726367092661</v>
      </c>
      <c r="F15261" t="n">
        <v>12</v>
      </c>
      <c r="G15261" t="n">
        <v>-108.950603039928</v>
      </c>
      <c r="H15261" t="n">
        <v>15</v>
      </c>
    </row>
    <row r="15262">
      <c r="C15262" t="n">
        <v>65.65549614874459</v>
      </c>
      <c r="D15262" t="n">
        <v>3</v>
      </c>
      <c r="E15262" t="n">
        <v>-122.6626367092661</v>
      </c>
      <c r="F15262" t="n">
        <v>16</v>
      </c>
      <c r="G15262" t="n">
        <v>-108.940603039928</v>
      </c>
      <c r="H15262" t="n">
        <v>12</v>
      </c>
    </row>
    <row r="15263">
      <c r="C15263" t="n">
        <v>65.66549614874458</v>
      </c>
      <c r="D15263" t="n">
        <v>3</v>
      </c>
      <c r="E15263" t="n">
        <v>-122.6526367092661</v>
      </c>
      <c r="F15263" t="n">
        <v>10</v>
      </c>
      <c r="G15263" t="n">
        <v>-108.930603039928</v>
      </c>
      <c r="H15263" t="n">
        <v>10</v>
      </c>
    </row>
    <row r="15264">
      <c r="C15264" t="n">
        <v>65.6754961487446</v>
      </c>
      <c r="D15264" t="n">
        <v>3</v>
      </c>
      <c r="E15264" t="n">
        <v>-122.6426367092661</v>
      </c>
      <c r="F15264" t="n">
        <v>14</v>
      </c>
      <c r="G15264" t="n">
        <v>-108.920603039928</v>
      </c>
      <c r="H15264" t="n">
        <v>7</v>
      </c>
    </row>
    <row r="15265">
      <c r="C15265" t="n">
        <v>65.68549614874462</v>
      </c>
      <c r="D15265" t="n">
        <v>1</v>
      </c>
      <c r="E15265" t="n">
        <v>-122.6326367092661</v>
      </c>
      <c r="F15265" t="n">
        <v>11</v>
      </c>
      <c r="G15265" t="n">
        <v>-108.910603039928</v>
      </c>
      <c r="H15265" t="n">
        <v>6</v>
      </c>
    </row>
    <row r="15266">
      <c r="C15266" t="n">
        <v>65.69549614874461</v>
      </c>
      <c r="D15266" t="n">
        <v>2</v>
      </c>
      <c r="E15266" t="n">
        <v>-122.6226367092661</v>
      </c>
      <c r="F15266" t="n">
        <v>10</v>
      </c>
      <c r="G15266" t="n">
        <v>-108.900603039928</v>
      </c>
      <c r="H15266" t="n">
        <v>5</v>
      </c>
    </row>
    <row r="15267">
      <c r="C15267" t="n">
        <v>65.7054961487446</v>
      </c>
      <c r="D15267" t="n">
        <v>5</v>
      </c>
      <c r="E15267" t="n">
        <v>-122.6126367092662</v>
      </c>
      <c r="F15267" t="n">
        <v>9</v>
      </c>
      <c r="G15267" t="n">
        <v>-108.890603039928</v>
      </c>
      <c r="H15267" t="n">
        <v>5</v>
      </c>
    </row>
    <row r="15268">
      <c r="C15268" t="n">
        <v>65.71549614874462</v>
      </c>
      <c r="D15268" t="n">
        <v>2</v>
      </c>
      <c r="E15268" t="n">
        <v>-122.6026367092662</v>
      </c>
      <c r="F15268" t="n">
        <v>18</v>
      </c>
      <c r="G15268" t="n">
        <v>-108.880603039928</v>
      </c>
      <c r="H15268" t="n">
        <v>8</v>
      </c>
    </row>
    <row r="15269">
      <c r="C15269" t="n">
        <v>65.72549614874464</v>
      </c>
      <c r="D15269" t="n">
        <v>3</v>
      </c>
      <c r="E15269" t="n">
        <v>-122.5926367092662</v>
      </c>
      <c r="F15269" t="n">
        <v>15</v>
      </c>
      <c r="G15269" t="n">
        <v>-108.870603039928</v>
      </c>
      <c r="H15269" t="n">
        <v>12</v>
      </c>
    </row>
    <row r="15270">
      <c r="C15270" t="n">
        <v>65.73549614874463</v>
      </c>
      <c r="D15270" t="n">
        <v>2</v>
      </c>
      <c r="E15270" t="n">
        <v>-122.5826367092662</v>
      </c>
      <c r="F15270" t="n">
        <v>12</v>
      </c>
      <c r="G15270" t="n">
        <v>-108.860603039928</v>
      </c>
      <c r="H15270" t="n">
        <v>9</v>
      </c>
    </row>
    <row r="15271">
      <c r="C15271" t="n">
        <v>65.74549614874462</v>
      </c>
      <c r="D15271" t="n">
        <v>3</v>
      </c>
      <c r="E15271" t="n">
        <v>-122.5726367092662</v>
      </c>
      <c r="F15271" t="n">
        <v>10</v>
      </c>
      <c r="G15271" t="n">
        <v>-108.850603039928</v>
      </c>
      <c r="H15271" t="n">
        <v>7</v>
      </c>
    </row>
    <row r="15272">
      <c r="C15272" t="n">
        <v>65.75549614874464</v>
      </c>
      <c r="D15272" t="n">
        <v>4</v>
      </c>
      <c r="E15272" t="n">
        <v>-122.5626367092662</v>
      </c>
      <c r="F15272" t="n">
        <v>15</v>
      </c>
      <c r="G15272" t="n">
        <v>-108.8406030399281</v>
      </c>
      <c r="H15272" t="n">
        <v>5</v>
      </c>
    </row>
    <row r="15273">
      <c r="C15273" t="n">
        <v>65.76549614874466</v>
      </c>
      <c r="D15273" t="n">
        <v>7</v>
      </c>
      <c r="E15273" t="n">
        <v>-122.5526367092662</v>
      </c>
      <c r="F15273" t="n">
        <v>13</v>
      </c>
      <c r="G15273" t="n">
        <v>-108.8306030399281</v>
      </c>
      <c r="H15273" t="n">
        <v>8</v>
      </c>
    </row>
    <row r="15274">
      <c r="C15274" t="n">
        <v>65.77549614874465</v>
      </c>
      <c r="D15274" t="n">
        <v>4</v>
      </c>
      <c r="E15274" t="n">
        <v>-122.5426367092662</v>
      </c>
      <c r="F15274" t="n">
        <v>14</v>
      </c>
      <c r="G15274" t="n">
        <v>-108.8206030399281</v>
      </c>
      <c r="H15274" t="n">
        <v>5</v>
      </c>
    </row>
    <row r="15275">
      <c r="C15275" t="n">
        <v>65.78549614874464</v>
      </c>
      <c r="D15275" t="n">
        <v>4</v>
      </c>
      <c r="E15275" t="n">
        <v>-122.5326367092662</v>
      </c>
      <c r="F15275" t="n">
        <v>16</v>
      </c>
      <c r="G15275" t="n">
        <v>-108.8106030399281</v>
      </c>
      <c r="H15275" t="n">
        <v>7</v>
      </c>
    </row>
    <row r="15276">
      <c r="C15276" t="n">
        <v>65.79549614874466</v>
      </c>
      <c r="D15276" t="n">
        <v>3</v>
      </c>
      <c r="E15276" t="n">
        <v>-122.5226367092662</v>
      </c>
      <c r="F15276" t="n">
        <v>14</v>
      </c>
      <c r="G15276" t="n">
        <v>-108.8006030399281</v>
      </c>
      <c r="H15276" t="n">
        <v>5</v>
      </c>
    </row>
    <row r="15277">
      <c r="C15277" t="n">
        <v>65.80549614874468</v>
      </c>
      <c r="D15277" t="n">
        <v>0</v>
      </c>
      <c r="E15277" t="n">
        <v>-122.5126367092662</v>
      </c>
      <c r="F15277" t="n">
        <v>15</v>
      </c>
      <c r="G15277" t="n">
        <v>-108.7906030399281</v>
      </c>
      <c r="H15277" t="n">
        <v>2</v>
      </c>
    </row>
    <row r="15278">
      <c r="C15278" t="n">
        <v>65.81549614874467</v>
      </c>
      <c r="D15278" t="n">
        <v>3</v>
      </c>
      <c r="E15278" t="n">
        <v>-122.5026367092663</v>
      </c>
      <c r="F15278" t="n">
        <v>12</v>
      </c>
      <c r="G15278" t="n">
        <v>-108.7806030399281</v>
      </c>
      <c r="H15278" t="n">
        <v>7</v>
      </c>
    </row>
    <row r="15279">
      <c r="C15279" t="n">
        <v>65.82549614874466</v>
      </c>
      <c r="D15279" t="n">
        <v>4</v>
      </c>
      <c r="E15279" t="n">
        <v>-122.4926367092663</v>
      </c>
      <c r="F15279" t="n">
        <v>11</v>
      </c>
      <c r="G15279" t="n">
        <v>-108.7706030399281</v>
      </c>
      <c r="H15279" t="n">
        <v>7</v>
      </c>
    </row>
    <row r="15280">
      <c r="C15280" t="n">
        <v>65.83549614874468</v>
      </c>
      <c r="D15280" t="n">
        <v>2</v>
      </c>
      <c r="E15280" t="n">
        <v>-122.4826367092663</v>
      </c>
      <c r="F15280" t="n">
        <v>9</v>
      </c>
      <c r="G15280" t="n">
        <v>-108.7606030399281</v>
      </c>
      <c r="H15280" t="n">
        <v>2</v>
      </c>
    </row>
    <row r="15281">
      <c r="C15281" t="n">
        <v>65.8454961487447</v>
      </c>
      <c r="D15281" t="n">
        <v>2</v>
      </c>
      <c r="E15281" t="n">
        <v>-122.4726367092663</v>
      </c>
      <c r="F15281" t="n">
        <v>5</v>
      </c>
      <c r="G15281" t="n">
        <v>-108.7506030399281</v>
      </c>
      <c r="H15281" t="n">
        <v>5</v>
      </c>
    </row>
    <row r="15282">
      <c r="C15282" t="n">
        <v>65.85549614874469</v>
      </c>
      <c r="D15282" t="n">
        <v>3</v>
      </c>
      <c r="E15282" t="n">
        <v>-122.4626367092663</v>
      </c>
      <c r="F15282" t="n">
        <v>21</v>
      </c>
      <c r="G15282" t="n">
        <v>-108.7406030399281</v>
      </c>
      <c r="H15282" t="n">
        <v>9</v>
      </c>
    </row>
    <row r="15283">
      <c r="C15283" t="n">
        <v>65.86549614874468</v>
      </c>
      <c r="D15283" t="n">
        <v>4</v>
      </c>
      <c r="E15283" t="n">
        <v>-122.4526367092663</v>
      </c>
      <c r="F15283" t="n">
        <v>15</v>
      </c>
      <c r="G15283" t="n">
        <v>-108.7306030399282</v>
      </c>
      <c r="H15283" t="n">
        <v>9</v>
      </c>
    </row>
    <row r="15284">
      <c r="C15284" t="n">
        <v>65.8754961487447</v>
      </c>
      <c r="D15284" t="n">
        <v>3</v>
      </c>
      <c r="E15284" t="n">
        <v>-122.4426367092663</v>
      </c>
      <c r="F15284" t="n">
        <v>11</v>
      </c>
      <c r="G15284" t="n">
        <v>-108.7206030399282</v>
      </c>
      <c r="H15284" t="n">
        <v>10</v>
      </c>
    </row>
    <row r="15285">
      <c r="C15285" t="n">
        <v>65.88549614874472</v>
      </c>
      <c r="D15285" t="n">
        <v>2</v>
      </c>
      <c r="E15285" t="n">
        <v>-122.4326367092663</v>
      </c>
      <c r="F15285" t="n">
        <v>11</v>
      </c>
      <c r="G15285" t="n">
        <v>-108.7106030399282</v>
      </c>
      <c r="H15285" t="n">
        <v>8</v>
      </c>
    </row>
    <row r="15286">
      <c r="C15286" t="n">
        <v>65.89549614874471</v>
      </c>
      <c r="D15286" t="n">
        <v>5</v>
      </c>
      <c r="E15286" t="n">
        <v>-122.4226367092663</v>
      </c>
      <c r="F15286" t="n">
        <v>20</v>
      </c>
      <c r="G15286" t="n">
        <v>-108.7006030399282</v>
      </c>
      <c r="H15286" t="n">
        <v>4</v>
      </c>
    </row>
    <row r="15287">
      <c r="C15287" t="n">
        <v>65.9054961487447</v>
      </c>
      <c r="D15287" t="n">
        <v>2</v>
      </c>
      <c r="E15287" t="n">
        <v>-122.4126367092663</v>
      </c>
      <c r="F15287" t="n">
        <v>18</v>
      </c>
      <c r="G15287" t="n">
        <v>-108.6906030399282</v>
      </c>
      <c r="H15287" t="n">
        <v>5</v>
      </c>
    </row>
    <row r="15288">
      <c r="C15288" t="n">
        <v>65.91549614874472</v>
      </c>
      <c r="D15288" t="n">
        <v>2</v>
      </c>
      <c r="E15288" t="n">
        <v>-122.4026367092663</v>
      </c>
      <c r="F15288" t="n">
        <v>12</v>
      </c>
      <c r="G15288" t="n">
        <v>-108.6806030399282</v>
      </c>
      <c r="H15288" t="n">
        <v>7</v>
      </c>
    </row>
    <row r="15289">
      <c r="C15289" t="n">
        <v>65.92549614874474</v>
      </c>
      <c r="D15289" t="n">
        <v>5</v>
      </c>
      <c r="E15289" t="n">
        <v>-122.3926367092664</v>
      </c>
      <c r="F15289" t="n">
        <v>13</v>
      </c>
      <c r="G15289" t="n">
        <v>-108.6706030399282</v>
      </c>
      <c r="H15289" t="n">
        <v>5</v>
      </c>
    </row>
    <row r="15290">
      <c r="C15290" t="n">
        <v>65.93549614874473</v>
      </c>
      <c r="D15290" t="n">
        <v>1</v>
      </c>
      <c r="E15290" t="n">
        <v>-122.3826367092664</v>
      </c>
      <c r="F15290" t="n">
        <v>16</v>
      </c>
      <c r="G15290" t="n">
        <v>-108.6606030399282</v>
      </c>
      <c r="H15290" t="n">
        <v>13</v>
      </c>
    </row>
    <row r="15291">
      <c r="C15291" t="n">
        <v>65.94549614874472</v>
      </c>
      <c r="D15291" t="n">
        <v>2</v>
      </c>
      <c r="E15291" t="n">
        <v>-122.3726367092664</v>
      </c>
      <c r="F15291" t="n">
        <v>12</v>
      </c>
      <c r="G15291" t="n">
        <v>-108.6506030399282</v>
      </c>
      <c r="H15291" t="n">
        <v>5</v>
      </c>
    </row>
    <row r="15292">
      <c r="C15292" t="n">
        <v>65.95549614874474</v>
      </c>
      <c r="D15292" t="n">
        <v>5</v>
      </c>
      <c r="E15292" t="n">
        <v>-122.3626367092664</v>
      </c>
      <c r="F15292" t="n">
        <v>22</v>
      </c>
      <c r="G15292" t="n">
        <v>-108.6406030399282</v>
      </c>
      <c r="H15292" t="n">
        <v>7</v>
      </c>
    </row>
    <row r="15293">
      <c r="C15293" t="n">
        <v>65.96549614874476</v>
      </c>
      <c r="D15293" t="n">
        <v>2</v>
      </c>
      <c r="E15293" t="n">
        <v>-122.3526367092664</v>
      </c>
      <c r="F15293" t="n">
        <v>8</v>
      </c>
      <c r="G15293" t="n">
        <v>-108.6306030399282</v>
      </c>
      <c r="H15293" t="n">
        <v>7</v>
      </c>
    </row>
    <row r="15294">
      <c r="C15294" t="n">
        <v>65.97549614874475</v>
      </c>
      <c r="D15294" t="n">
        <v>4</v>
      </c>
      <c r="E15294" t="n">
        <v>-122.3426367092664</v>
      </c>
      <c r="F15294" t="n">
        <v>11</v>
      </c>
      <c r="G15294" t="n">
        <v>-108.6206030399283</v>
      </c>
      <c r="H15294" t="n">
        <v>4</v>
      </c>
    </row>
    <row r="15295">
      <c r="C15295" t="n">
        <v>65.98549614874474</v>
      </c>
      <c r="D15295" t="n">
        <v>2</v>
      </c>
      <c r="E15295" t="n">
        <v>-122.3326367092664</v>
      </c>
      <c r="F15295" t="n">
        <v>15</v>
      </c>
      <c r="G15295" t="n">
        <v>-108.6106030399283</v>
      </c>
      <c r="H15295" t="n">
        <v>5</v>
      </c>
    </row>
    <row r="15296">
      <c r="C15296" t="n">
        <v>65.99549614874476</v>
      </c>
      <c r="D15296" t="n">
        <v>2</v>
      </c>
      <c r="E15296" t="n">
        <v>-122.3226367092664</v>
      </c>
      <c r="F15296" t="n">
        <v>17</v>
      </c>
      <c r="G15296" t="n">
        <v>-108.6006030399283</v>
      </c>
      <c r="H15296" t="n">
        <v>5</v>
      </c>
    </row>
    <row r="15297">
      <c r="C15297" t="n">
        <v>66.00549614874478</v>
      </c>
      <c r="D15297" t="n">
        <v>3</v>
      </c>
      <c r="E15297" t="n">
        <v>-122.3126367092664</v>
      </c>
      <c r="F15297" t="n">
        <v>13</v>
      </c>
      <c r="G15297" t="n">
        <v>-108.5906030399283</v>
      </c>
      <c r="H15297" t="n">
        <v>9</v>
      </c>
    </row>
    <row r="15298">
      <c r="C15298" t="n">
        <v>66.01549614874477</v>
      </c>
      <c r="D15298" t="n">
        <v>3</v>
      </c>
      <c r="E15298" t="n">
        <v>-122.3026367092664</v>
      </c>
      <c r="F15298" t="n">
        <v>9</v>
      </c>
      <c r="G15298" t="n">
        <v>-108.5806030399283</v>
      </c>
      <c r="H15298" t="n">
        <v>11</v>
      </c>
    </row>
    <row r="15299">
      <c r="C15299" t="n">
        <v>66.02549614874476</v>
      </c>
      <c r="D15299" t="n">
        <v>3</v>
      </c>
      <c r="E15299" t="n">
        <v>-122.2926367092664</v>
      </c>
      <c r="F15299" t="n">
        <v>15</v>
      </c>
      <c r="G15299" t="n">
        <v>-108.5706030399283</v>
      </c>
      <c r="H15299" t="n">
        <v>7</v>
      </c>
    </row>
    <row r="15300">
      <c r="C15300" t="n">
        <v>66.03549614874478</v>
      </c>
      <c r="D15300" t="n">
        <v>1</v>
      </c>
      <c r="E15300" t="n">
        <v>-122.2826367092665</v>
      </c>
      <c r="F15300" t="n">
        <v>12</v>
      </c>
      <c r="G15300" t="n">
        <v>-108.5606030399283</v>
      </c>
      <c r="H15300" t="n">
        <v>8</v>
      </c>
    </row>
    <row r="15301">
      <c r="C15301" t="n">
        <v>66.0454961487448</v>
      </c>
      <c r="D15301" t="n">
        <v>4</v>
      </c>
      <c r="E15301" t="n">
        <v>-122.2726367092665</v>
      </c>
      <c r="F15301" t="n">
        <v>19</v>
      </c>
      <c r="G15301" t="n">
        <v>-108.5506030399283</v>
      </c>
      <c r="H15301" t="n">
        <v>3</v>
      </c>
    </row>
    <row r="15302">
      <c r="C15302" t="n">
        <v>66.05549614874479</v>
      </c>
      <c r="D15302" t="n">
        <v>1</v>
      </c>
      <c r="E15302" t="n">
        <v>-122.2626367092665</v>
      </c>
      <c r="F15302" t="n">
        <v>11</v>
      </c>
      <c r="G15302" t="n">
        <v>-108.5406030399283</v>
      </c>
      <c r="H15302" t="n">
        <v>3</v>
      </c>
    </row>
    <row r="15303">
      <c r="C15303" t="n">
        <v>66.06549614874478</v>
      </c>
      <c r="D15303" t="n">
        <v>0</v>
      </c>
      <c r="E15303" t="n">
        <v>-122.2526367092665</v>
      </c>
      <c r="F15303" t="n">
        <v>13</v>
      </c>
      <c r="G15303" t="n">
        <v>-108.5306030399283</v>
      </c>
      <c r="H15303" t="n">
        <v>7</v>
      </c>
    </row>
    <row r="15304">
      <c r="C15304" t="n">
        <v>66.0754961487448</v>
      </c>
      <c r="D15304" t="n">
        <v>3</v>
      </c>
      <c r="E15304" t="n">
        <v>-122.2426367092665</v>
      </c>
      <c r="F15304" t="n">
        <v>12</v>
      </c>
      <c r="G15304" t="n">
        <v>-108.5206030399283</v>
      </c>
      <c r="H15304" t="n">
        <v>6</v>
      </c>
    </row>
    <row r="15305">
      <c r="C15305" t="n">
        <v>66.08549614874482</v>
      </c>
      <c r="D15305" t="n">
        <v>7</v>
      </c>
      <c r="E15305" t="n">
        <v>-122.2326367092665</v>
      </c>
      <c r="F15305" t="n">
        <v>14</v>
      </c>
      <c r="G15305" t="n">
        <v>-108.5106030399284</v>
      </c>
      <c r="H15305" t="n">
        <v>6</v>
      </c>
    </row>
    <row r="15306">
      <c r="C15306" t="n">
        <v>66.09549614874481</v>
      </c>
      <c r="D15306" t="n">
        <v>4</v>
      </c>
      <c r="E15306" t="n">
        <v>-122.2226367092665</v>
      </c>
      <c r="F15306" t="n">
        <v>13</v>
      </c>
      <c r="G15306" t="n">
        <v>-108.5006030399284</v>
      </c>
      <c r="H15306" t="n">
        <v>6</v>
      </c>
    </row>
    <row r="15307">
      <c r="C15307" t="n">
        <v>66.10549614874481</v>
      </c>
      <c r="D15307" t="n">
        <v>4</v>
      </c>
      <c r="E15307" t="n">
        <v>-122.2126367092665</v>
      </c>
      <c r="F15307" t="n">
        <v>14</v>
      </c>
      <c r="G15307" t="n">
        <v>-108.4906030399284</v>
      </c>
      <c r="H15307" t="n">
        <v>5</v>
      </c>
    </row>
    <row r="15308">
      <c r="C15308" t="n">
        <v>66.11549614874482</v>
      </c>
      <c r="D15308" t="n">
        <v>3</v>
      </c>
      <c r="E15308" t="n">
        <v>-122.2026367092665</v>
      </c>
      <c r="F15308" t="n">
        <v>26</v>
      </c>
      <c r="G15308" t="n">
        <v>-108.4806030399284</v>
      </c>
      <c r="H15308" t="n">
        <v>5</v>
      </c>
    </row>
    <row r="15309">
      <c r="C15309" t="n">
        <v>66.12549614874484</v>
      </c>
      <c r="D15309" t="n">
        <v>0</v>
      </c>
      <c r="E15309" t="n">
        <v>-122.1926367092665</v>
      </c>
      <c r="F15309" t="n">
        <v>14</v>
      </c>
      <c r="G15309" t="n">
        <v>-108.4706030399284</v>
      </c>
      <c r="H15309" t="n">
        <v>8</v>
      </c>
    </row>
    <row r="15310">
      <c r="C15310" t="n">
        <v>66.13549614874483</v>
      </c>
      <c r="D15310" t="n">
        <v>6</v>
      </c>
      <c r="E15310" t="n">
        <v>-122.1826367092665</v>
      </c>
      <c r="F15310" t="n">
        <v>10</v>
      </c>
      <c r="G15310" t="n">
        <v>-108.4606030399284</v>
      </c>
      <c r="H15310" t="n">
        <v>6</v>
      </c>
    </row>
    <row r="15311">
      <c r="C15311" t="n">
        <v>66.14549614874483</v>
      </c>
      <c r="D15311" t="n">
        <v>2</v>
      </c>
      <c r="E15311" t="n">
        <v>-122.1726367092666</v>
      </c>
      <c r="F15311" t="n">
        <v>15</v>
      </c>
      <c r="G15311" t="n">
        <v>-108.4506030399284</v>
      </c>
      <c r="H15311" t="n">
        <v>6</v>
      </c>
    </row>
    <row r="15312">
      <c r="C15312" t="n">
        <v>66.15549614874485</v>
      </c>
      <c r="D15312" t="n">
        <v>2</v>
      </c>
      <c r="E15312" t="n">
        <v>-122.1626367092666</v>
      </c>
      <c r="F15312" t="n">
        <v>15</v>
      </c>
      <c r="G15312" t="n">
        <v>-108.4406030399284</v>
      </c>
      <c r="H15312" t="n">
        <v>10</v>
      </c>
    </row>
    <row r="15313">
      <c r="C15313" t="n">
        <v>66.16549614874486</v>
      </c>
      <c r="D15313" t="n">
        <v>4</v>
      </c>
      <c r="E15313" t="n">
        <v>-122.1526367092666</v>
      </c>
      <c r="F15313" t="n">
        <v>10</v>
      </c>
      <c r="G15313" t="n">
        <v>-108.4306030399284</v>
      </c>
      <c r="H15313" t="n">
        <v>6</v>
      </c>
    </row>
    <row r="15314">
      <c r="C15314" t="n">
        <v>66.17549614874486</v>
      </c>
      <c r="D15314" t="n">
        <v>4</v>
      </c>
      <c r="E15314" t="n">
        <v>-122.1426367092666</v>
      </c>
      <c r="F15314" t="n">
        <v>10</v>
      </c>
      <c r="G15314" t="n">
        <v>-108.4206030399284</v>
      </c>
      <c r="H15314" t="n">
        <v>10</v>
      </c>
    </row>
    <row r="15315">
      <c r="C15315" t="n">
        <v>66.18549614874485</v>
      </c>
      <c r="D15315" t="n">
        <v>5</v>
      </c>
      <c r="E15315" t="n">
        <v>-122.1326367092666</v>
      </c>
      <c r="F15315" t="n">
        <v>13</v>
      </c>
      <c r="G15315" t="n">
        <v>-108.4106030399284</v>
      </c>
      <c r="H15315" t="n">
        <v>9</v>
      </c>
    </row>
    <row r="15316">
      <c r="C15316" t="n">
        <v>66.19549614874487</v>
      </c>
      <c r="D15316" t="n">
        <v>2</v>
      </c>
      <c r="E15316" t="n">
        <v>-122.1226367092666</v>
      </c>
      <c r="F15316" t="n">
        <v>12</v>
      </c>
      <c r="G15316" t="n">
        <v>-108.4006030399285</v>
      </c>
      <c r="H15316" t="n">
        <v>7</v>
      </c>
    </row>
    <row r="15317">
      <c r="C15317" t="n">
        <v>66.20549614874488</v>
      </c>
      <c r="D15317" t="n">
        <v>1</v>
      </c>
      <c r="E15317" t="n">
        <v>-122.1126367092666</v>
      </c>
      <c r="F15317" t="n">
        <v>11</v>
      </c>
      <c r="G15317" t="n">
        <v>-108.3906030399285</v>
      </c>
      <c r="H15317" t="n">
        <v>8</v>
      </c>
    </row>
    <row r="15318">
      <c r="C15318" t="n">
        <v>66.21549614874488</v>
      </c>
      <c r="D15318" t="n">
        <v>1</v>
      </c>
      <c r="E15318" t="n">
        <v>-122.1026367092666</v>
      </c>
      <c r="F15318" t="n">
        <v>16</v>
      </c>
      <c r="G15318" t="n">
        <v>-108.3806030399285</v>
      </c>
      <c r="H15318" t="n">
        <v>9</v>
      </c>
    </row>
    <row r="15319">
      <c r="C15319" t="n">
        <v>66.22549614874487</v>
      </c>
      <c r="D15319" t="n">
        <v>1</v>
      </c>
      <c r="E15319" t="n">
        <v>-122.0926367092666</v>
      </c>
      <c r="F15319" t="n">
        <v>11</v>
      </c>
      <c r="G15319" t="n">
        <v>-108.3706030399285</v>
      </c>
      <c r="H15319" t="n">
        <v>8</v>
      </c>
    </row>
    <row r="15320">
      <c r="C15320" t="n">
        <v>66.23549614874489</v>
      </c>
      <c r="D15320" t="n">
        <v>1</v>
      </c>
      <c r="E15320" t="n">
        <v>-122.0826367092666</v>
      </c>
      <c r="F15320" t="n">
        <v>19</v>
      </c>
      <c r="G15320" t="n">
        <v>-108.3606030399285</v>
      </c>
      <c r="H15320" t="n">
        <v>9</v>
      </c>
    </row>
    <row r="15321">
      <c r="C15321" t="n">
        <v>66.24549614874491</v>
      </c>
      <c r="D15321" t="n">
        <v>2</v>
      </c>
      <c r="E15321" t="n">
        <v>-122.0726367092666</v>
      </c>
      <c r="F15321" t="n">
        <v>16</v>
      </c>
      <c r="G15321" t="n">
        <v>-108.3506030399285</v>
      </c>
      <c r="H15321" t="n">
        <v>5</v>
      </c>
    </row>
    <row r="15322">
      <c r="C15322" t="n">
        <v>66.2554961487449</v>
      </c>
      <c r="D15322" t="n">
        <v>0</v>
      </c>
      <c r="E15322" t="n">
        <v>-122.0626367092667</v>
      </c>
      <c r="F15322" t="n">
        <v>15</v>
      </c>
      <c r="G15322" t="n">
        <v>-108.3406030399285</v>
      </c>
      <c r="H15322" t="n">
        <v>10</v>
      </c>
    </row>
    <row r="15323">
      <c r="C15323" t="n">
        <v>66.26549614874489</v>
      </c>
      <c r="D15323" t="n">
        <v>3</v>
      </c>
      <c r="E15323" t="n">
        <v>-122.0526367092667</v>
      </c>
      <c r="F15323" t="n">
        <v>10</v>
      </c>
      <c r="G15323" t="n">
        <v>-108.3306030399285</v>
      </c>
      <c r="H15323" t="n">
        <v>2</v>
      </c>
    </row>
    <row r="15324">
      <c r="C15324" t="n">
        <v>66.27549614874491</v>
      </c>
      <c r="D15324" t="n">
        <v>2</v>
      </c>
      <c r="E15324" t="n">
        <v>-122.0426367092667</v>
      </c>
      <c r="F15324" t="n">
        <v>11</v>
      </c>
      <c r="G15324" t="n">
        <v>-108.3206030399285</v>
      </c>
      <c r="H15324" t="n">
        <v>7</v>
      </c>
    </row>
    <row r="15325">
      <c r="C15325" t="n">
        <v>66.28549614874493</v>
      </c>
      <c r="D15325" t="n">
        <v>3</v>
      </c>
      <c r="E15325" t="n">
        <v>-122.0326367092667</v>
      </c>
      <c r="F15325" t="n">
        <v>15</v>
      </c>
      <c r="G15325" t="n">
        <v>-108.3106030399285</v>
      </c>
      <c r="H15325" t="n">
        <v>5</v>
      </c>
    </row>
    <row r="15326">
      <c r="C15326" t="n">
        <v>66.29549614874492</v>
      </c>
      <c r="D15326" t="n">
        <v>0</v>
      </c>
      <c r="E15326" t="n">
        <v>-122.0226367092667</v>
      </c>
      <c r="F15326" t="n">
        <v>22</v>
      </c>
      <c r="G15326" t="n">
        <v>-108.3006030399285</v>
      </c>
      <c r="H15326" t="n">
        <v>5</v>
      </c>
    </row>
    <row r="15327">
      <c r="C15327" t="n">
        <v>66.30549614874491</v>
      </c>
      <c r="D15327" t="n">
        <v>0</v>
      </c>
      <c r="E15327" t="n">
        <v>-122.0126367092667</v>
      </c>
      <c r="F15327" t="n">
        <v>19</v>
      </c>
      <c r="G15327" t="n">
        <v>-108.2906030399286</v>
      </c>
      <c r="H15327" t="n">
        <v>8</v>
      </c>
    </row>
    <row r="15328">
      <c r="C15328" t="n">
        <v>66.31549614874493</v>
      </c>
      <c r="D15328" t="n">
        <v>4</v>
      </c>
      <c r="E15328" t="n">
        <v>-122.0026367092667</v>
      </c>
      <c r="F15328" t="n">
        <v>18</v>
      </c>
      <c r="G15328" t="n">
        <v>-108.2806030399286</v>
      </c>
      <c r="H15328" t="n">
        <v>10</v>
      </c>
    </row>
    <row r="15329">
      <c r="C15329" t="n">
        <v>66.32549614874495</v>
      </c>
      <c r="D15329" t="n">
        <v>6</v>
      </c>
      <c r="E15329" t="n">
        <v>-121.9926367092667</v>
      </c>
      <c r="F15329" t="n">
        <v>9</v>
      </c>
      <c r="G15329" t="n">
        <v>-108.2706030399286</v>
      </c>
      <c r="H15329" t="n">
        <v>10</v>
      </c>
    </row>
    <row r="15330">
      <c r="C15330" t="n">
        <v>66.33549614874494</v>
      </c>
      <c r="D15330" t="n">
        <v>1</v>
      </c>
      <c r="E15330" t="n">
        <v>-121.9826367092667</v>
      </c>
      <c r="F15330" t="n">
        <v>8</v>
      </c>
      <c r="G15330" t="n">
        <v>-108.2606030399286</v>
      </c>
      <c r="H15330" t="n">
        <v>10</v>
      </c>
    </row>
    <row r="15331">
      <c r="C15331" t="n">
        <v>66.34549614874493</v>
      </c>
      <c r="D15331" t="n">
        <v>2</v>
      </c>
      <c r="E15331" t="n">
        <v>-121.9726367092667</v>
      </c>
      <c r="F15331" t="n">
        <v>13</v>
      </c>
      <c r="G15331" t="n">
        <v>-108.2506030399286</v>
      </c>
      <c r="H15331" t="n">
        <v>4</v>
      </c>
    </row>
    <row r="15332">
      <c r="C15332" t="n">
        <v>66.35549614874495</v>
      </c>
      <c r="D15332" t="n">
        <v>2</v>
      </c>
      <c r="E15332" t="n">
        <v>-121.9626367092667</v>
      </c>
      <c r="F15332" t="n">
        <v>14</v>
      </c>
      <c r="G15332" t="n">
        <v>-108.2406030399286</v>
      </c>
      <c r="H15332" t="n">
        <v>5</v>
      </c>
    </row>
    <row r="15333">
      <c r="C15333" t="n">
        <v>66.36549614874497</v>
      </c>
      <c r="D15333" t="n">
        <v>2</v>
      </c>
      <c r="E15333" t="n">
        <v>-121.9526367092668</v>
      </c>
      <c r="F15333" t="n">
        <v>14</v>
      </c>
      <c r="G15333" t="n">
        <v>-108.2306030399286</v>
      </c>
      <c r="H15333" t="n">
        <v>8</v>
      </c>
    </row>
    <row r="15334">
      <c r="C15334" t="n">
        <v>66.37549614874496</v>
      </c>
      <c r="D15334" t="n">
        <v>1</v>
      </c>
      <c r="E15334" t="n">
        <v>-121.9426367092668</v>
      </c>
      <c r="F15334" t="n">
        <v>8</v>
      </c>
      <c r="G15334" t="n">
        <v>-108.2206030399286</v>
      </c>
      <c r="H15334" t="n">
        <v>4</v>
      </c>
    </row>
    <row r="15335">
      <c r="C15335" t="n">
        <v>66.38549614874495</v>
      </c>
      <c r="D15335" t="n">
        <v>2</v>
      </c>
      <c r="E15335" t="n">
        <v>-121.9326367092668</v>
      </c>
      <c r="F15335" t="n">
        <v>12</v>
      </c>
      <c r="G15335" t="n">
        <v>-108.2106030399286</v>
      </c>
      <c r="H15335" t="n">
        <v>14</v>
      </c>
    </row>
    <row r="15336">
      <c r="C15336" t="n">
        <v>66.39549614874497</v>
      </c>
      <c r="D15336" t="n">
        <v>4</v>
      </c>
      <c r="E15336" t="n">
        <v>-121.9226367092668</v>
      </c>
      <c r="F15336" t="n">
        <v>17</v>
      </c>
      <c r="G15336" t="n">
        <v>-108.2006030399286</v>
      </c>
      <c r="H15336" t="n">
        <v>5</v>
      </c>
    </row>
    <row r="15337">
      <c r="C15337" t="n">
        <v>66.40549614874499</v>
      </c>
      <c r="D15337" t="n">
        <v>2</v>
      </c>
      <c r="E15337" t="n">
        <v>-121.9126367092668</v>
      </c>
      <c r="F15337" t="n">
        <v>18</v>
      </c>
      <c r="G15337" t="n">
        <v>-108.1906030399286</v>
      </c>
      <c r="H15337" t="n">
        <v>8</v>
      </c>
    </row>
    <row r="15338">
      <c r="C15338" t="n">
        <v>66.41549614874498</v>
      </c>
      <c r="D15338" t="n">
        <v>5</v>
      </c>
      <c r="E15338" t="n">
        <v>-121.9026367092668</v>
      </c>
      <c r="F15338" t="n">
        <v>7</v>
      </c>
      <c r="G15338" t="n">
        <v>-108.1806030399287</v>
      </c>
      <c r="H15338" t="n">
        <v>6</v>
      </c>
    </row>
    <row r="15339">
      <c r="C15339" t="n">
        <v>66.42549614874497</v>
      </c>
      <c r="D15339" t="n">
        <v>3</v>
      </c>
      <c r="E15339" t="n">
        <v>-121.8926367092668</v>
      </c>
      <c r="F15339" t="n">
        <v>17</v>
      </c>
      <c r="G15339" t="n">
        <v>-108.1706030399287</v>
      </c>
      <c r="H15339" t="n">
        <v>5</v>
      </c>
    </row>
    <row r="15340">
      <c r="C15340" t="n">
        <v>66.43549614874499</v>
      </c>
      <c r="D15340" t="n">
        <v>2</v>
      </c>
      <c r="E15340" t="n">
        <v>-121.8826367092668</v>
      </c>
      <c r="F15340" t="n">
        <v>13</v>
      </c>
      <c r="G15340" t="n">
        <v>-108.1606030399287</v>
      </c>
      <c r="H15340" t="n">
        <v>7</v>
      </c>
    </row>
    <row r="15341">
      <c r="C15341" t="n">
        <v>66.44549614874501</v>
      </c>
      <c r="D15341" t="n">
        <v>1</v>
      </c>
      <c r="E15341" t="n">
        <v>-121.8726367092668</v>
      </c>
      <c r="F15341" t="n">
        <v>11</v>
      </c>
      <c r="G15341" t="n">
        <v>-108.1506030399287</v>
      </c>
      <c r="H15341" t="n">
        <v>7</v>
      </c>
    </row>
    <row r="15342">
      <c r="C15342" t="n">
        <v>66.455496148745</v>
      </c>
      <c r="D15342" t="n">
        <v>2</v>
      </c>
      <c r="E15342" t="n">
        <v>-121.8626367092668</v>
      </c>
      <c r="F15342" t="n">
        <v>8</v>
      </c>
      <c r="G15342" t="n">
        <v>-108.1406030399287</v>
      </c>
      <c r="H15342" t="n">
        <v>16</v>
      </c>
    </row>
    <row r="15343">
      <c r="C15343" t="n">
        <v>66.46549614874499</v>
      </c>
      <c r="D15343" t="n">
        <v>1</v>
      </c>
      <c r="E15343" t="n">
        <v>-121.8526367092668</v>
      </c>
      <c r="F15343" t="n">
        <v>12</v>
      </c>
      <c r="G15343" t="n">
        <v>-108.1306030399287</v>
      </c>
      <c r="H15343" t="n">
        <v>11</v>
      </c>
    </row>
    <row r="15344">
      <c r="C15344" t="n">
        <v>66.47549614874501</v>
      </c>
      <c r="D15344" t="n">
        <v>3</v>
      </c>
      <c r="E15344" t="n">
        <v>-121.8426367092669</v>
      </c>
      <c r="F15344" t="n">
        <v>12</v>
      </c>
      <c r="G15344" t="n">
        <v>-108.1206030399287</v>
      </c>
      <c r="H15344" t="n">
        <v>2</v>
      </c>
    </row>
    <row r="15345">
      <c r="C15345" t="n">
        <v>66.48549614874503</v>
      </c>
      <c r="D15345" t="n">
        <v>1</v>
      </c>
      <c r="E15345" t="n">
        <v>-121.8326367092669</v>
      </c>
      <c r="F15345" t="n">
        <v>10</v>
      </c>
      <c r="G15345" t="n">
        <v>-108.1106030399287</v>
      </c>
      <c r="H15345" t="n">
        <v>7</v>
      </c>
    </row>
    <row r="15346">
      <c r="C15346" t="n">
        <v>66.49549614874502</v>
      </c>
      <c r="D15346" t="n">
        <v>1</v>
      </c>
      <c r="E15346" t="n">
        <v>-121.8226367092669</v>
      </c>
      <c r="F15346" t="n">
        <v>15</v>
      </c>
      <c r="G15346" t="n">
        <v>-108.1006030399287</v>
      </c>
      <c r="H15346" t="n">
        <v>8</v>
      </c>
    </row>
    <row r="15347">
      <c r="C15347" t="n">
        <v>66.50549614874501</v>
      </c>
      <c r="D15347" t="n">
        <v>1</v>
      </c>
      <c r="E15347" t="n">
        <v>-121.8126367092669</v>
      </c>
      <c r="F15347" t="n">
        <v>15</v>
      </c>
      <c r="G15347" t="n">
        <v>-108.0906030399287</v>
      </c>
      <c r="H15347" t="n">
        <v>5</v>
      </c>
    </row>
    <row r="15348">
      <c r="C15348" t="n">
        <v>66.51549614874503</v>
      </c>
      <c r="D15348" t="n">
        <v>2</v>
      </c>
      <c r="E15348" t="n">
        <v>-121.8026367092669</v>
      </c>
      <c r="F15348" t="n">
        <v>9</v>
      </c>
      <c r="G15348" t="n">
        <v>-108.0806030399287</v>
      </c>
      <c r="H15348" t="n">
        <v>7</v>
      </c>
    </row>
    <row r="15349">
      <c r="C15349" t="n">
        <v>66.52549614874505</v>
      </c>
      <c r="D15349" t="n">
        <v>0</v>
      </c>
      <c r="E15349" t="n">
        <v>-121.7926367092669</v>
      </c>
      <c r="F15349" t="n">
        <v>14</v>
      </c>
      <c r="G15349" t="n">
        <v>-108.0706030399288</v>
      </c>
      <c r="H15349" t="n">
        <v>8</v>
      </c>
    </row>
    <row r="15350">
      <c r="C15350" t="n">
        <v>66.53549614874504</v>
      </c>
      <c r="D15350" t="n">
        <v>0</v>
      </c>
      <c r="E15350" t="n">
        <v>-121.7826367092669</v>
      </c>
      <c r="F15350" t="n">
        <v>7</v>
      </c>
      <c r="G15350" t="n">
        <v>-108.0606030399288</v>
      </c>
      <c r="H15350" t="n">
        <v>11</v>
      </c>
    </row>
    <row r="15351">
      <c r="C15351" t="n">
        <v>66.54549614874503</v>
      </c>
      <c r="D15351" t="n">
        <v>4</v>
      </c>
      <c r="E15351" t="n">
        <v>-121.7726367092669</v>
      </c>
      <c r="F15351" t="n">
        <v>22</v>
      </c>
      <c r="G15351" t="n">
        <v>-108.0506030399288</v>
      </c>
      <c r="H15351" t="n">
        <v>9</v>
      </c>
    </row>
    <row r="15352">
      <c r="C15352" t="n">
        <v>66.55549614874505</v>
      </c>
      <c r="D15352" t="n">
        <v>3</v>
      </c>
      <c r="E15352" t="n">
        <v>-121.7626367092669</v>
      </c>
      <c r="F15352" t="n">
        <v>13</v>
      </c>
      <c r="G15352" t="n">
        <v>-108.0406030399288</v>
      </c>
      <c r="H15352" t="n">
        <v>10</v>
      </c>
    </row>
    <row r="15353">
      <c r="C15353" t="n">
        <v>66.56549614874507</v>
      </c>
      <c r="D15353" t="n">
        <v>1</v>
      </c>
      <c r="E15353" t="n">
        <v>-121.7526367092669</v>
      </c>
      <c r="F15353" t="n">
        <v>14</v>
      </c>
      <c r="G15353" t="n">
        <v>-108.0306030399288</v>
      </c>
      <c r="H15353" t="n">
        <v>7</v>
      </c>
    </row>
    <row r="15354">
      <c r="C15354" t="n">
        <v>66.57549614874506</v>
      </c>
      <c r="D15354" t="n">
        <v>4</v>
      </c>
      <c r="E15354" t="n">
        <v>-121.7426367092669</v>
      </c>
      <c r="F15354" t="n">
        <v>11</v>
      </c>
      <c r="G15354" t="n">
        <v>-108.0206030399288</v>
      </c>
      <c r="H15354" t="n">
        <v>4</v>
      </c>
    </row>
    <row r="15355">
      <c r="C15355" t="n">
        <v>66.58549614874505</v>
      </c>
      <c r="D15355" t="n">
        <v>0</v>
      </c>
      <c r="E15355" t="n">
        <v>-121.732636709267</v>
      </c>
      <c r="F15355" t="n">
        <v>18</v>
      </c>
      <c r="G15355" t="n">
        <v>-108.0106030399288</v>
      </c>
      <c r="H15355" t="n">
        <v>8</v>
      </c>
    </row>
    <row r="15356">
      <c r="C15356" t="n">
        <v>66.59549614874507</v>
      </c>
      <c r="D15356" t="n">
        <v>4</v>
      </c>
      <c r="E15356" t="n">
        <v>-121.722636709267</v>
      </c>
      <c r="F15356" t="n">
        <v>17</v>
      </c>
      <c r="G15356" t="n">
        <v>-108.0006030399288</v>
      </c>
      <c r="H15356" t="n">
        <v>4</v>
      </c>
    </row>
    <row r="15357">
      <c r="C15357" t="n">
        <v>66.60549614874509</v>
      </c>
      <c r="D15357" t="n">
        <v>2</v>
      </c>
      <c r="E15357" t="n">
        <v>-121.712636709267</v>
      </c>
      <c r="F15357" t="n">
        <v>16</v>
      </c>
      <c r="G15357" t="n">
        <v>-107.9906030399288</v>
      </c>
      <c r="H15357" t="n">
        <v>8</v>
      </c>
    </row>
    <row r="15358">
      <c r="C15358" t="n">
        <v>66.61549614874508</v>
      </c>
      <c r="D15358" t="n">
        <v>2</v>
      </c>
      <c r="E15358" t="n">
        <v>-121.702636709267</v>
      </c>
      <c r="F15358" t="n">
        <v>11</v>
      </c>
      <c r="G15358" t="n">
        <v>-107.9806030399288</v>
      </c>
      <c r="H15358" t="n">
        <v>11</v>
      </c>
    </row>
    <row r="15359">
      <c r="C15359" t="n">
        <v>66.62549614874507</v>
      </c>
      <c r="D15359" t="n">
        <v>1</v>
      </c>
      <c r="E15359" t="n">
        <v>-121.692636709267</v>
      </c>
      <c r="F15359" t="n">
        <v>13</v>
      </c>
      <c r="G15359" t="n">
        <v>-107.9706030399288</v>
      </c>
      <c r="H15359" t="n">
        <v>13</v>
      </c>
    </row>
    <row r="15360">
      <c r="C15360" t="n">
        <v>66.63549614874509</v>
      </c>
      <c r="D15360" t="n">
        <v>2</v>
      </c>
      <c r="E15360" t="n">
        <v>-121.682636709267</v>
      </c>
      <c r="F15360" t="n">
        <v>9</v>
      </c>
      <c r="G15360" t="n">
        <v>-107.9606030399289</v>
      </c>
      <c r="H15360" t="n">
        <v>6</v>
      </c>
    </row>
    <row r="15361">
      <c r="C15361" t="n">
        <v>66.64549614874511</v>
      </c>
      <c r="D15361" t="n">
        <v>6</v>
      </c>
      <c r="E15361" t="n">
        <v>-121.672636709267</v>
      </c>
      <c r="F15361" t="n">
        <v>10</v>
      </c>
      <c r="G15361" t="n">
        <v>-107.9506030399289</v>
      </c>
      <c r="H15361" t="n">
        <v>7</v>
      </c>
    </row>
    <row r="15362">
      <c r="C15362" t="n">
        <v>66.6554961487451</v>
      </c>
      <c r="D15362" t="n">
        <v>0</v>
      </c>
      <c r="E15362" t="n">
        <v>-121.662636709267</v>
      </c>
      <c r="F15362" t="n">
        <v>8</v>
      </c>
      <c r="G15362" t="n">
        <v>-107.9406030399289</v>
      </c>
      <c r="H15362" t="n">
        <v>9</v>
      </c>
    </row>
    <row r="15363">
      <c r="C15363" t="n">
        <v>66.66549614874509</v>
      </c>
      <c r="D15363" t="n">
        <v>0</v>
      </c>
      <c r="E15363" t="n">
        <v>-121.652636709267</v>
      </c>
      <c r="F15363" t="n">
        <v>8</v>
      </c>
      <c r="G15363" t="n">
        <v>-107.9306030399289</v>
      </c>
      <c r="H15363" t="n">
        <v>5</v>
      </c>
    </row>
    <row r="15364">
      <c r="C15364" t="n">
        <v>66.67549614874511</v>
      </c>
      <c r="D15364" t="n">
        <v>1</v>
      </c>
      <c r="E15364" t="n">
        <v>-121.642636709267</v>
      </c>
      <c r="F15364" t="n">
        <v>11</v>
      </c>
      <c r="G15364" t="n">
        <v>-107.9206030399289</v>
      </c>
      <c r="H15364" t="n">
        <v>8</v>
      </c>
    </row>
    <row r="15365">
      <c r="C15365" t="n">
        <v>66.68549614874513</v>
      </c>
      <c r="D15365" t="n">
        <v>3</v>
      </c>
      <c r="E15365" t="n">
        <v>-121.632636709267</v>
      </c>
      <c r="F15365" t="n">
        <v>11</v>
      </c>
      <c r="G15365" t="n">
        <v>-107.9106030399289</v>
      </c>
      <c r="H15365" t="n">
        <v>8</v>
      </c>
    </row>
    <row r="15366">
      <c r="C15366" t="n">
        <v>66.69549614874512</v>
      </c>
      <c r="D15366" t="n">
        <v>1</v>
      </c>
      <c r="E15366" t="n">
        <v>-121.6226367092671</v>
      </c>
      <c r="F15366" t="n">
        <v>15</v>
      </c>
      <c r="G15366" t="n">
        <v>-107.9006030399289</v>
      </c>
      <c r="H15366" t="n">
        <v>6</v>
      </c>
    </row>
    <row r="15367">
      <c r="C15367" t="n">
        <v>66.70549614874511</v>
      </c>
      <c r="D15367" t="n">
        <v>1</v>
      </c>
      <c r="E15367" t="n">
        <v>-121.6126367092671</v>
      </c>
      <c r="F15367" t="n">
        <v>6</v>
      </c>
      <c r="G15367" t="n">
        <v>-107.8906030399289</v>
      </c>
      <c r="H15367" t="n">
        <v>10</v>
      </c>
    </row>
    <row r="15368">
      <c r="C15368" t="n">
        <v>66.71549614874513</v>
      </c>
      <c r="D15368" t="n">
        <v>4</v>
      </c>
      <c r="E15368" t="n">
        <v>-121.6026367092671</v>
      </c>
      <c r="F15368" t="n">
        <v>10</v>
      </c>
      <c r="G15368" t="n">
        <v>-107.8806030399289</v>
      </c>
      <c r="H15368" t="n">
        <v>7</v>
      </c>
    </row>
    <row r="15369">
      <c r="C15369" t="n">
        <v>66.72549614874515</v>
      </c>
      <c r="D15369" t="n">
        <v>1</v>
      </c>
      <c r="E15369" t="n">
        <v>-121.5926367092671</v>
      </c>
      <c r="F15369" t="n">
        <v>16</v>
      </c>
      <c r="G15369" t="n">
        <v>-107.8706030399289</v>
      </c>
      <c r="H15369" t="n">
        <v>8</v>
      </c>
    </row>
    <row r="15370">
      <c r="C15370" t="n">
        <v>66.73549614874514</v>
      </c>
      <c r="D15370" t="n">
        <v>1</v>
      </c>
      <c r="E15370" t="n">
        <v>-121.5826367092671</v>
      </c>
      <c r="F15370" t="n">
        <v>11</v>
      </c>
      <c r="G15370" t="n">
        <v>-107.8606030399289</v>
      </c>
      <c r="H15370" t="n">
        <v>5</v>
      </c>
    </row>
    <row r="15371">
      <c r="C15371" t="n">
        <v>66.74549614874513</v>
      </c>
      <c r="D15371" t="n">
        <v>2</v>
      </c>
      <c r="E15371" t="n">
        <v>-121.5726367092671</v>
      </c>
      <c r="F15371" t="n">
        <v>13</v>
      </c>
      <c r="G15371" t="n">
        <v>-107.850603039929</v>
      </c>
      <c r="H15371" t="n">
        <v>3</v>
      </c>
    </row>
    <row r="15372">
      <c r="C15372" t="n">
        <v>66.75549614874515</v>
      </c>
      <c r="D15372" t="n">
        <v>2</v>
      </c>
      <c r="E15372" t="n">
        <v>-121.5626367092671</v>
      </c>
      <c r="F15372" t="n">
        <v>15</v>
      </c>
      <c r="G15372" t="n">
        <v>-107.840603039929</v>
      </c>
      <c r="H15372" t="n">
        <v>5</v>
      </c>
    </row>
    <row r="15373">
      <c r="C15373" t="n">
        <v>66.76549614874517</v>
      </c>
      <c r="D15373" t="n">
        <v>1</v>
      </c>
      <c r="E15373" t="n">
        <v>-121.5526367092671</v>
      </c>
      <c r="F15373" t="n">
        <v>14</v>
      </c>
      <c r="G15373" t="n">
        <v>-107.830603039929</v>
      </c>
      <c r="H15373" t="n">
        <v>7</v>
      </c>
    </row>
    <row r="15374">
      <c r="C15374" t="n">
        <v>66.77549614874516</v>
      </c>
      <c r="D15374" t="n">
        <v>2</v>
      </c>
      <c r="E15374" t="n">
        <v>-121.5426367092671</v>
      </c>
      <c r="F15374" t="n">
        <v>14</v>
      </c>
      <c r="G15374" t="n">
        <v>-107.820603039929</v>
      </c>
      <c r="H15374" t="n">
        <v>5</v>
      </c>
    </row>
    <row r="15375">
      <c r="C15375" t="n">
        <v>66.78549614874515</v>
      </c>
      <c r="D15375" t="n">
        <v>1</v>
      </c>
      <c r="E15375" t="n">
        <v>-121.5326367092671</v>
      </c>
      <c r="F15375" t="n">
        <v>9</v>
      </c>
      <c r="G15375" t="n">
        <v>-107.810603039929</v>
      </c>
      <c r="H15375" t="n">
        <v>3</v>
      </c>
    </row>
    <row r="15376">
      <c r="C15376" t="n">
        <v>66.79549614874517</v>
      </c>
      <c r="D15376" t="n">
        <v>2</v>
      </c>
      <c r="E15376" t="n">
        <v>-121.5226367092671</v>
      </c>
      <c r="F15376" t="n">
        <v>16</v>
      </c>
      <c r="G15376" t="n">
        <v>-107.800603039929</v>
      </c>
      <c r="H15376" t="n">
        <v>5</v>
      </c>
    </row>
    <row r="15377">
      <c r="C15377" t="n">
        <v>66.80549614874519</v>
      </c>
      <c r="D15377" t="n">
        <v>4</v>
      </c>
      <c r="E15377" t="n">
        <v>-121.5126367092672</v>
      </c>
      <c r="F15377" t="n">
        <v>12</v>
      </c>
      <c r="G15377" t="n">
        <v>-107.790603039929</v>
      </c>
      <c r="H15377" t="n">
        <v>6</v>
      </c>
    </row>
    <row r="15378">
      <c r="C15378" t="n">
        <v>66.81549614874518</v>
      </c>
      <c r="D15378" t="n">
        <v>2</v>
      </c>
      <c r="E15378" t="n">
        <v>-121.5026367092672</v>
      </c>
      <c r="F15378" t="n">
        <v>15</v>
      </c>
      <c r="G15378" t="n">
        <v>-107.780603039929</v>
      </c>
      <c r="H15378" t="n">
        <v>4</v>
      </c>
    </row>
    <row r="15379">
      <c r="C15379" t="n">
        <v>66.82549614874517</v>
      </c>
      <c r="D15379" t="n">
        <v>5</v>
      </c>
      <c r="E15379" t="n">
        <v>-121.4926367092672</v>
      </c>
      <c r="F15379" t="n">
        <v>23</v>
      </c>
      <c r="G15379" t="n">
        <v>-107.770603039929</v>
      </c>
      <c r="H15379" t="n">
        <v>7</v>
      </c>
    </row>
    <row r="15380">
      <c r="C15380" t="n">
        <v>66.83549614874519</v>
      </c>
      <c r="D15380" t="n">
        <v>2</v>
      </c>
      <c r="E15380" t="n">
        <v>-121.4826367092672</v>
      </c>
      <c r="F15380" t="n">
        <v>14</v>
      </c>
      <c r="G15380" t="n">
        <v>-107.760603039929</v>
      </c>
      <c r="H15380" t="n">
        <v>8</v>
      </c>
    </row>
    <row r="15381">
      <c r="C15381" t="n">
        <v>66.84549614874521</v>
      </c>
      <c r="D15381" t="n">
        <v>2</v>
      </c>
      <c r="E15381" t="n">
        <v>-121.4726367092672</v>
      </c>
      <c r="F15381" t="n">
        <v>18</v>
      </c>
      <c r="G15381" t="n">
        <v>-107.750603039929</v>
      </c>
      <c r="H15381" t="n">
        <v>4</v>
      </c>
    </row>
    <row r="15382">
      <c r="C15382" t="n">
        <v>66.8554961487452</v>
      </c>
      <c r="D15382" t="n">
        <v>1</v>
      </c>
      <c r="E15382" t="n">
        <v>-121.4626367092672</v>
      </c>
      <c r="F15382" t="n">
        <v>24</v>
      </c>
      <c r="G15382" t="n">
        <v>-107.7406030399291</v>
      </c>
      <c r="H15382" t="n">
        <v>10</v>
      </c>
    </row>
    <row r="15383">
      <c r="C15383" t="n">
        <v>66.86549614874519</v>
      </c>
      <c r="D15383" t="n">
        <v>3</v>
      </c>
      <c r="E15383" t="n">
        <v>-121.4526367092672</v>
      </c>
      <c r="F15383" t="n">
        <v>11</v>
      </c>
      <c r="G15383" t="n">
        <v>-107.7306030399291</v>
      </c>
      <c r="H15383" t="n">
        <v>5</v>
      </c>
    </row>
    <row r="15384">
      <c r="C15384" t="n">
        <v>66.87549614874521</v>
      </c>
      <c r="D15384" t="n">
        <v>3</v>
      </c>
      <c r="E15384" t="n">
        <v>-121.4426367092672</v>
      </c>
      <c r="F15384" t="n">
        <v>17</v>
      </c>
      <c r="G15384" t="n">
        <v>-107.7206030399291</v>
      </c>
      <c r="H15384" t="n">
        <v>3</v>
      </c>
    </row>
    <row r="15385">
      <c r="C15385" t="n">
        <v>66.88549614874523</v>
      </c>
      <c r="D15385" t="n">
        <v>2</v>
      </c>
      <c r="E15385" t="n">
        <v>-121.4326367092672</v>
      </c>
      <c r="F15385" t="n">
        <v>11</v>
      </c>
      <c r="G15385" t="n">
        <v>-107.7106030399291</v>
      </c>
      <c r="H15385" t="n">
        <v>12</v>
      </c>
    </row>
    <row r="15386">
      <c r="C15386" t="n">
        <v>66.89549614874522</v>
      </c>
      <c r="D15386" t="n">
        <v>3</v>
      </c>
      <c r="E15386" t="n">
        <v>-121.4226367092672</v>
      </c>
      <c r="F15386" t="n">
        <v>17</v>
      </c>
      <c r="G15386" t="n">
        <v>-107.7006030399291</v>
      </c>
      <c r="H15386" t="n">
        <v>5</v>
      </c>
    </row>
    <row r="15387">
      <c r="C15387" t="n">
        <v>66.90549614874521</v>
      </c>
      <c r="D15387" t="n">
        <v>1</v>
      </c>
      <c r="E15387" t="n">
        <v>-121.4126367092672</v>
      </c>
      <c r="F15387" t="n">
        <v>16</v>
      </c>
      <c r="G15387" t="n">
        <v>-107.6906030399291</v>
      </c>
      <c r="H15387" t="n">
        <v>6</v>
      </c>
    </row>
    <row r="15388">
      <c r="C15388" t="n">
        <v>66.91549614874523</v>
      </c>
      <c r="D15388" t="n">
        <v>2</v>
      </c>
      <c r="E15388" t="n">
        <v>-121.4026367092673</v>
      </c>
      <c r="F15388" t="n">
        <v>14</v>
      </c>
      <c r="G15388" t="n">
        <v>-107.6806030399291</v>
      </c>
      <c r="H15388" t="n">
        <v>8</v>
      </c>
    </row>
    <row r="15389">
      <c r="C15389" t="n">
        <v>66.92549614874525</v>
      </c>
      <c r="D15389" t="n">
        <v>6</v>
      </c>
      <c r="E15389" t="n">
        <v>-121.3926367092673</v>
      </c>
      <c r="F15389" t="n">
        <v>8</v>
      </c>
      <c r="G15389" t="n">
        <v>-107.6706030399291</v>
      </c>
      <c r="H15389" t="n">
        <v>3</v>
      </c>
    </row>
    <row r="15390">
      <c r="C15390" t="n">
        <v>66.93549614874524</v>
      </c>
      <c r="D15390" t="n">
        <v>4</v>
      </c>
      <c r="E15390" t="n">
        <v>-121.3826367092673</v>
      </c>
      <c r="F15390" t="n">
        <v>12</v>
      </c>
      <c r="G15390" t="n">
        <v>-107.6606030399291</v>
      </c>
      <c r="H15390" t="n">
        <v>7</v>
      </c>
    </row>
    <row r="15391">
      <c r="C15391" t="n">
        <v>66.94549614874524</v>
      </c>
      <c r="D15391" t="n">
        <v>3</v>
      </c>
      <c r="E15391" t="n">
        <v>-121.3726367092673</v>
      </c>
      <c r="F15391" t="n">
        <v>12</v>
      </c>
      <c r="G15391" t="n">
        <v>-107.6506030399291</v>
      </c>
      <c r="H15391" t="n">
        <v>6</v>
      </c>
    </row>
    <row r="15392">
      <c r="C15392" t="n">
        <v>66.95549614874525</v>
      </c>
      <c r="D15392" t="n">
        <v>1</v>
      </c>
      <c r="E15392" t="n">
        <v>-121.3626367092673</v>
      </c>
      <c r="F15392" t="n">
        <v>19</v>
      </c>
      <c r="G15392" t="n">
        <v>-107.6406030399291</v>
      </c>
      <c r="H15392" t="n">
        <v>11</v>
      </c>
    </row>
    <row r="15393">
      <c r="C15393" t="n">
        <v>66.96549614874527</v>
      </c>
      <c r="D15393" t="n">
        <v>1</v>
      </c>
      <c r="E15393" t="n">
        <v>-121.3526367092673</v>
      </c>
      <c r="F15393" t="n">
        <v>9</v>
      </c>
      <c r="G15393" t="n">
        <v>-107.6306030399292</v>
      </c>
      <c r="H15393" t="n">
        <v>9</v>
      </c>
    </row>
    <row r="15394">
      <c r="C15394" t="n">
        <v>66.97549614874526</v>
      </c>
      <c r="D15394" t="n">
        <v>0</v>
      </c>
      <c r="E15394" t="n">
        <v>-121.3426367092673</v>
      </c>
      <c r="F15394" t="n">
        <v>16</v>
      </c>
      <c r="G15394" t="n">
        <v>-107.6206030399292</v>
      </c>
      <c r="H15394" t="n">
        <v>5</v>
      </c>
    </row>
    <row r="15395">
      <c r="C15395" t="n">
        <v>66.98549614874526</v>
      </c>
      <c r="D15395" t="n">
        <v>2</v>
      </c>
      <c r="E15395" t="n">
        <v>-121.3326367092673</v>
      </c>
      <c r="F15395" t="n">
        <v>10</v>
      </c>
      <c r="G15395" t="n">
        <v>-107.6106030399292</v>
      </c>
      <c r="H15395" t="n">
        <v>7</v>
      </c>
    </row>
    <row r="15396">
      <c r="C15396" t="n">
        <v>66.99549614874527</v>
      </c>
      <c r="D15396" t="n">
        <v>1</v>
      </c>
      <c r="E15396" t="n">
        <v>-121.3226367092673</v>
      </c>
      <c r="F15396" t="n">
        <v>12</v>
      </c>
      <c r="G15396" t="n">
        <v>-107.6006030399292</v>
      </c>
      <c r="H15396" t="n">
        <v>6</v>
      </c>
    </row>
    <row r="15397">
      <c r="C15397" t="n">
        <v>67.00549614874529</v>
      </c>
      <c r="D15397" t="n">
        <v>2</v>
      </c>
      <c r="E15397" t="n">
        <v>-121.3126367092673</v>
      </c>
      <c r="F15397" t="n">
        <v>18</v>
      </c>
      <c r="G15397" t="n">
        <v>-107.5906030399292</v>
      </c>
      <c r="H15397" t="n">
        <v>8</v>
      </c>
    </row>
    <row r="15398">
      <c r="C15398" t="n">
        <v>67.01549614874529</v>
      </c>
      <c r="D15398" t="n">
        <v>1</v>
      </c>
      <c r="E15398" t="n">
        <v>-121.3026367092673</v>
      </c>
      <c r="F15398" t="n">
        <v>11</v>
      </c>
      <c r="G15398" t="n">
        <v>-107.5806030399292</v>
      </c>
      <c r="H15398" t="n">
        <v>5</v>
      </c>
    </row>
    <row r="15399">
      <c r="C15399" t="n">
        <v>67.02549614874528</v>
      </c>
      <c r="D15399" t="n">
        <v>1</v>
      </c>
      <c r="E15399" t="n">
        <v>-121.2926367092674</v>
      </c>
      <c r="F15399" t="n">
        <v>8</v>
      </c>
      <c r="G15399" t="n">
        <v>-107.5706030399292</v>
      </c>
      <c r="H15399" t="n">
        <v>9</v>
      </c>
    </row>
    <row r="15400">
      <c r="C15400" t="n">
        <v>67.0354961487453</v>
      </c>
      <c r="D15400" t="n">
        <v>3</v>
      </c>
      <c r="E15400" t="n">
        <v>-121.2826367092674</v>
      </c>
      <c r="F15400" t="n">
        <v>14</v>
      </c>
      <c r="G15400" t="n">
        <v>-107.5606030399292</v>
      </c>
      <c r="H15400" t="n">
        <v>8</v>
      </c>
    </row>
    <row r="15401">
      <c r="C15401" t="n">
        <v>67.04549614874531</v>
      </c>
      <c r="D15401" t="n">
        <v>5</v>
      </c>
      <c r="E15401" t="n">
        <v>-121.2726367092674</v>
      </c>
      <c r="F15401" t="n">
        <v>12</v>
      </c>
      <c r="G15401" t="n">
        <v>-107.5506030399292</v>
      </c>
      <c r="H15401" t="n">
        <v>5</v>
      </c>
    </row>
    <row r="15402">
      <c r="C15402" t="n">
        <v>67.05549614874531</v>
      </c>
      <c r="D15402" t="n">
        <v>3</v>
      </c>
      <c r="E15402" t="n">
        <v>-121.2626367092674</v>
      </c>
      <c r="F15402" t="n">
        <v>14</v>
      </c>
      <c r="G15402" t="n">
        <v>-107.5406030399292</v>
      </c>
      <c r="H15402" t="n">
        <v>4</v>
      </c>
    </row>
    <row r="15403">
      <c r="C15403" t="n">
        <v>67.0654961487453</v>
      </c>
      <c r="D15403" t="n">
        <v>4</v>
      </c>
      <c r="E15403" t="n">
        <v>-121.2526367092674</v>
      </c>
      <c r="F15403" t="n">
        <v>13</v>
      </c>
      <c r="G15403" t="n">
        <v>-107.5306030399292</v>
      </c>
      <c r="H15403" t="n">
        <v>7</v>
      </c>
    </row>
    <row r="15404">
      <c r="C15404" t="n">
        <v>67.07549614874532</v>
      </c>
      <c r="D15404" t="n">
        <v>3</v>
      </c>
      <c r="E15404" t="n">
        <v>-121.2426367092674</v>
      </c>
      <c r="F15404" t="n">
        <v>15</v>
      </c>
      <c r="G15404" t="n">
        <v>-107.5206030399293</v>
      </c>
      <c r="H15404" t="n">
        <v>9</v>
      </c>
    </row>
    <row r="15405">
      <c r="C15405" t="n">
        <v>67.08549614874534</v>
      </c>
      <c r="D15405" t="n">
        <v>2</v>
      </c>
      <c r="E15405" t="n">
        <v>-121.2326367092674</v>
      </c>
      <c r="F15405" t="n">
        <v>14</v>
      </c>
      <c r="G15405" t="n">
        <v>-107.5106030399293</v>
      </c>
      <c r="H15405" t="n">
        <v>7</v>
      </c>
    </row>
    <row r="15406">
      <c r="C15406" t="n">
        <v>67.09549614874533</v>
      </c>
      <c r="D15406" t="n">
        <v>3</v>
      </c>
      <c r="E15406" t="n">
        <v>-121.2226367092674</v>
      </c>
      <c r="F15406" t="n">
        <v>17</v>
      </c>
      <c r="G15406" t="n">
        <v>-107.5006030399293</v>
      </c>
      <c r="H15406" t="n">
        <v>3</v>
      </c>
    </row>
    <row r="15407">
      <c r="C15407" t="n">
        <v>67.10549614874532</v>
      </c>
      <c r="D15407" t="n">
        <v>4</v>
      </c>
      <c r="E15407" t="n">
        <v>-121.2126367092674</v>
      </c>
      <c r="F15407" t="n">
        <v>14</v>
      </c>
      <c r="G15407" t="n">
        <v>-107.4906030399293</v>
      </c>
      <c r="H15407" t="n">
        <v>7</v>
      </c>
    </row>
    <row r="15408">
      <c r="C15408" t="n">
        <v>67.11549614874534</v>
      </c>
      <c r="D15408" t="n">
        <v>3</v>
      </c>
      <c r="E15408" t="n">
        <v>-121.2026367092674</v>
      </c>
      <c r="F15408" t="n">
        <v>19</v>
      </c>
      <c r="G15408" t="n">
        <v>-107.4806030399293</v>
      </c>
      <c r="H15408" t="n">
        <v>4</v>
      </c>
    </row>
    <row r="15409">
      <c r="C15409" t="n">
        <v>67.12549614874536</v>
      </c>
      <c r="D15409" t="n">
        <v>3</v>
      </c>
      <c r="E15409" t="n">
        <v>-121.1926367092674</v>
      </c>
      <c r="F15409" t="n">
        <v>16</v>
      </c>
      <c r="G15409" t="n">
        <v>-107.4706030399293</v>
      </c>
      <c r="H15409" t="n">
        <v>3</v>
      </c>
    </row>
    <row r="15410">
      <c r="C15410" t="n">
        <v>67.13549614874535</v>
      </c>
      <c r="D15410" t="n">
        <v>0</v>
      </c>
      <c r="E15410" t="n">
        <v>-121.1826367092675</v>
      </c>
      <c r="F15410" t="n">
        <v>15</v>
      </c>
      <c r="G15410" t="n">
        <v>-107.4606030399293</v>
      </c>
      <c r="H15410" t="n">
        <v>3</v>
      </c>
    </row>
    <row r="15411">
      <c r="C15411" t="n">
        <v>67.14549614874534</v>
      </c>
      <c r="D15411" t="n">
        <v>3</v>
      </c>
      <c r="E15411" t="n">
        <v>-121.1726367092675</v>
      </c>
      <c r="F15411" t="n">
        <v>14</v>
      </c>
      <c r="G15411" t="n">
        <v>-107.4506030399293</v>
      </c>
      <c r="H15411" t="n">
        <v>4</v>
      </c>
    </row>
    <row r="15412">
      <c r="C15412" t="n">
        <v>67.15549614874536</v>
      </c>
      <c r="D15412" t="n">
        <v>1</v>
      </c>
      <c r="E15412" t="n">
        <v>-121.1626367092675</v>
      </c>
      <c r="F15412" t="n">
        <v>14</v>
      </c>
      <c r="G15412" t="n">
        <v>-107.4406030399293</v>
      </c>
      <c r="H15412" t="n">
        <v>10</v>
      </c>
    </row>
    <row r="15413">
      <c r="C15413" t="n">
        <v>67.16549614874538</v>
      </c>
      <c r="D15413" t="n">
        <v>2</v>
      </c>
      <c r="E15413" t="n">
        <v>-121.1526367092675</v>
      </c>
      <c r="F15413" t="n">
        <v>13</v>
      </c>
      <c r="G15413" t="n">
        <v>-107.4306030399293</v>
      </c>
      <c r="H15413" t="n">
        <v>7</v>
      </c>
    </row>
    <row r="15414">
      <c r="C15414" t="n">
        <v>67.17549614874537</v>
      </c>
      <c r="D15414" t="n">
        <v>2</v>
      </c>
      <c r="E15414" t="n">
        <v>-121.1426367092675</v>
      </c>
      <c r="F15414" t="n">
        <v>14</v>
      </c>
      <c r="G15414" t="n">
        <v>-107.4206030399293</v>
      </c>
      <c r="H15414" t="n">
        <v>11</v>
      </c>
    </row>
    <row r="15415">
      <c r="C15415" t="n">
        <v>67.18549614874536</v>
      </c>
      <c r="D15415" t="n">
        <v>3</v>
      </c>
      <c r="E15415" t="n">
        <v>-121.1326367092675</v>
      </c>
      <c r="F15415" t="n">
        <v>16</v>
      </c>
      <c r="G15415" t="n">
        <v>-107.4106030399294</v>
      </c>
      <c r="H15415" t="n">
        <v>9</v>
      </c>
    </row>
    <row r="15416">
      <c r="C15416" t="n">
        <v>67.19549614874538</v>
      </c>
      <c r="D15416" t="n">
        <v>3</v>
      </c>
      <c r="E15416" t="n">
        <v>-121.1226367092675</v>
      </c>
      <c r="F15416" t="n">
        <v>9</v>
      </c>
      <c r="G15416" t="n">
        <v>-107.4006030399294</v>
      </c>
      <c r="H15416" t="n">
        <v>9</v>
      </c>
    </row>
    <row r="15417">
      <c r="C15417" t="n">
        <v>67.2054961487454</v>
      </c>
      <c r="D15417" t="n">
        <v>3</v>
      </c>
      <c r="E15417" t="n">
        <v>-121.1126367092675</v>
      </c>
      <c r="F15417" t="n">
        <v>12</v>
      </c>
      <c r="G15417" t="n">
        <v>-107.3906030399294</v>
      </c>
      <c r="H15417" t="n">
        <v>6</v>
      </c>
    </row>
    <row r="15418">
      <c r="C15418" t="n">
        <v>67.21549614874539</v>
      </c>
      <c r="D15418" t="n">
        <v>0</v>
      </c>
      <c r="E15418" t="n">
        <v>-121.1026367092675</v>
      </c>
      <c r="F15418" t="n">
        <v>14</v>
      </c>
      <c r="G15418" t="n">
        <v>-107.3806030399294</v>
      </c>
      <c r="H15418" t="n">
        <v>8</v>
      </c>
    </row>
    <row r="15419">
      <c r="C15419" t="n">
        <v>67.22549614874538</v>
      </c>
      <c r="D15419" t="n">
        <v>0</v>
      </c>
      <c r="E15419" t="n">
        <v>-121.0926367092675</v>
      </c>
      <c r="F15419" t="n">
        <v>10</v>
      </c>
      <c r="G15419" t="n">
        <v>-107.3706030399294</v>
      </c>
      <c r="H15419" t="n">
        <v>4</v>
      </c>
    </row>
    <row r="15420">
      <c r="C15420" t="n">
        <v>67.2354961487454</v>
      </c>
      <c r="D15420" t="n">
        <v>1</v>
      </c>
      <c r="E15420" t="n">
        <v>-121.0826367092675</v>
      </c>
      <c r="F15420" t="n">
        <v>13</v>
      </c>
      <c r="G15420" t="n">
        <v>-107.3606030399294</v>
      </c>
      <c r="H15420" t="n">
        <v>3</v>
      </c>
    </row>
    <row r="15421">
      <c r="C15421" t="n">
        <v>67.24549614874542</v>
      </c>
      <c r="D15421" t="n">
        <v>1</v>
      </c>
      <c r="E15421" t="n">
        <v>-121.0726367092676</v>
      </c>
      <c r="F15421" t="n">
        <v>13</v>
      </c>
      <c r="G15421" t="n">
        <v>-107.3506030399294</v>
      </c>
      <c r="H15421" t="n">
        <v>7</v>
      </c>
    </row>
    <row r="15422">
      <c r="C15422" t="n">
        <v>67.25549614874541</v>
      </c>
      <c r="D15422" t="n">
        <v>2</v>
      </c>
      <c r="E15422" t="n">
        <v>-121.0626367092676</v>
      </c>
      <c r="F15422" t="n">
        <v>11</v>
      </c>
      <c r="G15422" t="n">
        <v>-107.3406030399294</v>
      </c>
      <c r="H15422" t="n">
        <v>9</v>
      </c>
    </row>
    <row r="15423">
      <c r="C15423" t="n">
        <v>67.2654961487454</v>
      </c>
      <c r="D15423" t="n">
        <v>2</v>
      </c>
      <c r="E15423" t="n">
        <v>-121.0526367092676</v>
      </c>
      <c r="F15423" t="n">
        <v>14</v>
      </c>
      <c r="G15423" t="n">
        <v>-107.3306030399294</v>
      </c>
      <c r="H15423" t="n">
        <v>6</v>
      </c>
    </row>
    <row r="15424">
      <c r="C15424" t="n">
        <v>67.27549614874542</v>
      </c>
      <c r="D15424" t="n">
        <v>4</v>
      </c>
      <c r="E15424" t="n">
        <v>-121.0426367092676</v>
      </c>
      <c r="F15424" t="n">
        <v>15</v>
      </c>
      <c r="G15424" t="n">
        <v>-107.3206030399294</v>
      </c>
      <c r="H15424" t="n">
        <v>9</v>
      </c>
    </row>
    <row r="15425">
      <c r="C15425" t="n">
        <v>67.28549614874544</v>
      </c>
      <c r="D15425" t="n">
        <v>0</v>
      </c>
      <c r="E15425" t="n">
        <v>-121.0326367092676</v>
      </c>
      <c r="F15425" t="n">
        <v>15</v>
      </c>
      <c r="G15425" t="n">
        <v>-107.3106030399294</v>
      </c>
      <c r="H15425" t="n">
        <v>6</v>
      </c>
    </row>
    <row r="15426">
      <c r="C15426" t="n">
        <v>67.29549614874543</v>
      </c>
      <c r="D15426" t="n">
        <v>2</v>
      </c>
      <c r="E15426" t="n">
        <v>-121.0226367092676</v>
      </c>
      <c r="F15426" t="n">
        <v>14</v>
      </c>
      <c r="G15426" t="n">
        <v>-107.3006030399295</v>
      </c>
      <c r="H15426" t="n">
        <v>4</v>
      </c>
    </row>
    <row r="15427">
      <c r="C15427" t="n">
        <v>67.30549614874542</v>
      </c>
      <c r="D15427" t="n">
        <v>0</v>
      </c>
      <c r="E15427" t="n">
        <v>-121.0126367092676</v>
      </c>
      <c r="F15427" t="n">
        <v>10</v>
      </c>
      <c r="G15427" t="n">
        <v>-107.2906030399295</v>
      </c>
      <c r="H15427" t="n">
        <v>7</v>
      </c>
    </row>
    <row r="15428">
      <c r="C15428" t="n">
        <v>67.31549614874544</v>
      </c>
      <c r="D15428" t="n">
        <v>2</v>
      </c>
      <c r="E15428" t="n">
        <v>-121.0026367092676</v>
      </c>
      <c r="F15428" t="n">
        <v>12</v>
      </c>
      <c r="G15428" t="n">
        <v>-107.2806030399295</v>
      </c>
      <c r="H15428" t="n">
        <v>10</v>
      </c>
    </row>
    <row r="15429">
      <c r="C15429" t="n">
        <v>67.32549614874546</v>
      </c>
      <c r="D15429" t="n">
        <v>2</v>
      </c>
      <c r="E15429" t="n">
        <v>-120.9926367092676</v>
      </c>
      <c r="F15429" t="n">
        <v>16</v>
      </c>
      <c r="G15429" t="n">
        <v>-107.2706030399295</v>
      </c>
      <c r="H15429" t="n">
        <v>6</v>
      </c>
    </row>
    <row r="15430">
      <c r="C15430" t="n">
        <v>67.33549614874545</v>
      </c>
      <c r="D15430" t="n">
        <v>2</v>
      </c>
      <c r="E15430" t="n">
        <v>-120.9826367092676</v>
      </c>
      <c r="F15430" t="n">
        <v>9</v>
      </c>
      <c r="G15430" t="n">
        <v>-107.2606030399295</v>
      </c>
      <c r="H15430" t="n">
        <v>0</v>
      </c>
    </row>
    <row r="15431">
      <c r="C15431" t="n">
        <v>67.34549614874544</v>
      </c>
      <c r="D15431" t="n">
        <v>2</v>
      </c>
      <c r="E15431" t="n">
        <v>-120.9726367092676</v>
      </c>
      <c r="F15431" t="n">
        <v>10</v>
      </c>
      <c r="G15431" t="n">
        <v>-107.2506030399295</v>
      </c>
      <c r="H15431" t="n">
        <v>8</v>
      </c>
    </row>
    <row r="15432">
      <c r="C15432" t="n">
        <v>67.35549614874546</v>
      </c>
      <c r="D15432" t="n">
        <v>2</v>
      </c>
      <c r="E15432" t="n">
        <v>-120.9626367092677</v>
      </c>
      <c r="F15432" t="n">
        <v>12</v>
      </c>
      <c r="G15432" t="n">
        <v>-107.2406030399295</v>
      </c>
      <c r="H15432" t="n">
        <v>3</v>
      </c>
    </row>
    <row r="15433">
      <c r="C15433" t="n">
        <v>67.36549614874548</v>
      </c>
      <c r="D15433" t="n">
        <v>1</v>
      </c>
      <c r="E15433" t="n">
        <v>-120.9526367092677</v>
      </c>
      <c r="F15433" t="n">
        <v>12</v>
      </c>
      <c r="G15433" t="n">
        <v>-107.2306030399295</v>
      </c>
      <c r="H15433" t="n">
        <v>8</v>
      </c>
    </row>
    <row r="15434">
      <c r="C15434" t="n">
        <v>67.37549614874547</v>
      </c>
      <c r="D15434" t="n">
        <v>0</v>
      </c>
      <c r="E15434" t="n">
        <v>-120.9426367092677</v>
      </c>
      <c r="F15434" t="n">
        <v>20</v>
      </c>
      <c r="G15434" t="n">
        <v>-107.2206030399295</v>
      </c>
      <c r="H15434" t="n">
        <v>5</v>
      </c>
    </row>
    <row r="15435">
      <c r="C15435" t="n">
        <v>67.38549614874546</v>
      </c>
      <c r="D15435" t="n">
        <v>1</v>
      </c>
      <c r="E15435" t="n">
        <v>-120.9326367092677</v>
      </c>
      <c r="F15435" t="n">
        <v>18</v>
      </c>
      <c r="G15435" t="n">
        <v>-107.2106030399295</v>
      </c>
      <c r="H15435" t="n">
        <v>9</v>
      </c>
    </row>
    <row r="15436">
      <c r="C15436" t="n">
        <v>67.39549614874548</v>
      </c>
      <c r="D15436" t="n">
        <v>1</v>
      </c>
      <c r="E15436" t="n">
        <v>-120.9226367092677</v>
      </c>
      <c r="F15436" t="n">
        <v>14</v>
      </c>
      <c r="G15436" t="n">
        <v>-107.2006030399295</v>
      </c>
      <c r="H15436" t="n">
        <v>8</v>
      </c>
    </row>
    <row r="15437">
      <c r="C15437" t="n">
        <v>67.4054961487455</v>
      </c>
      <c r="D15437" t="n">
        <v>0</v>
      </c>
      <c r="E15437" t="n">
        <v>-120.9126367092677</v>
      </c>
      <c r="F15437" t="n">
        <v>14</v>
      </c>
      <c r="G15437" t="n">
        <v>-107.1906030399296</v>
      </c>
      <c r="H15437" t="n">
        <v>1</v>
      </c>
    </row>
    <row r="15438">
      <c r="C15438" t="n">
        <v>67.41549614874549</v>
      </c>
      <c r="D15438" t="n">
        <v>3</v>
      </c>
      <c r="E15438" t="n">
        <v>-120.9026367092677</v>
      </c>
      <c r="F15438" t="n">
        <v>13</v>
      </c>
      <c r="G15438" t="n">
        <v>-107.1806030399296</v>
      </c>
      <c r="H15438" t="n">
        <v>8</v>
      </c>
    </row>
    <row r="15439">
      <c r="C15439" t="n">
        <v>67.42549614874548</v>
      </c>
      <c r="D15439" t="n">
        <v>0</v>
      </c>
      <c r="E15439" t="n">
        <v>-120.8926367092677</v>
      </c>
      <c r="F15439" t="n">
        <v>12</v>
      </c>
      <c r="G15439" t="n">
        <v>-107.1706030399296</v>
      </c>
      <c r="H15439" t="n">
        <v>8</v>
      </c>
    </row>
    <row r="15440">
      <c r="C15440" t="n">
        <v>67.4354961487455</v>
      </c>
      <c r="D15440" t="n">
        <v>2</v>
      </c>
      <c r="E15440" t="n">
        <v>-120.8826367092677</v>
      </c>
      <c r="F15440" t="n">
        <v>10</v>
      </c>
      <c r="G15440" t="n">
        <v>-107.1606030399296</v>
      </c>
      <c r="H15440" t="n">
        <v>7</v>
      </c>
    </row>
    <row r="15441">
      <c r="C15441" t="n">
        <v>67.44549614874552</v>
      </c>
      <c r="D15441" t="n">
        <v>4</v>
      </c>
      <c r="E15441" t="n">
        <v>-120.8726367092677</v>
      </c>
      <c r="F15441" t="n">
        <v>14</v>
      </c>
      <c r="G15441" t="n">
        <v>-107.1506030399296</v>
      </c>
      <c r="H15441" t="n">
        <v>11</v>
      </c>
    </row>
    <row r="15442">
      <c r="C15442" t="n">
        <v>67.45549614874551</v>
      </c>
      <c r="D15442" t="n">
        <v>3</v>
      </c>
      <c r="E15442" t="n">
        <v>-120.8626367092677</v>
      </c>
      <c r="F15442" t="n">
        <v>12</v>
      </c>
      <c r="G15442" t="n">
        <v>-107.1406030399296</v>
      </c>
      <c r="H15442" t="n">
        <v>2</v>
      </c>
    </row>
    <row r="15443">
      <c r="C15443" t="n">
        <v>67.4654961487455</v>
      </c>
      <c r="D15443" t="n">
        <v>4</v>
      </c>
      <c r="E15443" t="n">
        <v>-120.8526367092678</v>
      </c>
      <c r="F15443" t="n">
        <v>13</v>
      </c>
      <c r="G15443" t="n">
        <v>-107.1306030399296</v>
      </c>
      <c r="H15443" t="n">
        <v>6</v>
      </c>
    </row>
    <row r="15444">
      <c r="C15444" t="n">
        <v>67.47549614874552</v>
      </c>
      <c r="D15444" t="n">
        <v>1</v>
      </c>
      <c r="E15444" t="n">
        <v>-120.8426367092678</v>
      </c>
      <c r="F15444" t="n">
        <v>21</v>
      </c>
      <c r="G15444" t="n">
        <v>-107.1206030399296</v>
      </c>
      <c r="H15444" t="n">
        <v>6</v>
      </c>
    </row>
    <row r="15445">
      <c r="C15445" t="n">
        <v>67.48549614874554</v>
      </c>
      <c r="D15445" t="n">
        <v>1</v>
      </c>
      <c r="E15445" t="n">
        <v>-120.8326367092678</v>
      </c>
      <c r="F15445" t="n">
        <v>13</v>
      </c>
      <c r="G15445" t="n">
        <v>-107.1106030399296</v>
      </c>
      <c r="H15445" t="n">
        <v>3</v>
      </c>
    </row>
    <row r="15446">
      <c r="C15446" t="n">
        <v>67.49549614874553</v>
      </c>
      <c r="D15446" t="n">
        <v>1</v>
      </c>
      <c r="E15446" t="n">
        <v>-120.8226367092678</v>
      </c>
      <c r="F15446" t="n">
        <v>11</v>
      </c>
      <c r="G15446" t="n">
        <v>-107.1006030399296</v>
      </c>
      <c r="H15446" t="n">
        <v>6</v>
      </c>
    </row>
    <row r="15447">
      <c r="C15447" t="n">
        <v>67.50549614874552</v>
      </c>
      <c r="D15447" t="n">
        <v>2</v>
      </c>
      <c r="E15447" t="n">
        <v>-120.8126367092678</v>
      </c>
      <c r="F15447" t="n">
        <v>14</v>
      </c>
      <c r="G15447" t="n">
        <v>-107.0906030399296</v>
      </c>
      <c r="H15447" t="n">
        <v>11</v>
      </c>
    </row>
    <row r="15448">
      <c r="C15448" t="n">
        <v>67.51549614874554</v>
      </c>
      <c r="D15448" t="n">
        <v>1</v>
      </c>
      <c r="E15448" t="n">
        <v>-120.8026367092678</v>
      </c>
      <c r="F15448" t="n">
        <v>10</v>
      </c>
      <c r="G15448" t="n">
        <v>-107.0806030399297</v>
      </c>
      <c r="H15448" t="n">
        <v>3</v>
      </c>
    </row>
    <row r="15449">
      <c r="C15449" t="n">
        <v>67.52549614874556</v>
      </c>
      <c r="D15449" t="n">
        <v>5</v>
      </c>
      <c r="E15449" t="n">
        <v>-120.7926367092678</v>
      </c>
      <c r="F15449" t="n">
        <v>15</v>
      </c>
      <c r="G15449" t="n">
        <v>-107.0706030399297</v>
      </c>
      <c r="H15449" t="n">
        <v>4</v>
      </c>
    </row>
    <row r="15450">
      <c r="C15450" t="n">
        <v>67.53549614874555</v>
      </c>
      <c r="D15450" t="n">
        <v>2</v>
      </c>
      <c r="E15450" t="n">
        <v>-120.7826367092678</v>
      </c>
      <c r="F15450" t="n">
        <v>15</v>
      </c>
      <c r="G15450" t="n">
        <v>-107.0606030399297</v>
      </c>
      <c r="H15450" t="n">
        <v>8</v>
      </c>
    </row>
    <row r="15451">
      <c r="C15451" t="n">
        <v>67.54549614874554</v>
      </c>
      <c r="D15451" t="n">
        <v>1</v>
      </c>
      <c r="E15451" t="n">
        <v>-120.7726367092678</v>
      </c>
      <c r="F15451" t="n">
        <v>8</v>
      </c>
      <c r="G15451" t="n">
        <v>-107.0506030399297</v>
      </c>
      <c r="H15451" t="n">
        <v>12</v>
      </c>
    </row>
    <row r="15452">
      <c r="C15452" t="n">
        <v>67.55549614874556</v>
      </c>
      <c r="D15452" t="n">
        <v>3</v>
      </c>
      <c r="E15452" t="n">
        <v>-120.7626367092678</v>
      </c>
      <c r="F15452" t="n">
        <v>14</v>
      </c>
      <c r="G15452" t="n">
        <v>-107.0406030399297</v>
      </c>
      <c r="H15452" t="n">
        <v>7</v>
      </c>
    </row>
    <row r="15453">
      <c r="C15453" t="n">
        <v>67.56549614874558</v>
      </c>
      <c r="D15453" t="n">
        <v>2</v>
      </c>
      <c r="E15453" t="n">
        <v>-120.7526367092678</v>
      </c>
      <c r="F15453" t="n">
        <v>8</v>
      </c>
      <c r="G15453" t="n">
        <v>-107.0306030399297</v>
      </c>
      <c r="H15453" t="n">
        <v>5</v>
      </c>
    </row>
    <row r="15454">
      <c r="C15454" t="n">
        <v>67.57549614874557</v>
      </c>
      <c r="D15454" t="n">
        <v>1</v>
      </c>
      <c r="E15454" t="n">
        <v>-120.7426367092679</v>
      </c>
      <c r="F15454" t="n">
        <v>15</v>
      </c>
      <c r="G15454" t="n">
        <v>-107.0206030399297</v>
      </c>
      <c r="H15454" t="n">
        <v>4</v>
      </c>
    </row>
    <row r="15455">
      <c r="C15455" t="n">
        <v>67.58549614874556</v>
      </c>
      <c r="D15455" t="n">
        <v>1</v>
      </c>
      <c r="E15455" t="n">
        <v>-120.7326367092679</v>
      </c>
      <c r="F15455" t="n">
        <v>13</v>
      </c>
      <c r="G15455" t="n">
        <v>-107.0106030399297</v>
      </c>
      <c r="H15455" t="n">
        <v>3</v>
      </c>
    </row>
    <row r="15456">
      <c r="C15456" t="n">
        <v>67.59549614874558</v>
      </c>
      <c r="D15456" t="n">
        <v>1</v>
      </c>
      <c r="E15456" t="n">
        <v>-120.7226367092679</v>
      </c>
      <c r="F15456" t="n">
        <v>14</v>
      </c>
      <c r="G15456" t="n">
        <v>-107.0006030399297</v>
      </c>
      <c r="H15456" t="n">
        <v>7</v>
      </c>
    </row>
    <row r="15457">
      <c r="C15457" t="n">
        <v>67.6054961487456</v>
      </c>
      <c r="D15457" t="n">
        <v>2</v>
      </c>
      <c r="E15457" t="n">
        <v>-120.7126367092679</v>
      </c>
      <c r="F15457" t="n">
        <v>14</v>
      </c>
      <c r="G15457" t="n">
        <v>-106.9906030399297</v>
      </c>
      <c r="H15457" t="n">
        <v>2</v>
      </c>
    </row>
    <row r="15458">
      <c r="C15458" t="n">
        <v>67.61549614874559</v>
      </c>
      <c r="D15458" t="n">
        <v>3</v>
      </c>
      <c r="E15458" t="n">
        <v>-120.7026367092679</v>
      </c>
      <c r="F15458" t="n">
        <v>18</v>
      </c>
      <c r="G15458" t="n">
        <v>-106.9806030399297</v>
      </c>
      <c r="H15458" t="n">
        <v>8</v>
      </c>
    </row>
    <row r="15459">
      <c r="C15459" t="n">
        <v>67.62549614874558</v>
      </c>
      <c r="D15459" t="n">
        <v>3</v>
      </c>
      <c r="E15459" t="n">
        <v>-120.6926367092679</v>
      </c>
      <c r="F15459" t="n">
        <v>17</v>
      </c>
      <c r="G15459" t="n">
        <v>-106.9706030399298</v>
      </c>
      <c r="H15459" t="n">
        <v>5</v>
      </c>
    </row>
    <row r="15460">
      <c r="C15460" t="n">
        <v>67.6354961487456</v>
      </c>
      <c r="D15460" t="n">
        <v>2</v>
      </c>
      <c r="E15460" t="n">
        <v>-120.6826367092679</v>
      </c>
      <c r="F15460" t="n">
        <v>17</v>
      </c>
      <c r="G15460" t="n">
        <v>-106.9606030399298</v>
      </c>
      <c r="H15460" t="n">
        <v>4</v>
      </c>
    </row>
    <row r="15461">
      <c r="C15461" t="n">
        <v>67.64549614874562</v>
      </c>
      <c r="D15461" t="n">
        <v>3</v>
      </c>
      <c r="E15461" t="n">
        <v>-120.6726367092679</v>
      </c>
      <c r="F15461" t="n">
        <v>13</v>
      </c>
      <c r="G15461" t="n">
        <v>-106.9506030399298</v>
      </c>
      <c r="H15461" t="n">
        <v>6</v>
      </c>
    </row>
    <row r="15462">
      <c r="C15462" t="n">
        <v>67.65549614874561</v>
      </c>
      <c r="D15462" t="n">
        <v>1</v>
      </c>
      <c r="E15462" t="n">
        <v>-120.6626367092679</v>
      </c>
      <c r="F15462" t="n">
        <v>11</v>
      </c>
      <c r="G15462" t="n">
        <v>-106.9406030399298</v>
      </c>
      <c r="H15462" t="n">
        <v>6</v>
      </c>
    </row>
    <row r="15463">
      <c r="C15463" t="n">
        <v>67.6654961487456</v>
      </c>
      <c r="D15463" t="n">
        <v>4</v>
      </c>
      <c r="E15463" t="n">
        <v>-120.6526367092679</v>
      </c>
      <c r="F15463" t="n">
        <v>11</v>
      </c>
      <c r="G15463" t="n">
        <v>-106.9306030399298</v>
      </c>
      <c r="H15463" t="n">
        <v>6</v>
      </c>
    </row>
    <row r="15464">
      <c r="C15464" t="n">
        <v>67.67549614874562</v>
      </c>
      <c r="D15464" t="n">
        <v>3</v>
      </c>
      <c r="E15464" t="n">
        <v>-120.6426367092679</v>
      </c>
      <c r="F15464" t="n">
        <v>15</v>
      </c>
      <c r="G15464" t="n">
        <v>-106.9206030399298</v>
      </c>
      <c r="H15464" t="n">
        <v>7</v>
      </c>
    </row>
    <row r="15465">
      <c r="C15465" t="n">
        <v>67.68549614874564</v>
      </c>
      <c r="D15465" t="n">
        <v>6</v>
      </c>
      <c r="E15465" t="n">
        <v>-120.632636709268</v>
      </c>
      <c r="F15465" t="n">
        <v>12</v>
      </c>
      <c r="G15465" t="n">
        <v>-106.9106030399298</v>
      </c>
      <c r="H15465" t="n">
        <v>6</v>
      </c>
    </row>
    <row r="15466">
      <c r="C15466" t="n">
        <v>67.69549614874563</v>
      </c>
      <c r="D15466" t="n">
        <v>2</v>
      </c>
      <c r="E15466" t="n">
        <v>-120.622636709268</v>
      </c>
      <c r="F15466" t="n">
        <v>13</v>
      </c>
      <c r="G15466" t="n">
        <v>-106.9006030399298</v>
      </c>
      <c r="H15466" t="n">
        <v>11</v>
      </c>
    </row>
    <row r="15467">
      <c r="C15467" t="n">
        <v>67.70549614874562</v>
      </c>
      <c r="D15467" t="n">
        <v>2</v>
      </c>
      <c r="E15467" t="n">
        <v>-120.612636709268</v>
      </c>
      <c r="F15467" t="n">
        <v>16</v>
      </c>
      <c r="G15467" t="n">
        <v>-106.8906030399298</v>
      </c>
      <c r="H15467" t="n">
        <v>9</v>
      </c>
    </row>
    <row r="15468">
      <c r="C15468" t="n">
        <v>67.71549614874564</v>
      </c>
      <c r="D15468" t="n">
        <v>1</v>
      </c>
      <c r="E15468" t="n">
        <v>-120.602636709268</v>
      </c>
      <c r="F15468" t="n">
        <v>10</v>
      </c>
      <c r="G15468" t="n">
        <v>-106.8806030399298</v>
      </c>
      <c r="H15468" t="n">
        <v>3</v>
      </c>
    </row>
    <row r="15469">
      <c r="C15469" t="n">
        <v>67.72549614874566</v>
      </c>
      <c r="D15469" t="n">
        <v>2</v>
      </c>
      <c r="E15469" t="n">
        <v>-120.592636709268</v>
      </c>
      <c r="F15469" t="n">
        <v>6</v>
      </c>
      <c r="G15469" t="n">
        <v>-106.8706030399298</v>
      </c>
      <c r="H15469" t="n">
        <v>11</v>
      </c>
    </row>
    <row r="15470">
      <c r="C15470" t="n">
        <v>67.73549614874565</v>
      </c>
      <c r="D15470" t="n">
        <v>3</v>
      </c>
      <c r="E15470" t="n">
        <v>-120.582636709268</v>
      </c>
      <c r="F15470" t="n">
        <v>17</v>
      </c>
      <c r="G15470" t="n">
        <v>-106.8606030399299</v>
      </c>
      <c r="H15470" t="n">
        <v>6</v>
      </c>
    </row>
    <row r="15471">
      <c r="C15471" t="n">
        <v>67.74549614874564</v>
      </c>
      <c r="D15471" t="n">
        <v>3</v>
      </c>
      <c r="E15471" t="n">
        <v>-120.572636709268</v>
      </c>
      <c r="F15471" t="n">
        <v>13</v>
      </c>
      <c r="G15471" t="n">
        <v>-106.8506030399299</v>
      </c>
      <c r="H15471" t="n">
        <v>1</v>
      </c>
    </row>
    <row r="15472">
      <c r="C15472" t="n">
        <v>67.75549614874566</v>
      </c>
      <c r="D15472" t="n">
        <v>4</v>
      </c>
      <c r="E15472" t="n">
        <v>-120.562636709268</v>
      </c>
      <c r="F15472" t="n">
        <v>12</v>
      </c>
      <c r="G15472" t="n">
        <v>-106.8406030399299</v>
      </c>
      <c r="H15472" t="n">
        <v>9</v>
      </c>
    </row>
    <row r="15473">
      <c r="C15473" t="n">
        <v>67.76549614874568</v>
      </c>
      <c r="D15473" t="n">
        <v>3</v>
      </c>
      <c r="E15473" t="n">
        <v>-120.552636709268</v>
      </c>
      <c r="F15473" t="n">
        <v>8</v>
      </c>
      <c r="G15473" t="n">
        <v>-106.8306030399299</v>
      </c>
      <c r="H15473" t="n">
        <v>6</v>
      </c>
    </row>
    <row r="15474">
      <c r="C15474" t="n">
        <v>67.77549614874567</v>
      </c>
      <c r="D15474" t="n">
        <v>3</v>
      </c>
      <c r="E15474" t="n">
        <v>-120.542636709268</v>
      </c>
      <c r="F15474" t="n">
        <v>13</v>
      </c>
      <c r="G15474" t="n">
        <v>-106.8206030399299</v>
      </c>
      <c r="H15474" t="n">
        <v>6</v>
      </c>
    </row>
    <row r="15475">
      <c r="C15475" t="n">
        <v>67.78549614874566</v>
      </c>
      <c r="D15475" t="n">
        <v>0</v>
      </c>
      <c r="E15475" t="n">
        <v>-120.532636709268</v>
      </c>
      <c r="F15475" t="n">
        <v>11</v>
      </c>
      <c r="G15475" t="n">
        <v>-106.8106030399299</v>
      </c>
      <c r="H15475" t="n">
        <v>3</v>
      </c>
    </row>
    <row r="15476">
      <c r="C15476" t="n">
        <v>67.79549614874568</v>
      </c>
      <c r="D15476" t="n">
        <v>1</v>
      </c>
      <c r="E15476" t="n">
        <v>-120.5226367092681</v>
      </c>
      <c r="F15476" t="n">
        <v>19</v>
      </c>
      <c r="G15476" t="n">
        <v>-106.8006030399299</v>
      </c>
      <c r="H15476" t="n">
        <v>5</v>
      </c>
    </row>
    <row r="15477">
      <c r="C15477" t="n">
        <v>67.8054961487457</v>
      </c>
      <c r="D15477" t="n">
        <v>0</v>
      </c>
      <c r="E15477" t="n">
        <v>-120.5126367092681</v>
      </c>
      <c r="F15477" t="n">
        <v>17</v>
      </c>
      <c r="G15477" t="n">
        <v>-106.7906030399299</v>
      </c>
      <c r="H15477" t="n">
        <v>4</v>
      </c>
    </row>
    <row r="15478">
      <c r="C15478" t="n">
        <v>67.81549614874569</v>
      </c>
      <c r="D15478" t="n">
        <v>0</v>
      </c>
      <c r="E15478" t="n">
        <v>-120.5026367092681</v>
      </c>
      <c r="F15478" t="n">
        <v>10</v>
      </c>
      <c r="G15478" t="n">
        <v>-106.7806030399299</v>
      </c>
      <c r="H15478" t="n">
        <v>5</v>
      </c>
    </row>
    <row r="15479">
      <c r="C15479" t="n">
        <v>67.82549614874569</v>
      </c>
      <c r="D15479" t="n">
        <v>1</v>
      </c>
      <c r="E15479" t="n">
        <v>-120.4926367092681</v>
      </c>
      <c r="F15479" t="n">
        <v>11</v>
      </c>
      <c r="G15479" t="n">
        <v>-106.7706030399299</v>
      </c>
      <c r="H15479" t="n">
        <v>10</v>
      </c>
    </row>
    <row r="15480">
      <c r="C15480" t="n">
        <v>67.8354961487457</v>
      </c>
      <c r="D15480" t="n">
        <v>2</v>
      </c>
      <c r="E15480" t="n">
        <v>-120.4826367092681</v>
      </c>
      <c r="F15480" t="n">
        <v>14</v>
      </c>
      <c r="G15480" t="n">
        <v>-106.7606030399299</v>
      </c>
      <c r="H15480" t="n">
        <v>12</v>
      </c>
    </row>
    <row r="15481">
      <c r="C15481" t="n">
        <v>67.84549614874572</v>
      </c>
      <c r="D15481" t="n">
        <v>1</v>
      </c>
      <c r="E15481" t="n">
        <v>-120.4726367092681</v>
      </c>
      <c r="F15481" t="n">
        <v>21</v>
      </c>
      <c r="G15481" t="n">
        <v>-106.75060303993</v>
      </c>
      <c r="H15481" t="n">
        <v>4</v>
      </c>
    </row>
    <row r="15482">
      <c r="C15482" t="n">
        <v>67.85549614874571</v>
      </c>
      <c r="D15482" t="n">
        <v>1</v>
      </c>
      <c r="E15482" t="n">
        <v>-120.4626367092681</v>
      </c>
      <c r="F15482" t="n">
        <v>22</v>
      </c>
      <c r="G15482" t="n">
        <v>-106.74060303993</v>
      </c>
      <c r="H15482" t="n">
        <v>11</v>
      </c>
    </row>
    <row r="15483">
      <c r="C15483" t="n">
        <v>67.86549614874571</v>
      </c>
      <c r="D15483" t="n">
        <v>3</v>
      </c>
      <c r="E15483" t="n">
        <v>-120.4526367092681</v>
      </c>
      <c r="F15483" t="n">
        <v>11</v>
      </c>
      <c r="G15483" t="n">
        <v>-106.73060303993</v>
      </c>
      <c r="H15483" t="n">
        <v>10</v>
      </c>
    </row>
    <row r="15484">
      <c r="C15484" t="n">
        <v>67.87549614874573</v>
      </c>
      <c r="D15484" t="n">
        <v>0</v>
      </c>
      <c r="E15484" t="n">
        <v>-120.4426367092681</v>
      </c>
      <c r="F15484" t="n">
        <v>14</v>
      </c>
      <c r="G15484" t="n">
        <v>-106.72060303993</v>
      </c>
      <c r="H15484" t="n">
        <v>4</v>
      </c>
    </row>
    <row r="15485">
      <c r="C15485" t="n">
        <v>67.88549614874574</v>
      </c>
      <c r="D15485" t="n">
        <v>4</v>
      </c>
      <c r="E15485" t="n">
        <v>-120.4326367092681</v>
      </c>
      <c r="F15485" t="n">
        <v>18</v>
      </c>
      <c r="G15485" t="n">
        <v>-106.71060303993</v>
      </c>
      <c r="H15485" t="n">
        <v>7</v>
      </c>
    </row>
    <row r="15486">
      <c r="C15486" t="n">
        <v>67.89549614874574</v>
      </c>
      <c r="D15486" t="n">
        <v>5</v>
      </c>
      <c r="E15486" t="n">
        <v>-120.4226367092681</v>
      </c>
      <c r="F15486" t="n">
        <v>13</v>
      </c>
      <c r="G15486" t="n">
        <v>-106.70060303993</v>
      </c>
      <c r="H15486" t="n">
        <v>17</v>
      </c>
    </row>
    <row r="15487">
      <c r="C15487" t="n">
        <v>67.90549614874573</v>
      </c>
      <c r="D15487" t="n">
        <v>1</v>
      </c>
      <c r="E15487" t="n">
        <v>-120.4126367092682</v>
      </c>
      <c r="F15487" t="n">
        <v>17</v>
      </c>
      <c r="G15487" t="n">
        <v>-106.69060303993</v>
      </c>
      <c r="H15487" t="n">
        <v>5</v>
      </c>
    </row>
    <row r="15488">
      <c r="C15488" t="n">
        <v>67.91549614874575</v>
      </c>
      <c r="D15488" t="n">
        <v>1</v>
      </c>
      <c r="E15488" t="n">
        <v>-120.4026367092682</v>
      </c>
      <c r="F15488" t="n">
        <v>11</v>
      </c>
      <c r="G15488" t="n">
        <v>-106.68060303993</v>
      </c>
      <c r="H15488" t="n">
        <v>6</v>
      </c>
    </row>
    <row r="15489">
      <c r="C15489" t="n">
        <v>67.92549614874576</v>
      </c>
      <c r="D15489" t="n">
        <v>2</v>
      </c>
      <c r="E15489" t="n">
        <v>-120.3926367092682</v>
      </c>
      <c r="F15489" t="n">
        <v>8</v>
      </c>
      <c r="G15489" t="n">
        <v>-106.67060303993</v>
      </c>
      <c r="H15489" t="n">
        <v>7</v>
      </c>
    </row>
    <row r="15490">
      <c r="C15490" t="n">
        <v>67.93549614874576</v>
      </c>
      <c r="D15490" t="n">
        <v>2</v>
      </c>
      <c r="E15490" t="n">
        <v>-120.3826367092682</v>
      </c>
      <c r="F15490" t="n">
        <v>7</v>
      </c>
      <c r="G15490" t="n">
        <v>-106.66060303993</v>
      </c>
      <c r="H15490" t="n">
        <v>4</v>
      </c>
    </row>
    <row r="15491">
      <c r="C15491" t="n">
        <v>67.94549614874575</v>
      </c>
      <c r="D15491" t="n">
        <v>1</v>
      </c>
      <c r="E15491" t="n">
        <v>-120.3726367092682</v>
      </c>
      <c r="F15491" t="n">
        <v>11</v>
      </c>
      <c r="G15491" t="n">
        <v>-106.65060303993</v>
      </c>
      <c r="H15491" t="n">
        <v>9</v>
      </c>
    </row>
    <row r="15492">
      <c r="C15492" t="n">
        <v>67.95549614874577</v>
      </c>
      <c r="D15492" t="n">
        <v>1</v>
      </c>
      <c r="E15492" t="n">
        <v>-120.3626367092682</v>
      </c>
      <c r="F15492" t="n">
        <v>22</v>
      </c>
      <c r="G15492" t="n">
        <v>-106.6406030399301</v>
      </c>
      <c r="H15492" t="n">
        <v>9</v>
      </c>
    </row>
    <row r="15493">
      <c r="C15493" t="n">
        <v>67.96549614874579</v>
      </c>
      <c r="D15493" t="n">
        <v>5</v>
      </c>
      <c r="E15493" t="n">
        <v>-120.3526367092682</v>
      </c>
      <c r="F15493" t="n">
        <v>16</v>
      </c>
      <c r="G15493" t="n">
        <v>-106.6306030399301</v>
      </c>
      <c r="H15493" t="n">
        <v>7</v>
      </c>
    </row>
    <row r="15494">
      <c r="C15494" t="n">
        <v>67.97549614874578</v>
      </c>
      <c r="D15494" t="n">
        <v>2</v>
      </c>
      <c r="E15494" t="n">
        <v>-120.3426367092682</v>
      </c>
      <c r="F15494" t="n">
        <v>9</v>
      </c>
      <c r="G15494" t="n">
        <v>-106.6206030399301</v>
      </c>
      <c r="H15494" t="n">
        <v>9</v>
      </c>
    </row>
    <row r="15495">
      <c r="C15495" t="n">
        <v>67.98549614874577</v>
      </c>
      <c r="D15495" t="n">
        <v>0</v>
      </c>
      <c r="E15495" t="n">
        <v>-120.3326367092682</v>
      </c>
      <c r="F15495" t="n">
        <v>12</v>
      </c>
      <c r="G15495" t="n">
        <v>-106.6106030399301</v>
      </c>
      <c r="H15495" t="n">
        <v>6</v>
      </c>
    </row>
    <row r="15496">
      <c r="C15496" t="n">
        <v>67.99549614874579</v>
      </c>
      <c r="D15496" t="n">
        <v>4</v>
      </c>
      <c r="E15496" t="n">
        <v>-120.3226367092682</v>
      </c>
      <c r="F15496" t="n">
        <v>8</v>
      </c>
      <c r="G15496" t="n">
        <v>-106.6006030399301</v>
      </c>
      <c r="H15496" t="n">
        <v>10</v>
      </c>
    </row>
    <row r="15497">
      <c r="C15497" t="n">
        <v>68.00549614874581</v>
      </c>
      <c r="D15497" t="n">
        <v>0</v>
      </c>
      <c r="E15497" t="n">
        <v>-120.3126367092682</v>
      </c>
      <c r="F15497" t="n">
        <v>16</v>
      </c>
      <c r="G15497" t="n">
        <v>-106.5906030399301</v>
      </c>
      <c r="H15497" t="n">
        <v>7</v>
      </c>
    </row>
    <row r="15498">
      <c r="C15498" t="n">
        <v>68.0154961487458</v>
      </c>
      <c r="D15498" t="n">
        <v>1</v>
      </c>
      <c r="E15498" t="n">
        <v>-120.3026367092683</v>
      </c>
      <c r="F15498" t="n">
        <v>11</v>
      </c>
      <c r="G15498" t="n">
        <v>-106.5806030399301</v>
      </c>
      <c r="H15498" t="n">
        <v>6</v>
      </c>
    </row>
    <row r="15499">
      <c r="C15499" t="n">
        <v>68.02549614874579</v>
      </c>
      <c r="D15499" t="n">
        <v>2</v>
      </c>
      <c r="E15499" t="n">
        <v>-120.2926367092683</v>
      </c>
      <c r="F15499" t="n">
        <v>14</v>
      </c>
      <c r="G15499" t="n">
        <v>-106.5706030399301</v>
      </c>
      <c r="H15499" t="n">
        <v>7</v>
      </c>
    </row>
    <row r="15500">
      <c r="C15500" t="n">
        <v>68.03549614874581</v>
      </c>
      <c r="D15500" t="n">
        <v>0</v>
      </c>
      <c r="E15500" t="n">
        <v>-120.2826367092683</v>
      </c>
      <c r="F15500" t="n">
        <v>14</v>
      </c>
      <c r="G15500" t="n">
        <v>-106.5606030399301</v>
      </c>
      <c r="H15500" t="n">
        <v>10</v>
      </c>
    </row>
    <row r="15501">
      <c r="C15501" t="n">
        <v>68.04549614874583</v>
      </c>
      <c r="D15501" t="n">
        <v>0</v>
      </c>
      <c r="E15501" t="n">
        <v>-120.2726367092683</v>
      </c>
      <c r="F15501" t="n">
        <v>7</v>
      </c>
      <c r="G15501" t="n">
        <v>-106.5506030399301</v>
      </c>
      <c r="H15501" t="n">
        <v>6</v>
      </c>
    </row>
    <row r="15502">
      <c r="C15502" t="n">
        <v>68.05549614874582</v>
      </c>
      <c r="D15502" t="n">
        <v>2</v>
      </c>
      <c r="E15502" t="n">
        <v>-120.2626367092683</v>
      </c>
      <c r="F15502" t="n">
        <v>12</v>
      </c>
      <c r="G15502" t="n">
        <v>-106.5406030399301</v>
      </c>
      <c r="H15502" t="n">
        <v>5</v>
      </c>
    </row>
    <row r="15503">
      <c r="C15503" t="n">
        <v>68.06549614874581</v>
      </c>
      <c r="D15503" t="n">
        <v>1</v>
      </c>
      <c r="E15503" t="n">
        <v>-120.2526367092683</v>
      </c>
      <c r="F15503" t="n">
        <v>14</v>
      </c>
      <c r="G15503" t="n">
        <v>-106.5306030399302</v>
      </c>
      <c r="H15503" t="n">
        <v>7</v>
      </c>
    </row>
    <row r="15504">
      <c r="C15504" t="n">
        <v>68.07549614874583</v>
      </c>
      <c r="D15504" t="n">
        <v>2</v>
      </c>
      <c r="E15504" t="n">
        <v>-120.2426367092683</v>
      </c>
      <c r="F15504" t="n">
        <v>14</v>
      </c>
      <c r="G15504" t="n">
        <v>-106.5206030399302</v>
      </c>
      <c r="H15504" t="n">
        <v>8</v>
      </c>
    </row>
    <row r="15505">
      <c r="C15505" t="n">
        <v>68.08549614874585</v>
      </c>
      <c r="D15505" t="n">
        <v>1</v>
      </c>
      <c r="E15505" t="n">
        <v>-120.2326367092683</v>
      </c>
      <c r="F15505" t="n">
        <v>16</v>
      </c>
      <c r="G15505" t="n">
        <v>-106.5106030399302</v>
      </c>
      <c r="H15505" t="n">
        <v>7</v>
      </c>
    </row>
    <row r="15506">
      <c r="C15506" t="n">
        <v>68.09549614874584</v>
      </c>
      <c r="D15506" t="n">
        <v>3</v>
      </c>
      <c r="E15506" t="n">
        <v>-120.2226367092683</v>
      </c>
      <c r="F15506" t="n">
        <v>9</v>
      </c>
      <c r="G15506" t="n">
        <v>-106.5006030399302</v>
      </c>
      <c r="H15506" t="n">
        <v>7</v>
      </c>
    </row>
    <row r="15507">
      <c r="C15507" t="n">
        <v>68.10549614874583</v>
      </c>
      <c r="D15507" t="n">
        <v>3</v>
      </c>
      <c r="E15507" t="n">
        <v>-120.2126367092683</v>
      </c>
      <c r="F15507" t="n">
        <v>14</v>
      </c>
      <c r="G15507" t="n">
        <v>-106.4906030399302</v>
      </c>
      <c r="H15507" t="n">
        <v>8</v>
      </c>
    </row>
    <row r="15508">
      <c r="C15508" t="n">
        <v>68.11549614874585</v>
      </c>
      <c r="D15508" t="n">
        <v>3</v>
      </c>
      <c r="E15508" t="n">
        <v>-120.2026367092683</v>
      </c>
      <c r="F15508" t="n">
        <v>13</v>
      </c>
      <c r="G15508" t="n">
        <v>-106.4806030399302</v>
      </c>
      <c r="H15508" t="n">
        <v>10</v>
      </c>
    </row>
    <row r="15509">
      <c r="C15509" t="n">
        <v>68.12549614874587</v>
      </c>
      <c r="D15509" t="n">
        <v>2</v>
      </c>
      <c r="E15509" t="n">
        <v>-120.1926367092684</v>
      </c>
      <c r="F15509" t="n">
        <v>5</v>
      </c>
      <c r="G15509" t="n">
        <v>-106.4706030399302</v>
      </c>
      <c r="H15509" t="n">
        <v>9</v>
      </c>
    </row>
    <row r="15510">
      <c r="C15510" t="n">
        <v>68.13549614874586</v>
      </c>
      <c r="D15510" t="n">
        <v>3</v>
      </c>
      <c r="E15510" t="n">
        <v>-120.1826367092684</v>
      </c>
      <c r="F15510" t="n">
        <v>13</v>
      </c>
      <c r="G15510" t="n">
        <v>-106.4606030399302</v>
      </c>
      <c r="H15510" t="n">
        <v>4</v>
      </c>
    </row>
    <row r="15511">
      <c r="C15511" t="n">
        <v>68.14549614874585</v>
      </c>
      <c r="D15511" t="n">
        <v>1</v>
      </c>
      <c r="E15511" t="n">
        <v>-120.1726367092684</v>
      </c>
      <c r="F15511" t="n">
        <v>15</v>
      </c>
      <c r="G15511" t="n">
        <v>-106.4506030399302</v>
      </c>
      <c r="H15511" t="n">
        <v>7</v>
      </c>
    </row>
    <row r="15512">
      <c r="C15512" t="n">
        <v>68.15549614874587</v>
      </c>
      <c r="D15512" t="n">
        <v>0</v>
      </c>
      <c r="E15512" t="n">
        <v>-120.1626367092684</v>
      </c>
      <c r="F15512" t="n">
        <v>14</v>
      </c>
      <c r="G15512" t="n">
        <v>-106.4406030399302</v>
      </c>
      <c r="H15512" t="n">
        <v>9</v>
      </c>
    </row>
    <row r="15513">
      <c r="C15513" t="n">
        <v>68.16549614874589</v>
      </c>
      <c r="D15513" t="n">
        <v>1</v>
      </c>
      <c r="E15513" t="n">
        <v>-120.1526367092684</v>
      </c>
      <c r="F15513" t="n">
        <v>10</v>
      </c>
      <c r="G15513" t="n">
        <v>-106.4306030399302</v>
      </c>
      <c r="H15513" t="n">
        <v>5</v>
      </c>
    </row>
    <row r="15514">
      <c r="C15514" t="n">
        <v>68.17549614874588</v>
      </c>
      <c r="D15514" t="n">
        <v>3</v>
      </c>
      <c r="E15514" t="n">
        <v>-120.1426367092684</v>
      </c>
      <c r="F15514" t="n">
        <v>12</v>
      </c>
      <c r="G15514" t="n">
        <v>-106.4206030399303</v>
      </c>
      <c r="H15514" t="n">
        <v>5</v>
      </c>
    </row>
    <row r="15515">
      <c r="C15515" t="n">
        <v>68.18549614874587</v>
      </c>
      <c r="D15515" t="n">
        <v>1</v>
      </c>
      <c r="E15515" t="n">
        <v>-120.1326367092684</v>
      </c>
      <c r="F15515" t="n">
        <v>12</v>
      </c>
      <c r="G15515" t="n">
        <v>-106.4106030399303</v>
      </c>
      <c r="H15515" t="n">
        <v>6</v>
      </c>
    </row>
    <row r="15516">
      <c r="C15516" t="n">
        <v>68.19549614874589</v>
      </c>
      <c r="D15516" t="n">
        <v>1</v>
      </c>
      <c r="E15516" t="n">
        <v>-120.1226367092684</v>
      </c>
      <c r="F15516" t="n">
        <v>8</v>
      </c>
      <c r="G15516" t="n">
        <v>-106.4006030399303</v>
      </c>
      <c r="H15516" t="n">
        <v>3</v>
      </c>
    </row>
    <row r="15517">
      <c r="C15517" t="n">
        <v>68.20549614874591</v>
      </c>
      <c r="D15517" t="n">
        <v>2</v>
      </c>
      <c r="E15517" t="n">
        <v>-120.1126367092684</v>
      </c>
      <c r="F15517" t="n">
        <v>12</v>
      </c>
      <c r="G15517" t="n">
        <v>-106.3906030399303</v>
      </c>
      <c r="H15517" t="n">
        <v>6</v>
      </c>
    </row>
    <row r="15518">
      <c r="C15518" t="n">
        <v>68.2154961487459</v>
      </c>
      <c r="D15518" t="n">
        <v>1</v>
      </c>
      <c r="E15518" t="n">
        <v>-120.1026367092684</v>
      </c>
      <c r="F15518" t="n">
        <v>13</v>
      </c>
      <c r="G15518" t="n">
        <v>-106.3806030399303</v>
      </c>
      <c r="H15518" t="n">
        <v>2</v>
      </c>
    </row>
    <row r="15519">
      <c r="C15519" t="n">
        <v>68.22549614874589</v>
      </c>
      <c r="D15519" t="n">
        <v>2</v>
      </c>
      <c r="E15519" t="n">
        <v>-120.0926367092684</v>
      </c>
      <c r="F15519" t="n">
        <v>12</v>
      </c>
      <c r="G15519" t="n">
        <v>-106.3706030399303</v>
      </c>
      <c r="H15519" t="n">
        <v>7</v>
      </c>
    </row>
    <row r="15520">
      <c r="C15520" t="n">
        <v>68.23549614874591</v>
      </c>
      <c r="D15520" t="n">
        <v>3</v>
      </c>
      <c r="E15520" t="n">
        <v>-120.0826367092685</v>
      </c>
      <c r="F15520" t="n">
        <v>15</v>
      </c>
      <c r="G15520" t="n">
        <v>-106.3606030399303</v>
      </c>
      <c r="H15520" t="n">
        <v>5</v>
      </c>
    </row>
    <row r="15521">
      <c r="C15521" t="n">
        <v>68.24549614874593</v>
      </c>
      <c r="D15521" t="n">
        <v>1</v>
      </c>
      <c r="E15521" t="n">
        <v>-120.0726367092685</v>
      </c>
      <c r="F15521" t="n">
        <v>9</v>
      </c>
      <c r="G15521" t="n">
        <v>-106.3506030399303</v>
      </c>
      <c r="H15521" t="n">
        <v>7</v>
      </c>
    </row>
    <row r="15522">
      <c r="C15522" t="n">
        <v>68.25549614874592</v>
      </c>
      <c r="D15522" t="n">
        <v>1</v>
      </c>
      <c r="E15522" t="n">
        <v>-120.0626367092685</v>
      </c>
      <c r="F15522" t="n">
        <v>12</v>
      </c>
      <c r="G15522" t="n">
        <v>-106.3406030399303</v>
      </c>
      <c r="H15522" t="n">
        <v>5</v>
      </c>
    </row>
    <row r="15523">
      <c r="C15523" t="n">
        <v>68.26549614874591</v>
      </c>
      <c r="D15523" t="n">
        <v>2</v>
      </c>
      <c r="E15523" t="n">
        <v>-120.0526367092685</v>
      </c>
      <c r="F15523" t="n">
        <v>10</v>
      </c>
      <c r="G15523" t="n">
        <v>-106.3306030399303</v>
      </c>
      <c r="H15523" t="n">
        <v>5</v>
      </c>
    </row>
    <row r="15524">
      <c r="C15524" t="n">
        <v>68.27549614874593</v>
      </c>
      <c r="D15524" t="n">
        <v>3</v>
      </c>
      <c r="E15524" t="n">
        <v>-120.0426367092685</v>
      </c>
      <c r="F15524" t="n">
        <v>16</v>
      </c>
      <c r="G15524" t="n">
        <v>-106.3206030399303</v>
      </c>
      <c r="H15524" t="n">
        <v>1</v>
      </c>
    </row>
    <row r="15525">
      <c r="C15525" t="n">
        <v>68.28549614874595</v>
      </c>
      <c r="D15525" t="n">
        <v>4</v>
      </c>
      <c r="E15525" t="n">
        <v>-120.0326367092685</v>
      </c>
      <c r="F15525" t="n">
        <v>10</v>
      </c>
      <c r="G15525" t="n">
        <v>-106.3106030399304</v>
      </c>
      <c r="H15525" t="n">
        <v>3</v>
      </c>
    </row>
    <row r="15526">
      <c r="C15526" t="n">
        <v>68.29549614874594</v>
      </c>
      <c r="D15526" t="n">
        <v>1</v>
      </c>
      <c r="E15526" t="n">
        <v>-120.0226367092685</v>
      </c>
      <c r="F15526" t="n">
        <v>22</v>
      </c>
      <c r="G15526" t="n">
        <v>-106.3006030399304</v>
      </c>
      <c r="H15526" t="n">
        <v>3</v>
      </c>
    </row>
    <row r="15527">
      <c r="C15527" t="n">
        <v>68.30549614874593</v>
      </c>
      <c r="D15527" t="n">
        <v>2</v>
      </c>
      <c r="E15527" t="n">
        <v>-120.0126367092685</v>
      </c>
      <c r="F15527" t="n">
        <v>11</v>
      </c>
      <c r="G15527" t="n">
        <v>-106.2906030399304</v>
      </c>
      <c r="H15527" t="n">
        <v>13</v>
      </c>
    </row>
    <row r="15528">
      <c r="C15528" t="n">
        <v>68.31549614874595</v>
      </c>
      <c r="D15528" t="n">
        <v>1</v>
      </c>
      <c r="E15528" t="n">
        <v>-120.0026367092685</v>
      </c>
      <c r="F15528" t="n">
        <v>15</v>
      </c>
      <c r="G15528" t="n">
        <v>-106.2806030399304</v>
      </c>
      <c r="H15528" t="n">
        <v>8</v>
      </c>
    </row>
    <row r="15529">
      <c r="C15529" t="n">
        <v>68.32549614874597</v>
      </c>
      <c r="D15529" t="n">
        <v>0</v>
      </c>
      <c r="E15529" t="n">
        <v>-119.9926367092685</v>
      </c>
      <c r="F15529" t="n">
        <v>10</v>
      </c>
      <c r="G15529" t="n">
        <v>-106.2706030399304</v>
      </c>
      <c r="H15529" t="n">
        <v>5</v>
      </c>
    </row>
    <row r="15530">
      <c r="C15530" t="n">
        <v>68.33549614874596</v>
      </c>
      <c r="D15530" t="n">
        <v>0</v>
      </c>
      <c r="E15530" t="n">
        <v>-119.9826367092685</v>
      </c>
      <c r="F15530" t="n">
        <v>15</v>
      </c>
      <c r="G15530" t="n">
        <v>-106.2606030399304</v>
      </c>
      <c r="H15530" t="n">
        <v>8</v>
      </c>
    </row>
    <row r="15531">
      <c r="C15531" t="n">
        <v>68.34549614874595</v>
      </c>
      <c r="D15531" t="n">
        <v>3</v>
      </c>
      <c r="E15531" t="n">
        <v>-119.9726367092686</v>
      </c>
      <c r="F15531" t="n">
        <v>13</v>
      </c>
      <c r="G15531" t="n">
        <v>-106.2506030399304</v>
      </c>
      <c r="H15531" t="n">
        <v>8</v>
      </c>
    </row>
    <row r="15532">
      <c r="C15532" t="n">
        <v>68.35549614874597</v>
      </c>
      <c r="D15532" t="n">
        <v>2</v>
      </c>
      <c r="E15532" t="n">
        <v>-119.9626367092686</v>
      </c>
      <c r="F15532" t="n">
        <v>10</v>
      </c>
      <c r="G15532" t="n">
        <v>-106.2406030399304</v>
      </c>
      <c r="H15532" t="n">
        <v>7</v>
      </c>
    </row>
    <row r="15533">
      <c r="C15533" t="n">
        <v>68.36549614874599</v>
      </c>
      <c r="D15533" t="n">
        <v>5</v>
      </c>
      <c r="E15533" t="n">
        <v>-119.9526367092686</v>
      </c>
      <c r="F15533" t="n">
        <v>14</v>
      </c>
      <c r="G15533" t="n">
        <v>-106.2306030399304</v>
      </c>
      <c r="H15533" t="n">
        <v>6</v>
      </c>
    </row>
    <row r="15534">
      <c r="C15534" t="n">
        <v>68.37549614874598</v>
      </c>
      <c r="D15534" t="n">
        <v>1</v>
      </c>
      <c r="E15534" t="n">
        <v>-119.9426367092686</v>
      </c>
      <c r="F15534" t="n">
        <v>11</v>
      </c>
      <c r="G15534" t="n">
        <v>-106.2206030399304</v>
      </c>
      <c r="H15534" t="n">
        <v>7</v>
      </c>
    </row>
    <row r="15535">
      <c r="C15535" t="n">
        <v>68.38549614874597</v>
      </c>
      <c r="D15535" t="n">
        <v>2</v>
      </c>
      <c r="E15535" t="n">
        <v>-119.9326367092686</v>
      </c>
      <c r="F15535" t="n">
        <v>10</v>
      </c>
      <c r="G15535" t="n">
        <v>-106.2106030399304</v>
      </c>
      <c r="H15535" t="n">
        <v>12</v>
      </c>
    </row>
    <row r="15536">
      <c r="C15536" t="n">
        <v>68.39549614874599</v>
      </c>
      <c r="D15536" t="n">
        <v>3</v>
      </c>
      <c r="E15536" t="n">
        <v>-119.9226367092686</v>
      </c>
      <c r="F15536" t="n">
        <v>18</v>
      </c>
      <c r="G15536" t="n">
        <v>-106.2006030399305</v>
      </c>
      <c r="H15536" t="n">
        <v>7</v>
      </c>
    </row>
    <row r="15537">
      <c r="C15537" t="n">
        <v>68.40549614874601</v>
      </c>
      <c r="D15537" t="n">
        <v>2</v>
      </c>
      <c r="E15537" t="n">
        <v>-119.9126367092686</v>
      </c>
      <c r="F15537" t="n">
        <v>17</v>
      </c>
      <c r="G15537" t="n">
        <v>-106.1906030399305</v>
      </c>
      <c r="H15537" t="n">
        <v>4</v>
      </c>
    </row>
    <row r="15538">
      <c r="C15538" t="n">
        <v>68.415496148746</v>
      </c>
      <c r="D15538" t="n">
        <v>1</v>
      </c>
      <c r="E15538" t="n">
        <v>-119.9026367092686</v>
      </c>
      <c r="F15538" t="n">
        <v>13</v>
      </c>
      <c r="G15538" t="n">
        <v>-106.1806030399305</v>
      </c>
      <c r="H15538" t="n">
        <v>8</v>
      </c>
    </row>
    <row r="15539">
      <c r="C15539" t="n">
        <v>68.42549614874599</v>
      </c>
      <c r="D15539" t="n">
        <v>2</v>
      </c>
      <c r="E15539" t="n">
        <v>-119.8926367092686</v>
      </c>
      <c r="F15539" t="n">
        <v>13</v>
      </c>
      <c r="G15539" t="n">
        <v>-106.1706030399305</v>
      </c>
      <c r="H15539" t="n">
        <v>7</v>
      </c>
    </row>
    <row r="15540">
      <c r="C15540" t="n">
        <v>68.43549614874601</v>
      </c>
      <c r="D15540" t="n">
        <v>2</v>
      </c>
      <c r="E15540" t="n">
        <v>-119.8826367092686</v>
      </c>
      <c r="F15540" t="n">
        <v>13</v>
      </c>
      <c r="G15540" t="n">
        <v>-106.1606030399305</v>
      </c>
      <c r="H15540" t="n">
        <v>11</v>
      </c>
    </row>
    <row r="15541">
      <c r="C15541" t="n">
        <v>68.44549614874603</v>
      </c>
      <c r="D15541" t="n">
        <v>1</v>
      </c>
      <c r="E15541" t="n">
        <v>-119.8726367092686</v>
      </c>
      <c r="F15541" t="n">
        <v>11</v>
      </c>
      <c r="G15541" t="n">
        <v>-106.1506030399305</v>
      </c>
      <c r="H15541" t="n">
        <v>8</v>
      </c>
    </row>
    <row r="15542">
      <c r="C15542" t="n">
        <v>68.45549614874602</v>
      </c>
      <c r="D15542" t="n">
        <v>2</v>
      </c>
      <c r="E15542" t="n">
        <v>-119.8626367092687</v>
      </c>
      <c r="F15542" t="n">
        <v>18</v>
      </c>
      <c r="G15542" t="n">
        <v>-106.1406030399305</v>
      </c>
      <c r="H15542" t="n">
        <v>9</v>
      </c>
    </row>
    <row r="15543">
      <c r="C15543" t="n">
        <v>68.46549614874601</v>
      </c>
      <c r="D15543" t="n">
        <v>2</v>
      </c>
      <c r="E15543" t="n">
        <v>-119.8526367092687</v>
      </c>
      <c r="F15543" t="n">
        <v>17</v>
      </c>
      <c r="G15543" t="n">
        <v>-106.1306030399305</v>
      </c>
      <c r="H15543" t="n">
        <v>7</v>
      </c>
    </row>
    <row r="15544">
      <c r="C15544" t="n">
        <v>68.47549614874603</v>
      </c>
      <c r="D15544" t="n">
        <v>2</v>
      </c>
      <c r="E15544" t="n">
        <v>-119.8426367092687</v>
      </c>
      <c r="F15544" t="n">
        <v>10</v>
      </c>
      <c r="G15544" t="n">
        <v>-106.1206030399305</v>
      </c>
      <c r="H15544" t="n">
        <v>7</v>
      </c>
    </row>
    <row r="15545">
      <c r="C15545" t="n">
        <v>68.48549614874605</v>
      </c>
      <c r="D15545" t="n">
        <v>5</v>
      </c>
      <c r="E15545" t="n">
        <v>-119.8326367092687</v>
      </c>
      <c r="F15545" t="n">
        <v>13</v>
      </c>
      <c r="G15545" t="n">
        <v>-106.1106030399305</v>
      </c>
      <c r="H15545" t="n">
        <v>6</v>
      </c>
    </row>
    <row r="15546">
      <c r="C15546" t="n">
        <v>68.49549614874604</v>
      </c>
      <c r="D15546" t="n">
        <v>1</v>
      </c>
      <c r="E15546" t="n">
        <v>-119.8226367092687</v>
      </c>
      <c r="F15546" t="n">
        <v>11</v>
      </c>
      <c r="G15546" t="n">
        <v>-106.1006030399305</v>
      </c>
      <c r="H15546" t="n">
        <v>10</v>
      </c>
    </row>
    <row r="15547">
      <c r="C15547" t="n">
        <v>68.50549614874603</v>
      </c>
      <c r="D15547" t="n">
        <v>1</v>
      </c>
      <c r="E15547" t="n">
        <v>-119.8126367092687</v>
      </c>
      <c r="F15547" t="n">
        <v>11</v>
      </c>
      <c r="G15547" t="n">
        <v>-106.0906030399306</v>
      </c>
      <c r="H15547" t="n">
        <v>5</v>
      </c>
    </row>
    <row r="15548">
      <c r="C15548" t="n">
        <v>68.51549614874605</v>
      </c>
      <c r="D15548" t="n">
        <v>3</v>
      </c>
      <c r="E15548" t="n">
        <v>-119.8026367092687</v>
      </c>
      <c r="F15548" t="n">
        <v>9</v>
      </c>
      <c r="G15548" t="n">
        <v>-106.0806030399306</v>
      </c>
      <c r="H15548" t="n">
        <v>7</v>
      </c>
    </row>
    <row r="15549">
      <c r="C15549" t="n">
        <v>68.52549614874607</v>
      </c>
      <c r="D15549" t="n">
        <v>1</v>
      </c>
      <c r="E15549" t="n">
        <v>-119.7926367092687</v>
      </c>
      <c r="F15549" t="n">
        <v>19</v>
      </c>
      <c r="G15549" t="n">
        <v>-106.0706030399306</v>
      </c>
      <c r="H15549" t="n">
        <v>10</v>
      </c>
    </row>
    <row r="15550">
      <c r="C15550" t="n">
        <v>68.53549614874606</v>
      </c>
      <c r="D15550" t="n">
        <v>1</v>
      </c>
      <c r="E15550" t="n">
        <v>-119.7826367092687</v>
      </c>
      <c r="F15550" t="n">
        <v>12</v>
      </c>
      <c r="G15550" t="n">
        <v>-106.0606030399306</v>
      </c>
      <c r="H15550" t="n">
        <v>8</v>
      </c>
    </row>
    <row r="15551">
      <c r="C15551" t="n">
        <v>68.54549614874605</v>
      </c>
      <c r="D15551" t="n">
        <v>5</v>
      </c>
      <c r="E15551" t="n">
        <v>-119.7726367092687</v>
      </c>
      <c r="F15551" t="n">
        <v>17</v>
      </c>
      <c r="G15551" t="n">
        <v>-106.0506030399306</v>
      </c>
      <c r="H15551" t="n">
        <v>5</v>
      </c>
    </row>
    <row r="15552">
      <c r="C15552" t="n">
        <v>68.55549614874607</v>
      </c>
      <c r="D15552" t="n">
        <v>1</v>
      </c>
      <c r="E15552" t="n">
        <v>-119.7626367092687</v>
      </c>
      <c r="F15552" t="n">
        <v>14</v>
      </c>
      <c r="G15552" t="n">
        <v>-106.0406030399306</v>
      </c>
      <c r="H15552" t="n">
        <v>7</v>
      </c>
    </row>
    <row r="15553">
      <c r="C15553" t="n">
        <v>68.56549614874609</v>
      </c>
      <c r="D15553" t="n">
        <v>1</v>
      </c>
      <c r="E15553" t="n">
        <v>-119.7526367092688</v>
      </c>
      <c r="F15553" t="n">
        <v>14</v>
      </c>
      <c r="G15553" t="n">
        <v>-106.0306030399306</v>
      </c>
      <c r="H15553" t="n">
        <v>7</v>
      </c>
    </row>
    <row r="15554">
      <c r="C15554" t="n">
        <v>68.57549614874608</v>
      </c>
      <c r="D15554" t="n">
        <v>3</v>
      </c>
      <c r="E15554" t="n">
        <v>-119.7426367092688</v>
      </c>
      <c r="F15554" t="n">
        <v>10</v>
      </c>
      <c r="G15554" t="n">
        <v>-106.0206030399306</v>
      </c>
      <c r="H15554" t="n">
        <v>8</v>
      </c>
    </row>
    <row r="15555">
      <c r="C15555" t="n">
        <v>68.58549614874607</v>
      </c>
      <c r="D15555" t="n">
        <v>2</v>
      </c>
      <c r="E15555" t="n">
        <v>-119.7326367092688</v>
      </c>
      <c r="F15555" t="n">
        <v>19</v>
      </c>
      <c r="G15555" t="n">
        <v>-106.0106030399306</v>
      </c>
      <c r="H15555" t="n">
        <v>7</v>
      </c>
    </row>
    <row r="15556">
      <c r="C15556" t="n">
        <v>68.59549614874609</v>
      </c>
      <c r="D15556" t="n">
        <v>1</v>
      </c>
      <c r="E15556" t="n">
        <v>-119.7226367092688</v>
      </c>
      <c r="F15556" t="n">
        <v>13</v>
      </c>
      <c r="G15556" t="n">
        <v>-106.0006030399306</v>
      </c>
      <c r="H15556" t="n">
        <v>7</v>
      </c>
    </row>
    <row r="15557">
      <c r="C15557" t="n">
        <v>68.60549614874611</v>
      </c>
      <c r="D15557" t="n">
        <v>2</v>
      </c>
      <c r="E15557" t="n">
        <v>-119.7126367092688</v>
      </c>
      <c r="F15557" t="n">
        <v>19</v>
      </c>
      <c r="G15557" t="n">
        <v>-105.9906030399306</v>
      </c>
      <c r="H15557" t="n">
        <v>5</v>
      </c>
    </row>
    <row r="15558">
      <c r="C15558" t="n">
        <v>68.6154961487461</v>
      </c>
      <c r="D15558" t="n">
        <v>1</v>
      </c>
      <c r="E15558" t="n">
        <v>-119.7026367092688</v>
      </c>
      <c r="F15558" t="n">
        <v>11</v>
      </c>
      <c r="G15558" t="n">
        <v>-105.9806030399307</v>
      </c>
      <c r="H15558" t="n">
        <v>5</v>
      </c>
    </row>
    <row r="15559">
      <c r="C15559" t="n">
        <v>68.62549614874609</v>
      </c>
      <c r="D15559" t="n">
        <v>2</v>
      </c>
      <c r="E15559" t="n">
        <v>-119.6926367092688</v>
      </c>
      <c r="F15559" t="n">
        <v>14</v>
      </c>
      <c r="G15559" t="n">
        <v>-105.9706030399307</v>
      </c>
      <c r="H15559" t="n">
        <v>6</v>
      </c>
    </row>
    <row r="15560">
      <c r="C15560" t="n">
        <v>68.63549614874611</v>
      </c>
      <c r="D15560" t="n">
        <v>2</v>
      </c>
      <c r="E15560" t="n">
        <v>-119.6826367092688</v>
      </c>
      <c r="F15560" t="n">
        <v>12</v>
      </c>
      <c r="G15560" t="n">
        <v>-105.9606030399307</v>
      </c>
      <c r="H15560" t="n">
        <v>7</v>
      </c>
    </row>
    <row r="15561">
      <c r="C15561" t="n">
        <v>68.64549614874613</v>
      </c>
      <c r="D15561" t="n">
        <v>0</v>
      </c>
      <c r="E15561" t="n">
        <v>-119.6726367092688</v>
      </c>
      <c r="F15561" t="n">
        <v>18</v>
      </c>
      <c r="G15561" t="n">
        <v>-105.9506030399307</v>
      </c>
      <c r="H15561" t="n">
        <v>9</v>
      </c>
    </row>
    <row r="15562">
      <c r="C15562" t="n">
        <v>68.65549614874612</v>
      </c>
      <c r="D15562" t="n">
        <v>0</v>
      </c>
      <c r="E15562" t="n">
        <v>-119.6626367092688</v>
      </c>
      <c r="F15562" t="n">
        <v>24</v>
      </c>
      <c r="G15562" t="n">
        <v>-105.9406030399307</v>
      </c>
      <c r="H15562" t="n">
        <v>8</v>
      </c>
    </row>
    <row r="15563">
      <c r="C15563" t="n">
        <v>68.66549614874612</v>
      </c>
      <c r="D15563" t="n">
        <v>3</v>
      </c>
      <c r="E15563" t="n">
        <v>-119.6526367092688</v>
      </c>
      <c r="F15563" t="n">
        <v>22</v>
      </c>
      <c r="G15563" t="n">
        <v>-105.9306030399307</v>
      </c>
      <c r="H15563" t="n">
        <v>6</v>
      </c>
    </row>
    <row r="15564">
      <c r="C15564" t="n">
        <v>68.67549614874613</v>
      </c>
      <c r="D15564" t="n">
        <v>1</v>
      </c>
      <c r="E15564" t="n">
        <v>-119.6426367092689</v>
      </c>
      <c r="F15564" t="n">
        <v>17</v>
      </c>
      <c r="G15564" t="n">
        <v>-105.9206030399307</v>
      </c>
      <c r="H15564" t="n">
        <v>8</v>
      </c>
    </row>
    <row r="15565">
      <c r="C15565" t="n">
        <v>68.68549614874615</v>
      </c>
      <c r="D15565" t="n">
        <v>1</v>
      </c>
      <c r="E15565" t="n">
        <v>-119.6326367092689</v>
      </c>
      <c r="F15565" t="n">
        <v>10</v>
      </c>
      <c r="G15565" t="n">
        <v>-105.9106030399307</v>
      </c>
      <c r="H15565" t="n">
        <v>6</v>
      </c>
    </row>
    <row r="15566">
      <c r="C15566" t="n">
        <v>68.69549614874614</v>
      </c>
      <c r="D15566" t="n">
        <v>0</v>
      </c>
      <c r="E15566" t="n">
        <v>-119.6226367092689</v>
      </c>
      <c r="F15566" t="n">
        <v>14</v>
      </c>
      <c r="G15566" t="n">
        <v>-105.9006030399307</v>
      </c>
      <c r="H15566" t="n">
        <v>5</v>
      </c>
    </row>
    <row r="15567">
      <c r="C15567" t="n">
        <v>68.70549614874614</v>
      </c>
      <c r="D15567" t="n">
        <v>1</v>
      </c>
      <c r="E15567" t="n">
        <v>-119.6126367092689</v>
      </c>
      <c r="F15567" t="n">
        <v>15</v>
      </c>
      <c r="G15567" t="n">
        <v>-105.8906030399307</v>
      </c>
      <c r="H15567" t="n">
        <v>3</v>
      </c>
    </row>
    <row r="15568">
      <c r="C15568" t="n">
        <v>68.71549614874615</v>
      </c>
      <c r="D15568" t="n">
        <v>3</v>
      </c>
      <c r="E15568" t="n">
        <v>-119.6026367092689</v>
      </c>
      <c r="F15568" t="n">
        <v>8</v>
      </c>
      <c r="G15568" t="n">
        <v>-105.8806030399307</v>
      </c>
      <c r="H15568" t="n">
        <v>7</v>
      </c>
    </row>
    <row r="15569">
      <c r="C15569" t="n">
        <v>68.72549614874617</v>
      </c>
      <c r="D15569" t="n">
        <v>1</v>
      </c>
      <c r="E15569" t="n">
        <v>-119.5926367092689</v>
      </c>
      <c r="F15569" t="n">
        <v>11</v>
      </c>
      <c r="G15569" t="n">
        <v>-105.8706030399308</v>
      </c>
      <c r="H15569" t="n">
        <v>10</v>
      </c>
    </row>
    <row r="15570">
      <c r="C15570" t="n">
        <v>68.73549614874617</v>
      </c>
      <c r="D15570" t="n">
        <v>1</v>
      </c>
      <c r="E15570" t="n">
        <v>-119.5826367092689</v>
      </c>
      <c r="F15570" t="n">
        <v>19</v>
      </c>
      <c r="G15570" t="n">
        <v>-105.8606030399308</v>
      </c>
      <c r="H15570" t="n">
        <v>7</v>
      </c>
    </row>
    <row r="15571">
      <c r="C15571" t="n">
        <v>68.74549614874616</v>
      </c>
      <c r="D15571" t="n">
        <v>3</v>
      </c>
      <c r="E15571" t="n">
        <v>-119.5726367092689</v>
      </c>
      <c r="F15571" t="n">
        <v>14</v>
      </c>
      <c r="G15571" t="n">
        <v>-105.8506030399308</v>
      </c>
      <c r="H15571" t="n">
        <v>4</v>
      </c>
    </row>
    <row r="15572">
      <c r="C15572" t="n">
        <v>68.75549614874618</v>
      </c>
      <c r="D15572" t="n">
        <v>0</v>
      </c>
      <c r="E15572" t="n">
        <v>-119.5626367092689</v>
      </c>
      <c r="F15572" t="n">
        <v>8</v>
      </c>
      <c r="G15572" t="n">
        <v>-105.8406030399308</v>
      </c>
      <c r="H15572" t="n">
        <v>11</v>
      </c>
    </row>
    <row r="15573">
      <c r="C15573" t="n">
        <v>68.76549614874619</v>
      </c>
      <c r="D15573" t="n">
        <v>4</v>
      </c>
      <c r="E15573" t="n">
        <v>-119.5526367092689</v>
      </c>
      <c r="F15573" t="n">
        <v>16</v>
      </c>
      <c r="G15573" t="n">
        <v>-105.8306030399308</v>
      </c>
      <c r="H15573" t="n">
        <v>5</v>
      </c>
    </row>
    <row r="15574">
      <c r="C15574" t="n">
        <v>68.77549614874619</v>
      </c>
      <c r="D15574" t="n">
        <v>1</v>
      </c>
      <c r="E15574" t="n">
        <v>-119.5426367092689</v>
      </c>
      <c r="F15574" t="n">
        <v>18</v>
      </c>
      <c r="G15574" t="n">
        <v>-105.8206030399308</v>
      </c>
      <c r="H15574" t="n">
        <v>6</v>
      </c>
    </row>
    <row r="15575">
      <c r="C15575" t="n">
        <v>68.78549614874618</v>
      </c>
      <c r="D15575" t="n">
        <v>3</v>
      </c>
      <c r="E15575" t="n">
        <v>-119.532636709269</v>
      </c>
      <c r="F15575" t="n">
        <v>10</v>
      </c>
      <c r="G15575" t="n">
        <v>-105.8106030399308</v>
      </c>
      <c r="H15575" t="n">
        <v>9</v>
      </c>
    </row>
    <row r="15576">
      <c r="C15576" t="n">
        <v>68.7954961487462</v>
      </c>
      <c r="D15576" t="n">
        <v>1</v>
      </c>
      <c r="E15576" t="n">
        <v>-119.522636709269</v>
      </c>
      <c r="F15576" t="n">
        <v>14</v>
      </c>
      <c r="G15576" t="n">
        <v>-105.8006030399308</v>
      </c>
      <c r="H15576" t="n">
        <v>7</v>
      </c>
    </row>
    <row r="15577">
      <c r="C15577" t="n">
        <v>68.80549614874622</v>
      </c>
      <c r="D15577" t="n">
        <v>7</v>
      </c>
      <c r="E15577" t="n">
        <v>-119.512636709269</v>
      </c>
      <c r="F15577" t="n">
        <v>12</v>
      </c>
      <c r="G15577" t="n">
        <v>-105.7906030399308</v>
      </c>
      <c r="H15577" t="n">
        <v>7</v>
      </c>
    </row>
    <row r="15578">
      <c r="C15578" t="n">
        <v>68.81549614874621</v>
      </c>
      <c r="D15578" t="n">
        <v>2</v>
      </c>
      <c r="E15578" t="n">
        <v>-119.502636709269</v>
      </c>
      <c r="F15578" t="n">
        <v>18</v>
      </c>
      <c r="G15578" t="n">
        <v>-105.7806030399308</v>
      </c>
      <c r="H15578" t="n">
        <v>7</v>
      </c>
    </row>
    <row r="15579">
      <c r="C15579" t="n">
        <v>68.8254961487462</v>
      </c>
      <c r="D15579" t="n">
        <v>1</v>
      </c>
      <c r="E15579" t="n">
        <v>-119.492636709269</v>
      </c>
      <c r="F15579" t="n">
        <v>20</v>
      </c>
      <c r="G15579" t="n">
        <v>-105.7706030399308</v>
      </c>
      <c r="H15579" t="n">
        <v>7</v>
      </c>
    </row>
    <row r="15580">
      <c r="C15580" t="n">
        <v>68.83549614874622</v>
      </c>
      <c r="D15580" t="n">
        <v>4</v>
      </c>
      <c r="E15580" t="n">
        <v>-119.482636709269</v>
      </c>
      <c r="F15580" t="n">
        <v>10</v>
      </c>
      <c r="G15580" t="n">
        <v>-105.7606030399309</v>
      </c>
      <c r="H15580" t="n">
        <v>6</v>
      </c>
    </row>
    <row r="15581">
      <c r="C15581" t="n">
        <v>68.84549614874624</v>
      </c>
      <c r="D15581" t="n">
        <v>2</v>
      </c>
      <c r="E15581" t="n">
        <v>-119.472636709269</v>
      </c>
      <c r="F15581" t="n">
        <v>15</v>
      </c>
      <c r="G15581" t="n">
        <v>-105.7506030399309</v>
      </c>
      <c r="H15581" t="n">
        <v>14</v>
      </c>
    </row>
    <row r="15582">
      <c r="C15582" t="n">
        <v>68.85549614874623</v>
      </c>
      <c r="D15582" t="n">
        <v>2</v>
      </c>
      <c r="E15582" t="n">
        <v>-119.462636709269</v>
      </c>
      <c r="F15582" t="n">
        <v>11</v>
      </c>
      <c r="G15582" t="n">
        <v>-105.7406030399309</v>
      </c>
      <c r="H15582" t="n">
        <v>8</v>
      </c>
    </row>
    <row r="15583">
      <c r="C15583" t="n">
        <v>68.86549614874622</v>
      </c>
      <c r="D15583" t="n">
        <v>2</v>
      </c>
      <c r="E15583" t="n">
        <v>-119.452636709269</v>
      </c>
      <c r="F15583" t="n">
        <v>11</v>
      </c>
      <c r="G15583" t="n">
        <v>-105.7306030399309</v>
      </c>
      <c r="H15583" t="n">
        <v>8</v>
      </c>
    </row>
    <row r="15584">
      <c r="C15584" t="n">
        <v>68.87549614874624</v>
      </c>
      <c r="D15584" t="n">
        <v>0</v>
      </c>
      <c r="E15584" t="n">
        <v>-119.442636709269</v>
      </c>
      <c r="F15584" t="n">
        <v>12</v>
      </c>
      <c r="G15584" t="n">
        <v>-105.7206030399309</v>
      </c>
      <c r="H15584" t="n">
        <v>3</v>
      </c>
    </row>
    <row r="15585">
      <c r="C15585" t="n">
        <v>68.88549614874626</v>
      </c>
      <c r="D15585" t="n">
        <v>0</v>
      </c>
      <c r="E15585" t="n">
        <v>-119.432636709269</v>
      </c>
      <c r="F15585" t="n">
        <v>9</v>
      </c>
      <c r="G15585" t="n">
        <v>-105.7106030399309</v>
      </c>
      <c r="H15585" t="n">
        <v>5</v>
      </c>
    </row>
    <row r="15586">
      <c r="C15586" t="n">
        <v>68.89549614874625</v>
      </c>
      <c r="D15586" t="n">
        <v>2</v>
      </c>
      <c r="E15586" t="n">
        <v>-119.4226367092691</v>
      </c>
      <c r="F15586" t="n">
        <v>10</v>
      </c>
      <c r="G15586" t="n">
        <v>-105.7006030399309</v>
      </c>
      <c r="H15586" t="n">
        <v>6</v>
      </c>
    </row>
    <row r="15587">
      <c r="C15587" t="n">
        <v>68.90549614874624</v>
      </c>
      <c r="D15587" t="n">
        <v>2</v>
      </c>
      <c r="E15587" t="n">
        <v>-119.4126367092691</v>
      </c>
      <c r="F15587" t="n">
        <v>14</v>
      </c>
      <c r="G15587" t="n">
        <v>-105.6906030399309</v>
      </c>
      <c r="H15587" t="n">
        <v>11</v>
      </c>
    </row>
    <row r="15588">
      <c r="C15588" t="n">
        <v>68.91549614874626</v>
      </c>
      <c r="D15588" t="n">
        <v>1</v>
      </c>
      <c r="E15588" t="n">
        <v>-119.4026367092691</v>
      </c>
      <c r="F15588" t="n">
        <v>13</v>
      </c>
      <c r="G15588" t="n">
        <v>-105.6806030399309</v>
      </c>
      <c r="H15588" t="n">
        <v>7</v>
      </c>
    </row>
    <row r="15589">
      <c r="C15589" t="n">
        <v>68.92549614874628</v>
      </c>
      <c r="D15589" t="n">
        <v>1</v>
      </c>
      <c r="E15589" t="n">
        <v>-119.3926367092691</v>
      </c>
      <c r="F15589" t="n">
        <v>14</v>
      </c>
      <c r="G15589" t="n">
        <v>-105.6706030399309</v>
      </c>
      <c r="H15589" t="n">
        <v>9</v>
      </c>
    </row>
    <row r="15590">
      <c r="C15590" t="n">
        <v>68.93549614874627</v>
      </c>
      <c r="D15590" t="n">
        <v>3</v>
      </c>
      <c r="E15590" t="n">
        <v>-119.3826367092691</v>
      </c>
      <c r="F15590" t="n">
        <v>13</v>
      </c>
      <c r="G15590" t="n">
        <v>-105.6606030399309</v>
      </c>
      <c r="H15590" t="n">
        <v>3</v>
      </c>
    </row>
    <row r="15591">
      <c r="C15591" t="n">
        <v>68.94549614874626</v>
      </c>
      <c r="D15591" t="n">
        <v>1</v>
      </c>
      <c r="E15591" t="n">
        <v>-119.3726367092691</v>
      </c>
      <c r="F15591" t="n">
        <v>16</v>
      </c>
      <c r="G15591" t="n">
        <v>-105.650603039931</v>
      </c>
      <c r="H15591" t="n">
        <v>1</v>
      </c>
    </row>
    <row r="15592">
      <c r="C15592" t="n">
        <v>68.95549614874628</v>
      </c>
      <c r="D15592" t="n">
        <v>1</v>
      </c>
      <c r="E15592" t="n">
        <v>-119.3626367092691</v>
      </c>
      <c r="F15592" t="n">
        <v>11</v>
      </c>
      <c r="G15592" t="n">
        <v>-105.640603039931</v>
      </c>
      <c r="H15592" t="n">
        <v>10</v>
      </c>
    </row>
    <row r="15593">
      <c r="C15593" t="n">
        <v>68.9654961487463</v>
      </c>
      <c r="D15593" t="n">
        <v>3</v>
      </c>
      <c r="E15593" t="n">
        <v>-119.3526367092691</v>
      </c>
      <c r="F15593" t="n">
        <v>10</v>
      </c>
      <c r="G15593" t="n">
        <v>-105.630603039931</v>
      </c>
      <c r="H15593" t="n">
        <v>12</v>
      </c>
    </row>
    <row r="15594">
      <c r="C15594" t="n">
        <v>68.97549614874629</v>
      </c>
      <c r="D15594" t="n">
        <v>2</v>
      </c>
      <c r="E15594" t="n">
        <v>-119.3426367092691</v>
      </c>
      <c r="F15594" t="n">
        <v>14</v>
      </c>
      <c r="G15594" t="n">
        <v>-105.620603039931</v>
      </c>
      <c r="H15594" t="n">
        <v>7</v>
      </c>
    </row>
    <row r="15595">
      <c r="C15595" t="n">
        <v>68.98549614874628</v>
      </c>
      <c r="D15595" t="n">
        <v>0</v>
      </c>
      <c r="E15595" t="n">
        <v>-119.3326367092691</v>
      </c>
      <c r="F15595" t="n">
        <v>13</v>
      </c>
      <c r="G15595" t="n">
        <v>-105.610603039931</v>
      </c>
      <c r="H15595" t="n">
        <v>13</v>
      </c>
    </row>
    <row r="15596">
      <c r="C15596" t="n">
        <v>68.9954961487463</v>
      </c>
      <c r="D15596" t="n">
        <v>4</v>
      </c>
      <c r="E15596" t="n">
        <v>-119.3226367092691</v>
      </c>
      <c r="F15596" t="n">
        <v>22</v>
      </c>
      <c r="G15596" t="n">
        <v>-105.600603039931</v>
      </c>
      <c r="H15596" t="n">
        <v>8</v>
      </c>
    </row>
    <row r="15597">
      <c r="C15597" t="n">
        <v>69.00549614874632</v>
      </c>
      <c r="D15597" t="n">
        <v>1</v>
      </c>
      <c r="E15597" t="n">
        <v>-119.3126367092692</v>
      </c>
      <c r="F15597" t="n">
        <v>13</v>
      </c>
      <c r="G15597" t="n">
        <v>-105.590603039931</v>
      </c>
      <c r="H15597" t="n">
        <v>9</v>
      </c>
    </row>
    <row r="15598">
      <c r="C15598" t="n">
        <v>69.01549614874631</v>
      </c>
      <c r="D15598" t="n">
        <v>0</v>
      </c>
      <c r="E15598" t="n">
        <v>-119.3026367092692</v>
      </c>
      <c r="F15598" t="n">
        <v>15</v>
      </c>
      <c r="G15598" t="n">
        <v>-105.580603039931</v>
      </c>
      <c r="H15598" t="n">
        <v>8</v>
      </c>
    </row>
    <row r="15599">
      <c r="C15599" t="n">
        <v>69.0254961487463</v>
      </c>
      <c r="D15599" t="n">
        <v>1</v>
      </c>
      <c r="E15599" t="n">
        <v>-119.2926367092692</v>
      </c>
      <c r="F15599" t="n">
        <v>16</v>
      </c>
      <c r="G15599" t="n">
        <v>-105.570603039931</v>
      </c>
      <c r="H15599" t="n">
        <v>11</v>
      </c>
    </row>
    <row r="15600">
      <c r="C15600" t="n">
        <v>69.03549614874632</v>
      </c>
      <c r="D15600" t="n">
        <v>0</v>
      </c>
      <c r="E15600" t="n">
        <v>-119.2826367092692</v>
      </c>
      <c r="F15600" t="n">
        <v>13</v>
      </c>
      <c r="G15600" t="n">
        <v>-105.560603039931</v>
      </c>
      <c r="H15600" t="n">
        <v>15</v>
      </c>
    </row>
    <row r="15601">
      <c r="C15601" t="n">
        <v>69.04549614874634</v>
      </c>
      <c r="D15601" t="n">
        <v>1</v>
      </c>
      <c r="E15601" t="n">
        <v>-119.2726367092692</v>
      </c>
      <c r="F15601" t="n">
        <v>16</v>
      </c>
      <c r="G15601" t="n">
        <v>-105.550603039931</v>
      </c>
      <c r="H15601" t="n">
        <v>6</v>
      </c>
    </row>
    <row r="15602">
      <c r="C15602" t="n">
        <v>69.05549614874633</v>
      </c>
      <c r="D15602" t="n">
        <v>5</v>
      </c>
      <c r="E15602" t="n">
        <v>-119.2626367092692</v>
      </c>
      <c r="F15602" t="n">
        <v>15</v>
      </c>
      <c r="G15602" t="n">
        <v>-105.5406030399311</v>
      </c>
      <c r="H15602" t="n">
        <v>10</v>
      </c>
    </row>
    <row r="15603">
      <c r="C15603" t="n">
        <v>69.06549614874632</v>
      </c>
      <c r="D15603" t="n">
        <v>0</v>
      </c>
      <c r="E15603" t="n">
        <v>-119.2526367092692</v>
      </c>
      <c r="F15603" t="n">
        <v>12</v>
      </c>
      <c r="G15603" t="n">
        <v>-105.5306030399311</v>
      </c>
      <c r="H15603" t="n">
        <v>5</v>
      </c>
    </row>
    <row r="15604">
      <c r="C15604" t="n">
        <v>69.07549614874634</v>
      </c>
      <c r="D15604" t="n">
        <v>2</v>
      </c>
      <c r="E15604" t="n">
        <v>-119.2426367092692</v>
      </c>
      <c r="F15604" t="n">
        <v>15</v>
      </c>
      <c r="G15604" t="n">
        <v>-105.5206030399311</v>
      </c>
      <c r="H15604" t="n">
        <v>9</v>
      </c>
    </row>
    <row r="15605">
      <c r="C15605" t="n">
        <v>69.08549614874636</v>
      </c>
      <c r="D15605" t="n">
        <v>1</v>
      </c>
      <c r="E15605" t="n">
        <v>-119.2326367092692</v>
      </c>
      <c r="F15605" t="n">
        <v>19</v>
      </c>
      <c r="G15605" t="n">
        <v>-105.5106030399311</v>
      </c>
      <c r="H15605" t="n">
        <v>6</v>
      </c>
    </row>
    <row r="15606">
      <c r="C15606" t="n">
        <v>69.09549614874635</v>
      </c>
      <c r="D15606" t="n">
        <v>0</v>
      </c>
      <c r="E15606" t="n">
        <v>-119.2226367092692</v>
      </c>
      <c r="F15606" t="n">
        <v>7</v>
      </c>
      <c r="G15606" t="n">
        <v>-105.5006030399311</v>
      </c>
      <c r="H15606" t="n">
        <v>11</v>
      </c>
    </row>
    <row r="15607">
      <c r="C15607" t="n">
        <v>69.10549614874634</v>
      </c>
      <c r="D15607" t="n">
        <v>1</v>
      </c>
      <c r="E15607" t="n">
        <v>-119.2126367092692</v>
      </c>
      <c r="F15607" t="n">
        <v>10</v>
      </c>
      <c r="G15607" t="n">
        <v>-105.4906030399311</v>
      </c>
      <c r="H15607" t="n">
        <v>4</v>
      </c>
    </row>
    <row r="15608">
      <c r="C15608" t="n">
        <v>69.11549614874636</v>
      </c>
      <c r="D15608" t="n">
        <v>3</v>
      </c>
      <c r="E15608" t="n">
        <v>-119.2026367092693</v>
      </c>
      <c r="F15608" t="n">
        <v>7</v>
      </c>
      <c r="G15608" t="n">
        <v>-105.4806030399311</v>
      </c>
      <c r="H15608" t="n">
        <v>14</v>
      </c>
    </row>
    <row r="15609">
      <c r="C15609" t="n">
        <v>69.12549614874638</v>
      </c>
      <c r="D15609" t="n">
        <v>1</v>
      </c>
      <c r="E15609" t="n">
        <v>-119.1926367092693</v>
      </c>
      <c r="F15609" t="n">
        <v>7</v>
      </c>
      <c r="G15609" t="n">
        <v>-105.4706030399311</v>
      </c>
      <c r="H15609" t="n">
        <v>3</v>
      </c>
    </row>
    <row r="15610">
      <c r="C15610" t="n">
        <v>69.13549614874637</v>
      </c>
      <c r="D15610" t="n">
        <v>1</v>
      </c>
      <c r="E15610" t="n">
        <v>-119.1826367092693</v>
      </c>
      <c r="F15610" t="n">
        <v>12</v>
      </c>
      <c r="G15610" t="n">
        <v>-105.4606030399311</v>
      </c>
      <c r="H15610" t="n">
        <v>6</v>
      </c>
    </row>
    <row r="15611">
      <c r="C15611" t="n">
        <v>69.14549614874636</v>
      </c>
      <c r="D15611" t="n">
        <v>2</v>
      </c>
      <c r="E15611" t="n">
        <v>-119.1726367092693</v>
      </c>
      <c r="F15611" t="n">
        <v>18</v>
      </c>
      <c r="G15611" t="n">
        <v>-105.4506030399311</v>
      </c>
      <c r="H15611" t="n">
        <v>12</v>
      </c>
    </row>
    <row r="15612">
      <c r="C15612" t="n">
        <v>69.15549614874638</v>
      </c>
      <c r="D15612" t="n">
        <v>3</v>
      </c>
      <c r="E15612" t="n">
        <v>-119.1626367092693</v>
      </c>
      <c r="F15612" t="n">
        <v>19</v>
      </c>
      <c r="G15612" t="n">
        <v>-105.4406030399311</v>
      </c>
      <c r="H15612" t="n">
        <v>6</v>
      </c>
    </row>
    <row r="15613">
      <c r="C15613" t="n">
        <v>69.1654961487464</v>
      </c>
      <c r="D15613" t="n">
        <v>1</v>
      </c>
      <c r="E15613" t="n">
        <v>-119.1526367092693</v>
      </c>
      <c r="F15613" t="n">
        <v>14</v>
      </c>
      <c r="G15613" t="n">
        <v>-105.4306030399312</v>
      </c>
      <c r="H15613" t="n">
        <v>6</v>
      </c>
    </row>
    <row r="15614">
      <c r="C15614" t="n">
        <v>69.17549614874639</v>
      </c>
      <c r="D15614" t="n">
        <v>2</v>
      </c>
      <c r="E15614" t="n">
        <v>-119.1426367092693</v>
      </c>
      <c r="F15614" t="n">
        <v>17</v>
      </c>
      <c r="G15614" t="n">
        <v>-105.4206030399312</v>
      </c>
      <c r="H15614" t="n">
        <v>9</v>
      </c>
    </row>
    <row r="15615">
      <c r="C15615" t="n">
        <v>69.18549614874638</v>
      </c>
      <c r="D15615" t="n">
        <v>2</v>
      </c>
      <c r="E15615" t="n">
        <v>-119.1326367092693</v>
      </c>
      <c r="F15615" t="n">
        <v>11</v>
      </c>
      <c r="G15615" t="n">
        <v>-105.4106030399312</v>
      </c>
      <c r="H15615" t="n">
        <v>2</v>
      </c>
    </row>
    <row r="15616">
      <c r="C15616" t="n">
        <v>69.1954961487464</v>
      </c>
      <c r="D15616" t="n">
        <v>2</v>
      </c>
      <c r="E15616" t="n">
        <v>-119.1226367092693</v>
      </c>
      <c r="F15616" t="n">
        <v>14</v>
      </c>
      <c r="G15616" t="n">
        <v>-105.4006030399312</v>
      </c>
      <c r="H15616" t="n">
        <v>6</v>
      </c>
    </row>
    <row r="15617">
      <c r="C15617" t="n">
        <v>69.20549614874642</v>
      </c>
      <c r="D15617" t="n">
        <v>0</v>
      </c>
      <c r="E15617" t="n">
        <v>-119.1126367092693</v>
      </c>
      <c r="F15617" t="n">
        <v>17</v>
      </c>
      <c r="G15617" t="n">
        <v>-105.3906030399312</v>
      </c>
      <c r="H15617" t="n">
        <v>14</v>
      </c>
    </row>
    <row r="15618">
      <c r="C15618" t="n">
        <v>69.21549614874641</v>
      </c>
      <c r="D15618" t="n">
        <v>3</v>
      </c>
      <c r="E15618" t="n">
        <v>-119.1026367092693</v>
      </c>
      <c r="F15618" t="n">
        <v>17</v>
      </c>
      <c r="G15618" t="n">
        <v>-105.3806030399312</v>
      </c>
      <c r="H15618" t="n">
        <v>6</v>
      </c>
    </row>
    <row r="15619">
      <c r="C15619" t="n">
        <v>69.2254961487464</v>
      </c>
      <c r="D15619" t="n">
        <v>1</v>
      </c>
      <c r="E15619" t="n">
        <v>-119.0926367092694</v>
      </c>
      <c r="F15619" t="n">
        <v>14</v>
      </c>
      <c r="G15619" t="n">
        <v>-105.3706030399312</v>
      </c>
      <c r="H15619" t="n">
        <v>9</v>
      </c>
    </row>
    <row r="15620">
      <c r="C15620" t="n">
        <v>69.23549614874642</v>
      </c>
      <c r="D15620" t="n">
        <v>1</v>
      </c>
      <c r="E15620" t="n">
        <v>-119.0826367092694</v>
      </c>
      <c r="F15620" t="n">
        <v>15</v>
      </c>
      <c r="G15620" t="n">
        <v>-105.3606030399312</v>
      </c>
      <c r="H15620" t="n">
        <v>12</v>
      </c>
    </row>
    <row r="15621">
      <c r="C15621" t="n">
        <v>69.24549614874644</v>
      </c>
      <c r="D15621" t="n">
        <v>1</v>
      </c>
      <c r="E15621" t="n">
        <v>-119.0726367092694</v>
      </c>
      <c r="F15621" t="n">
        <v>14</v>
      </c>
      <c r="G15621" t="n">
        <v>-105.3506030399312</v>
      </c>
      <c r="H15621" t="n">
        <v>7</v>
      </c>
    </row>
    <row r="15622">
      <c r="C15622" t="n">
        <v>69.25549614874643</v>
      </c>
      <c r="D15622" t="n">
        <v>0</v>
      </c>
      <c r="E15622" t="n">
        <v>-119.0626367092694</v>
      </c>
      <c r="F15622" t="n">
        <v>14</v>
      </c>
      <c r="G15622" t="n">
        <v>-105.3406030399312</v>
      </c>
      <c r="H15622" t="n">
        <v>11</v>
      </c>
    </row>
    <row r="15623">
      <c r="C15623" t="n">
        <v>69.26549614874642</v>
      </c>
      <c r="D15623" t="n">
        <v>3</v>
      </c>
      <c r="E15623" t="n">
        <v>-119.0526367092694</v>
      </c>
      <c r="F15623" t="n">
        <v>16</v>
      </c>
      <c r="G15623" t="n">
        <v>-105.3306030399312</v>
      </c>
      <c r="H15623" t="n">
        <v>9</v>
      </c>
    </row>
    <row r="15624">
      <c r="C15624" t="n">
        <v>69.27549614874644</v>
      </c>
      <c r="D15624" t="n">
        <v>0</v>
      </c>
      <c r="E15624" t="n">
        <v>-119.0426367092694</v>
      </c>
      <c r="F15624" t="n">
        <v>10</v>
      </c>
      <c r="G15624" t="n">
        <v>-105.3206030399313</v>
      </c>
      <c r="H15624" t="n">
        <v>7</v>
      </c>
    </row>
    <row r="15625">
      <c r="C15625" t="n">
        <v>69.28549614874646</v>
      </c>
      <c r="D15625" t="n">
        <v>0</v>
      </c>
      <c r="E15625" t="n">
        <v>-119.0326367092694</v>
      </c>
      <c r="F15625" t="n">
        <v>13</v>
      </c>
      <c r="G15625" t="n">
        <v>-105.3106030399313</v>
      </c>
      <c r="H15625" t="n">
        <v>8</v>
      </c>
    </row>
    <row r="15626">
      <c r="C15626" t="n">
        <v>69.29549614874645</v>
      </c>
      <c r="D15626" t="n">
        <v>0</v>
      </c>
      <c r="E15626" t="n">
        <v>-119.0226367092694</v>
      </c>
      <c r="F15626" t="n">
        <v>13</v>
      </c>
      <c r="G15626" t="n">
        <v>-105.3006030399313</v>
      </c>
      <c r="H15626" t="n">
        <v>10</v>
      </c>
    </row>
    <row r="15627">
      <c r="C15627" t="n">
        <v>69.30549614874644</v>
      </c>
      <c r="D15627" t="n">
        <v>1</v>
      </c>
      <c r="E15627" t="n">
        <v>-119.0126367092694</v>
      </c>
      <c r="F15627" t="n">
        <v>15</v>
      </c>
      <c r="G15627" t="n">
        <v>-105.2906030399313</v>
      </c>
      <c r="H15627" t="n">
        <v>9</v>
      </c>
    </row>
    <row r="15628">
      <c r="C15628" t="n">
        <v>69.31549614874646</v>
      </c>
      <c r="D15628" t="n">
        <v>0</v>
      </c>
      <c r="E15628" t="n">
        <v>-119.0026367092694</v>
      </c>
      <c r="F15628" t="n">
        <v>7</v>
      </c>
      <c r="G15628" t="n">
        <v>-105.2806030399313</v>
      </c>
      <c r="H15628" t="n">
        <v>15</v>
      </c>
    </row>
    <row r="15629">
      <c r="C15629" t="n">
        <v>69.32549614874648</v>
      </c>
      <c r="D15629" t="n">
        <v>1</v>
      </c>
      <c r="E15629" t="n">
        <v>-118.9926367092694</v>
      </c>
      <c r="F15629" t="n">
        <v>20</v>
      </c>
      <c r="G15629" t="n">
        <v>-105.2706030399313</v>
      </c>
      <c r="H15629" t="n">
        <v>9</v>
      </c>
    </row>
    <row r="15630">
      <c r="C15630" t="n">
        <v>69.33549614874647</v>
      </c>
      <c r="D15630" t="n">
        <v>1</v>
      </c>
      <c r="E15630" t="n">
        <v>-118.9826367092695</v>
      </c>
      <c r="F15630" t="n">
        <v>22</v>
      </c>
      <c r="G15630" t="n">
        <v>-105.2606030399313</v>
      </c>
      <c r="H15630" t="n">
        <v>4</v>
      </c>
    </row>
    <row r="15631">
      <c r="C15631" t="n">
        <v>69.34549614874646</v>
      </c>
      <c r="D15631" t="n">
        <v>0</v>
      </c>
      <c r="E15631" t="n">
        <v>-118.9726367092695</v>
      </c>
      <c r="F15631" t="n">
        <v>8</v>
      </c>
      <c r="G15631" t="n">
        <v>-105.2506030399313</v>
      </c>
      <c r="H15631" t="n">
        <v>18</v>
      </c>
    </row>
    <row r="15632">
      <c r="C15632" t="n">
        <v>69.35549614874648</v>
      </c>
      <c r="D15632" t="n">
        <v>2</v>
      </c>
      <c r="E15632" t="n">
        <v>-118.9626367092695</v>
      </c>
      <c r="F15632" t="n">
        <v>17</v>
      </c>
      <c r="G15632" t="n">
        <v>-105.2406030399313</v>
      </c>
      <c r="H15632" t="n">
        <v>9</v>
      </c>
    </row>
    <row r="15633">
      <c r="C15633" t="n">
        <v>69.3654961487465</v>
      </c>
      <c r="D15633" t="n">
        <v>1</v>
      </c>
      <c r="E15633" t="n">
        <v>-118.9526367092695</v>
      </c>
      <c r="F15633" t="n">
        <v>12</v>
      </c>
      <c r="G15633" t="n">
        <v>-105.2306030399313</v>
      </c>
      <c r="H15633" t="n">
        <v>5</v>
      </c>
    </row>
    <row r="15634">
      <c r="C15634" t="n">
        <v>69.37549614874649</v>
      </c>
      <c r="D15634" t="n">
        <v>0</v>
      </c>
      <c r="E15634" t="n">
        <v>-118.9426367092695</v>
      </c>
      <c r="F15634" t="n">
        <v>9</v>
      </c>
      <c r="G15634" t="n">
        <v>-105.2206030399313</v>
      </c>
      <c r="H15634" t="n">
        <v>12</v>
      </c>
    </row>
    <row r="15635">
      <c r="C15635" t="n">
        <v>69.38549614874648</v>
      </c>
      <c r="D15635" t="n">
        <v>1</v>
      </c>
      <c r="E15635" t="n">
        <v>-118.9326367092695</v>
      </c>
      <c r="F15635" t="n">
        <v>9</v>
      </c>
      <c r="G15635" t="n">
        <v>-105.2106030399314</v>
      </c>
      <c r="H15635" t="n">
        <v>7</v>
      </c>
    </row>
    <row r="15636">
      <c r="C15636" t="n">
        <v>69.3954961487465</v>
      </c>
      <c r="D15636" t="n">
        <v>2</v>
      </c>
      <c r="E15636" t="n">
        <v>-118.9226367092695</v>
      </c>
      <c r="F15636" t="n">
        <v>13</v>
      </c>
      <c r="G15636" t="n">
        <v>-105.2006030399314</v>
      </c>
      <c r="H15636" t="n">
        <v>6</v>
      </c>
    </row>
    <row r="15637">
      <c r="C15637" t="n">
        <v>69.40549614874652</v>
      </c>
      <c r="D15637" t="n">
        <v>1</v>
      </c>
      <c r="E15637" t="n">
        <v>-118.9126367092695</v>
      </c>
      <c r="F15637" t="n">
        <v>11</v>
      </c>
      <c r="G15637" t="n">
        <v>-105.1906030399314</v>
      </c>
      <c r="H15637" t="n">
        <v>7</v>
      </c>
    </row>
    <row r="15638">
      <c r="C15638" t="n">
        <v>69.41549614874651</v>
      </c>
      <c r="D15638" t="n">
        <v>2</v>
      </c>
      <c r="E15638" t="n">
        <v>-118.9026367092695</v>
      </c>
      <c r="F15638" t="n">
        <v>13</v>
      </c>
      <c r="G15638" t="n">
        <v>-105.1806030399314</v>
      </c>
      <c r="H15638" t="n">
        <v>7</v>
      </c>
    </row>
    <row r="15639">
      <c r="C15639" t="n">
        <v>69.4254961487465</v>
      </c>
      <c r="D15639" t="n">
        <v>0</v>
      </c>
      <c r="E15639" t="n">
        <v>-118.8926367092695</v>
      </c>
      <c r="F15639" t="n">
        <v>10</v>
      </c>
      <c r="G15639" t="n">
        <v>-105.1706030399314</v>
      </c>
      <c r="H15639" t="n">
        <v>3</v>
      </c>
    </row>
    <row r="15640">
      <c r="C15640" t="n">
        <v>69.43549614874652</v>
      </c>
      <c r="D15640" t="n">
        <v>2</v>
      </c>
      <c r="E15640" t="n">
        <v>-118.8826367092695</v>
      </c>
      <c r="F15640" t="n">
        <v>14</v>
      </c>
      <c r="G15640" t="n">
        <v>-105.1606030399314</v>
      </c>
      <c r="H15640" t="n">
        <v>5</v>
      </c>
    </row>
    <row r="15641">
      <c r="C15641" t="n">
        <v>69.44549614874654</v>
      </c>
      <c r="D15641" t="n">
        <v>4</v>
      </c>
      <c r="E15641" t="n">
        <v>-118.8726367092696</v>
      </c>
      <c r="F15641" t="n">
        <v>12</v>
      </c>
      <c r="G15641" t="n">
        <v>-105.1506030399314</v>
      </c>
      <c r="H15641" t="n">
        <v>9</v>
      </c>
    </row>
    <row r="15642">
      <c r="C15642" t="n">
        <v>69.45549614874653</v>
      </c>
      <c r="D15642" t="n">
        <v>2</v>
      </c>
      <c r="E15642" t="n">
        <v>-118.8626367092696</v>
      </c>
      <c r="F15642" t="n">
        <v>13</v>
      </c>
      <c r="G15642" t="n">
        <v>-105.1406030399314</v>
      </c>
      <c r="H15642" t="n">
        <v>6</v>
      </c>
    </row>
    <row r="15643">
      <c r="C15643" t="n">
        <v>69.46549614874652</v>
      </c>
      <c r="D15643" t="n">
        <v>3</v>
      </c>
      <c r="E15643" t="n">
        <v>-118.8526367092696</v>
      </c>
      <c r="F15643" t="n">
        <v>14</v>
      </c>
      <c r="G15643" t="n">
        <v>-105.1306030399314</v>
      </c>
      <c r="H15643" t="n">
        <v>8</v>
      </c>
    </row>
    <row r="15644">
      <c r="C15644" t="n">
        <v>69.47549614874654</v>
      </c>
      <c r="D15644" t="n">
        <v>3</v>
      </c>
      <c r="E15644" t="n">
        <v>-118.8426367092696</v>
      </c>
      <c r="F15644" t="n">
        <v>12</v>
      </c>
      <c r="G15644" t="n">
        <v>-105.1206030399314</v>
      </c>
      <c r="H15644" t="n">
        <v>7</v>
      </c>
    </row>
    <row r="15645">
      <c r="C15645" t="n">
        <v>69.48549614874656</v>
      </c>
      <c r="D15645" t="n">
        <v>0</v>
      </c>
      <c r="E15645" t="n">
        <v>-118.8326367092696</v>
      </c>
      <c r="F15645" t="n">
        <v>14</v>
      </c>
      <c r="G15645" t="n">
        <v>-105.1106030399314</v>
      </c>
      <c r="H15645" t="n">
        <v>10</v>
      </c>
    </row>
    <row r="15646">
      <c r="C15646" t="n">
        <v>69.49549614874655</v>
      </c>
      <c r="D15646" t="n">
        <v>1</v>
      </c>
      <c r="E15646" t="n">
        <v>-118.8226367092696</v>
      </c>
      <c r="F15646" t="n">
        <v>12</v>
      </c>
      <c r="G15646" t="n">
        <v>-105.1006030399315</v>
      </c>
      <c r="H15646" t="n">
        <v>7</v>
      </c>
    </row>
    <row r="15647">
      <c r="C15647" t="n">
        <v>69.50549614874654</v>
      </c>
      <c r="D15647" t="n">
        <v>1</v>
      </c>
      <c r="E15647" t="n">
        <v>-118.8126367092696</v>
      </c>
      <c r="F15647" t="n">
        <v>17</v>
      </c>
      <c r="G15647" t="n">
        <v>-105.0906030399315</v>
      </c>
      <c r="H15647" t="n">
        <v>6</v>
      </c>
    </row>
    <row r="15648">
      <c r="C15648" t="n">
        <v>69.51549614874656</v>
      </c>
      <c r="D15648" t="n">
        <v>2</v>
      </c>
      <c r="E15648" t="n">
        <v>-118.8026367092696</v>
      </c>
      <c r="F15648" t="n">
        <v>10</v>
      </c>
      <c r="G15648" t="n">
        <v>-105.0806030399315</v>
      </c>
      <c r="H15648" t="n">
        <v>9</v>
      </c>
    </row>
    <row r="15649">
      <c r="C15649" t="n">
        <v>69.52549614874658</v>
      </c>
      <c r="D15649" t="n">
        <v>1</v>
      </c>
      <c r="E15649" t="n">
        <v>-118.7926367092696</v>
      </c>
      <c r="F15649" t="n">
        <v>16</v>
      </c>
      <c r="G15649" t="n">
        <v>-105.0706030399315</v>
      </c>
      <c r="H15649" t="n">
        <v>5</v>
      </c>
    </row>
    <row r="15650">
      <c r="C15650" t="n">
        <v>69.53549614874657</v>
      </c>
      <c r="D15650" t="n">
        <v>0</v>
      </c>
      <c r="E15650" t="n">
        <v>-118.7826367092696</v>
      </c>
      <c r="F15650" t="n">
        <v>19</v>
      </c>
      <c r="G15650" t="n">
        <v>-105.0606030399315</v>
      </c>
      <c r="H15650" t="n">
        <v>11</v>
      </c>
    </row>
    <row r="15651">
      <c r="C15651" t="n">
        <v>69.54549614874657</v>
      </c>
      <c r="D15651" t="n">
        <v>0</v>
      </c>
      <c r="E15651" t="n">
        <v>-118.7726367092696</v>
      </c>
      <c r="F15651" t="n">
        <v>12</v>
      </c>
      <c r="G15651" t="n">
        <v>-105.0506030399315</v>
      </c>
      <c r="H15651" t="n">
        <v>13</v>
      </c>
    </row>
    <row r="15652">
      <c r="C15652" t="n">
        <v>69.55549614874658</v>
      </c>
      <c r="D15652" t="n">
        <v>0</v>
      </c>
      <c r="E15652" t="n">
        <v>-118.7626367092697</v>
      </c>
      <c r="F15652" t="n">
        <v>16</v>
      </c>
      <c r="G15652" t="n">
        <v>-105.0406030399315</v>
      </c>
      <c r="H15652" t="n">
        <v>4</v>
      </c>
    </row>
    <row r="15653">
      <c r="C15653" t="n">
        <v>69.5654961487466</v>
      </c>
      <c r="D15653" t="n">
        <v>1</v>
      </c>
      <c r="E15653" t="n">
        <v>-118.7526367092697</v>
      </c>
      <c r="F15653" t="n">
        <v>6</v>
      </c>
      <c r="G15653" t="n">
        <v>-105.0306030399315</v>
      </c>
      <c r="H15653" t="n">
        <v>11</v>
      </c>
    </row>
    <row r="15654">
      <c r="C15654" t="n">
        <v>69.57549614874659</v>
      </c>
      <c r="D15654" t="n">
        <v>1</v>
      </c>
      <c r="E15654" t="n">
        <v>-118.7426367092697</v>
      </c>
      <c r="F15654" t="n">
        <v>12</v>
      </c>
      <c r="G15654" t="n">
        <v>-105.0206030399315</v>
      </c>
      <c r="H15654" t="n">
        <v>11</v>
      </c>
    </row>
    <row r="15655">
      <c r="C15655" t="n">
        <v>69.58549614874659</v>
      </c>
      <c r="D15655" t="n">
        <v>1</v>
      </c>
      <c r="E15655" t="n">
        <v>-118.7326367092697</v>
      </c>
      <c r="F15655" t="n">
        <v>12</v>
      </c>
      <c r="G15655" t="n">
        <v>-105.0106030399315</v>
      </c>
      <c r="H15655" t="n">
        <v>8</v>
      </c>
    </row>
    <row r="15656">
      <c r="C15656" t="n">
        <v>69.59549614874661</v>
      </c>
      <c r="D15656" t="n">
        <v>1</v>
      </c>
      <c r="E15656" t="n">
        <v>-118.7226367092697</v>
      </c>
      <c r="F15656" t="n">
        <v>17</v>
      </c>
      <c r="G15656" t="n">
        <v>-105.0006030399315</v>
      </c>
      <c r="H15656" t="n">
        <v>10</v>
      </c>
    </row>
    <row r="15657">
      <c r="C15657" t="n">
        <v>69.60549614874662</v>
      </c>
      <c r="D15657" t="n">
        <v>3</v>
      </c>
      <c r="E15657" t="n">
        <v>-118.7126367092697</v>
      </c>
      <c r="F15657" t="n">
        <v>12</v>
      </c>
      <c r="G15657" t="n">
        <v>-104.9906030399316</v>
      </c>
      <c r="H15657" t="n">
        <v>8</v>
      </c>
    </row>
    <row r="15658">
      <c r="C15658" t="n">
        <v>69.61549614874662</v>
      </c>
      <c r="D15658" t="n">
        <v>1</v>
      </c>
      <c r="E15658" t="n">
        <v>-118.7026367092697</v>
      </c>
      <c r="F15658" t="n">
        <v>11</v>
      </c>
      <c r="G15658" t="n">
        <v>-104.9806030399316</v>
      </c>
      <c r="H15658" t="n">
        <v>5</v>
      </c>
    </row>
    <row r="15659">
      <c r="C15659" t="n">
        <v>69.62549614874661</v>
      </c>
      <c r="D15659" t="n">
        <v>2</v>
      </c>
      <c r="E15659" t="n">
        <v>-118.6926367092697</v>
      </c>
      <c r="F15659" t="n">
        <v>14</v>
      </c>
      <c r="G15659" t="n">
        <v>-104.9706030399316</v>
      </c>
      <c r="H15659" t="n">
        <v>7</v>
      </c>
    </row>
    <row r="15660">
      <c r="C15660" t="n">
        <v>69.63549614874663</v>
      </c>
      <c r="D15660" t="n">
        <v>0</v>
      </c>
      <c r="E15660" t="n">
        <v>-118.6826367092697</v>
      </c>
      <c r="F15660" t="n">
        <v>11</v>
      </c>
      <c r="G15660" t="n">
        <v>-104.9606030399316</v>
      </c>
      <c r="H15660" t="n">
        <v>7</v>
      </c>
    </row>
    <row r="15661">
      <c r="C15661" t="n">
        <v>69.64549614874664</v>
      </c>
      <c r="D15661" t="n">
        <v>0</v>
      </c>
      <c r="E15661" t="n">
        <v>-118.6726367092697</v>
      </c>
      <c r="F15661" t="n">
        <v>22</v>
      </c>
      <c r="G15661" t="n">
        <v>-104.9506030399316</v>
      </c>
      <c r="H15661" t="n">
        <v>6</v>
      </c>
    </row>
    <row r="15662">
      <c r="C15662" t="n">
        <v>69.65549614874664</v>
      </c>
      <c r="D15662" t="n">
        <v>1</v>
      </c>
      <c r="E15662" t="n">
        <v>-118.6626367092697</v>
      </c>
      <c r="F15662" t="n">
        <v>15</v>
      </c>
      <c r="G15662" t="n">
        <v>-104.9406030399316</v>
      </c>
      <c r="H15662" t="n">
        <v>8</v>
      </c>
    </row>
    <row r="15663">
      <c r="C15663" t="n">
        <v>69.66549614874663</v>
      </c>
      <c r="D15663" t="n">
        <v>0</v>
      </c>
      <c r="E15663" t="n">
        <v>-118.6526367092698</v>
      </c>
      <c r="F15663" t="n">
        <v>14</v>
      </c>
      <c r="G15663" t="n">
        <v>-104.9306030399316</v>
      </c>
      <c r="H15663" t="n">
        <v>8</v>
      </c>
    </row>
    <row r="15664">
      <c r="C15664" t="n">
        <v>69.67549614874665</v>
      </c>
      <c r="D15664" t="n">
        <v>0</v>
      </c>
      <c r="E15664" t="n">
        <v>-118.6426367092698</v>
      </c>
      <c r="F15664" t="n">
        <v>17</v>
      </c>
      <c r="G15664" t="n">
        <v>-104.9206030399316</v>
      </c>
      <c r="H15664" t="n">
        <v>10</v>
      </c>
    </row>
    <row r="15665">
      <c r="C15665" t="n">
        <v>69.68549614874667</v>
      </c>
      <c r="D15665" t="n">
        <v>3</v>
      </c>
      <c r="E15665" t="n">
        <v>-118.6326367092698</v>
      </c>
      <c r="F15665" t="n">
        <v>18</v>
      </c>
      <c r="G15665" t="n">
        <v>-104.9106030399316</v>
      </c>
      <c r="H15665" t="n">
        <v>8</v>
      </c>
    </row>
    <row r="15666">
      <c r="C15666" t="n">
        <v>69.69549614874666</v>
      </c>
      <c r="D15666" t="n">
        <v>0</v>
      </c>
      <c r="E15666" t="n">
        <v>-118.6226367092698</v>
      </c>
      <c r="F15666" t="n">
        <v>25</v>
      </c>
      <c r="G15666" t="n">
        <v>-104.9006030399316</v>
      </c>
      <c r="H15666" t="n">
        <v>5</v>
      </c>
    </row>
    <row r="15667">
      <c r="C15667" t="n">
        <v>69.70549614874665</v>
      </c>
      <c r="D15667" t="n">
        <v>0</v>
      </c>
      <c r="E15667" t="n">
        <v>-118.6126367092698</v>
      </c>
      <c r="F15667" t="n">
        <v>10</v>
      </c>
      <c r="G15667" t="n">
        <v>-104.8906030399316</v>
      </c>
      <c r="H15667" t="n">
        <v>8</v>
      </c>
    </row>
    <row r="15668">
      <c r="C15668" t="n">
        <v>69.71549614874667</v>
      </c>
      <c r="D15668" t="n">
        <v>0</v>
      </c>
      <c r="E15668" t="n">
        <v>-118.6026367092698</v>
      </c>
      <c r="F15668" t="n">
        <v>17</v>
      </c>
      <c r="G15668" t="n">
        <v>-104.8806030399317</v>
      </c>
      <c r="H15668" t="n">
        <v>7</v>
      </c>
    </row>
    <row r="15669">
      <c r="C15669" t="n">
        <v>69.72549614874669</v>
      </c>
      <c r="D15669" t="n">
        <v>1</v>
      </c>
      <c r="E15669" t="n">
        <v>-118.5926367092698</v>
      </c>
      <c r="F15669" t="n">
        <v>21</v>
      </c>
      <c r="G15669" t="n">
        <v>-104.8706030399317</v>
      </c>
      <c r="H15669" t="n">
        <v>8</v>
      </c>
    </row>
    <row r="15670">
      <c r="C15670" t="n">
        <v>69.73549614874668</v>
      </c>
      <c r="D15670" t="n">
        <v>0</v>
      </c>
      <c r="E15670" t="n">
        <v>-118.5826367092698</v>
      </c>
      <c r="F15670" t="n">
        <v>20</v>
      </c>
      <c r="G15670" t="n">
        <v>-104.8606030399317</v>
      </c>
      <c r="H15670" t="n">
        <v>11</v>
      </c>
    </row>
    <row r="15671">
      <c r="C15671" t="n">
        <v>69.74549614874667</v>
      </c>
      <c r="D15671" t="n">
        <v>0</v>
      </c>
      <c r="E15671" t="n">
        <v>-118.5726367092698</v>
      </c>
      <c r="F15671" t="n">
        <v>9</v>
      </c>
      <c r="G15671" t="n">
        <v>-104.8506030399317</v>
      </c>
      <c r="H15671" t="n">
        <v>7</v>
      </c>
    </row>
    <row r="15672">
      <c r="C15672" t="n">
        <v>69.75549614874669</v>
      </c>
      <c r="D15672" t="n">
        <v>0</v>
      </c>
      <c r="E15672" t="n">
        <v>-118.5626367092698</v>
      </c>
      <c r="F15672" t="n">
        <v>18</v>
      </c>
      <c r="G15672" t="n">
        <v>-104.8406030399317</v>
      </c>
      <c r="H15672" t="n">
        <v>4</v>
      </c>
    </row>
    <row r="15673">
      <c r="C15673" t="n">
        <v>69.76549614874671</v>
      </c>
      <c r="D15673" t="n">
        <v>2</v>
      </c>
      <c r="E15673" t="n">
        <v>-118.5526367092698</v>
      </c>
      <c r="F15673" t="n">
        <v>12</v>
      </c>
      <c r="G15673" t="n">
        <v>-104.8306030399317</v>
      </c>
      <c r="H15673" t="n">
        <v>5</v>
      </c>
    </row>
    <row r="15674">
      <c r="C15674" t="n">
        <v>69.7754961487467</v>
      </c>
      <c r="D15674" t="n">
        <v>1</v>
      </c>
      <c r="E15674" t="n">
        <v>-118.5426367092699</v>
      </c>
      <c r="F15674" t="n">
        <v>19</v>
      </c>
      <c r="G15674" t="n">
        <v>-104.8206030399317</v>
      </c>
      <c r="H15674" t="n">
        <v>8</v>
      </c>
    </row>
    <row r="15675">
      <c r="C15675" t="n">
        <v>69.78549614874669</v>
      </c>
      <c r="D15675" t="n">
        <v>0</v>
      </c>
      <c r="E15675" t="n">
        <v>-118.5326367092699</v>
      </c>
      <c r="F15675" t="n">
        <v>19</v>
      </c>
      <c r="G15675" t="n">
        <v>-104.8106030399317</v>
      </c>
      <c r="H15675" t="n">
        <v>10</v>
      </c>
    </row>
    <row r="15676">
      <c r="C15676" t="n">
        <v>69.79549614874671</v>
      </c>
      <c r="D15676" t="n">
        <v>2</v>
      </c>
      <c r="E15676" t="n">
        <v>-118.5226367092699</v>
      </c>
      <c r="F15676" t="n">
        <v>15</v>
      </c>
      <c r="G15676" t="n">
        <v>-104.8006030399317</v>
      </c>
      <c r="H15676" t="n">
        <v>7</v>
      </c>
    </row>
    <row r="15677">
      <c r="C15677" t="n">
        <v>69.80549614874673</v>
      </c>
      <c r="D15677" t="n">
        <v>2</v>
      </c>
      <c r="E15677" t="n">
        <v>-118.5126367092699</v>
      </c>
      <c r="F15677" t="n">
        <v>10</v>
      </c>
      <c r="G15677" t="n">
        <v>-104.7906030399317</v>
      </c>
      <c r="H15677" t="n">
        <v>16</v>
      </c>
    </row>
    <row r="15678">
      <c r="C15678" t="n">
        <v>69.81549614874672</v>
      </c>
      <c r="D15678" t="n">
        <v>2</v>
      </c>
      <c r="E15678" t="n">
        <v>-118.5026367092699</v>
      </c>
      <c r="F15678" t="n">
        <v>15</v>
      </c>
      <c r="G15678" t="n">
        <v>-104.7806030399317</v>
      </c>
      <c r="H15678" t="n">
        <v>10</v>
      </c>
    </row>
    <row r="15679">
      <c r="C15679" t="n">
        <v>69.82549614874671</v>
      </c>
      <c r="D15679" t="n">
        <v>1</v>
      </c>
      <c r="E15679" t="n">
        <v>-118.4926367092699</v>
      </c>
      <c r="F15679" t="n">
        <v>17</v>
      </c>
      <c r="G15679" t="n">
        <v>-104.7706030399318</v>
      </c>
      <c r="H15679" t="n">
        <v>10</v>
      </c>
    </row>
    <row r="15680">
      <c r="C15680" t="n">
        <v>69.83549614874673</v>
      </c>
      <c r="D15680" t="n">
        <v>2</v>
      </c>
      <c r="E15680" t="n">
        <v>-118.4826367092699</v>
      </c>
      <c r="F15680" t="n">
        <v>17</v>
      </c>
      <c r="G15680" t="n">
        <v>-104.7606030399318</v>
      </c>
      <c r="H15680" t="n">
        <v>8</v>
      </c>
    </row>
    <row r="15681">
      <c r="C15681" t="n">
        <v>69.84549614874675</v>
      </c>
      <c r="D15681" t="n">
        <v>1</v>
      </c>
      <c r="E15681" t="n">
        <v>-118.4726367092699</v>
      </c>
      <c r="F15681" t="n">
        <v>16</v>
      </c>
      <c r="G15681" t="n">
        <v>-104.7506030399318</v>
      </c>
      <c r="H15681" t="n">
        <v>9</v>
      </c>
    </row>
    <row r="15682">
      <c r="C15682" t="n">
        <v>69.85549614874674</v>
      </c>
      <c r="D15682" t="n">
        <v>1</v>
      </c>
      <c r="E15682" t="n">
        <v>-118.4626367092699</v>
      </c>
      <c r="F15682" t="n">
        <v>11</v>
      </c>
      <c r="G15682" t="n">
        <v>-104.7406030399318</v>
      </c>
      <c r="H15682" t="n">
        <v>7</v>
      </c>
    </row>
    <row r="15683">
      <c r="C15683" t="n">
        <v>69.86549614874673</v>
      </c>
      <c r="D15683" t="n">
        <v>0</v>
      </c>
      <c r="E15683" t="n">
        <v>-118.4526367092699</v>
      </c>
      <c r="F15683" t="n">
        <v>16</v>
      </c>
      <c r="G15683" t="n">
        <v>-104.7306030399318</v>
      </c>
      <c r="H15683" t="n">
        <v>14</v>
      </c>
    </row>
    <row r="15684">
      <c r="C15684" t="n">
        <v>69.87549614874675</v>
      </c>
      <c r="D15684" t="n">
        <v>4</v>
      </c>
      <c r="E15684" t="n">
        <v>-118.4426367092699</v>
      </c>
      <c r="F15684" t="n">
        <v>15</v>
      </c>
      <c r="G15684" t="n">
        <v>-104.7206030399318</v>
      </c>
      <c r="H15684" t="n">
        <v>7</v>
      </c>
    </row>
    <row r="15685">
      <c r="C15685" t="n">
        <v>69.88549614874677</v>
      </c>
      <c r="D15685" t="n">
        <v>4</v>
      </c>
      <c r="E15685" t="n">
        <v>-118.43263670927</v>
      </c>
      <c r="F15685" t="n">
        <v>8</v>
      </c>
      <c r="G15685" t="n">
        <v>-104.7106030399318</v>
      </c>
      <c r="H15685" t="n">
        <v>4</v>
      </c>
    </row>
    <row r="15686">
      <c r="C15686" t="n">
        <v>69.89549614874676</v>
      </c>
      <c r="D15686" t="n">
        <v>1</v>
      </c>
      <c r="E15686" t="n">
        <v>-118.42263670927</v>
      </c>
      <c r="F15686" t="n">
        <v>17</v>
      </c>
      <c r="G15686" t="n">
        <v>-104.7006030399318</v>
      </c>
      <c r="H15686" t="n">
        <v>9</v>
      </c>
    </row>
    <row r="15687">
      <c r="C15687" t="n">
        <v>69.90549614874675</v>
      </c>
      <c r="D15687" t="n">
        <v>3</v>
      </c>
      <c r="E15687" t="n">
        <v>-118.41263670927</v>
      </c>
      <c r="F15687" t="n">
        <v>15</v>
      </c>
      <c r="G15687" t="n">
        <v>-104.6906030399318</v>
      </c>
      <c r="H15687" t="n">
        <v>12</v>
      </c>
    </row>
    <row r="15688">
      <c r="C15688" t="n">
        <v>69.91549614874677</v>
      </c>
      <c r="D15688" t="n">
        <v>0</v>
      </c>
      <c r="E15688" t="n">
        <v>-118.40263670927</v>
      </c>
      <c r="F15688" t="n">
        <v>15</v>
      </c>
      <c r="G15688" t="n">
        <v>-104.6806030399318</v>
      </c>
      <c r="H15688" t="n">
        <v>15</v>
      </c>
    </row>
    <row r="15689">
      <c r="C15689" t="n">
        <v>69.92549614874679</v>
      </c>
      <c r="D15689" t="n">
        <v>0</v>
      </c>
      <c r="E15689" t="n">
        <v>-118.39263670927</v>
      </c>
      <c r="F15689" t="n">
        <v>24</v>
      </c>
      <c r="G15689" t="n">
        <v>-104.6706030399318</v>
      </c>
      <c r="H15689" t="n">
        <v>7</v>
      </c>
    </row>
    <row r="15690">
      <c r="C15690" t="n">
        <v>69.93549614874678</v>
      </c>
      <c r="D15690" t="n">
        <v>1</v>
      </c>
      <c r="E15690" t="n">
        <v>-118.38263670927</v>
      </c>
      <c r="F15690" t="n">
        <v>10</v>
      </c>
      <c r="G15690" t="n">
        <v>-104.6606030399319</v>
      </c>
      <c r="H15690" t="n">
        <v>10</v>
      </c>
    </row>
    <row r="15691">
      <c r="C15691" t="n">
        <v>69.94549614874677</v>
      </c>
      <c r="D15691" t="n">
        <v>4</v>
      </c>
      <c r="E15691" t="n">
        <v>-118.37263670927</v>
      </c>
      <c r="F15691" t="n">
        <v>13</v>
      </c>
      <c r="G15691" t="n">
        <v>-104.6506030399319</v>
      </c>
      <c r="H15691" t="n">
        <v>9</v>
      </c>
    </row>
    <row r="15692">
      <c r="C15692" t="n">
        <v>69.95549614874679</v>
      </c>
      <c r="D15692" t="n">
        <v>0</v>
      </c>
      <c r="E15692" t="n">
        <v>-118.36263670927</v>
      </c>
      <c r="F15692" t="n">
        <v>21</v>
      </c>
      <c r="G15692" t="n">
        <v>-104.6406030399319</v>
      </c>
      <c r="H15692" t="n">
        <v>6</v>
      </c>
    </row>
    <row r="15693">
      <c r="C15693" t="n">
        <v>69.96549614874681</v>
      </c>
      <c r="D15693" t="n">
        <v>2</v>
      </c>
      <c r="E15693" t="n">
        <v>-118.35263670927</v>
      </c>
      <c r="F15693" t="n">
        <v>15</v>
      </c>
      <c r="G15693" t="n">
        <v>-104.6306030399319</v>
      </c>
      <c r="H15693" t="n">
        <v>7</v>
      </c>
    </row>
    <row r="15694">
      <c r="C15694" t="n">
        <v>69.9754961487468</v>
      </c>
      <c r="D15694" t="n">
        <v>1</v>
      </c>
      <c r="E15694" t="n">
        <v>-118.34263670927</v>
      </c>
      <c r="F15694" t="n">
        <v>9</v>
      </c>
      <c r="G15694" t="n">
        <v>-104.6206030399319</v>
      </c>
      <c r="H15694" t="n">
        <v>9</v>
      </c>
    </row>
    <row r="15695">
      <c r="C15695" t="n">
        <v>69.98549614874679</v>
      </c>
      <c r="D15695" t="n">
        <v>1</v>
      </c>
      <c r="E15695" t="n">
        <v>-118.33263670927</v>
      </c>
      <c r="F15695" t="n">
        <v>10</v>
      </c>
      <c r="G15695" t="n">
        <v>-104.6106030399319</v>
      </c>
      <c r="H15695" t="n">
        <v>2</v>
      </c>
    </row>
    <row r="15696">
      <c r="C15696" t="n">
        <v>69.99549614874681</v>
      </c>
      <c r="D15696" t="n">
        <v>0</v>
      </c>
      <c r="E15696" t="n">
        <v>-118.3226367092701</v>
      </c>
      <c r="F15696" t="n">
        <v>17</v>
      </c>
      <c r="G15696" t="n">
        <v>-104.6006030399319</v>
      </c>
      <c r="H15696" t="n">
        <v>7</v>
      </c>
    </row>
    <row r="15697">
      <c r="C15697" t="n">
        <v>70.00549614874683</v>
      </c>
      <c r="D15697" t="n">
        <v>1</v>
      </c>
      <c r="E15697" t="n">
        <v>-118.3126367092701</v>
      </c>
      <c r="F15697" t="n">
        <v>16</v>
      </c>
      <c r="G15697" t="n">
        <v>-104.5906030399319</v>
      </c>
      <c r="H15697" t="n">
        <v>10</v>
      </c>
    </row>
    <row r="15698">
      <c r="C15698" t="n">
        <v>70.01549614874682</v>
      </c>
      <c r="D15698" t="n">
        <v>2</v>
      </c>
      <c r="E15698" t="n">
        <v>-118.3026367092701</v>
      </c>
      <c r="F15698" t="n">
        <v>18</v>
      </c>
      <c r="G15698" t="n">
        <v>-104.5806030399319</v>
      </c>
      <c r="H15698" t="n">
        <v>10</v>
      </c>
    </row>
    <row r="15699">
      <c r="C15699" t="n">
        <v>70.02549614874681</v>
      </c>
      <c r="D15699" t="n">
        <v>1</v>
      </c>
      <c r="E15699" t="n">
        <v>-118.2926367092701</v>
      </c>
      <c r="F15699" t="n">
        <v>10</v>
      </c>
      <c r="G15699" t="n">
        <v>-104.5706030399319</v>
      </c>
      <c r="H15699" t="n">
        <v>8</v>
      </c>
    </row>
    <row r="15700">
      <c r="C15700" t="n">
        <v>70.03549614874683</v>
      </c>
      <c r="D15700" t="n">
        <v>1</v>
      </c>
      <c r="E15700" t="n">
        <v>-118.2826367092701</v>
      </c>
      <c r="F15700" t="n">
        <v>12</v>
      </c>
      <c r="G15700" t="n">
        <v>-104.5606030399319</v>
      </c>
      <c r="H15700" t="n">
        <v>6</v>
      </c>
    </row>
    <row r="15701">
      <c r="C15701" t="n">
        <v>70.04549614874685</v>
      </c>
      <c r="D15701" t="n">
        <v>0</v>
      </c>
      <c r="E15701" t="n">
        <v>-118.2726367092701</v>
      </c>
      <c r="F15701" t="n">
        <v>10</v>
      </c>
      <c r="G15701" t="n">
        <v>-104.550603039932</v>
      </c>
      <c r="H15701" t="n">
        <v>0</v>
      </c>
    </row>
    <row r="15702">
      <c r="C15702" t="n">
        <v>70.05549614874684</v>
      </c>
      <c r="D15702" t="n">
        <v>2</v>
      </c>
      <c r="E15702" t="n">
        <v>-118.2626367092701</v>
      </c>
      <c r="F15702" t="n">
        <v>12</v>
      </c>
      <c r="G15702" t="n">
        <v>-104.540603039932</v>
      </c>
      <c r="H15702" t="n">
        <v>7</v>
      </c>
    </row>
    <row r="15703">
      <c r="C15703" t="n">
        <v>70.06549614874683</v>
      </c>
      <c r="D15703" t="n">
        <v>1</v>
      </c>
      <c r="E15703" t="n">
        <v>-118.2526367092701</v>
      </c>
      <c r="F15703" t="n">
        <v>16</v>
      </c>
      <c r="G15703" t="n">
        <v>-104.530603039932</v>
      </c>
      <c r="H15703" t="n">
        <v>8</v>
      </c>
    </row>
    <row r="15704">
      <c r="C15704" t="n">
        <v>70.07549614874685</v>
      </c>
      <c r="D15704" t="n">
        <v>1</v>
      </c>
      <c r="E15704" t="n">
        <v>-118.2426367092701</v>
      </c>
      <c r="F15704" t="n">
        <v>12</v>
      </c>
      <c r="G15704" t="n">
        <v>-104.520603039932</v>
      </c>
      <c r="H15704" t="n">
        <v>12</v>
      </c>
    </row>
    <row r="15705">
      <c r="C15705" t="n">
        <v>70.08549614874687</v>
      </c>
      <c r="D15705" t="n">
        <v>0</v>
      </c>
      <c r="E15705" t="n">
        <v>-118.2326367092701</v>
      </c>
      <c r="F15705" t="n">
        <v>10</v>
      </c>
      <c r="G15705" t="n">
        <v>-104.510603039932</v>
      </c>
      <c r="H15705" t="n">
        <v>12</v>
      </c>
    </row>
    <row r="15706">
      <c r="C15706" t="n">
        <v>70.09549614874686</v>
      </c>
      <c r="D15706" t="n">
        <v>1</v>
      </c>
      <c r="E15706" t="n">
        <v>-118.2226367092701</v>
      </c>
      <c r="F15706" t="n">
        <v>21</v>
      </c>
      <c r="G15706" t="n">
        <v>-104.500603039932</v>
      </c>
      <c r="H15706" t="n">
        <v>6</v>
      </c>
    </row>
    <row r="15707">
      <c r="C15707" t="n">
        <v>70.10549614874685</v>
      </c>
      <c r="D15707" t="n">
        <v>0</v>
      </c>
      <c r="E15707" t="n">
        <v>-118.2126367092702</v>
      </c>
      <c r="F15707" t="n">
        <v>22</v>
      </c>
      <c r="G15707" t="n">
        <v>-104.490603039932</v>
      </c>
      <c r="H15707" t="n">
        <v>7</v>
      </c>
    </row>
    <row r="15708">
      <c r="C15708" t="n">
        <v>70.11549614874687</v>
      </c>
      <c r="D15708" t="n">
        <v>2</v>
      </c>
      <c r="E15708" t="n">
        <v>-118.2026367092702</v>
      </c>
      <c r="F15708" t="n">
        <v>22</v>
      </c>
      <c r="G15708" t="n">
        <v>-104.480603039932</v>
      </c>
      <c r="H15708" t="n">
        <v>9</v>
      </c>
    </row>
    <row r="15709">
      <c r="C15709" t="n">
        <v>70.12549614874689</v>
      </c>
      <c r="D15709" t="n">
        <v>0</v>
      </c>
      <c r="E15709" t="n">
        <v>-118.1926367092702</v>
      </c>
      <c r="F15709" t="n">
        <v>14</v>
      </c>
      <c r="G15709" t="n">
        <v>-104.470603039932</v>
      </c>
      <c r="H15709" t="n">
        <v>8</v>
      </c>
    </row>
    <row r="15710">
      <c r="C15710" t="n">
        <v>70.13549614874688</v>
      </c>
      <c r="D15710" t="n">
        <v>1</v>
      </c>
      <c r="E15710" t="n">
        <v>-118.1826367092702</v>
      </c>
      <c r="F15710" t="n">
        <v>18</v>
      </c>
      <c r="G15710" t="n">
        <v>-104.460603039932</v>
      </c>
      <c r="H15710" t="n">
        <v>5</v>
      </c>
    </row>
    <row r="15711">
      <c r="C15711" t="n">
        <v>70.14549614874687</v>
      </c>
      <c r="D15711" t="n">
        <v>0</v>
      </c>
      <c r="E15711" t="n">
        <v>-118.1726367092702</v>
      </c>
      <c r="F15711" t="n">
        <v>22</v>
      </c>
      <c r="G15711" t="n">
        <v>-104.450603039932</v>
      </c>
      <c r="H15711" t="n">
        <v>13</v>
      </c>
    </row>
    <row r="15712">
      <c r="C15712" t="n">
        <v>70.15549614874689</v>
      </c>
      <c r="D15712" t="n">
        <v>1</v>
      </c>
      <c r="E15712" t="n">
        <v>-118.1626367092702</v>
      </c>
      <c r="F15712" t="n">
        <v>9</v>
      </c>
      <c r="G15712" t="n">
        <v>-104.4406030399321</v>
      </c>
      <c r="H15712" t="n">
        <v>6</v>
      </c>
    </row>
    <row r="15713">
      <c r="C15713" t="n">
        <v>70.16549614874691</v>
      </c>
      <c r="D15713" t="n">
        <v>2</v>
      </c>
      <c r="E15713" t="n">
        <v>-118.1526367092702</v>
      </c>
      <c r="F15713" t="n">
        <v>18</v>
      </c>
      <c r="G15713" t="n">
        <v>-104.4306030399321</v>
      </c>
      <c r="H15713" t="n">
        <v>7</v>
      </c>
    </row>
    <row r="15714">
      <c r="C15714" t="n">
        <v>70.1754961487469</v>
      </c>
      <c r="D15714" t="n">
        <v>1</v>
      </c>
      <c r="E15714" t="n">
        <v>-118.1426367092702</v>
      </c>
      <c r="F15714" t="n">
        <v>14</v>
      </c>
      <c r="G15714" t="n">
        <v>-104.4206030399321</v>
      </c>
      <c r="H15714" t="n">
        <v>10</v>
      </c>
    </row>
    <row r="15715">
      <c r="C15715" t="n">
        <v>70.18549614874689</v>
      </c>
      <c r="D15715" t="n">
        <v>2</v>
      </c>
      <c r="E15715" t="n">
        <v>-118.1326367092702</v>
      </c>
      <c r="F15715" t="n">
        <v>20</v>
      </c>
      <c r="G15715" t="n">
        <v>-104.4106030399321</v>
      </c>
      <c r="H15715" t="n">
        <v>11</v>
      </c>
    </row>
    <row r="15716">
      <c r="C15716" t="n">
        <v>70.19549614874691</v>
      </c>
      <c r="D15716" t="n">
        <v>1</v>
      </c>
      <c r="E15716" t="n">
        <v>-118.1226367092702</v>
      </c>
      <c r="F15716" t="n">
        <v>20</v>
      </c>
      <c r="G15716" t="n">
        <v>-104.4006030399321</v>
      </c>
      <c r="H15716" t="n">
        <v>9</v>
      </c>
    </row>
    <row r="15717">
      <c r="C15717" t="n">
        <v>70.20549614874693</v>
      </c>
      <c r="D15717" t="n">
        <v>3</v>
      </c>
      <c r="E15717" t="n">
        <v>-118.1126367092702</v>
      </c>
      <c r="F15717" t="n">
        <v>17</v>
      </c>
      <c r="G15717" t="n">
        <v>-104.3906030399321</v>
      </c>
      <c r="H15717" t="n">
        <v>8</v>
      </c>
    </row>
    <row r="15718">
      <c r="C15718" t="n">
        <v>70.21549614874692</v>
      </c>
      <c r="D15718" t="n">
        <v>0</v>
      </c>
      <c r="E15718" t="n">
        <v>-118.1026367092703</v>
      </c>
      <c r="F15718" t="n">
        <v>11</v>
      </c>
      <c r="G15718" t="n">
        <v>-104.3806030399321</v>
      </c>
      <c r="H15718" t="n">
        <v>9</v>
      </c>
    </row>
    <row r="15719">
      <c r="C15719" t="n">
        <v>70.22549614874691</v>
      </c>
      <c r="D15719" t="n">
        <v>4</v>
      </c>
      <c r="E15719" t="n">
        <v>-118.0926367092703</v>
      </c>
      <c r="F15719" t="n">
        <v>16</v>
      </c>
      <c r="G15719" t="n">
        <v>-104.3706030399321</v>
      </c>
      <c r="H15719" t="n">
        <v>9</v>
      </c>
    </row>
    <row r="15720">
      <c r="C15720" t="n">
        <v>70.23549614874693</v>
      </c>
      <c r="D15720" t="n">
        <v>2</v>
      </c>
      <c r="E15720" t="n">
        <v>-118.0826367092703</v>
      </c>
      <c r="F15720" t="n">
        <v>8</v>
      </c>
      <c r="G15720" t="n">
        <v>-104.3606030399321</v>
      </c>
      <c r="H15720" t="n">
        <v>10</v>
      </c>
    </row>
    <row r="15721">
      <c r="C15721" t="n">
        <v>70.24549614874695</v>
      </c>
      <c r="D15721" t="n">
        <v>0</v>
      </c>
      <c r="E15721" t="n">
        <v>-118.0726367092703</v>
      </c>
      <c r="F15721" t="n">
        <v>23</v>
      </c>
      <c r="G15721" t="n">
        <v>-104.3506030399321</v>
      </c>
      <c r="H15721" t="n">
        <v>7</v>
      </c>
    </row>
    <row r="15722">
      <c r="C15722" t="n">
        <v>70.25549614874694</v>
      </c>
      <c r="D15722" t="n">
        <v>2</v>
      </c>
      <c r="E15722" t="n">
        <v>-118.0626367092703</v>
      </c>
      <c r="F15722" t="n">
        <v>15</v>
      </c>
      <c r="G15722" t="n">
        <v>-104.3406030399321</v>
      </c>
      <c r="H15722" t="n">
        <v>7</v>
      </c>
    </row>
    <row r="15723">
      <c r="C15723" t="n">
        <v>70.26549614874693</v>
      </c>
      <c r="D15723" t="n">
        <v>1</v>
      </c>
      <c r="E15723" t="n">
        <v>-118.0526367092703</v>
      </c>
      <c r="F15723" t="n">
        <v>23</v>
      </c>
      <c r="G15723" t="n">
        <v>-104.3306030399322</v>
      </c>
      <c r="H15723" t="n">
        <v>8</v>
      </c>
    </row>
    <row r="15724">
      <c r="C15724" t="n">
        <v>70.27549614874695</v>
      </c>
      <c r="D15724" t="n">
        <v>1</v>
      </c>
      <c r="E15724" t="n">
        <v>-118.0426367092703</v>
      </c>
      <c r="F15724" t="n">
        <v>12</v>
      </c>
      <c r="G15724" t="n">
        <v>-104.3206030399322</v>
      </c>
      <c r="H15724" t="n">
        <v>5</v>
      </c>
    </row>
    <row r="15725">
      <c r="C15725" t="n">
        <v>70.28549614874697</v>
      </c>
      <c r="D15725" t="n">
        <v>0</v>
      </c>
      <c r="E15725" t="n">
        <v>-118.0326367092703</v>
      </c>
      <c r="F15725" t="n">
        <v>11</v>
      </c>
      <c r="G15725" t="n">
        <v>-104.3106030399322</v>
      </c>
      <c r="H15725" t="n">
        <v>9</v>
      </c>
    </row>
    <row r="15726">
      <c r="C15726" t="n">
        <v>70.29549614874696</v>
      </c>
      <c r="D15726" t="n">
        <v>0</v>
      </c>
      <c r="E15726" t="n">
        <v>-118.0226367092703</v>
      </c>
      <c r="F15726" t="n">
        <v>15</v>
      </c>
      <c r="G15726" t="n">
        <v>-104.3006030399322</v>
      </c>
      <c r="H15726" t="n">
        <v>6</v>
      </c>
    </row>
    <row r="15727">
      <c r="C15727" t="n">
        <v>70.30549614874695</v>
      </c>
      <c r="D15727" t="n">
        <v>1</v>
      </c>
      <c r="E15727" t="n">
        <v>-118.0126367092703</v>
      </c>
      <c r="F15727" t="n">
        <v>10</v>
      </c>
      <c r="G15727" t="n">
        <v>-104.2906030399322</v>
      </c>
      <c r="H15727" t="n">
        <v>12</v>
      </c>
    </row>
    <row r="15728">
      <c r="C15728" t="n">
        <v>70.31549614874697</v>
      </c>
      <c r="D15728" t="n">
        <v>0</v>
      </c>
      <c r="E15728" t="n">
        <v>-118.0026367092703</v>
      </c>
      <c r="F15728" t="n">
        <v>17</v>
      </c>
      <c r="G15728" t="n">
        <v>-104.2806030399322</v>
      </c>
      <c r="H15728" t="n">
        <v>6</v>
      </c>
    </row>
    <row r="15729">
      <c r="C15729" t="n">
        <v>70.32549614874699</v>
      </c>
      <c r="D15729" t="n">
        <v>2</v>
      </c>
      <c r="E15729" t="n">
        <v>-117.9926367092704</v>
      </c>
      <c r="F15729" t="n">
        <v>13</v>
      </c>
      <c r="G15729" t="n">
        <v>-104.2706030399322</v>
      </c>
      <c r="H15729" t="n">
        <v>11</v>
      </c>
    </row>
    <row r="15730">
      <c r="C15730" t="n">
        <v>70.33549614874698</v>
      </c>
      <c r="D15730" t="n">
        <v>0</v>
      </c>
      <c r="E15730" t="n">
        <v>-117.9826367092704</v>
      </c>
      <c r="F15730" t="n">
        <v>13</v>
      </c>
      <c r="G15730" t="n">
        <v>-104.2606030399322</v>
      </c>
      <c r="H15730" t="n">
        <v>9</v>
      </c>
    </row>
    <row r="15731">
      <c r="C15731" t="n">
        <v>70.34549614874697</v>
      </c>
      <c r="D15731" t="n">
        <v>0</v>
      </c>
      <c r="E15731" t="n">
        <v>-117.9726367092704</v>
      </c>
      <c r="F15731" t="n">
        <v>18</v>
      </c>
      <c r="G15731" t="n">
        <v>-104.2506030399322</v>
      </c>
      <c r="H15731" t="n">
        <v>2</v>
      </c>
    </row>
    <row r="15732">
      <c r="C15732" t="n">
        <v>70.35549614874699</v>
      </c>
      <c r="D15732" t="n">
        <v>1</v>
      </c>
      <c r="E15732" t="n">
        <v>-117.9626367092704</v>
      </c>
      <c r="F15732" t="n">
        <v>22</v>
      </c>
      <c r="G15732" t="n">
        <v>-104.2406030399322</v>
      </c>
      <c r="H15732" t="n">
        <v>6</v>
      </c>
    </row>
    <row r="15733">
      <c r="C15733" t="n">
        <v>70.36549614874701</v>
      </c>
      <c r="D15733" t="n">
        <v>3</v>
      </c>
      <c r="E15733" t="n">
        <v>-117.9526367092704</v>
      </c>
      <c r="F15733" t="n">
        <v>21</v>
      </c>
      <c r="G15733" t="n">
        <v>-104.2306030399322</v>
      </c>
      <c r="H15733" t="n">
        <v>10</v>
      </c>
    </row>
    <row r="15734">
      <c r="C15734" t="n">
        <v>70.375496148747</v>
      </c>
      <c r="D15734" t="n">
        <v>0</v>
      </c>
      <c r="E15734" t="n">
        <v>-117.9426367092704</v>
      </c>
      <c r="F15734" t="n">
        <v>12</v>
      </c>
      <c r="G15734" t="n">
        <v>-104.2206030399323</v>
      </c>
      <c r="H15734" t="n">
        <v>2</v>
      </c>
    </row>
    <row r="15735">
      <c r="C15735" t="n">
        <v>70.385496148747</v>
      </c>
      <c r="D15735" t="n">
        <v>1</v>
      </c>
      <c r="E15735" t="n">
        <v>-117.9326367092704</v>
      </c>
      <c r="F15735" t="n">
        <v>13</v>
      </c>
      <c r="G15735" t="n">
        <v>-104.2106030399323</v>
      </c>
      <c r="H15735" t="n">
        <v>6</v>
      </c>
    </row>
    <row r="15736">
      <c r="C15736" t="n">
        <v>70.39549614874701</v>
      </c>
      <c r="D15736" t="n">
        <v>0</v>
      </c>
      <c r="E15736" t="n">
        <v>-117.9226367092704</v>
      </c>
      <c r="F15736" t="n">
        <v>18</v>
      </c>
      <c r="G15736" t="n">
        <v>-104.2006030399323</v>
      </c>
      <c r="H15736" t="n">
        <v>7</v>
      </c>
    </row>
    <row r="15737">
      <c r="C15737" t="n">
        <v>70.40549614874703</v>
      </c>
      <c r="D15737" t="n">
        <v>2</v>
      </c>
      <c r="E15737" t="n">
        <v>-117.9126367092704</v>
      </c>
      <c r="F15737" t="n">
        <v>18</v>
      </c>
      <c r="G15737" t="n">
        <v>-104.1906030399323</v>
      </c>
      <c r="H15737" t="n">
        <v>5</v>
      </c>
    </row>
    <row r="15738">
      <c r="C15738" t="n">
        <v>70.41549614874702</v>
      </c>
      <c r="D15738" t="n">
        <v>1</v>
      </c>
      <c r="E15738" t="n">
        <v>-117.9026367092704</v>
      </c>
      <c r="F15738" t="n">
        <v>11</v>
      </c>
      <c r="G15738" t="n">
        <v>-104.1806030399323</v>
      </c>
      <c r="H15738" t="n">
        <v>12</v>
      </c>
    </row>
    <row r="15739">
      <c r="C15739" t="n">
        <v>70.42549614874702</v>
      </c>
      <c r="D15739" t="n">
        <v>1</v>
      </c>
      <c r="E15739" t="n">
        <v>-117.8926367092704</v>
      </c>
      <c r="F15739" t="n">
        <v>12</v>
      </c>
      <c r="G15739" t="n">
        <v>-104.1706030399323</v>
      </c>
      <c r="H15739" t="n">
        <v>8</v>
      </c>
    </row>
    <row r="15740">
      <c r="C15740" t="n">
        <v>70.43549614874703</v>
      </c>
      <c r="D15740" t="n">
        <v>2</v>
      </c>
      <c r="E15740" t="n">
        <v>-117.8826367092705</v>
      </c>
      <c r="F15740" t="n">
        <v>18</v>
      </c>
      <c r="G15740" t="n">
        <v>-104.1606030399323</v>
      </c>
      <c r="H15740" t="n">
        <v>12</v>
      </c>
    </row>
    <row r="15741">
      <c r="C15741" t="n">
        <v>70.44549614874705</v>
      </c>
      <c r="D15741" t="n">
        <v>1</v>
      </c>
      <c r="E15741" t="n">
        <v>-117.8726367092705</v>
      </c>
      <c r="F15741" t="n">
        <v>19</v>
      </c>
      <c r="G15741" t="n">
        <v>-104.1506030399323</v>
      </c>
      <c r="H15741" t="n">
        <v>15</v>
      </c>
    </row>
    <row r="15742">
      <c r="C15742" t="n">
        <v>70.45549614874705</v>
      </c>
      <c r="D15742" t="n">
        <v>2</v>
      </c>
      <c r="E15742" t="n">
        <v>-117.8626367092705</v>
      </c>
      <c r="F15742" t="n">
        <v>13</v>
      </c>
      <c r="G15742" t="n">
        <v>-104.1406030399323</v>
      </c>
      <c r="H15742" t="n">
        <v>3</v>
      </c>
    </row>
    <row r="15743">
      <c r="C15743" t="n">
        <v>70.46549614874704</v>
      </c>
      <c r="D15743" t="n">
        <v>2</v>
      </c>
      <c r="E15743" t="n">
        <v>-117.8526367092705</v>
      </c>
      <c r="F15743" t="n">
        <v>19</v>
      </c>
      <c r="G15743" t="n">
        <v>-104.1306030399323</v>
      </c>
      <c r="H15743" t="n">
        <v>7</v>
      </c>
    </row>
    <row r="15744">
      <c r="C15744" t="n">
        <v>70.47549614874706</v>
      </c>
      <c r="D15744" t="n">
        <v>1</v>
      </c>
      <c r="E15744" t="n">
        <v>-117.8426367092705</v>
      </c>
      <c r="F15744" t="n">
        <v>11</v>
      </c>
      <c r="G15744" t="n">
        <v>-104.1206030399323</v>
      </c>
      <c r="H15744" t="n">
        <v>11</v>
      </c>
    </row>
    <row r="15745">
      <c r="C15745" t="n">
        <v>70.48549614874707</v>
      </c>
      <c r="D15745" t="n">
        <v>0</v>
      </c>
      <c r="E15745" t="n">
        <v>-117.8326367092705</v>
      </c>
      <c r="F15745" t="n">
        <v>14</v>
      </c>
      <c r="G15745" t="n">
        <v>-104.1106030399324</v>
      </c>
      <c r="H15745" t="n">
        <v>8</v>
      </c>
    </row>
    <row r="15746">
      <c r="C15746" t="n">
        <v>70.49549614874707</v>
      </c>
      <c r="D15746" t="n">
        <v>2</v>
      </c>
      <c r="E15746" t="n">
        <v>-117.8226367092705</v>
      </c>
      <c r="F15746" t="n">
        <v>11</v>
      </c>
      <c r="G15746" t="n">
        <v>-104.1006030399324</v>
      </c>
      <c r="H15746" t="n">
        <v>9</v>
      </c>
    </row>
    <row r="15747">
      <c r="C15747" t="n">
        <v>70.50549614874706</v>
      </c>
      <c r="D15747" t="n">
        <v>1</v>
      </c>
      <c r="E15747" t="n">
        <v>-117.8126367092705</v>
      </c>
      <c r="F15747" t="n">
        <v>13</v>
      </c>
      <c r="G15747" t="n">
        <v>-104.0906030399324</v>
      </c>
      <c r="H15747" t="n">
        <v>14</v>
      </c>
    </row>
    <row r="15748">
      <c r="C15748" t="n">
        <v>70.51549614874708</v>
      </c>
      <c r="D15748" t="n">
        <v>1</v>
      </c>
      <c r="E15748" t="n">
        <v>-117.8026367092705</v>
      </c>
      <c r="F15748" t="n">
        <v>15</v>
      </c>
      <c r="G15748" t="n">
        <v>-104.0806030399324</v>
      </c>
      <c r="H15748" t="n">
        <v>3</v>
      </c>
    </row>
    <row r="15749">
      <c r="C15749" t="n">
        <v>70.5254961487471</v>
      </c>
      <c r="D15749" t="n">
        <v>0</v>
      </c>
      <c r="E15749" t="n">
        <v>-117.7926367092705</v>
      </c>
      <c r="F15749" t="n">
        <v>15</v>
      </c>
      <c r="G15749" t="n">
        <v>-104.0706030399324</v>
      </c>
      <c r="H15749" t="n">
        <v>4</v>
      </c>
    </row>
    <row r="15750">
      <c r="C15750" t="n">
        <v>70.53549614874709</v>
      </c>
      <c r="D15750" t="n">
        <v>2</v>
      </c>
      <c r="E15750" t="n">
        <v>-117.7826367092705</v>
      </c>
      <c r="F15750" t="n">
        <v>13</v>
      </c>
      <c r="G15750" t="n">
        <v>-104.0606030399324</v>
      </c>
      <c r="H15750" t="n">
        <v>7</v>
      </c>
    </row>
    <row r="15751">
      <c r="C15751" t="n">
        <v>70.54549614874708</v>
      </c>
      <c r="D15751" t="n">
        <v>0</v>
      </c>
      <c r="E15751" t="n">
        <v>-117.7726367092706</v>
      </c>
      <c r="F15751" t="n">
        <v>10</v>
      </c>
      <c r="G15751" t="n">
        <v>-104.0506030399324</v>
      </c>
      <c r="H15751" t="n">
        <v>8</v>
      </c>
    </row>
    <row r="15752">
      <c r="C15752" t="n">
        <v>70.5554961487471</v>
      </c>
      <c r="D15752" t="n">
        <v>0</v>
      </c>
      <c r="E15752" t="n">
        <v>-117.7626367092706</v>
      </c>
      <c r="F15752" t="n">
        <v>14</v>
      </c>
      <c r="G15752" t="n">
        <v>-104.0406030399324</v>
      </c>
      <c r="H15752" t="n">
        <v>13</v>
      </c>
    </row>
    <row r="15753">
      <c r="C15753" t="n">
        <v>70.56549614874712</v>
      </c>
      <c r="D15753" t="n">
        <v>1</v>
      </c>
      <c r="E15753" t="n">
        <v>-117.7526367092706</v>
      </c>
      <c r="F15753" t="n">
        <v>18</v>
      </c>
      <c r="G15753" t="n">
        <v>-104.0306030399324</v>
      </c>
      <c r="H15753" t="n">
        <v>5</v>
      </c>
    </row>
    <row r="15754">
      <c r="C15754" t="n">
        <v>70.57549614874711</v>
      </c>
      <c r="D15754" t="n">
        <v>2</v>
      </c>
      <c r="E15754" t="n">
        <v>-117.7426367092706</v>
      </c>
      <c r="F15754" t="n">
        <v>12</v>
      </c>
      <c r="G15754" t="n">
        <v>-104.0206030399324</v>
      </c>
      <c r="H15754" t="n">
        <v>9</v>
      </c>
    </row>
    <row r="15755">
      <c r="C15755" t="n">
        <v>70.5854961487471</v>
      </c>
      <c r="D15755" t="n">
        <v>1</v>
      </c>
      <c r="E15755" t="n">
        <v>-117.7326367092706</v>
      </c>
      <c r="F15755" t="n">
        <v>8</v>
      </c>
      <c r="G15755" t="n">
        <v>-104.0106030399324</v>
      </c>
      <c r="H15755" t="n">
        <v>3</v>
      </c>
    </row>
    <row r="15756">
      <c r="C15756" t="n">
        <v>70.59549614874712</v>
      </c>
      <c r="D15756" t="n">
        <v>1</v>
      </c>
      <c r="E15756" t="n">
        <v>-117.7226367092706</v>
      </c>
      <c r="F15756" t="n">
        <v>9</v>
      </c>
      <c r="G15756" t="n">
        <v>-104.0006030399325</v>
      </c>
      <c r="H15756" t="n">
        <v>12</v>
      </c>
    </row>
    <row r="15757">
      <c r="C15757" t="n">
        <v>70.60549614874714</v>
      </c>
      <c r="D15757" t="n">
        <v>0</v>
      </c>
      <c r="E15757" t="n">
        <v>-117.7126367092706</v>
      </c>
      <c r="F15757" t="n">
        <v>13</v>
      </c>
      <c r="G15757" t="n">
        <v>-103.9906030399325</v>
      </c>
      <c r="H15757" t="n">
        <v>7</v>
      </c>
    </row>
    <row r="15758">
      <c r="C15758" t="n">
        <v>70.61549614874713</v>
      </c>
      <c r="D15758" t="n">
        <v>0</v>
      </c>
      <c r="E15758" t="n">
        <v>-117.7026367092706</v>
      </c>
      <c r="F15758" t="n">
        <v>11</v>
      </c>
      <c r="G15758" t="n">
        <v>-103.9806030399325</v>
      </c>
      <c r="H15758" t="n">
        <v>9</v>
      </c>
    </row>
    <row r="15759">
      <c r="C15759" t="n">
        <v>70.62549614874712</v>
      </c>
      <c r="D15759" t="n">
        <v>1</v>
      </c>
      <c r="E15759" t="n">
        <v>-117.6926367092706</v>
      </c>
      <c r="F15759" t="n">
        <v>15</v>
      </c>
      <c r="G15759" t="n">
        <v>-103.9706030399325</v>
      </c>
      <c r="H15759" t="n">
        <v>9</v>
      </c>
    </row>
    <row r="15760">
      <c r="C15760" t="n">
        <v>70.63549614874714</v>
      </c>
      <c r="D15760" t="n">
        <v>0</v>
      </c>
      <c r="E15760" t="n">
        <v>-117.6826367092706</v>
      </c>
      <c r="F15760" t="n">
        <v>21</v>
      </c>
      <c r="G15760" t="n">
        <v>-103.9606030399325</v>
      </c>
      <c r="H15760" t="n">
        <v>8</v>
      </c>
    </row>
    <row r="15761">
      <c r="C15761" t="n">
        <v>70.64549614874716</v>
      </c>
      <c r="D15761" t="n">
        <v>0</v>
      </c>
      <c r="E15761" t="n">
        <v>-117.6726367092706</v>
      </c>
      <c r="F15761" t="n">
        <v>19</v>
      </c>
      <c r="G15761" t="n">
        <v>-103.9506030399325</v>
      </c>
      <c r="H15761" t="n">
        <v>4</v>
      </c>
    </row>
    <row r="15762">
      <c r="C15762" t="n">
        <v>70.65549614874715</v>
      </c>
      <c r="D15762" t="n">
        <v>0</v>
      </c>
      <c r="E15762" t="n">
        <v>-117.6626367092707</v>
      </c>
      <c r="F15762" t="n">
        <v>11</v>
      </c>
      <c r="G15762" t="n">
        <v>-103.9406030399325</v>
      </c>
      <c r="H15762" t="n">
        <v>15</v>
      </c>
    </row>
    <row r="15763">
      <c r="C15763" t="n">
        <v>70.66549614874714</v>
      </c>
      <c r="D15763" t="n">
        <v>2</v>
      </c>
      <c r="E15763" t="n">
        <v>-117.6526367092707</v>
      </c>
      <c r="F15763" t="n">
        <v>9</v>
      </c>
      <c r="G15763" t="n">
        <v>-103.9306030399325</v>
      </c>
      <c r="H15763" t="n">
        <v>11</v>
      </c>
    </row>
    <row r="15764">
      <c r="C15764" t="n">
        <v>70.67549614874716</v>
      </c>
      <c r="D15764" t="n">
        <v>1</v>
      </c>
      <c r="E15764" t="n">
        <v>-117.6426367092707</v>
      </c>
      <c r="F15764" t="n">
        <v>14</v>
      </c>
      <c r="G15764" t="n">
        <v>-103.9206030399325</v>
      </c>
      <c r="H15764" t="n">
        <v>10</v>
      </c>
    </row>
    <row r="15765">
      <c r="C15765" t="n">
        <v>70.68549614874718</v>
      </c>
      <c r="D15765" t="n">
        <v>1</v>
      </c>
      <c r="E15765" t="n">
        <v>-117.6326367092707</v>
      </c>
      <c r="F15765" t="n">
        <v>18</v>
      </c>
      <c r="G15765" t="n">
        <v>-103.9106030399325</v>
      </c>
      <c r="H15765" t="n">
        <v>10</v>
      </c>
    </row>
    <row r="15766">
      <c r="C15766" t="n">
        <v>70.69549614874717</v>
      </c>
      <c r="D15766" t="n">
        <v>1</v>
      </c>
      <c r="E15766" t="n">
        <v>-117.6226367092707</v>
      </c>
      <c r="F15766" t="n">
        <v>13</v>
      </c>
      <c r="G15766" t="n">
        <v>-103.9006030399325</v>
      </c>
      <c r="H15766" t="n">
        <v>5</v>
      </c>
    </row>
    <row r="15767">
      <c r="C15767" t="n">
        <v>70.70549614874716</v>
      </c>
      <c r="D15767" t="n">
        <v>3</v>
      </c>
      <c r="E15767" t="n">
        <v>-117.6126367092707</v>
      </c>
      <c r="F15767" t="n">
        <v>13</v>
      </c>
      <c r="G15767" t="n">
        <v>-103.8906030399326</v>
      </c>
      <c r="H15767" t="n">
        <v>11</v>
      </c>
    </row>
    <row r="15768">
      <c r="C15768" t="n">
        <v>70.71549614874718</v>
      </c>
      <c r="D15768" t="n">
        <v>0</v>
      </c>
      <c r="E15768" t="n">
        <v>-117.6026367092707</v>
      </c>
      <c r="F15768" t="n">
        <v>18</v>
      </c>
      <c r="G15768" t="n">
        <v>-103.8806030399326</v>
      </c>
      <c r="H15768" t="n">
        <v>9</v>
      </c>
    </row>
    <row r="15769">
      <c r="C15769" t="n">
        <v>70.7254961487472</v>
      </c>
      <c r="D15769" t="n">
        <v>1</v>
      </c>
      <c r="E15769" t="n">
        <v>-117.5926367092707</v>
      </c>
      <c r="F15769" t="n">
        <v>10</v>
      </c>
      <c r="G15769" t="n">
        <v>-103.8706030399326</v>
      </c>
      <c r="H15769" t="n">
        <v>9</v>
      </c>
    </row>
    <row r="15770">
      <c r="C15770" t="n">
        <v>70.73549614874719</v>
      </c>
      <c r="D15770" t="n">
        <v>1</v>
      </c>
      <c r="E15770" t="n">
        <v>-117.5826367092707</v>
      </c>
      <c r="F15770" t="n">
        <v>16</v>
      </c>
      <c r="G15770" t="n">
        <v>-103.8606030399326</v>
      </c>
      <c r="H15770" t="n">
        <v>10</v>
      </c>
    </row>
    <row r="15771">
      <c r="C15771" t="n">
        <v>70.74549614874718</v>
      </c>
      <c r="D15771" t="n">
        <v>2</v>
      </c>
      <c r="E15771" t="n">
        <v>-117.5726367092707</v>
      </c>
      <c r="F15771" t="n">
        <v>15</v>
      </c>
      <c r="G15771" t="n">
        <v>-103.8506030399326</v>
      </c>
      <c r="H15771" t="n">
        <v>10</v>
      </c>
    </row>
    <row r="15772">
      <c r="C15772" t="n">
        <v>70.7554961487472</v>
      </c>
      <c r="D15772" t="n">
        <v>1</v>
      </c>
      <c r="E15772" t="n">
        <v>-117.5626367092707</v>
      </c>
      <c r="F15772" t="n">
        <v>11</v>
      </c>
      <c r="G15772" t="n">
        <v>-103.8406030399326</v>
      </c>
      <c r="H15772" t="n">
        <v>6</v>
      </c>
    </row>
    <row r="15773">
      <c r="C15773" t="n">
        <v>70.76549614874722</v>
      </c>
      <c r="D15773" t="n">
        <v>0</v>
      </c>
      <c r="E15773" t="n">
        <v>-117.5526367092708</v>
      </c>
      <c r="F15773" t="n">
        <v>17</v>
      </c>
      <c r="G15773" t="n">
        <v>-103.8306030399326</v>
      </c>
      <c r="H15773" t="n">
        <v>5</v>
      </c>
    </row>
    <row r="15774">
      <c r="C15774" t="n">
        <v>70.77549614874721</v>
      </c>
      <c r="D15774" t="n">
        <v>1</v>
      </c>
      <c r="E15774" t="n">
        <v>-117.5426367092708</v>
      </c>
      <c r="F15774" t="n">
        <v>20</v>
      </c>
      <c r="G15774" t="n">
        <v>-103.8206030399326</v>
      </c>
      <c r="H15774" t="n">
        <v>10</v>
      </c>
    </row>
    <row r="15775">
      <c r="C15775" t="n">
        <v>70.7854961487472</v>
      </c>
      <c r="D15775" t="n">
        <v>0</v>
      </c>
      <c r="E15775" t="n">
        <v>-117.5326367092708</v>
      </c>
      <c r="F15775" t="n">
        <v>18</v>
      </c>
      <c r="G15775" t="n">
        <v>-103.8106030399326</v>
      </c>
      <c r="H15775" t="n">
        <v>7</v>
      </c>
    </row>
    <row r="15776">
      <c r="C15776" t="n">
        <v>70.79549614874722</v>
      </c>
      <c r="D15776" t="n">
        <v>3</v>
      </c>
      <c r="E15776" t="n">
        <v>-117.5226367092708</v>
      </c>
      <c r="F15776" t="n">
        <v>18</v>
      </c>
      <c r="G15776" t="n">
        <v>-103.8006030399326</v>
      </c>
      <c r="H15776" t="n">
        <v>6</v>
      </c>
    </row>
    <row r="15777">
      <c r="C15777" t="n">
        <v>70.80549614874724</v>
      </c>
      <c r="D15777" t="n">
        <v>0</v>
      </c>
      <c r="E15777" t="n">
        <v>-117.5126367092708</v>
      </c>
      <c r="F15777" t="n">
        <v>13</v>
      </c>
      <c r="G15777" t="n">
        <v>-103.7906030399326</v>
      </c>
      <c r="H15777" t="n">
        <v>11</v>
      </c>
    </row>
    <row r="15778">
      <c r="C15778" t="n">
        <v>70.81549614874723</v>
      </c>
      <c r="D15778" t="n">
        <v>2</v>
      </c>
      <c r="E15778" t="n">
        <v>-117.5026367092708</v>
      </c>
      <c r="F15778" t="n">
        <v>16</v>
      </c>
      <c r="G15778" t="n">
        <v>-103.7806030399327</v>
      </c>
      <c r="H15778" t="n">
        <v>6</v>
      </c>
    </row>
    <row r="15779">
      <c r="C15779" t="n">
        <v>70.82549614874722</v>
      </c>
      <c r="D15779" t="n">
        <v>0</v>
      </c>
      <c r="E15779" t="n">
        <v>-117.4926367092708</v>
      </c>
      <c r="F15779" t="n">
        <v>16</v>
      </c>
      <c r="G15779" t="n">
        <v>-103.7706030399327</v>
      </c>
      <c r="H15779" t="n">
        <v>10</v>
      </c>
    </row>
    <row r="15780">
      <c r="C15780" t="n">
        <v>70.83549614874724</v>
      </c>
      <c r="D15780" t="n">
        <v>0</v>
      </c>
      <c r="E15780" t="n">
        <v>-117.4826367092708</v>
      </c>
      <c r="F15780" t="n">
        <v>10</v>
      </c>
      <c r="G15780" t="n">
        <v>-103.7606030399327</v>
      </c>
      <c r="H15780" t="n">
        <v>4</v>
      </c>
    </row>
    <row r="15781">
      <c r="C15781" t="n">
        <v>70.84549614874726</v>
      </c>
      <c r="D15781" t="n">
        <v>1</v>
      </c>
      <c r="E15781" t="n">
        <v>-117.4726367092708</v>
      </c>
      <c r="F15781" t="n">
        <v>18</v>
      </c>
      <c r="G15781" t="n">
        <v>-103.7506030399327</v>
      </c>
      <c r="H15781" t="n">
        <v>9</v>
      </c>
    </row>
    <row r="15782">
      <c r="C15782" t="n">
        <v>70.85549614874725</v>
      </c>
      <c r="D15782" t="n">
        <v>0</v>
      </c>
      <c r="E15782" t="n">
        <v>-117.4626367092708</v>
      </c>
      <c r="F15782" t="n">
        <v>13</v>
      </c>
      <c r="G15782" t="n">
        <v>-103.7406030399327</v>
      </c>
      <c r="H15782" t="n">
        <v>10</v>
      </c>
    </row>
    <row r="15783">
      <c r="C15783" t="n">
        <v>70.86549614874724</v>
      </c>
      <c r="D15783" t="n">
        <v>2</v>
      </c>
      <c r="E15783" t="n">
        <v>-117.4526367092708</v>
      </c>
      <c r="F15783" t="n">
        <v>15</v>
      </c>
      <c r="G15783" t="n">
        <v>-103.7306030399327</v>
      </c>
      <c r="H15783" t="n">
        <v>7</v>
      </c>
    </row>
    <row r="15784">
      <c r="C15784" t="n">
        <v>70.87549614874726</v>
      </c>
      <c r="D15784" t="n">
        <v>2</v>
      </c>
      <c r="E15784" t="n">
        <v>-117.4426367092709</v>
      </c>
      <c r="F15784" t="n">
        <v>16</v>
      </c>
      <c r="G15784" t="n">
        <v>-103.7206030399327</v>
      </c>
      <c r="H15784" t="n">
        <v>15</v>
      </c>
    </row>
    <row r="15785">
      <c r="C15785" t="n">
        <v>70.88549614874728</v>
      </c>
      <c r="D15785" t="n">
        <v>1</v>
      </c>
      <c r="E15785" t="n">
        <v>-117.4326367092709</v>
      </c>
      <c r="F15785" t="n">
        <v>16</v>
      </c>
      <c r="G15785" t="n">
        <v>-103.7106030399327</v>
      </c>
      <c r="H15785" t="n">
        <v>7</v>
      </c>
    </row>
    <row r="15786">
      <c r="C15786" t="n">
        <v>70.89549614874727</v>
      </c>
      <c r="D15786" t="n">
        <v>0</v>
      </c>
      <c r="E15786" t="n">
        <v>-117.4226367092709</v>
      </c>
      <c r="F15786" t="n">
        <v>21</v>
      </c>
      <c r="G15786" t="n">
        <v>-103.7006030399327</v>
      </c>
      <c r="H15786" t="n">
        <v>13</v>
      </c>
    </row>
    <row r="15787">
      <c r="C15787" t="n">
        <v>70.90549614874726</v>
      </c>
      <c r="D15787" t="n">
        <v>1</v>
      </c>
      <c r="E15787" t="n">
        <v>-117.4126367092709</v>
      </c>
      <c r="F15787" t="n">
        <v>20</v>
      </c>
      <c r="G15787" t="n">
        <v>-103.6906030399327</v>
      </c>
      <c r="H15787" t="n">
        <v>3</v>
      </c>
    </row>
    <row r="15788">
      <c r="C15788" t="n">
        <v>70.91549614874728</v>
      </c>
      <c r="D15788" t="n">
        <v>0</v>
      </c>
      <c r="E15788" t="n">
        <v>-117.4026367092709</v>
      </c>
      <c r="F15788" t="n">
        <v>18</v>
      </c>
      <c r="G15788" t="n">
        <v>-103.6806030399327</v>
      </c>
      <c r="H15788" t="n">
        <v>9</v>
      </c>
    </row>
    <row r="15789">
      <c r="C15789" t="n">
        <v>70.9254961487473</v>
      </c>
      <c r="D15789" t="n">
        <v>1</v>
      </c>
      <c r="E15789" t="n">
        <v>-117.3926367092709</v>
      </c>
      <c r="F15789" t="n">
        <v>10</v>
      </c>
      <c r="G15789" t="n">
        <v>-103.6706030399328</v>
      </c>
      <c r="H15789" t="n">
        <v>9</v>
      </c>
    </row>
    <row r="15790">
      <c r="C15790" t="n">
        <v>70.93549614874729</v>
      </c>
      <c r="D15790" t="n">
        <v>0</v>
      </c>
      <c r="E15790" t="n">
        <v>-117.3826367092709</v>
      </c>
      <c r="F15790" t="n">
        <v>18</v>
      </c>
      <c r="G15790" t="n">
        <v>-103.6606030399328</v>
      </c>
      <c r="H15790" t="n">
        <v>13</v>
      </c>
    </row>
    <row r="15791">
      <c r="C15791" t="n">
        <v>70.94549614874728</v>
      </c>
      <c r="D15791" t="n">
        <v>1</v>
      </c>
      <c r="E15791" t="n">
        <v>-117.3726367092709</v>
      </c>
      <c r="F15791" t="n">
        <v>15</v>
      </c>
      <c r="G15791" t="n">
        <v>-103.6506030399328</v>
      </c>
      <c r="H15791" t="n">
        <v>5</v>
      </c>
    </row>
    <row r="15792">
      <c r="C15792" t="n">
        <v>70.9554961487473</v>
      </c>
      <c r="D15792" t="n">
        <v>3</v>
      </c>
      <c r="E15792" t="n">
        <v>-117.3626367092709</v>
      </c>
      <c r="F15792" t="n">
        <v>15</v>
      </c>
      <c r="G15792" t="n">
        <v>-103.6406030399328</v>
      </c>
      <c r="H15792" t="n">
        <v>7</v>
      </c>
    </row>
    <row r="15793">
      <c r="C15793" t="n">
        <v>70.96549614874732</v>
      </c>
      <c r="D15793" t="n">
        <v>0</v>
      </c>
      <c r="E15793" t="n">
        <v>-117.3526367092709</v>
      </c>
      <c r="F15793" t="n">
        <v>10</v>
      </c>
      <c r="G15793" t="n">
        <v>-103.6306030399328</v>
      </c>
      <c r="H15793" t="n">
        <v>6</v>
      </c>
    </row>
    <row r="15794">
      <c r="C15794" t="n">
        <v>70.97549614874731</v>
      </c>
      <c r="D15794" t="n">
        <v>1</v>
      </c>
      <c r="E15794" t="n">
        <v>-117.3426367092709</v>
      </c>
      <c r="F15794" t="n">
        <v>11</v>
      </c>
      <c r="G15794" t="n">
        <v>-103.6206030399328</v>
      </c>
      <c r="H15794" t="n">
        <v>7</v>
      </c>
    </row>
    <row r="15795">
      <c r="C15795" t="n">
        <v>70.9854961487473</v>
      </c>
      <c r="D15795" t="n">
        <v>1</v>
      </c>
      <c r="E15795" t="n">
        <v>-117.332636709271</v>
      </c>
      <c r="F15795" t="n">
        <v>14</v>
      </c>
      <c r="G15795" t="n">
        <v>-103.6106030399328</v>
      </c>
      <c r="H15795" t="n">
        <v>5</v>
      </c>
    </row>
    <row r="15796">
      <c r="C15796" t="n">
        <v>70.99549614874732</v>
      </c>
      <c r="D15796" t="n">
        <v>1</v>
      </c>
      <c r="E15796" t="n">
        <v>-117.322636709271</v>
      </c>
      <c r="F15796" t="n">
        <v>11</v>
      </c>
      <c r="G15796" t="n">
        <v>-103.6006030399328</v>
      </c>
      <c r="H15796" t="n">
        <v>8</v>
      </c>
    </row>
    <row r="15797">
      <c r="C15797" t="n">
        <v>71.00549614874734</v>
      </c>
      <c r="D15797" t="n">
        <v>1</v>
      </c>
      <c r="E15797" t="n">
        <v>-117.312636709271</v>
      </c>
      <c r="F15797" t="n">
        <v>17</v>
      </c>
      <c r="G15797" t="n">
        <v>-103.5906030399328</v>
      </c>
      <c r="H15797" t="n">
        <v>2</v>
      </c>
    </row>
    <row r="15798">
      <c r="C15798" t="n">
        <v>71.01549614874733</v>
      </c>
      <c r="D15798" t="n">
        <v>2</v>
      </c>
      <c r="E15798" t="n">
        <v>-117.302636709271</v>
      </c>
      <c r="F15798" t="n">
        <v>20</v>
      </c>
      <c r="G15798" t="n">
        <v>-103.5806030399328</v>
      </c>
      <c r="H15798" t="n">
        <v>9</v>
      </c>
    </row>
    <row r="15799">
      <c r="C15799" t="n">
        <v>71.02549614874732</v>
      </c>
      <c r="D15799" t="n">
        <v>1</v>
      </c>
      <c r="E15799" t="n">
        <v>-117.292636709271</v>
      </c>
      <c r="F15799" t="n">
        <v>19</v>
      </c>
      <c r="G15799" t="n">
        <v>-103.5706030399328</v>
      </c>
      <c r="H15799" t="n">
        <v>7</v>
      </c>
    </row>
    <row r="15800">
      <c r="C15800" t="n">
        <v>71.03549614874734</v>
      </c>
      <c r="D15800" t="n">
        <v>1</v>
      </c>
      <c r="E15800" t="n">
        <v>-117.282636709271</v>
      </c>
      <c r="F15800" t="n">
        <v>13</v>
      </c>
      <c r="G15800" t="n">
        <v>-103.5606030399329</v>
      </c>
      <c r="H15800" t="n">
        <v>17</v>
      </c>
    </row>
    <row r="15801">
      <c r="C15801" t="n">
        <v>71.04549614874736</v>
      </c>
      <c r="D15801" t="n">
        <v>2</v>
      </c>
      <c r="E15801" t="n">
        <v>-117.272636709271</v>
      </c>
      <c r="F15801" t="n">
        <v>18</v>
      </c>
      <c r="G15801" t="n">
        <v>-103.5506030399329</v>
      </c>
      <c r="H15801" t="n">
        <v>5</v>
      </c>
    </row>
    <row r="15802">
      <c r="C15802" t="n">
        <v>71.05549614874735</v>
      </c>
      <c r="D15802" t="n">
        <v>1</v>
      </c>
      <c r="E15802" t="n">
        <v>-117.262636709271</v>
      </c>
      <c r="F15802" t="n">
        <v>13</v>
      </c>
      <c r="G15802" t="n">
        <v>-103.5406030399329</v>
      </c>
      <c r="H15802" t="n">
        <v>5</v>
      </c>
    </row>
    <row r="15803">
      <c r="C15803" t="n">
        <v>71.06549614874734</v>
      </c>
      <c r="D15803" t="n">
        <v>1</v>
      </c>
      <c r="E15803" t="n">
        <v>-117.252636709271</v>
      </c>
      <c r="F15803" t="n">
        <v>9</v>
      </c>
      <c r="G15803" t="n">
        <v>-103.5306030399329</v>
      </c>
      <c r="H15803" t="n">
        <v>8</v>
      </c>
    </row>
    <row r="15804">
      <c r="C15804" t="n">
        <v>71.07549614874736</v>
      </c>
      <c r="D15804" t="n">
        <v>1</v>
      </c>
      <c r="E15804" t="n">
        <v>-117.242636709271</v>
      </c>
      <c r="F15804" t="n">
        <v>13</v>
      </c>
      <c r="G15804" t="n">
        <v>-103.5206030399329</v>
      </c>
      <c r="H15804" t="n">
        <v>12</v>
      </c>
    </row>
    <row r="15805">
      <c r="C15805" t="n">
        <v>71.08549614874738</v>
      </c>
      <c r="D15805" t="n">
        <v>1</v>
      </c>
      <c r="E15805" t="n">
        <v>-117.232636709271</v>
      </c>
      <c r="F15805" t="n">
        <v>19</v>
      </c>
      <c r="G15805" t="n">
        <v>-103.5106030399329</v>
      </c>
      <c r="H15805" t="n">
        <v>13</v>
      </c>
    </row>
    <row r="15806">
      <c r="C15806" t="n">
        <v>71.09549614874737</v>
      </c>
      <c r="D15806" t="n">
        <v>0</v>
      </c>
      <c r="E15806" t="n">
        <v>-117.2226367092711</v>
      </c>
      <c r="F15806" t="n">
        <v>16</v>
      </c>
      <c r="G15806" t="n">
        <v>-103.5006030399329</v>
      </c>
      <c r="H15806" t="n">
        <v>5</v>
      </c>
    </row>
    <row r="15807">
      <c r="C15807" t="n">
        <v>71.10549614874736</v>
      </c>
      <c r="D15807" t="n">
        <v>1</v>
      </c>
      <c r="E15807" t="n">
        <v>-117.2126367092711</v>
      </c>
      <c r="F15807" t="n">
        <v>18</v>
      </c>
      <c r="G15807" t="n">
        <v>-103.4906030399329</v>
      </c>
      <c r="H15807" t="n">
        <v>9</v>
      </c>
    </row>
    <row r="15808">
      <c r="C15808" t="n">
        <v>71.11549614874738</v>
      </c>
      <c r="D15808" t="n">
        <v>1</v>
      </c>
      <c r="E15808" t="n">
        <v>-117.2026367092711</v>
      </c>
      <c r="F15808" t="n">
        <v>10</v>
      </c>
      <c r="G15808" t="n">
        <v>-103.4806030399329</v>
      </c>
      <c r="H15808" t="n">
        <v>13</v>
      </c>
    </row>
    <row r="15809">
      <c r="C15809" t="n">
        <v>71.1254961487474</v>
      </c>
      <c r="D15809" t="n">
        <v>0</v>
      </c>
      <c r="E15809" t="n">
        <v>-117.1926367092711</v>
      </c>
      <c r="F15809" t="n">
        <v>16</v>
      </c>
      <c r="G15809" t="n">
        <v>-103.4706030399329</v>
      </c>
      <c r="H15809" t="n">
        <v>12</v>
      </c>
    </row>
    <row r="15810">
      <c r="C15810" t="n">
        <v>71.13549614874739</v>
      </c>
      <c r="D15810" t="n">
        <v>0</v>
      </c>
      <c r="E15810" t="n">
        <v>-117.1826367092711</v>
      </c>
      <c r="F15810" t="n">
        <v>23</v>
      </c>
      <c r="G15810" t="n">
        <v>-103.4606030399329</v>
      </c>
      <c r="H15810" t="n">
        <v>6</v>
      </c>
    </row>
    <row r="15811">
      <c r="C15811" t="n">
        <v>71.14549614874738</v>
      </c>
      <c r="D15811" t="n">
        <v>1</v>
      </c>
      <c r="E15811" t="n">
        <v>-117.1726367092711</v>
      </c>
      <c r="F15811" t="n">
        <v>15</v>
      </c>
      <c r="G15811" t="n">
        <v>-103.450603039933</v>
      </c>
      <c r="H15811" t="n">
        <v>9</v>
      </c>
    </row>
    <row r="15812">
      <c r="C15812" t="n">
        <v>71.1554961487474</v>
      </c>
      <c r="D15812" t="n">
        <v>1</v>
      </c>
      <c r="E15812" t="n">
        <v>-117.1626367092711</v>
      </c>
      <c r="F15812" t="n">
        <v>19</v>
      </c>
      <c r="G15812" t="n">
        <v>-103.440603039933</v>
      </c>
      <c r="H15812" t="n">
        <v>8</v>
      </c>
    </row>
    <row r="15813">
      <c r="C15813" t="n">
        <v>71.16549614874742</v>
      </c>
      <c r="D15813" t="n">
        <v>2</v>
      </c>
      <c r="E15813" t="n">
        <v>-117.1526367092711</v>
      </c>
      <c r="F15813" t="n">
        <v>15</v>
      </c>
      <c r="G15813" t="n">
        <v>-103.430603039933</v>
      </c>
      <c r="H15813" t="n">
        <v>6</v>
      </c>
    </row>
    <row r="15814">
      <c r="C15814" t="n">
        <v>71.17549614874741</v>
      </c>
      <c r="D15814" t="n">
        <v>0</v>
      </c>
      <c r="E15814" t="n">
        <v>-117.1426367092711</v>
      </c>
      <c r="F15814" t="n">
        <v>12</v>
      </c>
      <c r="G15814" t="n">
        <v>-103.420603039933</v>
      </c>
      <c r="H15814" t="n">
        <v>5</v>
      </c>
    </row>
    <row r="15815">
      <c r="C15815" t="n">
        <v>71.1854961487474</v>
      </c>
      <c r="D15815" t="n">
        <v>0</v>
      </c>
      <c r="E15815" t="n">
        <v>-117.1326367092711</v>
      </c>
      <c r="F15815" t="n">
        <v>10</v>
      </c>
      <c r="G15815" t="n">
        <v>-103.410603039933</v>
      </c>
      <c r="H15815" t="n">
        <v>11</v>
      </c>
    </row>
    <row r="15816">
      <c r="C15816" t="n">
        <v>71.19549614874742</v>
      </c>
      <c r="D15816" t="n">
        <v>1</v>
      </c>
      <c r="E15816" t="n">
        <v>-117.1226367092711</v>
      </c>
      <c r="F15816" t="n">
        <v>13</v>
      </c>
      <c r="G15816" t="n">
        <v>-103.400603039933</v>
      </c>
      <c r="H15816" t="n">
        <v>6</v>
      </c>
    </row>
    <row r="15817">
      <c r="C15817" t="n">
        <v>71.20549614874744</v>
      </c>
      <c r="D15817" t="n">
        <v>1</v>
      </c>
      <c r="E15817" t="n">
        <v>-117.1126367092712</v>
      </c>
      <c r="F15817" t="n">
        <v>18</v>
      </c>
      <c r="G15817" t="n">
        <v>-103.390603039933</v>
      </c>
      <c r="H15817" t="n">
        <v>11</v>
      </c>
    </row>
    <row r="15818">
      <c r="C15818" t="n">
        <v>71.21549614874743</v>
      </c>
      <c r="D15818" t="n">
        <v>0</v>
      </c>
      <c r="E15818" t="n">
        <v>-117.1026367092712</v>
      </c>
      <c r="F15818" t="n">
        <v>17</v>
      </c>
      <c r="G15818" t="n">
        <v>-103.380603039933</v>
      </c>
      <c r="H15818" t="n">
        <v>9</v>
      </c>
    </row>
    <row r="15819">
      <c r="C15819" t="n">
        <v>71.22549614874742</v>
      </c>
      <c r="D15819" t="n">
        <v>2</v>
      </c>
      <c r="E15819" t="n">
        <v>-117.0926367092712</v>
      </c>
      <c r="F15819" t="n">
        <v>13</v>
      </c>
      <c r="G15819" t="n">
        <v>-103.370603039933</v>
      </c>
      <c r="H15819" t="n">
        <v>5</v>
      </c>
    </row>
    <row r="15820">
      <c r="C15820" t="n">
        <v>71.23549614874744</v>
      </c>
      <c r="D15820" t="n">
        <v>1</v>
      </c>
      <c r="E15820" t="n">
        <v>-117.0826367092712</v>
      </c>
      <c r="F15820" t="n">
        <v>14</v>
      </c>
      <c r="G15820" t="n">
        <v>-103.360603039933</v>
      </c>
      <c r="H15820" t="n">
        <v>6</v>
      </c>
    </row>
    <row r="15821">
      <c r="C15821" t="n">
        <v>71.24549614874746</v>
      </c>
      <c r="D15821" t="n">
        <v>2</v>
      </c>
      <c r="E15821" t="n">
        <v>-117.0726367092712</v>
      </c>
      <c r="F15821" t="n">
        <v>22</v>
      </c>
      <c r="G15821" t="n">
        <v>-103.350603039933</v>
      </c>
      <c r="H15821" t="n">
        <v>10</v>
      </c>
    </row>
    <row r="15822">
      <c r="C15822" t="n">
        <v>71.25549614874745</v>
      </c>
      <c r="D15822" t="n">
        <v>0</v>
      </c>
      <c r="E15822" t="n">
        <v>-117.0626367092712</v>
      </c>
      <c r="F15822" t="n">
        <v>16</v>
      </c>
      <c r="G15822" t="n">
        <v>-103.3406030399331</v>
      </c>
      <c r="H15822" t="n">
        <v>11</v>
      </c>
    </row>
    <row r="15823">
      <c r="C15823" t="n">
        <v>71.26549614874745</v>
      </c>
      <c r="D15823" t="n">
        <v>0</v>
      </c>
      <c r="E15823" t="n">
        <v>-117.0526367092712</v>
      </c>
      <c r="F15823" t="n">
        <v>15</v>
      </c>
      <c r="G15823" t="n">
        <v>-103.3306030399331</v>
      </c>
      <c r="H15823" t="n">
        <v>8</v>
      </c>
    </row>
    <row r="15824">
      <c r="C15824" t="n">
        <v>71.27549614874746</v>
      </c>
      <c r="D15824" t="n">
        <v>2</v>
      </c>
      <c r="E15824" t="n">
        <v>-117.0426367092712</v>
      </c>
      <c r="F15824" t="n">
        <v>14</v>
      </c>
      <c r="G15824" t="n">
        <v>-103.3206030399331</v>
      </c>
      <c r="H15824" t="n">
        <v>9</v>
      </c>
    </row>
    <row r="15825">
      <c r="C15825" t="n">
        <v>71.28549614874748</v>
      </c>
      <c r="D15825" t="n">
        <v>1</v>
      </c>
      <c r="E15825" t="n">
        <v>-117.0326367092712</v>
      </c>
      <c r="F15825" t="n">
        <v>17</v>
      </c>
      <c r="G15825" t="n">
        <v>-103.3106030399331</v>
      </c>
      <c r="H15825" t="n">
        <v>11</v>
      </c>
    </row>
    <row r="15826">
      <c r="C15826" t="n">
        <v>71.29549614874747</v>
      </c>
      <c r="D15826" t="n">
        <v>1</v>
      </c>
      <c r="E15826" t="n">
        <v>-117.0226367092712</v>
      </c>
      <c r="F15826" t="n">
        <v>20</v>
      </c>
      <c r="G15826" t="n">
        <v>-103.3006030399331</v>
      </c>
      <c r="H15826" t="n">
        <v>2</v>
      </c>
    </row>
    <row r="15827">
      <c r="C15827" t="n">
        <v>71.30549614874747</v>
      </c>
      <c r="D15827" t="n">
        <v>1</v>
      </c>
      <c r="E15827" t="n">
        <v>-117.0126367092712</v>
      </c>
      <c r="F15827" t="n">
        <v>7</v>
      </c>
      <c r="G15827" t="n">
        <v>-103.2906030399331</v>
      </c>
      <c r="H15827" t="n">
        <v>10</v>
      </c>
    </row>
    <row r="15828">
      <c r="C15828" t="n">
        <v>71.31549614874748</v>
      </c>
      <c r="D15828" t="n">
        <v>0</v>
      </c>
      <c r="E15828" t="n">
        <v>-117.0026367092713</v>
      </c>
      <c r="F15828" t="n">
        <v>15</v>
      </c>
      <c r="G15828" t="n">
        <v>-103.2806030399331</v>
      </c>
      <c r="H15828" t="n">
        <v>11</v>
      </c>
    </row>
    <row r="15829">
      <c r="C15829" t="n">
        <v>71.3254961487475</v>
      </c>
      <c r="D15829" t="n">
        <v>1</v>
      </c>
      <c r="E15829" t="n">
        <v>-116.9926367092713</v>
      </c>
      <c r="F15829" t="n">
        <v>12</v>
      </c>
      <c r="G15829" t="n">
        <v>-103.2706030399331</v>
      </c>
      <c r="H15829" t="n">
        <v>10</v>
      </c>
    </row>
    <row r="15830">
      <c r="C15830" t="n">
        <v>71.3354961487475</v>
      </c>
      <c r="D15830" t="n">
        <v>0</v>
      </c>
      <c r="E15830" t="n">
        <v>-116.9826367092713</v>
      </c>
      <c r="F15830" t="n">
        <v>16</v>
      </c>
      <c r="G15830" t="n">
        <v>-103.2606030399331</v>
      </c>
      <c r="H15830" t="n">
        <v>10</v>
      </c>
    </row>
    <row r="15831">
      <c r="C15831" t="n">
        <v>71.34549614874749</v>
      </c>
      <c r="D15831" t="n">
        <v>1</v>
      </c>
      <c r="E15831" t="n">
        <v>-116.9726367092713</v>
      </c>
      <c r="F15831" t="n">
        <v>15</v>
      </c>
      <c r="G15831" t="n">
        <v>-103.2506030399331</v>
      </c>
      <c r="H15831" t="n">
        <v>3</v>
      </c>
    </row>
    <row r="15832">
      <c r="C15832" t="n">
        <v>71.35549614874751</v>
      </c>
      <c r="D15832" t="n">
        <v>1</v>
      </c>
      <c r="E15832" t="n">
        <v>-116.9626367092713</v>
      </c>
      <c r="F15832" t="n">
        <v>16</v>
      </c>
      <c r="G15832" t="n">
        <v>-103.2406030399331</v>
      </c>
      <c r="H15832" t="n">
        <v>7</v>
      </c>
    </row>
    <row r="15833">
      <c r="C15833" t="n">
        <v>71.36549614874752</v>
      </c>
      <c r="D15833" t="n">
        <v>1</v>
      </c>
      <c r="E15833" t="n">
        <v>-116.9526367092713</v>
      </c>
      <c r="F15833" t="n">
        <v>14</v>
      </c>
      <c r="G15833" t="n">
        <v>-103.2306030399332</v>
      </c>
      <c r="H15833" t="n">
        <v>9</v>
      </c>
    </row>
    <row r="15834">
      <c r="C15834" t="n">
        <v>71.37549614874752</v>
      </c>
      <c r="D15834" t="n">
        <v>2</v>
      </c>
      <c r="E15834" t="n">
        <v>-116.9426367092713</v>
      </c>
      <c r="F15834" t="n">
        <v>13</v>
      </c>
      <c r="G15834" t="n">
        <v>-103.2206030399332</v>
      </c>
      <c r="H15834" t="n">
        <v>8</v>
      </c>
    </row>
    <row r="15835">
      <c r="C15835" t="n">
        <v>71.38549614874751</v>
      </c>
      <c r="D15835" t="n">
        <v>0</v>
      </c>
      <c r="E15835" t="n">
        <v>-116.9326367092713</v>
      </c>
      <c r="F15835" t="n">
        <v>19</v>
      </c>
      <c r="G15835" t="n">
        <v>-103.2106030399332</v>
      </c>
      <c r="H15835" t="n">
        <v>2</v>
      </c>
    </row>
    <row r="15836">
      <c r="C15836" t="n">
        <v>71.39549614874753</v>
      </c>
      <c r="D15836" t="n">
        <v>1</v>
      </c>
      <c r="E15836" t="n">
        <v>-116.9226367092713</v>
      </c>
      <c r="F15836" t="n">
        <v>18</v>
      </c>
      <c r="G15836" t="n">
        <v>-103.2006030399332</v>
      </c>
      <c r="H15836" t="n">
        <v>2</v>
      </c>
    </row>
    <row r="15837">
      <c r="C15837" t="n">
        <v>71.40549614874755</v>
      </c>
      <c r="D15837" t="n">
        <v>0</v>
      </c>
      <c r="E15837" t="n">
        <v>-116.9126367092713</v>
      </c>
      <c r="F15837" t="n">
        <v>15</v>
      </c>
      <c r="G15837" t="n">
        <v>-103.1906030399332</v>
      </c>
      <c r="H15837" t="n">
        <v>9</v>
      </c>
    </row>
    <row r="15838">
      <c r="C15838" t="n">
        <v>71.41549614874754</v>
      </c>
      <c r="D15838" t="n">
        <v>0</v>
      </c>
      <c r="E15838" t="n">
        <v>-116.9026367092713</v>
      </c>
      <c r="F15838" t="n">
        <v>15</v>
      </c>
      <c r="G15838" t="n">
        <v>-103.1806030399332</v>
      </c>
      <c r="H15838" t="n">
        <v>8</v>
      </c>
    </row>
    <row r="15839">
      <c r="C15839" t="n">
        <v>71.42549614874753</v>
      </c>
      <c r="D15839" t="n">
        <v>2</v>
      </c>
      <c r="E15839" t="n">
        <v>-116.8926367092714</v>
      </c>
      <c r="F15839" t="n">
        <v>9</v>
      </c>
      <c r="G15839" t="n">
        <v>-103.1706030399332</v>
      </c>
      <c r="H15839" t="n">
        <v>7</v>
      </c>
    </row>
    <row r="15840">
      <c r="C15840" t="n">
        <v>71.43549614874755</v>
      </c>
      <c r="D15840" t="n">
        <v>0</v>
      </c>
      <c r="E15840" t="n">
        <v>-116.8826367092714</v>
      </c>
      <c r="F15840" t="n">
        <v>18</v>
      </c>
      <c r="G15840" t="n">
        <v>-103.1606030399332</v>
      </c>
      <c r="H15840" t="n">
        <v>9</v>
      </c>
    </row>
    <row r="15841">
      <c r="C15841" t="n">
        <v>71.44549614874757</v>
      </c>
      <c r="D15841" t="n">
        <v>1</v>
      </c>
      <c r="E15841" t="n">
        <v>-116.8726367092714</v>
      </c>
      <c r="F15841" t="n">
        <v>8</v>
      </c>
      <c r="G15841" t="n">
        <v>-103.1506030399332</v>
      </c>
      <c r="H15841" t="n">
        <v>10</v>
      </c>
    </row>
    <row r="15842">
      <c r="C15842" t="n">
        <v>71.45549614874756</v>
      </c>
      <c r="D15842" t="n">
        <v>3</v>
      </c>
      <c r="E15842" t="n">
        <v>-116.8626367092714</v>
      </c>
      <c r="F15842" t="n">
        <v>9</v>
      </c>
      <c r="G15842" t="n">
        <v>-103.1406030399332</v>
      </c>
      <c r="H15842" t="n">
        <v>10</v>
      </c>
    </row>
    <row r="15843">
      <c r="C15843" t="n">
        <v>71.46549614874755</v>
      </c>
      <c r="D15843" t="n">
        <v>1</v>
      </c>
      <c r="E15843" t="n">
        <v>-116.8526367092714</v>
      </c>
      <c r="F15843" t="n">
        <v>17</v>
      </c>
      <c r="G15843" t="n">
        <v>-103.1306030399332</v>
      </c>
      <c r="H15843" t="n">
        <v>6</v>
      </c>
    </row>
    <row r="15844">
      <c r="C15844" t="n">
        <v>71.47549614874757</v>
      </c>
      <c r="D15844" t="n">
        <v>0</v>
      </c>
      <c r="E15844" t="n">
        <v>-116.8426367092714</v>
      </c>
      <c r="F15844" t="n">
        <v>17</v>
      </c>
      <c r="G15844" t="n">
        <v>-103.1206030399333</v>
      </c>
      <c r="H15844" t="n">
        <v>7</v>
      </c>
    </row>
    <row r="15845">
      <c r="C15845" t="n">
        <v>71.48549614874759</v>
      </c>
      <c r="D15845" t="n">
        <v>1</v>
      </c>
      <c r="E15845" t="n">
        <v>-116.8326367092714</v>
      </c>
      <c r="F15845" t="n">
        <v>12</v>
      </c>
      <c r="G15845" t="n">
        <v>-103.1106030399333</v>
      </c>
      <c r="H15845" t="n">
        <v>11</v>
      </c>
    </row>
    <row r="15846">
      <c r="C15846" t="n">
        <v>71.49549614874758</v>
      </c>
      <c r="D15846" t="n">
        <v>1</v>
      </c>
      <c r="E15846" t="n">
        <v>-116.8226367092714</v>
      </c>
      <c r="F15846" t="n">
        <v>18</v>
      </c>
      <c r="G15846" t="n">
        <v>-103.1006030399333</v>
      </c>
      <c r="H15846" t="n">
        <v>8</v>
      </c>
    </row>
    <row r="15847">
      <c r="C15847" t="n">
        <v>71.50549614874757</v>
      </c>
      <c r="D15847" t="n">
        <v>0</v>
      </c>
      <c r="E15847" t="n">
        <v>-116.8126367092714</v>
      </c>
      <c r="F15847" t="n">
        <v>15</v>
      </c>
      <c r="G15847" t="n">
        <v>-103.0906030399333</v>
      </c>
      <c r="H15847" t="n">
        <v>7</v>
      </c>
    </row>
    <row r="15848">
      <c r="C15848" t="n">
        <v>71.51549614874759</v>
      </c>
      <c r="D15848" t="n">
        <v>2</v>
      </c>
      <c r="E15848" t="n">
        <v>-116.8026367092714</v>
      </c>
      <c r="F15848" t="n">
        <v>14</v>
      </c>
      <c r="G15848" t="n">
        <v>-103.0806030399333</v>
      </c>
      <c r="H15848" t="n">
        <v>14</v>
      </c>
    </row>
    <row r="15849">
      <c r="C15849" t="n">
        <v>71.52549614874761</v>
      </c>
      <c r="D15849" t="n">
        <v>0</v>
      </c>
      <c r="E15849" t="n">
        <v>-116.7926367092714</v>
      </c>
      <c r="F15849" t="n">
        <v>16</v>
      </c>
      <c r="G15849" t="n">
        <v>-103.0706030399333</v>
      </c>
      <c r="H15849" t="n">
        <v>4</v>
      </c>
    </row>
    <row r="15850">
      <c r="C15850" t="n">
        <v>71.5354961487476</v>
      </c>
      <c r="D15850" t="n">
        <v>2</v>
      </c>
      <c r="E15850" t="n">
        <v>-116.7826367092715</v>
      </c>
      <c r="F15850" t="n">
        <v>18</v>
      </c>
      <c r="G15850" t="n">
        <v>-103.0606030399333</v>
      </c>
      <c r="H15850" t="n">
        <v>10</v>
      </c>
    </row>
    <row r="15851">
      <c r="C15851" t="n">
        <v>71.54549614874759</v>
      </c>
      <c r="D15851" t="n">
        <v>0</v>
      </c>
      <c r="E15851" t="n">
        <v>-116.7726367092715</v>
      </c>
      <c r="F15851" t="n">
        <v>9</v>
      </c>
      <c r="G15851" t="n">
        <v>-103.0506030399333</v>
      </c>
      <c r="H15851" t="n">
        <v>6</v>
      </c>
    </row>
    <row r="15852">
      <c r="C15852" t="n">
        <v>71.55549614874761</v>
      </c>
      <c r="D15852" t="n">
        <v>1</v>
      </c>
      <c r="E15852" t="n">
        <v>-116.7626367092715</v>
      </c>
      <c r="F15852" t="n">
        <v>20</v>
      </c>
      <c r="G15852" t="n">
        <v>-103.0406030399333</v>
      </c>
      <c r="H15852" t="n">
        <v>9</v>
      </c>
    </row>
    <row r="15853">
      <c r="C15853" t="n">
        <v>71.56549614874763</v>
      </c>
      <c r="D15853" t="n">
        <v>0</v>
      </c>
      <c r="E15853" t="n">
        <v>-116.7526367092715</v>
      </c>
      <c r="F15853" t="n">
        <v>15</v>
      </c>
      <c r="G15853" t="n">
        <v>-103.0306030399333</v>
      </c>
      <c r="H15853" t="n">
        <v>8</v>
      </c>
    </row>
    <row r="15854">
      <c r="C15854" t="n">
        <v>71.57549614874762</v>
      </c>
      <c r="D15854" t="n">
        <v>0</v>
      </c>
      <c r="E15854" t="n">
        <v>-116.7426367092715</v>
      </c>
      <c r="F15854" t="n">
        <v>16</v>
      </c>
      <c r="G15854" t="n">
        <v>-103.0206030399333</v>
      </c>
      <c r="H15854" t="n">
        <v>9</v>
      </c>
    </row>
    <row r="15855">
      <c r="C15855" t="n">
        <v>71.58549614874761</v>
      </c>
      <c r="D15855" t="n">
        <v>1</v>
      </c>
      <c r="E15855" t="n">
        <v>-116.7326367092715</v>
      </c>
      <c r="F15855" t="n">
        <v>20</v>
      </c>
      <c r="G15855" t="n">
        <v>-103.0106030399334</v>
      </c>
      <c r="H15855" t="n">
        <v>14</v>
      </c>
    </row>
    <row r="15856">
      <c r="C15856" t="n">
        <v>71.59549614874763</v>
      </c>
      <c r="D15856" t="n">
        <v>0</v>
      </c>
      <c r="E15856" t="n">
        <v>-116.7226367092715</v>
      </c>
      <c r="F15856" t="n">
        <v>10</v>
      </c>
      <c r="G15856" t="n">
        <v>-103.0006030399334</v>
      </c>
      <c r="H15856" t="n">
        <v>7</v>
      </c>
    </row>
    <row r="15857">
      <c r="C15857" t="n">
        <v>71.60549614874765</v>
      </c>
      <c r="D15857" t="n">
        <v>0</v>
      </c>
      <c r="E15857" t="n">
        <v>-116.7126367092715</v>
      </c>
      <c r="F15857" t="n">
        <v>19</v>
      </c>
      <c r="G15857" t="n">
        <v>-102.9906030399334</v>
      </c>
      <c r="H15857" t="n">
        <v>6</v>
      </c>
    </row>
    <row r="15858">
      <c r="C15858" t="n">
        <v>71.61549614874764</v>
      </c>
      <c r="D15858" t="n">
        <v>1</v>
      </c>
      <c r="E15858" t="n">
        <v>-116.7026367092715</v>
      </c>
      <c r="F15858" t="n">
        <v>18</v>
      </c>
      <c r="G15858" t="n">
        <v>-102.9806030399334</v>
      </c>
      <c r="H15858" t="n">
        <v>9</v>
      </c>
    </row>
    <row r="15859">
      <c r="C15859" t="n">
        <v>71.62549614874763</v>
      </c>
      <c r="D15859" t="n">
        <v>0</v>
      </c>
      <c r="E15859" t="n">
        <v>-116.6926367092715</v>
      </c>
      <c r="F15859" t="n">
        <v>17</v>
      </c>
      <c r="G15859" t="n">
        <v>-102.9706030399334</v>
      </c>
      <c r="H15859" t="n">
        <v>10</v>
      </c>
    </row>
    <row r="15860">
      <c r="C15860" t="n">
        <v>71.63549614874765</v>
      </c>
      <c r="D15860" t="n">
        <v>1</v>
      </c>
      <c r="E15860" t="n">
        <v>-116.6826367092715</v>
      </c>
      <c r="F15860" t="n">
        <v>17</v>
      </c>
      <c r="G15860" t="n">
        <v>-102.9606030399334</v>
      </c>
      <c r="H15860" t="n">
        <v>9</v>
      </c>
    </row>
    <row r="15861">
      <c r="C15861" t="n">
        <v>71.64549614874767</v>
      </c>
      <c r="D15861" t="n">
        <v>0</v>
      </c>
      <c r="E15861" t="n">
        <v>-116.6726367092716</v>
      </c>
      <c r="F15861" t="n">
        <v>14</v>
      </c>
      <c r="G15861" t="n">
        <v>-102.9506030399334</v>
      </c>
      <c r="H15861" t="n">
        <v>6</v>
      </c>
    </row>
    <row r="15862">
      <c r="C15862" t="n">
        <v>71.65549614874766</v>
      </c>
      <c r="D15862" t="n">
        <v>0</v>
      </c>
      <c r="E15862" t="n">
        <v>-116.6626367092716</v>
      </c>
      <c r="F15862" t="n">
        <v>18</v>
      </c>
      <c r="G15862" t="n">
        <v>-102.9406030399334</v>
      </c>
      <c r="H15862" t="n">
        <v>9</v>
      </c>
    </row>
    <row r="15863">
      <c r="C15863" t="n">
        <v>71.66549614874765</v>
      </c>
      <c r="D15863" t="n">
        <v>1</v>
      </c>
      <c r="E15863" t="n">
        <v>-116.6526367092716</v>
      </c>
      <c r="F15863" t="n">
        <v>16</v>
      </c>
      <c r="G15863" t="n">
        <v>-102.9306030399334</v>
      </c>
      <c r="H15863" t="n">
        <v>11</v>
      </c>
    </row>
    <row r="15864">
      <c r="C15864" t="n">
        <v>71.67549614874767</v>
      </c>
      <c r="D15864" t="n">
        <v>0</v>
      </c>
      <c r="E15864" t="n">
        <v>-116.6426367092716</v>
      </c>
      <c r="F15864" t="n">
        <v>13</v>
      </c>
      <c r="G15864" t="n">
        <v>-102.9206030399334</v>
      </c>
      <c r="H15864" t="n">
        <v>5</v>
      </c>
    </row>
    <row r="15865">
      <c r="C15865" t="n">
        <v>71.68549614874769</v>
      </c>
      <c r="D15865" t="n">
        <v>0</v>
      </c>
      <c r="E15865" t="n">
        <v>-116.6326367092716</v>
      </c>
      <c r="F15865" t="n">
        <v>12</v>
      </c>
      <c r="G15865" t="n">
        <v>-102.9106030399334</v>
      </c>
      <c r="H15865" t="n">
        <v>5</v>
      </c>
    </row>
    <row r="15866">
      <c r="C15866" t="n">
        <v>71.69549614874768</v>
      </c>
      <c r="D15866" t="n">
        <v>0</v>
      </c>
      <c r="E15866" t="n">
        <v>-116.6226367092716</v>
      </c>
      <c r="F15866" t="n">
        <v>8</v>
      </c>
      <c r="G15866" t="n">
        <v>-102.9006030399335</v>
      </c>
      <c r="H15866" t="n">
        <v>12</v>
      </c>
    </row>
    <row r="15867">
      <c r="C15867" t="n">
        <v>71.70549614874767</v>
      </c>
      <c r="D15867" t="n">
        <v>0</v>
      </c>
      <c r="E15867" t="n">
        <v>-116.6126367092716</v>
      </c>
      <c r="F15867" t="n">
        <v>19</v>
      </c>
      <c r="G15867" t="n">
        <v>-102.8906030399335</v>
      </c>
      <c r="H15867" t="n">
        <v>4</v>
      </c>
    </row>
    <row r="15868">
      <c r="C15868" t="n">
        <v>71.71549614874769</v>
      </c>
      <c r="D15868" t="n">
        <v>0</v>
      </c>
      <c r="E15868" t="n">
        <v>-116.6026367092716</v>
      </c>
      <c r="F15868" t="n">
        <v>12</v>
      </c>
      <c r="G15868" t="n">
        <v>-102.8806030399335</v>
      </c>
      <c r="H15868" t="n">
        <v>9</v>
      </c>
    </row>
    <row r="15869">
      <c r="C15869" t="n">
        <v>71.72549614874771</v>
      </c>
      <c r="D15869" t="n">
        <v>0</v>
      </c>
      <c r="E15869" t="n">
        <v>-116.5926367092716</v>
      </c>
      <c r="F15869" t="n">
        <v>13</v>
      </c>
      <c r="G15869" t="n">
        <v>-102.8706030399335</v>
      </c>
      <c r="H15869" t="n">
        <v>8</v>
      </c>
    </row>
    <row r="15870">
      <c r="C15870" t="n">
        <v>71.7354961487477</v>
      </c>
      <c r="D15870" t="n">
        <v>1</v>
      </c>
      <c r="E15870" t="n">
        <v>-116.5826367092716</v>
      </c>
      <c r="F15870" t="n">
        <v>13</v>
      </c>
      <c r="G15870" t="n">
        <v>-102.8606030399335</v>
      </c>
      <c r="H15870" t="n">
        <v>7</v>
      </c>
    </row>
    <row r="15871">
      <c r="C15871" t="n">
        <v>71.74549614874769</v>
      </c>
      <c r="D15871" t="n">
        <v>0</v>
      </c>
      <c r="E15871" t="n">
        <v>-116.5726367092716</v>
      </c>
      <c r="F15871" t="n">
        <v>12</v>
      </c>
      <c r="G15871" t="n">
        <v>-102.8506030399335</v>
      </c>
      <c r="H15871" t="n">
        <v>7</v>
      </c>
    </row>
    <row r="15872">
      <c r="C15872" t="n">
        <v>71.75549614874771</v>
      </c>
      <c r="D15872" t="n">
        <v>2</v>
      </c>
      <c r="E15872" t="n">
        <v>-116.5626367092717</v>
      </c>
      <c r="F15872" t="n">
        <v>12</v>
      </c>
      <c r="G15872" t="n">
        <v>-102.8406030399335</v>
      </c>
      <c r="H15872" t="n">
        <v>4</v>
      </c>
    </row>
    <row r="15873">
      <c r="C15873" t="n">
        <v>71.76549614874773</v>
      </c>
      <c r="D15873" t="n">
        <v>1</v>
      </c>
      <c r="E15873" t="n">
        <v>-116.5526367092717</v>
      </c>
      <c r="F15873" t="n">
        <v>17</v>
      </c>
      <c r="G15873" t="n">
        <v>-102.8306030399335</v>
      </c>
      <c r="H15873" t="n">
        <v>5</v>
      </c>
    </row>
    <row r="15874">
      <c r="C15874" t="n">
        <v>71.77549614874772</v>
      </c>
      <c r="D15874" t="n">
        <v>1</v>
      </c>
      <c r="E15874" t="n">
        <v>-116.5426367092717</v>
      </c>
      <c r="F15874" t="n">
        <v>13</v>
      </c>
      <c r="G15874" t="n">
        <v>-102.8206030399335</v>
      </c>
      <c r="H15874" t="n">
        <v>6</v>
      </c>
    </row>
    <row r="15875">
      <c r="C15875" t="n">
        <v>71.78549614874771</v>
      </c>
      <c r="D15875" t="n">
        <v>1</v>
      </c>
      <c r="E15875" t="n">
        <v>-116.5326367092717</v>
      </c>
      <c r="F15875" t="n">
        <v>21</v>
      </c>
      <c r="G15875" t="n">
        <v>-102.8106030399335</v>
      </c>
      <c r="H15875" t="n">
        <v>11</v>
      </c>
    </row>
    <row r="15876">
      <c r="C15876" t="n">
        <v>71.79549614874773</v>
      </c>
      <c r="D15876" t="n">
        <v>2</v>
      </c>
      <c r="E15876" t="n">
        <v>-116.5226367092717</v>
      </c>
      <c r="F15876" t="n">
        <v>9</v>
      </c>
      <c r="G15876" t="n">
        <v>-102.8006030399335</v>
      </c>
      <c r="H15876" t="n">
        <v>9</v>
      </c>
    </row>
    <row r="15877">
      <c r="C15877" t="n">
        <v>71.80549614874775</v>
      </c>
      <c r="D15877" t="n">
        <v>1</v>
      </c>
      <c r="E15877" t="n">
        <v>-116.5126367092717</v>
      </c>
      <c r="F15877" t="n">
        <v>13</v>
      </c>
      <c r="G15877" t="n">
        <v>-102.7906030399336</v>
      </c>
      <c r="H15877" t="n">
        <v>12</v>
      </c>
    </row>
    <row r="15878">
      <c r="C15878" t="n">
        <v>71.81549614874774</v>
      </c>
      <c r="D15878" t="n">
        <v>0</v>
      </c>
      <c r="E15878" t="n">
        <v>-116.5026367092717</v>
      </c>
      <c r="F15878" t="n">
        <v>13</v>
      </c>
      <c r="G15878" t="n">
        <v>-102.7806030399336</v>
      </c>
      <c r="H15878" t="n">
        <v>8</v>
      </c>
    </row>
    <row r="15879">
      <c r="C15879" t="n">
        <v>71.82549614874773</v>
      </c>
      <c r="D15879" t="n">
        <v>0</v>
      </c>
      <c r="E15879" t="n">
        <v>-116.4926367092717</v>
      </c>
      <c r="F15879" t="n">
        <v>18</v>
      </c>
      <c r="G15879" t="n">
        <v>-102.7706030399336</v>
      </c>
      <c r="H15879" t="n">
        <v>10</v>
      </c>
    </row>
    <row r="15880">
      <c r="C15880" t="n">
        <v>71.83549614874775</v>
      </c>
      <c r="D15880" t="n">
        <v>2</v>
      </c>
      <c r="E15880" t="n">
        <v>-116.4826367092717</v>
      </c>
      <c r="F15880" t="n">
        <v>16</v>
      </c>
      <c r="G15880" t="n">
        <v>-102.7606030399336</v>
      </c>
      <c r="H15880" t="n">
        <v>9</v>
      </c>
    </row>
    <row r="15881">
      <c r="C15881" t="n">
        <v>71.84549614874777</v>
      </c>
      <c r="D15881" t="n">
        <v>1</v>
      </c>
      <c r="E15881" t="n">
        <v>-116.4726367092717</v>
      </c>
      <c r="F15881" t="n">
        <v>14</v>
      </c>
      <c r="G15881" t="n">
        <v>-102.7506030399336</v>
      </c>
      <c r="H15881" t="n">
        <v>13</v>
      </c>
    </row>
    <row r="15882">
      <c r="C15882" t="n">
        <v>71.85549614874776</v>
      </c>
      <c r="D15882" t="n">
        <v>1</v>
      </c>
      <c r="E15882" t="n">
        <v>-116.4626367092717</v>
      </c>
      <c r="F15882" t="n">
        <v>17</v>
      </c>
      <c r="G15882" t="n">
        <v>-102.7406030399336</v>
      </c>
      <c r="H15882" t="n">
        <v>9</v>
      </c>
    </row>
    <row r="15883">
      <c r="C15883" t="n">
        <v>71.86549614874775</v>
      </c>
      <c r="D15883" t="n">
        <v>1</v>
      </c>
      <c r="E15883" t="n">
        <v>-116.4526367092718</v>
      </c>
      <c r="F15883" t="n">
        <v>11</v>
      </c>
      <c r="G15883" t="n">
        <v>-102.7306030399336</v>
      </c>
      <c r="H15883" t="n">
        <v>1</v>
      </c>
    </row>
    <row r="15884">
      <c r="C15884" t="n">
        <v>71.87549614874777</v>
      </c>
      <c r="D15884" t="n">
        <v>0</v>
      </c>
      <c r="E15884" t="n">
        <v>-116.4426367092718</v>
      </c>
      <c r="F15884" t="n">
        <v>24</v>
      </c>
      <c r="G15884" t="n">
        <v>-102.7206030399336</v>
      </c>
      <c r="H15884" t="n">
        <v>6</v>
      </c>
    </row>
    <row r="15885">
      <c r="C15885" t="n">
        <v>71.88549614874779</v>
      </c>
      <c r="D15885" t="n">
        <v>3</v>
      </c>
      <c r="E15885" t="n">
        <v>-116.4326367092718</v>
      </c>
      <c r="F15885" t="n">
        <v>22</v>
      </c>
      <c r="G15885" t="n">
        <v>-102.7106030399336</v>
      </c>
      <c r="H15885" t="n">
        <v>9</v>
      </c>
    </row>
    <row r="15886">
      <c r="C15886" t="n">
        <v>71.89549614874778</v>
      </c>
      <c r="D15886" t="n">
        <v>1</v>
      </c>
      <c r="E15886" t="n">
        <v>-116.4226367092718</v>
      </c>
      <c r="F15886" t="n">
        <v>13</v>
      </c>
      <c r="G15886" t="n">
        <v>-102.7006030399336</v>
      </c>
      <c r="H15886" t="n">
        <v>5</v>
      </c>
    </row>
    <row r="15887">
      <c r="C15887" t="n">
        <v>71.90549614874777</v>
      </c>
      <c r="D15887" t="n">
        <v>1</v>
      </c>
      <c r="E15887" t="n">
        <v>-116.4126367092718</v>
      </c>
      <c r="F15887" t="n">
        <v>14</v>
      </c>
      <c r="G15887" t="n">
        <v>-102.6906030399336</v>
      </c>
      <c r="H15887" t="n">
        <v>14</v>
      </c>
    </row>
    <row r="15888">
      <c r="C15888" t="n">
        <v>71.91549614874779</v>
      </c>
      <c r="D15888" t="n">
        <v>1</v>
      </c>
      <c r="E15888" t="n">
        <v>-116.4026367092718</v>
      </c>
      <c r="F15888" t="n">
        <v>10</v>
      </c>
      <c r="G15888" t="n">
        <v>-102.6806030399337</v>
      </c>
      <c r="H15888" t="n">
        <v>6</v>
      </c>
    </row>
    <row r="15889">
      <c r="C15889" t="n">
        <v>71.92549614874781</v>
      </c>
      <c r="D15889" t="n">
        <v>2</v>
      </c>
      <c r="E15889" t="n">
        <v>-116.3926367092718</v>
      </c>
      <c r="F15889" t="n">
        <v>16</v>
      </c>
      <c r="G15889" t="n">
        <v>-102.6706030399337</v>
      </c>
      <c r="H15889" t="n">
        <v>10</v>
      </c>
    </row>
    <row r="15890">
      <c r="C15890" t="n">
        <v>71.9354961487478</v>
      </c>
      <c r="D15890" t="n">
        <v>0</v>
      </c>
      <c r="E15890" t="n">
        <v>-116.3826367092718</v>
      </c>
      <c r="F15890" t="n">
        <v>19</v>
      </c>
      <c r="G15890" t="n">
        <v>-102.6606030399337</v>
      </c>
      <c r="H15890" t="n">
        <v>8</v>
      </c>
    </row>
    <row r="15891">
      <c r="C15891" t="n">
        <v>71.94549614874779</v>
      </c>
      <c r="D15891" t="n">
        <v>1</v>
      </c>
      <c r="E15891" t="n">
        <v>-116.3726367092718</v>
      </c>
      <c r="F15891" t="n">
        <v>15</v>
      </c>
      <c r="G15891" t="n">
        <v>-102.6506030399337</v>
      </c>
      <c r="H15891" t="n">
        <v>5</v>
      </c>
    </row>
    <row r="15892">
      <c r="C15892" t="n">
        <v>71.95549614874781</v>
      </c>
      <c r="D15892" t="n">
        <v>0</v>
      </c>
      <c r="E15892" t="n">
        <v>-116.3626367092718</v>
      </c>
      <c r="F15892" t="n">
        <v>16</v>
      </c>
      <c r="G15892" t="n">
        <v>-102.6406030399337</v>
      </c>
      <c r="H15892" t="n">
        <v>14</v>
      </c>
    </row>
    <row r="15893">
      <c r="C15893" t="n">
        <v>71.96549614874783</v>
      </c>
      <c r="D15893" t="n">
        <v>1</v>
      </c>
      <c r="E15893" t="n">
        <v>-116.3526367092718</v>
      </c>
      <c r="F15893" t="n">
        <v>11</v>
      </c>
      <c r="G15893" t="n">
        <v>-102.6306030399337</v>
      </c>
      <c r="H15893" t="n">
        <v>6</v>
      </c>
    </row>
    <row r="15894">
      <c r="C15894" t="n">
        <v>71.97549614874782</v>
      </c>
      <c r="D15894" t="n">
        <v>0</v>
      </c>
      <c r="E15894" t="n">
        <v>-116.3426367092719</v>
      </c>
      <c r="F15894" t="n">
        <v>16</v>
      </c>
      <c r="G15894" t="n">
        <v>-102.6206030399337</v>
      </c>
      <c r="H15894" t="n">
        <v>9</v>
      </c>
    </row>
    <row r="15895">
      <c r="C15895" t="n">
        <v>71.98549614874781</v>
      </c>
      <c r="D15895" t="n">
        <v>0</v>
      </c>
      <c r="E15895" t="n">
        <v>-116.3326367092719</v>
      </c>
      <c r="F15895" t="n">
        <v>24</v>
      </c>
      <c r="G15895" t="n">
        <v>-102.6106030399337</v>
      </c>
      <c r="H15895" t="n">
        <v>7</v>
      </c>
    </row>
    <row r="15896">
      <c r="C15896" t="n">
        <v>71.99549614874783</v>
      </c>
      <c r="D15896" t="n">
        <v>1</v>
      </c>
      <c r="E15896" t="n">
        <v>-116.3226367092719</v>
      </c>
      <c r="F15896" t="n">
        <v>11</v>
      </c>
      <c r="G15896" t="n">
        <v>-102.6006030399337</v>
      </c>
      <c r="H15896" t="n">
        <v>10</v>
      </c>
    </row>
    <row r="15897">
      <c r="C15897" t="n">
        <v>72.00549614874785</v>
      </c>
      <c r="D15897" t="n">
        <v>1</v>
      </c>
      <c r="E15897" t="n">
        <v>-116.3126367092719</v>
      </c>
      <c r="F15897" t="n">
        <v>15</v>
      </c>
      <c r="G15897" t="n">
        <v>-102.5906030399337</v>
      </c>
      <c r="H15897" t="n">
        <v>9</v>
      </c>
    </row>
    <row r="15898">
      <c r="C15898" t="n">
        <v>72.01549614874784</v>
      </c>
      <c r="D15898" t="n">
        <v>1</v>
      </c>
      <c r="E15898" t="n">
        <v>-116.3026367092719</v>
      </c>
      <c r="F15898" t="n">
        <v>12</v>
      </c>
      <c r="G15898" t="n">
        <v>-102.5806030399337</v>
      </c>
      <c r="H15898" t="n">
        <v>6</v>
      </c>
    </row>
    <row r="15899">
      <c r="C15899" t="n">
        <v>72.02549614874783</v>
      </c>
      <c r="D15899" t="n">
        <v>1</v>
      </c>
      <c r="E15899" t="n">
        <v>-116.2926367092719</v>
      </c>
      <c r="F15899" t="n">
        <v>13</v>
      </c>
      <c r="G15899" t="n">
        <v>-102.5706030399338</v>
      </c>
      <c r="H15899" t="n">
        <v>11</v>
      </c>
    </row>
    <row r="15900">
      <c r="C15900" t="n">
        <v>72.03549614874785</v>
      </c>
      <c r="D15900" t="n">
        <v>0</v>
      </c>
      <c r="E15900" t="n">
        <v>-116.2826367092719</v>
      </c>
      <c r="F15900" t="n">
        <v>7</v>
      </c>
      <c r="G15900" t="n">
        <v>-102.5606030399338</v>
      </c>
      <c r="H15900" t="n">
        <v>12</v>
      </c>
    </row>
    <row r="15901">
      <c r="C15901" t="n">
        <v>72.04549614874787</v>
      </c>
      <c r="D15901" t="n">
        <v>1</v>
      </c>
      <c r="E15901" t="n">
        <v>-116.2726367092719</v>
      </c>
      <c r="F15901" t="n">
        <v>15</v>
      </c>
      <c r="G15901" t="n">
        <v>-102.5506030399338</v>
      </c>
      <c r="H15901" t="n">
        <v>7</v>
      </c>
    </row>
    <row r="15902">
      <c r="C15902" t="n">
        <v>72.05549614874786</v>
      </c>
      <c r="D15902" t="n">
        <v>0</v>
      </c>
      <c r="E15902" t="n">
        <v>-116.2626367092719</v>
      </c>
      <c r="F15902" t="n">
        <v>13</v>
      </c>
      <c r="G15902" t="n">
        <v>-102.5406030399338</v>
      </c>
      <c r="H15902" t="n">
        <v>5</v>
      </c>
    </row>
    <row r="15903">
      <c r="C15903" t="n">
        <v>72.06549614874785</v>
      </c>
      <c r="D15903" t="n">
        <v>0</v>
      </c>
      <c r="E15903" t="n">
        <v>-116.2526367092719</v>
      </c>
      <c r="F15903" t="n">
        <v>13</v>
      </c>
      <c r="G15903" t="n">
        <v>-102.5306030399338</v>
      </c>
      <c r="H15903" t="n">
        <v>8</v>
      </c>
    </row>
    <row r="15904">
      <c r="C15904" t="n">
        <v>72.07549614874787</v>
      </c>
      <c r="D15904" t="n">
        <v>0</v>
      </c>
      <c r="E15904" t="n">
        <v>-116.2426367092719</v>
      </c>
      <c r="F15904" t="n">
        <v>15</v>
      </c>
      <c r="G15904" t="n">
        <v>-102.5206030399338</v>
      </c>
      <c r="H15904" t="n">
        <v>11</v>
      </c>
    </row>
    <row r="15905">
      <c r="C15905" t="n">
        <v>72.08549614874789</v>
      </c>
      <c r="D15905" t="n">
        <v>0</v>
      </c>
      <c r="E15905" t="n">
        <v>-116.232636709272</v>
      </c>
      <c r="F15905" t="n">
        <v>3</v>
      </c>
      <c r="G15905" t="n">
        <v>-102.5106030399338</v>
      </c>
      <c r="H15905" t="n">
        <v>4</v>
      </c>
    </row>
    <row r="15906">
      <c r="C15906" t="n">
        <v>72.09549614874788</v>
      </c>
      <c r="D15906" t="n">
        <v>0</v>
      </c>
      <c r="E15906" t="n">
        <v>-116.222636709272</v>
      </c>
      <c r="F15906" t="n">
        <v>11</v>
      </c>
      <c r="G15906" t="n">
        <v>-102.5006030399338</v>
      </c>
      <c r="H15906" t="n">
        <v>11</v>
      </c>
    </row>
    <row r="15907">
      <c r="C15907" t="n">
        <v>72.10549614874787</v>
      </c>
      <c r="D15907" t="n">
        <v>1</v>
      </c>
      <c r="E15907" t="n">
        <v>-116.212636709272</v>
      </c>
      <c r="F15907" t="n">
        <v>13</v>
      </c>
      <c r="G15907" t="n">
        <v>-102.4906030399338</v>
      </c>
      <c r="H15907" t="n">
        <v>8</v>
      </c>
    </row>
    <row r="15908">
      <c r="C15908" t="n">
        <v>72.11549614874789</v>
      </c>
      <c r="D15908" t="n">
        <v>0</v>
      </c>
      <c r="E15908" t="n">
        <v>-116.202636709272</v>
      </c>
      <c r="F15908" t="n">
        <v>13</v>
      </c>
      <c r="G15908" t="n">
        <v>-102.4806030399338</v>
      </c>
      <c r="H15908" t="n">
        <v>10</v>
      </c>
    </row>
    <row r="15909">
      <c r="C15909" t="n">
        <v>72.12549614874791</v>
      </c>
      <c r="D15909" t="n">
        <v>0</v>
      </c>
      <c r="E15909" t="n">
        <v>-116.192636709272</v>
      </c>
      <c r="F15909" t="n">
        <v>18</v>
      </c>
      <c r="G15909" t="n">
        <v>-102.4706030399338</v>
      </c>
      <c r="H15909" t="n">
        <v>7</v>
      </c>
    </row>
    <row r="15910">
      <c r="C15910" t="n">
        <v>72.1354961487479</v>
      </c>
      <c r="D15910" t="n">
        <v>0</v>
      </c>
      <c r="E15910" t="n">
        <v>-116.182636709272</v>
      </c>
      <c r="F15910" t="n">
        <v>12</v>
      </c>
      <c r="G15910" t="n">
        <v>-102.4606030399339</v>
      </c>
      <c r="H15910" t="n">
        <v>10</v>
      </c>
    </row>
    <row r="15911">
      <c r="C15911" t="n">
        <v>72.1454961487479</v>
      </c>
      <c r="D15911" t="n">
        <v>0</v>
      </c>
      <c r="E15911" t="n">
        <v>-116.172636709272</v>
      </c>
      <c r="F15911" t="n">
        <v>19</v>
      </c>
      <c r="G15911" t="n">
        <v>-102.4506030399339</v>
      </c>
      <c r="H15911" t="n">
        <v>14</v>
      </c>
    </row>
    <row r="15912">
      <c r="C15912" t="n">
        <v>72.15549614874791</v>
      </c>
      <c r="D15912" t="n">
        <v>0</v>
      </c>
      <c r="E15912" t="n">
        <v>-116.162636709272</v>
      </c>
      <c r="F15912" t="n">
        <v>10</v>
      </c>
      <c r="G15912" t="n">
        <v>-102.4406030399339</v>
      </c>
      <c r="H15912" t="n">
        <v>9</v>
      </c>
    </row>
    <row r="15913">
      <c r="C15913" t="n">
        <v>72.16549614874793</v>
      </c>
      <c r="D15913" t="n">
        <v>0</v>
      </c>
      <c r="E15913" t="n">
        <v>-116.152636709272</v>
      </c>
      <c r="F15913" t="n">
        <v>17</v>
      </c>
      <c r="G15913" t="n">
        <v>-102.4306030399339</v>
      </c>
      <c r="H15913" t="n">
        <v>7</v>
      </c>
    </row>
    <row r="15914">
      <c r="C15914" t="n">
        <v>72.17549614874792</v>
      </c>
      <c r="D15914" t="n">
        <v>1</v>
      </c>
      <c r="E15914" t="n">
        <v>-116.142636709272</v>
      </c>
      <c r="F15914" t="n">
        <v>18</v>
      </c>
      <c r="G15914" t="n">
        <v>-102.4206030399339</v>
      </c>
      <c r="H15914" t="n">
        <v>6</v>
      </c>
    </row>
    <row r="15915">
      <c r="C15915" t="n">
        <v>72.18549614874792</v>
      </c>
      <c r="D15915" t="n">
        <v>0</v>
      </c>
      <c r="E15915" t="n">
        <v>-116.132636709272</v>
      </c>
      <c r="F15915" t="n">
        <v>17</v>
      </c>
      <c r="G15915" t="n">
        <v>-102.4106030399339</v>
      </c>
      <c r="H15915" t="n">
        <v>11</v>
      </c>
    </row>
    <row r="15916">
      <c r="C15916" t="n">
        <v>72.19549614874794</v>
      </c>
      <c r="D15916" t="n">
        <v>0</v>
      </c>
      <c r="E15916" t="n">
        <v>-116.1226367092721</v>
      </c>
      <c r="F15916" t="n">
        <v>9</v>
      </c>
      <c r="G15916" t="n">
        <v>-102.4006030399339</v>
      </c>
      <c r="H15916" t="n">
        <v>9</v>
      </c>
    </row>
    <row r="15917">
      <c r="C15917" t="n">
        <v>72.20549614874795</v>
      </c>
      <c r="D15917" t="n">
        <v>2</v>
      </c>
      <c r="E15917" t="n">
        <v>-116.1126367092721</v>
      </c>
      <c r="F15917" t="n">
        <v>14</v>
      </c>
      <c r="G15917" t="n">
        <v>-102.3906030399339</v>
      </c>
      <c r="H15917" t="n">
        <v>9</v>
      </c>
    </row>
    <row r="15918">
      <c r="C15918" t="n">
        <v>72.21549614874795</v>
      </c>
      <c r="D15918" t="n">
        <v>1</v>
      </c>
      <c r="E15918" t="n">
        <v>-116.1026367092721</v>
      </c>
      <c r="F15918" t="n">
        <v>16</v>
      </c>
      <c r="G15918" t="n">
        <v>-102.3806030399339</v>
      </c>
      <c r="H15918" t="n">
        <v>4</v>
      </c>
    </row>
    <row r="15919">
      <c r="C15919" t="n">
        <v>72.22549614874794</v>
      </c>
      <c r="D15919" t="n">
        <v>1</v>
      </c>
      <c r="E15919" t="n">
        <v>-116.0926367092721</v>
      </c>
      <c r="F15919" t="n">
        <v>10</v>
      </c>
      <c r="G15919" t="n">
        <v>-102.3706030399339</v>
      </c>
      <c r="H15919" t="n">
        <v>12</v>
      </c>
    </row>
    <row r="15920">
      <c r="C15920" t="n">
        <v>72.23549614874796</v>
      </c>
      <c r="D15920" t="n">
        <v>1</v>
      </c>
      <c r="E15920" t="n">
        <v>-116.0826367092721</v>
      </c>
      <c r="F15920" t="n">
        <v>14</v>
      </c>
      <c r="G15920" t="n">
        <v>-102.3606030399339</v>
      </c>
      <c r="H15920" t="n">
        <v>8</v>
      </c>
    </row>
    <row r="15921">
      <c r="C15921" t="n">
        <v>72.24549614874797</v>
      </c>
      <c r="D15921" t="n">
        <v>1</v>
      </c>
      <c r="E15921" t="n">
        <v>-116.0726367092721</v>
      </c>
      <c r="F15921" t="n">
        <v>12</v>
      </c>
      <c r="G15921" t="n">
        <v>-102.350603039934</v>
      </c>
      <c r="H15921" t="n">
        <v>16</v>
      </c>
    </row>
    <row r="15922">
      <c r="C15922" t="n">
        <v>72.25549614874797</v>
      </c>
      <c r="D15922" t="n">
        <v>0</v>
      </c>
      <c r="E15922" t="n">
        <v>-116.0626367092721</v>
      </c>
      <c r="F15922" t="n">
        <v>9</v>
      </c>
      <c r="G15922" t="n">
        <v>-102.340603039934</v>
      </c>
      <c r="H15922" t="n">
        <v>7</v>
      </c>
    </row>
    <row r="15923">
      <c r="C15923" t="n">
        <v>72.26549614874796</v>
      </c>
      <c r="D15923" t="n">
        <v>1</v>
      </c>
      <c r="E15923" t="n">
        <v>-116.0526367092721</v>
      </c>
      <c r="F15923" t="n">
        <v>12</v>
      </c>
      <c r="G15923" t="n">
        <v>-102.330603039934</v>
      </c>
      <c r="H15923" t="n">
        <v>6</v>
      </c>
    </row>
    <row r="15924">
      <c r="C15924" t="n">
        <v>72.27549614874798</v>
      </c>
      <c r="D15924" t="n">
        <v>0</v>
      </c>
      <c r="E15924" t="n">
        <v>-116.0426367092721</v>
      </c>
      <c r="F15924" t="n">
        <v>11</v>
      </c>
      <c r="G15924" t="n">
        <v>-102.320603039934</v>
      </c>
      <c r="H15924" t="n">
        <v>8</v>
      </c>
    </row>
    <row r="15925">
      <c r="C15925" t="n">
        <v>72.285496148748</v>
      </c>
      <c r="D15925" t="n">
        <v>2</v>
      </c>
      <c r="E15925" t="n">
        <v>-116.0326367092721</v>
      </c>
      <c r="F15925" t="n">
        <v>15</v>
      </c>
      <c r="G15925" t="n">
        <v>-102.310603039934</v>
      </c>
      <c r="H15925" t="n">
        <v>11</v>
      </c>
    </row>
    <row r="15926">
      <c r="C15926" t="n">
        <v>72.29549614874799</v>
      </c>
      <c r="D15926" t="n">
        <v>1</v>
      </c>
      <c r="E15926" t="n">
        <v>-116.0226367092721</v>
      </c>
      <c r="F15926" t="n">
        <v>12</v>
      </c>
      <c r="G15926" t="n">
        <v>-102.300603039934</v>
      </c>
      <c r="H15926" t="n">
        <v>14</v>
      </c>
    </row>
    <row r="15927">
      <c r="C15927" t="n">
        <v>72.30549614874798</v>
      </c>
      <c r="D15927" t="n">
        <v>1</v>
      </c>
      <c r="E15927" t="n">
        <v>-116.0126367092722</v>
      </c>
      <c r="F15927" t="n">
        <v>17</v>
      </c>
      <c r="G15927" t="n">
        <v>-102.290603039934</v>
      </c>
      <c r="H15927" t="n">
        <v>5</v>
      </c>
    </row>
    <row r="15928">
      <c r="C15928" t="n">
        <v>72.315496148748</v>
      </c>
      <c r="D15928" t="n">
        <v>0</v>
      </c>
      <c r="E15928" t="n">
        <v>-116.0026367092722</v>
      </c>
      <c r="F15928" t="n">
        <v>15</v>
      </c>
      <c r="G15928" t="n">
        <v>-102.280603039934</v>
      </c>
      <c r="H15928" t="n">
        <v>7</v>
      </c>
    </row>
    <row r="15929">
      <c r="C15929" t="n">
        <v>72.32549614874802</v>
      </c>
      <c r="D15929" t="n">
        <v>0</v>
      </c>
      <c r="E15929" t="n">
        <v>-115.9926367092722</v>
      </c>
      <c r="F15929" t="n">
        <v>12</v>
      </c>
      <c r="G15929" t="n">
        <v>-102.270603039934</v>
      </c>
      <c r="H15929" t="n">
        <v>12</v>
      </c>
    </row>
    <row r="15930">
      <c r="C15930" t="n">
        <v>72.33549614874801</v>
      </c>
      <c r="D15930" t="n">
        <v>1</v>
      </c>
      <c r="E15930" t="n">
        <v>-115.9826367092722</v>
      </c>
      <c r="F15930" t="n">
        <v>15</v>
      </c>
      <c r="G15930" t="n">
        <v>-102.260603039934</v>
      </c>
      <c r="H15930" t="n">
        <v>6</v>
      </c>
    </row>
    <row r="15931">
      <c r="C15931" t="n">
        <v>72.345496148748</v>
      </c>
      <c r="D15931" t="n">
        <v>0</v>
      </c>
      <c r="E15931" t="n">
        <v>-115.9726367092722</v>
      </c>
      <c r="F15931" t="n">
        <v>10</v>
      </c>
      <c r="G15931" t="n">
        <v>-102.250603039934</v>
      </c>
      <c r="H15931" t="n">
        <v>6</v>
      </c>
    </row>
    <row r="15932">
      <c r="C15932" t="n">
        <v>72.35549614874802</v>
      </c>
      <c r="D15932" t="n">
        <v>0</v>
      </c>
      <c r="E15932" t="n">
        <v>-115.9626367092722</v>
      </c>
      <c r="F15932" t="n">
        <v>16</v>
      </c>
      <c r="G15932" t="n">
        <v>-102.2406030399341</v>
      </c>
      <c r="H15932" t="n">
        <v>8</v>
      </c>
    </row>
    <row r="15933">
      <c r="C15933" t="n">
        <v>72.36549614874804</v>
      </c>
      <c r="D15933" t="n">
        <v>0</v>
      </c>
      <c r="E15933" t="n">
        <v>-115.9526367092722</v>
      </c>
      <c r="F15933" t="n">
        <v>17</v>
      </c>
      <c r="G15933" t="n">
        <v>-102.2306030399341</v>
      </c>
      <c r="H15933" t="n">
        <v>14</v>
      </c>
    </row>
    <row r="15934">
      <c r="C15934" t="n">
        <v>72.37549614874803</v>
      </c>
      <c r="D15934" t="n">
        <v>1</v>
      </c>
      <c r="E15934" t="n">
        <v>-115.9426367092722</v>
      </c>
      <c r="F15934" t="n">
        <v>12</v>
      </c>
      <c r="G15934" t="n">
        <v>-102.2206030399341</v>
      </c>
      <c r="H15934" t="n">
        <v>6</v>
      </c>
    </row>
    <row r="15935">
      <c r="C15935" t="n">
        <v>72.38549614874802</v>
      </c>
      <c r="D15935" t="n">
        <v>1</v>
      </c>
      <c r="E15935" t="n">
        <v>-115.9326367092722</v>
      </c>
      <c r="F15935" t="n">
        <v>18</v>
      </c>
      <c r="G15935" t="n">
        <v>-102.2106030399341</v>
      </c>
      <c r="H15935" t="n">
        <v>9</v>
      </c>
    </row>
    <row r="15936">
      <c r="C15936" t="n">
        <v>72.39549614874804</v>
      </c>
      <c r="D15936" t="n">
        <v>1</v>
      </c>
      <c r="E15936" t="n">
        <v>-115.9226367092722</v>
      </c>
      <c r="F15936" t="n">
        <v>13</v>
      </c>
      <c r="G15936" t="n">
        <v>-102.2006030399341</v>
      </c>
      <c r="H15936" t="n">
        <v>7</v>
      </c>
    </row>
    <row r="15937">
      <c r="C15937" t="n">
        <v>72.40549614874806</v>
      </c>
      <c r="D15937" t="n">
        <v>1</v>
      </c>
      <c r="E15937" t="n">
        <v>-115.9126367092722</v>
      </c>
      <c r="F15937" t="n">
        <v>21</v>
      </c>
      <c r="G15937" t="n">
        <v>-102.1906030399341</v>
      </c>
      <c r="H15937" t="n">
        <v>8</v>
      </c>
    </row>
    <row r="15938">
      <c r="C15938" t="n">
        <v>72.41549614874805</v>
      </c>
      <c r="D15938" t="n">
        <v>0</v>
      </c>
      <c r="E15938" t="n">
        <v>-115.9026367092723</v>
      </c>
      <c r="F15938" t="n">
        <v>11</v>
      </c>
      <c r="G15938" t="n">
        <v>-102.1806030399341</v>
      </c>
      <c r="H15938" t="n">
        <v>5</v>
      </c>
    </row>
    <row r="15939">
      <c r="C15939" t="n">
        <v>72.42549614874804</v>
      </c>
      <c r="D15939" t="n">
        <v>0</v>
      </c>
      <c r="E15939" t="n">
        <v>-115.8926367092723</v>
      </c>
      <c r="F15939" t="n">
        <v>10</v>
      </c>
      <c r="G15939" t="n">
        <v>-102.1706030399341</v>
      </c>
      <c r="H15939" t="n">
        <v>5</v>
      </c>
    </row>
    <row r="15940">
      <c r="C15940" t="n">
        <v>72.43549614874806</v>
      </c>
      <c r="D15940" t="n">
        <v>1</v>
      </c>
      <c r="E15940" t="n">
        <v>-115.8826367092723</v>
      </c>
      <c r="F15940" t="n">
        <v>19</v>
      </c>
      <c r="G15940" t="n">
        <v>-102.1606030399341</v>
      </c>
      <c r="H15940" t="n">
        <v>8</v>
      </c>
    </row>
    <row r="15941">
      <c r="C15941" t="n">
        <v>72.44549614874808</v>
      </c>
      <c r="D15941" t="n">
        <v>1</v>
      </c>
      <c r="E15941" t="n">
        <v>-115.8726367092723</v>
      </c>
      <c r="F15941" t="n">
        <v>16</v>
      </c>
      <c r="G15941" t="n">
        <v>-102.1506030399341</v>
      </c>
      <c r="H15941" t="n">
        <v>14</v>
      </c>
    </row>
    <row r="15942">
      <c r="C15942" t="n">
        <v>72.45549614874807</v>
      </c>
      <c r="D15942" t="n">
        <v>0</v>
      </c>
      <c r="E15942" t="n">
        <v>-115.8626367092723</v>
      </c>
      <c r="F15942" t="n">
        <v>15</v>
      </c>
      <c r="G15942" t="n">
        <v>-102.1406030399341</v>
      </c>
      <c r="H15942" t="n">
        <v>13</v>
      </c>
    </row>
    <row r="15943">
      <c r="C15943" t="n">
        <v>72.46549614874806</v>
      </c>
      <c r="D15943" t="n">
        <v>0</v>
      </c>
      <c r="E15943" t="n">
        <v>-115.8526367092723</v>
      </c>
      <c r="F15943" t="n">
        <v>24</v>
      </c>
      <c r="G15943" t="n">
        <v>-102.1306030399342</v>
      </c>
      <c r="H15943" t="n">
        <v>7</v>
      </c>
    </row>
    <row r="15944">
      <c r="C15944" t="n">
        <v>72.47549614874808</v>
      </c>
      <c r="D15944" t="n">
        <v>1</v>
      </c>
      <c r="E15944" t="n">
        <v>-115.8426367092723</v>
      </c>
      <c r="F15944" t="n">
        <v>12</v>
      </c>
      <c r="G15944" t="n">
        <v>-102.1206030399342</v>
      </c>
      <c r="H15944" t="n">
        <v>6</v>
      </c>
    </row>
    <row r="15945">
      <c r="C15945" t="n">
        <v>72.4854961487481</v>
      </c>
      <c r="D15945" t="n">
        <v>1</v>
      </c>
      <c r="E15945" t="n">
        <v>-115.8326367092723</v>
      </c>
      <c r="F15945" t="n">
        <v>9</v>
      </c>
      <c r="G15945" t="n">
        <v>-102.1106030399342</v>
      </c>
      <c r="H15945" t="n">
        <v>7</v>
      </c>
    </row>
    <row r="15946">
      <c r="C15946" t="n">
        <v>72.49549614874809</v>
      </c>
      <c r="D15946" t="n">
        <v>0</v>
      </c>
      <c r="E15946" t="n">
        <v>-115.8226367092723</v>
      </c>
      <c r="F15946" t="n">
        <v>18</v>
      </c>
      <c r="G15946" t="n">
        <v>-102.1006030399342</v>
      </c>
      <c r="H15946" t="n">
        <v>9</v>
      </c>
    </row>
    <row r="15947">
      <c r="C15947" t="n">
        <v>72.50549614874808</v>
      </c>
      <c r="D15947" t="n">
        <v>0</v>
      </c>
      <c r="E15947" t="n">
        <v>-115.8126367092723</v>
      </c>
      <c r="F15947" t="n">
        <v>16</v>
      </c>
      <c r="G15947" t="n">
        <v>-102.0906030399342</v>
      </c>
      <c r="H15947" t="n">
        <v>13</v>
      </c>
    </row>
    <row r="15948">
      <c r="C15948" t="n">
        <v>72.5154961487481</v>
      </c>
      <c r="D15948" t="n">
        <v>1</v>
      </c>
      <c r="E15948" t="n">
        <v>-115.8026367092723</v>
      </c>
      <c r="F15948" t="n">
        <v>8</v>
      </c>
      <c r="G15948" t="n">
        <v>-102.0806030399342</v>
      </c>
      <c r="H15948" t="n">
        <v>8</v>
      </c>
    </row>
    <row r="15949">
      <c r="C15949" t="n">
        <v>72.52549614874812</v>
      </c>
      <c r="D15949" t="n">
        <v>0</v>
      </c>
      <c r="E15949" t="n">
        <v>-115.7926367092724</v>
      </c>
      <c r="F15949" t="n">
        <v>12</v>
      </c>
      <c r="G15949" t="n">
        <v>-102.0706030399342</v>
      </c>
      <c r="H15949" t="n">
        <v>11</v>
      </c>
    </row>
    <row r="15950">
      <c r="C15950" t="n">
        <v>72.53549614874811</v>
      </c>
      <c r="D15950" t="n">
        <v>0</v>
      </c>
      <c r="E15950" t="n">
        <v>-115.7826367092724</v>
      </c>
      <c r="F15950" t="n">
        <v>10</v>
      </c>
      <c r="G15950" t="n">
        <v>-102.0606030399342</v>
      </c>
      <c r="H15950" t="n">
        <v>9</v>
      </c>
    </row>
    <row r="15951">
      <c r="C15951" t="n">
        <v>72.5454961487481</v>
      </c>
      <c r="D15951" t="n">
        <v>2</v>
      </c>
      <c r="E15951" t="n">
        <v>-115.7726367092724</v>
      </c>
      <c r="F15951" t="n">
        <v>18</v>
      </c>
      <c r="G15951" t="n">
        <v>-102.0506030399342</v>
      </c>
      <c r="H15951" t="n">
        <v>4</v>
      </c>
    </row>
    <row r="15952">
      <c r="C15952" t="n">
        <v>72.55549614874812</v>
      </c>
      <c r="D15952" t="n">
        <v>0</v>
      </c>
      <c r="E15952" t="n">
        <v>-115.7626367092724</v>
      </c>
      <c r="F15952" t="n">
        <v>16</v>
      </c>
      <c r="G15952" t="n">
        <v>-102.0406030399342</v>
      </c>
      <c r="H15952" t="n">
        <v>5</v>
      </c>
    </row>
    <row r="15953">
      <c r="C15953" t="n">
        <v>72.56549614874814</v>
      </c>
      <c r="D15953" t="n">
        <v>1</v>
      </c>
      <c r="E15953" t="n">
        <v>-115.7526367092724</v>
      </c>
      <c r="F15953" t="n">
        <v>16</v>
      </c>
      <c r="G15953" t="n">
        <v>-102.0306030399342</v>
      </c>
      <c r="H15953" t="n">
        <v>6</v>
      </c>
    </row>
    <row r="15954">
      <c r="C15954" t="n">
        <v>72.57549614874813</v>
      </c>
      <c r="D15954" t="n">
        <v>0</v>
      </c>
      <c r="E15954" t="n">
        <v>-115.7426367092724</v>
      </c>
      <c r="F15954" t="n">
        <v>6</v>
      </c>
      <c r="G15954" t="n">
        <v>-102.0206030399343</v>
      </c>
      <c r="H15954" t="n">
        <v>17</v>
      </c>
    </row>
    <row r="15955">
      <c r="C15955" t="n">
        <v>72.58549614874812</v>
      </c>
      <c r="D15955" t="n">
        <v>1</v>
      </c>
      <c r="E15955" t="n">
        <v>-115.7326367092724</v>
      </c>
      <c r="F15955" t="n">
        <v>14</v>
      </c>
      <c r="G15955" t="n">
        <v>-102.0106030399343</v>
      </c>
      <c r="H15955" t="n">
        <v>10</v>
      </c>
    </row>
    <row r="15956">
      <c r="C15956" t="n">
        <v>72.59549614874814</v>
      </c>
      <c r="D15956" t="n">
        <v>0</v>
      </c>
      <c r="E15956" t="n">
        <v>-115.7226367092724</v>
      </c>
      <c r="F15956" t="n">
        <v>18</v>
      </c>
      <c r="G15956" t="n">
        <v>-102.0006030399343</v>
      </c>
      <c r="H15956" t="n">
        <v>7</v>
      </c>
    </row>
    <row r="15957">
      <c r="C15957" t="n">
        <v>72.60549614874816</v>
      </c>
      <c r="D15957" t="n">
        <v>0</v>
      </c>
      <c r="E15957" t="n">
        <v>-115.7126367092724</v>
      </c>
      <c r="F15957" t="n">
        <v>13</v>
      </c>
      <c r="G15957" t="n">
        <v>-101.9906030399343</v>
      </c>
      <c r="H15957" t="n">
        <v>10</v>
      </c>
    </row>
    <row r="15958">
      <c r="C15958" t="n">
        <v>72.61549614874815</v>
      </c>
      <c r="D15958" t="n">
        <v>1</v>
      </c>
      <c r="E15958" t="n">
        <v>-115.7026367092724</v>
      </c>
      <c r="F15958" t="n">
        <v>13</v>
      </c>
      <c r="G15958" t="n">
        <v>-101.9806030399343</v>
      </c>
      <c r="H15958" t="n">
        <v>9</v>
      </c>
    </row>
    <row r="15959">
      <c r="C15959" t="n">
        <v>72.62549614874814</v>
      </c>
      <c r="D15959" t="n">
        <v>0</v>
      </c>
      <c r="E15959" t="n">
        <v>-115.6926367092724</v>
      </c>
      <c r="F15959" t="n">
        <v>12</v>
      </c>
      <c r="G15959" t="n">
        <v>-101.9706030399343</v>
      </c>
      <c r="H15959" t="n">
        <v>9</v>
      </c>
    </row>
    <row r="15960">
      <c r="C15960" t="n">
        <v>72.63549614874816</v>
      </c>
      <c r="D15960" t="n">
        <v>0</v>
      </c>
      <c r="E15960" t="n">
        <v>-115.6826367092725</v>
      </c>
      <c r="F15960" t="n">
        <v>14</v>
      </c>
      <c r="G15960" t="n">
        <v>-101.9606030399343</v>
      </c>
      <c r="H15960" t="n">
        <v>8</v>
      </c>
    </row>
    <row r="15961">
      <c r="C15961" t="n">
        <v>72.64549614874818</v>
      </c>
      <c r="D15961" t="n">
        <v>0</v>
      </c>
      <c r="E15961" t="n">
        <v>-115.6726367092725</v>
      </c>
      <c r="F15961" t="n">
        <v>14</v>
      </c>
      <c r="G15961" t="n">
        <v>-101.9506030399343</v>
      </c>
      <c r="H15961" t="n">
        <v>10</v>
      </c>
    </row>
    <row r="15962">
      <c r="C15962" t="n">
        <v>72.65549614874817</v>
      </c>
      <c r="D15962" t="n">
        <v>0</v>
      </c>
      <c r="E15962" t="n">
        <v>-115.6626367092725</v>
      </c>
      <c r="F15962" t="n">
        <v>15</v>
      </c>
      <c r="G15962" t="n">
        <v>-101.9406030399343</v>
      </c>
      <c r="H15962" t="n">
        <v>5</v>
      </c>
    </row>
    <row r="15963">
      <c r="C15963" t="n">
        <v>72.66549614874816</v>
      </c>
      <c r="D15963" t="n">
        <v>1</v>
      </c>
      <c r="E15963" t="n">
        <v>-115.6526367092725</v>
      </c>
      <c r="F15963" t="n">
        <v>15</v>
      </c>
      <c r="G15963" t="n">
        <v>-101.9306030399343</v>
      </c>
      <c r="H15963" t="n">
        <v>5</v>
      </c>
    </row>
    <row r="15964">
      <c r="C15964" t="n">
        <v>72.67549614874818</v>
      </c>
      <c r="D15964" t="n">
        <v>0</v>
      </c>
      <c r="E15964" t="n">
        <v>-115.6426367092725</v>
      </c>
      <c r="F15964" t="n">
        <v>19</v>
      </c>
      <c r="G15964" t="n">
        <v>-101.9206030399343</v>
      </c>
      <c r="H15964" t="n">
        <v>15</v>
      </c>
    </row>
    <row r="15965">
      <c r="C15965" t="n">
        <v>72.6854961487482</v>
      </c>
      <c r="D15965" t="n">
        <v>0</v>
      </c>
      <c r="E15965" t="n">
        <v>-115.6326367092725</v>
      </c>
      <c r="F15965" t="n">
        <v>16</v>
      </c>
      <c r="G15965" t="n">
        <v>-101.9106030399344</v>
      </c>
      <c r="H15965" t="n">
        <v>8</v>
      </c>
    </row>
    <row r="15966">
      <c r="C15966" t="n">
        <v>72.69549614874819</v>
      </c>
      <c r="D15966" t="n">
        <v>2</v>
      </c>
      <c r="E15966" t="n">
        <v>-115.6226367092725</v>
      </c>
      <c r="F15966" t="n">
        <v>16</v>
      </c>
      <c r="G15966" t="n">
        <v>-101.9006030399344</v>
      </c>
      <c r="H15966" t="n">
        <v>5</v>
      </c>
    </row>
    <row r="15967">
      <c r="C15967" t="n">
        <v>72.70549614874818</v>
      </c>
      <c r="D15967" t="n">
        <v>0</v>
      </c>
      <c r="E15967" t="n">
        <v>-115.6126367092725</v>
      </c>
      <c r="F15967" t="n">
        <v>13</v>
      </c>
      <c r="G15967" t="n">
        <v>-101.8906030399344</v>
      </c>
      <c r="H15967" t="n">
        <v>8</v>
      </c>
    </row>
    <row r="15968">
      <c r="C15968" t="n">
        <v>72.7154961487482</v>
      </c>
      <c r="D15968" t="n">
        <v>0</v>
      </c>
      <c r="E15968" t="n">
        <v>-115.6026367092725</v>
      </c>
      <c r="F15968" t="n">
        <v>18</v>
      </c>
      <c r="G15968" t="n">
        <v>-101.8806030399344</v>
      </c>
      <c r="H15968" t="n">
        <v>9</v>
      </c>
    </row>
    <row r="15969">
      <c r="C15969" t="n">
        <v>72.72549614874822</v>
      </c>
      <c r="D15969" t="n">
        <v>0</v>
      </c>
      <c r="E15969" t="n">
        <v>-115.5926367092725</v>
      </c>
      <c r="F15969" t="n">
        <v>23</v>
      </c>
      <c r="G15969" t="n">
        <v>-101.8706030399344</v>
      </c>
      <c r="H15969" t="n">
        <v>14</v>
      </c>
    </row>
    <row r="15970">
      <c r="C15970" t="n">
        <v>72.73549614874821</v>
      </c>
      <c r="D15970" t="n">
        <v>2</v>
      </c>
      <c r="E15970" t="n">
        <v>-115.5826367092725</v>
      </c>
      <c r="F15970" t="n">
        <v>22</v>
      </c>
      <c r="G15970" t="n">
        <v>-101.8606030399344</v>
      </c>
      <c r="H15970" t="n">
        <v>7</v>
      </c>
    </row>
    <row r="15971">
      <c r="C15971" t="n">
        <v>72.7454961487482</v>
      </c>
      <c r="D15971" t="n">
        <v>1</v>
      </c>
      <c r="E15971" t="n">
        <v>-115.5726367092726</v>
      </c>
      <c r="F15971" t="n">
        <v>16</v>
      </c>
      <c r="G15971" t="n">
        <v>-101.8506030399344</v>
      </c>
      <c r="H15971" t="n">
        <v>5</v>
      </c>
    </row>
    <row r="15972">
      <c r="C15972" t="n">
        <v>72.75549614874822</v>
      </c>
      <c r="D15972" t="n">
        <v>0</v>
      </c>
      <c r="E15972" t="n">
        <v>-115.5626367092726</v>
      </c>
      <c r="F15972" t="n">
        <v>13</v>
      </c>
      <c r="G15972" t="n">
        <v>-101.8406030399344</v>
      </c>
      <c r="H15972" t="n">
        <v>9</v>
      </c>
    </row>
    <row r="15973">
      <c r="C15973" t="n">
        <v>72.76549614874824</v>
      </c>
      <c r="D15973" t="n">
        <v>0</v>
      </c>
      <c r="E15973" t="n">
        <v>-115.5526367092726</v>
      </c>
      <c r="F15973" t="n">
        <v>14</v>
      </c>
      <c r="G15973" t="n">
        <v>-101.8306030399344</v>
      </c>
      <c r="H15973" t="n">
        <v>7</v>
      </c>
    </row>
    <row r="15974">
      <c r="C15974" t="n">
        <v>72.77549614874823</v>
      </c>
      <c r="D15974" t="n">
        <v>2</v>
      </c>
      <c r="E15974" t="n">
        <v>-115.5426367092726</v>
      </c>
      <c r="F15974" t="n">
        <v>12</v>
      </c>
      <c r="G15974" t="n">
        <v>-101.8206030399344</v>
      </c>
      <c r="H15974" t="n">
        <v>9</v>
      </c>
    </row>
    <row r="15975">
      <c r="C15975" t="n">
        <v>72.78549614874822</v>
      </c>
      <c r="D15975" t="n">
        <v>0</v>
      </c>
      <c r="E15975" t="n">
        <v>-115.5326367092726</v>
      </c>
      <c r="F15975" t="n">
        <v>19</v>
      </c>
      <c r="G15975" t="n">
        <v>-101.8106030399344</v>
      </c>
      <c r="H15975" t="n">
        <v>4</v>
      </c>
    </row>
    <row r="15976">
      <c r="C15976" t="n">
        <v>72.79549614874824</v>
      </c>
      <c r="D15976" t="n">
        <v>1</v>
      </c>
      <c r="E15976" t="n">
        <v>-115.5226367092726</v>
      </c>
      <c r="F15976" t="n">
        <v>15</v>
      </c>
      <c r="G15976" t="n">
        <v>-101.8006030399345</v>
      </c>
      <c r="H15976" t="n">
        <v>7</v>
      </c>
    </row>
    <row r="15977">
      <c r="C15977" t="n">
        <v>72.80549614874826</v>
      </c>
      <c r="D15977" t="n">
        <v>0</v>
      </c>
      <c r="E15977" t="n">
        <v>-115.5126367092726</v>
      </c>
      <c r="F15977" t="n">
        <v>12</v>
      </c>
      <c r="G15977" t="n">
        <v>-101.7906030399345</v>
      </c>
      <c r="H15977" t="n">
        <v>7</v>
      </c>
    </row>
    <row r="15978">
      <c r="C15978" t="n">
        <v>72.81549614874825</v>
      </c>
      <c r="D15978" t="n">
        <v>0</v>
      </c>
      <c r="E15978" t="n">
        <v>-115.5026367092726</v>
      </c>
      <c r="F15978" t="n">
        <v>7</v>
      </c>
      <c r="G15978" t="n">
        <v>-101.7806030399345</v>
      </c>
      <c r="H15978" t="n">
        <v>9</v>
      </c>
    </row>
    <row r="15979">
      <c r="C15979" t="n">
        <v>72.82549614874824</v>
      </c>
      <c r="D15979" t="n">
        <v>2</v>
      </c>
      <c r="E15979" t="n">
        <v>-115.4926367092726</v>
      </c>
      <c r="F15979" t="n">
        <v>11</v>
      </c>
      <c r="G15979" t="n">
        <v>-101.7706030399345</v>
      </c>
      <c r="H15979" t="n">
        <v>3</v>
      </c>
    </row>
    <row r="15980">
      <c r="C15980" t="n">
        <v>72.83549614874826</v>
      </c>
      <c r="D15980" t="n">
        <v>0</v>
      </c>
      <c r="E15980" t="n">
        <v>-115.4826367092726</v>
      </c>
      <c r="F15980" t="n">
        <v>13</v>
      </c>
      <c r="G15980" t="n">
        <v>-101.7606030399345</v>
      </c>
      <c r="H15980" t="n">
        <v>13</v>
      </c>
    </row>
    <row r="15981">
      <c r="C15981" t="n">
        <v>72.84549614874828</v>
      </c>
      <c r="D15981" t="n">
        <v>2</v>
      </c>
      <c r="E15981" t="n">
        <v>-115.4726367092726</v>
      </c>
      <c r="F15981" t="n">
        <v>19</v>
      </c>
      <c r="G15981" t="n">
        <v>-101.7506030399345</v>
      </c>
      <c r="H15981" t="n">
        <v>12</v>
      </c>
    </row>
    <row r="15982">
      <c r="C15982" t="n">
        <v>72.85549614874827</v>
      </c>
      <c r="D15982" t="n">
        <v>0</v>
      </c>
      <c r="E15982" t="n">
        <v>-115.4626367092727</v>
      </c>
      <c r="F15982" t="n">
        <v>15</v>
      </c>
      <c r="G15982" t="n">
        <v>-101.7406030399345</v>
      </c>
      <c r="H15982" t="n">
        <v>14</v>
      </c>
    </row>
    <row r="15983">
      <c r="C15983" t="n">
        <v>72.86549614874826</v>
      </c>
      <c r="D15983" t="n">
        <v>0</v>
      </c>
      <c r="E15983" t="n">
        <v>-115.4526367092727</v>
      </c>
      <c r="F15983" t="n">
        <v>12</v>
      </c>
      <c r="G15983" t="n">
        <v>-101.7306030399345</v>
      </c>
      <c r="H15983" t="n">
        <v>9</v>
      </c>
    </row>
    <row r="15984">
      <c r="C15984" t="n">
        <v>72.87549614874828</v>
      </c>
      <c r="D15984" t="n">
        <v>1</v>
      </c>
      <c r="E15984" t="n">
        <v>-115.4426367092727</v>
      </c>
      <c r="F15984" t="n">
        <v>20</v>
      </c>
      <c r="G15984" t="n">
        <v>-101.7206030399345</v>
      </c>
      <c r="H15984" t="n">
        <v>9</v>
      </c>
    </row>
    <row r="15985">
      <c r="C15985" t="n">
        <v>72.8854961487483</v>
      </c>
      <c r="D15985" t="n">
        <v>0</v>
      </c>
      <c r="E15985" t="n">
        <v>-115.4326367092727</v>
      </c>
      <c r="F15985" t="n">
        <v>13</v>
      </c>
      <c r="G15985" t="n">
        <v>-101.7106030399345</v>
      </c>
      <c r="H15985" t="n">
        <v>3</v>
      </c>
    </row>
    <row r="15986">
      <c r="C15986" t="n">
        <v>72.89549614874829</v>
      </c>
      <c r="D15986" t="n">
        <v>0</v>
      </c>
      <c r="E15986" t="n">
        <v>-115.4226367092727</v>
      </c>
      <c r="F15986" t="n">
        <v>16</v>
      </c>
      <c r="G15986" t="n">
        <v>-101.7006030399345</v>
      </c>
      <c r="H15986" t="n">
        <v>8</v>
      </c>
    </row>
    <row r="15987">
      <c r="C15987" t="n">
        <v>72.90549614874828</v>
      </c>
      <c r="D15987" t="n">
        <v>0</v>
      </c>
      <c r="E15987" t="n">
        <v>-115.4126367092727</v>
      </c>
      <c r="F15987" t="n">
        <v>18</v>
      </c>
      <c r="G15987" t="n">
        <v>-101.6906030399346</v>
      </c>
      <c r="H15987" t="n">
        <v>10</v>
      </c>
    </row>
    <row r="15988">
      <c r="C15988" t="n">
        <v>72.9154961487483</v>
      </c>
      <c r="D15988" t="n">
        <v>0</v>
      </c>
      <c r="E15988" t="n">
        <v>-115.4026367092727</v>
      </c>
      <c r="F15988" t="n">
        <v>10</v>
      </c>
      <c r="G15988" t="n">
        <v>-101.6806030399346</v>
      </c>
      <c r="H15988" t="n">
        <v>7</v>
      </c>
    </row>
    <row r="15989">
      <c r="C15989" t="n">
        <v>72.92549614874832</v>
      </c>
      <c r="D15989" t="n">
        <v>0</v>
      </c>
      <c r="E15989" t="n">
        <v>-115.3926367092727</v>
      </c>
      <c r="F15989" t="n">
        <v>19</v>
      </c>
      <c r="G15989" t="n">
        <v>-101.6706030399346</v>
      </c>
      <c r="H15989" t="n">
        <v>11</v>
      </c>
    </row>
    <row r="15990">
      <c r="C15990" t="n">
        <v>72.93549614874831</v>
      </c>
      <c r="D15990" t="n">
        <v>1</v>
      </c>
      <c r="E15990" t="n">
        <v>-115.3826367092727</v>
      </c>
      <c r="F15990" t="n">
        <v>16</v>
      </c>
      <c r="G15990" t="n">
        <v>-101.6606030399346</v>
      </c>
      <c r="H15990" t="n">
        <v>6</v>
      </c>
    </row>
    <row r="15991">
      <c r="C15991" t="n">
        <v>72.9454961487483</v>
      </c>
      <c r="D15991" t="n">
        <v>0</v>
      </c>
      <c r="E15991" t="n">
        <v>-115.3726367092727</v>
      </c>
      <c r="F15991" t="n">
        <v>13</v>
      </c>
      <c r="G15991" t="n">
        <v>-101.6506030399346</v>
      </c>
      <c r="H15991" t="n">
        <v>9</v>
      </c>
    </row>
    <row r="15992">
      <c r="C15992" t="n">
        <v>72.95549614874832</v>
      </c>
      <c r="D15992" t="n">
        <v>0</v>
      </c>
      <c r="E15992" t="n">
        <v>-115.3626367092727</v>
      </c>
      <c r="F15992" t="n">
        <v>9</v>
      </c>
      <c r="G15992" t="n">
        <v>-101.6406030399346</v>
      </c>
      <c r="H15992" t="n">
        <v>11</v>
      </c>
    </row>
    <row r="15993">
      <c r="C15993" t="n">
        <v>72.96549614874834</v>
      </c>
      <c r="D15993" t="n">
        <v>1</v>
      </c>
      <c r="E15993" t="n">
        <v>-115.3526367092728</v>
      </c>
      <c r="F15993" t="n">
        <v>16</v>
      </c>
      <c r="G15993" t="n">
        <v>-101.6306030399346</v>
      </c>
      <c r="H15993" t="n">
        <v>7</v>
      </c>
    </row>
    <row r="15994">
      <c r="C15994" t="n">
        <v>72.97549614874833</v>
      </c>
      <c r="D15994" t="n">
        <v>0</v>
      </c>
      <c r="E15994" t="n">
        <v>-115.3426367092728</v>
      </c>
      <c r="F15994" t="n">
        <v>6</v>
      </c>
      <c r="G15994" t="n">
        <v>-101.6206030399346</v>
      </c>
      <c r="H15994" t="n">
        <v>9</v>
      </c>
    </row>
    <row r="15995">
      <c r="C15995" t="n">
        <v>72.98549614874833</v>
      </c>
      <c r="D15995" t="n">
        <v>0</v>
      </c>
      <c r="E15995" t="n">
        <v>-115.3326367092728</v>
      </c>
      <c r="F15995" t="n">
        <v>18</v>
      </c>
      <c r="G15995" t="n">
        <v>-101.6106030399346</v>
      </c>
      <c r="H15995" t="n">
        <v>13</v>
      </c>
    </row>
    <row r="15996">
      <c r="C15996" t="n">
        <v>72.99549614874834</v>
      </c>
      <c r="D15996" t="n">
        <v>1</v>
      </c>
      <c r="E15996" t="n">
        <v>-115.3226367092728</v>
      </c>
      <c r="F15996" t="n">
        <v>14</v>
      </c>
      <c r="G15996" t="n">
        <v>-101.6006030399346</v>
      </c>
      <c r="H15996" t="n">
        <v>8</v>
      </c>
    </row>
    <row r="15997">
      <c r="C15997" t="n">
        <v>73.00549614874836</v>
      </c>
      <c r="D15997" t="n">
        <v>1</v>
      </c>
      <c r="E15997" t="n">
        <v>-115.3126367092728</v>
      </c>
      <c r="F15997" t="n">
        <v>24</v>
      </c>
      <c r="G15997" t="n">
        <v>-101.5906030399346</v>
      </c>
      <c r="H15997" t="n">
        <v>12</v>
      </c>
    </row>
    <row r="15998">
      <c r="C15998" t="n">
        <v>73.01549614874835</v>
      </c>
      <c r="D15998" t="n">
        <v>1</v>
      </c>
      <c r="E15998" t="n">
        <v>-115.3026367092728</v>
      </c>
      <c r="F15998" t="n">
        <v>17</v>
      </c>
      <c r="G15998" t="n">
        <v>-101.5806030399347</v>
      </c>
      <c r="H15998" t="n">
        <v>9</v>
      </c>
    </row>
    <row r="15999">
      <c r="C15999" t="n">
        <v>73.02549614874835</v>
      </c>
      <c r="D15999" t="n">
        <v>1</v>
      </c>
      <c r="E15999" t="n">
        <v>-115.2926367092728</v>
      </c>
      <c r="F15999" t="n">
        <v>16</v>
      </c>
      <c r="G15999" t="n">
        <v>-101.5706030399347</v>
      </c>
      <c r="H15999" t="n">
        <v>9</v>
      </c>
    </row>
    <row r="16000">
      <c r="C16000" t="n">
        <v>73.03549614874836</v>
      </c>
      <c r="D16000" t="n">
        <v>0</v>
      </c>
      <c r="E16000" t="n">
        <v>-115.2826367092728</v>
      </c>
      <c r="F16000" t="n">
        <v>13</v>
      </c>
      <c r="G16000" t="n">
        <v>-101.5606030399347</v>
      </c>
      <c r="H16000" t="n">
        <v>9</v>
      </c>
    </row>
    <row r="16001">
      <c r="C16001" t="n">
        <v>73.04549614874838</v>
      </c>
      <c r="D16001" t="n">
        <v>1</v>
      </c>
      <c r="E16001" t="n">
        <v>-115.2726367092728</v>
      </c>
      <c r="F16001" t="n">
        <v>14</v>
      </c>
      <c r="G16001" t="n">
        <v>-101.5506030399347</v>
      </c>
      <c r="H16001" t="n">
        <v>5</v>
      </c>
    </row>
    <row r="16002">
      <c r="C16002" t="n">
        <v>73.05549614874838</v>
      </c>
      <c r="D16002" t="n">
        <v>1</v>
      </c>
      <c r="E16002" t="n">
        <v>-115.2626367092728</v>
      </c>
      <c r="F16002" t="n">
        <v>16</v>
      </c>
      <c r="G16002" t="n">
        <v>-101.5406030399347</v>
      </c>
      <c r="H16002" t="n">
        <v>9</v>
      </c>
    </row>
    <row r="16003">
      <c r="C16003" t="n">
        <v>73.06549614874837</v>
      </c>
      <c r="D16003" t="n">
        <v>0</v>
      </c>
      <c r="E16003" t="n">
        <v>-115.2526367092728</v>
      </c>
      <c r="F16003" t="n">
        <v>15</v>
      </c>
      <c r="G16003" t="n">
        <v>-101.5306030399347</v>
      </c>
      <c r="H16003" t="n">
        <v>14</v>
      </c>
    </row>
    <row r="16004">
      <c r="C16004" t="n">
        <v>73.07549614874839</v>
      </c>
      <c r="D16004" t="n">
        <v>0</v>
      </c>
      <c r="E16004" t="n">
        <v>-115.2426367092729</v>
      </c>
      <c r="F16004" t="n">
        <v>16</v>
      </c>
      <c r="G16004" t="n">
        <v>-101.5206030399347</v>
      </c>
      <c r="H16004" t="n">
        <v>8</v>
      </c>
    </row>
    <row r="16005">
      <c r="C16005" t="n">
        <v>73.0854961487484</v>
      </c>
      <c r="D16005" t="n">
        <v>1</v>
      </c>
      <c r="E16005" t="n">
        <v>-115.2326367092729</v>
      </c>
      <c r="F16005" t="n">
        <v>15</v>
      </c>
      <c r="G16005" t="n">
        <v>-101.5106030399347</v>
      </c>
      <c r="H16005" t="n">
        <v>7</v>
      </c>
    </row>
    <row r="16006">
      <c r="C16006" t="n">
        <v>73.0954961487484</v>
      </c>
      <c r="D16006" t="n">
        <v>2</v>
      </c>
      <c r="E16006" t="n">
        <v>-115.2226367092729</v>
      </c>
      <c r="F16006" t="n">
        <v>8</v>
      </c>
      <c r="G16006" t="n">
        <v>-101.5006030399347</v>
      </c>
      <c r="H16006" t="n">
        <v>8</v>
      </c>
    </row>
    <row r="16007">
      <c r="C16007" t="n">
        <v>73.10549614874839</v>
      </c>
      <c r="D16007" t="n">
        <v>0</v>
      </c>
      <c r="E16007" t="n">
        <v>-115.2126367092729</v>
      </c>
      <c r="F16007" t="n">
        <v>13</v>
      </c>
      <c r="G16007" t="n">
        <v>-101.4906030399347</v>
      </c>
      <c r="H16007" t="n">
        <v>9</v>
      </c>
    </row>
    <row r="16008">
      <c r="C16008" t="n">
        <v>73.11549614874841</v>
      </c>
      <c r="D16008" t="n">
        <v>1</v>
      </c>
      <c r="E16008" t="n">
        <v>-115.2026367092729</v>
      </c>
      <c r="F16008" t="n">
        <v>19</v>
      </c>
      <c r="G16008" t="n">
        <v>-101.4806030399347</v>
      </c>
      <c r="H16008" t="n">
        <v>4</v>
      </c>
    </row>
    <row r="16009">
      <c r="C16009" t="n">
        <v>73.12549614874843</v>
      </c>
      <c r="D16009" t="n">
        <v>0</v>
      </c>
      <c r="E16009" t="n">
        <v>-115.1926367092729</v>
      </c>
      <c r="F16009" t="n">
        <v>14</v>
      </c>
      <c r="G16009" t="n">
        <v>-101.4706030399348</v>
      </c>
      <c r="H16009" t="n">
        <v>10</v>
      </c>
    </row>
    <row r="16010">
      <c r="C16010" t="n">
        <v>73.13549614874842</v>
      </c>
      <c r="D16010" t="n">
        <v>0</v>
      </c>
      <c r="E16010" t="n">
        <v>-115.1826367092729</v>
      </c>
      <c r="F16010" t="n">
        <v>13</v>
      </c>
      <c r="G16010" t="n">
        <v>-101.4606030399348</v>
      </c>
      <c r="H16010" t="n">
        <v>9</v>
      </c>
    </row>
    <row r="16011">
      <c r="C16011" t="n">
        <v>73.14549614874841</v>
      </c>
      <c r="D16011" t="n">
        <v>0</v>
      </c>
      <c r="E16011" t="n">
        <v>-115.1726367092729</v>
      </c>
      <c r="F16011" t="n">
        <v>16</v>
      </c>
      <c r="G16011" t="n">
        <v>-101.4506030399348</v>
      </c>
      <c r="H16011" t="n">
        <v>9</v>
      </c>
    </row>
    <row r="16012">
      <c r="C16012" t="n">
        <v>73.15549614874843</v>
      </c>
      <c r="D16012" t="n">
        <v>0</v>
      </c>
      <c r="E16012" t="n">
        <v>-115.1626367092729</v>
      </c>
      <c r="F16012" t="n">
        <v>17</v>
      </c>
      <c r="G16012" t="n">
        <v>-101.4406030399348</v>
      </c>
      <c r="H16012" t="n">
        <v>11</v>
      </c>
    </row>
    <row r="16013">
      <c r="C16013" t="n">
        <v>73.16549614874845</v>
      </c>
      <c r="D16013" t="n">
        <v>0</v>
      </c>
      <c r="E16013" t="n">
        <v>-115.1526367092729</v>
      </c>
      <c r="F16013" t="n">
        <v>19</v>
      </c>
      <c r="G16013" t="n">
        <v>-101.4306030399348</v>
      </c>
      <c r="H16013" t="n">
        <v>9</v>
      </c>
    </row>
    <row r="16014">
      <c r="C16014" t="n">
        <v>73.17549614874844</v>
      </c>
      <c r="D16014" t="n">
        <v>0</v>
      </c>
      <c r="E16014" t="n">
        <v>-115.1426367092729</v>
      </c>
      <c r="F16014" t="n">
        <v>17</v>
      </c>
      <c r="G16014" t="n">
        <v>-101.4206030399348</v>
      </c>
      <c r="H16014" t="n">
        <v>10</v>
      </c>
    </row>
    <row r="16015">
      <c r="C16015" t="n">
        <v>73.18549614874843</v>
      </c>
      <c r="D16015" t="n">
        <v>1</v>
      </c>
      <c r="E16015" t="n">
        <v>-115.132636709273</v>
      </c>
      <c r="F16015" t="n">
        <v>12</v>
      </c>
      <c r="G16015" t="n">
        <v>-101.4106030399348</v>
      </c>
      <c r="H16015" t="n">
        <v>8</v>
      </c>
    </row>
    <row r="16016">
      <c r="C16016" t="n">
        <v>73.19549614874845</v>
      </c>
      <c r="D16016" t="n">
        <v>0</v>
      </c>
      <c r="E16016" t="n">
        <v>-115.122636709273</v>
      </c>
      <c r="F16016" t="n">
        <v>18</v>
      </c>
      <c r="G16016" t="n">
        <v>-101.4006030399348</v>
      </c>
      <c r="H16016" t="n">
        <v>9</v>
      </c>
    </row>
    <row r="16017">
      <c r="C16017" t="n">
        <v>73.20549614874847</v>
      </c>
      <c r="D16017" t="n">
        <v>1</v>
      </c>
      <c r="E16017" t="n">
        <v>-115.112636709273</v>
      </c>
      <c r="F16017" t="n">
        <v>12</v>
      </c>
      <c r="G16017" t="n">
        <v>-101.3906030399348</v>
      </c>
      <c r="H16017" t="n">
        <v>10</v>
      </c>
    </row>
    <row r="16018">
      <c r="C16018" t="n">
        <v>73.21549614874846</v>
      </c>
      <c r="D16018" t="n">
        <v>0</v>
      </c>
      <c r="E16018" t="n">
        <v>-115.102636709273</v>
      </c>
      <c r="F16018" t="n">
        <v>14</v>
      </c>
      <c r="G16018" t="n">
        <v>-101.3806030399348</v>
      </c>
      <c r="H16018" t="n">
        <v>12</v>
      </c>
    </row>
    <row r="16019">
      <c r="C16019" t="n">
        <v>73.22549614874845</v>
      </c>
      <c r="D16019" t="n">
        <v>0</v>
      </c>
      <c r="E16019" t="n">
        <v>-115.092636709273</v>
      </c>
      <c r="F16019" t="n">
        <v>9</v>
      </c>
      <c r="G16019" t="n">
        <v>-101.3706030399348</v>
      </c>
      <c r="H16019" t="n">
        <v>12</v>
      </c>
    </row>
    <row r="16020">
      <c r="C16020" t="n">
        <v>73.23549614874847</v>
      </c>
      <c r="D16020" t="n">
        <v>2</v>
      </c>
      <c r="E16020" t="n">
        <v>-115.082636709273</v>
      </c>
      <c r="F16020" t="n">
        <v>13</v>
      </c>
      <c r="G16020" t="n">
        <v>-101.3606030399349</v>
      </c>
      <c r="H16020" t="n">
        <v>8</v>
      </c>
    </row>
    <row r="16021">
      <c r="C16021" t="n">
        <v>73.24549614874849</v>
      </c>
      <c r="D16021" t="n">
        <v>2</v>
      </c>
      <c r="E16021" t="n">
        <v>-115.072636709273</v>
      </c>
      <c r="F16021" t="n">
        <v>14</v>
      </c>
      <c r="G16021" t="n">
        <v>-101.3506030399349</v>
      </c>
      <c r="H16021" t="n">
        <v>11</v>
      </c>
    </row>
    <row r="16022">
      <c r="C16022" t="n">
        <v>73.25549614874848</v>
      </c>
      <c r="D16022" t="n">
        <v>0</v>
      </c>
      <c r="E16022" t="n">
        <v>-115.062636709273</v>
      </c>
      <c r="F16022" t="n">
        <v>14</v>
      </c>
      <c r="G16022" t="n">
        <v>-101.3406030399349</v>
      </c>
      <c r="H16022" t="n">
        <v>5</v>
      </c>
    </row>
    <row r="16023">
      <c r="C16023" t="n">
        <v>73.26549614874847</v>
      </c>
      <c r="D16023" t="n">
        <v>0</v>
      </c>
      <c r="E16023" t="n">
        <v>-115.052636709273</v>
      </c>
      <c r="F16023" t="n">
        <v>14</v>
      </c>
      <c r="G16023" t="n">
        <v>-101.3306030399349</v>
      </c>
      <c r="H16023" t="n">
        <v>7</v>
      </c>
    </row>
    <row r="16024">
      <c r="C16024" t="n">
        <v>73.27549614874849</v>
      </c>
      <c r="D16024" t="n">
        <v>0</v>
      </c>
      <c r="E16024" t="n">
        <v>-115.042636709273</v>
      </c>
      <c r="F16024" t="n">
        <v>8</v>
      </c>
      <c r="G16024" t="n">
        <v>-101.3206030399349</v>
      </c>
      <c r="H16024" t="n">
        <v>9</v>
      </c>
    </row>
    <row r="16025">
      <c r="C16025" t="n">
        <v>73.28549614874851</v>
      </c>
      <c r="D16025" t="n">
        <v>0</v>
      </c>
      <c r="E16025" t="n">
        <v>-115.032636709273</v>
      </c>
      <c r="F16025" t="n">
        <v>19</v>
      </c>
      <c r="G16025" t="n">
        <v>-101.3106030399349</v>
      </c>
      <c r="H16025" t="n">
        <v>6</v>
      </c>
    </row>
    <row r="16026">
      <c r="C16026" t="n">
        <v>73.2954961487485</v>
      </c>
      <c r="D16026" t="n">
        <v>0</v>
      </c>
      <c r="E16026" t="n">
        <v>-115.0226367092731</v>
      </c>
      <c r="F16026" t="n">
        <v>14</v>
      </c>
      <c r="G16026" t="n">
        <v>-101.3006030399349</v>
      </c>
      <c r="H16026" t="n">
        <v>6</v>
      </c>
    </row>
    <row r="16027">
      <c r="C16027" t="n">
        <v>73.30549614874849</v>
      </c>
      <c r="D16027" t="n">
        <v>0</v>
      </c>
      <c r="E16027" t="n">
        <v>-115.0126367092731</v>
      </c>
      <c r="F16027" t="n">
        <v>8</v>
      </c>
      <c r="G16027" t="n">
        <v>-101.2906030399349</v>
      </c>
      <c r="H16027" t="n">
        <v>8</v>
      </c>
    </row>
    <row r="16028">
      <c r="C16028" t="n">
        <v>73.31549614874851</v>
      </c>
      <c r="D16028" t="n">
        <v>1</v>
      </c>
      <c r="E16028" t="n">
        <v>-115.0026367092731</v>
      </c>
      <c r="F16028" t="n">
        <v>11</v>
      </c>
      <c r="G16028" t="n">
        <v>-101.2806030399349</v>
      </c>
      <c r="H16028" t="n">
        <v>10</v>
      </c>
    </row>
    <row r="16029">
      <c r="C16029" t="n">
        <v>73.32549614874853</v>
      </c>
      <c r="D16029" t="n">
        <v>0</v>
      </c>
      <c r="E16029" t="n">
        <v>-114.9926367092731</v>
      </c>
      <c r="F16029" t="n">
        <v>18</v>
      </c>
      <c r="G16029" t="n">
        <v>-101.2706030399349</v>
      </c>
      <c r="H16029" t="n">
        <v>7</v>
      </c>
    </row>
    <row r="16030">
      <c r="C16030" t="n">
        <v>73.33549614874852</v>
      </c>
      <c r="D16030" t="n">
        <v>0</v>
      </c>
      <c r="E16030" t="n">
        <v>-114.9826367092731</v>
      </c>
      <c r="F16030" t="n">
        <v>17</v>
      </c>
      <c r="G16030" t="n">
        <v>-101.2606030399349</v>
      </c>
      <c r="H16030" t="n">
        <v>8</v>
      </c>
    </row>
    <row r="16031">
      <c r="C16031" t="n">
        <v>73.34549614874851</v>
      </c>
      <c r="D16031" t="n">
        <v>0</v>
      </c>
      <c r="E16031" t="n">
        <v>-114.9726367092731</v>
      </c>
      <c r="F16031" t="n">
        <v>11</v>
      </c>
      <c r="G16031" t="n">
        <v>-101.250603039935</v>
      </c>
      <c r="H16031" t="n">
        <v>4</v>
      </c>
    </row>
    <row r="16032">
      <c r="C16032" t="n">
        <v>73.35549614874853</v>
      </c>
      <c r="D16032" t="n">
        <v>0</v>
      </c>
      <c r="E16032" t="n">
        <v>-114.9626367092731</v>
      </c>
      <c r="F16032" t="n">
        <v>19</v>
      </c>
      <c r="G16032" t="n">
        <v>-101.240603039935</v>
      </c>
      <c r="H16032" t="n">
        <v>6</v>
      </c>
    </row>
    <row r="16033">
      <c r="C16033" t="n">
        <v>73.36549614874855</v>
      </c>
      <c r="D16033" t="n">
        <v>3</v>
      </c>
      <c r="E16033" t="n">
        <v>-114.9526367092731</v>
      </c>
      <c r="F16033" t="n">
        <v>13</v>
      </c>
      <c r="G16033" t="n">
        <v>-101.230603039935</v>
      </c>
      <c r="H16033" t="n">
        <v>8</v>
      </c>
    </row>
    <row r="16034">
      <c r="C16034" t="n">
        <v>73.37549614874854</v>
      </c>
      <c r="D16034" t="n">
        <v>0</v>
      </c>
      <c r="E16034" t="n">
        <v>-114.9426367092731</v>
      </c>
      <c r="F16034" t="n">
        <v>16</v>
      </c>
      <c r="G16034" t="n">
        <v>-101.220603039935</v>
      </c>
      <c r="H16034" t="n">
        <v>13</v>
      </c>
    </row>
    <row r="16035">
      <c r="C16035" t="n">
        <v>73.38549614874853</v>
      </c>
      <c r="D16035" t="n">
        <v>0</v>
      </c>
      <c r="E16035" t="n">
        <v>-114.9326367092731</v>
      </c>
      <c r="F16035" t="n">
        <v>13</v>
      </c>
      <c r="G16035" t="n">
        <v>-101.210603039935</v>
      </c>
      <c r="H16035" t="n">
        <v>11</v>
      </c>
    </row>
    <row r="16036">
      <c r="C16036" t="n">
        <v>73.39549614874855</v>
      </c>
      <c r="D16036" t="n">
        <v>1</v>
      </c>
      <c r="E16036" t="n">
        <v>-114.9226367092731</v>
      </c>
      <c r="F16036" t="n">
        <v>14</v>
      </c>
      <c r="G16036" t="n">
        <v>-101.200603039935</v>
      </c>
      <c r="H16036" t="n">
        <v>8</v>
      </c>
    </row>
    <row r="16037">
      <c r="C16037" t="n">
        <v>73.40549614874857</v>
      </c>
      <c r="D16037" t="n">
        <v>0</v>
      </c>
      <c r="E16037" t="n">
        <v>-114.9126367092732</v>
      </c>
      <c r="F16037" t="n">
        <v>16</v>
      </c>
      <c r="G16037" t="n">
        <v>-101.190603039935</v>
      </c>
      <c r="H16037" t="n">
        <v>8</v>
      </c>
    </row>
    <row r="16038">
      <c r="C16038" t="n">
        <v>73.41549614874856</v>
      </c>
      <c r="D16038" t="n">
        <v>1</v>
      </c>
      <c r="E16038" t="n">
        <v>-114.9026367092732</v>
      </c>
      <c r="F16038" t="n">
        <v>20</v>
      </c>
      <c r="G16038" t="n">
        <v>-101.180603039935</v>
      </c>
      <c r="H16038" t="n">
        <v>7</v>
      </c>
    </row>
    <row r="16039">
      <c r="C16039" t="n">
        <v>73.42549614874855</v>
      </c>
      <c r="D16039" t="n">
        <v>0</v>
      </c>
      <c r="E16039" t="n">
        <v>-114.8926367092732</v>
      </c>
      <c r="F16039" t="n">
        <v>14</v>
      </c>
      <c r="G16039" t="n">
        <v>-101.170603039935</v>
      </c>
      <c r="H16039" t="n">
        <v>11</v>
      </c>
    </row>
    <row r="16040">
      <c r="C16040" t="n">
        <v>73.43549614874857</v>
      </c>
      <c r="D16040" t="n">
        <v>0</v>
      </c>
      <c r="E16040" t="n">
        <v>-114.8826367092732</v>
      </c>
      <c r="F16040" t="n">
        <v>11</v>
      </c>
      <c r="G16040" t="n">
        <v>-101.160603039935</v>
      </c>
      <c r="H16040" t="n">
        <v>5</v>
      </c>
    </row>
    <row r="16041">
      <c r="C16041" t="n">
        <v>73.44549614874859</v>
      </c>
      <c r="D16041" t="n">
        <v>0</v>
      </c>
      <c r="E16041" t="n">
        <v>-114.8726367092732</v>
      </c>
      <c r="F16041" t="n">
        <v>18</v>
      </c>
      <c r="G16041" t="n">
        <v>-101.150603039935</v>
      </c>
      <c r="H16041" t="n">
        <v>10</v>
      </c>
    </row>
    <row r="16042">
      <c r="C16042" t="n">
        <v>73.45549614874858</v>
      </c>
      <c r="D16042" t="n">
        <v>0</v>
      </c>
      <c r="E16042" t="n">
        <v>-114.8626367092732</v>
      </c>
      <c r="F16042" t="n">
        <v>16</v>
      </c>
      <c r="G16042" t="n">
        <v>-101.1406030399351</v>
      </c>
      <c r="H16042" t="n">
        <v>8</v>
      </c>
    </row>
    <row r="16043">
      <c r="C16043" t="n">
        <v>73.46549614874857</v>
      </c>
      <c r="D16043" t="n">
        <v>0</v>
      </c>
      <c r="E16043" t="n">
        <v>-114.8526367092732</v>
      </c>
      <c r="F16043" t="n">
        <v>16</v>
      </c>
      <c r="G16043" t="n">
        <v>-101.1306030399351</v>
      </c>
      <c r="H16043" t="n">
        <v>10</v>
      </c>
    </row>
    <row r="16044">
      <c r="C16044" t="n">
        <v>73.47549614874859</v>
      </c>
      <c r="D16044" t="n">
        <v>1</v>
      </c>
      <c r="E16044" t="n">
        <v>-114.8426367092732</v>
      </c>
      <c r="F16044" t="n">
        <v>11</v>
      </c>
      <c r="G16044" t="n">
        <v>-101.1206030399351</v>
      </c>
      <c r="H16044" t="n">
        <v>9</v>
      </c>
    </row>
    <row r="16045">
      <c r="C16045" t="n">
        <v>73.48549614874861</v>
      </c>
      <c r="D16045" t="n">
        <v>2</v>
      </c>
      <c r="E16045" t="n">
        <v>-114.8326367092732</v>
      </c>
      <c r="F16045" t="n">
        <v>19</v>
      </c>
      <c r="G16045" t="n">
        <v>-101.1106030399351</v>
      </c>
      <c r="H16045" t="n">
        <v>13</v>
      </c>
    </row>
    <row r="16046">
      <c r="C16046" t="n">
        <v>73.4954961487486</v>
      </c>
      <c r="D16046" t="n">
        <v>1</v>
      </c>
      <c r="E16046" t="n">
        <v>-114.8226367092732</v>
      </c>
      <c r="F16046" t="n">
        <v>14</v>
      </c>
      <c r="G16046" t="n">
        <v>-101.1006030399351</v>
      </c>
      <c r="H16046" t="n">
        <v>6</v>
      </c>
    </row>
    <row r="16047">
      <c r="C16047" t="n">
        <v>73.50549614874859</v>
      </c>
      <c r="D16047" t="n">
        <v>0</v>
      </c>
      <c r="E16047" t="n">
        <v>-114.8126367092732</v>
      </c>
      <c r="F16047" t="n">
        <v>16</v>
      </c>
      <c r="G16047" t="n">
        <v>-101.0906030399351</v>
      </c>
      <c r="H16047" t="n">
        <v>8</v>
      </c>
    </row>
    <row r="16048">
      <c r="C16048" t="n">
        <v>73.51549614874861</v>
      </c>
      <c r="D16048" t="n">
        <v>0</v>
      </c>
      <c r="E16048" t="n">
        <v>-114.8026367092733</v>
      </c>
      <c r="F16048" t="n">
        <v>13</v>
      </c>
      <c r="G16048" t="n">
        <v>-101.0806030399351</v>
      </c>
      <c r="H16048" t="n">
        <v>10</v>
      </c>
    </row>
    <row r="16049">
      <c r="C16049" t="n">
        <v>73.52549614874863</v>
      </c>
      <c r="D16049" t="n">
        <v>1</v>
      </c>
      <c r="E16049" t="n">
        <v>-114.7926367092733</v>
      </c>
      <c r="F16049" t="n">
        <v>19</v>
      </c>
      <c r="G16049" t="n">
        <v>-101.0706030399351</v>
      </c>
      <c r="H16049" t="n">
        <v>8</v>
      </c>
    </row>
    <row r="16050">
      <c r="C16050" t="n">
        <v>73.53549614874862</v>
      </c>
      <c r="D16050" t="n">
        <v>0</v>
      </c>
      <c r="E16050" t="n">
        <v>-114.7826367092733</v>
      </c>
      <c r="F16050" t="n">
        <v>10</v>
      </c>
      <c r="G16050" t="n">
        <v>-101.0606030399351</v>
      </c>
      <c r="H16050" t="n">
        <v>9</v>
      </c>
    </row>
    <row r="16051">
      <c r="C16051" t="n">
        <v>73.54549614874861</v>
      </c>
      <c r="D16051" t="n">
        <v>0</v>
      </c>
      <c r="E16051" t="n">
        <v>-114.7726367092733</v>
      </c>
      <c r="F16051" t="n">
        <v>10</v>
      </c>
      <c r="G16051" t="n">
        <v>-101.0506030399351</v>
      </c>
      <c r="H16051" t="n">
        <v>8</v>
      </c>
    </row>
    <row r="16052">
      <c r="C16052" t="n">
        <v>73.55549614874863</v>
      </c>
      <c r="D16052" t="n">
        <v>2</v>
      </c>
      <c r="E16052" t="n">
        <v>-114.7626367092733</v>
      </c>
      <c r="F16052" t="n">
        <v>10</v>
      </c>
      <c r="G16052" t="n">
        <v>-101.0406030399351</v>
      </c>
      <c r="H16052" t="n">
        <v>11</v>
      </c>
    </row>
    <row r="16053">
      <c r="C16053" t="n">
        <v>73.56549614874865</v>
      </c>
      <c r="D16053" t="n">
        <v>2</v>
      </c>
      <c r="E16053" t="n">
        <v>-114.7526367092733</v>
      </c>
      <c r="F16053" t="n">
        <v>15</v>
      </c>
      <c r="G16053" t="n">
        <v>-101.0306030399352</v>
      </c>
      <c r="H16053" t="n">
        <v>9</v>
      </c>
    </row>
    <row r="16054">
      <c r="C16054" t="n">
        <v>73.57549614874864</v>
      </c>
      <c r="D16054" t="n">
        <v>0</v>
      </c>
      <c r="E16054" t="n">
        <v>-114.7426367092733</v>
      </c>
      <c r="F16054" t="n">
        <v>13</v>
      </c>
      <c r="G16054" t="n">
        <v>-101.0206030399352</v>
      </c>
      <c r="H16054" t="n">
        <v>10</v>
      </c>
    </row>
    <row r="16055">
      <c r="C16055" t="n">
        <v>73.58549614874863</v>
      </c>
      <c r="D16055" t="n">
        <v>2</v>
      </c>
      <c r="E16055" t="n">
        <v>-114.7326367092733</v>
      </c>
      <c r="F16055" t="n">
        <v>12</v>
      </c>
      <c r="G16055" t="n">
        <v>-101.0106030399352</v>
      </c>
      <c r="H16055" t="n">
        <v>10</v>
      </c>
    </row>
    <row r="16056">
      <c r="C16056" t="n">
        <v>73.59549614874865</v>
      </c>
      <c r="D16056" t="n">
        <v>0</v>
      </c>
      <c r="E16056" t="n">
        <v>-114.7226367092733</v>
      </c>
      <c r="F16056" t="n">
        <v>16</v>
      </c>
      <c r="G16056" t="n">
        <v>-101.0006030399352</v>
      </c>
      <c r="H16056" t="n">
        <v>7</v>
      </c>
    </row>
    <row r="16057">
      <c r="C16057" t="n">
        <v>73.60549614874867</v>
      </c>
      <c r="D16057" t="n">
        <v>0</v>
      </c>
      <c r="E16057" t="n">
        <v>-114.7126367092733</v>
      </c>
      <c r="F16057" t="n">
        <v>9</v>
      </c>
      <c r="G16057" t="n">
        <v>-100.9906030399352</v>
      </c>
      <c r="H16057" t="n">
        <v>7</v>
      </c>
    </row>
    <row r="16058">
      <c r="C16058" t="n">
        <v>73.61549614874866</v>
      </c>
      <c r="D16058" t="n">
        <v>1</v>
      </c>
      <c r="E16058" t="n">
        <v>-114.7026367092733</v>
      </c>
      <c r="F16058" t="n">
        <v>19</v>
      </c>
      <c r="G16058" t="n">
        <v>-100.9806030399352</v>
      </c>
      <c r="H16058" t="n">
        <v>11</v>
      </c>
    </row>
    <row r="16059">
      <c r="C16059" t="n">
        <v>73.62549614874865</v>
      </c>
      <c r="D16059" t="n">
        <v>1</v>
      </c>
      <c r="E16059" t="n">
        <v>-114.6926367092734</v>
      </c>
      <c r="F16059" t="n">
        <v>14</v>
      </c>
      <c r="G16059" t="n">
        <v>-100.9706030399352</v>
      </c>
      <c r="H16059" t="n">
        <v>9</v>
      </c>
    </row>
    <row r="16060">
      <c r="C16060" t="n">
        <v>73.63549614874867</v>
      </c>
      <c r="D16060" t="n">
        <v>0</v>
      </c>
      <c r="E16060" t="n">
        <v>-114.6826367092734</v>
      </c>
      <c r="F16060" t="n">
        <v>21</v>
      </c>
      <c r="G16060" t="n">
        <v>-100.9606030399352</v>
      </c>
      <c r="H16060" t="n">
        <v>8</v>
      </c>
    </row>
    <row r="16061">
      <c r="C16061" t="n">
        <v>73.64549614874869</v>
      </c>
      <c r="D16061" t="n">
        <v>0</v>
      </c>
      <c r="E16061" t="n">
        <v>-114.6726367092734</v>
      </c>
      <c r="F16061" t="n">
        <v>19</v>
      </c>
      <c r="G16061" t="n">
        <v>-100.9506030399352</v>
      </c>
      <c r="H16061" t="n">
        <v>11</v>
      </c>
    </row>
    <row r="16062">
      <c r="C16062" t="n">
        <v>73.65549614874868</v>
      </c>
      <c r="D16062" t="n">
        <v>0</v>
      </c>
      <c r="E16062" t="n">
        <v>-114.6626367092734</v>
      </c>
      <c r="F16062" t="n">
        <v>26</v>
      </c>
      <c r="G16062" t="n">
        <v>-100.9406030399352</v>
      </c>
      <c r="H16062" t="n">
        <v>8</v>
      </c>
    </row>
    <row r="16063">
      <c r="C16063" t="n">
        <v>73.66549614874867</v>
      </c>
      <c r="D16063" t="n">
        <v>1</v>
      </c>
      <c r="E16063" t="n">
        <v>-114.6526367092734</v>
      </c>
      <c r="F16063" t="n">
        <v>9</v>
      </c>
      <c r="G16063" t="n">
        <v>-100.9306030399352</v>
      </c>
      <c r="H16063" t="n">
        <v>10</v>
      </c>
    </row>
    <row r="16064">
      <c r="C16064" t="n">
        <v>73.67549614874869</v>
      </c>
      <c r="D16064" t="n">
        <v>0</v>
      </c>
      <c r="E16064" t="n">
        <v>-114.6426367092734</v>
      </c>
      <c r="F16064" t="n">
        <v>14</v>
      </c>
      <c r="G16064" t="n">
        <v>-100.9206030399353</v>
      </c>
      <c r="H16064" t="n">
        <v>3</v>
      </c>
    </row>
    <row r="16065">
      <c r="C16065" t="n">
        <v>73.68549614874871</v>
      </c>
      <c r="D16065" t="n">
        <v>1</v>
      </c>
      <c r="E16065" t="n">
        <v>-114.6326367092734</v>
      </c>
      <c r="F16065" t="n">
        <v>10</v>
      </c>
      <c r="G16065" t="n">
        <v>-100.9106030399353</v>
      </c>
      <c r="H16065" t="n">
        <v>8</v>
      </c>
    </row>
    <row r="16066">
      <c r="C16066" t="n">
        <v>73.6954961487487</v>
      </c>
      <c r="D16066" t="n">
        <v>2</v>
      </c>
      <c r="E16066" t="n">
        <v>-114.6226367092734</v>
      </c>
      <c r="F16066" t="n">
        <v>18</v>
      </c>
      <c r="G16066" t="n">
        <v>-100.9006030399353</v>
      </c>
      <c r="H16066" t="n">
        <v>12</v>
      </c>
    </row>
    <row r="16067">
      <c r="C16067" t="n">
        <v>73.70549614874869</v>
      </c>
      <c r="D16067" t="n">
        <v>1</v>
      </c>
      <c r="E16067" t="n">
        <v>-114.6126367092734</v>
      </c>
      <c r="F16067" t="n">
        <v>19</v>
      </c>
      <c r="G16067" t="n">
        <v>-100.8906030399353</v>
      </c>
      <c r="H16067" t="n">
        <v>5</v>
      </c>
    </row>
    <row r="16068">
      <c r="C16068" t="n">
        <v>73.71549614874871</v>
      </c>
      <c r="D16068" t="n">
        <v>0</v>
      </c>
      <c r="E16068" t="n">
        <v>-114.6026367092734</v>
      </c>
      <c r="F16068" t="n">
        <v>23</v>
      </c>
      <c r="G16068" t="n">
        <v>-100.8806030399353</v>
      </c>
      <c r="H16068" t="n">
        <v>8</v>
      </c>
    </row>
    <row r="16069">
      <c r="C16069" t="n">
        <v>73.72549614874873</v>
      </c>
      <c r="D16069" t="n">
        <v>0</v>
      </c>
      <c r="E16069" t="n">
        <v>-114.5926367092734</v>
      </c>
      <c r="F16069" t="n">
        <v>13</v>
      </c>
      <c r="G16069" t="n">
        <v>-100.8706030399353</v>
      </c>
      <c r="H16069" t="n">
        <v>8</v>
      </c>
    </row>
    <row r="16070">
      <c r="C16070" t="n">
        <v>73.73549614874872</v>
      </c>
      <c r="D16070" t="n">
        <v>0</v>
      </c>
      <c r="E16070" t="n">
        <v>-114.5826367092735</v>
      </c>
      <c r="F16070" t="n">
        <v>7</v>
      </c>
      <c r="G16070" t="n">
        <v>-100.8606030399353</v>
      </c>
      <c r="H16070" t="n">
        <v>9</v>
      </c>
    </row>
    <row r="16071">
      <c r="C16071" t="n">
        <v>73.74549614874871</v>
      </c>
      <c r="D16071" t="n">
        <v>0</v>
      </c>
      <c r="E16071" t="n">
        <v>-114.5726367092735</v>
      </c>
      <c r="F16071" t="n">
        <v>13</v>
      </c>
      <c r="G16071" t="n">
        <v>-100.8506030399353</v>
      </c>
      <c r="H16071" t="n">
        <v>7</v>
      </c>
    </row>
    <row r="16072">
      <c r="C16072" t="n">
        <v>73.75549614874873</v>
      </c>
      <c r="D16072" t="n">
        <v>2</v>
      </c>
      <c r="E16072" t="n">
        <v>-114.5626367092735</v>
      </c>
      <c r="F16072" t="n">
        <v>12</v>
      </c>
      <c r="G16072" t="n">
        <v>-100.8406030399353</v>
      </c>
      <c r="H16072" t="n">
        <v>7</v>
      </c>
    </row>
    <row r="16073">
      <c r="C16073" t="n">
        <v>73.76549614874875</v>
      </c>
      <c r="D16073" t="n">
        <v>0</v>
      </c>
      <c r="E16073" t="n">
        <v>-114.5526367092735</v>
      </c>
      <c r="F16073" t="n">
        <v>16</v>
      </c>
      <c r="G16073" t="n">
        <v>-100.8306030399353</v>
      </c>
      <c r="H16073" t="n">
        <v>12</v>
      </c>
    </row>
    <row r="16074">
      <c r="C16074" t="n">
        <v>73.77549614874874</v>
      </c>
      <c r="D16074" t="n">
        <v>0</v>
      </c>
      <c r="E16074" t="n">
        <v>-114.5426367092735</v>
      </c>
      <c r="F16074" t="n">
        <v>16</v>
      </c>
      <c r="G16074" t="n">
        <v>-100.8206030399353</v>
      </c>
      <c r="H16074" t="n">
        <v>5</v>
      </c>
    </row>
    <row r="16075">
      <c r="C16075" t="n">
        <v>73.78549614874873</v>
      </c>
      <c r="D16075" t="n">
        <v>0</v>
      </c>
      <c r="E16075" t="n">
        <v>-114.5326367092735</v>
      </c>
      <c r="F16075" t="n">
        <v>14</v>
      </c>
      <c r="G16075" t="n">
        <v>-100.8106030399354</v>
      </c>
      <c r="H16075" t="n">
        <v>9</v>
      </c>
    </row>
    <row r="16076">
      <c r="C16076" t="n">
        <v>73.79549614874875</v>
      </c>
      <c r="D16076" t="n">
        <v>1</v>
      </c>
      <c r="E16076" t="n">
        <v>-114.5226367092735</v>
      </c>
      <c r="F16076" t="n">
        <v>14</v>
      </c>
      <c r="G16076" t="n">
        <v>-100.8006030399354</v>
      </c>
      <c r="H16076" t="n">
        <v>9</v>
      </c>
    </row>
    <row r="16077">
      <c r="C16077" t="n">
        <v>73.80549614874877</v>
      </c>
      <c r="D16077" t="n">
        <v>1</v>
      </c>
      <c r="E16077" t="n">
        <v>-114.5126367092735</v>
      </c>
      <c r="F16077" t="n">
        <v>12</v>
      </c>
      <c r="G16077" t="n">
        <v>-100.7906030399354</v>
      </c>
      <c r="H16077" t="n">
        <v>12</v>
      </c>
    </row>
    <row r="16078">
      <c r="C16078" t="n">
        <v>73.81549614874876</v>
      </c>
      <c r="D16078" t="n">
        <v>1</v>
      </c>
      <c r="E16078" t="n">
        <v>-114.5026367092735</v>
      </c>
      <c r="F16078" t="n">
        <v>13</v>
      </c>
      <c r="G16078" t="n">
        <v>-100.7806030399354</v>
      </c>
      <c r="H16078" t="n">
        <v>13</v>
      </c>
    </row>
    <row r="16079">
      <c r="C16079" t="n">
        <v>73.82549614874875</v>
      </c>
      <c r="D16079" t="n">
        <v>0</v>
      </c>
      <c r="E16079" t="n">
        <v>-114.4926367092735</v>
      </c>
      <c r="F16079" t="n">
        <v>9</v>
      </c>
      <c r="G16079" t="n">
        <v>-100.7706030399354</v>
      </c>
      <c r="H16079" t="n">
        <v>10</v>
      </c>
    </row>
    <row r="16080">
      <c r="C16080" t="n">
        <v>73.83549614874877</v>
      </c>
      <c r="D16080" t="n">
        <v>0</v>
      </c>
      <c r="E16080" t="n">
        <v>-114.4826367092735</v>
      </c>
      <c r="F16080" t="n">
        <v>14</v>
      </c>
      <c r="G16080" t="n">
        <v>-100.7606030399354</v>
      </c>
      <c r="H16080" t="n">
        <v>10</v>
      </c>
    </row>
    <row r="16081">
      <c r="C16081" t="n">
        <v>73.84549614874879</v>
      </c>
      <c r="D16081" t="n">
        <v>0</v>
      </c>
      <c r="E16081" t="n">
        <v>-114.4726367092736</v>
      </c>
      <c r="F16081" t="n">
        <v>13</v>
      </c>
      <c r="G16081" t="n">
        <v>-100.7506030399354</v>
      </c>
      <c r="H16081" t="n">
        <v>8</v>
      </c>
    </row>
    <row r="16082">
      <c r="C16082" t="n">
        <v>73.85549614874878</v>
      </c>
      <c r="D16082" t="n">
        <v>1</v>
      </c>
      <c r="E16082" t="n">
        <v>-114.4626367092736</v>
      </c>
      <c r="F16082" t="n">
        <v>10</v>
      </c>
      <c r="G16082" t="n">
        <v>-100.7406030399354</v>
      </c>
      <c r="H16082" t="n">
        <v>15</v>
      </c>
    </row>
    <row r="16083">
      <c r="C16083" t="n">
        <v>73.86549614874878</v>
      </c>
      <c r="D16083" t="n">
        <v>0</v>
      </c>
      <c r="E16083" t="n">
        <v>-114.4526367092736</v>
      </c>
      <c r="F16083" t="n">
        <v>16</v>
      </c>
      <c r="G16083" t="n">
        <v>-100.7306030399354</v>
      </c>
      <c r="H16083" t="n">
        <v>10</v>
      </c>
    </row>
    <row r="16084">
      <c r="C16084" t="n">
        <v>73.87549614874879</v>
      </c>
      <c r="D16084" t="n">
        <v>0</v>
      </c>
      <c r="E16084" t="n">
        <v>-114.4426367092736</v>
      </c>
      <c r="F16084" t="n">
        <v>9</v>
      </c>
      <c r="G16084" t="n">
        <v>-100.7206030399354</v>
      </c>
      <c r="H16084" t="n">
        <v>8</v>
      </c>
    </row>
    <row r="16085">
      <c r="C16085" t="n">
        <v>73.88549614874881</v>
      </c>
      <c r="D16085" t="n">
        <v>0</v>
      </c>
      <c r="E16085" t="n">
        <v>-114.4326367092736</v>
      </c>
      <c r="F16085" t="n">
        <v>8</v>
      </c>
      <c r="G16085" t="n">
        <v>-100.7106030399354</v>
      </c>
      <c r="H16085" t="n">
        <v>10</v>
      </c>
    </row>
    <row r="16086">
      <c r="C16086" t="n">
        <v>73.8954961487488</v>
      </c>
      <c r="D16086" t="n">
        <v>1</v>
      </c>
      <c r="E16086" t="n">
        <v>-114.4226367092736</v>
      </c>
      <c r="F16086" t="n">
        <v>17</v>
      </c>
      <c r="G16086" t="n">
        <v>-100.7006030399355</v>
      </c>
      <c r="H16086" t="n">
        <v>8</v>
      </c>
    </row>
    <row r="16087">
      <c r="C16087" t="n">
        <v>73.9054961487488</v>
      </c>
      <c r="D16087" t="n">
        <v>1</v>
      </c>
      <c r="E16087" t="n">
        <v>-114.4126367092736</v>
      </c>
      <c r="F16087" t="n">
        <v>15</v>
      </c>
      <c r="G16087" t="n">
        <v>-100.6906030399355</v>
      </c>
      <c r="H16087" t="n">
        <v>12</v>
      </c>
    </row>
    <row r="16088">
      <c r="C16088" t="n">
        <v>73.91549614874882</v>
      </c>
      <c r="D16088" t="n">
        <v>0</v>
      </c>
      <c r="E16088" t="n">
        <v>-114.4026367092736</v>
      </c>
      <c r="F16088" t="n">
        <v>11</v>
      </c>
      <c r="G16088" t="n">
        <v>-100.6806030399355</v>
      </c>
      <c r="H16088" t="n">
        <v>13</v>
      </c>
    </row>
    <row r="16089">
      <c r="C16089" t="n">
        <v>73.92549614874883</v>
      </c>
      <c r="D16089" t="n">
        <v>1</v>
      </c>
      <c r="E16089" t="n">
        <v>-114.3926367092736</v>
      </c>
      <c r="F16089" t="n">
        <v>18</v>
      </c>
      <c r="G16089" t="n">
        <v>-100.6706030399355</v>
      </c>
      <c r="H16089" t="n">
        <v>9</v>
      </c>
    </row>
    <row r="16090">
      <c r="C16090" t="n">
        <v>73.93549614874883</v>
      </c>
      <c r="D16090" t="n">
        <v>0</v>
      </c>
      <c r="E16090" t="n">
        <v>-114.3826367092736</v>
      </c>
      <c r="F16090" t="n">
        <v>22</v>
      </c>
      <c r="G16090" t="n">
        <v>-100.6606030399355</v>
      </c>
      <c r="H16090" t="n">
        <v>7</v>
      </c>
    </row>
    <row r="16091">
      <c r="C16091" t="n">
        <v>73.94549614874882</v>
      </c>
      <c r="D16091" t="n">
        <v>0</v>
      </c>
      <c r="E16091" t="n">
        <v>-114.3726367092736</v>
      </c>
      <c r="F16091" t="n">
        <v>19</v>
      </c>
      <c r="G16091" t="n">
        <v>-100.6506030399355</v>
      </c>
      <c r="H16091" t="n">
        <v>10</v>
      </c>
    </row>
    <row r="16092">
      <c r="C16092" t="n">
        <v>73.95549614874884</v>
      </c>
      <c r="D16092" t="n">
        <v>0</v>
      </c>
      <c r="E16092" t="n">
        <v>-114.3626367092737</v>
      </c>
      <c r="F16092" t="n">
        <v>11</v>
      </c>
      <c r="G16092" t="n">
        <v>-100.6406030399355</v>
      </c>
      <c r="H16092" t="n">
        <v>9</v>
      </c>
    </row>
    <row r="16093">
      <c r="C16093" t="n">
        <v>73.96549614874885</v>
      </c>
      <c r="D16093" t="n">
        <v>0</v>
      </c>
      <c r="E16093" t="n">
        <v>-114.3526367092737</v>
      </c>
      <c r="F16093" t="n">
        <v>19</v>
      </c>
      <c r="G16093" t="n">
        <v>-100.6306030399355</v>
      </c>
      <c r="H16093" t="n">
        <v>9</v>
      </c>
    </row>
    <row r="16094">
      <c r="C16094" t="n">
        <v>73.97549614874885</v>
      </c>
      <c r="D16094" t="n">
        <v>0</v>
      </c>
      <c r="E16094" t="n">
        <v>-114.3426367092737</v>
      </c>
      <c r="F16094" t="n">
        <v>11</v>
      </c>
      <c r="G16094" t="n">
        <v>-100.6206030399355</v>
      </c>
      <c r="H16094" t="n">
        <v>6</v>
      </c>
    </row>
    <row r="16095">
      <c r="C16095" t="n">
        <v>73.98549614874884</v>
      </c>
      <c r="D16095" t="n">
        <v>0</v>
      </c>
      <c r="E16095" t="n">
        <v>-114.3326367092737</v>
      </c>
      <c r="F16095" t="n">
        <v>23</v>
      </c>
      <c r="G16095" t="n">
        <v>-100.6106030399355</v>
      </c>
      <c r="H16095" t="n">
        <v>6</v>
      </c>
    </row>
    <row r="16096">
      <c r="C16096" t="n">
        <v>73.99549614874886</v>
      </c>
      <c r="D16096" t="n">
        <v>0</v>
      </c>
      <c r="E16096" t="n">
        <v>-114.3226367092737</v>
      </c>
      <c r="F16096" t="n">
        <v>16</v>
      </c>
      <c r="G16096" t="n">
        <v>-100.6006030399355</v>
      </c>
      <c r="H16096" t="n">
        <v>7</v>
      </c>
    </row>
    <row r="16097">
      <c r="C16097" t="n">
        <v>74.00549614874888</v>
      </c>
      <c r="D16097" t="n">
        <v>0</v>
      </c>
      <c r="E16097" t="n">
        <v>-114.3126367092737</v>
      </c>
      <c r="F16097" t="n">
        <v>13</v>
      </c>
      <c r="G16097" t="n">
        <v>-100.5906030399356</v>
      </c>
      <c r="H16097" t="n">
        <v>10</v>
      </c>
    </row>
    <row r="16098">
      <c r="C16098" t="n">
        <v>74.01549614874887</v>
      </c>
      <c r="D16098" t="n">
        <v>0</v>
      </c>
      <c r="E16098" t="n">
        <v>-114.3026367092737</v>
      </c>
      <c r="F16098" t="n">
        <v>13</v>
      </c>
      <c r="G16098" t="n">
        <v>-100.5806030399356</v>
      </c>
      <c r="H16098" t="n">
        <v>10</v>
      </c>
    </row>
    <row r="16099">
      <c r="C16099" t="n">
        <v>74.02549614874886</v>
      </c>
      <c r="D16099" t="n">
        <v>2</v>
      </c>
      <c r="E16099" t="n">
        <v>-114.2926367092737</v>
      </c>
      <c r="F16099" t="n">
        <v>17</v>
      </c>
      <c r="G16099" t="n">
        <v>-100.5706030399356</v>
      </c>
      <c r="H16099" t="n">
        <v>12</v>
      </c>
    </row>
    <row r="16100">
      <c r="C16100" t="n">
        <v>74.03549614874888</v>
      </c>
      <c r="D16100" t="n">
        <v>0</v>
      </c>
      <c r="E16100" t="n">
        <v>-114.2826367092737</v>
      </c>
      <c r="F16100" t="n">
        <v>12</v>
      </c>
      <c r="G16100" t="n">
        <v>-100.5606030399356</v>
      </c>
      <c r="H16100" t="n">
        <v>5</v>
      </c>
    </row>
    <row r="16101">
      <c r="C16101" t="n">
        <v>74.0454961487489</v>
      </c>
      <c r="D16101" t="n">
        <v>2</v>
      </c>
      <c r="E16101" t="n">
        <v>-114.2726367092737</v>
      </c>
      <c r="F16101" t="n">
        <v>13</v>
      </c>
      <c r="G16101" t="n">
        <v>-100.5506030399356</v>
      </c>
      <c r="H16101" t="n">
        <v>11</v>
      </c>
    </row>
    <row r="16102">
      <c r="C16102" t="n">
        <v>74.05549614874889</v>
      </c>
      <c r="D16102" t="n">
        <v>1</v>
      </c>
      <c r="E16102" t="n">
        <v>-114.2626367092737</v>
      </c>
      <c r="F16102" t="n">
        <v>16</v>
      </c>
      <c r="G16102" t="n">
        <v>-100.5406030399356</v>
      </c>
      <c r="H16102" t="n">
        <v>12</v>
      </c>
    </row>
    <row r="16103">
      <c r="C16103" t="n">
        <v>74.06549614874888</v>
      </c>
      <c r="D16103" t="n">
        <v>0</v>
      </c>
      <c r="E16103" t="n">
        <v>-114.2526367092738</v>
      </c>
      <c r="F16103" t="n">
        <v>9</v>
      </c>
      <c r="G16103" t="n">
        <v>-100.5306030399356</v>
      </c>
      <c r="H16103" t="n">
        <v>6</v>
      </c>
    </row>
    <row r="16104">
      <c r="C16104" t="n">
        <v>74.0754961487489</v>
      </c>
      <c r="D16104" t="n">
        <v>0</v>
      </c>
      <c r="E16104" t="n">
        <v>-114.2426367092738</v>
      </c>
      <c r="F16104" t="n">
        <v>11</v>
      </c>
      <c r="G16104" t="n">
        <v>-100.5206030399356</v>
      </c>
      <c r="H16104" t="n">
        <v>8</v>
      </c>
    </row>
    <row r="16105">
      <c r="C16105" t="n">
        <v>74.08549614874892</v>
      </c>
      <c r="D16105" t="n">
        <v>0</v>
      </c>
      <c r="E16105" t="n">
        <v>-114.2326367092738</v>
      </c>
      <c r="F16105" t="n">
        <v>15</v>
      </c>
      <c r="G16105" t="n">
        <v>-100.5106030399356</v>
      </c>
      <c r="H16105" t="n">
        <v>9</v>
      </c>
    </row>
    <row r="16106">
      <c r="C16106" t="n">
        <v>74.09549614874891</v>
      </c>
      <c r="D16106" t="n">
        <v>0</v>
      </c>
      <c r="E16106" t="n">
        <v>-114.2226367092738</v>
      </c>
      <c r="F16106" t="n">
        <v>14</v>
      </c>
      <c r="G16106" t="n">
        <v>-100.5006030399356</v>
      </c>
      <c r="H16106" t="n">
        <v>8</v>
      </c>
    </row>
    <row r="16107">
      <c r="C16107" t="n">
        <v>74.1054961487489</v>
      </c>
      <c r="D16107" t="n">
        <v>1</v>
      </c>
      <c r="E16107" t="n">
        <v>-114.2126367092738</v>
      </c>
      <c r="F16107" t="n">
        <v>19</v>
      </c>
      <c r="G16107" t="n">
        <v>-100.4906030399356</v>
      </c>
      <c r="H16107" t="n">
        <v>9</v>
      </c>
    </row>
    <row r="16108">
      <c r="C16108" t="n">
        <v>74.11549614874892</v>
      </c>
      <c r="D16108" t="n">
        <v>1</v>
      </c>
      <c r="E16108" t="n">
        <v>-114.2026367092738</v>
      </c>
      <c r="F16108" t="n">
        <v>13</v>
      </c>
      <c r="G16108" t="n">
        <v>-100.4806030399357</v>
      </c>
      <c r="H16108" t="n">
        <v>13</v>
      </c>
    </row>
    <row r="16109">
      <c r="C16109" t="n">
        <v>74.12549614874894</v>
      </c>
      <c r="D16109" t="n">
        <v>0</v>
      </c>
      <c r="E16109" t="n">
        <v>-114.1926367092738</v>
      </c>
      <c r="F16109" t="n">
        <v>15</v>
      </c>
      <c r="G16109" t="n">
        <v>-100.4706030399357</v>
      </c>
      <c r="H16109" t="n">
        <v>10</v>
      </c>
    </row>
    <row r="16110">
      <c r="C16110" t="n">
        <v>74.13549614874893</v>
      </c>
      <c r="D16110" t="n">
        <v>0</v>
      </c>
      <c r="E16110" t="n">
        <v>-114.1826367092738</v>
      </c>
      <c r="F16110" t="n">
        <v>18</v>
      </c>
      <c r="G16110" t="n">
        <v>-100.4606030399357</v>
      </c>
      <c r="H16110" t="n">
        <v>5</v>
      </c>
    </row>
    <row r="16111">
      <c r="C16111" t="n">
        <v>74.14549614874892</v>
      </c>
      <c r="D16111" t="n">
        <v>0</v>
      </c>
      <c r="E16111" t="n">
        <v>-114.1726367092738</v>
      </c>
      <c r="F16111" t="n">
        <v>13</v>
      </c>
      <c r="G16111" t="n">
        <v>-100.4506030399357</v>
      </c>
      <c r="H16111" t="n">
        <v>9</v>
      </c>
    </row>
    <row r="16112">
      <c r="C16112" t="n">
        <v>74.15549614874894</v>
      </c>
      <c r="D16112" t="n">
        <v>1</v>
      </c>
      <c r="E16112" t="n">
        <v>-114.1626367092738</v>
      </c>
      <c r="F16112" t="n">
        <v>17</v>
      </c>
      <c r="G16112" t="n">
        <v>-100.4406030399357</v>
      </c>
      <c r="H16112" t="n">
        <v>13</v>
      </c>
    </row>
    <row r="16113">
      <c r="C16113" t="n">
        <v>74.16549614874896</v>
      </c>
      <c r="D16113" t="n">
        <v>0</v>
      </c>
      <c r="E16113" t="n">
        <v>-114.1526367092738</v>
      </c>
      <c r="F16113" t="n">
        <v>12</v>
      </c>
      <c r="G16113" t="n">
        <v>-100.4306030399357</v>
      </c>
      <c r="H16113" t="n">
        <v>11</v>
      </c>
    </row>
    <row r="16114">
      <c r="C16114" t="n">
        <v>74.17549614874895</v>
      </c>
      <c r="D16114" t="n">
        <v>0</v>
      </c>
      <c r="E16114" t="n">
        <v>-114.1426367092739</v>
      </c>
      <c r="F16114" t="n">
        <v>11</v>
      </c>
      <c r="G16114" t="n">
        <v>-100.4206030399357</v>
      </c>
      <c r="H16114" t="n">
        <v>7</v>
      </c>
    </row>
    <row r="16115">
      <c r="C16115" t="n">
        <v>74.18549614874894</v>
      </c>
      <c r="D16115" t="n">
        <v>0</v>
      </c>
      <c r="E16115" t="n">
        <v>-114.1326367092739</v>
      </c>
      <c r="F16115" t="n">
        <v>27</v>
      </c>
      <c r="G16115" t="n">
        <v>-100.4106030399357</v>
      </c>
      <c r="H16115" t="n">
        <v>4</v>
      </c>
    </row>
    <row r="16116">
      <c r="C16116" t="n">
        <v>74.19549614874896</v>
      </c>
      <c r="D16116" t="n">
        <v>2</v>
      </c>
      <c r="E16116" t="n">
        <v>-114.1226367092739</v>
      </c>
      <c r="F16116" t="n">
        <v>13</v>
      </c>
      <c r="G16116" t="n">
        <v>-100.4006030399357</v>
      </c>
      <c r="H16116" t="n">
        <v>16</v>
      </c>
    </row>
    <row r="16117">
      <c r="C16117" t="n">
        <v>74.20549614874898</v>
      </c>
      <c r="D16117" t="n">
        <v>0</v>
      </c>
      <c r="E16117" t="n">
        <v>-114.1126367092739</v>
      </c>
      <c r="F16117" t="n">
        <v>14</v>
      </c>
      <c r="G16117" t="n">
        <v>-100.3906030399357</v>
      </c>
      <c r="H16117" t="n">
        <v>12</v>
      </c>
    </row>
    <row r="16118">
      <c r="C16118" t="n">
        <v>74.21549614874897</v>
      </c>
      <c r="D16118" t="n">
        <v>1</v>
      </c>
      <c r="E16118" t="n">
        <v>-114.1026367092739</v>
      </c>
      <c r="F16118" t="n">
        <v>11</v>
      </c>
      <c r="G16118" t="n">
        <v>-100.3806030399357</v>
      </c>
      <c r="H16118" t="n">
        <v>9</v>
      </c>
    </row>
    <row r="16119">
      <c r="C16119" t="n">
        <v>74.22549614874896</v>
      </c>
      <c r="D16119" t="n">
        <v>0</v>
      </c>
      <c r="E16119" t="n">
        <v>-114.0926367092739</v>
      </c>
      <c r="F16119" t="n">
        <v>19</v>
      </c>
      <c r="G16119" t="n">
        <v>-100.3706030399358</v>
      </c>
      <c r="H16119" t="n">
        <v>8</v>
      </c>
    </row>
    <row r="16120">
      <c r="C16120" t="n">
        <v>74.23549614874898</v>
      </c>
      <c r="D16120" t="n">
        <v>0</v>
      </c>
      <c r="E16120" t="n">
        <v>-114.0826367092739</v>
      </c>
      <c r="F16120" t="n">
        <v>15</v>
      </c>
      <c r="G16120" t="n">
        <v>-100.3606030399358</v>
      </c>
      <c r="H16120" t="n">
        <v>13</v>
      </c>
    </row>
    <row r="16121">
      <c r="C16121" t="n">
        <v>74.245496148749</v>
      </c>
      <c r="D16121" t="n">
        <v>0</v>
      </c>
      <c r="E16121" t="n">
        <v>-114.0726367092739</v>
      </c>
      <c r="F16121" t="n">
        <v>18</v>
      </c>
      <c r="G16121" t="n">
        <v>-100.3506030399358</v>
      </c>
      <c r="H16121" t="n">
        <v>12</v>
      </c>
    </row>
    <row r="16122">
      <c r="C16122" t="n">
        <v>74.25549614874899</v>
      </c>
      <c r="D16122" t="n">
        <v>1</v>
      </c>
      <c r="E16122" t="n">
        <v>-114.0626367092739</v>
      </c>
      <c r="F16122" t="n">
        <v>16</v>
      </c>
      <c r="G16122" t="n">
        <v>-100.3406030399358</v>
      </c>
      <c r="H16122" t="n">
        <v>8</v>
      </c>
    </row>
    <row r="16123">
      <c r="C16123" t="n">
        <v>74.26549614874898</v>
      </c>
      <c r="D16123" t="n">
        <v>1</v>
      </c>
      <c r="E16123" t="n">
        <v>-114.0526367092739</v>
      </c>
      <c r="F16123" t="n">
        <v>12</v>
      </c>
      <c r="G16123" t="n">
        <v>-100.3306030399358</v>
      </c>
      <c r="H16123" t="n">
        <v>5</v>
      </c>
    </row>
    <row r="16124">
      <c r="C16124" t="n">
        <v>74.275496148749</v>
      </c>
      <c r="D16124" t="n">
        <v>1</v>
      </c>
      <c r="E16124" t="n">
        <v>-114.0426367092739</v>
      </c>
      <c r="F16124" t="n">
        <v>18</v>
      </c>
      <c r="G16124" t="n">
        <v>-100.3206030399358</v>
      </c>
      <c r="H16124" t="n">
        <v>7</v>
      </c>
    </row>
    <row r="16125">
      <c r="C16125" t="n">
        <v>74.28549614874902</v>
      </c>
      <c r="D16125" t="n">
        <v>1</v>
      </c>
      <c r="E16125" t="n">
        <v>-114.032636709274</v>
      </c>
      <c r="F16125" t="n">
        <v>14</v>
      </c>
      <c r="G16125" t="n">
        <v>-100.3106030399358</v>
      </c>
      <c r="H16125" t="n">
        <v>10</v>
      </c>
    </row>
    <row r="16126">
      <c r="C16126" t="n">
        <v>74.29549614874901</v>
      </c>
      <c r="D16126" t="n">
        <v>0</v>
      </c>
      <c r="E16126" t="n">
        <v>-114.022636709274</v>
      </c>
      <c r="F16126" t="n">
        <v>16</v>
      </c>
      <c r="G16126" t="n">
        <v>-100.3006030399358</v>
      </c>
      <c r="H16126" t="n">
        <v>8</v>
      </c>
    </row>
    <row r="16127">
      <c r="C16127" t="n">
        <v>74.305496148749</v>
      </c>
      <c r="D16127" t="n">
        <v>0</v>
      </c>
      <c r="E16127" t="n">
        <v>-114.012636709274</v>
      </c>
      <c r="F16127" t="n">
        <v>12</v>
      </c>
      <c r="G16127" t="n">
        <v>-100.2906030399358</v>
      </c>
      <c r="H16127" t="n">
        <v>13</v>
      </c>
    </row>
    <row r="16128">
      <c r="C16128" t="n">
        <v>74.31549614874902</v>
      </c>
      <c r="D16128" t="n">
        <v>0</v>
      </c>
      <c r="E16128" t="n">
        <v>-114.002636709274</v>
      </c>
      <c r="F16128" t="n">
        <v>14</v>
      </c>
      <c r="G16128" t="n">
        <v>-100.2806030399358</v>
      </c>
      <c r="H16128" t="n">
        <v>8</v>
      </c>
    </row>
    <row r="16129">
      <c r="C16129" t="n">
        <v>74.32549614874904</v>
      </c>
      <c r="D16129" t="n">
        <v>1</v>
      </c>
      <c r="E16129" t="n">
        <v>-113.992636709274</v>
      </c>
      <c r="F16129" t="n">
        <v>9</v>
      </c>
      <c r="G16129" t="n">
        <v>-100.2706030399358</v>
      </c>
      <c r="H16129" t="n">
        <v>10</v>
      </c>
    </row>
    <row r="16130">
      <c r="C16130" t="n">
        <v>74.33549614874903</v>
      </c>
      <c r="D16130" t="n">
        <v>1</v>
      </c>
      <c r="E16130" t="n">
        <v>-113.982636709274</v>
      </c>
      <c r="F16130" t="n">
        <v>14</v>
      </c>
      <c r="G16130" t="n">
        <v>-100.2606030399359</v>
      </c>
      <c r="H16130" t="n">
        <v>11</v>
      </c>
    </row>
    <row r="16131">
      <c r="C16131" t="n">
        <v>74.34549614874902</v>
      </c>
      <c r="D16131" t="n">
        <v>0</v>
      </c>
      <c r="E16131" t="n">
        <v>-113.972636709274</v>
      </c>
      <c r="F16131" t="n">
        <v>17</v>
      </c>
      <c r="G16131" t="n">
        <v>-100.2506030399359</v>
      </c>
      <c r="H16131" t="n">
        <v>13</v>
      </c>
    </row>
    <row r="16132">
      <c r="C16132" t="n">
        <v>74.35549614874904</v>
      </c>
      <c r="D16132" t="n">
        <v>1</v>
      </c>
      <c r="E16132" t="n">
        <v>-113.962636709274</v>
      </c>
      <c r="F16132" t="n">
        <v>15</v>
      </c>
      <c r="G16132" t="n">
        <v>-100.2406030399359</v>
      </c>
      <c r="H16132" t="n">
        <v>6</v>
      </c>
    </row>
    <row r="16133">
      <c r="C16133" t="n">
        <v>74.36549614874906</v>
      </c>
      <c r="D16133" t="n">
        <v>1</v>
      </c>
      <c r="E16133" t="n">
        <v>-113.952636709274</v>
      </c>
      <c r="F16133" t="n">
        <v>12</v>
      </c>
      <c r="G16133" t="n">
        <v>-100.2306030399359</v>
      </c>
      <c r="H16133" t="n">
        <v>7</v>
      </c>
    </row>
    <row r="16134">
      <c r="C16134" t="n">
        <v>74.37549614874905</v>
      </c>
      <c r="D16134" t="n">
        <v>0</v>
      </c>
      <c r="E16134" t="n">
        <v>-113.942636709274</v>
      </c>
      <c r="F16134" t="n">
        <v>26</v>
      </c>
      <c r="G16134" t="n">
        <v>-100.2206030399359</v>
      </c>
      <c r="H16134" t="n">
        <v>10</v>
      </c>
    </row>
    <row r="16135">
      <c r="C16135" t="n">
        <v>74.38549614874904</v>
      </c>
      <c r="D16135" t="n">
        <v>1</v>
      </c>
      <c r="E16135" t="n">
        <v>-113.932636709274</v>
      </c>
      <c r="F16135" t="n">
        <v>14</v>
      </c>
      <c r="G16135" t="n">
        <v>-100.2106030399359</v>
      </c>
      <c r="H16135" t="n">
        <v>7</v>
      </c>
    </row>
    <row r="16136">
      <c r="C16136" t="n">
        <v>74.39549614874906</v>
      </c>
      <c r="D16136" t="n">
        <v>1</v>
      </c>
      <c r="E16136" t="n">
        <v>-113.9226367092741</v>
      </c>
      <c r="F16136" t="n">
        <v>14</v>
      </c>
      <c r="G16136" t="n">
        <v>-100.2006030399359</v>
      </c>
      <c r="H16136" t="n">
        <v>18</v>
      </c>
    </row>
    <row r="16137">
      <c r="C16137" t="n">
        <v>74.40549614874908</v>
      </c>
      <c r="D16137" t="n">
        <v>0</v>
      </c>
      <c r="E16137" t="n">
        <v>-113.9126367092741</v>
      </c>
      <c r="F16137" t="n">
        <v>14</v>
      </c>
      <c r="G16137" t="n">
        <v>-100.1906030399359</v>
      </c>
      <c r="H16137" t="n">
        <v>6</v>
      </c>
    </row>
    <row r="16138">
      <c r="C16138" t="n">
        <v>74.41549614874907</v>
      </c>
      <c r="D16138" t="n">
        <v>0</v>
      </c>
      <c r="E16138" t="n">
        <v>-113.9026367092741</v>
      </c>
      <c r="F16138" t="n">
        <v>10</v>
      </c>
      <c r="G16138" t="n">
        <v>-100.1806030399359</v>
      </c>
      <c r="H16138" t="n">
        <v>5</v>
      </c>
    </row>
    <row r="16139">
      <c r="C16139" t="n">
        <v>74.42549614874906</v>
      </c>
      <c r="D16139" t="n">
        <v>1</v>
      </c>
      <c r="E16139" t="n">
        <v>-113.8926367092741</v>
      </c>
      <c r="F16139" t="n">
        <v>11</v>
      </c>
      <c r="G16139" t="n">
        <v>-100.1706030399359</v>
      </c>
      <c r="H16139" t="n">
        <v>9</v>
      </c>
    </row>
    <row r="16140">
      <c r="C16140" t="n">
        <v>74.43549614874908</v>
      </c>
      <c r="D16140" t="n">
        <v>0</v>
      </c>
      <c r="E16140" t="n">
        <v>-113.8826367092741</v>
      </c>
      <c r="F16140" t="n">
        <v>16</v>
      </c>
      <c r="G16140" t="n">
        <v>-100.1606030399359</v>
      </c>
      <c r="H16140" t="n">
        <v>7</v>
      </c>
    </row>
    <row r="16141">
      <c r="C16141" t="n">
        <v>74.4454961487491</v>
      </c>
      <c r="D16141" t="n">
        <v>1</v>
      </c>
      <c r="E16141" t="n">
        <v>-113.8726367092741</v>
      </c>
      <c r="F16141" t="n">
        <v>17</v>
      </c>
      <c r="G16141" t="n">
        <v>-100.150603039936</v>
      </c>
      <c r="H16141" t="n">
        <v>3</v>
      </c>
    </row>
    <row r="16142">
      <c r="C16142" t="n">
        <v>74.45549614874909</v>
      </c>
      <c r="D16142" t="n">
        <v>0</v>
      </c>
      <c r="E16142" t="n">
        <v>-113.8626367092741</v>
      </c>
      <c r="F16142" t="n">
        <v>13</v>
      </c>
      <c r="G16142" t="n">
        <v>-100.140603039936</v>
      </c>
      <c r="H16142" t="n">
        <v>21</v>
      </c>
    </row>
    <row r="16143">
      <c r="C16143" t="n">
        <v>74.46549614874908</v>
      </c>
      <c r="D16143" t="n">
        <v>0</v>
      </c>
      <c r="E16143" t="n">
        <v>-113.8526367092741</v>
      </c>
      <c r="F16143" t="n">
        <v>22</v>
      </c>
      <c r="G16143" t="n">
        <v>-100.130603039936</v>
      </c>
      <c r="H16143" t="n">
        <v>10</v>
      </c>
    </row>
    <row r="16144">
      <c r="C16144" t="n">
        <v>74.4754961487491</v>
      </c>
      <c r="D16144" t="n">
        <v>1</v>
      </c>
      <c r="E16144" t="n">
        <v>-113.8426367092741</v>
      </c>
      <c r="F16144" t="n">
        <v>16</v>
      </c>
      <c r="G16144" t="n">
        <v>-100.120603039936</v>
      </c>
      <c r="H16144" t="n">
        <v>9</v>
      </c>
    </row>
    <row r="16145">
      <c r="C16145" t="n">
        <v>74.48549614874912</v>
      </c>
      <c r="D16145" t="n">
        <v>0</v>
      </c>
      <c r="E16145" t="n">
        <v>-113.8326367092741</v>
      </c>
      <c r="F16145" t="n">
        <v>14</v>
      </c>
      <c r="G16145" t="n">
        <v>-100.110603039936</v>
      </c>
      <c r="H16145" t="n">
        <v>8</v>
      </c>
    </row>
    <row r="16146">
      <c r="C16146" t="n">
        <v>74.49549614874911</v>
      </c>
      <c r="D16146" t="n">
        <v>1</v>
      </c>
      <c r="E16146" t="n">
        <v>-113.8226367092741</v>
      </c>
      <c r="F16146" t="n">
        <v>12</v>
      </c>
      <c r="G16146" t="n">
        <v>-100.100603039936</v>
      </c>
      <c r="H16146" t="n">
        <v>11</v>
      </c>
    </row>
    <row r="16147">
      <c r="C16147" t="n">
        <v>74.5054961487491</v>
      </c>
      <c r="D16147" t="n">
        <v>0</v>
      </c>
      <c r="E16147" t="n">
        <v>-113.8126367092742</v>
      </c>
      <c r="F16147" t="n">
        <v>18</v>
      </c>
      <c r="G16147" t="n">
        <v>-100.090603039936</v>
      </c>
      <c r="H16147" t="n">
        <v>6</v>
      </c>
    </row>
    <row r="16148">
      <c r="C16148" t="n">
        <v>74.51549614874912</v>
      </c>
      <c r="D16148" t="n">
        <v>0</v>
      </c>
      <c r="E16148" t="n">
        <v>-113.8026367092742</v>
      </c>
      <c r="F16148" t="n">
        <v>18</v>
      </c>
      <c r="G16148" t="n">
        <v>-100.080603039936</v>
      </c>
      <c r="H16148" t="n">
        <v>9</v>
      </c>
    </row>
    <row r="16149">
      <c r="C16149" t="n">
        <v>74.52549614874914</v>
      </c>
      <c r="D16149" t="n">
        <v>0</v>
      </c>
      <c r="E16149" t="n">
        <v>-113.7926367092742</v>
      </c>
      <c r="F16149" t="n">
        <v>17</v>
      </c>
      <c r="G16149" t="n">
        <v>-100.070603039936</v>
      </c>
      <c r="H16149" t="n">
        <v>11</v>
      </c>
    </row>
    <row r="16150">
      <c r="C16150" t="n">
        <v>74.53549614874913</v>
      </c>
      <c r="D16150" t="n">
        <v>1</v>
      </c>
      <c r="E16150" t="n">
        <v>-113.7826367092742</v>
      </c>
      <c r="F16150" t="n">
        <v>12</v>
      </c>
      <c r="G16150" t="n">
        <v>-100.060603039936</v>
      </c>
      <c r="H16150" t="n">
        <v>6</v>
      </c>
    </row>
    <row r="16151">
      <c r="C16151" t="n">
        <v>74.54549614874912</v>
      </c>
      <c r="D16151" t="n">
        <v>0</v>
      </c>
      <c r="E16151" t="n">
        <v>-113.7726367092742</v>
      </c>
      <c r="F16151" t="n">
        <v>15</v>
      </c>
      <c r="G16151" t="n">
        <v>-100.050603039936</v>
      </c>
      <c r="H16151" t="n">
        <v>9</v>
      </c>
    </row>
    <row r="16152">
      <c r="C16152" t="n">
        <v>74.55549614874914</v>
      </c>
      <c r="D16152" t="n">
        <v>0</v>
      </c>
      <c r="E16152" t="n">
        <v>-113.7626367092742</v>
      </c>
      <c r="F16152" t="n">
        <v>9</v>
      </c>
      <c r="G16152" t="n">
        <v>-100.0406030399361</v>
      </c>
      <c r="H16152" t="n">
        <v>6</v>
      </c>
    </row>
    <row r="16153">
      <c r="C16153" t="n">
        <v>74.56549614874916</v>
      </c>
      <c r="D16153" t="n">
        <v>1</v>
      </c>
      <c r="E16153" t="n">
        <v>-113.7526367092742</v>
      </c>
      <c r="F16153" t="n">
        <v>18</v>
      </c>
      <c r="G16153" t="n">
        <v>-100.0306030399361</v>
      </c>
      <c r="H16153" t="n">
        <v>10</v>
      </c>
    </row>
    <row r="16154">
      <c r="C16154" t="n">
        <v>74.57549614874915</v>
      </c>
      <c r="D16154" t="n">
        <v>0</v>
      </c>
      <c r="E16154" t="n">
        <v>-113.7426367092742</v>
      </c>
      <c r="F16154" t="n">
        <v>20</v>
      </c>
      <c r="G16154" t="n">
        <v>-100.0206030399361</v>
      </c>
      <c r="H16154" t="n">
        <v>4</v>
      </c>
    </row>
    <row r="16155">
      <c r="C16155" t="n">
        <v>74.58549614874914</v>
      </c>
      <c r="D16155" t="n">
        <v>1</v>
      </c>
      <c r="E16155" t="n">
        <v>-113.7326367092742</v>
      </c>
      <c r="F16155" t="n">
        <v>14</v>
      </c>
      <c r="G16155" t="n">
        <v>-100.0106030399361</v>
      </c>
      <c r="H16155" t="n">
        <v>8</v>
      </c>
    </row>
    <row r="16156">
      <c r="C16156" t="n">
        <v>74.59549614874916</v>
      </c>
      <c r="D16156" t="n">
        <v>0</v>
      </c>
      <c r="E16156" t="n">
        <v>-113.7226367092742</v>
      </c>
      <c r="F16156" t="n">
        <v>15</v>
      </c>
      <c r="G16156" t="n">
        <v>-100.0006030399361</v>
      </c>
      <c r="H16156" t="n">
        <v>12</v>
      </c>
    </row>
    <row r="16157">
      <c r="C16157" t="n">
        <v>74.60549614874918</v>
      </c>
      <c r="D16157" t="n">
        <v>0</v>
      </c>
      <c r="E16157" t="n">
        <v>-113.7126367092742</v>
      </c>
      <c r="F16157" t="n">
        <v>14</v>
      </c>
      <c r="G16157" t="n">
        <v>-99.9906030399361</v>
      </c>
      <c r="H16157" t="n">
        <v>13</v>
      </c>
    </row>
    <row r="16158">
      <c r="C16158" t="n">
        <v>74.61549614874917</v>
      </c>
      <c r="D16158" t="n">
        <v>0</v>
      </c>
      <c r="E16158" t="n">
        <v>-113.7026367092743</v>
      </c>
      <c r="F16158" t="n">
        <v>15</v>
      </c>
      <c r="G16158" t="n">
        <v>-99.98060303993611</v>
      </c>
      <c r="H16158" t="n">
        <v>9</v>
      </c>
    </row>
    <row r="16159">
      <c r="C16159" t="n">
        <v>74.62549614874916</v>
      </c>
      <c r="D16159" t="n">
        <v>1</v>
      </c>
      <c r="E16159" t="n">
        <v>-113.6926367092743</v>
      </c>
      <c r="F16159" t="n">
        <v>11</v>
      </c>
      <c r="G16159" t="n">
        <v>-99.97060303993612</v>
      </c>
      <c r="H16159" t="n">
        <v>10</v>
      </c>
    </row>
    <row r="16160">
      <c r="C16160" t="n">
        <v>74.63549614874918</v>
      </c>
      <c r="D16160" t="n">
        <v>0</v>
      </c>
      <c r="E16160" t="n">
        <v>-113.6826367092743</v>
      </c>
      <c r="F16160" t="n">
        <v>19</v>
      </c>
      <c r="G16160" t="n">
        <v>-99.96060303993613</v>
      </c>
      <c r="H16160" t="n">
        <v>9</v>
      </c>
    </row>
    <row r="16161">
      <c r="C16161" t="n">
        <v>74.6454961487492</v>
      </c>
      <c r="D16161" t="n">
        <v>0</v>
      </c>
      <c r="E16161" t="n">
        <v>-113.6726367092743</v>
      </c>
      <c r="F16161" t="n">
        <v>13</v>
      </c>
      <c r="G16161" t="n">
        <v>-99.95060303993614</v>
      </c>
      <c r="H16161" t="n">
        <v>11</v>
      </c>
    </row>
    <row r="16162">
      <c r="C16162" t="n">
        <v>74.65549614874919</v>
      </c>
      <c r="D16162" t="n">
        <v>2</v>
      </c>
      <c r="E16162" t="n">
        <v>-113.6626367092743</v>
      </c>
      <c r="F16162" t="n">
        <v>19</v>
      </c>
      <c r="G16162" t="n">
        <v>-99.94060303993615</v>
      </c>
      <c r="H16162" t="n">
        <v>8</v>
      </c>
    </row>
    <row r="16163">
      <c r="C16163" t="n">
        <v>74.66549614874918</v>
      </c>
      <c r="D16163" t="n">
        <v>0</v>
      </c>
      <c r="E16163" t="n">
        <v>-113.6526367092743</v>
      </c>
      <c r="F16163" t="n">
        <v>17</v>
      </c>
      <c r="G16163" t="n">
        <v>-99.93060303993616</v>
      </c>
      <c r="H16163" t="n">
        <v>15</v>
      </c>
    </row>
    <row r="16164">
      <c r="C16164" t="n">
        <v>74.6754961487492</v>
      </c>
      <c r="D16164" t="n">
        <v>0</v>
      </c>
      <c r="E16164" t="n">
        <v>-113.6426367092743</v>
      </c>
      <c r="F16164" t="n">
        <v>20</v>
      </c>
      <c r="G16164" t="n">
        <v>-99.92060303993617</v>
      </c>
      <c r="H16164" t="n">
        <v>8</v>
      </c>
    </row>
    <row r="16165">
      <c r="C16165" t="n">
        <v>74.68549614874922</v>
      </c>
      <c r="D16165" t="n">
        <v>0</v>
      </c>
      <c r="E16165" t="n">
        <v>-113.6326367092743</v>
      </c>
      <c r="F16165" t="n">
        <v>18</v>
      </c>
      <c r="G16165" t="n">
        <v>-99.91060303993618</v>
      </c>
      <c r="H16165" t="n">
        <v>11</v>
      </c>
    </row>
    <row r="16166">
      <c r="C16166" t="n">
        <v>74.69549614874921</v>
      </c>
      <c r="D16166" t="n">
        <v>0</v>
      </c>
      <c r="E16166" t="n">
        <v>-113.6226367092743</v>
      </c>
      <c r="F16166" t="n">
        <v>14</v>
      </c>
      <c r="G16166" t="n">
        <v>-99.90060303993619</v>
      </c>
      <c r="H16166" t="n">
        <v>7</v>
      </c>
    </row>
    <row r="16167">
      <c r="C16167" t="n">
        <v>74.70549614874921</v>
      </c>
      <c r="D16167" t="n">
        <v>1</v>
      </c>
      <c r="E16167" t="n">
        <v>-113.6126367092743</v>
      </c>
      <c r="F16167" t="n">
        <v>8</v>
      </c>
      <c r="G16167" t="n">
        <v>-99.8906030399362</v>
      </c>
      <c r="H16167" t="n">
        <v>10</v>
      </c>
    </row>
    <row r="16168">
      <c r="C16168" t="n">
        <v>74.71549614874922</v>
      </c>
      <c r="D16168" t="n">
        <v>1</v>
      </c>
      <c r="E16168" t="n">
        <v>-113.6026367092743</v>
      </c>
      <c r="F16168" t="n">
        <v>8</v>
      </c>
      <c r="G16168" t="n">
        <v>-99.8806030399362</v>
      </c>
      <c r="H16168" t="n">
        <v>8</v>
      </c>
    </row>
    <row r="16169">
      <c r="C16169" t="n">
        <v>74.72549614874924</v>
      </c>
      <c r="D16169" t="n">
        <v>1</v>
      </c>
      <c r="E16169" t="n">
        <v>-113.5926367092744</v>
      </c>
      <c r="F16169" t="n">
        <v>16</v>
      </c>
      <c r="G16169" t="n">
        <v>-99.87060303993621</v>
      </c>
      <c r="H16169" t="n">
        <v>10</v>
      </c>
    </row>
    <row r="16170">
      <c r="C16170" t="n">
        <v>74.73549614874923</v>
      </c>
      <c r="D16170" t="n">
        <v>1</v>
      </c>
      <c r="E16170" t="n">
        <v>-113.5826367092744</v>
      </c>
      <c r="F16170" t="n">
        <v>12</v>
      </c>
      <c r="G16170" t="n">
        <v>-99.86060303993622</v>
      </c>
      <c r="H16170" t="n">
        <v>12</v>
      </c>
    </row>
    <row r="16171">
      <c r="C16171" t="n">
        <v>74.74549614874923</v>
      </c>
      <c r="D16171" t="n">
        <v>1</v>
      </c>
      <c r="E16171" t="n">
        <v>-113.5726367092744</v>
      </c>
      <c r="F16171" t="n">
        <v>17</v>
      </c>
      <c r="G16171" t="n">
        <v>-99.85060303993623</v>
      </c>
      <c r="H16171" t="n">
        <v>7</v>
      </c>
    </row>
    <row r="16172">
      <c r="C16172" t="n">
        <v>74.75549614874924</v>
      </c>
      <c r="D16172" t="n">
        <v>0</v>
      </c>
      <c r="E16172" t="n">
        <v>-113.5626367092744</v>
      </c>
      <c r="F16172" t="n">
        <v>18</v>
      </c>
      <c r="G16172" t="n">
        <v>-99.84060303993624</v>
      </c>
      <c r="H16172" t="n">
        <v>5</v>
      </c>
    </row>
    <row r="16173">
      <c r="C16173" t="n">
        <v>74.76549614874926</v>
      </c>
      <c r="D16173" t="n">
        <v>0</v>
      </c>
      <c r="E16173" t="n">
        <v>-113.5526367092744</v>
      </c>
      <c r="F16173" t="n">
        <v>13</v>
      </c>
      <c r="G16173" t="n">
        <v>-99.83060303993625</v>
      </c>
      <c r="H16173" t="n">
        <v>9</v>
      </c>
    </row>
    <row r="16174">
      <c r="C16174" t="n">
        <v>74.77549614874926</v>
      </c>
      <c r="D16174" t="n">
        <v>0</v>
      </c>
      <c r="E16174" t="n">
        <v>-113.5426367092744</v>
      </c>
      <c r="F16174" t="n">
        <v>12</v>
      </c>
      <c r="G16174" t="n">
        <v>-99.82060303993626</v>
      </c>
      <c r="H16174" t="n">
        <v>8</v>
      </c>
    </row>
    <row r="16175">
      <c r="C16175" t="n">
        <v>74.78549614874925</v>
      </c>
      <c r="D16175" t="n">
        <v>0</v>
      </c>
      <c r="E16175" t="n">
        <v>-113.5326367092744</v>
      </c>
      <c r="F16175" t="n">
        <v>18</v>
      </c>
      <c r="G16175" t="n">
        <v>-99.81060303993627</v>
      </c>
      <c r="H16175" t="n">
        <v>9</v>
      </c>
    </row>
    <row r="16176">
      <c r="C16176" t="n">
        <v>74.79549614874927</v>
      </c>
      <c r="D16176" t="n">
        <v>0</v>
      </c>
      <c r="E16176" t="n">
        <v>-113.5226367092744</v>
      </c>
      <c r="F16176" t="n">
        <v>18</v>
      </c>
      <c r="G16176" t="n">
        <v>-99.80060303993628</v>
      </c>
      <c r="H16176" t="n">
        <v>6</v>
      </c>
    </row>
    <row r="16177">
      <c r="C16177" t="n">
        <v>74.80549614874928</v>
      </c>
      <c r="D16177" t="n">
        <v>0</v>
      </c>
      <c r="E16177" t="n">
        <v>-113.5126367092744</v>
      </c>
      <c r="F16177" t="n">
        <v>16</v>
      </c>
      <c r="G16177" t="n">
        <v>-99.79060303993629</v>
      </c>
      <c r="H16177" t="n">
        <v>14</v>
      </c>
    </row>
    <row r="16178">
      <c r="C16178" t="n">
        <v>74.81549614874928</v>
      </c>
      <c r="D16178" t="n">
        <v>2</v>
      </c>
      <c r="E16178" t="n">
        <v>-113.5026367092744</v>
      </c>
      <c r="F16178" t="n">
        <v>6</v>
      </c>
      <c r="G16178" t="n">
        <v>-99.7806030399363</v>
      </c>
      <c r="H16178" t="n">
        <v>4</v>
      </c>
    </row>
    <row r="16179">
      <c r="C16179" t="n">
        <v>74.82549614874927</v>
      </c>
      <c r="D16179" t="n">
        <v>1</v>
      </c>
      <c r="E16179" t="n">
        <v>-113.4926367092744</v>
      </c>
      <c r="F16179" t="n">
        <v>14</v>
      </c>
      <c r="G16179" t="n">
        <v>-99.7706030399363</v>
      </c>
      <c r="H16179" t="n">
        <v>9</v>
      </c>
    </row>
    <row r="16180">
      <c r="C16180" t="n">
        <v>74.83549614874929</v>
      </c>
      <c r="D16180" t="n">
        <v>0</v>
      </c>
      <c r="E16180" t="n">
        <v>-113.4826367092745</v>
      </c>
      <c r="F16180" t="n">
        <v>14</v>
      </c>
      <c r="G16180" t="n">
        <v>-99.76060303993631</v>
      </c>
      <c r="H16180" t="n">
        <v>15</v>
      </c>
    </row>
    <row r="16181">
      <c r="C16181" t="n">
        <v>74.84549614874931</v>
      </c>
      <c r="D16181" t="n">
        <v>0</v>
      </c>
      <c r="E16181" t="n">
        <v>-113.4726367092745</v>
      </c>
      <c r="F16181" t="n">
        <v>7</v>
      </c>
      <c r="G16181" t="n">
        <v>-99.75060303993632</v>
      </c>
      <c r="H16181" t="n">
        <v>10</v>
      </c>
    </row>
    <row r="16182">
      <c r="C16182" t="n">
        <v>74.8554961487493</v>
      </c>
      <c r="D16182" t="n">
        <v>2</v>
      </c>
      <c r="E16182" t="n">
        <v>-113.4626367092745</v>
      </c>
      <c r="F16182" t="n">
        <v>13</v>
      </c>
      <c r="G16182" t="n">
        <v>-99.74060303993633</v>
      </c>
      <c r="H16182" t="n">
        <v>7</v>
      </c>
    </row>
    <row r="16183">
      <c r="C16183" t="n">
        <v>74.86549614874929</v>
      </c>
      <c r="D16183" t="n">
        <v>0</v>
      </c>
      <c r="E16183" t="n">
        <v>-113.4526367092745</v>
      </c>
      <c r="F16183" t="n">
        <v>16</v>
      </c>
      <c r="G16183" t="n">
        <v>-99.73060303993634</v>
      </c>
      <c r="H16183" t="n">
        <v>10</v>
      </c>
    </row>
    <row r="16184">
      <c r="C16184" t="n">
        <v>74.87549614874931</v>
      </c>
      <c r="D16184" t="n">
        <v>0</v>
      </c>
      <c r="E16184" t="n">
        <v>-113.4426367092745</v>
      </c>
      <c r="F16184" t="n">
        <v>11</v>
      </c>
      <c r="G16184" t="n">
        <v>-99.72060303993635</v>
      </c>
      <c r="H16184" t="n">
        <v>13</v>
      </c>
    </row>
    <row r="16185">
      <c r="C16185" t="n">
        <v>74.88549614874933</v>
      </c>
      <c r="D16185" t="n">
        <v>1</v>
      </c>
      <c r="E16185" t="n">
        <v>-113.4326367092745</v>
      </c>
      <c r="F16185" t="n">
        <v>18</v>
      </c>
      <c r="G16185" t="n">
        <v>-99.71060303993636</v>
      </c>
      <c r="H16185" t="n">
        <v>9</v>
      </c>
    </row>
    <row r="16186">
      <c r="C16186" t="n">
        <v>74.89549614874932</v>
      </c>
      <c r="D16186" t="n">
        <v>1</v>
      </c>
      <c r="E16186" t="n">
        <v>-113.4226367092745</v>
      </c>
      <c r="F16186" t="n">
        <v>15</v>
      </c>
      <c r="G16186" t="n">
        <v>-99.70060303993637</v>
      </c>
      <c r="H16186" t="n">
        <v>10</v>
      </c>
    </row>
    <row r="16187">
      <c r="C16187" t="n">
        <v>74.90549614874931</v>
      </c>
      <c r="D16187" t="n">
        <v>0</v>
      </c>
      <c r="E16187" t="n">
        <v>-113.4126367092745</v>
      </c>
      <c r="F16187" t="n">
        <v>4</v>
      </c>
      <c r="G16187" t="n">
        <v>-99.69060303993638</v>
      </c>
      <c r="H16187" t="n">
        <v>9</v>
      </c>
    </row>
    <row r="16188">
      <c r="C16188" t="n">
        <v>74.91549614874933</v>
      </c>
      <c r="D16188" t="n">
        <v>0</v>
      </c>
      <c r="E16188" t="n">
        <v>-113.4026367092745</v>
      </c>
      <c r="F16188" t="n">
        <v>16</v>
      </c>
      <c r="G16188" t="n">
        <v>-99.68060303993639</v>
      </c>
      <c r="H16188" t="n">
        <v>15</v>
      </c>
    </row>
    <row r="16189">
      <c r="C16189" t="n">
        <v>74.92549614874935</v>
      </c>
      <c r="D16189" t="n">
        <v>0</v>
      </c>
      <c r="E16189" t="n">
        <v>-113.3926367092745</v>
      </c>
      <c r="F16189" t="n">
        <v>16</v>
      </c>
      <c r="G16189" t="n">
        <v>-99.6706030399364</v>
      </c>
      <c r="H16189" t="n">
        <v>8</v>
      </c>
    </row>
    <row r="16190">
      <c r="C16190" t="n">
        <v>74.93549614874934</v>
      </c>
      <c r="D16190" t="n">
        <v>0</v>
      </c>
      <c r="E16190" t="n">
        <v>-113.3826367092745</v>
      </c>
      <c r="F16190" t="n">
        <v>15</v>
      </c>
      <c r="G16190" t="n">
        <v>-99.6606030399364</v>
      </c>
      <c r="H16190" t="n">
        <v>12</v>
      </c>
    </row>
    <row r="16191">
      <c r="C16191" t="n">
        <v>74.94549614874933</v>
      </c>
      <c r="D16191" t="n">
        <v>0</v>
      </c>
      <c r="E16191" t="n">
        <v>-113.3726367092746</v>
      </c>
      <c r="F16191" t="n">
        <v>20</v>
      </c>
      <c r="G16191" t="n">
        <v>-99.65060303993641</v>
      </c>
      <c r="H16191" t="n">
        <v>12</v>
      </c>
    </row>
    <row r="16192">
      <c r="C16192" t="n">
        <v>74.95549614874935</v>
      </c>
      <c r="D16192" t="n">
        <v>1</v>
      </c>
      <c r="E16192" t="n">
        <v>-113.3626367092746</v>
      </c>
      <c r="F16192" t="n">
        <v>16</v>
      </c>
      <c r="G16192" t="n">
        <v>-99.64060303993642</v>
      </c>
      <c r="H16192" t="n">
        <v>13</v>
      </c>
    </row>
    <row r="16193">
      <c r="C16193" t="n">
        <v>74.96549614874937</v>
      </c>
      <c r="D16193" t="n">
        <v>0</v>
      </c>
      <c r="E16193" t="n">
        <v>-113.3526367092746</v>
      </c>
      <c r="F16193" t="n">
        <v>8</v>
      </c>
      <c r="G16193" t="n">
        <v>-99.63060303993643</v>
      </c>
      <c r="H16193" t="n">
        <v>9</v>
      </c>
    </row>
    <row r="16194">
      <c r="C16194" t="n">
        <v>74.97549614874936</v>
      </c>
      <c r="D16194" t="n">
        <v>1</v>
      </c>
      <c r="E16194" t="n">
        <v>-113.3426367092746</v>
      </c>
      <c r="F16194" t="n">
        <v>19</v>
      </c>
      <c r="G16194" t="n">
        <v>-99.62060303993644</v>
      </c>
      <c r="H16194" t="n">
        <v>14</v>
      </c>
    </row>
    <row r="16195">
      <c r="C16195" t="n">
        <v>74.98549614874935</v>
      </c>
      <c r="D16195" t="n">
        <v>1</v>
      </c>
      <c r="E16195" t="n">
        <v>-113.3326367092746</v>
      </c>
      <c r="F16195" t="n">
        <v>13</v>
      </c>
      <c r="G16195" t="n">
        <v>-99.61060303993645</v>
      </c>
      <c r="H16195" t="n">
        <v>14</v>
      </c>
    </row>
    <row r="16196">
      <c r="C16196" t="n">
        <v>74.99549614874937</v>
      </c>
      <c r="D16196" t="n">
        <v>0</v>
      </c>
      <c r="E16196" t="n">
        <v>-113.3226367092746</v>
      </c>
      <c r="F16196" t="n">
        <v>13</v>
      </c>
      <c r="G16196" t="n">
        <v>-99.60060303993646</v>
      </c>
      <c r="H16196" t="n">
        <v>7</v>
      </c>
    </row>
    <row r="16197">
      <c r="C16197" t="n">
        <v>75.00549614874939</v>
      </c>
      <c r="D16197" t="n">
        <v>0</v>
      </c>
      <c r="E16197" t="n">
        <v>-113.3126367092746</v>
      </c>
      <c r="F16197" t="n">
        <v>18</v>
      </c>
      <c r="G16197" t="n">
        <v>-99.59060303993647</v>
      </c>
      <c r="H16197" t="n">
        <v>12</v>
      </c>
    </row>
    <row r="16198">
      <c r="C16198" t="n">
        <v>75.01549614874938</v>
      </c>
      <c r="D16198" t="n">
        <v>0</v>
      </c>
      <c r="E16198" t="n">
        <v>-113.3026367092746</v>
      </c>
      <c r="F16198" t="n">
        <v>15</v>
      </c>
      <c r="G16198" t="n">
        <v>-99.58060303993648</v>
      </c>
      <c r="H16198" t="n">
        <v>11</v>
      </c>
    </row>
    <row r="16199">
      <c r="C16199" t="n">
        <v>75.02549614874937</v>
      </c>
      <c r="D16199" t="n">
        <v>0</v>
      </c>
      <c r="E16199" t="n">
        <v>-113.2926367092746</v>
      </c>
      <c r="F16199" t="n">
        <v>11</v>
      </c>
      <c r="G16199" t="n">
        <v>-99.57060303993649</v>
      </c>
      <c r="H16199" t="n">
        <v>10</v>
      </c>
    </row>
    <row r="16200">
      <c r="C16200" t="n">
        <v>75.03549614874939</v>
      </c>
      <c r="D16200" t="n">
        <v>0</v>
      </c>
      <c r="E16200" t="n">
        <v>-113.2826367092746</v>
      </c>
      <c r="F16200" t="n">
        <v>16</v>
      </c>
      <c r="G16200" t="n">
        <v>-99.5606030399365</v>
      </c>
      <c r="H16200" t="n">
        <v>3</v>
      </c>
    </row>
    <row r="16201">
      <c r="C16201" t="n">
        <v>75.04549614874941</v>
      </c>
      <c r="D16201" t="n">
        <v>0</v>
      </c>
      <c r="E16201" t="n">
        <v>-113.2726367092747</v>
      </c>
      <c r="F16201" t="n">
        <v>10</v>
      </c>
      <c r="G16201" t="n">
        <v>-99.5506030399365</v>
      </c>
      <c r="H16201" t="n">
        <v>18</v>
      </c>
    </row>
    <row r="16202">
      <c r="C16202" t="n">
        <v>75.0554961487494</v>
      </c>
      <c r="D16202" t="n">
        <v>1</v>
      </c>
      <c r="E16202" t="n">
        <v>-113.2626367092747</v>
      </c>
      <c r="F16202" t="n">
        <v>13</v>
      </c>
      <c r="G16202" t="n">
        <v>-99.54060303993651</v>
      </c>
      <c r="H16202" t="n">
        <v>7</v>
      </c>
    </row>
    <row r="16203">
      <c r="C16203" t="n">
        <v>75.06549614874939</v>
      </c>
      <c r="D16203" t="n">
        <v>0</v>
      </c>
      <c r="E16203" t="n">
        <v>-113.2526367092747</v>
      </c>
      <c r="F16203" t="n">
        <v>20</v>
      </c>
      <c r="G16203" t="n">
        <v>-99.53060303993652</v>
      </c>
      <c r="H16203" t="n">
        <v>17</v>
      </c>
    </row>
    <row r="16204">
      <c r="C16204" t="n">
        <v>75.07549614874941</v>
      </c>
      <c r="D16204" t="n">
        <v>1</v>
      </c>
      <c r="E16204" t="n">
        <v>-113.2426367092747</v>
      </c>
      <c r="F16204" t="n">
        <v>17</v>
      </c>
      <c r="G16204" t="n">
        <v>-99.52060303993653</v>
      </c>
      <c r="H16204" t="n">
        <v>11</v>
      </c>
    </row>
    <row r="16205">
      <c r="C16205" t="n">
        <v>75.08549614874943</v>
      </c>
      <c r="D16205" t="n">
        <v>0</v>
      </c>
      <c r="E16205" t="n">
        <v>-113.2326367092747</v>
      </c>
      <c r="F16205" t="n">
        <v>22</v>
      </c>
      <c r="G16205" t="n">
        <v>-99.51060303993654</v>
      </c>
      <c r="H16205" t="n">
        <v>7</v>
      </c>
    </row>
    <row r="16206">
      <c r="C16206" t="n">
        <v>75.09549614874942</v>
      </c>
      <c r="D16206" t="n">
        <v>0</v>
      </c>
      <c r="E16206" t="n">
        <v>-113.2226367092747</v>
      </c>
      <c r="F16206" t="n">
        <v>19</v>
      </c>
      <c r="G16206" t="n">
        <v>-99.50060303993655</v>
      </c>
      <c r="H16206" t="n">
        <v>13</v>
      </c>
    </row>
    <row r="16207">
      <c r="C16207" t="n">
        <v>75.10549614874941</v>
      </c>
      <c r="D16207" t="n">
        <v>0</v>
      </c>
      <c r="E16207" t="n">
        <v>-113.2126367092747</v>
      </c>
      <c r="F16207" t="n">
        <v>14</v>
      </c>
      <c r="G16207" t="n">
        <v>-99.49060303993656</v>
      </c>
      <c r="H16207" t="n">
        <v>12</v>
      </c>
    </row>
    <row r="16208">
      <c r="C16208" t="n">
        <v>75.11549614874943</v>
      </c>
      <c r="D16208" t="n">
        <v>1</v>
      </c>
      <c r="E16208" t="n">
        <v>-113.2026367092747</v>
      </c>
      <c r="F16208" t="n">
        <v>17</v>
      </c>
      <c r="G16208" t="n">
        <v>-99.48060303993657</v>
      </c>
      <c r="H16208" t="n">
        <v>9</v>
      </c>
    </row>
    <row r="16209">
      <c r="C16209" t="n">
        <v>75.12549614874945</v>
      </c>
      <c r="D16209" t="n">
        <v>1</v>
      </c>
      <c r="E16209" t="n">
        <v>-113.1926367092747</v>
      </c>
      <c r="F16209" t="n">
        <v>15</v>
      </c>
      <c r="G16209" t="n">
        <v>-99.47060303993658</v>
      </c>
      <c r="H16209" t="n">
        <v>5</v>
      </c>
    </row>
    <row r="16210">
      <c r="C16210" t="n">
        <v>75.13549614874944</v>
      </c>
      <c r="D16210" t="n">
        <v>0</v>
      </c>
      <c r="E16210" t="n">
        <v>-113.1826367092747</v>
      </c>
      <c r="F16210" t="n">
        <v>20</v>
      </c>
      <c r="G16210" t="n">
        <v>-99.46060303993659</v>
      </c>
      <c r="H16210" t="n">
        <v>10</v>
      </c>
    </row>
    <row r="16211">
      <c r="C16211" t="n">
        <v>75.14549614874943</v>
      </c>
      <c r="D16211" t="n">
        <v>0</v>
      </c>
      <c r="E16211" t="n">
        <v>-113.1726367092747</v>
      </c>
      <c r="F16211" t="n">
        <v>13</v>
      </c>
      <c r="G16211" t="n">
        <v>-99.4506030399366</v>
      </c>
      <c r="H16211" t="n">
        <v>13</v>
      </c>
    </row>
    <row r="16212">
      <c r="C16212" t="n">
        <v>75.15549614874945</v>
      </c>
      <c r="D16212" t="n">
        <v>0</v>
      </c>
      <c r="E16212" t="n">
        <v>-113.1626367092748</v>
      </c>
      <c r="F16212" t="n">
        <v>18</v>
      </c>
      <c r="G16212" t="n">
        <v>-99.4406030399366</v>
      </c>
      <c r="H16212" t="n">
        <v>13</v>
      </c>
    </row>
    <row r="16213">
      <c r="C16213" t="n">
        <v>75.16549614874947</v>
      </c>
      <c r="D16213" t="n">
        <v>0</v>
      </c>
      <c r="E16213" t="n">
        <v>-113.1526367092748</v>
      </c>
      <c r="F16213" t="n">
        <v>17</v>
      </c>
      <c r="G16213" t="n">
        <v>-99.43060303993661</v>
      </c>
      <c r="H16213" t="n">
        <v>10</v>
      </c>
    </row>
    <row r="16214">
      <c r="C16214" t="n">
        <v>75.17549614874946</v>
      </c>
      <c r="D16214" t="n">
        <v>0</v>
      </c>
      <c r="E16214" t="n">
        <v>-113.1426367092748</v>
      </c>
      <c r="F16214" t="n">
        <v>14</v>
      </c>
      <c r="G16214" t="n">
        <v>-99.42060303993662</v>
      </c>
      <c r="H16214" t="n">
        <v>9</v>
      </c>
    </row>
    <row r="16215">
      <c r="C16215" t="n">
        <v>75.18549614874945</v>
      </c>
      <c r="D16215" t="n">
        <v>0</v>
      </c>
      <c r="E16215" t="n">
        <v>-113.1326367092748</v>
      </c>
      <c r="F16215" t="n">
        <v>22</v>
      </c>
      <c r="G16215" t="n">
        <v>-99.41060303993663</v>
      </c>
      <c r="H16215" t="n">
        <v>9</v>
      </c>
    </row>
    <row r="16216">
      <c r="C16216" t="n">
        <v>75.19549614874947</v>
      </c>
      <c r="D16216" t="n">
        <v>0</v>
      </c>
      <c r="E16216" t="n">
        <v>-113.1226367092748</v>
      </c>
      <c r="F16216" t="n">
        <v>23</v>
      </c>
      <c r="G16216" t="n">
        <v>-99.40060303993664</v>
      </c>
      <c r="H16216" t="n">
        <v>7</v>
      </c>
    </row>
    <row r="16217">
      <c r="C16217" t="n">
        <v>75.20549614874949</v>
      </c>
      <c r="D16217" t="n">
        <v>1</v>
      </c>
      <c r="E16217" t="n">
        <v>-113.1126367092748</v>
      </c>
      <c r="F16217" t="n">
        <v>18</v>
      </c>
      <c r="G16217" t="n">
        <v>-99.39060303993665</v>
      </c>
      <c r="H16217" t="n">
        <v>9</v>
      </c>
    </row>
    <row r="16218">
      <c r="C16218" t="n">
        <v>75.21549614874948</v>
      </c>
      <c r="D16218" t="n">
        <v>0</v>
      </c>
      <c r="E16218" t="n">
        <v>-113.1026367092748</v>
      </c>
      <c r="F16218" t="n">
        <v>16</v>
      </c>
      <c r="G16218" t="n">
        <v>-99.38060303993666</v>
      </c>
      <c r="H16218" t="n">
        <v>7</v>
      </c>
    </row>
    <row r="16219">
      <c r="C16219" t="n">
        <v>75.22549614874947</v>
      </c>
      <c r="D16219" t="n">
        <v>0</v>
      </c>
      <c r="E16219" t="n">
        <v>-113.0926367092748</v>
      </c>
      <c r="F16219" t="n">
        <v>23</v>
      </c>
      <c r="G16219" t="n">
        <v>-99.37060303993667</v>
      </c>
      <c r="H16219" t="n">
        <v>12</v>
      </c>
    </row>
    <row r="16220">
      <c r="C16220" t="n">
        <v>75.23549614874949</v>
      </c>
      <c r="D16220" t="n">
        <v>1</v>
      </c>
      <c r="E16220" t="n">
        <v>-113.0826367092748</v>
      </c>
      <c r="F16220" t="n">
        <v>19</v>
      </c>
      <c r="G16220" t="n">
        <v>-99.36060303993668</v>
      </c>
      <c r="H16220" t="n">
        <v>13</v>
      </c>
    </row>
    <row r="16221">
      <c r="C16221" t="n">
        <v>75.24549614874951</v>
      </c>
      <c r="D16221" t="n">
        <v>0</v>
      </c>
      <c r="E16221" t="n">
        <v>-113.0726367092748</v>
      </c>
      <c r="F16221" t="n">
        <v>8</v>
      </c>
      <c r="G16221" t="n">
        <v>-99.35060303993669</v>
      </c>
      <c r="H16221" t="n">
        <v>10</v>
      </c>
    </row>
    <row r="16222">
      <c r="C16222" t="n">
        <v>75.2554961487495</v>
      </c>
      <c r="D16222" t="n">
        <v>0</v>
      </c>
      <c r="E16222" t="n">
        <v>-113.0626367092748</v>
      </c>
      <c r="F16222" t="n">
        <v>12</v>
      </c>
      <c r="G16222" t="n">
        <v>-99.3406030399367</v>
      </c>
      <c r="H16222" t="n">
        <v>9</v>
      </c>
    </row>
    <row r="16223">
      <c r="C16223" t="n">
        <v>75.26549614874949</v>
      </c>
      <c r="D16223" t="n">
        <v>0</v>
      </c>
      <c r="E16223" t="n">
        <v>-113.0526367092749</v>
      </c>
      <c r="F16223" t="n">
        <v>17</v>
      </c>
      <c r="G16223" t="n">
        <v>-99.3306030399367</v>
      </c>
      <c r="H16223" t="n">
        <v>10</v>
      </c>
    </row>
    <row r="16224">
      <c r="C16224" t="n">
        <v>75.27549614874951</v>
      </c>
      <c r="D16224" t="n">
        <v>0</v>
      </c>
      <c r="E16224" t="n">
        <v>-113.0426367092749</v>
      </c>
      <c r="F16224" t="n">
        <v>16</v>
      </c>
      <c r="G16224" t="n">
        <v>-99.32060303993671</v>
      </c>
      <c r="H16224" t="n">
        <v>6</v>
      </c>
    </row>
    <row r="16225">
      <c r="C16225" t="n">
        <v>75.28549614874953</v>
      </c>
      <c r="D16225" t="n">
        <v>0</v>
      </c>
      <c r="E16225" t="n">
        <v>-113.0326367092749</v>
      </c>
      <c r="F16225" t="n">
        <v>21</v>
      </c>
      <c r="G16225" t="n">
        <v>-99.31060303993672</v>
      </c>
      <c r="H16225" t="n">
        <v>10</v>
      </c>
    </row>
    <row r="16226">
      <c r="C16226" t="n">
        <v>75.29549614874952</v>
      </c>
      <c r="D16226" t="n">
        <v>0</v>
      </c>
      <c r="E16226" t="n">
        <v>-113.0226367092749</v>
      </c>
      <c r="F16226" t="n">
        <v>22</v>
      </c>
      <c r="G16226" t="n">
        <v>-99.30060303993673</v>
      </c>
      <c r="H16226" t="n">
        <v>11</v>
      </c>
    </row>
    <row r="16227">
      <c r="C16227" t="n">
        <v>75.30549614874951</v>
      </c>
      <c r="D16227" t="n">
        <v>0</v>
      </c>
      <c r="E16227" t="n">
        <v>-113.0126367092749</v>
      </c>
      <c r="F16227" t="n">
        <v>17</v>
      </c>
      <c r="G16227" t="n">
        <v>-99.29060303993674</v>
      </c>
      <c r="H16227" t="n">
        <v>7</v>
      </c>
    </row>
    <row r="16228">
      <c r="C16228" t="n">
        <v>75.31549614874953</v>
      </c>
      <c r="D16228" t="n">
        <v>0</v>
      </c>
      <c r="E16228" t="n">
        <v>-113.0026367092749</v>
      </c>
      <c r="F16228" t="n">
        <v>12</v>
      </c>
      <c r="G16228" t="n">
        <v>-99.28060303993675</v>
      </c>
      <c r="H16228" t="n">
        <v>13</v>
      </c>
    </row>
    <row r="16229">
      <c r="C16229" t="n">
        <v>75.32549614874955</v>
      </c>
      <c r="D16229" t="n">
        <v>0</v>
      </c>
      <c r="E16229" t="n">
        <v>-112.9926367092749</v>
      </c>
      <c r="F16229" t="n">
        <v>15</v>
      </c>
      <c r="G16229" t="n">
        <v>-99.27060303993676</v>
      </c>
      <c r="H16229" t="n">
        <v>10</v>
      </c>
    </row>
    <row r="16230">
      <c r="C16230" t="n">
        <v>75.33549614874954</v>
      </c>
      <c r="D16230" t="n">
        <v>1</v>
      </c>
      <c r="E16230" t="n">
        <v>-112.9826367092749</v>
      </c>
      <c r="F16230" t="n">
        <v>15</v>
      </c>
      <c r="G16230" t="n">
        <v>-99.26060303993677</v>
      </c>
      <c r="H16230" t="n">
        <v>9</v>
      </c>
    </row>
    <row r="16231">
      <c r="C16231" t="n">
        <v>75.34549614874953</v>
      </c>
      <c r="D16231" t="n">
        <v>0</v>
      </c>
      <c r="E16231" t="n">
        <v>-112.9726367092749</v>
      </c>
      <c r="F16231" t="n">
        <v>21</v>
      </c>
      <c r="G16231" t="n">
        <v>-99.25060303993678</v>
      </c>
      <c r="H16231" t="n">
        <v>12</v>
      </c>
    </row>
    <row r="16232">
      <c r="C16232" t="n">
        <v>75.35549614874955</v>
      </c>
      <c r="D16232" t="n">
        <v>0</v>
      </c>
      <c r="E16232" t="n">
        <v>-112.9626367092749</v>
      </c>
      <c r="F16232" t="n">
        <v>13</v>
      </c>
      <c r="G16232" t="n">
        <v>-99.24060303993679</v>
      </c>
      <c r="H16232" t="n">
        <v>15</v>
      </c>
    </row>
    <row r="16233">
      <c r="C16233" t="n">
        <v>75.36549614874957</v>
      </c>
      <c r="D16233" t="n">
        <v>1</v>
      </c>
      <c r="E16233" t="n">
        <v>-112.9526367092749</v>
      </c>
      <c r="F16233" t="n">
        <v>11</v>
      </c>
      <c r="G16233" t="n">
        <v>-99.2306030399368</v>
      </c>
      <c r="H16233" t="n">
        <v>7</v>
      </c>
    </row>
    <row r="16234">
      <c r="C16234" t="n">
        <v>75.37549614874956</v>
      </c>
      <c r="D16234" t="n">
        <v>0</v>
      </c>
      <c r="E16234" t="n">
        <v>-112.942636709275</v>
      </c>
      <c r="F16234" t="n">
        <v>24</v>
      </c>
      <c r="G16234" t="n">
        <v>-99.2206030399368</v>
      </c>
      <c r="H16234" t="n">
        <v>9</v>
      </c>
    </row>
    <row r="16235">
      <c r="C16235" t="n">
        <v>75.38549614874955</v>
      </c>
      <c r="D16235" t="n">
        <v>0</v>
      </c>
      <c r="E16235" t="n">
        <v>-112.932636709275</v>
      </c>
      <c r="F16235" t="n">
        <v>22</v>
      </c>
      <c r="G16235" t="n">
        <v>-99.21060303993681</v>
      </c>
      <c r="H16235" t="n">
        <v>12</v>
      </c>
    </row>
    <row r="16236">
      <c r="C16236" t="n">
        <v>75.39549614874957</v>
      </c>
      <c r="D16236" t="n">
        <v>0</v>
      </c>
      <c r="E16236" t="n">
        <v>-112.922636709275</v>
      </c>
      <c r="F16236" t="n">
        <v>15</v>
      </c>
      <c r="G16236" t="n">
        <v>-99.20060303993682</v>
      </c>
      <c r="H16236" t="n">
        <v>7</v>
      </c>
    </row>
    <row r="16237">
      <c r="C16237" t="n">
        <v>75.40549614874959</v>
      </c>
      <c r="D16237" t="n">
        <v>0</v>
      </c>
      <c r="E16237" t="n">
        <v>-112.912636709275</v>
      </c>
      <c r="F16237" t="n">
        <v>12</v>
      </c>
      <c r="G16237" t="n">
        <v>-99.19060303993683</v>
      </c>
      <c r="H16237" t="n">
        <v>9</v>
      </c>
    </row>
    <row r="16238">
      <c r="C16238" t="n">
        <v>75.41549614874958</v>
      </c>
      <c r="D16238" t="n">
        <v>0</v>
      </c>
      <c r="E16238" t="n">
        <v>-112.902636709275</v>
      </c>
      <c r="F16238" t="n">
        <v>15</v>
      </c>
      <c r="G16238" t="n">
        <v>-99.18060303993684</v>
      </c>
      <c r="H16238" t="n">
        <v>8</v>
      </c>
    </row>
    <row r="16239">
      <c r="C16239" t="n">
        <v>75.42549614874957</v>
      </c>
      <c r="D16239" t="n">
        <v>0</v>
      </c>
      <c r="E16239" t="n">
        <v>-112.892636709275</v>
      </c>
      <c r="F16239" t="n">
        <v>14</v>
      </c>
      <c r="G16239" t="n">
        <v>-99.17060303993685</v>
      </c>
      <c r="H16239" t="n">
        <v>10</v>
      </c>
    </row>
    <row r="16240">
      <c r="C16240" t="n">
        <v>75.43549614874959</v>
      </c>
      <c r="D16240" t="n">
        <v>0</v>
      </c>
      <c r="E16240" t="n">
        <v>-112.882636709275</v>
      </c>
      <c r="F16240" t="n">
        <v>20</v>
      </c>
      <c r="G16240" t="n">
        <v>-99.16060303993686</v>
      </c>
      <c r="H16240" t="n">
        <v>7</v>
      </c>
    </row>
    <row r="16241">
      <c r="C16241" t="n">
        <v>75.44549614874961</v>
      </c>
      <c r="D16241" t="n">
        <v>0</v>
      </c>
      <c r="E16241" t="n">
        <v>-112.872636709275</v>
      </c>
      <c r="F16241" t="n">
        <v>21</v>
      </c>
      <c r="G16241" t="n">
        <v>-99.15060303993687</v>
      </c>
      <c r="H16241" t="n">
        <v>20</v>
      </c>
    </row>
    <row r="16242">
      <c r="C16242" t="n">
        <v>75.4554961487496</v>
      </c>
      <c r="D16242" t="n">
        <v>0</v>
      </c>
      <c r="E16242" t="n">
        <v>-112.862636709275</v>
      </c>
      <c r="F16242" t="n">
        <v>9</v>
      </c>
      <c r="G16242" t="n">
        <v>-99.14060303993688</v>
      </c>
      <c r="H16242" t="n">
        <v>8</v>
      </c>
    </row>
    <row r="16243">
      <c r="C16243" t="n">
        <v>75.46549614874959</v>
      </c>
      <c r="D16243" t="n">
        <v>2</v>
      </c>
      <c r="E16243" t="n">
        <v>-112.852636709275</v>
      </c>
      <c r="F16243" t="n">
        <v>20</v>
      </c>
      <c r="G16243" t="n">
        <v>-99.13060303993689</v>
      </c>
      <c r="H16243" t="n">
        <v>10</v>
      </c>
    </row>
    <row r="16244">
      <c r="C16244" t="n">
        <v>75.47549614874961</v>
      </c>
      <c r="D16244" t="n">
        <v>1</v>
      </c>
      <c r="E16244" t="n">
        <v>-112.842636709275</v>
      </c>
      <c r="F16244" t="n">
        <v>16</v>
      </c>
      <c r="G16244" t="n">
        <v>-99.1206030399369</v>
      </c>
      <c r="H16244" t="n">
        <v>13</v>
      </c>
    </row>
    <row r="16245">
      <c r="C16245" t="n">
        <v>75.48549614874963</v>
      </c>
      <c r="D16245" t="n">
        <v>1</v>
      </c>
      <c r="E16245" t="n">
        <v>-112.8326367092751</v>
      </c>
      <c r="F16245" t="n">
        <v>10</v>
      </c>
      <c r="G16245" t="n">
        <v>-99.1106030399369</v>
      </c>
      <c r="H16245" t="n">
        <v>9</v>
      </c>
    </row>
    <row r="16246">
      <c r="C16246" t="n">
        <v>75.49549614874962</v>
      </c>
      <c r="D16246" t="n">
        <v>0</v>
      </c>
      <c r="E16246" t="n">
        <v>-112.8226367092751</v>
      </c>
      <c r="F16246" t="n">
        <v>16</v>
      </c>
      <c r="G16246" t="n">
        <v>-99.10060303993691</v>
      </c>
      <c r="H16246" t="n">
        <v>10</v>
      </c>
    </row>
    <row r="16247">
      <c r="C16247" t="n">
        <v>75.50549614874961</v>
      </c>
      <c r="D16247" t="n">
        <v>0</v>
      </c>
      <c r="E16247" t="n">
        <v>-112.8126367092751</v>
      </c>
      <c r="F16247" t="n">
        <v>20</v>
      </c>
      <c r="G16247" t="n">
        <v>-99.09060303993692</v>
      </c>
      <c r="H16247" t="n">
        <v>11</v>
      </c>
    </row>
    <row r="16248">
      <c r="C16248" t="n">
        <v>75.51549614874963</v>
      </c>
      <c r="D16248" t="n">
        <v>0</v>
      </c>
      <c r="E16248" t="n">
        <v>-112.8026367092751</v>
      </c>
      <c r="F16248" t="n">
        <v>18</v>
      </c>
      <c r="G16248" t="n">
        <v>-99.08060303993693</v>
      </c>
      <c r="H16248" t="n">
        <v>8</v>
      </c>
    </row>
    <row r="16249">
      <c r="C16249" t="n">
        <v>75.52549614874965</v>
      </c>
      <c r="D16249" t="n">
        <v>1</v>
      </c>
      <c r="E16249" t="n">
        <v>-112.7926367092751</v>
      </c>
      <c r="F16249" t="n">
        <v>16</v>
      </c>
      <c r="G16249" t="n">
        <v>-99.07060303993694</v>
      </c>
      <c r="H16249" t="n">
        <v>14</v>
      </c>
    </row>
    <row r="16250">
      <c r="C16250" t="n">
        <v>75.53549614874964</v>
      </c>
      <c r="D16250" t="n">
        <v>1</v>
      </c>
      <c r="E16250" t="n">
        <v>-112.7826367092751</v>
      </c>
      <c r="F16250" t="n">
        <v>18</v>
      </c>
      <c r="G16250" t="n">
        <v>-99.06060303993695</v>
      </c>
      <c r="H16250" t="n">
        <v>10</v>
      </c>
    </row>
    <row r="16251">
      <c r="C16251" t="n">
        <v>75.54549614874963</v>
      </c>
      <c r="D16251" t="n">
        <v>0</v>
      </c>
      <c r="E16251" t="n">
        <v>-112.7726367092751</v>
      </c>
      <c r="F16251" t="n">
        <v>9</v>
      </c>
      <c r="G16251" t="n">
        <v>-99.05060303993696</v>
      </c>
      <c r="H16251" t="n">
        <v>17</v>
      </c>
    </row>
    <row r="16252">
      <c r="C16252" t="n">
        <v>75.55549614874965</v>
      </c>
      <c r="D16252" t="n">
        <v>1</v>
      </c>
      <c r="E16252" t="n">
        <v>-112.7626367092751</v>
      </c>
      <c r="F16252" t="n">
        <v>14</v>
      </c>
      <c r="G16252" t="n">
        <v>-99.04060303993697</v>
      </c>
      <c r="H16252" t="n">
        <v>9</v>
      </c>
    </row>
    <row r="16253">
      <c r="C16253" t="n">
        <v>75.56549614874967</v>
      </c>
      <c r="D16253" t="n">
        <v>0</v>
      </c>
      <c r="E16253" t="n">
        <v>-112.7526367092751</v>
      </c>
      <c r="F16253" t="n">
        <v>12</v>
      </c>
      <c r="G16253" t="n">
        <v>-99.03060303993698</v>
      </c>
      <c r="H16253" t="n">
        <v>7</v>
      </c>
    </row>
    <row r="16254">
      <c r="C16254" t="n">
        <v>75.57549614874966</v>
      </c>
      <c r="D16254" t="n">
        <v>0</v>
      </c>
      <c r="E16254" t="n">
        <v>-112.7426367092751</v>
      </c>
      <c r="F16254" t="n">
        <v>10</v>
      </c>
      <c r="G16254" t="n">
        <v>-99.02060303993699</v>
      </c>
      <c r="H16254" t="n">
        <v>13</v>
      </c>
    </row>
    <row r="16255">
      <c r="C16255" t="n">
        <v>75.58549614874966</v>
      </c>
      <c r="D16255" t="n">
        <v>1</v>
      </c>
      <c r="E16255" t="n">
        <v>-112.7326367092751</v>
      </c>
      <c r="F16255" t="n">
        <v>18</v>
      </c>
      <c r="G16255" t="n">
        <v>-99.010603039937</v>
      </c>
      <c r="H16255" t="n">
        <v>8</v>
      </c>
    </row>
    <row r="16256">
      <c r="C16256" t="n">
        <v>75.59549614874967</v>
      </c>
      <c r="D16256" t="n">
        <v>0</v>
      </c>
      <c r="E16256" t="n">
        <v>-112.7226367092752</v>
      </c>
      <c r="F16256" t="n">
        <v>12</v>
      </c>
      <c r="G16256" t="n">
        <v>-99.000603039937</v>
      </c>
      <c r="H16256" t="n">
        <v>12</v>
      </c>
    </row>
    <row r="16257">
      <c r="C16257" t="n">
        <v>75.60549614874969</v>
      </c>
      <c r="D16257" t="n">
        <v>1</v>
      </c>
      <c r="E16257" t="n">
        <v>-112.7126367092752</v>
      </c>
      <c r="F16257" t="n">
        <v>16</v>
      </c>
      <c r="G16257" t="n">
        <v>-98.99060303993701</v>
      </c>
      <c r="H16257" t="n">
        <v>12</v>
      </c>
    </row>
    <row r="16258">
      <c r="C16258" t="n">
        <v>75.61549614874968</v>
      </c>
      <c r="D16258" t="n">
        <v>0</v>
      </c>
      <c r="E16258" t="n">
        <v>-112.7026367092752</v>
      </c>
      <c r="F16258" t="n">
        <v>17</v>
      </c>
      <c r="G16258" t="n">
        <v>-98.98060303993702</v>
      </c>
      <c r="H16258" t="n">
        <v>9</v>
      </c>
    </row>
    <row r="16259">
      <c r="C16259" t="n">
        <v>75.62549614874968</v>
      </c>
      <c r="D16259" t="n">
        <v>0</v>
      </c>
      <c r="E16259" t="n">
        <v>-112.6926367092752</v>
      </c>
      <c r="F16259" t="n">
        <v>11</v>
      </c>
      <c r="G16259" t="n">
        <v>-98.97060303993703</v>
      </c>
      <c r="H16259" t="n">
        <v>13</v>
      </c>
    </row>
    <row r="16260">
      <c r="C16260" t="n">
        <v>75.6354961487497</v>
      </c>
      <c r="D16260" t="n">
        <v>0</v>
      </c>
      <c r="E16260" t="n">
        <v>-112.6826367092752</v>
      </c>
      <c r="F16260" t="n">
        <v>17</v>
      </c>
      <c r="G16260" t="n">
        <v>-98.96060303993704</v>
      </c>
      <c r="H16260" t="n">
        <v>4</v>
      </c>
    </row>
    <row r="16261">
      <c r="C16261" t="n">
        <v>75.64549614874971</v>
      </c>
      <c r="D16261" t="n">
        <v>1</v>
      </c>
      <c r="E16261" t="n">
        <v>-112.6726367092752</v>
      </c>
      <c r="F16261" t="n">
        <v>27</v>
      </c>
      <c r="G16261" t="n">
        <v>-98.95060303993705</v>
      </c>
      <c r="H16261" t="n">
        <v>18</v>
      </c>
    </row>
    <row r="16262">
      <c r="C16262" t="n">
        <v>75.65549614874971</v>
      </c>
      <c r="D16262" t="n">
        <v>1</v>
      </c>
      <c r="E16262" t="n">
        <v>-112.6626367092752</v>
      </c>
      <c r="F16262" t="n">
        <v>23</v>
      </c>
      <c r="G16262" t="n">
        <v>-98.94060303993706</v>
      </c>
      <c r="H16262" t="n">
        <v>14</v>
      </c>
    </row>
    <row r="16263">
      <c r="C16263" t="n">
        <v>75.6654961487497</v>
      </c>
      <c r="D16263" t="n">
        <v>1</v>
      </c>
      <c r="E16263" t="n">
        <v>-112.6526367092752</v>
      </c>
      <c r="F16263" t="n">
        <v>18</v>
      </c>
      <c r="G16263" t="n">
        <v>-98.93060303993707</v>
      </c>
      <c r="H16263" t="n">
        <v>8</v>
      </c>
    </row>
    <row r="16264">
      <c r="C16264" t="n">
        <v>75.67549614874972</v>
      </c>
      <c r="D16264" t="n">
        <v>0</v>
      </c>
      <c r="E16264" t="n">
        <v>-112.6426367092752</v>
      </c>
      <c r="F16264" t="n">
        <v>12</v>
      </c>
      <c r="G16264" t="n">
        <v>-98.92060303993708</v>
      </c>
      <c r="H16264" t="n">
        <v>12</v>
      </c>
    </row>
    <row r="16265">
      <c r="C16265" t="n">
        <v>75.68549614874973</v>
      </c>
      <c r="D16265" t="n">
        <v>0</v>
      </c>
      <c r="E16265" t="n">
        <v>-112.6326367092752</v>
      </c>
      <c r="F16265" t="n">
        <v>14</v>
      </c>
      <c r="G16265" t="n">
        <v>-98.91060303993709</v>
      </c>
      <c r="H16265" t="n">
        <v>9</v>
      </c>
    </row>
    <row r="16266">
      <c r="C16266" t="n">
        <v>75.69549614874973</v>
      </c>
      <c r="D16266" t="n">
        <v>1</v>
      </c>
      <c r="E16266" t="n">
        <v>-112.6226367092752</v>
      </c>
      <c r="F16266" t="n">
        <v>12</v>
      </c>
      <c r="G16266" t="n">
        <v>-98.9006030399371</v>
      </c>
      <c r="H16266" t="n">
        <v>10</v>
      </c>
    </row>
    <row r="16267">
      <c r="C16267" t="n">
        <v>75.70549614874972</v>
      </c>
      <c r="D16267" t="n">
        <v>1</v>
      </c>
      <c r="E16267" t="n">
        <v>-112.6126367092753</v>
      </c>
      <c r="F16267" t="n">
        <v>24</v>
      </c>
      <c r="G16267" t="n">
        <v>-98.8906030399371</v>
      </c>
      <c r="H16267" t="n">
        <v>10</v>
      </c>
    </row>
    <row r="16268">
      <c r="C16268" t="n">
        <v>75.71549614874974</v>
      </c>
      <c r="D16268" t="n">
        <v>0</v>
      </c>
      <c r="E16268" t="n">
        <v>-112.6026367092753</v>
      </c>
      <c r="F16268" t="n">
        <v>18</v>
      </c>
      <c r="G16268" t="n">
        <v>-98.88060303993711</v>
      </c>
      <c r="H16268" t="n">
        <v>10</v>
      </c>
    </row>
    <row r="16269">
      <c r="C16269" t="n">
        <v>75.72549614874976</v>
      </c>
      <c r="D16269" t="n">
        <v>0</v>
      </c>
      <c r="E16269" t="n">
        <v>-112.5926367092753</v>
      </c>
      <c r="F16269" t="n">
        <v>16</v>
      </c>
      <c r="G16269" t="n">
        <v>-98.87060303993712</v>
      </c>
      <c r="H16269" t="n">
        <v>12</v>
      </c>
    </row>
    <row r="16270">
      <c r="C16270" t="n">
        <v>75.73549614874975</v>
      </c>
      <c r="D16270" t="n">
        <v>0</v>
      </c>
      <c r="E16270" t="n">
        <v>-112.5826367092753</v>
      </c>
      <c r="F16270" t="n">
        <v>15</v>
      </c>
      <c r="G16270" t="n">
        <v>-98.86060303993713</v>
      </c>
      <c r="H16270" t="n">
        <v>8</v>
      </c>
    </row>
    <row r="16271">
      <c r="C16271" t="n">
        <v>75.74549614874974</v>
      </c>
      <c r="D16271" t="n">
        <v>0</v>
      </c>
      <c r="E16271" t="n">
        <v>-112.5726367092753</v>
      </c>
      <c r="F16271" t="n">
        <v>22</v>
      </c>
      <c r="G16271" t="n">
        <v>-98.85060303993714</v>
      </c>
      <c r="H16271" t="n">
        <v>8</v>
      </c>
    </row>
    <row r="16272">
      <c r="C16272" t="n">
        <v>75.75549614874976</v>
      </c>
      <c r="D16272" t="n">
        <v>1</v>
      </c>
      <c r="E16272" t="n">
        <v>-112.5626367092753</v>
      </c>
      <c r="F16272" t="n">
        <v>18</v>
      </c>
      <c r="G16272" t="n">
        <v>-98.84060303993715</v>
      </c>
      <c r="H16272" t="n">
        <v>11</v>
      </c>
    </row>
    <row r="16273">
      <c r="C16273" t="n">
        <v>75.76549614874978</v>
      </c>
      <c r="D16273" t="n">
        <v>0</v>
      </c>
      <c r="E16273" t="n">
        <v>-112.5526367092753</v>
      </c>
      <c r="F16273" t="n">
        <v>15</v>
      </c>
      <c r="G16273" t="n">
        <v>-98.83060303993716</v>
      </c>
      <c r="H16273" t="n">
        <v>5</v>
      </c>
    </row>
    <row r="16274">
      <c r="C16274" t="n">
        <v>75.77549614874977</v>
      </c>
      <c r="D16274" t="n">
        <v>1</v>
      </c>
      <c r="E16274" t="n">
        <v>-112.5426367092753</v>
      </c>
      <c r="F16274" t="n">
        <v>13</v>
      </c>
      <c r="G16274" t="n">
        <v>-98.82060303993717</v>
      </c>
      <c r="H16274" t="n">
        <v>12</v>
      </c>
    </row>
    <row r="16275">
      <c r="C16275" t="n">
        <v>75.78549614874976</v>
      </c>
      <c r="D16275" t="n">
        <v>0</v>
      </c>
      <c r="E16275" t="n">
        <v>-112.5326367092753</v>
      </c>
      <c r="F16275" t="n">
        <v>20</v>
      </c>
      <c r="G16275" t="n">
        <v>-98.81060303993718</v>
      </c>
      <c r="H16275" t="n">
        <v>7</v>
      </c>
    </row>
    <row r="16276">
      <c r="C16276" t="n">
        <v>75.79549614874978</v>
      </c>
      <c r="D16276" t="n">
        <v>0</v>
      </c>
      <c r="E16276" t="n">
        <v>-112.5226367092753</v>
      </c>
      <c r="F16276" t="n">
        <v>13</v>
      </c>
      <c r="G16276" t="n">
        <v>-98.80060303993719</v>
      </c>
      <c r="H16276" t="n">
        <v>10</v>
      </c>
    </row>
    <row r="16277">
      <c r="C16277" t="n">
        <v>75.8054961487498</v>
      </c>
      <c r="D16277" t="n">
        <v>0</v>
      </c>
      <c r="E16277" t="n">
        <v>-112.5126367092753</v>
      </c>
      <c r="F16277" t="n">
        <v>14</v>
      </c>
      <c r="G16277" t="n">
        <v>-98.7906030399372</v>
      </c>
      <c r="H16277" t="n">
        <v>8</v>
      </c>
    </row>
    <row r="16278">
      <c r="C16278" t="n">
        <v>75.81549614874979</v>
      </c>
      <c r="D16278" t="n">
        <v>2</v>
      </c>
      <c r="E16278" t="n">
        <v>-112.5026367092754</v>
      </c>
      <c r="F16278" t="n">
        <v>24</v>
      </c>
      <c r="G16278" t="n">
        <v>-98.7806030399372</v>
      </c>
      <c r="H16278" t="n">
        <v>10</v>
      </c>
    </row>
    <row r="16279">
      <c r="C16279" t="n">
        <v>75.82549614874978</v>
      </c>
      <c r="D16279" t="n">
        <v>0</v>
      </c>
      <c r="E16279" t="n">
        <v>-112.4926367092754</v>
      </c>
      <c r="F16279" t="n">
        <v>19</v>
      </c>
      <c r="G16279" t="n">
        <v>-98.77060303993721</v>
      </c>
      <c r="H16279" t="n">
        <v>11</v>
      </c>
    </row>
    <row r="16280">
      <c r="C16280" t="n">
        <v>75.8354961487498</v>
      </c>
      <c r="D16280" t="n">
        <v>0</v>
      </c>
      <c r="E16280" t="n">
        <v>-112.4826367092754</v>
      </c>
      <c r="F16280" t="n">
        <v>19</v>
      </c>
      <c r="G16280" t="n">
        <v>-98.76060303993722</v>
      </c>
      <c r="H16280" t="n">
        <v>11</v>
      </c>
    </row>
    <row r="16281">
      <c r="C16281" t="n">
        <v>75.84549614874982</v>
      </c>
      <c r="D16281" t="n">
        <v>1</v>
      </c>
      <c r="E16281" t="n">
        <v>-112.4726367092754</v>
      </c>
      <c r="F16281" t="n">
        <v>15</v>
      </c>
      <c r="G16281" t="n">
        <v>-98.75060303993723</v>
      </c>
      <c r="H16281" t="n">
        <v>14</v>
      </c>
    </row>
    <row r="16282">
      <c r="C16282" t="n">
        <v>75.85549614874981</v>
      </c>
      <c r="D16282" t="n">
        <v>0</v>
      </c>
      <c r="E16282" t="n">
        <v>-112.4626367092754</v>
      </c>
      <c r="F16282" t="n">
        <v>15</v>
      </c>
      <c r="G16282" t="n">
        <v>-98.74060303993724</v>
      </c>
      <c r="H16282" t="n">
        <v>7</v>
      </c>
    </row>
    <row r="16283">
      <c r="C16283" t="n">
        <v>75.8654961487498</v>
      </c>
      <c r="D16283" t="n">
        <v>1</v>
      </c>
      <c r="E16283" t="n">
        <v>-112.4526367092754</v>
      </c>
      <c r="F16283" t="n">
        <v>15</v>
      </c>
      <c r="G16283" t="n">
        <v>-98.73060303993725</v>
      </c>
      <c r="H16283" t="n">
        <v>17</v>
      </c>
    </row>
    <row r="16284">
      <c r="C16284" t="n">
        <v>75.87549614874982</v>
      </c>
      <c r="D16284" t="n">
        <v>0</v>
      </c>
      <c r="E16284" t="n">
        <v>-112.4426367092754</v>
      </c>
      <c r="F16284" t="n">
        <v>14</v>
      </c>
      <c r="G16284" t="n">
        <v>-98.72060303993726</v>
      </c>
      <c r="H16284" t="n">
        <v>7</v>
      </c>
    </row>
    <row r="16285">
      <c r="C16285" t="n">
        <v>75.88549614874984</v>
      </c>
      <c r="D16285" t="n">
        <v>0</v>
      </c>
      <c r="E16285" t="n">
        <v>-112.4326367092754</v>
      </c>
      <c r="F16285" t="n">
        <v>16</v>
      </c>
      <c r="G16285" t="n">
        <v>-98.71060303993727</v>
      </c>
      <c r="H16285" t="n">
        <v>10</v>
      </c>
    </row>
    <row r="16286">
      <c r="C16286" t="n">
        <v>75.89549614874983</v>
      </c>
      <c r="D16286" t="n">
        <v>1</v>
      </c>
      <c r="E16286" t="n">
        <v>-112.4226367092754</v>
      </c>
      <c r="F16286" t="n">
        <v>14</v>
      </c>
      <c r="G16286" t="n">
        <v>-98.70060303993728</v>
      </c>
      <c r="H16286" t="n">
        <v>7</v>
      </c>
    </row>
    <row r="16287">
      <c r="C16287" t="n">
        <v>75.90549614874982</v>
      </c>
      <c r="D16287" t="n">
        <v>0</v>
      </c>
      <c r="E16287" t="n">
        <v>-112.4126367092754</v>
      </c>
      <c r="F16287" t="n">
        <v>18</v>
      </c>
      <c r="G16287" t="n">
        <v>-98.69060303993729</v>
      </c>
      <c r="H16287" t="n">
        <v>13</v>
      </c>
    </row>
    <row r="16288">
      <c r="C16288" t="n">
        <v>75.91549614874984</v>
      </c>
      <c r="D16288" t="n">
        <v>0</v>
      </c>
      <c r="E16288" t="n">
        <v>-112.4026367092754</v>
      </c>
      <c r="F16288" t="n">
        <v>11</v>
      </c>
      <c r="G16288" t="n">
        <v>-98.6806030399373</v>
      </c>
      <c r="H16288" t="n">
        <v>11</v>
      </c>
    </row>
    <row r="16289">
      <c r="C16289" t="n">
        <v>75.92549614874986</v>
      </c>
      <c r="D16289" t="n">
        <v>0</v>
      </c>
      <c r="E16289" t="n">
        <v>-112.3926367092755</v>
      </c>
      <c r="F16289" t="n">
        <v>29</v>
      </c>
      <c r="G16289" t="n">
        <v>-98.6706030399373</v>
      </c>
      <c r="H16289" t="n">
        <v>8</v>
      </c>
    </row>
    <row r="16290">
      <c r="C16290" t="n">
        <v>75.93549614874985</v>
      </c>
      <c r="D16290" t="n">
        <v>0</v>
      </c>
      <c r="E16290" t="n">
        <v>-112.3826367092755</v>
      </c>
      <c r="F16290" t="n">
        <v>15</v>
      </c>
      <c r="G16290" t="n">
        <v>-98.66060303993731</v>
      </c>
      <c r="H16290" t="n">
        <v>8</v>
      </c>
    </row>
    <row r="16291">
      <c r="C16291" t="n">
        <v>75.94549614874984</v>
      </c>
      <c r="D16291" t="n">
        <v>0</v>
      </c>
      <c r="E16291" t="n">
        <v>-112.3726367092755</v>
      </c>
      <c r="F16291" t="n">
        <v>22</v>
      </c>
      <c r="G16291" t="n">
        <v>-98.65060303993732</v>
      </c>
      <c r="H16291" t="n">
        <v>8</v>
      </c>
    </row>
    <row r="16292">
      <c r="C16292" t="n">
        <v>75.95549614874986</v>
      </c>
      <c r="D16292" t="n">
        <v>0</v>
      </c>
      <c r="E16292" t="n">
        <v>-112.3626367092755</v>
      </c>
      <c r="F16292" t="n">
        <v>12</v>
      </c>
      <c r="G16292" t="n">
        <v>-98.64060303993733</v>
      </c>
      <c r="H16292" t="n">
        <v>19</v>
      </c>
    </row>
    <row r="16293">
      <c r="C16293" t="n">
        <v>75.96549614874988</v>
      </c>
      <c r="D16293" t="n">
        <v>1</v>
      </c>
      <c r="E16293" t="n">
        <v>-112.3526367092755</v>
      </c>
      <c r="F16293" t="n">
        <v>12</v>
      </c>
      <c r="G16293" t="n">
        <v>-98.63060303993734</v>
      </c>
      <c r="H16293" t="n">
        <v>8</v>
      </c>
    </row>
    <row r="16294">
      <c r="C16294" t="n">
        <v>75.97549614874987</v>
      </c>
      <c r="D16294" t="n">
        <v>0</v>
      </c>
      <c r="E16294" t="n">
        <v>-112.3426367092755</v>
      </c>
      <c r="F16294" t="n">
        <v>12</v>
      </c>
      <c r="G16294" t="n">
        <v>-98.62060303993735</v>
      </c>
      <c r="H16294" t="n">
        <v>12</v>
      </c>
    </row>
    <row r="16295">
      <c r="C16295" t="n">
        <v>75.98549614874986</v>
      </c>
      <c r="D16295" t="n">
        <v>0</v>
      </c>
      <c r="E16295" t="n">
        <v>-112.3326367092755</v>
      </c>
      <c r="F16295" t="n">
        <v>20</v>
      </c>
      <c r="G16295" t="n">
        <v>-98.61060303993736</v>
      </c>
      <c r="H16295" t="n">
        <v>9</v>
      </c>
    </row>
    <row r="16296">
      <c r="C16296" t="n">
        <v>75.99549614874988</v>
      </c>
      <c r="D16296" t="n">
        <v>0</v>
      </c>
      <c r="E16296" t="n">
        <v>-112.3226367092755</v>
      </c>
      <c r="F16296" t="n">
        <v>14</v>
      </c>
      <c r="G16296" t="n">
        <v>-98.60060303993737</v>
      </c>
      <c r="H16296" t="n">
        <v>13</v>
      </c>
    </row>
    <row r="16297">
      <c r="C16297" t="n">
        <v>76.0054961487499</v>
      </c>
      <c r="D16297" t="n">
        <v>0</v>
      </c>
      <c r="E16297" t="n">
        <v>-112.3126367092755</v>
      </c>
      <c r="F16297" t="n">
        <v>16</v>
      </c>
      <c r="G16297" t="n">
        <v>-98.59060303993738</v>
      </c>
      <c r="H16297" t="n">
        <v>11</v>
      </c>
    </row>
    <row r="16298">
      <c r="C16298" t="n">
        <v>76.01549614874989</v>
      </c>
      <c r="D16298" t="n">
        <v>1</v>
      </c>
      <c r="E16298" t="n">
        <v>-112.3026367092755</v>
      </c>
      <c r="F16298" t="n">
        <v>13</v>
      </c>
      <c r="G16298" t="n">
        <v>-98.58060303993739</v>
      </c>
      <c r="H16298" t="n">
        <v>19</v>
      </c>
    </row>
    <row r="16299">
      <c r="C16299" t="n">
        <v>76.02549614874988</v>
      </c>
      <c r="D16299" t="n">
        <v>0</v>
      </c>
      <c r="E16299" t="n">
        <v>-112.2926367092755</v>
      </c>
      <c r="F16299" t="n">
        <v>17</v>
      </c>
      <c r="G16299" t="n">
        <v>-98.5706030399374</v>
      </c>
      <c r="H16299" t="n">
        <v>8</v>
      </c>
    </row>
    <row r="16300">
      <c r="C16300" t="n">
        <v>76.0354961487499</v>
      </c>
      <c r="D16300" t="n">
        <v>1</v>
      </c>
      <c r="E16300" t="n">
        <v>-112.2826367092756</v>
      </c>
      <c r="F16300" t="n">
        <v>22</v>
      </c>
      <c r="G16300" t="n">
        <v>-98.5606030399374</v>
      </c>
      <c r="H16300" t="n">
        <v>9</v>
      </c>
    </row>
    <row r="16301">
      <c r="C16301" t="n">
        <v>76.04549614874992</v>
      </c>
      <c r="D16301" t="n">
        <v>0</v>
      </c>
      <c r="E16301" t="n">
        <v>-112.2726367092756</v>
      </c>
      <c r="F16301" t="n">
        <v>14</v>
      </c>
      <c r="G16301" t="n">
        <v>-98.55060303993741</v>
      </c>
      <c r="H16301" t="n">
        <v>12</v>
      </c>
    </row>
    <row r="16302">
      <c r="C16302" t="n">
        <v>76.05549614874991</v>
      </c>
      <c r="D16302" t="n">
        <v>0</v>
      </c>
      <c r="E16302" t="n">
        <v>-112.2626367092756</v>
      </c>
      <c r="F16302" t="n">
        <v>17</v>
      </c>
      <c r="G16302" t="n">
        <v>-98.54060303993742</v>
      </c>
      <c r="H16302" t="n">
        <v>10</v>
      </c>
    </row>
    <row r="16303">
      <c r="C16303" t="n">
        <v>76.0654961487499</v>
      </c>
      <c r="D16303" t="n">
        <v>0</v>
      </c>
      <c r="E16303" t="n">
        <v>-112.2526367092756</v>
      </c>
      <c r="F16303" t="n">
        <v>11</v>
      </c>
      <c r="G16303" t="n">
        <v>-98.53060303993743</v>
      </c>
      <c r="H16303" t="n">
        <v>10</v>
      </c>
    </row>
    <row r="16304">
      <c r="C16304" t="n">
        <v>76.07549614874992</v>
      </c>
      <c r="D16304" t="n">
        <v>1</v>
      </c>
      <c r="E16304" t="n">
        <v>-112.2426367092756</v>
      </c>
      <c r="F16304" t="n">
        <v>18</v>
      </c>
      <c r="G16304" t="n">
        <v>-98.52060303993744</v>
      </c>
      <c r="H16304" t="n">
        <v>9</v>
      </c>
    </row>
    <row r="16305">
      <c r="C16305" t="n">
        <v>76.08549614874994</v>
      </c>
      <c r="D16305" t="n">
        <v>1</v>
      </c>
      <c r="E16305" t="n">
        <v>-112.2326367092756</v>
      </c>
      <c r="F16305" t="n">
        <v>18</v>
      </c>
      <c r="G16305" t="n">
        <v>-98.51060303993745</v>
      </c>
      <c r="H16305" t="n">
        <v>11</v>
      </c>
    </row>
    <row r="16306">
      <c r="C16306" t="n">
        <v>76.09549614874993</v>
      </c>
      <c r="D16306" t="n">
        <v>0</v>
      </c>
      <c r="E16306" t="n">
        <v>-112.2226367092756</v>
      </c>
      <c r="F16306" t="n">
        <v>16</v>
      </c>
      <c r="G16306" t="n">
        <v>-98.50060303993746</v>
      </c>
      <c r="H16306" t="n">
        <v>13</v>
      </c>
    </row>
    <row r="16307">
      <c r="C16307" t="n">
        <v>76.10549614874992</v>
      </c>
      <c r="D16307" t="n">
        <v>0</v>
      </c>
      <c r="E16307" t="n">
        <v>-112.2126367092756</v>
      </c>
      <c r="F16307" t="n">
        <v>10</v>
      </c>
      <c r="G16307" t="n">
        <v>-98.49060303993747</v>
      </c>
      <c r="H16307" t="n">
        <v>12</v>
      </c>
    </row>
    <row r="16308">
      <c r="C16308" t="n">
        <v>76.11549614874994</v>
      </c>
      <c r="D16308" t="n">
        <v>0</v>
      </c>
      <c r="E16308" t="n">
        <v>-112.2026367092756</v>
      </c>
      <c r="F16308" t="n">
        <v>15</v>
      </c>
      <c r="G16308" t="n">
        <v>-98.48060303993748</v>
      </c>
      <c r="H16308" t="n">
        <v>6</v>
      </c>
    </row>
    <row r="16309">
      <c r="C16309" t="n">
        <v>76.12549614874996</v>
      </c>
      <c r="D16309" t="n">
        <v>0</v>
      </c>
      <c r="E16309" t="n">
        <v>-112.1926367092756</v>
      </c>
      <c r="F16309" t="n">
        <v>18</v>
      </c>
      <c r="G16309" t="n">
        <v>-98.47060303993749</v>
      </c>
      <c r="H16309" t="n">
        <v>12</v>
      </c>
    </row>
    <row r="16310">
      <c r="C16310" t="n">
        <v>76.13549614874995</v>
      </c>
      <c r="D16310" t="n">
        <v>1</v>
      </c>
      <c r="E16310" t="n">
        <v>-112.1826367092756</v>
      </c>
      <c r="F16310" t="n">
        <v>9</v>
      </c>
      <c r="G16310" t="n">
        <v>-98.4606030399375</v>
      </c>
      <c r="H16310" t="n">
        <v>9</v>
      </c>
    </row>
    <row r="16311">
      <c r="C16311" t="n">
        <v>76.14549614874994</v>
      </c>
      <c r="D16311" t="n">
        <v>1</v>
      </c>
      <c r="E16311" t="n">
        <v>-112.1726367092757</v>
      </c>
      <c r="F16311" t="n">
        <v>16</v>
      </c>
      <c r="G16311" t="n">
        <v>-98.4506030399375</v>
      </c>
      <c r="H16311" t="n">
        <v>19</v>
      </c>
    </row>
    <row r="16312">
      <c r="C16312" t="n">
        <v>76.15549614874996</v>
      </c>
      <c r="D16312" t="n">
        <v>0</v>
      </c>
      <c r="E16312" t="n">
        <v>-112.1626367092757</v>
      </c>
      <c r="F16312" t="n">
        <v>23</v>
      </c>
      <c r="G16312" t="n">
        <v>-98.44060303993751</v>
      </c>
      <c r="H16312" t="n">
        <v>5</v>
      </c>
    </row>
    <row r="16313">
      <c r="C16313" t="n">
        <v>76.16549614874998</v>
      </c>
      <c r="D16313" t="n">
        <v>0</v>
      </c>
      <c r="E16313" t="n">
        <v>-112.1526367092757</v>
      </c>
      <c r="F16313" t="n">
        <v>15</v>
      </c>
      <c r="G16313" t="n">
        <v>-98.43060303993752</v>
      </c>
      <c r="H16313" t="n">
        <v>5</v>
      </c>
    </row>
    <row r="16314">
      <c r="C16314" t="n">
        <v>76.17549614874997</v>
      </c>
      <c r="D16314" t="n">
        <v>0</v>
      </c>
      <c r="E16314" t="n">
        <v>-112.1426367092757</v>
      </c>
      <c r="F16314" t="n">
        <v>20</v>
      </c>
      <c r="G16314" t="n">
        <v>-98.42060303993753</v>
      </c>
      <c r="H16314" t="n">
        <v>8</v>
      </c>
    </row>
    <row r="16315">
      <c r="C16315" t="n">
        <v>76.18549614874996</v>
      </c>
      <c r="D16315" t="n">
        <v>0</v>
      </c>
      <c r="E16315" t="n">
        <v>-112.1326367092757</v>
      </c>
      <c r="F16315" t="n">
        <v>3</v>
      </c>
      <c r="G16315" t="n">
        <v>-98.41060303993754</v>
      </c>
      <c r="H16315" t="n">
        <v>13</v>
      </c>
    </row>
    <row r="16316">
      <c r="C16316" t="n">
        <v>76.19549614874998</v>
      </c>
      <c r="D16316" t="n">
        <v>0</v>
      </c>
      <c r="E16316" t="n">
        <v>-112.1226367092757</v>
      </c>
      <c r="F16316" t="n">
        <v>17</v>
      </c>
      <c r="G16316" t="n">
        <v>-98.40060303993755</v>
      </c>
      <c r="H16316" t="n">
        <v>7</v>
      </c>
    </row>
    <row r="16317">
      <c r="C16317" t="n">
        <v>76.20549614875</v>
      </c>
      <c r="D16317" t="n">
        <v>1</v>
      </c>
      <c r="E16317" t="n">
        <v>-112.1126367092757</v>
      </c>
      <c r="F16317" t="n">
        <v>17</v>
      </c>
      <c r="G16317" t="n">
        <v>-98.39060303993756</v>
      </c>
      <c r="H16317" t="n">
        <v>11</v>
      </c>
    </row>
    <row r="16318">
      <c r="C16318" t="n">
        <v>76.21549614874999</v>
      </c>
      <c r="D16318" t="n">
        <v>0</v>
      </c>
      <c r="E16318" t="n">
        <v>-112.1026367092757</v>
      </c>
      <c r="F16318" t="n">
        <v>20</v>
      </c>
      <c r="G16318" t="n">
        <v>-98.38060303993757</v>
      </c>
      <c r="H16318" t="n">
        <v>10</v>
      </c>
    </row>
    <row r="16319">
      <c r="C16319" t="n">
        <v>76.22549614874998</v>
      </c>
      <c r="D16319" t="n">
        <v>0</v>
      </c>
      <c r="E16319" t="n">
        <v>-112.0926367092757</v>
      </c>
      <c r="F16319" t="n">
        <v>20</v>
      </c>
      <c r="G16319" t="n">
        <v>-98.37060303993758</v>
      </c>
      <c r="H16319" t="n">
        <v>16</v>
      </c>
    </row>
    <row r="16320">
      <c r="C16320" t="n">
        <v>76.23549614875</v>
      </c>
      <c r="D16320" t="n">
        <v>0</v>
      </c>
      <c r="E16320" t="n">
        <v>-112.0826367092757</v>
      </c>
      <c r="F16320" t="n">
        <v>24</v>
      </c>
      <c r="G16320" t="n">
        <v>-98.36060303993759</v>
      </c>
      <c r="H16320" t="n">
        <v>8</v>
      </c>
    </row>
    <row r="16321">
      <c r="C16321" t="n">
        <v>76.24549614875002</v>
      </c>
      <c r="D16321" t="n">
        <v>0</v>
      </c>
      <c r="E16321" t="n">
        <v>-112.0726367092757</v>
      </c>
      <c r="F16321" t="n">
        <v>20</v>
      </c>
      <c r="G16321" t="n">
        <v>-98.3506030399376</v>
      </c>
      <c r="H16321" t="n">
        <v>9</v>
      </c>
    </row>
    <row r="16322">
      <c r="C16322" t="n">
        <v>76.25549614875001</v>
      </c>
      <c r="D16322" t="n">
        <v>0</v>
      </c>
      <c r="E16322" t="n">
        <v>-112.0626367092758</v>
      </c>
      <c r="F16322" t="n">
        <v>15</v>
      </c>
      <c r="G16322" t="n">
        <v>-98.3406030399376</v>
      </c>
      <c r="H16322" t="n">
        <v>16</v>
      </c>
    </row>
    <row r="16323">
      <c r="C16323" t="n">
        <v>76.26549614875</v>
      </c>
      <c r="D16323" t="n">
        <v>0</v>
      </c>
      <c r="E16323" t="n">
        <v>-112.0526367092758</v>
      </c>
      <c r="F16323" t="n">
        <v>23</v>
      </c>
      <c r="G16323" t="n">
        <v>-98.33060303993761</v>
      </c>
      <c r="H16323" t="n">
        <v>14</v>
      </c>
    </row>
    <row r="16324">
      <c r="C16324" t="n">
        <v>76.27549614875002</v>
      </c>
      <c r="D16324" t="n">
        <v>0</v>
      </c>
      <c r="E16324" t="n">
        <v>-112.0426367092758</v>
      </c>
      <c r="F16324" t="n">
        <v>19</v>
      </c>
      <c r="G16324" t="n">
        <v>-98.32060303993762</v>
      </c>
      <c r="H16324" t="n">
        <v>11</v>
      </c>
    </row>
    <row r="16325">
      <c r="C16325" t="n">
        <v>76.28549614875004</v>
      </c>
      <c r="D16325" t="n">
        <v>0</v>
      </c>
      <c r="E16325" t="n">
        <v>-112.0326367092758</v>
      </c>
      <c r="F16325" t="n">
        <v>15</v>
      </c>
      <c r="G16325" t="n">
        <v>-98.31060303993763</v>
      </c>
      <c r="H16325" t="n">
        <v>7</v>
      </c>
    </row>
    <row r="16326">
      <c r="C16326" t="n">
        <v>76.29549614875003</v>
      </c>
      <c r="D16326" t="n">
        <v>0</v>
      </c>
      <c r="E16326" t="n">
        <v>-112.0226367092758</v>
      </c>
      <c r="F16326" t="n">
        <v>22</v>
      </c>
      <c r="G16326" t="n">
        <v>-98.30060303993764</v>
      </c>
      <c r="H16326" t="n">
        <v>12</v>
      </c>
    </row>
    <row r="16327">
      <c r="C16327" t="n">
        <v>76.30549614875002</v>
      </c>
      <c r="D16327" t="n">
        <v>1</v>
      </c>
      <c r="E16327" t="n">
        <v>-112.0126367092758</v>
      </c>
      <c r="F16327" t="n">
        <v>17</v>
      </c>
      <c r="G16327" t="n">
        <v>-98.29060303993765</v>
      </c>
      <c r="H16327" t="n">
        <v>12</v>
      </c>
    </row>
    <row r="16328">
      <c r="C16328" t="n">
        <v>76.31549614875004</v>
      </c>
      <c r="D16328" t="n">
        <v>1</v>
      </c>
      <c r="E16328" t="n">
        <v>-112.0026367092758</v>
      </c>
      <c r="F16328" t="n">
        <v>14</v>
      </c>
      <c r="G16328" t="n">
        <v>-98.28060303993766</v>
      </c>
      <c r="H16328" t="n">
        <v>17</v>
      </c>
    </row>
    <row r="16329">
      <c r="C16329" t="n">
        <v>76.32549614875006</v>
      </c>
      <c r="D16329" t="n">
        <v>0</v>
      </c>
      <c r="E16329" t="n">
        <v>-111.9926367092758</v>
      </c>
      <c r="F16329" t="n">
        <v>19</v>
      </c>
      <c r="G16329" t="n">
        <v>-98.27060303993767</v>
      </c>
      <c r="H16329" t="n">
        <v>13</v>
      </c>
    </row>
    <row r="16330">
      <c r="C16330" t="n">
        <v>76.33549614875005</v>
      </c>
      <c r="D16330" t="n">
        <v>0</v>
      </c>
      <c r="E16330" t="n">
        <v>-111.9826367092758</v>
      </c>
      <c r="F16330" t="n">
        <v>17</v>
      </c>
      <c r="G16330" t="n">
        <v>-98.26060303993768</v>
      </c>
      <c r="H16330" t="n">
        <v>9</v>
      </c>
    </row>
    <row r="16331">
      <c r="C16331" t="n">
        <v>76.34549614875004</v>
      </c>
      <c r="D16331" t="n">
        <v>1</v>
      </c>
      <c r="E16331" t="n">
        <v>-111.9726367092758</v>
      </c>
      <c r="F16331" t="n">
        <v>16</v>
      </c>
      <c r="G16331" t="n">
        <v>-98.25060303993769</v>
      </c>
      <c r="H16331" t="n">
        <v>15</v>
      </c>
    </row>
    <row r="16332">
      <c r="C16332" t="n">
        <v>76.35549614875006</v>
      </c>
      <c r="D16332" t="n">
        <v>0</v>
      </c>
      <c r="E16332" t="n">
        <v>-111.9626367092758</v>
      </c>
      <c r="F16332" t="n">
        <v>9</v>
      </c>
      <c r="G16332" t="n">
        <v>-98.2406030399377</v>
      </c>
      <c r="H16332" t="n">
        <v>12</v>
      </c>
    </row>
    <row r="16333">
      <c r="C16333" t="n">
        <v>76.36549614875008</v>
      </c>
      <c r="D16333" t="n">
        <v>0</v>
      </c>
      <c r="E16333" t="n">
        <v>-111.9526367092759</v>
      </c>
      <c r="F16333" t="n">
        <v>13</v>
      </c>
      <c r="G16333" t="n">
        <v>-98.23060303993771</v>
      </c>
      <c r="H16333" t="n">
        <v>9</v>
      </c>
    </row>
    <row r="16334">
      <c r="C16334" t="n">
        <v>76.37549614875007</v>
      </c>
      <c r="D16334" t="n">
        <v>0</v>
      </c>
      <c r="E16334" t="n">
        <v>-111.9426367092759</v>
      </c>
      <c r="F16334" t="n">
        <v>11</v>
      </c>
      <c r="G16334" t="n">
        <v>-98.22060303993771</v>
      </c>
      <c r="H16334" t="n">
        <v>11</v>
      </c>
    </row>
    <row r="16335">
      <c r="C16335" t="n">
        <v>76.38549614875006</v>
      </c>
      <c r="D16335" t="n">
        <v>0</v>
      </c>
      <c r="E16335" t="n">
        <v>-111.9326367092759</v>
      </c>
      <c r="F16335" t="n">
        <v>19</v>
      </c>
      <c r="G16335" t="n">
        <v>-98.21060303993772</v>
      </c>
      <c r="H16335" t="n">
        <v>15</v>
      </c>
    </row>
    <row r="16336">
      <c r="C16336" t="n">
        <v>76.39549614875008</v>
      </c>
      <c r="D16336" t="n">
        <v>1</v>
      </c>
      <c r="E16336" t="n">
        <v>-111.9226367092759</v>
      </c>
      <c r="F16336" t="n">
        <v>13</v>
      </c>
      <c r="G16336" t="n">
        <v>-98.20060303993773</v>
      </c>
      <c r="H16336" t="n">
        <v>6</v>
      </c>
    </row>
    <row r="16337">
      <c r="C16337" t="n">
        <v>76.4054961487501</v>
      </c>
      <c r="D16337" t="n">
        <v>0</v>
      </c>
      <c r="E16337" t="n">
        <v>-111.9126367092759</v>
      </c>
      <c r="F16337" t="n">
        <v>15</v>
      </c>
      <c r="G16337" t="n">
        <v>-98.19060303993774</v>
      </c>
      <c r="H16337" t="n">
        <v>8</v>
      </c>
    </row>
    <row r="16338">
      <c r="C16338" t="n">
        <v>76.41549614875009</v>
      </c>
      <c r="D16338" t="n">
        <v>0</v>
      </c>
      <c r="E16338" t="n">
        <v>-111.9026367092759</v>
      </c>
      <c r="F16338" t="n">
        <v>12</v>
      </c>
      <c r="G16338" t="n">
        <v>-98.18060303993775</v>
      </c>
      <c r="H16338" t="n">
        <v>7</v>
      </c>
    </row>
    <row r="16339">
      <c r="C16339" t="n">
        <v>76.42549614875009</v>
      </c>
      <c r="D16339" t="n">
        <v>0</v>
      </c>
      <c r="E16339" t="n">
        <v>-111.8926367092759</v>
      </c>
      <c r="F16339" t="n">
        <v>18</v>
      </c>
      <c r="G16339" t="n">
        <v>-98.17060303993776</v>
      </c>
      <c r="H16339" t="n">
        <v>10</v>
      </c>
    </row>
    <row r="16340">
      <c r="C16340" t="n">
        <v>76.4354961487501</v>
      </c>
      <c r="D16340" t="n">
        <v>0</v>
      </c>
      <c r="E16340" t="n">
        <v>-111.8826367092759</v>
      </c>
      <c r="F16340" t="n">
        <v>18</v>
      </c>
      <c r="G16340" t="n">
        <v>-98.16060303993777</v>
      </c>
      <c r="H16340" t="n">
        <v>6</v>
      </c>
    </row>
    <row r="16341">
      <c r="C16341" t="n">
        <v>76.44549614875012</v>
      </c>
      <c r="D16341" t="n">
        <v>0</v>
      </c>
      <c r="E16341" t="n">
        <v>-111.8726367092759</v>
      </c>
      <c r="F16341" t="n">
        <v>11</v>
      </c>
      <c r="G16341" t="n">
        <v>-98.15060303993778</v>
      </c>
      <c r="H16341" t="n">
        <v>6</v>
      </c>
    </row>
    <row r="16342">
      <c r="C16342" t="n">
        <v>76.45549614875011</v>
      </c>
      <c r="D16342" t="n">
        <v>1</v>
      </c>
      <c r="E16342" t="n">
        <v>-111.8626367092759</v>
      </c>
      <c r="F16342" t="n">
        <v>11</v>
      </c>
      <c r="G16342" t="n">
        <v>-98.14060303993779</v>
      </c>
      <c r="H16342" t="n">
        <v>27</v>
      </c>
    </row>
    <row r="16343">
      <c r="C16343" t="n">
        <v>76.46549614875011</v>
      </c>
      <c r="D16343" t="n">
        <v>0</v>
      </c>
      <c r="E16343" t="n">
        <v>-111.8526367092759</v>
      </c>
      <c r="F16343" t="n">
        <v>18</v>
      </c>
      <c r="G16343" t="n">
        <v>-98.1306030399378</v>
      </c>
      <c r="H16343" t="n">
        <v>6</v>
      </c>
    </row>
    <row r="16344">
      <c r="C16344" t="n">
        <v>76.47549614875012</v>
      </c>
      <c r="D16344" t="n">
        <v>1</v>
      </c>
      <c r="E16344" t="n">
        <v>-111.842636709276</v>
      </c>
      <c r="F16344" t="n">
        <v>14</v>
      </c>
      <c r="G16344" t="n">
        <v>-98.12060303993781</v>
      </c>
      <c r="H16344" t="n">
        <v>5</v>
      </c>
    </row>
    <row r="16345">
      <c r="C16345" t="n">
        <v>76.48549614875014</v>
      </c>
      <c r="D16345" t="n">
        <v>1</v>
      </c>
      <c r="E16345" t="n">
        <v>-111.832636709276</v>
      </c>
      <c r="F16345" t="n">
        <v>18</v>
      </c>
      <c r="G16345" t="n">
        <v>-98.11060303993781</v>
      </c>
      <c r="H16345" t="n">
        <v>10</v>
      </c>
    </row>
    <row r="16346">
      <c r="C16346" t="n">
        <v>76.49549614875014</v>
      </c>
      <c r="D16346" t="n">
        <v>0</v>
      </c>
      <c r="E16346" t="n">
        <v>-111.822636709276</v>
      </c>
      <c r="F16346" t="n">
        <v>10</v>
      </c>
      <c r="G16346" t="n">
        <v>-98.10060303993782</v>
      </c>
      <c r="H16346" t="n">
        <v>11</v>
      </c>
    </row>
    <row r="16347">
      <c r="C16347" t="n">
        <v>76.50549614875013</v>
      </c>
      <c r="D16347" t="n">
        <v>1</v>
      </c>
      <c r="E16347" t="n">
        <v>-111.812636709276</v>
      </c>
      <c r="F16347" t="n">
        <v>17</v>
      </c>
      <c r="G16347" t="n">
        <v>-98.09060303993783</v>
      </c>
      <c r="H16347" t="n">
        <v>12</v>
      </c>
    </row>
    <row r="16348">
      <c r="C16348" t="n">
        <v>76.51549614875015</v>
      </c>
      <c r="D16348" t="n">
        <v>1</v>
      </c>
      <c r="E16348" t="n">
        <v>-111.802636709276</v>
      </c>
      <c r="F16348" t="n">
        <v>19</v>
      </c>
      <c r="G16348" t="n">
        <v>-98.08060303993784</v>
      </c>
      <c r="H16348" t="n">
        <v>13</v>
      </c>
    </row>
    <row r="16349">
      <c r="C16349" t="n">
        <v>76.52549614875016</v>
      </c>
      <c r="D16349" t="n">
        <v>1</v>
      </c>
      <c r="E16349" t="n">
        <v>-111.792636709276</v>
      </c>
      <c r="F16349" t="n">
        <v>17</v>
      </c>
      <c r="G16349" t="n">
        <v>-98.07060303993785</v>
      </c>
      <c r="H16349" t="n">
        <v>15</v>
      </c>
    </row>
    <row r="16350">
      <c r="C16350" t="n">
        <v>76.53549614875016</v>
      </c>
      <c r="D16350" t="n">
        <v>0</v>
      </c>
      <c r="E16350" t="n">
        <v>-111.782636709276</v>
      </c>
      <c r="F16350" t="n">
        <v>15</v>
      </c>
      <c r="G16350" t="n">
        <v>-98.06060303993786</v>
      </c>
      <c r="H16350" t="n">
        <v>10</v>
      </c>
    </row>
    <row r="16351">
      <c r="C16351" t="n">
        <v>76.54549614875015</v>
      </c>
      <c r="D16351" t="n">
        <v>0</v>
      </c>
      <c r="E16351" t="n">
        <v>-111.772636709276</v>
      </c>
      <c r="F16351" t="n">
        <v>21</v>
      </c>
      <c r="G16351" t="n">
        <v>-98.05060303993787</v>
      </c>
      <c r="H16351" t="n">
        <v>6</v>
      </c>
    </row>
    <row r="16352">
      <c r="C16352" t="n">
        <v>76.55549614875017</v>
      </c>
      <c r="D16352" t="n">
        <v>0</v>
      </c>
      <c r="E16352" t="n">
        <v>-111.762636709276</v>
      </c>
      <c r="F16352" t="n">
        <v>18</v>
      </c>
      <c r="G16352" t="n">
        <v>-98.04060303993788</v>
      </c>
      <c r="H16352" t="n">
        <v>12</v>
      </c>
    </row>
    <row r="16353">
      <c r="C16353" t="n">
        <v>76.56549614875019</v>
      </c>
      <c r="D16353" t="n">
        <v>0</v>
      </c>
      <c r="E16353" t="n">
        <v>-111.752636709276</v>
      </c>
      <c r="F16353" t="n">
        <v>7</v>
      </c>
      <c r="G16353" t="n">
        <v>-98.03060303993789</v>
      </c>
      <c r="H16353" t="n">
        <v>9</v>
      </c>
    </row>
    <row r="16354">
      <c r="C16354" t="n">
        <v>76.57549614875018</v>
      </c>
      <c r="D16354" t="n">
        <v>1</v>
      </c>
      <c r="E16354" t="n">
        <v>-111.742636709276</v>
      </c>
      <c r="F16354" t="n">
        <v>22</v>
      </c>
      <c r="G16354" t="n">
        <v>-98.0206030399379</v>
      </c>
      <c r="H16354" t="n">
        <v>14</v>
      </c>
    </row>
    <row r="16355">
      <c r="C16355" t="n">
        <v>76.58549614875017</v>
      </c>
      <c r="D16355" t="n">
        <v>0</v>
      </c>
      <c r="E16355" t="n">
        <v>-111.7326367092761</v>
      </c>
      <c r="F16355" t="n">
        <v>11</v>
      </c>
      <c r="G16355" t="n">
        <v>-98.01060303993791</v>
      </c>
      <c r="H16355" t="n">
        <v>11</v>
      </c>
    </row>
    <row r="16356">
      <c r="C16356" t="n">
        <v>76.59549614875019</v>
      </c>
      <c r="D16356" t="n">
        <v>1</v>
      </c>
      <c r="E16356" t="n">
        <v>-111.7226367092761</v>
      </c>
      <c r="F16356" t="n">
        <v>14</v>
      </c>
      <c r="G16356" t="n">
        <v>-98.00060303993791</v>
      </c>
      <c r="H16356" t="n">
        <v>9</v>
      </c>
    </row>
    <row r="16357">
      <c r="C16357" t="n">
        <v>76.60549614875021</v>
      </c>
      <c r="D16357" t="n">
        <v>0</v>
      </c>
      <c r="E16357" t="n">
        <v>-111.7126367092761</v>
      </c>
      <c r="F16357" t="n">
        <v>20</v>
      </c>
      <c r="G16357" t="n">
        <v>-97.99060303993792</v>
      </c>
      <c r="H16357" t="n">
        <v>9</v>
      </c>
    </row>
    <row r="16358">
      <c r="C16358" t="n">
        <v>76.6154961487502</v>
      </c>
      <c r="D16358" t="n">
        <v>1</v>
      </c>
      <c r="E16358" t="n">
        <v>-111.7026367092761</v>
      </c>
      <c r="F16358" t="n">
        <v>13</v>
      </c>
      <c r="G16358" t="n">
        <v>-97.98060303993793</v>
      </c>
      <c r="H16358" t="n">
        <v>10</v>
      </c>
    </row>
    <row r="16359">
      <c r="C16359" t="n">
        <v>76.62549614875019</v>
      </c>
      <c r="D16359" t="n">
        <v>0</v>
      </c>
      <c r="E16359" t="n">
        <v>-111.6926367092761</v>
      </c>
      <c r="F16359" t="n">
        <v>16</v>
      </c>
      <c r="G16359" t="n">
        <v>-97.97060303993794</v>
      </c>
      <c r="H16359" t="n">
        <v>13</v>
      </c>
    </row>
    <row r="16360">
      <c r="C16360" t="n">
        <v>76.63549614875021</v>
      </c>
      <c r="D16360" t="n">
        <v>0</v>
      </c>
      <c r="E16360" t="n">
        <v>-111.6826367092761</v>
      </c>
      <c r="F16360" t="n">
        <v>10</v>
      </c>
      <c r="G16360" t="n">
        <v>-97.96060303993795</v>
      </c>
      <c r="H16360" t="n">
        <v>8</v>
      </c>
    </row>
    <row r="16361">
      <c r="C16361" t="n">
        <v>76.64549614875023</v>
      </c>
      <c r="D16361" t="n">
        <v>0</v>
      </c>
      <c r="E16361" t="n">
        <v>-111.6726367092761</v>
      </c>
      <c r="F16361" t="n">
        <v>16</v>
      </c>
      <c r="G16361" t="n">
        <v>-97.95060303993796</v>
      </c>
      <c r="H16361" t="n">
        <v>11</v>
      </c>
    </row>
    <row r="16362">
      <c r="C16362" t="n">
        <v>76.65549614875022</v>
      </c>
      <c r="D16362" t="n">
        <v>0</v>
      </c>
      <c r="E16362" t="n">
        <v>-111.6626367092761</v>
      </c>
      <c r="F16362" t="n">
        <v>18</v>
      </c>
      <c r="G16362" t="n">
        <v>-97.94060303993797</v>
      </c>
      <c r="H16362" t="n">
        <v>10</v>
      </c>
    </row>
    <row r="16363">
      <c r="C16363" t="n">
        <v>76.66549614875021</v>
      </c>
      <c r="D16363" t="n">
        <v>0</v>
      </c>
      <c r="E16363" t="n">
        <v>-111.6526367092761</v>
      </c>
      <c r="F16363" t="n">
        <v>10</v>
      </c>
      <c r="G16363" t="n">
        <v>-97.93060303993798</v>
      </c>
      <c r="H16363" t="n">
        <v>11</v>
      </c>
    </row>
    <row r="16364">
      <c r="C16364" t="n">
        <v>76.67549614875023</v>
      </c>
      <c r="D16364" t="n">
        <v>0</v>
      </c>
      <c r="E16364" t="n">
        <v>-111.6426367092761</v>
      </c>
      <c r="F16364" t="n">
        <v>17</v>
      </c>
      <c r="G16364" t="n">
        <v>-97.92060303993799</v>
      </c>
      <c r="H16364" t="n">
        <v>9</v>
      </c>
    </row>
    <row r="16365">
      <c r="C16365" t="n">
        <v>76.68549614875025</v>
      </c>
      <c r="D16365" t="n">
        <v>0</v>
      </c>
      <c r="E16365" t="n">
        <v>-111.6326367092761</v>
      </c>
      <c r="F16365" t="n">
        <v>20</v>
      </c>
      <c r="G16365" t="n">
        <v>-97.910603039938</v>
      </c>
      <c r="H16365" t="n">
        <v>14</v>
      </c>
    </row>
    <row r="16366">
      <c r="C16366" t="n">
        <v>76.69549614875024</v>
      </c>
      <c r="D16366" t="n">
        <v>0</v>
      </c>
      <c r="E16366" t="n">
        <v>-111.6226367092762</v>
      </c>
      <c r="F16366" t="n">
        <v>13</v>
      </c>
      <c r="G16366" t="n">
        <v>-97.90060303993801</v>
      </c>
      <c r="H16366" t="n">
        <v>8</v>
      </c>
    </row>
    <row r="16367">
      <c r="C16367" t="n">
        <v>76.70549614875023</v>
      </c>
      <c r="D16367" t="n">
        <v>1</v>
      </c>
      <c r="E16367" t="n">
        <v>-111.6126367092762</v>
      </c>
      <c r="F16367" t="n">
        <v>15</v>
      </c>
      <c r="G16367" t="n">
        <v>-97.89060303993801</v>
      </c>
      <c r="H16367" t="n">
        <v>12</v>
      </c>
    </row>
    <row r="16368">
      <c r="C16368" t="n">
        <v>76.71549614875025</v>
      </c>
      <c r="D16368" t="n">
        <v>0</v>
      </c>
      <c r="E16368" t="n">
        <v>-111.6026367092762</v>
      </c>
      <c r="F16368" t="n">
        <v>17</v>
      </c>
      <c r="G16368" t="n">
        <v>-97.88060303993802</v>
      </c>
      <c r="H16368" t="n">
        <v>11</v>
      </c>
    </row>
    <row r="16369">
      <c r="C16369" t="n">
        <v>76.72549614875027</v>
      </c>
      <c r="D16369" t="n">
        <v>0</v>
      </c>
      <c r="E16369" t="n">
        <v>-111.5926367092762</v>
      </c>
      <c r="F16369" t="n">
        <v>19</v>
      </c>
      <c r="G16369" t="n">
        <v>-97.87060303993803</v>
      </c>
      <c r="H16369" t="n">
        <v>16</v>
      </c>
    </row>
    <row r="16370">
      <c r="C16370" t="n">
        <v>76.73549614875026</v>
      </c>
      <c r="D16370" t="n">
        <v>0</v>
      </c>
      <c r="E16370" t="n">
        <v>-111.5826367092762</v>
      </c>
      <c r="F16370" t="n">
        <v>23</v>
      </c>
      <c r="G16370" t="n">
        <v>-97.86060303993804</v>
      </c>
      <c r="H16370" t="n">
        <v>3</v>
      </c>
    </row>
    <row r="16371">
      <c r="C16371" t="n">
        <v>76.74549614875025</v>
      </c>
      <c r="D16371" t="n">
        <v>0</v>
      </c>
      <c r="E16371" t="n">
        <v>-111.5726367092762</v>
      </c>
      <c r="F16371" t="n">
        <v>12</v>
      </c>
      <c r="G16371" t="n">
        <v>-97.85060303993805</v>
      </c>
      <c r="H16371" t="n">
        <v>10</v>
      </c>
    </row>
    <row r="16372">
      <c r="C16372" t="n">
        <v>76.75549614875027</v>
      </c>
      <c r="D16372" t="n">
        <v>0</v>
      </c>
      <c r="E16372" t="n">
        <v>-111.5626367092762</v>
      </c>
      <c r="F16372" t="n">
        <v>18</v>
      </c>
      <c r="G16372" t="n">
        <v>-97.84060303993806</v>
      </c>
      <c r="H16372" t="n">
        <v>14</v>
      </c>
    </row>
    <row r="16373">
      <c r="C16373" t="n">
        <v>76.76549614875029</v>
      </c>
      <c r="D16373" t="n">
        <v>0</v>
      </c>
      <c r="E16373" t="n">
        <v>-111.5526367092762</v>
      </c>
      <c r="F16373" t="n">
        <v>14</v>
      </c>
      <c r="G16373" t="n">
        <v>-97.83060303993807</v>
      </c>
      <c r="H16373" t="n">
        <v>11</v>
      </c>
    </row>
    <row r="16374">
      <c r="C16374" t="n">
        <v>76.77549614875028</v>
      </c>
      <c r="D16374" t="n">
        <v>0</v>
      </c>
      <c r="E16374" t="n">
        <v>-111.5426367092762</v>
      </c>
      <c r="F16374" t="n">
        <v>14</v>
      </c>
      <c r="G16374" t="n">
        <v>-97.82060303993808</v>
      </c>
      <c r="H16374" t="n">
        <v>9</v>
      </c>
    </row>
    <row r="16375">
      <c r="C16375" t="n">
        <v>76.78549614875027</v>
      </c>
      <c r="D16375" t="n">
        <v>1</v>
      </c>
      <c r="E16375" t="n">
        <v>-111.5326367092762</v>
      </c>
      <c r="F16375" t="n">
        <v>13</v>
      </c>
      <c r="G16375" t="n">
        <v>-97.81060303993809</v>
      </c>
      <c r="H16375" t="n">
        <v>5</v>
      </c>
    </row>
    <row r="16376">
      <c r="C16376" t="n">
        <v>76.79549614875029</v>
      </c>
      <c r="D16376" t="n">
        <v>1</v>
      </c>
      <c r="E16376" t="n">
        <v>-111.5226367092762</v>
      </c>
      <c r="F16376" t="n">
        <v>17</v>
      </c>
      <c r="G16376" t="n">
        <v>-97.8006030399381</v>
      </c>
      <c r="H16376" t="n">
        <v>11</v>
      </c>
    </row>
    <row r="16377">
      <c r="C16377" t="n">
        <v>76.80549614875031</v>
      </c>
      <c r="D16377" t="n">
        <v>0</v>
      </c>
      <c r="E16377" t="n">
        <v>-111.5126367092763</v>
      </c>
      <c r="F16377" t="n">
        <v>18</v>
      </c>
      <c r="G16377" t="n">
        <v>-97.79060303993811</v>
      </c>
      <c r="H16377" t="n">
        <v>12</v>
      </c>
    </row>
    <row r="16378">
      <c r="C16378" t="n">
        <v>76.8154961487503</v>
      </c>
      <c r="D16378" t="n">
        <v>1</v>
      </c>
      <c r="E16378" t="n">
        <v>-111.5026367092763</v>
      </c>
      <c r="F16378" t="n">
        <v>18</v>
      </c>
      <c r="G16378" t="n">
        <v>-97.78060303993811</v>
      </c>
      <c r="H16378" t="n">
        <v>10</v>
      </c>
    </row>
    <row r="16379">
      <c r="C16379" t="n">
        <v>76.82549614875029</v>
      </c>
      <c r="D16379" t="n">
        <v>0</v>
      </c>
      <c r="E16379" t="n">
        <v>-111.4926367092763</v>
      </c>
      <c r="F16379" t="n">
        <v>18</v>
      </c>
      <c r="G16379" t="n">
        <v>-97.77060303993812</v>
      </c>
      <c r="H16379" t="n">
        <v>8</v>
      </c>
    </row>
    <row r="16380">
      <c r="C16380" t="n">
        <v>76.83549614875031</v>
      </c>
      <c r="D16380" t="n">
        <v>1</v>
      </c>
      <c r="E16380" t="n">
        <v>-111.4826367092763</v>
      </c>
      <c r="F16380" t="n">
        <v>24</v>
      </c>
      <c r="G16380" t="n">
        <v>-97.76060303993813</v>
      </c>
      <c r="H16380" t="n">
        <v>14</v>
      </c>
    </row>
    <row r="16381">
      <c r="C16381" t="n">
        <v>76.84549614875033</v>
      </c>
      <c r="D16381" t="n">
        <v>0</v>
      </c>
      <c r="E16381" t="n">
        <v>-111.4726367092763</v>
      </c>
      <c r="F16381" t="n">
        <v>15</v>
      </c>
      <c r="G16381" t="n">
        <v>-97.75060303993814</v>
      </c>
      <c r="H16381" t="n">
        <v>9</v>
      </c>
    </row>
    <row r="16382">
      <c r="C16382" t="n">
        <v>76.85549614875032</v>
      </c>
      <c r="D16382" t="n">
        <v>0</v>
      </c>
      <c r="E16382" t="n">
        <v>-111.4626367092763</v>
      </c>
      <c r="F16382" t="n">
        <v>14</v>
      </c>
      <c r="G16382" t="n">
        <v>-97.74060303993815</v>
      </c>
      <c r="H16382" t="n">
        <v>15</v>
      </c>
    </row>
    <row r="16383">
      <c r="C16383" t="n">
        <v>76.86549614875031</v>
      </c>
      <c r="D16383" t="n">
        <v>1</v>
      </c>
      <c r="E16383" t="n">
        <v>-111.4526367092763</v>
      </c>
      <c r="F16383" t="n">
        <v>9</v>
      </c>
      <c r="G16383" t="n">
        <v>-97.73060303993816</v>
      </c>
      <c r="H16383" t="n">
        <v>12</v>
      </c>
    </row>
    <row r="16384">
      <c r="C16384" t="n">
        <v>76.87549614875033</v>
      </c>
      <c r="D16384" t="n">
        <v>1</v>
      </c>
      <c r="E16384" t="n">
        <v>-111.4426367092763</v>
      </c>
      <c r="F16384" t="n">
        <v>14</v>
      </c>
      <c r="G16384" t="n">
        <v>-97.72060303993817</v>
      </c>
      <c r="H16384" t="n">
        <v>6</v>
      </c>
    </row>
    <row r="16385">
      <c r="C16385" t="n">
        <v>76.88549614875035</v>
      </c>
      <c r="D16385" t="n">
        <v>0</v>
      </c>
      <c r="E16385" t="n">
        <v>-111.4326367092763</v>
      </c>
      <c r="F16385" t="n">
        <v>16</v>
      </c>
      <c r="G16385" t="n">
        <v>-97.71060303993818</v>
      </c>
      <c r="H16385" t="n">
        <v>11</v>
      </c>
    </row>
    <row r="16386">
      <c r="C16386" t="n">
        <v>76.89549614875034</v>
      </c>
      <c r="D16386" t="n">
        <v>0</v>
      </c>
      <c r="E16386" t="n">
        <v>-111.4226367092763</v>
      </c>
      <c r="F16386" t="n">
        <v>21</v>
      </c>
      <c r="G16386" t="n">
        <v>-97.70060303993819</v>
      </c>
      <c r="H16386" t="n">
        <v>12</v>
      </c>
    </row>
    <row r="16387">
      <c r="C16387" t="n">
        <v>76.90549614875033</v>
      </c>
      <c r="D16387" t="n">
        <v>0</v>
      </c>
      <c r="E16387" t="n">
        <v>-111.4126367092763</v>
      </c>
      <c r="F16387" t="n">
        <v>19</v>
      </c>
      <c r="G16387" t="n">
        <v>-97.6906030399382</v>
      </c>
      <c r="H16387" t="n">
        <v>8</v>
      </c>
    </row>
    <row r="16388">
      <c r="C16388" t="n">
        <v>76.91549614875035</v>
      </c>
      <c r="D16388" t="n">
        <v>0</v>
      </c>
      <c r="E16388" t="n">
        <v>-111.4026367092764</v>
      </c>
      <c r="F16388" t="n">
        <v>10</v>
      </c>
      <c r="G16388" t="n">
        <v>-97.68060303993821</v>
      </c>
      <c r="H16388" t="n">
        <v>11</v>
      </c>
    </row>
    <row r="16389">
      <c r="C16389" t="n">
        <v>76.92549614875037</v>
      </c>
      <c r="D16389" t="n">
        <v>0</v>
      </c>
      <c r="E16389" t="n">
        <v>-111.3926367092764</v>
      </c>
      <c r="F16389" t="n">
        <v>19</v>
      </c>
      <c r="G16389" t="n">
        <v>-97.67060303993821</v>
      </c>
      <c r="H16389" t="n">
        <v>8</v>
      </c>
    </row>
    <row r="16390">
      <c r="C16390" t="n">
        <v>76.93549614875036</v>
      </c>
      <c r="D16390" t="n">
        <v>0</v>
      </c>
      <c r="E16390" t="n">
        <v>-111.3826367092764</v>
      </c>
      <c r="F16390" t="n">
        <v>26</v>
      </c>
      <c r="G16390" t="n">
        <v>-97.66060303993822</v>
      </c>
      <c r="H16390" t="n">
        <v>13</v>
      </c>
    </row>
    <row r="16391">
      <c r="C16391" t="n">
        <v>76.94549614875035</v>
      </c>
      <c r="D16391" t="n">
        <v>0</v>
      </c>
      <c r="E16391" t="n">
        <v>-111.3726367092764</v>
      </c>
      <c r="F16391" t="n">
        <v>17</v>
      </c>
      <c r="G16391" t="n">
        <v>-97.65060303993823</v>
      </c>
      <c r="H16391" t="n">
        <v>14</v>
      </c>
    </row>
    <row r="16392">
      <c r="C16392" t="n">
        <v>76.95549614875037</v>
      </c>
      <c r="D16392" t="n">
        <v>2</v>
      </c>
      <c r="E16392" t="n">
        <v>-111.3626367092764</v>
      </c>
      <c r="F16392" t="n">
        <v>20</v>
      </c>
      <c r="G16392" t="n">
        <v>-97.64060303993824</v>
      </c>
      <c r="H16392" t="n">
        <v>7</v>
      </c>
    </row>
    <row r="16393">
      <c r="C16393" t="n">
        <v>76.96549614875039</v>
      </c>
      <c r="D16393" t="n">
        <v>1</v>
      </c>
      <c r="E16393" t="n">
        <v>-111.3526367092764</v>
      </c>
      <c r="F16393" t="n">
        <v>16</v>
      </c>
      <c r="G16393" t="n">
        <v>-97.63060303993825</v>
      </c>
      <c r="H16393" t="n">
        <v>10</v>
      </c>
    </row>
    <row r="16394">
      <c r="C16394" t="n">
        <v>76.97549614875038</v>
      </c>
      <c r="D16394" t="n">
        <v>1</v>
      </c>
      <c r="E16394" t="n">
        <v>-111.3426367092764</v>
      </c>
      <c r="F16394" t="n">
        <v>20</v>
      </c>
      <c r="G16394" t="n">
        <v>-97.62060303993826</v>
      </c>
      <c r="H16394" t="n">
        <v>10</v>
      </c>
    </row>
    <row r="16395">
      <c r="C16395" t="n">
        <v>76.98549614875037</v>
      </c>
      <c r="D16395" t="n">
        <v>0</v>
      </c>
      <c r="E16395" t="n">
        <v>-111.3326367092764</v>
      </c>
      <c r="F16395" t="n">
        <v>16</v>
      </c>
      <c r="G16395" t="n">
        <v>-97.61060303993827</v>
      </c>
      <c r="H16395" t="n">
        <v>15</v>
      </c>
    </row>
    <row r="16396">
      <c r="C16396" t="n">
        <v>76.99549614875039</v>
      </c>
      <c r="D16396" t="n">
        <v>1</v>
      </c>
      <c r="E16396" t="n">
        <v>-111.3226367092764</v>
      </c>
      <c r="F16396" t="n">
        <v>11</v>
      </c>
      <c r="G16396" t="n">
        <v>-97.60060303993828</v>
      </c>
      <c r="H16396" t="n">
        <v>11</v>
      </c>
    </row>
    <row r="16397">
      <c r="C16397" t="n">
        <v>77.00549614875041</v>
      </c>
      <c r="D16397" t="n">
        <v>0</v>
      </c>
      <c r="E16397" t="n">
        <v>-111.3126367092764</v>
      </c>
      <c r="F16397" t="n">
        <v>17</v>
      </c>
      <c r="G16397" t="n">
        <v>-97.59060303993829</v>
      </c>
      <c r="H16397" t="n">
        <v>6</v>
      </c>
    </row>
    <row r="16398">
      <c r="C16398" t="n">
        <v>77.0154961487504</v>
      </c>
      <c r="D16398" t="n">
        <v>1</v>
      </c>
      <c r="E16398" t="n">
        <v>-111.3026367092764</v>
      </c>
      <c r="F16398" t="n">
        <v>20</v>
      </c>
      <c r="G16398" t="n">
        <v>-97.5806030399383</v>
      </c>
      <c r="H16398" t="n">
        <v>16</v>
      </c>
    </row>
    <row r="16399">
      <c r="C16399" t="n">
        <v>77.02549614875039</v>
      </c>
      <c r="D16399" t="n">
        <v>0</v>
      </c>
      <c r="E16399" t="n">
        <v>-111.2926367092765</v>
      </c>
      <c r="F16399" t="n">
        <v>15</v>
      </c>
      <c r="G16399" t="n">
        <v>-97.57060303993831</v>
      </c>
      <c r="H16399" t="n">
        <v>9</v>
      </c>
    </row>
    <row r="16400">
      <c r="C16400" t="n">
        <v>77.03549614875041</v>
      </c>
      <c r="D16400" t="n">
        <v>0</v>
      </c>
      <c r="E16400" t="n">
        <v>-111.2826367092765</v>
      </c>
      <c r="F16400" t="n">
        <v>16</v>
      </c>
      <c r="G16400" t="n">
        <v>-97.56060303993831</v>
      </c>
      <c r="H16400" t="n">
        <v>8</v>
      </c>
    </row>
    <row r="16401">
      <c r="C16401" t="n">
        <v>77.04549614875043</v>
      </c>
      <c r="D16401" t="n">
        <v>1</v>
      </c>
      <c r="E16401" t="n">
        <v>-111.2726367092765</v>
      </c>
      <c r="F16401" t="n">
        <v>18</v>
      </c>
      <c r="G16401" t="n">
        <v>-97.55060303993832</v>
      </c>
      <c r="H16401" t="n">
        <v>9</v>
      </c>
    </row>
    <row r="16402">
      <c r="C16402" t="n">
        <v>77.05549614875042</v>
      </c>
      <c r="D16402" t="n">
        <v>0</v>
      </c>
      <c r="E16402" t="n">
        <v>-111.2626367092765</v>
      </c>
      <c r="F16402" t="n">
        <v>20</v>
      </c>
      <c r="G16402" t="n">
        <v>-97.54060303993833</v>
      </c>
      <c r="H16402" t="n">
        <v>6</v>
      </c>
    </row>
    <row r="16403">
      <c r="C16403" t="n">
        <v>77.06549614875041</v>
      </c>
      <c r="D16403" t="n">
        <v>1</v>
      </c>
      <c r="E16403" t="n">
        <v>-111.2526367092765</v>
      </c>
      <c r="F16403" t="n">
        <v>17</v>
      </c>
      <c r="G16403" t="n">
        <v>-97.53060303993834</v>
      </c>
      <c r="H16403" t="n">
        <v>10</v>
      </c>
    </row>
    <row r="16404">
      <c r="C16404" t="n">
        <v>77.07549614875043</v>
      </c>
      <c r="D16404" t="n">
        <v>0</v>
      </c>
      <c r="E16404" t="n">
        <v>-111.2426367092765</v>
      </c>
      <c r="F16404" t="n">
        <v>14</v>
      </c>
      <c r="G16404" t="n">
        <v>-97.52060303993835</v>
      </c>
      <c r="H16404" t="n">
        <v>8</v>
      </c>
    </row>
    <row r="16405">
      <c r="C16405" t="n">
        <v>77.08549614875045</v>
      </c>
      <c r="D16405" t="n">
        <v>0</v>
      </c>
      <c r="E16405" t="n">
        <v>-111.2326367092765</v>
      </c>
      <c r="F16405" t="n">
        <v>16</v>
      </c>
      <c r="G16405" t="n">
        <v>-97.51060303993836</v>
      </c>
      <c r="H16405" t="n">
        <v>15</v>
      </c>
    </row>
    <row r="16406">
      <c r="C16406" t="n">
        <v>77.09549614875044</v>
      </c>
      <c r="D16406" t="n">
        <v>0</v>
      </c>
      <c r="E16406" t="n">
        <v>-111.2226367092765</v>
      </c>
      <c r="F16406" t="n">
        <v>22</v>
      </c>
      <c r="G16406" t="n">
        <v>-97.50060303993837</v>
      </c>
      <c r="H16406" t="n">
        <v>12</v>
      </c>
    </row>
    <row r="16407">
      <c r="C16407" t="n">
        <v>77.10549614875043</v>
      </c>
      <c r="D16407" t="n">
        <v>0</v>
      </c>
      <c r="E16407" t="n">
        <v>-111.2126367092765</v>
      </c>
      <c r="F16407" t="n">
        <v>10</v>
      </c>
      <c r="G16407" t="n">
        <v>-97.49060303993838</v>
      </c>
      <c r="H16407" t="n">
        <v>10</v>
      </c>
    </row>
    <row r="16408">
      <c r="C16408" t="n">
        <v>77.11549614875045</v>
      </c>
      <c r="D16408" t="n">
        <v>0</v>
      </c>
      <c r="E16408" t="n">
        <v>-111.2026367092765</v>
      </c>
      <c r="F16408" t="n">
        <v>16</v>
      </c>
      <c r="G16408" t="n">
        <v>-97.48060303993839</v>
      </c>
      <c r="H16408" t="n">
        <v>8</v>
      </c>
    </row>
    <row r="16409">
      <c r="C16409" t="n">
        <v>77.12549614875047</v>
      </c>
      <c r="D16409" t="n">
        <v>0</v>
      </c>
      <c r="E16409" t="n">
        <v>-111.1926367092765</v>
      </c>
      <c r="F16409" t="n">
        <v>14</v>
      </c>
      <c r="G16409" t="n">
        <v>-97.4706030399384</v>
      </c>
      <c r="H16409" t="n">
        <v>10</v>
      </c>
    </row>
    <row r="16410">
      <c r="C16410" t="n">
        <v>77.13549614875046</v>
      </c>
      <c r="D16410" t="n">
        <v>0</v>
      </c>
      <c r="E16410" t="n">
        <v>-111.1826367092766</v>
      </c>
      <c r="F16410" t="n">
        <v>16</v>
      </c>
      <c r="G16410" t="n">
        <v>-97.46060303993841</v>
      </c>
      <c r="H16410" t="n">
        <v>12</v>
      </c>
    </row>
    <row r="16411">
      <c r="C16411" t="n">
        <v>77.14549614875045</v>
      </c>
      <c r="D16411" t="n">
        <v>1</v>
      </c>
      <c r="E16411" t="n">
        <v>-111.1726367092766</v>
      </c>
      <c r="F16411" t="n">
        <v>20</v>
      </c>
      <c r="G16411" t="n">
        <v>-97.45060303993841</v>
      </c>
      <c r="H16411" t="n">
        <v>13</v>
      </c>
    </row>
    <row r="16412">
      <c r="C16412" t="n">
        <v>77.15549614875047</v>
      </c>
      <c r="D16412" t="n">
        <v>1</v>
      </c>
      <c r="E16412" t="n">
        <v>-111.1626367092766</v>
      </c>
      <c r="F16412" t="n">
        <v>13</v>
      </c>
      <c r="G16412" t="n">
        <v>-97.44060303993842</v>
      </c>
      <c r="H16412" t="n">
        <v>8</v>
      </c>
    </row>
    <row r="16413">
      <c r="C16413" t="n">
        <v>77.16549614875049</v>
      </c>
      <c r="D16413" t="n">
        <v>0</v>
      </c>
      <c r="E16413" t="n">
        <v>-111.1526367092766</v>
      </c>
      <c r="F16413" t="n">
        <v>14</v>
      </c>
      <c r="G16413" t="n">
        <v>-97.43060303993843</v>
      </c>
      <c r="H16413" t="n">
        <v>5</v>
      </c>
    </row>
    <row r="16414">
      <c r="C16414" t="n">
        <v>77.17549614875048</v>
      </c>
      <c r="D16414" t="n">
        <v>0</v>
      </c>
      <c r="E16414" t="n">
        <v>-111.1426367092766</v>
      </c>
      <c r="F16414" t="n">
        <v>13</v>
      </c>
      <c r="G16414" t="n">
        <v>-97.42060303993844</v>
      </c>
      <c r="H16414" t="n">
        <v>15</v>
      </c>
    </row>
    <row r="16415">
      <c r="C16415" t="n">
        <v>77.18549614875047</v>
      </c>
      <c r="D16415" t="n">
        <v>0</v>
      </c>
      <c r="E16415" t="n">
        <v>-111.1326367092766</v>
      </c>
      <c r="F16415" t="n">
        <v>21</v>
      </c>
      <c r="G16415" t="n">
        <v>-97.41060303993845</v>
      </c>
      <c r="H16415" t="n">
        <v>10</v>
      </c>
    </row>
    <row r="16416">
      <c r="C16416" t="n">
        <v>77.19549614875049</v>
      </c>
      <c r="D16416" t="n">
        <v>0</v>
      </c>
      <c r="E16416" t="n">
        <v>-111.1226367092766</v>
      </c>
      <c r="F16416" t="n">
        <v>14</v>
      </c>
      <c r="G16416" t="n">
        <v>-97.40060303993846</v>
      </c>
      <c r="H16416" t="n">
        <v>7</v>
      </c>
    </row>
    <row r="16417">
      <c r="C16417" t="n">
        <v>77.20549614875051</v>
      </c>
      <c r="D16417" t="n">
        <v>0</v>
      </c>
      <c r="E16417" t="n">
        <v>-111.1126367092766</v>
      </c>
      <c r="F16417" t="n">
        <v>15</v>
      </c>
      <c r="G16417" t="n">
        <v>-97.39060303993847</v>
      </c>
      <c r="H16417" t="n">
        <v>10</v>
      </c>
    </row>
    <row r="16418">
      <c r="C16418" t="n">
        <v>77.2154961487505</v>
      </c>
      <c r="D16418" t="n">
        <v>0</v>
      </c>
      <c r="E16418" t="n">
        <v>-111.1026367092766</v>
      </c>
      <c r="F16418" t="n">
        <v>25</v>
      </c>
      <c r="G16418" t="n">
        <v>-97.38060303993848</v>
      </c>
      <c r="H16418" t="n">
        <v>8</v>
      </c>
    </row>
    <row r="16419">
      <c r="C16419" t="n">
        <v>77.22549614875049</v>
      </c>
      <c r="D16419" t="n">
        <v>2</v>
      </c>
      <c r="E16419" t="n">
        <v>-111.0926367092766</v>
      </c>
      <c r="F16419" t="n">
        <v>16</v>
      </c>
      <c r="G16419" t="n">
        <v>-97.37060303993849</v>
      </c>
      <c r="H16419" t="n">
        <v>9</v>
      </c>
    </row>
    <row r="16420">
      <c r="C16420" t="n">
        <v>77.23549614875051</v>
      </c>
      <c r="D16420" t="n">
        <v>0</v>
      </c>
      <c r="E16420" t="n">
        <v>-111.0826367092766</v>
      </c>
      <c r="F16420" t="n">
        <v>21</v>
      </c>
      <c r="G16420" t="n">
        <v>-97.3606030399385</v>
      </c>
      <c r="H16420" t="n">
        <v>16</v>
      </c>
    </row>
    <row r="16421">
      <c r="C16421" t="n">
        <v>77.24549614875053</v>
      </c>
      <c r="D16421" t="n">
        <v>1</v>
      </c>
      <c r="E16421" t="n">
        <v>-111.0726367092767</v>
      </c>
      <c r="F16421" t="n">
        <v>18</v>
      </c>
      <c r="G16421" t="n">
        <v>-97.35060303993851</v>
      </c>
      <c r="H16421" t="n">
        <v>11</v>
      </c>
    </row>
    <row r="16422">
      <c r="C16422" t="n">
        <v>77.25549614875052</v>
      </c>
      <c r="D16422" t="n">
        <v>1</v>
      </c>
      <c r="E16422" t="n">
        <v>-111.0626367092767</v>
      </c>
      <c r="F16422" t="n">
        <v>16</v>
      </c>
      <c r="G16422" t="n">
        <v>-97.34060303993851</v>
      </c>
      <c r="H16422" t="n">
        <v>12</v>
      </c>
    </row>
    <row r="16423">
      <c r="C16423" t="n">
        <v>77.26549614875051</v>
      </c>
      <c r="D16423" t="n">
        <v>0</v>
      </c>
      <c r="E16423" t="n">
        <v>-111.0526367092767</v>
      </c>
      <c r="F16423" t="n">
        <v>11</v>
      </c>
      <c r="G16423" t="n">
        <v>-97.33060303993852</v>
      </c>
      <c r="H16423" t="n">
        <v>12</v>
      </c>
    </row>
    <row r="16424">
      <c r="C16424" t="n">
        <v>77.27549614875053</v>
      </c>
      <c r="D16424" t="n">
        <v>0</v>
      </c>
      <c r="E16424" t="n">
        <v>-111.0426367092767</v>
      </c>
      <c r="F16424" t="n">
        <v>19</v>
      </c>
      <c r="G16424" t="n">
        <v>-97.32060303993853</v>
      </c>
      <c r="H16424" t="n">
        <v>13</v>
      </c>
    </row>
    <row r="16425">
      <c r="C16425" t="n">
        <v>77.28549614875055</v>
      </c>
      <c r="D16425" t="n">
        <v>0</v>
      </c>
      <c r="E16425" t="n">
        <v>-111.0326367092767</v>
      </c>
      <c r="F16425" t="n">
        <v>15</v>
      </c>
      <c r="G16425" t="n">
        <v>-97.31060303993854</v>
      </c>
      <c r="H16425" t="n">
        <v>13</v>
      </c>
    </row>
    <row r="16426">
      <c r="C16426" t="n">
        <v>77.29549614875054</v>
      </c>
      <c r="D16426" t="n">
        <v>0</v>
      </c>
      <c r="E16426" t="n">
        <v>-111.0226367092767</v>
      </c>
      <c r="F16426" t="n">
        <v>18</v>
      </c>
      <c r="G16426" t="n">
        <v>-97.30060303993855</v>
      </c>
      <c r="H16426" t="n">
        <v>13</v>
      </c>
    </row>
    <row r="16427">
      <c r="C16427" t="n">
        <v>77.30549614875054</v>
      </c>
      <c r="D16427" t="n">
        <v>0</v>
      </c>
      <c r="E16427" t="n">
        <v>-111.0126367092767</v>
      </c>
      <c r="F16427" t="n">
        <v>14</v>
      </c>
      <c r="G16427" t="n">
        <v>-97.29060303993856</v>
      </c>
      <c r="H16427" t="n">
        <v>8</v>
      </c>
    </row>
    <row r="16428">
      <c r="C16428" t="n">
        <v>77.31549614875055</v>
      </c>
      <c r="D16428" t="n">
        <v>0</v>
      </c>
      <c r="E16428" t="n">
        <v>-111.0026367092767</v>
      </c>
      <c r="F16428" t="n">
        <v>17</v>
      </c>
      <c r="G16428" t="n">
        <v>-97.28060303993857</v>
      </c>
      <c r="H16428" t="n">
        <v>8</v>
      </c>
    </row>
    <row r="16429">
      <c r="C16429" t="n">
        <v>77.32549614875057</v>
      </c>
      <c r="D16429" t="n">
        <v>0</v>
      </c>
      <c r="E16429" t="n">
        <v>-110.9926367092767</v>
      </c>
      <c r="F16429" t="n">
        <v>22</v>
      </c>
      <c r="G16429" t="n">
        <v>-97.27060303993858</v>
      </c>
      <c r="H16429" t="n">
        <v>15</v>
      </c>
    </row>
    <row r="16430">
      <c r="C16430" t="n">
        <v>77.33549614875056</v>
      </c>
      <c r="D16430" t="n">
        <v>0</v>
      </c>
      <c r="E16430" t="n">
        <v>-110.9826367092767</v>
      </c>
      <c r="F16430" t="n">
        <v>12</v>
      </c>
      <c r="G16430" t="n">
        <v>-97.26060303993859</v>
      </c>
      <c r="H16430" t="n">
        <v>12</v>
      </c>
    </row>
    <row r="16431">
      <c r="C16431" t="n">
        <v>77.34549614875056</v>
      </c>
      <c r="D16431" t="n">
        <v>0</v>
      </c>
      <c r="E16431" t="n">
        <v>-110.9726367092767</v>
      </c>
      <c r="F16431" t="n">
        <v>12</v>
      </c>
      <c r="G16431" t="n">
        <v>-97.2506030399386</v>
      </c>
      <c r="H16431" t="n">
        <v>5</v>
      </c>
    </row>
    <row r="16432">
      <c r="C16432" t="n">
        <v>77.35549614875058</v>
      </c>
      <c r="D16432" t="n">
        <v>0</v>
      </c>
      <c r="E16432" t="n">
        <v>-110.9626367092768</v>
      </c>
      <c r="F16432" t="n">
        <v>19</v>
      </c>
      <c r="G16432" t="n">
        <v>-97.24060303993861</v>
      </c>
      <c r="H16432" t="n">
        <v>11</v>
      </c>
    </row>
    <row r="16433">
      <c r="C16433" t="n">
        <v>77.36549614875059</v>
      </c>
      <c r="D16433" t="n">
        <v>0</v>
      </c>
      <c r="E16433" t="n">
        <v>-110.9526367092768</v>
      </c>
      <c r="F16433" t="n">
        <v>14</v>
      </c>
      <c r="G16433" t="n">
        <v>-97.23060303993861</v>
      </c>
      <c r="H16433" t="n">
        <v>6</v>
      </c>
    </row>
    <row r="16434">
      <c r="C16434" t="n">
        <v>77.37549614875059</v>
      </c>
      <c r="D16434" t="n">
        <v>0</v>
      </c>
      <c r="E16434" t="n">
        <v>-110.9426367092768</v>
      </c>
      <c r="F16434" t="n">
        <v>25</v>
      </c>
      <c r="G16434" t="n">
        <v>-97.22060303993862</v>
      </c>
      <c r="H16434" t="n">
        <v>9</v>
      </c>
    </row>
    <row r="16435">
      <c r="C16435" t="n">
        <v>77.38549614875058</v>
      </c>
      <c r="D16435" t="n">
        <v>1</v>
      </c>
      <c r="E16435" t="n">
        <v>-110.9326367092768</v>
      </c>
      <c r="F16435" t="n">
        <v>10</v>
      </c>
      <c r="G16435" t="n">
        <v>-97.21060303993863</v>
      </c>
      <c r="H16435" t="n">
        <v>7</v>
      </c>
    </row>
    <row r="16436">
      <c r="C16436" t="n">
        <v>77.3954961487506</v>
      </c>
      <c r="D16436" t="n">
        <v>0</v>
      </c>
      <c r="E16436" t="n">
        <v>-110.9226367092768</v>
      </c>
      <c r="F16436" t="n">
        <v>11</v>
      </c>
      <c r="G16436" t="n">
        <v>-97.20060303993864</v>
      </c>
      <c r="H16436" t="n">
        <v>11</v>
      </c>
    </row>
    <row r="16437">
      <c r="C16437" t="n">
        <v>77.40549614875061</v>
      </c>
      <c r="D16437" t="n">
        <v>0</v>
      </c>
      <c r="E16437" t="n">
        <v>-110.9126367092768</v>
      </c>
      <c r="F16437" t="n">
        <v>19</v>
      </c>
      <c r="G16437" t="n">
        <v>-97.19060303993865</v>
      </c>
      <c r="H16437" t="n">
        <v>8</v>
      </c>
    </row>
    <row r="16438">
      <c r="C16438" t="n">
        <v>77.41549614875061</v>
      </c>
      <c r="D16438" t="n">
        <v>0</v>
      </c>
      <c r="E16438" t="n">
        <v>-110.9026367092768</v>
      </c>
      <c r="F16438" t="n">
        <v>25</v>
      </c>
      <c r="G16438" t="n">
        <v>-97.18060303993866</v>
      </c>
      <c r="H16438" t="n">
        <v>9</v>
      </c>
    </row>
    <row r="16439">
      <c r="C16439" t="n">
        <v>77.4254961487506</v>
      </c>
      <c r="D16439" t="n">
        <v>0</v>
      </c>
      <c r="E16439" t="n">
        <v>-110.8926367092768</v>
      </c>
      <c r="F16439" t="n">
        <v>17</v>
      </c>
      <c r="G16439" t="n">
        <v>-97.17060303993867</v>
      </c>
      <c r="H16439" t="n">
        <v>12</v>
      </c>
    </row>
    <row r="16440">
      <c r="C16440" t="n">
        <v>77.43549614875062</v>
      </c>
      <c r="D16440" t="n">
        <v>0</v>
      </c>
      <c r="E16440" t="n">
        <v>-110.8826367092768</v>
      </c>
      <c r="F16440" t="n">
        <v>17</v>
      </c>
      <c r="G16440" t="n">
        <v>-97.16060303993868</v>
      </c>
      <c r="H16440" t="n">
        <v>6</v>
      </c>
    </row>
    <row r="16441">
      <c r="C16441" t="n">
        <v>77.44549614875064</v>
      </c>
      <c r="D16441" t="n">
        <v>0</v>
      </c>
      <c r="E16441" t="n">
        <v>-110.8726367092768</v>
      </c>
      <c r="F16441" t="n">
        <v>16</v>
      </c>
      <c r="G16441" t="n">
        <v>-97.15060303993869</v>
      </c>
      <c r="H16441" t="n">
        <v>10</v>
      </c>
    </row>
    <row r="16442">
      <c r="C16442" t="n">
        <v>77.45549614875063</v>
      </c>
      <c r="D16442" t="n">
        <v>1</v>
      </c>
      <c r="E16442" t="n">
        <v>-110.8626367092768</v>
      </c>
      <c r="F16442" t="n">
        <v>15</v>
      </c>
      <c r="G16442" t="n">
        <v>-97.1406030399387</v>
      </c>
      <c r="H16442" t="n">
        <v>11</v>
      </c>
    </row>
    <row r="16443">
      <c r="C16443" t="n">
        <v>77.46549614875062</v>
      </c>
      <c r="D16443" t="n">
        <v>1</v>
      </c>
      <c r="E16443" t="n">
        <v>-110.8526367092769</v>
      </c>
      <c r="F16443" t="n">
        <v>26</v>
      </c>
      <c r="G16443" t="n">
        <v>-97.13060303993871</v>
      </c>
      <c r="H16443" t="n">
        <v>8</v>
      </c>
    </row>
    <row r="16444">
      <c r="C16444" t="n">
        <v>77.47549614875064</v>
      </c>
      <c r="D16444" t="n">
        <v>0</v>
      </c>
      <c r="E16444" t="n">
        <v>-110.8426367092769</v>
      </c>
      <c r="F16444" t="n">
        <v>14</v>
      </c>
      <c r="G16444" t="n">
        <v>-97.12060303993871</v>
      </c>
      <c r="H16444" t="n">
        <v>11</v>
      </c>
    </row>
    <row r="16445">
      <c r="C16445" t="n">
        <v>77.48549614875066</v>
      </c>
      <c r="D16445" t="n">
        <v>0</v>
      </c>
      <c r="E16445" t="n">
        <v>-110.8326367092769</v>
      </c>
      <c r="F16445" t="n">
        <v>15</v>
      </c>
      <c r="G16445" t="n">
        <v>-97.11060303993872</v>
      </c>
      <c r="H16445" t="n">
        <v>9</v>
      </c>
    </row>
    <row r="16446">
      <c r="C16446" t="n">
        <v>77.49549614875065</v>
      </c>
      <c r="D16446" t="n">
        <v>0</v>
      </c>
      <c r="E16446" t="n">
        <v>-110.8226367092769</v>
      </c>
      <c r="F16446" t="n">
        <v>12</v>
      </c>
      <c r="G16446" t="n">
        <v>-97.10060303993873</v>
      </c>
      <c r="H16446" t="n">
        <v>14</v>
      </c>
    </row>
    <row r="16447">
      <c r="C16447" t="n">
        <v>77.50549614875064</v>
      </c>
      <c r="D16447" t="n">
        <v>0</v>
      </c>
      <c r="E16447" t="n">
        <v>-110.8126367092769</v>
      </c>
      <c r="F16447" t="n">
        <v>13</v>
      </c>
      <c r="G16447" t="n">
        <v>-97.09060303993874</v>
      </c>
      <c r="H16447" t="n">
        <v>15</v>
      </c>
    </row>
    <row r="16448">
      <c r="C16448" t="n">
        <v>77.51549614875066</v>
      </c>
      <c r="D16448" t="n">
        <v>1</v>
      </c>
      <c r="E16448" t="n">
        <v>-110.8026367092769</v>
      </c>
      <c r="F16448" t="n">
        <v>13</v>
      </c>
      <c r="G16448" t="n">
        <v>-97.08060303993875</v>
      </c>
      <c r="H16448" t="n">
        <v>8</v>
      </c>
    </row>
    <row r="16449">
      <c r="C16449" t="n">
        <v>77.52549614875068</v>
      </c>
      <c r="D16449" t="n">
        <v>0</v>
      </c>
      <c r="E16449" t="n">
        <v>-110.7926367092769</v>
      </c>
      <c r="F16449" t="n">
        <v>18</v>
      </c>
      <c r="G16449" t="n">
        <v>-97.07060303993876</v>
      </c>
      <c r="H16449" t="n">
        <v>11</v>
      </c>
    </row>
    <row r="16450">
      <c r="C16450" t="n">
        <v>77.53549614875067</v>
      </c>
      <c r="D16450" t="n">
        <v>0</v>
      </c>
      <c r="E16450" t="n">
        <v>-110.7826367092769</v>
      </c>
      <c r="F16450" t="n">
        <v>9</v>
      </c>
      <c r="G16450" t="n">
        <v>-97.06060303993877</v>
      </c>
      <c r="H16450" t="n">
        <v>11</v>
      </c>
    </row>
    <row r="16451">
      <c r="C16451" t="n">
        <v>77.54549614875066</v>
      </c>
      <c r="D16451" t="n">
        <v>0</v>
      </c>
      <c r="E16451" t="n">
        <v>-110.7726367092769</v>
      </c>
      <c r="F16451" t="n">
        <v>14</v>
      </c>
      <c r="G16451" t="n">
        <v>-97.05060303993878</v>
      </c>
      <c r="H16451" t="n">
        <v>10</v>
      </c>
    </row>
    <row r="16452">
      <c r="C16452" t="n">
        <v>77.55549614875068</v>
      </c>
      <c r="D16452" t="n">
        <v>0</v>
      </c>
      <c r="E16452" t="n">
        <v>-110.7626367092769</v>
      </c>
      <c r="F16452" t="n">
        <v>19</v>
      </c>
      <c r="G16452" t="n">
        <v>-97.04060303993879</v>
      </c>
      <c r="H16452" t="n">
        <v>9</v>
      </c>
    </row>
    <row r="16453">
      <c r="C16453" t="n">
        <v>77.5654961487507</v>
      </c>
      <c r="D16453" t="n">
        <v>0</v>
      </c>
      <c r="E16453" t="n">
        <v>-110.7526367092769</v>
      </c>
      <c r="F16453" t="n">
        <v>18</v>
      </c>
      <c r="G16453" t="n">
        <v>-97.0306030399388</v>
      </c>
      <c r="H16453" t="n">
        <v>10</v>
      </c>
    </row>
    <row r="16454">
      <c r="C16454" t="n">
        <v>77.57549614875069</v>
      </c>
      <c r="D16454" t="n">
        <v>1</v>
      </c>
      <c r="E16454" t="n">
        <v>-110.742636709277</v>
      </c>
      <c r="F16454" t="n">
        <v>12</v>
      </c>
      <c r="G16454" t="n">
        <v>-97.02060303993881</v>
      </c>
      <c r="H16454" t="n">
        <v>7</v>
      </c>
    </row>
    <row r="16455">
      <c r="C16455" t="n">
        <v>77.58549614875068</v>
      </c>
      <c r="D16455" t="n">
        <v>0</v>
      </c>
      <c r="E16455" t="n">
        <v>-110.732636709277</v>
      </c>
      <c r="F16455" t="n">
        <v>15</v>
      </c>
      <c r="G16455" t="n">
        <v>-97.01060303993881</v>
      </c>
      <c r="H16455" t="n">
        <v>10</v>
      </c>
    </row>
    <row r="16456">
      <c r="C16456" t="n">
        <v>77.5954961487507</v>
      </c>
      <c r="D16456" t="n">
        <v>0</v>
      </c>
      <c r="E16456" t="n">
        <v>-110.722636709277</v>
      </c>
      <c r="F16456" t="n">
        <v>14</v>
      </c>
      <c r="G16456" t="n">
        <v>-97.00060303993882</v>
      </c>
      <c r="H16456" t="n">
        <v>10</v>
      </c>
    </row>
    <row r="16457">
      <c r="C16457" t="n">
        <v>77.60549614875072</v>
      </c>
      <c r="D16457" t="n">
        <v>1</v>
      </c>
      <c r="E16457" t="n">
        <v>-110.712636709277</v>
      </c>
      <c r="F16457" t="n">
        <v>18</v>
      </c>
      <c r="G16457" t="n">
        <v>-96.99060303993883</v>
      </c>
      <c r="H16457" t="n">
        <v>13</v>
      </c>
    </row>
    <row r="16458">
      <c r="C16458" t="n">
        <v>77.61549614875071</v>
      </c>
      <c r="D16458" t="n">
        <v>0</v>
      </c>
      <c r="E16458" t="n">
        <v>-110.702636709277</v>
      </c>
      <c r="F16458" t="n">
        <v>15</v>
      </c>
      <c r="G16458" t="n">
        <v>-96.98060303993884</v>
      </c>
      <c r="H16458" t="n">
        <v>7</v>
      </c>
    </row>
    <row r="16459">
      <c r="C16459" t="n">
        <v>77.6254961487507</v>
      </c>
      <c r="D16459" t="n">
        <v>1</v>
      </c>
      <c r="E16459" t="n">
        <v>-110.692636709277</v>
      </c>
      <c r="F16459" t="n">
        <v>14</v>
      </c>
      <c r="G16459" t="n">
        <v>-96.97060303993885</v>
      </c>
      <c r="H16459" t="n">
        <v>10</v>
      </c>
    </row>
    <row r="16460">
      <c r="C16460" t="n">
        <v>77.63549614875072</v>
      </c>
      <c r="D16460" t="n">
        <v>0</v>
      </c>
      <c r="E16460" t="n">
        <v>-110.682636709277</v>
      </c>
      <c r="F16460" t="n">
        <v>17</v>
      </c>
      <c r="G16460" t="n">
        <v>-96.96060303993886</v>
      </c>
      <c r="H16460" t="n">
        <v>15</v>
      </c>
    </row>
    <row r="16461">
      <c r="C16461" t="n">
        <v>77.64549614875074</v>
      </c>
      <c r="D16461" t="n">
        <v>0</v>
      </c>
      <c r="E16461" t="n">
        <v>-110.672636709277</v>
      </c>
      <c r="F16461" t="n">
        <v>15</v>
      </c>
      <c r="G16461" t="n">
        <v>-96.95060303993887</v>
      </c>
      <c r="H16461" t="n">
        <v>11</v>
      </c>
    </row>
    <row r="16462">
      <c r="C16462" t="n">
        <v>77.65549614875073</v>
      </c>
      <c r="D16462" t="n">
        <v>1</v>
      </c>
      <c r="E16462" t="n">
        <v>-110.662636709277</v>
      </c>
      <c r="F16462" t="n">
        <v>19</v>
      </c>
      <c r="G16462" t="n">
        <v>-96.94060303993888</v>
      </c>
      <c r="H16462" t="n">
        <v>14</v>
      </c>
    </row>
    <row r="16463">
      <c r="C16463" t="n">
        <v>77.66549614875072</v>
      </c>
      <c r="D16463" t="n">
        <v>0</v>
      </c>
      <c r="E16463" t="n">
        <v>-110.652636709277</v>
      </c>
      <c r="F16463" t="n">
        <v>15</v>
      </c>
      <c r="G16463" t="n">
        <v>-96.93060303993889</v>
      </c>
      <c r="H16463" t="n">
        <v>13</v>
      </c>
    </row>
    <row r="16464">
      <c r="C16464" t="n">
        <v>77.67549614875074</v>
      </c>
      <c r="D16464" t="n">
        <v>0</v>
      </c>
      <c r="E16464" t="n">
        <v>-110.642636709277</v>
      </c>
      <c r="F16464" t="n">
        <v>17</v>
      </c>
      <c r="G16464" t="n">
        <v>-96.9206030399389</v>
      </c>
      <c r="H16464" t="n">
        <v>7</v>
      </c>
    </row>
    <row r="16465">
      <c r="C16465" t="n">
        <v>77.68549614875076</v>
      </c>
      <c r="D16465" t="n">
        <v>0</v>
      </c>
      <c r="E16465" t="n">
        <v>-110.6326367092771</v>
      </c>
      <c r="F16465" t="n">
        <v>19</v>
      </c>
      <c r="G16465" t="n">
        <v>-96.91060303993891</v>
      </c>
      <c r="H16465" t="n">
        <v>14</v>
      </c>
    </row>
    <row r="16466">
      <c r="C16466" t="n">
        <v>77.69549614875075</v>
      </c>
      <c r="D16466" t="n">
        <v>0</v>
      </c>
      <c r="E16466" t="n">
        <v>-110.6226367092771</v>
      </c>
      <c r="F16466" t="n">
        <v>13</v>
      </c>
      <c r="G16466" t="n">
        <v>-96.90060303993891</v>
      </c>
      <c r="H16466" t="n">
        <v>10</v>
      </c>
    </row>
    <row r="16467">
      <c r="C16467" t="n">
        <v>77.70549614875074</v>
      </c>
      <c r="D16467" t="n">
        <v>0</v>
      </c>
      <c r="E16467" t="n">
        <v>-110.6126367092771</v>
      </c>
      <c r="F16467" t="n">
        <v>13</v>
      </c>
      <c r="G16467" t="n">
        <v>-96.89060303993892</v>
      </c>
      <c r="H16467" t="n">
        <v>13</v>
      </c>
    </row>
    <row r="16468">
      <c r="C16468" t="n">
        <v>77.71549614875076</v>
      </c>
      <c r="D16468" t="n">
        <v>0</v>
      </c>
      <c r="E16468" t="n">
        <v>-110.6026367092771</v>
      </c>
      <c r="F16468" t="n">
        <v>16</v>
      </c>
      <c r="G16468" t="n">
        <v>-96.88060303993893</v>
      </c>
      <c r="H16468" t="n">
        <v>8</v>
      </c>
    </row>
    <row r="16469">
      <c r="C16469" t="n">
        <v>77.72549614875078</v>
      </c>
      <c r="D16469" t="n">
        <v>0</v>
      </c>
      <c r="E16469" t="n">
        <v>-110.5926367092771</v>
      </c>
      <c r="F16469" t="n">
        <v>19</v>
      </c>
      <c r="G16469" t="n">
        <v>-96.87060303993894</v>
      </c>
      <c r="H16469" t="n">
        <v>5</v>
      </c>
    </row>
    <row r="16470">
      <c r="C16470" t="n">
        <v>77.73549614875077</v>
      </c>
      <c r="D16470" t="n">
        <v>1</v>
      </c>
      <c r="E16470" t="n">
        <v>-110.5826367092771</v>
      </c>
      <c r="F16470" t="n">
        <v>20</v>
      </c>
      <c r="G16470" t="n">
        <v>-96.86060303993895</v>
      </c>
      <c r="H16470" t="n">
        <v>13</v>
      </c>
    </row>
    <row r="16471">
      <c r="C16471" t="n">
        <v>77.74549614875076</v>
      </c>
      <c r="D16471" t="n">
        <v>0</v>
      </c>
      <c r="E16471" t="n">
        <v>-110.5726367092771</v>
      </c>
      <c r="F16471" t="n">
        <v>13</v>
      </c>
      <c r="G16471" t="n">
        <v>-96.85060303993896</v>
      </c>
      <c r="H16471" t="n">
        <v>14</v>
      </c>
    </row>
    <row r="16472">
      <c r="C16472" t="n">
        <v>77.75549614875078</v>
      </c>
      <c r="D16472" t="n">
        <v>1</v>
      </c>
      <c r="E16472" t="n">
        <v>-110.5626367092771</v>
      </c>
      <c r="F16472" t="n">
        <v>14</v>
      </c>
      <c r="G16472" t="n">
        <v>-96.84060303993897</v>
      </c>
      <c r="H16472" t="n">
        <v>14</v>
      </c>
    </row>
    <row r="16473">
      <c r="C16473" t="n">
        <v>77.7654961487508</v>
      </c>
      <c r="D16473" t="n">
        <v>0</v>
      </c>
      <c r="E16473" t="n">
        <v>-110.5526367092771</v>
      </c>
      <c r="F16473" t="n">
        <v>18</v>
      </c>
      <c r="G16473" t="n">
        <v>-96.83060303993898</v>
      </c>
      <c r="H16473" t="n">
        <v>18</v>
      </c>
    </row>
    <row r="16474">
      <c r="C16474" t="n">
        <v>77.77549614875079</v>
      </c>
      <c r="D16474" t="n">
        <v>1</v>
      </c>
      <c r="E16474" t="n">
        <v>-110.5426367092771</v>
      </c>
      <c r="F16474" t="n">
        <v>21</v>
      </c>
      <c r="G16474" t="n">
        <v>-96.82060303993899</v>
      </c>
      <c r="H16474" t="n">
        <v>10</v>
      </c>
    </row>
    <row r="16475">
      <c r="C16475" t="n">
        <v>77.78549614875078</v>
      </c>
      <c r="D16475" t="n">
        <v>0</v>
      </c>
      <c r="E16475" t="n">
        <v>-110.5326367092771</v>
      </c>
      <c r="F16475" t="n">
        <v>15</v>
      </c>
      <c r="G16475" t="n">
        <v>-96.810603039939</v>
      </c>
      <c r="H16475" t="n">
        <v>11</v>
      </c>
    </row>
    <row r="16476">
      <c r="C16476" t="n">
        <v>77.7954961487508</v>
      </c>
      <c r="D16476" t="n">
        <v>1</v>
      </c>
      <c r="E16476" t="n">
        <v>-110.5226367092772</v>
      </c>
      <c r="F16476" t="n">
        <v>22</v>
      </c>
      <c r="G16476" t="n">
        <v>-96.80060303993901</v>
      </c>
      <c r="H16476" t="n">
        <v>7</v>
      </c>
    </row>
    <row r="16477">
      <c r="C16477" t="n">
        <v>77.80549614875082</v>
      </c>
      <c r="D16477" t="n">
        <v>0</v>
      </c>
      <c r="E16477" t="n">
        <v>-110.5126367092772</v>
      </c>
      <c r="F16477" t="n">
        <v>15</v>
      </c>
      <c r="G16477" t="n">
        <v>-96.79060303993901</v>
      </c>
      <c r="H16477" t="n">
        <v>12</v>
      </c>
    </row>
    <row r="16478">
      <c r="C16478" t="n">
        <v>77.81549614875081</v>
      </c>
      <c r="D16478" t="n">
        <v>0</v>
      </c>
      <c r="E16478" t="n">
        <v>-110.5026367092772</v>
      </c>
      <c r="F16478" t="n">
        <v>24</v>
      </c>
      <c r="G16478" t="n">
        <v>-96.78060303993902</v>
      </c>
      <c r="H16478" t="n">
        <v>12</v>
      </c>
    </row>
    <row r="16479">
      <c r="C16479" t="n">
        <v>77.8254961487508</v>
      </c>
      <c r="D16479" t="n">
        <v>0</v>
      </c>
      <c r="E16479" t="n">
        <v>-110.4926367092772</v>
      </c>
      <c r="F16479" t="n">
        <v>12</v>
      </c>
      <c r="G16479" t="n">
        <v>-96.77060303993903</v>
      </c>
      <c r="H16479" t="n">
        <v>10</v>
      </c>
    </row>
    <row r="16480">
      <c r="C16480" t="n">
        <v>77.83549614875082</v>
      </c>
      <c r="D16480" t="n">
        <v>0</v>
      </c>
      <c r="E16480" t="n">
        <v>-110.4826367092772</v>
      </c>
      <c r="F16480" t="n">
        <v>17</v>
      </c>
      <c r="G16480" t="n">
        <v>-96.76060303993904</v>
      </c>
      <c r="H16480" t="n">
        <v>8</v>
      </c>
    </row>
    <row r="16481">
      <c r="C16481" t="n">
        <v>77.84549614875084</v>
      </c>
      <c r="D16481" t="n">
        <v>2</v>
      </c>
      <c r="E16481" t="n">
        <v>-110.4726367092772</v>
      </c>
      <c r="F16481" t="n">
        <v>20</v>
      </c>
      <c r="G16481" t="n">
        <v>-96.75060303993905</v>
      </c>
      <c r="H16481" t="n">
        <v>8</v>
      </c>
    </row>
    <row r="16482">
      <c r="C16482" t="n">
        <v>77.85549614875083</v>
      </c>
      <c r="D16482" t="n">
        <v>1</v>
      </c>
      <c r="E16482" t="n">
        <v>-110.4626367092772</v>
      </c>
      <c r="F16482" t="n">
        <v>12</v>
      </c>
      <c r="G16482" t="n">
        <v>-96.74060303993906</v>
      </c>
      <c r="H16482" t="n">
        <v>12</v>
      </c>
    </row>
    <row r="16483">
      <c r="C16483" t="n">
        <v>77.86549614875082</v>
      </c>
      <c r="D16483" t="n">
        <v>0</v>
      </c>
      <c r="E16483" t="n">
        <v>-110.4526367092772</v>
      </c>
      <c r="F16483" t="n">
        <v>22</v>
      </c>
      <c r="G16483" t="n">
        <v>-96.73060303993907</v>
      </c>
      <c r="H16483" t="n">
        <v>13</v>
      </c>
    </row>
    <row r="16484">
      <c r="C16484" t="n">
        <v>77.87549614875084</v>
      </c>
      <c r="D16484" t="n">
        <v>0</v>
      </c>
      <c r="E16484" t="n">
        <v>-110.4426367092772</v>
      </c>
      <c r="F16484" t="n">
        <v>10</v>
      </c>
      <c r="G16484" t="n">
        <v>-96.72060303993908</v>
      </c>
      <c r="H16484" t="n">
        <v>14</v>
      </c>
    </row>
    <row r="16485">
      <c r="C16485" t="n">
        <v>77.88549614875086</v>
      </c>
      <c r="D16485" t="n">
        <v>0</v>
      </c>
      <c r="E16485" t="n">
        <v>-110.4326367092772</v>
      </c>
      <c r="F16485" t="n">
        <v>14</v>
      </c>
      <c r="G16485" t="n">
        <v>-96.71060303993909</v>
      </c>
      <c r="H16485" t="n">
        <v>11</v>
      </c>
    </row>
    <row r="16486">
      <c r="C16486" t="n">
        <v>77.89549614875085</v>
      </c>
      <c r="D16486" t="n">
        <v>0</v>
      </c>
      <c r="E16486" t="n">
        <v>-110.4226367092772</v>
      </c>
      <c r="F16486" t="n">
        <v>19</v>
      </c>
      <c r="G16486" t="n">
        <v>-96.7006030399391</v>
      </c>
      <c r="H16486" t="n">
        <v>12</v>
      </c>
    </row>
    <row r="16487">
      <c r="C16487" t="n">
        <v>77.90549614875084</v>
      </c>
      <c r="D16487" t="n">
        <v>0</v>
      </c>
      <c r="E16487" t="n">
        <v>-110.4126367092773</v>
      </c>
      <c r="F16487" t="n">
        <v>15</v>
      </c>
      <c r="G16487" t="n">
        <v>-96.69060303993911</v>
      </c>
      <c r="H16487" t="n">
        <v>14</v>
      </c>
    </row>
    <row r="16488">
      <c r="C16488" t="n">
        <v>77.91549614875086</v>
      </c>
      <c r="D16488" t="n">
        <v>0</v>
      </c>
      <c r="E16488" t="n">
        <v>-110.4026367092773</v>
      </c>
      <c r="F16488" t="n">
        <v>13</v>
      </c>
      <c r="G16488" t="n">
        <v>-96.68060303993911</v>
      </c>
      <c r="H16488" t="n">
        <v>12</v>
      </c>
    </row>
    <row r="16489">
      <c r="C16489" t="n">
        <v>77.92549614875088</v>
      </c>
      <c r="D16489" t="n">
        <v>0</v>
      </c>
      <c r="E16489" t="n">
        <v>-110.3926367092773</v>
      </c>
      <c r="F16489" t="n">
        <v>15</v>
      </c>
      <c r="G16489" t="n">
        <v>-96.67060303993912</v>
      </c>
      <c r="H16489" t="n">
        <v>12</v>
      </c>
    </row>
    <row r="16490">
      <c r="C16490" t="n">
        <v>77.93549614875087</v>
      </c>
      <c r="D16490" t="n">
        <v>0</v>
      </c>
      <c r="E16490" t="n">
        <v>-110.3826367092773</v>
      </c>
      <c r="F16490" t="n">
        <v>16</v>
      </c>
      <c r="G16490" t="n">
        <v>-96.66060303993913</v>
      </c>
      <c r="H16490" t="n">
        <v>11</v>
      </c>
    </row>
    <row r="16491">
      <c r="C16491" t="n">
        <v>77.94549614875086</v>
      </c>
      <c r="D16491" t="n">
        <v>0</v>
      </c>
      <c r="E16491" t="n">
        <v>-110.3726367092773</v>
      </c>
      <c r="F16491" t="n">
        <v>11</v>
      </c>
      <c r="G16491" t="n">
        <v>-96.65060303993914</v>
      </c>
      <c r="H16491" t="n">
        <v>15</v>
      </c>
    </row>
    <row r="16492">
      <c r="C16492" t="n">
        <v>77.95549614875088</v>
      </c>
      <c r="D16492" t="n">
        <v>0</v>
      </c>
      <c r="E16492" t="n">
        <v>-110.3626367092773</v>
      </c>
      <c r="F16492" t="n">
        <v>18</v>
      </c>
      <c r="G16492" t="n">
        <v>-96.64060303993915</v>
      </c>
      <c r="H16492" t="n">
        <v>8</v>
      </c>
    </row>
    <row r="16493">
      <c r="C16493" t="n">
        <v>77.9654961487509</v>
      </c>
      <c r="D16493" t="n">
        <v>2</v>
      </c>
      <c r="E16493" t="n">
        <v>-110.3526367092773</v>
      </c>
      <c r="F16493" t="n">
        <v>22</v>
      </c>
      <c r="G16493" t="n">
        <v>-96.63060303993916</v>
      </c>
      <c r="H16493" t="n">
        <v>18</v>
      </c>
    </row>
    <row r="16494">
      <c r="C16494" t="n">
        <v>77.97549614875089</v>
      </c>
      <c r="D16494" t="n">
        <v>0</v>
      </c>
      <c r="E16494" t="n">
        <v>-110.3426367092773</v>
      </c>
      <c r="F16494" t="n">
        <v>12</v>
      </c>
      <c r="G16494" t="n">
        <v>-96.62060303993917</v>
      </c>
      <c r="H16494" t="n">
        <v>11</v>
      </c>
    </row>
    <row r="16495">
      <c r="C16495" t="n">
        <v>77.98549614875088</v>
      </c>
      <c r="D16495" t="n">
        <v>1</v>
      </c>
      <c r="E16495" t="n">
        <v>-110.3326367092773</v>
      </c>
      <c r="F16495" t="n">
        <v>22</v>
      </c>
      <c r="G16495" t="n">
        <v>-96.61060303993918</v>
      </c>
      <c r="H16495" t="n">
        <v>3</v>
      </c>
    </row>
    <row r="16496">
      <c r="C16496" t="n">
        <v>77.9954961487509</v>
      </c>
      <c r="D16496" t="n">
        <v>0</v>
      </c>
      <c r="E16496" t="n">
        <v>-110.3226367092773</v>
      </c>
      <c r="F16496" t="n">
        <v>22</v>
      </c>
      <c r="G16496" t="n">
        <v>-96.60060303993919</v>
      </c>
      <c r="H16496" t="n">
        <v>7</v>
      </c>
    </row>
    <row r="16497">
      <c r="C16497" t="n">
        <v>78.00549614875092</v>
      </c>
      <c r="D16497" t="n">
        <v>0</v>
      </c>
      <c r="E16497" t="n">
        <v>-110.3126367092773</v>
      </c>
      <c r="F16497" t="n">
        <v>18</v>
      </c>
      <c r="G16497" t="n">
        <v>-96.5906030399392</v>
      </c>
      <c r="H16497" t="n">
        <v>12</v>
      </c>
    </row>
    <row r="16498">
      <c r="C16498" t="n">
        <v>78.01549614875091</v>
      </c>
      <c r="D16498" t="n">
        <v>0</v>
      </c>
      <c r="E16498" t="n">
        <v>-110.3026367092774</v>
      </c>
      <c r="F16498" t="n">
        <v>22</v>
      </c>
      <c r="G16498" t="n">
        <v>-96.58060303993921</v>
      </c>
      <c r="H16498" t="n">
        <v>6</v>
      </c>
    </row>
    <row r="16499">
      <c r="C16499" t="n">
        <v>78.0254961487509</v>
      </c>
      <c r="D16499" t="n">
        <v>0</v>
      </c>
      <c r="E16499" t="n">
        <v>-110.2926367092774</v>
      </c>
      <c r="F16499" t="n">
        <v>17</v>
      </c>
      <c r="G16499" t="n">
        <v>-96.57060303993921</v>
      </c>
      <c r="H16499" t="n">
        <v>15</v>
      </c>
    </row>
    <row r="16500">
      <c r="C16500" t="n">
        <v>78.03549614875092</v>
      </c>
      <c r="D16500" t="n">
        <v>0</v>
      </c>
      <c r="E16500" t="n">
        <v>-110.2826367092774</v>
      </c>
      <c r="F16500" t="n">
        <v>11</v>
      </c>
      <c r="G16500" t="n">
        <v>-96.56060303993922</v>
      </c>
      <c r="H16500" t="n">
        <v>12</v>
      </c>
    </row>
    <row r="16501">
      <c r="C16501" t="n">
        <v>78.04549614875094</v>
      </c>
      <c r="D16501" t="n">
        <v>0</v>
      </c>
      <c r="E16501" t="n">
        <v>-110.2726367092774</v>
      </c>
      <c r="F16501" t="n">
        <v>16</v>
      </c>
      <c r="G16501" t="n">
        <v>-96.55060303993923</v>
      </c>
      <c r="H16501" t="n">
        <v>8</v>
      </c>
    </row>
    <row r="16502">
      <c r="C16502" t="n">
        <v>78.05549614875093</v>
      </c>
      <c r="D16502" t="n">
        <v>1</v>
      </c>
      <c r="E16502" t="n">
        <v>-110.2626367092774</v>
      </c>
      <c r="F16502" t="n">
        <v>18</v>
      </c>
      <c r="G16502" t="n">
        <v>-96.54060303993924</v>
      </c>
      <c r="H16502" t="n">
        <v>12</v>
      </c>
    </row>
    <row r="16503">
      <c r="C16503" t="n">
        <v>78.06549614875092</v>
      </c>
      <c r="D16503" t="n">
        <v>0</v>
      </c>
      <c r="E16503" t="n">
        <v>-110.2526367092774</v>
      </c>
      <c r="F16503" t="n">
        <v>21</v>
      </c>
      <c r="G16503" t="n">
        <v>-96.53060303993925</v>
      </c>
      <c r="H16503" t="n">
        <v>9</v>
      </c>
    </row>
    <row r="16504">
      <c r="C16504" t="n">
        <v>78.07549614875094</v>
      </c>
      <c r="D16504" t="n">
        <v>0</v>
      </c>
      <c r="E16504" t="n">
        <v>-110.2426367092774</v>
      </c>
      <c r="F16504" t="n">
        <v>14</v>
      </c>
      <c r="G16504" t="n">
        <v>-96.52060303993926</v>
      </c>
      <c r="H16504" t="n">
        <v>13</v>
      </c>
    </row>
    <row r="16505">
      <c r="C16505" t="n">
        <v>78.08549614875096</v>
      </c>
      <c r="D16505" t="n">
        <v>0</v>
      </c>
      <c r="E16505" t="n">
        <v>-110.2326367092774</v>
      </c>
      <c r="F16505" t="n">
        <v>13</v>
      </c>
      <c r="G16505" t="n">
        <v>-96.51060303993927</v>
      </c>
      <c r="H16505" t="n">
        <v>17</v>
      </c>
    </row>
    <row r="16506">
      <c r="C16506" t="n">
        <v>78.09549614875095</v>
      </c>
      <c r="D16506" t="n">
        <v>1</v>
      </c>
      <c r="E16506" t="n">
        <v>-110.2226367092774</v>
      </c>
      <c r="F16506" t="n">
        <v>8</v>
      </c>
      <c r="G16506" t="n">
        <v>-96.50060303993928</v>
      </c>
      <c r="H16506" t="n">
        <v>13</v>
      </c>
    </row>
    <row r="16507">
      <c r="C16507" t="n">
        <v>78.10549614875094</v>
      </c>
      <c r="D16507" t="n">
        <v>0</v>
      </c>
      <c r="E16507" t="n">
        <v>-110.2126367092774</v>
      </c>
      <c r="F16507" t="n">
        <v>16</v>
      </c>
      <c r="G16507" t="n">
        <v>-96.49060303993929</v>
      </c>
      <c r="H16507" t="n">
        <v>11</v>
      </c>
    </row>
    <row r="16508">
      <c r="C16508" t="n">
        <v>78.11549614875096</v>
      </c>
      <c r="D16508" t="n">
        <v>0</v>
      </c>
      <c r="E16508" t="n">
        <v>-110.2026367092774</v>
      </c>
      <c r="F16508" t="n">
        <v>21</v>
      </c>
      <c r="G16508" t="n">
        <v>-96.4806030399393</v>
      </c>
      <c r="H16508" t="n">
        <v>9</v>
      </c>
    </row>
    <row r="16509">
      <c r="C16509" t="n">
        <v>78.12549614875098</v>
      </c>
      <c r="D16509" t="n">
        <v>0</v>
      </c>
      <c r="E16509" t="n">
        <v>-110.1926367092775</v>
      </c>
      <c r="F16509" t="n">
        <v>13</v>
      </c>
      <c r="G16509" t="n">
        <v>-96.47060303993931</v>
      </c>
      <c r="H16509" t="n">
        <v>6</v>
      </c>
    </row>
    <row r="16510">
      <c r="C16510" t="n">
        <v>78.13549614875097</v>
      </c>
      <c r="D16510" t="n">
        <v>0</v>
      </c>
      <c r="E16510" t="n">
        <v>-110.1826367092775</v>
      </c>
      <c r="F16510" t="n">
        <v>23</v>
      </c>
      <c r="G16510" t="n">
        <v>-96.46060303993931</v>
      </c>
      <c r="H16510" t="n">
        <v>13</v>
      </c>
    </row>
    <row r="16511">
      <c r="C16511" t="n">
        <v>78.14549614875096</v>
      </c>
      <c r="D16511" t="n">
        <v>0</v>
      </c>
      <c r="E16511" t="n">
        <v>-110.1726367092775</v>
      </c>
      <c r="F16511" t="n">
        <v>21</v>
      </c>
      <c r="G16511" t="n">
        <v>-96.45060303993932</v>
      </c>
      <c r="H16511" t="n">
        <v>17</v>
      </c>
    </row>
    <row r="16512">
      <c r="C16512" t="n">
        <v>78.15549614875098</v>
      </c>
      <c r="D16512" t="n">
        <v>0</v>
      </c>
      <c r="E16512" t="n">
        <v>-110.1626367092775</v>
      </c>
      <c r="F16512" t="n">
        <v>15</v>
      </c>
      <c r="G16512" t="n">
        <v>-96.44060303993933</v>
      </c>
      <c r="H16512" t="n">
        <v>12</v>
      </c>
    </row>
    <row r="16513">
      <c r="C16513" t="n">
        <v>78.165496148751</v>
      </c>
      <c r="D16513" t="n">
        <v>1</v>
      </c>
      <c r="E16513" t="n">
        <v>-110.1526367092775</v>
      </c>
      <c r="F16513" t="n">
        <v>15</v>
      </c>
      <c r="G16513" t="n">
        <v>-96.43060303993934</v>
      </c>
      <c r="H16513" t="n">
        <v>6</v>
      </c>
    </row>
    <row r="16514">
      <c r="C16514" t="n">
        <v>78.17549614875099</v>
      </c>
      <c r="D16514" t="n">
        <v>0</v>
      </c>
      <c r="E16514" t="n">
        <v>-110.1426367092775</v>
      </c>
      <c r="F16514" t="n">
        <v>18</v>
      </c>
      <c r="G16514" t="n">
        <v>-96.42060303993935</v>
      </c>
      <c r="H16514" t="n">
        <v>10</v>
      </c>
    </row>
    <row r="16515">
      <c r="C16515" t="n">
        <v>78.18549614875099</v>
      </c>
      <c r="D16515" t="n">
        <v>0</v>
      </c>
      <c r="E16515" t="n">
        <v>-110.1326367092775</v>
      </c>
      <c r="F16515" t="n">
        <v>17</v>
      </c>
      <c r="G16515" t="n">
        <v>-96.41060303993936</v>
      </c>
      <c r="H16515" t="n">
        <v>15</v>
      </c>
    </row>
    <row r="16516">
      <c r="C16516" t="n">
        <v>78.195496148751</v>
      </c>
      <c r="D16516" t="n">
        <v>0</v>
      </c>
      <c r="E16516" t="n">
        <v>-110.1226367092775</v>
      </c>
      <c r="F16516" t="n">
        <v>20</v>
      </c>
      <c r="G16516" t="n">
        <v>-96.40060303993937</v>
      </c>
      <c r="H16516" t="n">
        <v>9</v>
      </c>
    </row>
    <row r="16517">
      <c r="C16517" t="n">
        <v>78.20549614875102</v>
      </c>
      <c r="D16517" t="n">
        <v>0</v>
      </c>
      <c r="E16517" t="n">
        <v>-110.1126367092775</v>
      </c>
      <c r="F16517" t="n">
        <v>16</v>
      </c>
      <c r="G16517" t="n">
        <v>-96.39060303993938</v>
      </c>
      <c r="H16517" t="n">
        <v>13</v>
      </c>
    </row>
    <row r="16518">
      <c r="C16518" t="n">
        <v>78.21549614875101</v>
      </c>
      <c r="D16518" t="n">
        <v>0</v>
      </c>
      <c r="E16518" t="n">
        <v>-110.1026367092775</v>
      </c>
      <c r="F16518" t="n">
        <v>18</v>
      </c>
      <c r="G16518" t="n">
        <v>-96.38060303993939</v>
      </c>
      <c r="H16518" t="n">
        <v>20</v>
      </c>
    </row>
    <row r="16519">
      <c r="C16519" t="n">
        <v>78.22549614875101</v>
      </c>
      <c r="D16519" t="n">
        <v>1</v>
      </c>
      <c r="E16519" t="n">
        <v>-110.0926367092775</v>
      </c>
      <c r="F16519" t="n">
        <v>15</v>
      </c>
      <c r="G16519" t="n">
        <v>-96.3706030399394</v>
      </c>
      <c r="H16519" t="n">
        <v>13</v>
      </c>
    </row>
    <row r="16520">
      <c r="C16520" t="n">
        <v>78.23549614875103</v>
      </c>
      <c r="D16520" t="n">
        <v>0</v>
      </c>
      <c r="E16520" t="n">
        <v>-110.0826367092776</v>
      </c>
      <c r="F16520" t="n">
        <v>13</v>
      </c>
      <c r="G16520" t="n">
        <v>-96.36060303993941</v>
      </c>
      <c r="H16520" t="n">
        <v>10</v>
      </c>
    </row>
    <row r="16521">
      <c r="C16521" t="n">
        <v>78.24549614875104</v>
      </c>
      <c r="D16521" t="n">
        <v>0</v>
      </c>
      <c r="E16521" t="n">
        <v>-110.0726367092776</v>
      </c>
      <c r="F16521" t="n">
        <v>19</v>
      </c>
      <c r="G16521" t="n">
        <v>-96.35060303993941</v>
      </c>
      <c r="H16521" t="n">
        <v>11</v>
      </c>
    </row>
    <row r="16522">
      <c r="C16522" t="n">
        <v>78.25549614875104</v>
      </c>
      <c r="D16522" t="n">
        <v>0</v>
      </c>
      <c r="E16522" t="n">
        <v>-110.0626367092776</v>
      </c>
      <c r="F16522" t="n">
        <v>16</v>
      </c>
      <c r="G16522" t="n">
        <v>-96.34060303993942</v>
      </c>
      <c r="H16522" t="n">
        <v>10</v>
      </c>
    </row>
    <row r="16523">
      <c r="C16523" t="n">
        <v>78.26549614875103</v>
      </c>
      <c r="D16523" t="n">
        <v>0</v>
      </c>
      <c r="E16523" t="n">
        <v>-110.0526367092776</v>
      </c>
      <c r="F16523" t="n">
        <v>13</v>
      </c>
      <c r="G16523" t="n">
        <v>-96.33060303993943</v>
      </c>
      <c r="H16523" t="n">
        <v>9</v>
      </c>
    </row>
    <row r="16524">
      <c r="C16524" t="n">
        <v>78.27549614875105</v>
      </c>
      <c r="D16524" t="n">
        <v>0</v>
      </c>
      <c r="E16524" t="n">
        <v>-110.0426367092776</v>
      </c>
      <c r="F16524" t="n">
        <v>24</v>
      </c>
      <c r="G16524" t="n">
        <v>-96.32060303993944</v>
      </c>
      <c r="H16524" t="n">
        <v>13</v>
      </c>
    </row>
    <row r="16525">
      <c r="C16525" t="n">
        <v>78.28549614875106</v>
      </c>
      <c r="D16525" t="n">
        <v>0</v>
      </c>
      <c r="E16525" t="n">
        <v>-110.0326367092776</v>
      </c>
      <c r="F16525" t="n">
        <v>18</v>
      </c>
      <c r="G16525" t="n">
        <v>-96.31060303993945</v>
      </c>
      <c r="H16525" t="n">
        <v>15</v>
      </c>
    </row>
    <row r="16526">
      <c r="C16526" t="n">
        <v>78.29549614875106</v>
      </c>
      <c r="D16526" t="n">
        <v>0</v>
      </c>
      <c r="E16526" t="n">
        <v>-110.0226367092776</v>
      </c>
      <c r="F16526" t="n">
        <v>23</v>
      </c>
      <c r="G16526" t="n">
        <v>-96.30060303993946</v>
      </c>
      <c r="H16526" t="n">
        <v>11</v>
      </c>
    </row>
    <row r="16527">
      <c r="C16527" t="n">
        <v>78.30549614875105</v>
      </c>
      <c r="D16527" t="n">
        <v>0</v>
      </c>
      <c r="E16527" t="n">
        <v>-110.0126367092776</v>
      </c>
      <c r="F16527" t="n">
        <v>20</v>
      </c>
      <c r="G16527" t="n">
        <v>-96.29060303993947</v>
      </c>
      <c r="H16527" t="n">
        <v>11</v>
      </c>
    </row>
    <row r="16528">
      <c r="C16528" t="n">
        <v>78.31549614875107</v>
      </c>
      <c r="D16528" t="n">
        <v>0</v>
      </c>
      <c r="E16528" t="n">
        <v>-110.0026367092776</v>
      </c>
      <c r="F16528" t="n">
        <v>24</v>
      </c>
      <c r="G16528" t="n">
        <v>-96.28060303993948</v>
      </c>
      <c r="H16528" t="n">
        <v>11</v>
      </c>
    </row>
    <row r="16529">
      <c r="C16529" t="n">
        <v>78.32549614875109</v>
      </c>
      <c r="D16529" t="n">
        <v>0</v>
      </c>
      <c r="E16529" t="n">
        <v>-109.9926367092776</v>
      </c>
      <c r="F16529" t="n">
        <v>13</v>
      </c>
      <c r="G16529" t="n">
        <v>-96.27060303993949</v>
      </c>
      <c r="H16529" t="n">
        <v>11</v>
      </c>
    </row>
    <row r="16530">
      <c r="C16530" t="n">
        <v>78.33549614875108</v>
      </c>
      <c r="D16530" t="n">
        <v>0</v>
      </c>
      <c r="E16530" t="n">
        <v>-109.9826367092776</v>
      </c>
      <c r="F16530" t="n">
        <v>15</v>
      </c>
      <c r="G16530" t="n">
        <v>-96.2606030399395</v>
      </c>
      <c r="H16530" t="n">
        <v>7</v>
      </c>
    </row>
    <row r="16531">
      <c r="C16531" t="n">
        <v>78.34549614875107</v>
      </c>
      <c r="D16531" t="n">
        <v>0</v>
      </c>
      <c r="E16531" t="n">
        <v>-109.9726367092777</v>
      </c>
      <c r="F16531" t="n">
        <v>14</v>
      </c>
      <c r="G16531" t="n">
        <v>-96.25060303993951</v>
      </c>
      <c r="H16531" t="n">
        <v>6</v>
      </c>
    </row>
    <row r="16532">
      <c r="C16532" t="n">
        <v>78.35549614875109</v>
      </c>
      <c r="D16532" t="n">
        <v>0</v>
      </c>
      <c r="E16532" t="n">
        <v>-109.9626367092777</v>
      </c>
      <c r="F16532" t="n">
        <v>26</v>
      </c>
      <c r="G16532" t="n">
        <v>-96.24060303993951</v>
      </c>
      <c r="H16532" t="n">
        <v>13</v>
      </c>
    </row>
    <row r="16533">
      <c r="C16533" t="n">
        <v>78.36549614875111</v>
      </c>
      <c r="D16533" t="n">
        <v>0</v>
      </c>
      <c r="E16533" t="n">
        <v>-109.9526367092777</v>
      </c>
      <c r="F16533" t="n">
        <v>16</v>
      </c>
      <c r="G16533" t="n">
        <v>-96.23060303993952</v>
      </c>
      <c r="H16533" t="n">
        <v>14</v>
      </c>
    </row>
    <row r="16534">
      <c r="C16534" t="n">
        <v>78.3754961487511</v>
      </c>
      <c r="D16534" t="n">
        <v>0</v>
      </c>
      <c r="E16534" t="n">
        <v>-109.9426367092777</v>
      </c>
      <c r="F16534" t="n">
        <v>16</v>
      </c>
      <c r="G16534" t="n">
        <v>-96.22060303993953</v>
      </c>
      <c r="H16534" t="n">
        <v>15</v>
      </c>
    </row>
    <row r="16535">
      <c r="C16535" t="n">
        <v>78.38549614875109</v>
      </c>
      <c r="D16535" t="n">
        <v>0</v>
      </c>
      <c r="E16535" t="n">
        <v>-109.9326367092777</v>
      </c>
      <c r="F16535" t="n">
        <v>15</v>
      </c>
      <c r="G16535" t="n">
        <v>-96.21060303993954</v>
      </c>
      <c r="H16535" t="n">
        <v>14</v>
      </c>
    </row>
    <row r="16536">
      <c r="C16536" t="n">
        <v>78.39549614875111</v>
      </c>
      <c r="D16536" t="n">
        <v>0</v>
      </c>
      <c r="E16536" t="n">
        <v>-109.9226367092777</v>
      </c>
      <c r="F16536" t="n">
        <v>17</v>
      </c>
      <c r="G16536" t="n">
        <v>-96.20060303993955</v>
      </c>
      <c r="H16536" t="n">
        <v>14</v>
      </c>
    </row>
    <row r="16537">
      <c r="C16537" t="n">
        <v>78.40549614875113</v>
      </c>
      <c r="D16537" t="n">
        <v>0</v>
      </c>
      <c r="E16537" t="n">
        <v>-109.9126367092777</v>
      </c>
      <c r="F16537" t="n">
        <v>16</v>
      </c>
      <c r="G16537" t="n">
        <v>-96.19060303993956</v>
      </c>
      <c r="H16537" t="n">
        <v>14</v>
      </c>
    </row>
    <row r="16538">
      <c r="C16538" t="n">
        <v>78.41549614875112</v>
      </c>
      <c r="D16538" t="n">
        <v>0</v>
      </c>
      <c r="E16538" t="n">
        <v>-109.9026367092777</v>
      </c>
      <c r="F16538" t="n">
        <v>19</v>
      </c>
      <c r="G16538" t="n">
        <v>-96.18060303993957</v>
      </c>
      <c r="H16538" t="n">
        <v>12</v>
      </c>
    </row>
    <row r="16539">
      <c r="C16539" t="n">
        <v>78.42549614875111</v>
      </c>
      <c r="D16539" t="n">
        <v>0</v>
      </c>
      <c r="E16539" t="n">
        <v>-109.8926367092777</v>
      </c>
      <c r="F16539" t="n">
        <v>17</v>
      </c>
      <c r="G16539" t="n">
        <v>-96.17060303993958</v>
      </c>
      <c r="H16539" t="n">
        <v>9</v>
      </c>
    </row>
    <row r="16540">
      <c r="C16540" t="n">
        <v>78.43549614875113</v>
      </c>
      <c r="D16540" t="n">
        <v>0</v>
      </c>
      <c r="E16540" t="n">
        <v>-109.8826367092777</v>
      </c>
      <c r="F16540" t="n">
        <v>14</v>
      </c>
      <c r="G16540" t="n">
        <v>-96.16060303993959</v>
      </c>
      <c r="H16540" t="n">
        <v>12</v>
      </c>
    </row>
    <row r="16541">
      <c r="C16541" t="n">
        <v>78.44549614875115</v>
      </c>
      <c r="D16541" t="n">
        <v>0</v>
      </c>
      <c r="E16541" t="n">
        <v>-109.8726367092777</v>
      </c>
      <c r="F16541" t="n">
        <v>12</v>
      </c>
      <c r="G16541" t="n">
        <v>-96.1506030399396</v>
      </c>
      <c r="H16541" t="n">
        <v>13</v>
      </c>
    </row>
    <row r="16542">
      <c r="C16542" t="n">
        <v>78.45549614875114</v>
      </c>
      <c r="D16542" t="n">
        <v>0</v>
      </c>
      <c r="E16542" t="n">
        <v>-109.8626367092778</v>
      </c>
      <c r="F16542" t="n">
        <v>9</v>
      </c>
      <c r="G16542" t="n">
        <v>-96.14060303993961</v>
      </c>
      <c r="H16542" t="n">
        <v>13</v>
      </c>
    </row>
    <row r="16543">
      <c r="C16543" t="n">
        <v>78.46549614875113</v>
      </c>
      <c r="D16543" t="n">
        <v>0</v>
      </c>
      <c r="E16543" t="n">
        <v>-109.8526367092778</v>
      </c>
      <c r="F16543" t="n">
        <v>16</v>
      </c>
      <c r="G16543" t="n">
        <v>-96.13060303993961</v>
      </c>
      <c r="H16543" t="n">
        <v>22</v>
      </c>
    </row>
    <row r="16544">
      <c r="C16544" t="n">
        <v>78.47549614875115</v>
      </c>
      <c r="D16544" t="n">
        <v>0</v>
      </c>
      <c r="E16544" t="n">
        <v>-109.8426367092778</v>
      </c>
      <c r="F16544" t="n">
        <v>16</v>
      </c>
      <c r="G16544" t="n">
        <v>-96.12060303993962</v>
      </c>
      <c r="H16544" t="n">
        <v>6</v>
      </c>
    </row>
    <row r="16545">
      <c r="C16545" t="n">
        <v>78.48549614875117</v>
      </c>
      <c r="D16545" t="n">
        <v>0</v>
      </c>
      <c r="E16545" t="n">
        <v>-109.8326367092778</v>
      </c>
      <c r="F16545" t="n">
        <v>20</v>
      </c>
      <c r="G16545" t="n">
        <v>-96.11060303993963</v>
      </c>
      <c r="H16545" t="n">
        <v>5</v>
      </c>
    </row>
    <row r="16546">
      <c r="C16546" t="n">
        <v>78.49549614875116</v>
      </c>
      <c r="D16546" t="n">
        <v>0</v>
      </c>
      <c r="E16546" t="n">
        <v>-109.8226367092778</v>
      </c>
      <c r="F16546" t="n">
        <v>16</v>
      </c>
      <c r="G16546" t="n">
        <v>-96.10060303993964</v>
      </c>
      <c r="H16546" t="n">
        <v>11</v>
      </c>
    </row>
    <row r="16547">
      <c r="C16547" t="n">
        <v>78.50549614875115</v>
      </c>
      <c r="D16547" t="n">
        <v>0</v>
      </c>
      <c r="E16547" t="n">
        <v>-109.8126367092778</v>
      </c>
      <c r="F16547" t="n">
        <v>22</v>
      </c>
      <c r="G16547" t="n">
        <v>-96.09060303993965</v>
      </c>
      <c r="H16547" t="n">
        <v>9</v>
      </c>
    </row>
    <row r="16548">
      <c r="C16548" t="n">
        <v>78.51549614875117</v>
      </c>
      <c r="D16548" t="n">
        <v>0</v>
      </c>
      <c r="E16548" t="n">
        <v>-109.8026367092778</v>
      </c>
      <c r="F16548" t="n">
        <v>12</v>
      </c>
      <c r="G16548" t="n">
        <v>-96.08060303993966</v>
      </c>
      <c r="H16548" t="n">
        <v>9</v>
      </c>
    </row>
    <row r="16549">
      <c r="C16549" t="n">
        <v>78.52549614875119</v>
      </c>
      <c r="D16549" t="n">
        <v>0</v>
      </c>
      <c r="E16549" t="n">
        <v>-109.7926367092778</v>
      </c>
      <c r="F16549" t="n">
        <v>13</v>
      </c>
      <c r="G16549" t="n">
        <v>-96.07060303993967</v>
      </c>
      <c r="H16549" t="n">
        <v>9</v>
      </c>
    </row>
    <row r="16550">
      <c r="C16550" t="n">
        <v>78.53549614875118</v>
      </c>
      <c r="D16550" t="n">
        <v>0</v>
      </c>
      <c r="E16550" t="n">
        <v>-109.7826367092778</v>
      </c>
      <c r="F16550" t="n">
        <v>18</v>
      </c>
      <c r="G16550" t="n">
        <v>-96.06060303993968</v>
      </c>
      <c r="H16550" t="n">
        <v>5</v>
      </c>
    </row>
    <row r="16551">
      <c r="C16551" t="n">
        <v>78.54549614875117</v>
      </c>
      <c r="D16551" t="n">
        <v>0</v>
      </c>
      <c r="E16551" t="n">
        <v>-109.7726367092778</v>
      </c>
      <c r="F16551" t="n">
        <v>17</v>
      </c>
      <c r="G16551" t="n">
        <v>-96.05060303993969</v>
      </c>
      <c r="H16551" t="n">
        <v>23</v>
      </c>
    </row>
    <row r="16552">
      <c r="C16552" t="n">
        <v>78.55549614875119</v>
      </c>
      <c r="D16552" t="n">
        <v>0</v>
      </c>
      <c r="E16552" t="n">
        <v>-109.7626367092778</v>
      </c>
      <c r="F16552" t="n">
        <v>21</v>
      </c>
      <c r="G16552" t="n">
        <v>-96.0406030399397</v>
      </c>
      <c r="H16552" t="n">
        <v>6</v>
      </c>
    </row>
    <row r="16553">
      <c r="C16553" t="n">
        <v>78.56549614875121</v>
      </c>
      <c r="D16553" t="n">
        <v>0</v>
      </c>
      <c r="E16553" t="n">
        <v>-109.7526367092779</v>
      </c>
      <c r="F16553" t="n">
        <v>8</v>
      </c>
      <c r="G16553" t="n">
        <v>-96.03060303993971</v>
      </c>
      <c r="H16553" t="n">
        <v>13</v>
      </c>
    </row>
    <row r="16554">
      <c r="C16554" t="n">
        <v>78.5754961487512</v>
      </c>
      <c r="D16554" t="n">
        <v>1</v>
      </c>
      <c r="E16554" t="n">
        <v>-109.7426367092779</v>
      </c>
      <c r="F16554" t="n">
        <v>16</v>
      </c>
      <c r="G16554" t="n">
        <v>-96.02060303993972</v>
      </c>
      <c r="H16554" t="n">
        <v>11</v>
      </c>
    </row>
    <row r="16555">
      <c r="C16555" t="n">
        <v>78.58549614875119</v>
      </c>
      <c r="D16555" t="n">
        <v>0</v>
      </c>
      <c r="E16555" t="n">
        <v>-109.7326367092779</v>
      </c>
      <c r="F16555" t="n">
        <v>13</v>
      </c>
      <c r="G16555" t="n">
        <v>-96.01060303993972</v>
      </c>
      <c r="H16555" t="n">
        <v>6</v>
      </c>
    </row>
    <row r="16556">
      <c r="C16556" t="n">
        <v>78.59549614875121</v>
      </c>
      <c r="D16556" t="n">
        <v>0</v>
      </c>
      <c r="E16556" t="n">
        <v>-109.7226367092779</v>
      </c>
      <c r="F16556" t="n">
        <v>15</v>
      </c>
      <c r="G16556" t="n">
        <v>-96.00060303993973</v>
      </c>
      <c r="H16556" t="n">
        <v>12</v>
      </c>
    </row>
    <row r="16557">
      <c r="C16557" t="n">
        <v>78.60549614875123</v>
      </c>
      <c r="D16557" t="n">
        <v>0</v>
      </c>
      <c r="E16557" t="n">
        <v>-109.7126367092779</v>
      </c>
      <c r="F16557" t="n">
        <v>24</v>
      </c>
      <c r="G16557" t="n">
        <v>-95.99060303993974</v>
      </c>
      <c r="H16557" t="n">
        <v>14</v>
      </c>
    </row>
    <row r="16558">
      <c r="C16558" t="n">
        <v>78.61549614875122</v>
      </c>
      <c r="D16558" t="n">
        <v>1</v>
      </c>
      <c r="E16558" t="n">
        <v>-109.7026367092779</v>
      </c>
      <c r="F16558" t="n">
        <v>15</v>
      </c>
      <c r="G16558" t="n">
        <v>-95.98060303993975</v>
      </c>
      <c r="H16558" t="n">
        <v>13</v>
      </c>
    </row>
    <row r="16559">
      <c r="C16559" t="n">
        <v>78.62549614875121</v>
      </c>
      <c r="D16559" t="n">
        <v>1</v>
      </c>
      <c r="E16559" t="n">
        <v>-109.6926367092779</v>
      </c>
      <c r="F16559" t="n">
        <v>16</v>
      </c>
      <c r="G16559" t="n">
        <v>-95.97060303993976</v>
      </c>
      <c r="H16559" t="n">
        <v>12</v>
      </c>
    </row>
    <row r="16560">
      <c r="C16560" t="n">
        <v>78.63549614875123</v>
      </c>
      <c r="D16560" t="n">
        <v>0</v>
      </c>
      <c r="E16560" t="n">
        <v>-109.6826367092779</v>
      </c>
      <c r="F16560" t="n">
        <v>18</v>
      </c>
      <c r="G16560" t="n">
        <v>-95.96060303993977</v>
      </c>
      <c r="H16560" t="n">
        <v>7</v>
      </c>
    </row>
    <row r="16561">
      <c r="C16561" t="n">
        <v>78.64549614875125</v>
      </c>
      <c r="D16561" t="n">
        <v>0</v>
      </c>
      <c r="E16561" t="n">
        <v>-109.6726367092779</v>
      </c>
      <c r="F16561" t="n">
        <v>22</v>
      </c>
      <c r="G16561" t="n">
        <v>-95.95060303993978</v>
      </c>
      <c r="H16561" t="n">
        <v>9</v>
      </c>
    </row>
    <row r="16562">
      <c r="C16562" t="n">
        <v>78.65549614875124</v>
      </c>
      <c r="D16562" t="n">
        <v>0</v>
      </c>
      <c r="E16562" t="n">
        <v>-109.6626367092779</v>
      </c>
      <c r="F16562" t="n">
        <v>20</v>
      </c>
      <c r="G16562" t="n">
        <v>-95.94060303993979</v>
      </c>
      <c r="H16562" t="n">
        <v>9</v>
      </c>
    </row>
    <row r="16563">
      <c r="C16563" t="n">
        <v>78.66549614875123</v>
      </c>
      <c r="D16563" t="n">
        <v>0</v>
      </c>
      <c r="E16563" t="n">
        <v>-109.6526367092779</v>
      </c>
      <c r="F16563" t="n">
        <v>15</v>
      </c>
      <c r="G16563" t="n">
        <v>-95.9306030399398</v>
      </c>
      <c r="H16563" t="n">
        <v>14</v>
      </c>
    </row>
    <row r="16564">
      <c r="C16564" t="n">
        <v>78.67549614875125</v>
      </c>
      <c r="D16564" t="n">
        <v>0</v>
      </c>
      <c r="E16564" t="n">
        <v>-109.642636709278</v>
      </c>
      <c r="F16564" t="n">
        <v>11</v>
      </c>
      <c r="G16564" t="n">
        <v>-95.92060303993981</v>
      </c>
      <c r="H16564" t="n">
        <v>15</v>
      </c>
    </row>
    <row r="16565">
      <c r="C16565" t="n">
        <v>78.68549614875127</v>
      </c>
      <c r="D16565" t="n">
        <v>0</v>
      </c>
      <c r="E16565" t="n">
        <v>-109.632636709278</v>
      </c>
      <c r="F16565" t="n">
        <v>15</v>
      </c>
      <c r="G16565" t="n">
        <v>-95.91060303993982</v>
      </c>
      <c r="H16565" t="n">
        <v>8</v>
      </c>
    </row>
    <row r="16566">
      <c r="C16566" t="n">
        <v>78.69549614875126</v>
      </c>
      <c r="D16566" t="n">
        <v>0</v>
      </c>
      <c r="E16566" t="n">
        <v>-109.622636709278</v>
      </c>
      <c r="F16566" t="n">
        <v>11</v>
      </c>
      <c r="G16566" t="n">
        <v>-95.90060303993982</v>
      </c>
      <c r="H16566" t="n">
        <v>10</v>
      </c>
    </row>
    <row r="16567">
      <c r="C16567" t="n">
        <v>78.70549614875125</v>
      </c>
      <c r="D16567" t="n">
        <v>0</v>
      </c>
      <c r="E16567" t="n">
        <v>-109.612636709278</v>
      </c>
      <c r="F16567" t="n">
        <v>14</v>
      </c>
      <c r="G16567" t="n">
        <v>-95.89060303993983</v>
      </c>
      <c r="H16567" t="n">
        <v>8</v>
      </c>
    </row>
    <row r="16568">
      <c r="C16568" t="n">
        <v>78.71549614875127</v>
      </c>
      <c r="D16568" t="n">
        <v>0</v>
      </c>
      <c r="E16568" t="n">
        <v>-109.602636709278</v>
      </c>
      <c r="F16568" t="n">
        <v>12</v>
      </c>
      <c r="G16568" t="n">
        <v>-95.88060303993984</v>
      </c>
      <c r="H16568" t="n">
        <v>8</v>
      </c>
    </row>
    <row r="16569">
      <c r="C16569" t="n">
        <v>78.72549614875129</v>
      </c>
      <c r="D16569" t="n">
        <v>0</v>
      </c>
      <c r="E16569" t="n">
        <v>-109.592636709278</v>
      </c>
      <c r="F16569" t="n">
        <v>9</v>
      </c>
      <c r="G16569" t="n">
        <v>-95.87060303993985</v>
      </c>
      <c r="H16569" t="n">
        <v>8</v>
      </c>
    </row>
    <row r="16570">
      <c r="C16570" t="n">
        <v>78.73549614875128</v>
      </c>
      <c r="D16570" t="n">
        <v>0</v>
      </c>
      <c r="E16570" t="n">
        <v>-109.582636709278</v>
      </c>
      <c r="F16570" t="n">
        <v>21</v>
      </c>
      <c r="G16570" t="n">
        <v>-95.86060303993986</v>
      </c>
      <c r="H16570" t="n">
        <v>13</v>
      </c>
    </row>
    <row r="16571">
      <c r="C16571" t="n">
        <v>78.74549614875127</v>
      </c>
      <c r="D16571" t="n">
        <v>0</v>
      </c>
      <c r="E16571" t="n">
        <v>-109.572636709278</v>
      </c>
      <c r="F16571" t="n">
        <v>18</v>
      </c>
      <c r="G16571" t="n">
        <v>-95.85060303993987</v>
      </c>
      <c r="H16571" t="n">
        <v>6</v>
      </c>
    </row>
    <row r="16572">
      <c r="C16572" t="n">
        <v>78.75549614875129</v>
      </c>
      <c r="D16572" t="n">
        <v>0</v>
      </c>
      <c r="E16572" t="n">
        <v>-109.562636709278</v>
      </c>
      <c r="F16572" t="n">
        <v>23</v>
      </c>
      <c r="G16572" t="n">
        <v>-95.84060303993988</v>
      </c>
      <c r="H16572" t="n">
        <v>12</v>
      </c>
    </row>
    <row r="16573">
      <c r="C16573" t="n">
        <v>78.76549614875131</v>
      </c>
      <c r="D16573" t="n">
        <v>0</v>
      </c>
      <c r="E16573" t="n">
        <v>-109.552636709278</v>
      </c>
      <c r="F16573" t="n">
        <v>18</v>
      </c>
      <c r="G16573" t="n">
        <v>-95.83060303993989</v>
      </c>
      <c r="H16573" t="n">
        <v>14</v>
      </c>
    </row>
    <row r="16574">
      <c r="C16574" t="n">
        <v>78.7754961487513</v>
      </c>
      <c r="D16574" t="n">
        <v>0</v>
      </c>
      <c r="E16574" t="n">
        <v>-109.542636709278</v>
      </c>
      <c r="F16574" t="n">
        <v>21</v>
      </c>
      <c r="G16574" t="n">
        <v>-95.8206030399399</v>
      </c>
      <c r="H16574" t="n">
        <v>13</v>
      </c>
    </row>
    <row r="16575">
      <c r="C16575" t="n">
        <v>78.78549614875129</v>
      </c>
      <c r="D16575" t="n">
        <v>2</v>
      </c>
      <c r="E16575" t="n">
        <v>-109.5326367092781</v>
      </c>
      <c r="F16575" t="n">
        <v>19</v>
      </c>
      <c r="G16575" t="n">
        <v>-95.81060303993991</v>
      </c>
      <c r="H16575" t="n">
        <v>9</v>
      </c>
    </row>
    <row r="16576">
      <c r="C16576" t="n">
        <v>78.79549614875131</v>
      </c>
      <c r="D16576" t="n">
        <v>0</v>
      </c>
      <c r="E16576" t="n">
        <v>-109.5226367092781</v>
      </c>
      <c r="F16576" t="n">
        <v>15</v>
      </c>
      <c r="G16576" t="n">
        <v>-95.80060303993992</v>
      </c>
      <c r="H16576" t="n">
        <v>13</v>
      </c>
    </row>
    <row r="16577">
      <c r="C16577" t="n">
        <v>78.80549614875133</v>
      </c>
      <c r="D16577" t="n">
        <v>0</v>
      </c>
      <c r="E16577" t="n">
        <v>-109.5126367092781</v>
      </c>
      <c r="F16577" t="n">
        <v>16</v>
      </c>
      <c r="G16577" t="n">
        <v>-95.79060303993992</v>
      </c>
      <c r="H16577" t="n">
        <v>10</v>
      </c>
    </row>
    <row r="16578">
      <c r="C16578" t="n">
        <v>78.81549614875132</v>
      </c>
      <c r="D16578" t="n">
        <v>0</v>
      </c>
      <c r="E16578" t="n">
        <v>-109.5026367092781</v>
      </c>
      <c r="F16578" t="n">
        <v>13</v>
      </c>
      <c r="G16578" t="n">
        <v>-95.78060303993993</v>
      </c>
      <c r="H16578" t="n">
        <v>15</v>
      </c>
    </row>
    <row r="16579">
      <c r="C16579" t="n">
        <v>78.82549614875131</v>
      </c>
      <c r="D16579" t="n">
        <v>0</v>
      </c>
      <c r="E16579" t="n">
        <v>-109.4926367092781</v>
      </c>
      <c r="F16579" t="n">
        <v>13</v>
      </c>
      <c r="G16579" t="n">
        <v>-95.77060303993994</v>
      </c>
      <c r="H16579" t="n">
        <v>8</v>
      </c>
    </row>
    <row r="16580">
      <c r="C16580" t="n">
        <v>78.83549614875133</v>
      </c>
      <c r="D16580" t="n">
        <v>0</v>
      </c>
      <c r="E16580" t="n">
        <v>-109.4826367092781</v>
      </c>
      <c r="F16580" t="n">
        <v>18</v>
      </c>
      <c r="G16580" t="n">
        <v>-95.76060303993995</v>
      </c>
      <c r="H16580" t="n">
        <v>17</v>
      </c>
    </row>
    <row r="16581">
      <c r="C16581" t="n">
        <v>78.84549614875135</v>
      </c>
      <c r="D16581" t="n">
        <v>0</v>
      </c>
      <c r="E16581" t="n">
        <v>-109.4726367092781</v>
      </c>
      <c r="F16581" t="n">
        <v>18</v>
      </c>
      <c r="G16581" t="n">
        <v>-95.75060303993996</v>
      </c>
      <c r="H16581" t="n">
        <v>13</v>
      </c>
    </row>
    <row r="16582">
      <c r="C16582" t="n">
        <v>78.85549614875134</v>
      </c>
      <c r="D16582" t="n">
        <v>0</v>
      </c>
      <c r="E16582" t="n">
        <v>-109.4626367092781</v>
      </c>
      <c r="F16582" t="n">
        <v>24</v>
      </c>
      <c r="G16582" t="n">
        <v>-95.74060303993997</v>
      </c>
      <c r="H16582" t="n">
        <v>11</v>
      </c>
    </row>
    <row r="16583">
      <c r="C16583" t="n">
        <v>78.86549614875133</v>
      </c>
      <c r="D16583" t="n">
        <v>0</v>
      </c>
      <c r="E16583" t="n">
        <v>-109.4526367092781</v>
      </c>
      <c r="F16583" t="n">
        <v>19</v>
      </c>
      <c r="G16583" t="n">
        <v>-95.73060303993998</v>
      </c>
      <c r="H16583" t="n">
        <v>12</v>
      </c>
    </row>
    <row r="16584">
      <c r="C16584" t="n">
        <v>78.87549614875135</v>
      </c>
      <c r="D16584" t="n">
        <v>1</v>
      </c>
      <c r="E16584" t="n">
        <v>-109.4426367092781</v>
      </c>
      <c r="F16584" t="n">
        <v>19</v>
      </c>
      <c r="G16584" t="n">
        <v>-95.72060303993999</v>
      </c>
      <c r="H16584" t="n">
        <v>9</v>
      </c>
    </row>
    <row r="16585">
      <c r="C16585" t="n">
        <v>78.88549614875137</v>
      </c>
      <c r="D16585" t="n">
        <v>0</v>
      </c>
      <c r="E16585" t="n">
        <v>-109.4326367092781</v>
      </c>
      <c r="F16585" t="n">
        <v>22</v>
      </c>
      <c r="G16585" t="n">
        <v>-95.71060303994</v>
      </c>
      <c r="H16585" t="n">
        <v>14</v>
      </c>
    </row>
    <row r="16586">
      <c r="C16586" t="n">
        <v>78.89549614875136</v>
      </c>
      <c r="D16586" t="n">
        <v>0</v>
      </c>
      <c r="E16586" t="n">
        <v>-109.4226367092782</v>
      </c>
      <c r="F16586" t="n">
        <v>16</v>
      </c>
      <c r="G16586" t="n">
        <v>-95.70060303994001</v>
      </c>
      <c r="H16586" t="n">
        <v>9</v>
      </c>
    </row>
    <row r="16587">
      <c r="C16587" t="n">
        <v>78.90549614875135</v>
      </c>
      <c r="D16587" t="n">
        <v>0</v>
      </c>
      <c r="E16587" t="n">
        <v>-109.4126367092782</v>
      </c>
      <c r="F16587" t="n">
        <v>18</v>
      </c>
      <c r="G16587" t="n">
        <v>-95.69060303994002</v>
      </c>
      <c r="H16587" t="n">
        <v>8</v>
      </c>
    </row>
    <row r="16588">
      <c r="C16588" t="n">
        <v>78.91549614875137</v>
      </c>
      <c r="D16588" t="n">
        <v>0</v>
      </c>
      <c r="E16588" t="n">
        <v>-109.4026367092782</v>
      </c>
      <c r="F16588" t="n">
        <v>15</v>
      </c>
      <c r="G16588" t="n">
        <v>-95.68060303994002</v>
      </c>
      <c r="H16588" t="n">
        <v>16</v>
      </c>
    </row>
    <row r="16589">
      <c r="C16589" t="n">
        <v>78.92549614875139</v>
      </c>
      <c r="D16589" t="n">
        <v>0</v>
      </c>
      <c r="E16589" t="n">
        <v>-109.3926367092782</v>
      </c>
      <c r="F16589" t="n">
        <v>20</v>
      </c>
      <c r="G16589" t="n">
        <v>-95.67060303994003</v>
      </c>
      <c r="H16589" t="n">
        <v>23</v>
      </c>
    </row>
    <row r="16590">
      <c r="C16590" t="n">
        <v>78.93549614875138</v>
      </c>
      <c r="D16590" t="n">
        <v>0</v>
      </c>
      <c r="E16590" t="n">
        <v>-109.3826367092782</v>
      </c>
      <c r="F16590" t="n">
        <v>12</v>
      </c>
      <c r="G16590" t="n">
        <v>-95.66060303994004</v>
      </c>
      <c r="H16590" t="n">
        <v>10</v>
      </c>
    </row>
    <row r="16591">
      <c r="C16591" t="n">
        <v>78.94549614875137</v>
      </c>
      <c r="D16591" t="n">
        <v>0</v>
      </c>
      <c r="E16591" t="n">
        <v>-109.3726367092782</v>
      </c>
      <c r="F16591" t="n">
        <v>17</v>
      </c>
      <c r="G16591" t="n">
        <v>-95.65060303994005</v>
      </c>
      <c r="H16591" t="n">
        <v>3</v>
      </c>
    </row>
    <row r="16592">
      <c r="C16592" t="n">
        <v>78.95549614875139</v>
      </c>
      <c r="D16592" t="n">
        <v>0</v>
      </c>
      <c r="E16592" t="n">
        <v>-109.3626367092782</v>
      </c>
      <c r="F16592" t="n">
        <v>14</v>
      </c>
      <c r="G16592" t="n">
        <v>-95.64060303994006</v>
      </c>
      <c r="H16592" t="n">
        <v>15</v>
      </c>
    </row>
    <row r="16593">
      <c r="C16593" t="n">
        <v>78.96549614875141</v>
      </c>
      <c r="D16593" t="n">
        <v>0</v>
      </c>
      <c r="E16593" t="n">
        <v>-109.3526367092782</v>
      </c>
      <c r="F16593" t="n">
        <v>16</v>
      </c>
      <c r="G16593" t="n">
        <v>-95.63060303994007</v>
      </c>
      <c r="H16593" t="n">
        <v>12</v>
      </c>
    </row>
    <row r="16594">
      <c r="C16594" t="n">
        <v>78.9754961487514</v>
      </c>
      <c r="D16594" t="n">
        <v>0</v>
      </c>
      <c r="E16594" t="n">
        <v>-109.3426367092782</v>
      </c>
      <c r="F16594" t="n">
        <v>15</v>
      </c>
      <c r="G16594" t="n">
        <v>-95.62060303994008</v>
      </c>
      <c r="H16594" t="n">
        <v>13</v>
      </c>
    </row>
    <row r="16595">
      <c r="C16595" t="n">
        <v>78.98549614875139</v>
      </c>
      <c r="D16595" t="n">
        <v>1</v>
      </c>
      <c r="E16595" t="n">
        <v>-109.3326367092782</v>
      </c>
      <c r="F16595" t="n">
        <v>19</v>
      </c>
      <c r="G16595" t="n">
        <v>-95.61060303994009</v>
      </c>
      <c r="H16595" t="n">
        <v>12</v>
      </c>
    </row>
    <row r="16596">
      <c r="C16596" t="n">
        <v>78.99549614875141</v>
      </c>
      <c r="D16596" t="n">
        <v>0</v>
      </c>
      <c r="E16596" t="n">
        <v>-109.3226367092782</v>
      </c>
      <c r="F16596" t="n">
        <v>19</v>
      </c>
      <c r="G16596" t="n">
        <v>-95.6006030399401</v>
      </c>
      <c r="H16596" t="n">
        <v>13</v>
      </c>
    </row>
    <row r="16597">
      <c r="C16597" t="n">
        <v>79.00549614875143</v>
      </c>
      <c r="D16597" t="n">
        <v>0</v>
      </c>
      <c r="E16597" t="n">
        <v>-109.3126367092783</v>
      </c>
      <c r="F16597" t="n">
        <v>14</v>
      </c>
      <c r="G16597" t="n">
        <v>-95.59060303994011</v>
      </c>
      <c r="H16597" t="n">
        <v>12</v>
      </c>
    </row>
    <row r="16598">
      <c r="C16598" t="n">
        <v>79.01549614875142</v>
      </c>
      <c r="D16598" t="n">
        <v>0</v>
      </c>
      <c r="E16598" t="n">
        <v>-109.3026367092783</v>
      </c>
      <c r="F16598" t="n">
        <v>22</v>
      </c>
      <c r="G16598" t="n">
        <v>-95.58060303994012</v>
      </c>
      <c r="H16598" t="n">
        <v>12</v>
      </c>
    </row>
    <row r="16599">
      <c r="C16599" t="n">
        <v>79.02549614875142</v>
      </c>
      <c r="D16599" t="n">
        <v>0</v>
      </c>
      <c r="E16599" t="n">
        <v>-109.2926367092783</v>
      </c>
      <c r="F16599" t="n">
        <v>14</v>
      </c>
      <c r="G16599" t="n">
        <v>-95.57060303994012</v>
      </c>
      <c r="H16599" t="n">
        <v>10</v>
      </c>
    </row>
    <row r="16600">
      <c r="C16600" t="n">
        <v>79.03549614875143</v>
      </c>
      <c r="D16600" t="n">
        <v>0</v>
      </c>
      <c r="E16600" t="n">
        <v>-109.2826367092783</v>
      </c>
      <c r="F16600" t="n">
        <v>17</v>
      </c>
      <c r="G16600" t="n">
        <v>-95.56060303994013</v>
      </c>
      <c r="H16600" t="n">
        <v>11</v>
      </c>
    </row>
    <row r="16601">
      <c r="C16601" t="n">
        <v>79.04549614875145</v>
      </c>
      <c r="D16601" t="n">
        <v>0</v>
      </c>
      <c r="E16601" t="n">
        <v>-109.2726367092783</v>
      </c>
      <c r="F16601" t="n">
        <v>17</v>
      </c>
      <c r="G16601" t="n">
        <v>-95.55060303994014</v>
      </c>
      <c r="H16601" t="n">
        <v>9</v>
      </c>
    </row>
    <row r="16602">
      <c r="C16602" t="n">
        <v>79.05549614875144</v>
      </c>
      <c r="D16602" t="n">
        <v>0</v>
      </c>
      <c r="E16602" t="n">
        <v>-109.2626367092783</v>
      </c>
      <c r="F16602" t="n">
        <v>14</v>
      </c>
      <c r="G16602" t="n">
        <v>-95.54060303994015</v>
      </c>
      <c r="H16602" t="n">
        <v>13</v>
      </c>
    </row>
    <row r="16603">
      <c r="C16603" t="n">
        <v>79.06549614875144</v>
      </c>
      <c r="D16603" t="n">
        <v>0</v>
      </c>
      <c r="E16603" t="n">
        <v>-109.2526367092783</v>
      </c>
      <c r="F16603" t="n">
        <v>19</v>
      </c>
      <c r="G16603" t="n">
        <v>-95.53060303994016</v>
      </c>
      <c r="H16603" t="n">
        <v>15</v>
      </c>
    </row>
    <row r="16604">
      <c r="C16604" t="n">
        <v>79.07549614875145</v>
      </c>
      <c r="D16604" t="n">
        <v>1</v>
      </c>
      <c r="E16604" t="n">
        <v>-109.2426367092783</v>
      </c>
      <c r="F16604" t="n">
        <v>13</v>
      </c>
      <c r="G16604" t="n">
        <v>-95.52060303994017</v>
      </c>
      <c r="H16604" t="n">
        <v>9</v>
      </c>
    </row>
    <row r="16605">
      <c r="C16605" t="n">
        <v>79.08549614875147</v>
      </c>
      <c r="D16605" t="n">
        <v>0</v>
      </c>
      <c r="E16605" t="n">
        <v>-109.2326367092783</v>
      </c>
      <c r="F16605" t="n">
        <v>17</v>
      </c>
      <c r="G16605" t="n">
        <v>-95.51060303994018</v>
      </c>
      <c r="H16605" t="n">
        <v>12</v>
      </c>
    </row>
    <row r="16606">
      <c r="C16606" t="n">
        <v>79.09549614875147</v>
      </c>
      <c r="D16606" t="n">
        <v>0</v>
      </c>
      <c r="E16606" t="n">
        <v>-109.2226367092783</v>
      </c>
      <c r="F16606" t="n">
        <v>30</v>
      </c>
      <c r="G16606" t="n">
        <v>-95.50060303994019</v>
      </c>
      <c r="H16606" t="n">
        <v>12</v>
      </c>
    </row>
    <row r="16607">
      <c r="C16607" t="n">
        <v>79.10549614875146</v>
      </c>
      <c r="D16607" t="n">
        <v>0</v>
      </c>
      <c r="E16607" t="n">
        <v>-109.2126367092783</v>
      </c>
      <c r="F16607" t="n">
        <v>22</v>
      </c>
      <c r="G16607" t="n">
        <v>-95.4906030399402</v>
      </c>
      <c r="H16607" t="n">
        <v>11</v>
      </c>
    </row>
    <row r="16608">
      <c r="C16608" t="n">
        <v>79.11549614875148</v>
      </c>
      <c r="D16608" t="n">
        <v>0</v>
      </c>
      <c r="E16608" t="n">
        <v>-109.2026367092784</v>
      </c>
      <c r="F16608" t="n">
        <v>22</v>
      </c>
      <c r="G16608" t="n">
        <v>-95.48060303994021</v>
      </c>
      <c r="H16608" t="n">
        <v>10</v>
      </c>
    </row>
    <row r="16609">
      <c r="C16609" t="n">
        <v>79.12549614875149</v>
      </c>
      <c r="D16609" t="n">
        <v>0</v>
      </c>
      <c r="E16609" t="n">
        <v>-109.1926367092784</v>
      </c>
      <c r="F16609" t="n">
        <v>21</v>
      </c>
      <c r="G16609" t="n">
        <v>-95.47060303994022</v>
      </c>
      <c r="H16609" t="n">
        <v>12</v>
      </c>
    </row>
    <row r="16610">
      <c r="C16610" t="n">
        <v>79.13549614875149</v>
      </c>
      <c r="D16610" t="n">
        <v>0</v>
      </c>
      <c r="E16610" t="n">
        <v>-109.1826367092784</v>
      </c>
      <c r="F16610" t="n">
        <v>15</v>
      </c>
      <c r="G16610" t="n">
        <v>-95.46060303994022</v>
      </c>
      <c r="H16610" t="n">
        <v>14</v>
      </c>
    </row>
    <row r="16611">
      <c r="C16611" t="n">
        <v>79.14549614875148</v>
      </c>
      <c r="D16611" t="n">
        <v>0</v>
      </c>
      <c r="E16611" t="n">
        <v>-109.1726367092784</v>
      </c>
      <c r="F16611" t="n">
        <v>17</v>
      </c>
      <c r="G16611" t="n">
        <v>-95.45060303994023</v>
      </c>
      <c r="H16611" t="n">
        <v>11</v>
      </c>
    </row>
    <row r="16612">
      <c r="C16612" t="n">
        <v>79.1554961487515</v>
      </c>
      <c r="D16612" t="n">
        <v>1</v>
      </c>
      <c r="E16612" t="n">
        <v>-109.1626367092784</v>
      </c>
      <c r="F16612" t="n">
        <v>23</v>
      </c>
      <c r="G16612" t="n">
        <v>-95.44060303994024</v>
      </c>
      <c r="H16612" t="n">
        <v>8</v>
      </c>
    </row>
    <row r="16613">
      <c r="C16613" t="n">
        <v>79.16549614875152</v>
      </c>
      <c r="D16613" t="n">
        <v>0</v>
      </c>
      <c r="E16613" t="n">
        <v>-109.1526367092784</v>
      </c>
      <c r="F16613" t="n">
        <v>14</v>
      </c>
      <c r="G16613" t="n">
        <v>-95.43060303994025</v>
      </c>
      <c r="H16613" t="n">
        <v>13</v>
      </c>
    </row>
    <row r="16614">
      <c r="C16614" t="n">
        <v>79.17549614875151</v>
      </c>
      <c r="D16614" t="n">
        <v>1</v>
      </c>
      <c r="E16614" t="n">
        <v>-109.1426367092784</v>
      </c>
      <c r="F16614" t="n">
        <v>19</v>
      </c>
      <c r="G16614" t="n">
        <v>-95.42060303994026</v>
      </c>
      <c r="H16614" t="n">
        <v>11</v>
      </c>
    </row>
    <row r="16615">
      <c r="C16615" t="n">
        <v>79.1854961487515</v>
      </c>
      <c r="D16615" t="n">
        <v>0</v>
      </c>
      <c r="E16615" t="n">
        <v>-109.1326367092784</v>
      </c>
      <c r="F16615" t="n">
        <v>14</v>
      </c>
      <c r="G16615" t="n">
        <v>-95.41060303994027</v>
      </c>
      <c r="H16615" t="n">
        <v>18</v>
      </c>
    </row>
    <row r="16616">
      <c r="C16616" t="n">
        <v>79.19549614875152</v>
      </c>
      <c r="D16616" t="n">
        <v>0</v>
      </c>
      <c r="E16616" t="n">
        <v>-109.1226367092784</v>
      </c>
      <c r="F16616" t="n">
        <v>17</v>
      </c>
      <c r="G16616" t="n">
        <v>-95.40060303994028</v>
      </c>
      <c r="H16616" t="n">
        <v>16</v>
      </c>
    </row>
    <row r="16617">
      <c r="C16617" t="n">
        <v>79.20549614875154</v>
      </c>
      <c r="D16617" t="n">
        <v>0</v>
      </c>
      <c r="E16617" t="n">
        <v>-109.1126367092784</v>
      </c>
      <c r="F16617" t="n">
        <v>22</v>
      </c>
      <c r="G16617" t="n">
        <v>-95.39060303994029</v>
      </c>
      <c r="H16617" t="n">
        <v>13</v>
      </c>
    </row>
    <row r="16618">
      <c r="C16618" t="n">
        <v>79.21549614875153</v>
      </c>
      <c r="D16618" t="n">
        <v>0</v>
      </c>
      <c r="E16618" t="n">
        <v>-109.1026367092784</v>
      </c>
      <c r="F16618" t="n">
        <v>24</v>
      </c>
      <c r="G16618" t="n">
        <v>-95.3806030399403</v>
      </c>
      <c r="H16618" t="n">
        <v>16</v>
      </c>
    </row>
    <row r="16619">
      <c r="C16619" t="n">
        <v>79.22549614875152</v>
      </c>
      <c r="D16619" t="n">
        <v>0</v>
      </c>
      <c r="E16619" t="n">
        <v>-109.0926367092785</v>
      </c>
      <c r="F16619" t="n">
        <v>13</v>
      </c>
      <c r="G16619" t="n">
        <v>-95.37060303994031</v>
      </c>
      <c r="H16619" t="n">
        <v>7</v>
      </c>
    </row>
    <row r="16620">
      <c r="C16620" t="n">
        <v>79.23549614875154</v>
      </c>
      <c r="D16620" t="n">
        <v>0</v>
      </c>
      <c r="E16620" t="n">
        <v>-109.0826367092785</v>
      </c>
      <c r="F16620" t="n">
        <v>30</v>
      </c>
      <c r="G16620" t="n">
        <v>-95.36060303994032</v>
      </c>
      <c r="H16620" t="n">
        <v>8</v>
      </c>
    </row>
    <row r="16621">
      <c r="C16621" t="n">
        <v>79.24549614875156</v>
      </c>
      <c r="D16621" t="n">
        <v>0</v>
      </c>
      <c r="E16621" t="n">
        <v>-109.0726367092785</v>
      </c>
      <c r="F16621" t="n">
        <v>22</v>
      </c>
      <c r="G16621" t="n">
        <v>-95.35060303994032</v>
      </c>
      <c r="H16621" t="n">
        <v>17</v>
      </c>
    </row>
    <row r="16622">
      <c r="C16622" t="n">
        <v>79.25549614875155</v>
      </c>
      <c r="D16622" t="n">
        <v>1</v>
      </c>
      <c r="E16622" t="n">
        <v>-109.0626367092785</v>
      </c>
      <c r="F16622" t="n">
        <v>22</v>
      </c>
      <c r="G16622" t="n">
        <v>-95.34060303994033</v>
      </c>
      <c r="H16622" t="n">
        <v>6</v>
      </c>
    </row>
    <row r="16623">
      <c r="C16623" t="n">
        <v>79.26549614875154</v>
      </c>
      <c r="D16623" t="n">
        <v>0</v>
      </c>
      <c r="E16623" t="n">
        <v>-109.0526367092785</v>
      </c>
      <c r="F16623" t="n">
        <v>18</v>
      </c>
      <c r="G16623" t="n">
        <v>-95.33060303994034</v>
      </c>
      <c r="H16623" t="n">
        <v>10</v>
      </c>
    </row>
    <row r="16624">
      <c r="C16624" t="n">
        <v>79.27549614875156</v>
      </c>
      <c r="D16624" t="n">
        <v>0</v>
      </c>
      <c r="E16624" t="n">
        <v>-109.0426367092785</v>
      </c>
      <c r="F16624" t="n">
        <v>22</v>
      </c>
      <c r="G16624" t="n">
        <v>-95.32060303994035</v>
      </c>
      <c r="H16624" t="n">
        <v>7</v>
      </c>
    </row>
    <row r="16625">
      <c r="C16625" t="n">
        <v>79.28549614875158</v>
      </c>
      <c r="D16625" t="n">
        <v>1</v>
      </c>
      <c r="E16625" t="n">
        <v>-109.0326367092785</v>
      </c>
      <c r="F16625" t="n">
        <v>16</v>
      </c>
      <c r="G16625" t="n">
        <v>-95.31060303994036</v>
      </c>
      <c r="H16625" t="n">
        <v>10</v>
      </c>
    </row>
    <row r="16626">
      <c r="C16626" t="n">
        <v>79.29549614875157</v>
      </c>
      <c r="D16626" t="n">
        <v>0</v>
      </c>
      <c r="E16626" t="n">
        <v>-109.0226367092785</v>
      </c>
      <c r="F16626" t="n">
        <v>21</v>
      </c>
      <c r="G16626" t="n">
        <v>-95.30060303994037</v>
      </c>
      <c r="H16626" t="n">
        <v>12</v>
      </c>
    </row>
    <row r="16627">
      <c r="C16627" t="n">
        <v>79.30549614875156</v>
      </c>
      <c r="D16627" t="n">
        <v>1</v>
      </c>
      <c r="E16627" t="n">
        <v>-109.0126367092785</v>
      </c>
      <c r="F16627" t="n">
        <v>13</v>
      </c>
      <c r="G16627" t="n">
        <v>-95.29060303994038</v>
      </c>
      <c r="H16627" t="n">
        <v>11</v>
      </c>
    </row>
    <row r="16628">
      <c r="C16628" t="n">
        <v>79.31549614875158</v>
      </c>
      <c r="D16628" t="n">
        <v>0</v>
      </c>
      <c r="E16628" t="n">
        <v>-109.0026367092785</v>
      </c>
      <c r="F16628" t="n">
        <v>14</v>
      </c>
      <c r="G16628" t="n">
        <v>-95.28060303994039</v>
      </c>
      <c r="H16628" t="n">
        <v>11</v>
      </c>
    </row>
    <row r="16629">
      <c r="C16629" t="n">
        <v>79.3254961487516</v>
      </c>
      <c r="D16629" t="n">
        <v>1</v>
      </c>
      <c r="E16629" t="n">
        <v>-108.9926367092785</v>
      </c>
      <c r="F16629" t="n">
        <v>11</v>
      </c>
      <c r="G16629" t="n">
        <v>-95.2706030399404</v>
      </c>
      <c r="H16629" t="n">
        <v>18</v>
      </c>
    </row>
    <row r="16630">
      <c r="C16630" t="n">
        <v>79.33549614875159</v>
      </c>
      <c r="D16630" t="n">
        <v>0</v>
      </c>
      <c r="E16630" t="n">
        <v>-108.9826367092786</v>
      </c>
      <c r="F16630" t="n">
        <v>13</v>
      </c>
      <c r="G16630" t="n">
        <v>-95.26060303994041</v>
      </c>
      <c r="H16630" t="n">
        <v>15</v>
      </c>
    </row>
    <row r="16631">
      <c r="C16631" t="n">
        <v>79.34549614875158</v>
      </c>
      <c r="D16631" t="n">
        <v>0</v>
      </c>
      <c r="E16631" t="n">
        <v>-108.9726367092786</v>
      </c>
      <c r="F16631" t="n">
        <v>28</v>
      </c>
      <c r="G16631" t="n">
        <v>-95.25060303994042</v>
      </c>
      <c r="H16631" t="n">
        <v>12</v>
      </c>
    </row>
    <row r="16632">
      <c r="C16632" t="n">
        <v>79.3554961487516</v>
      </c>
      <c r="D16632" t="n">
        <v>0</v>
      </c>
      <c r="E16632" t="n">
        <v>-108.9626367092786</v>
      </c>
      <c r="F16632" t="n">
        <v>15</v>
      </c>
      <c r="G16632" t="n">
        <v>-95.24060303994042</v>
      </c>
      <c r="H16632" t="n">
        <v>8</v>
      </c>
    </row>
    <row r="16633">
      <c r="C16633" t="n">
        <v>79.36549614875162</v>
      </c>
      <c r="D16633" t="n">
        <v>0</v>
      </c>
      <c r="E16633" t="n">
        <v>-108.9526367092786</v>
      </c>
      <c r="F16633" t="n">
        <v>19</v>
      </c>
      <c r="G16633" t="n">
        <v>-95.23060303994043</v>
      </c>
      <c r="H16633" t="n">
        <v>12</v>
      </c>
    </row>
    <row r="16634">
      <c r="C16634" t="n">
        <v>79.37549614875161</v>
      </c>
      <c r="D16634" t="n">
        <v>0</v>
      </c>
      <c r="E16634" t="n">
        <v>-108.9426367092786</v>
      </c>
      <c r="F16634" t="n">
        <v>31</v>
      </c>
      <c r="G16634" t="n">
        <v>-95.22060303994044</v>
      </c>
      <c r="H16634" t="n">
        <v>8</v>
      </c>
    </row>
    <row r="16635">
      <c r="C16635" t="n">
        <v>79.3854961487516</v>
      </c>
      <c r="D16635" t="n">
        <v>0</v>
      </c>
      <c r="E16635" t="n">
        <v>-108.9326367092786</v>
      </c>
      <c r="F16635" t="n">
        <v>22</v>
      </c>
      <c r="G16635" t="n">
        <v>-95.21060303994045</v>
      </c>
      <c r="H16635" t="n">
        <v>9</v>
      </c>
    </row>
    <row r="16636">
      <c r="C16636" t="n">
        <v>79.39549614875162</v>
      </c>
      <c r="D16636" t="n">
        <v>1</v>
      </c>
      <c r="E16636" t="n">
        <v>-108.9226367092786</v>
      </c>
      <c r="F16636" t="n">
        <v>16</v>
      </c>
      <c r="G16636" t="n">
        <v>-95.20060303994046</v>
      </c>
      <c r="H16636" t="n">
        <v>13</v>
      </c>
    </row>
    <row r="16637">
      <c r="C16637" t="n">
        <v>79.40549614875164</v>
      </c>
      <c r="D16637" t="n">
        <v>0</v>
      </c>
      <c r="E16637" t="n">
        <v>-108.9126367092786</v>
      </c>
      <c r="F16637" t="n">
        <v>16</v>
      </c>
      <c r="G16637" t="n">
        <v>-95.19060303994047</v>
      </c>
      <c r="H16637" t="n">
        <v>9</v>
      </c>
    </row>
    <row r="16638">
      <c r="C16638" t="n">
        <v>79.41549614875163</v>
      </c>
      <c r="D16638" t="n">
        <v>0</v>
      </c>
      <c r="E16638" t="n">
        <v>-108.9026367092786</v>
      </c>
      <c r="F16638" t="n">
        <v>19</v>
      </c>
      <c r="G16638" t="n">
        <v>-95.18060303994048</v>
      </c>
      <c r="H16638" t="n">
        <v>9</v>
      </c>
    </row>
    <row r="16639">
      <c r="C16639" t="n">
        <v>79.42549614875162</v>
      </c>
      <c r="D16639" t="n">
        <v>0</v>
      </c>
      <c r="E16639" t="n">
        <v>-108.8926367092786</v>
      </c>
      <c r="F16639" t="n">
        <v>19</v>
      </c>
      <c r="G16639" t="n">
        <v>-95.17060303994049</v>
      </c>
      <c r="H16639" t="n">
        <v>11</v>
      </c>
    </row>
    <row r="16640">
      <c r="C16640" t="n">
        <v>79.43549614875164</v>
      </c>
      <c r="D16640" t="n">
        <v>1</v>
      </c>
      <c r="E16640" t="n">
        <v>-108.8826367092786</v>
      </c>
      <c r="F16640" t="n">
        <v>13</v>
      </c>
      <c r="G16640" t="n">
        <v>-95.1606030399405</v>
      </c>
      <c r="H16640" t="n">
        <v>9</v>
      </c>
    </row>
    <row r="16641">
      <c r="C16641" t="n">
        <v>79.44549614875166</v>
      </c>
      <c r="D16641" t="n">
        <v>0</v>
      </c>
      <c r="E16641" t="n">
        <v>-108.8726367092787</v>
      </c>
      <c r="F16641" t="n">
        <v>17</v>
      </c>
      <c r="G16641" t="n">
        <v>-95.15060303994051</v>
      </c>
      <c r="H16641" t="n">
        <v>14</v>
      </c>
    </row>
    <row r="16642">
      <c r="C16642" t="n">
        <v>79.45549614875165</v>
      </c>
      <c r="D16642" t="n">
        <v>1</v>
      </c>
      <c r="E16642" t="n">
        <v>-108.8626367092787</v>
      </c>
      <c r="F16642" t="n">
        <v>18</v>
      </c>
      <c r="G16642" t="n">
        <v>-95.14060303994052</v>
      </c>
      <c r="H16642" t="n">
        <v>15</v>
      </c>
    </row>
    <row r="16643">
      <c r="C16643" t="n">
        <v>79.46549614875164</v>
      </c>
      <c r="D16643" t="n">
        <v>0</v>
      </c>
      <c r="E16643" t="n">
        <v>-108.8526367092787</v>
      </c>
      <c r="F16643" t="n">
        <v>9</v>
      </c>
      <c r="G16643" t="n">
        <v>-95.13060303994052</v>
      </c>
      <c r="H16643" t="n">
        <v>12</v>
      </c>
    </row>
    <row r="16644">
      <c r="C16644" t="n">
        <v>79.47549614875166</v>
      </c>
      <c r="D16644" t="n">
        <v>0</v>
      </c>
      <c r="E16644" t="n">
        <v>-108.8426367092787</v>
      </c>
      <c r="F16644" t="n">
        <v>23</v>
      </c>
      <c r="G16644" t="n">
        <v>-95.12060303994053</v>
      </c>
      <c r="H16644" t="n">
        <v>8</v>
      </c>
    </row>
    <row r="16645">
      <c r="C16645" t="n">
        <v>79.48549614875168</v>
      </c>
      <c r="D16645" t="n">
        <v>0</v>
      </c>
      <c r="E16645" t="n">
        <v>-108.8326367092787</v>
      </c>
      <c r="F16645" t="n">
        <v>13</v>
      </c>
      <c r="G16645" t="n">
        <v>-95.11060303994054</v>
      </c>
      <c r="H16645" t="n">
        <v>12</v>
      </c>
    </row>
    <row r="16646">
      <c r="C16646" t="n">
        <v>79.49549614875167</v>
      </c>
      <c r="D16646" t="n">
        <v>0</v>
      </c>
      <c r="E16646" t="n">
        <v>-108.8226367092787</v>
      </c>
      <c r="F16646" t="n">
        <v>20</v>
      </c>
      <c r="G16646" t="n">
        <v>-95.10060303994055</v>
      </c>
      <c r="H16646" t="n">
        <v>6</v>
      </c>
    </row>
    <row r="16647">
      <c r="C16647" t="n">
        <v>79.50549614875166</v>
      </c>
      <c r="D16647" t="n">
        <v>2</v>
      </c>
      <c r="E16647" t="n">
        <v>-108.8126367092787</v>
      </c>
      <c r="F16647" t="n">
        <v>21</v>
      </c>
      <c r="G16647" t="n">
        <v>-95.09060303994056</v>
      </c>
      <c r="H16647" t="n">
        <v>20</v>
      </c>
    </row>
    <row r="16648">
      <c r="C16648" t="n">
        <v>79.51549614875168</v>
      </c>
      <c r="D16648" t="n">
        <v>0</v>
      </c>
      <c r="E16648" t="n">
        <v>-108.8026367092787</v>
      </c>
      <c r="F16648" t="n">
        <v>25</v>
      </c>
      <c r="G16648" t="n">
        <v>-95.08060303994057</v>
      </c>
      <c r="H16648" t="n">
        <v>9</v>
      </c>
    </row>
    <row r="16649">
      <c r="C16649" t="n">
        <v>79.5254961487517</v>
      </c>
      <c r="D16649" t="n">
        <v>0</v>
      </c>
      <c r="E16649" t="n">
        <v>-108.7926367092787</v>
      </c>
      <c r="F16649" t="n">
        <v>20</v>
      </c>
      <c r="G16649" t="n">
        <v>-95.07060303994058</v>
      </c>
      <c r="H16649" t="n">
        <v>14</v>
      </c>
    </row>
    <row r="16650">
      <c r="C16650" t="n">
        <v>79.53549614875169</v>
      </c>
      <c r="D16650" t="n">
        <v>0</v>
      </c>
      <c r="E16650" t="n">
        <v>-108.7826367092787</v>
      </c>
      <c r="F16650" t="n">
        <v>23</v>
      </c>
      <c r="G16650" t="n">
        <v>-95.06060303994059</v>
      </c>
      <c r="H16650" t="n">
        <v>13</v>
      </c>
    </row>
    <row r="16651">
      <c r="C16651" t="n">
        <v>79.54549614875168</v>
      </c>
      <c r="D16651" t="n">
        <v>0</v>
      </c>
      <c r="E16651" t="n">
        <v>-108.7726367092787</v>
      </c>
      <c r="F16651" t="n">
        <v>10</v>
      </c>
      <c r="G16651" t="n">
        <v>-95.0506030399406</v>
      </c>
      <c r="H16651" t="n">
        <v>7</v>
      </c>
    </row>
    <row r="16652">
      <c r="C16652" t="n">
        <v>79.5554961487517</v>
      </c>
      <c r="D16652" t="n">
        <v>0</v>
      </c>
      <c r="E16652" t="n">
        <v>-108.7626367092788</v>
      </c>
      <c r="F16652" t="n">
        <v>19</v>
      </c>
      <c r="G16652" t="n">
        <v>-95.04060303994061</v>
      </c>
      <c r="H16652" t="n">
        <v>15</v>
      </c>
    </row>
    <row r="16653">
      <c r="C16653" t="n">
        <v>79.56549614875172</v>
      </c>
      <c r="D16653" t="n">
        <v>0</v>
      </c>
      <c r="E16653" t="n">
        <v>-108.7526367092788</v>
      </c>
      <c r="F16653" t="n">
        <v>15</v>
      </c>
      <c r="G16653" t="n">
        <v>-95.03060303994062</v>
      </c>
      <c r="H16653" t="n">
        <v>7</v>
      </c>
    </row>
    <row r="16654">
      <c r="C16654" t="n">
        <v>79.57549614875171</v>
      </c>
      <c r="D16654" t="n">
        <v>0</v>
      </c>
      <c r="E16654" t="n">
        <v>-108.7426367092788</v>
      </c>
      <c r="F16654" t="n">
        <v>16</v>
      </c>
      <c r="G16654" t="n">
        <v>-95.02060303994062</v>
      </c>
      <c r="H16654" t="n">
        <v>16</v>
      </c>
    </row>
    <row r="16655">
      <c r="C16655" t="n">
        <v>79.5854961487517</v>
      </c>
      <c r="D16655" t="n">
        <v>0</v>
      </c>
      <c r="E16655" t="n">
        <v>-108.7326367092788</v>
      </c>
      <c r="F16655" t="n">
        <v>24</v>
      </c>
      <c r="G16655" t="n">
        <v>-95.01060303994063</v>
      </c>
      <c r="H16655" t="n">
        <v>16</v>
      </c>
    </row>
    <row r="16656">
      <c r="C16656" t="n">
        <v>79.59549614875172</v>
      </c>
      <c r="D16656" t="n">
        <v>0</v>
      </c>
      <c r="E16656" t="n">
        <v>-108.7226367092788</v>
      </c>
      <c r="F16656" t="n">
        <v>14</v>
      </c>
      <c r="G16656" t="n">
        <v>-95.00060303994064</v>
      </c>
      <c r="H16656" t="n">
        <v>12</v>
      </c>
    </row>
    <row r="16657">
      <c r="C16657" t="n">
        <v>79.60549614875174</v>
      </c>
      <c r="D16657" t="n">
        <v>0</v>
      </c>
      <c r="E16657" t="n">
        <v>-108.7126367092788</v>
      </c>
      <c r="F16657" t="n">
        <v>22</v>
      </c>
      <c r="G16657" t="n">
        <v>-94.99060303994065</v>
      </c>
      <c r="H16657" t="n">
        <v>14</v>
      </c>
    </row>
    <row r="16658">
      <c r="C16658" t="n">
        <v>79.61549614875173</v>
      </c>
      <c r="D16658" t="n">
        <v>0</v>
      </c>
      <c r="E16658" t="n">
        <v>-108.7026367092788</v>
      </c>
      <c r="F16658" t="n">
        <v>18</v>
      </c>
      <c r="G16658" t="n">
        <v>-94.98060303994066</v>
      </c>
      <c r="H16658" t="n">
        <v>13</v>
      </c>
    </row>
    <row r="16659">
      <c r="C16659" t="n">
        <v>79.62549614875172</v>
      </c>
      <c r="D16659" t="n">
        <v>0</v>
      </c>
      <c r="E16659" t="n">
        <v>-108.6926367092788</v>
      </c>
      <c r="F16659" t="n">
        <v>22</v>
      </c>
      <c r="G16659" t="n">
        <v>-94.97060303994067</v>
      </c>
      <c r="H16659" t="n">
        <v>6</v>
      </c>
    </row>
    <row r="16660">
      <c r="C16660" t="n">
        <v>79.63549614875174</v>
      </c>
      <c r="D16660" t="n">
        <v>0</v>
      </c>
      <c r="E16660" t="n">
        <v>-108.6826367092788</v>
      </c>
      <c r="F16660" t="n">
        <v>16</v>
      </c>
      <c r="G16660" t="n">
        <v>-94.96060303994068</v>
      </c>
      <c r="H16660" t="n">
        <v>12</v>
      </c>
    </row>
    <row r="16661">
      <c r="C16661" t="n">
        <v>79.64549614875176</v>
      </c>
      <c r="D16661" t="n">
        <v>0</v>
      </c>
      <c r="E16661" t="n">
        <v>-108.6726367092788</v>
      </c>
      <c r="F16661" t="n">
        <v>17</v>
      </c>
      <c r="G16661" t="n">
        <v>-94.95060303994069</v>
      </c>
      <c r="H16661" t="n">
        <v>8</v>
      </c>
    </row>
    <row r="16662">
      <c r="C16662" t="n">
        <v>79.65549614875175</v>
      </c>
      <c r="D16662" t="n">
        <v>0</v>
      </c>
      <c r="E16662" t="n">
        <v>-108.6626367092788</v>
      </c>
      <c r="F16662" t="n">
        <v>22</v>
      </c>
      <c r="G16662" t="n">
        <v>-94.9406030399407</v>
      </c>
      <c r="H16662" t="n">
        <v>11</v>
      </c>
    </row>
    <row r="16663">
      <c r="C16663" t="n">
        <v>79.66549614875174</v>
      </c>
      <c r="D16663" t="n">
        <v>0</v>
      </c>
      <c r="E16663" t="n">
        <v>-108.6526367092789</v>
      </c>
      <c r="F16663" t="n">
        <v>16</v>
      </c>
      <c r="G16663" t="n">
        <v>-94.93060303994071</v>
      </c>
      <c r="H16663" t="n">
        <v>12</v>
      </c>
    </row>
    <row r="16664">
      <c r="C16664" t="n">
        <v>79.67549614875176</v>
      </c>
      <c r="D16664" t="n">
        <v>0</v>
      </c>
      <c r="E16664" t="n">
        <v>-108.6426367092789</v>
      </c>
      <c r="F16664" t="n">
        <v>17</v>
      </c>
      <c r="G16664" t="n">
        <v>-94.92060303994072</v>
      </c>
      <c r="H16664" t="n">
        <v>7</v>
      </c>
    </row>
    <row r="16665">
      <c r="C16665" t="n">
        <v>79.68549614875178</v>
      </c>
      <c r="D16665" t="n">
        <v>0</v>
      </c>
      <c r="E16665" t="n">
        <v>-108.6326367092789</v>
      </c>
      <c r="F16665" t="n">
        <v>18</v>
      </c>
      <c r="G16665" t="n">
        <v>-94.91060303994072</v>
      </c>
      <c r="H16665" t="n">
        <v>15</v>
      </c>
    </row>
    <row r="16666">
      <c r="C16666" t="n">
        <v>79.69549614875177</v>
      </c>
      <c r="D16666" t="n">
        <v>0</v>
      </c>
      <c r="E16666" t="n">
        <v>-108.6226367092789</v>
      </c>
      <c r="F16666" t="n">
        <v>20</v>
      </c>
      <c r="G16666" t="n">
        <v>-94.90060303994073</v>
      </c>
      <c r="H16666" t="n">
        <v>18</v>
      </c>
    </row>
    <row r="16667">
      <c r="C16667" t="n">
        <v>79.70549614875176</v>
      </c>
      <c r="D16667" t="n">
        <v>0</v>
      </c>
      <c r="E16667" t="n">
        <v>-108.6126367092789</v>
      </c>
      <c r="F16667" t="n">
        <v>18</v>
      </c>
      <c r="G16667" t="n">
        <v>-94.89060303994074</v>
      </c>
      <c r="H16667" t="n">
        <v>11</v>
      </c>
    </row>
    <row r="16668">
      <c r="C16668" t="n">
        <v>79.71549614875178</v>
      </c>
      <c r="D16668" t="n">
        <v>0</v>
      </c>
      <c r="E16668" t="n">
        <v>-108.6026367092789</v>
      </c>
      <c r="F16668" t="n">
        <v>17</v>
      </c>
      <c r="G16668" t="n">
        <v>-94.88060303994075</v>
      </c>
      <c r="H16668" t="n">
        <v>11</v>
      </c>
    </row>
    <row r="16669">
      <c r="C16669" t="n">
        <v>79.7254961487518</v>
      </c>
      <c r="D16669" t="n">
        <v>0</v>
      </c>
      <c r="E16669" t="n">
        <v>-108.5926367092789</v>
      </c>
      <c r="F16669" t="n">
        <v>20</v>
      </c>
      <c r="G16669" t="n">
        <v>-94.87060303994076</v>
      </c>
      <c r="H16669" t="n">
        <v>7</v>
      </c>
    </row>
    <row r="16670">
      <c r="C16670" t="n">
        <v>79.73549614875179</v>
      </c>
      <c r="D16670" t="n">
        <v>1</v>
      </c>
      <c r="E16670" t="n">
        <v>-108.5826367092789</v>
      </c>
      <c r="F16670" t="n">
        <v>16</v>
      </c>
      <c r="G16670" t="n">
        <v>-94.86060303994077</v>
      </c>
      <c r="H16670" t="n">
        <v>25</v>
      </c>
    </row>
    <row r="16671">
      <c r="C16671" t="n">
        <v>79.74549614875178</v>
      </c>
      <c r="D16671" t="n">
        <v>0</v>
      </c>
      <c r="E16671" t="n">
        <v>-108.5726367092789</v>
      </c>
      <c r="F16671" t="n">
        <v>18</v>
      </c>
      <c r="G16671" t="n">
        <v>-94.85060303994078</v>
      </c>
      <c r="H16671" t="n">
        <v>17</v>
      </c>
    </row>
    <row r="16672">
      <c r="C16672" t="n">
        <v>79.7554961487518</v>
      </c>
      <c r="D16672" t="n">
        <v>0</v>
      </c>
      <c r="E16672" t="n">
        <v>-108.5626367092789</v>
      </c>
      <c r="F16672" t="n">
        <v>15</v>
      </c>
      <c r="G16672" t="n">
        <v>-94.84060303994079</v>
      </c>
      <c r="H16672" t="n">
        <v>11</v>
      </c>
    </row>
    <row r="16673">
      <c r="C16673" t="n">
        <v>79.76549614875182</v>
      </c>
      <c r="D16673" t="n">
        <v>0</v>
      </c>
      <c r="E16673" t="n">
        <v>-108.5526367092789</v>
      </c>
      <c r="F16673" t="n">
        <v>12</v>
      </c>
      <c r="G16673" t="n">
        <v>-94.8306030399408</v>
      </c>
      <c r="H16673" t="n">
        <v>18</v>
      </c>
    </row>
    <row r="16674">
      <c r="C16674" t="n">
        <v>79.77549614875181</v>
      </c>
      <c r="D16674" t="n">
        <v>0</v>
      </c>
      <c r="E16674" t="n">
        <v>-108.542636709279</v>
      </c>
      <c r="F16674" t="n">
        <v>18</v>
      </c>
      <c r="G16674" t="n">
        <v>-94.82060303994081</v>
      </c>
      <c r="H16674" t="n">
        <v>9</v>
      </c>
    </row>
    <row r="16675">
      <c r="C16675" t="n">
        <v>79.7854961487518</v>
      </c>
      <c r="D16675" t="n">
        <v>0</v>
      </c>
      <c r="E16675" t="n">
        <v>-108.532636709279</v>
      </c>
      <c r="F16675" t="n">
        <v>22</v>
      </c>
      <c r="G16675" t="n">
        <v>-94.81060303994082</v>
      </c>
      <c r="H16675" t="n">
        <v>14</v>
      </c>
    </row>
    <row r="16676">
      <c r="C16676" t="n">
        <v>79.79549614875182</v>
      </c>
      <c r="D16676" t="n">
        <v>0</v>
      </c>
      <c r="E16676" t="n">
        <v>-108.522636709279</v>
      </c>
      <c r="F16676" t="n">
        <v>19</v>
      </c>
      <c r="G16676" t="n">
        <v>-94.80060303994082</v>
      </c>
      <c r="H16676" t="n">
        <v>13</v>
      </c>
    </row>
    <row r="16677">
      <c r="C16677" t="n">
        <v>79.80549614875184</v>
      </c>
      <c r="D16677" t="n">
        <v>0</v>
      </c>
      <c r="E16677" t="n">
        <v>-108.512636709279</v>
      </c>
      <c r="F16677" t="n">
        <v>18</v>
      </c>
      <c r="G16677" t="n">
        <v>-94.79060303994083</v>
      </c>
      <c r="H16677" t="n">
        <v>8</v>
      </c>
    </row>
    <row r="16678">
      <c r="C16678" t="n">
        <v>79.81549614875183</v>
      </c>
      <c r="D16678" t="n">
        <v>0</v>
      </c>
      <c r="E16678" t="n">
        <v>-108.502636709279</v>
      </c>
      <c r="F16678" t="n">
        <v>19</v>
      </c>
      <c r="G16678" t="n">
        <v>-94.78060303994084</v>
      </c>
      <c r="H16678" t="n">
        <v>13</v>
      </c>
    </row>
    <row r="16679">
      <c r="C16679" t="n">
        <v>79.82549614875182</v>
      </c>
      <c r="D16679" t="n">
        <v>0</v>
      </c>
      <c r="E16679" t="n">
        <v>-108.492636709279</v>
      </c>
      <c r="F16679" t="n">
        <v>14</v>
      </c>
      <c r="G16679" t="n">
        <v>-94.77060303994085</v>
      </c>
      <c r="H16679" t="n">
        <v>12</v>
      </c>
    </row>
    <row r="16680">
      <c r="C16680" t="n">
        <v>79.83549614875184</v>
      </c>
      <c r="D16680" t="n">
        <v>0</v>
      </c>
      <c r="E16680" t="n">
        <v>-108.482636709279</v>
      </c>
      <c r="F16680" t="n">
        <v>24</v>
      </c>
      <c r="G16680" t="n">
        <v>-94.76060303994086</v>
      </c>
      <c r="H16680" t="n">
        <v>17</v>
      </c>
    </row>
    <row r="16681">
      <c r="C16681" t="n">
        <v>79.84549614875186</v>
      </c>
      <c r="D16681" t="n">
        <v>0</v>
      </c>
      <c r="E16681" t="n">
        <v>-108.472636709279</v>
      </c>
      <c r="F16681" t="n">
        <v>16</v>
      </c>
      <c r="G16681" t="n">
        <v>-94.75060303994087</v>
      </c>
      <c r="H16681" t="n">
        <v>16</v>
      </c>
    </row>
    <row r="16682">
      <c r="C16682" t="n">
        <v>79.85549614875185</v>
      </c>
      <c r="D16682" t="n">
        <v>0</v>
      </c>
      <c r="E16682" t="n">
        <v>-108.462636709279</v>
      </c>
      <c r="F16682" t="n">
        <v>17</v>
      </c>
      <c r="G16682" t="n">
        <v>-94.74060303994088</v>
      </c>
      <c r="H16682" t="n">
        <v>11</v>
      </c>
    </row>
    <row r="16683">
      <c r="C16683" t="n">
        <v>79.86549614875184</v>
      </c>
      <c r="D16683" t="n">
        <v>0</v>
      </c>
      <c r="E16683" t="n">
        <v>-108.452636709279</v>
      </c>
      <c r="F16683" t="n">
        <v>13</v>
      </c>
      <c r="G16683" t="n">
        <v>-94.73060303994089</v>
      </c>
      <c r="H16683" t="n">
        <v>13</v>
      </c>
    </row>
    <row r="16684">
      <c r="C16684" t="n">
        <v>79.87549614875186</v>
      </c>
      <c r="D16684" t="n">
        <v>0</v>
      </c>
      <c r="E16684" t="n">
        <v>-108.442636709279</v>
      </c>
      <c r="F16684" t="n">
        <v>16</v>
      </c>
      <c r="G16684" t="n">
        <v>-94.7206030399409</v>
      </c>
      <c r="H16684" t="n">
        <v>11</v>
      </c>
    </row>
    <row r="16685">
      <c r="C16685" t="n">
        <v>79.88549614875188</v>
      </c>
      <c r="D16685" t="n">
        <v>1</v>
      </c>
      <c r="E16685" t="n">
        <v>-108.4326367092791</v>
      </c>
      <c r="F16685" t="n">
        <v>15</v>
      </c>
      <c r="G16685" t="n">
        <v>-94.71060303994091</v>
      </c>
      <c r="H16685" t="n">
        <v>13</v>
      </c>
    </row>
    <row r="16686">
      <c r="C16686" t="n">
        <v>79.89549614875187</v>
      </c>
      <c r="D16686" t="n">
        <v>0</v>
      </c>
      <c r="E16686" t="n">
        <v>-108.4226367092791</v>
      </c>
      <c r="F16686" t="n">
        <v>17</v>
      </c>
      <c r="G16686" t="n">
        <v>-94.70060303994092</v>
      </c>
      <c r="H16686" t="n">
        <v>19</v>
      </c>
    </row>
    <row r="16687">
      <c r="C16687" t="n">
        <v>79.90549614875187</v>
      </c>
      <c r="D16687" t="n">
        <v>0</v>
      </c>
      <c r="E16687" t="n">
        <v>-108.4126367092791</v>
      </c>
      <c r="F16687" t="n">
        <v>12</v>
      </c>
      <c r="G16687" t="n">
        <v>-94.69060303994092</v>
      </c>
      <c r="H16687" t="n">
        <v>12</v>
      </c>
    </row>
    <row r="16688">
      <c r="C16688" t="n">
        <v>79.91549614875188</v>
      </c>
      <c r="D16688" t="n">
        <v>0</v>
      </c>
      <c r="E16688" t="n">
        <v>-108.4026367092791</v>
      </c>
      <c r="F16688" t="n">
        <v>16</v>
      </c>
      <c r="G16688" t="n">
        <v>-94.68060303994093</v>
      </c>
      <c r="H16688" t="n">
        <v>10</v>
      </c>
    </row>
    <row r="16689">
      <c r="C16689" t="n">
        <v>79.9254961487519</v>
      </c>
      <c r="D16689" t="n">
        <v>0</v>
      </c>
      <c r="E16689" t="n">
        <v>-108.3926367092791</v>
      </c>
      <c r="F16689" t="n">
        <v>17</v>
      </c>
      <c r="G16689" t="n">
        <v>-94.67060303994094</v>
      </c>
      <c r="H16689" t="n">
        <v>14</v>
      </c>
    </row>
    <row r="16690">
      <c r="C16690" t="n">
        <v>79.93549614875189</v>
      </c>
      <c r="D16690" t="n">
        <v>0</v>
      </c>
      <c r="E16690" t="n">
        <v>-108.3826367092791</v>
      </c>
      <c r="F16690" t="n">
        <v>19</v>
      </c>
      <c r="G16690" t="n">
        <v>-94.66060303994095</v>
      </c>
      <c r="H16690" t="n">
        <v>11</v>
      </c>
    </row>
    <row r="16691">
      <c r="C16691" t="n">
        <v>79.94549614875189</v>
      </c>
      <c r="D16691" t="n">
        <v>0</v>
      </c>
      <c r="E16691" t="n">
        <v>-108.3726367092791</v>
      </c>
      <c r="F16691" t="n">
        <v>14</v>
      </c>
      <c r="G16691" t="n">
        <v>-94.65060303994096</v>
      </c>
      <c r="H16691" t="n">
        <v>6</v>
      </c>
    </row>
    <row r="16692">
      <c r="C16692" t="n">
        <v>79.95549614875191</v>
      </c>
      <c r="D16692" t="n">
        <v>0</v>
      </c>
      <c r="E16692" t="n">
        <v>-108.3626367092791</v>
      </c>
      <c r="F16692" t="n">
        <v>16</v>
      </c>
      <c r="G16692" t="n">
        <v>-94.64060303994097</v>
      </c>
      <c r="H16692" t="n">
        <v>9</v>
      </c>
    </row>
    <row r="16693">
      <c r="C16693" t="n">
        <v>79.96549614875192</v>
      </c>
      <c r="D16693" t="n">
        <v>0</v>
      </c>
      <c r="E16693" t="n">
        <v>-108.3526367092791</v>
      </c>
      <c r="F16693" t="n">
        <v>16</v>
      </c>
      <c r="G16693" t="n">
        <v>-94.63060303994098</v>
      </c>
      <c r="H16693" t="n">
        <v>18</v>
      </c>
    </row>
    <row r="16694">
      <c r="C16694" t="n">
        <v>79.97549614875192</v>
      </c>
      <c r="D16694" t="n">
        <v>0</v>
      </c>
      <c r="E16694" t="n">
        <v>-108.3426367092791</v>
      </c>
      <c r="F16694" t="n">
        <v>14</v>
      </c>
      <c r="G16694" t="n">
        <v>-94.62060303994099</v>
      </c>
      <c r="H16694" t="n">
        <v>12</v>
      </c>
    </row>
    <row r="16695">
      <c r="C16695" t="n">
        <v>79.98549614875191</v>
      </c>
      <c r="D16695" t="n">
        <v>1</v>
      </c>
      <c r="E16695" t="n">
        <v>-108.3326367092791</v>
      </c>
      <c r="F16695" t="n">
        <v>19</v>
      </c>
      <c r="G16695" t="n">
        <v>-94.610603039941</v>
      </c>
      <c r="H16695" t="n">
        <v>19</v>
      </c>
    </row>
    <row r="16696">
      <c r="C16696" t="n">
        <v>79.99549614875193</v>
      </c>
      <c r="D16696" t="n">
        <v>0</v>
      </c>
      <c r="E16696" t="n">
        <v>-108.3226367092792</v>
      </c>
      <c r="F16696" t="n">
        <v>13</v>
      </c>
      <c r="G16696" t="n">
        <v>-94.60060303994101</v>
      </c>
      <c r="H16696" t="n">
        <v>22</v>
      </c>
    </row>
    <row r="16697">
      <c r="C16697" t="n">
        <v>80.00549614875194</v>
      </c>
      <c r="D16697" t="n">
        <v>0</v>
      </c>
      <c r="E16697" t="n">
        <v>-108.3126367092792</v>
      </c>
      <c r="F16697" t="n">
        <v>20</v>
      </c>
      <c r="G16697" t="n">
        <v>-94.59060303994102</v>
      </c>
      <c r="H16697" t="n">
        <v>14</v>
      </c>
    </row>
    <row r="16698">
      <c r="C16698" t="n">
        <v>80.01549614875194</v>
      </c>
      <c r="D16698" t="n">
        <v>0</v>
      </c>
      <c r="E16698" t="n">
        <v>-108.3026367092792</v>
      </c>
      <c r="F16698" t="n">
        <v>16</v>
      </c>
      <c r="G16698" t="n">
        <v>-94.58060303994102</v>
      </c>
      <c r="H16698" t="n">
        <v>10</v>
      </c>
    </row>
    <row r="16699">
      <c r="C16699" t="n">
        <v>80.02549614875193</v>
      </c>
      <c r="D16699" t="n">
        <v>0</v>
      </c>
      <c r="E16699" t="n">
        <v>-108.2926367092792</v>
      </c>
      <c r="F16699" t="n">
        <v>17</v>
      </c>
      <c r="G16699" t="n">
        <v>-94.57060303994103</v>
      </c>
      <c r="H16699" t="n">
        <v>17</v>
      </c>
    </row>
    <row r="16700">
      <c r="C16700" t="n">
        <v>80.03549614875195</v>
      </c>
      <c r="D16700" t="n">
        <v>0</v>
      </c>
      <c r="E16700" t="n">
        <v>-108.2826367092792</v>
      </c>
      <c r="F16700" t="n">
        <v>22</v>
      </c>
      <c r="G16700" t="n">
        <v>-94.56060303994104</v>
      </c>
      <c r="H16700" t="n">
        <v>10</v>
      </c>
    </row>
    <row r="16701">
      <c r="C16701" t="n">
        <v>80.04549614875197</v>
      </c>
      <c r="D16701" t="n">
        <v>1</v>
      </c>
      <c r="E16701" t="n">
        <v>-108.2726367092792</v>
      </c>
      <c r="F16701" t="n">
        <v>16</v>
      </c>
      <c r="G16701" t="n">
        <v>-94.55060303994105</v>
      </c>
      <c r="H16701" t="n">
        <v>8</v>
      </c>
    </row>
    <row r="16702">
      <c r="C16702" t="n">
        <v>80.05549614875196</v>
      </c>
      <c r="D16702" t="n">
        <v>0</v>
      </c>
      <c r="E16702" t="n">
        <v>-108.2626367092792</v>
      </c>
      <c r="F16702" t="n">
        <v>18</v>
      </c>
      <c r="G16702" t="n">
        <v>-94.54060303994106</v>
      </c>
      <c r="H16702" t="n">
        <v>13</v>
      </c>
    </row>
    <row r="16703">
      <c r="C16703" t="n">
        <v>80.06549614875195</v>
      </c>
      <c r="D16703" t="n">
        <v>0</v>
      </c>
      <c r="E16703" t="n">
        <v>-108.2526367092792</v>
      </c>
      <c r="F16703" t="n">
        <v>14</v>
      </c>
      <c r="G16703" t="n">
        <v>-94.53060303994107</v>
      </c>
      <c r="H16703" t="n">
        <v>6</v>
      </c>
    </row>
    <row r="16704">
      <c r="C16704" t="n">
        <v>80.07549614875197</v>
      </c>
      <c r="D16704" t="n">
        <v>0</v>
      </c>
      <c r="E16704" t="n">
        <v>-108.2426367092792</v>
      </c>
      <c r="F16704" t="n">
        <v>25</v>
      </c>
      <c r="G16704" t="n">
        <v>-94.52060303994108</v>
      </c>
      <c r="H16704" t="n">
        <v>8</v>
      </c>
    </row>
    <row r="16705">
      <c r="C16705" t="n">
        <v>80.08549614875199</v>
      </c>
      <c r="D16705" t="n">
        <v>0</v>
      </c>
      <c r="E16705" t="n">
        <v>-108.2326367092792</v>
      </c>
      <c r="F16705" t="n">
        <v>19</v>
      </c>
      <c r="G16705" t="n">
        <v>-94.51060303994109</v>
      </c>
      <c r="H16705" t="n">
        <v>7</v>
      </c>
    </row>
    <row r="16706">
      <c r="C16706" t="n">
        <v>80.09549614875198</v>
      </c>
      <c r="D16706" t="n">
        <v>0</v>
      </c>
      <c r="E16706" t="n">
        <v>-108.2226367092792</v>
      </c>
      <c r="F16706" t="n">
        <v>14</v>
      </c>
      <c r="G16706" t="n">
        <v>-94.5006030399411</v>
      </c>
      <c r="H16706" t="n">
        <v>18</v>
      </c>
    </row>
    <row r="16707">
      <c r="C16707" t="n">
        <v>80.10549614875197</v>
      </c>
      <c r="D16707" t="n">
        <v>0</v>
      </c>
      <c r="E16707" t="n">
        <v>-108.2126367092793</v>
      </c>
      <c r="F16707" t="n">
        <v>22</v>
      </c>
      <c r="G16707" t="n">
        <v>-94.49060303994111</v>
      </c>
      <c r="H16707" t="n">
        <v>13</v>
      </c>
    </row>
    <row r="16708">
      <c r="C16708" t="n">
        <v>80.11549614875199</v>
      </c>
      <c r="D16708" t="n">
        <v>0</v>
      </c>
      <c r="E16708" t="n">
        <v>-108.2026367092793</v>
      </c>
      <c r="F16708" t="n">
        <v>11</v>
      </c>
      <c r="G16708" t="n">
        <v>-94.48060303994112</v>
      </c>
      <c r="H16708" t="n">
        <v>17</v>
      </c>
    </row>
    <row r="16709">
      <c r="C16709" t="n">
        <v>80.12549614875201</v>
      </c>
      <c r="D16709" t="n">
        <v>0</v>
      </c>
      <c r="E16709" t="n">
        <v>-108.1926367092793</v>
      </c>
      <c r="F16709" t="n">
        <v>21</v>
      </c>
      <c r="G16709" t="n">
        <v>-94.47060303994112</v>
      </c>
      <c r="H16709" t="n">
        <v>8</v>
      </c>
    </row>
    <row r="16710">
      <c r="C16710" t="n">
        <v>80.135496148752</v>
      </c>
      <c r="D16710" t="n">
        <v>0</v>
      </c>
      <c r="E16710" t="n">
        <v>-108.1826367092793</v>
      </c>
      <c r="F16710" t="n">
        <v>20</v>
      </c>
      <c r="G16710" t="n">
        <v>-94.46060303994113</v>
      </c>
      <c r="H16710" t="n">
        <v>16</v>
      </c>
    </row>
    <row r="16711">
      <c r="C16711" t="n">
        <v>80.14549614875199</v>
      </c>
      <c r="D16711" t="n">
        <v>0</v>
      </c>
      <c r="E16711" t="n">
        <v>-108.1726367092793</v>
      </c>
      <c r="F16711" t="n">
        <v>17</v>
      </c>
      <c r="G16711" t="n">
        <v>-94.45060303994114</v>
      </c>
      <c r="H16711" t="n">
        <v>11</v>
      </c>
    </row>
    <row r="16712">
      <c r="C16712" t="n">
        <v>80.15549614875201</v>
      </c>
      <c r="D16712" t="n">
        <v>0</v>
      </c>
      <c r="E16712" t="n">
        <v>-108.1626367092793</v>
      </c>
      <c r="F16712" t="n">
        <v>23</v>
      </c>
      <c r="G16712" t="n">
        <v>-94.44060303994115</v>
      </c>
      <c r="H16712" t="n">
        <v>10</v>
      </c>
    </row>
    <row r="16713">
      <c r="C16713" t="n">
        <v>80.16549614875203</v>
      </c>
      <c r="D16713" t="n">
        <v>0</v>
      </c>
      <c r="E16713" t="n">
        <v>-108.1526367092793</v>
      </c>
      <c r="F16713" t="n">
        <v>18</v>
      </c>
      <c r="G16713" t="n">
        <v>-94.43060303994116</v>
      </c>
      <c r="H16713" t="n">
        <v>17</v>
      </c>
    </row>
    <row r="16714">
      <c r="C16714" t="n">
        <v>80.17549614875202</v>
      </c>
      <c r="D16714" t="n">
        <v>1</v>
      </c>
      <c r="E16714" t="n">
        <v>-108.1426367092793</v>
      </c>
      <c r="F16714" t="n">
        <v>20</v>
      </c>
      <c r="G16714" t="n">
        <v>-94.42060303994117</v>
      </c>
      <c r="H16714" t="n">
        <v>10</v>
      </c>
    </row>
    <row r="16715">
      <c r="C16715" t="n">
        <v>80.18549614875201</v>
      </c>
      <c r="D16715" t="n">
        <v>0</v>
      </c>
      <c r="E16715" t="n">
        <v>-108.1326367092793</v>
      </c>
      <c r="F16715" t="n">
        <v>19</v>
      </c>
      <c r="G16715" t="n">
        <v>-94.41060303994118</v>
      </c>
      <c r="H16715" t="n">
        <v>18</v>
      </c>
    </row>
    <row r="16716">
      <c r="C16716" t="n">
        <v>80.19549614875203</v>
      </c>
      <c r="D16716" t="n">
        <v>0</v>
      </c>
      <c r="E16716" t="n">
        <v>-108.1226367092793</v>
      </c>
      <c r="F16716" t="n">
        <v>21</v>
      </c>
      <c r="G16716" t="n">
        <v>-94.40060303994119</v>
      </c>
      <c r="H16716" t="n">
        <v>9</v>
      </c>
    </row>
    <row r="16717">
      <c r="C16717" t="n">
        <v>80.20549614875205</v>
      </c>
      <c r="D16717" t="n">
        <v>0</v>
      </c>
      <c r="E16717" t="n">
        <v>-108.1126367092793</v>
      </c>
      <c r="F16717" t="n">
        <v>18</v>
      </c>
      <c r="G16717" t="n">
        <v>-94.3906030399412</v>
      </c>
      <c r="H16717" t="n">
        <v>12</v>
      </c>
    </row>
    <row r="16718">
      <c r="C16718" t="n">
        <v>80.21549614875204</v>
      </c>
      <c r="D16718" t="n">
        <v>0</v>
      </c>
      <c r="E16718" t="n">
        <v>-108.1026367092794</v>
      </c>
      <c r="F16718" t="n">
        <v>17</v>
      </c>
      <c r="G16718" t="n">
        <v>-94.38060303994121</v>
      </c>
      <c r="H16718" t="n">
        <v>9</v>
      </c>
    </row>
    <row r="16719">
      <c r="C16719" t="n">
        <v>80.22549614875203</v>
      </c>
      <c r="D16719" t="n">
        <v>0</v>
      </c>
      <c r="E16719" t="n">
        <v>-108.0926367092794</v>
      </c>
      <c r="F16719" t="n">
        <v>17</v>
      </c>
      <c r="G16719" t="n">
        <v>-94.37060303994122</v>
      </c>
      <c r="H16719" t="n">
        <v>13</v>
      </c>
    </row>
    <row r="16720">
      <c r="C16720" t="n">
        <v>80.23549614875205</v>
      </c>
      <c r="D16720" t="n">
        <v>0</v>
      </c>
      <c r="E16720" t="n">
        <v>-108.0826367092794</v>
      </c>
      <c r="F16720" t="n">
        <v>18</v>
      </c>
      <c r="G16720" t="n">
        <v>-94.36060303994122</v>
      </c>
      <c r="H16720" t="n">
        <v>16</v>
      </c>
    </row>
    <row r="16721">
      <c r="C16721" t="n">
        <v>80.24549614875207</v>
      </c>
      <c r="D16721" t="n">
        <v>1</v>
      </c>
      <c r="E16721" t="n">
        <v>-108.0726367092794</v>
      </c>
      <c r="F16721" t="n">
        <v>19</v>
      </c>
      <c r="G16721" t="n">
        <v>-94.35060303994123</v>
      </c>
      <c r="H16721" t="n">
        <v>10</v>
      </c>
    </row>
    <row r="16722">
      <c r="C16722" t="n">
        <v>80.25549614875206</v>
      </c>
      <c r="D16722" t="n">
        <v>0</v>
      </c>
      <c r="E16722" t="n">
        <v>-108.0626367092794</v>
      </c>
      <c r="F16722" t="n">
        <v>21</v>
      </c>
      <c r="G16722" t="n">
        <v>-94.34060303994124</v>
      </c>
      <c r="H16722" t="n">
        <v>14</v>
      </c>
    </row>
    <row r="16723">
      <c r="C16723" t="n">
        <v>80.26549614875205</v>
      </c>
      <c r="D16723" t="n">
        <v>0</v>
      </c>
      <c r="E16723" t="n">
        <v>-108.0526367092794</v>
      </c>
      <c r="F16723" t="n">
        <v>19</v>
      </c>
      <c r="G16723" t="n">
        <v>-94.33060303994125</v>
      </c>
      <c r="H16723" t="n">
        <v>13</v>
      </c>
    </row>
    <row r="16724">
      <c r="C16724" t="n">
        <v>80.27549614875207</v>
      </c>
      <c r="D16724" t="n">
        <v>0</v>
      </c>
      <c r="E16724" t="n">
        <v>-108.0426367092794</v>
      </c>
      <c r="F16724" t="n">
        <v>18</v>
      </c>
      <c r="G16724" t="n">
        <v>-94.32060303994126</v>
      </c>
      <c r="H16724" t="n">
        <v>6</v>
      </c>
    </row>
    <row r="16725">
      <c r="C16725" t="n">
        <v>80.28549614875209</v>
      </c>
      <c r="D16725" t="n">
        <v>0</v>
      </c>
      <c r="E16725" t="n">
        <v>-108.0326367092794</v>
      </c>
      <c r="F16725" t="n">
        <v>19</v>
      </c>
      <c r="G16725" t="n">
        <v>-94.31060303994127</v>
      </c>
      <c r="H16725" t="n">
        <v>14</v>
      </c>
    </row>
    <row r="16726">
      <c r="C16726" t="n">
        <v>80.29549614875208</v>
      </c>
      <c r="D16726" t="n">
        <v>0</v>
      </c>
      <c r="E16726" t="n">
        <v>-108.0226367092794</v>
      </c>
      <c r="F16726" t="n">
        <v>19</v>
      </c>
      <c r="G16726" t="n">
        <v>-94.30060303994128</v>
      </c>
      <c r="H16726" t="n">
        <v>11</v>
      </c>
    </row>
    <row r="16727">
      <c r="C16727" t="n">
        <v>80.30549614875207</v>
      </c>
      <c r="D16727" t="n">
        <v>0</v>
      </c>
      <c r="E16727" t="n">
        <v>-108.0126367092794</v>
      </c>
      <c r="F16727" t="n">
        <v>28</v>
      </c>
      <c r="G16727" t="n">
        <v>-94.29060303994129</v>
      </c>
      <c r="H16727" t="n">
        <v>16</v>
      </c>
    </row>
    <row r="16728">
      <c r="C16728" t="n">
        <v>80.31549614875209</v>
      </c>
      <c r="D16728" t="n">
        <v>0</v>
      </c>
      <c r="E16728" t="n">
        <v>-108.0026367092794</v>
      </c>
      <c r="F16728" t="n">
        <v>17</v>
      </c>
      <c r="G16728" t="n">
        <v>-94.2806030399413</v>
      </c>
      <c r="H16728" t="n">
        <v>16</v>
      </c>
    </row>
    <row r="16729">
      <c r="C16729" t="n">
        <v>80.32549614875211</v>
      </c>
      <c r="D16729" t="n">
        <v>0</v>
      </c>
      <c r="E16729" t="n">
        <v>-107.9926367092795</v>
      </c>
      <c r="F16729" t="n">
        <v>16</v>
      </c>
      <c r="G16729" t="n">
        <v>-94.27060303994131</v>
      </c>
      <c r="H16729" t="n">
        <v>14</v>
      </c>
    </row>
    <row r="16730">
      <c r="C16730" t="n">
        <v>80.3354961487521</v>
      </c>
      <c r="D16730" t="n">
        <v>0</v>
      </c>
      <c r="E16730" t="n">
        <v>-107.9826367092795</v>
      </c>
      <c r="F16730" t="n">
        <v>20</v>
      </c>
      <c r="G16730" t="n">
        <v>-94.26060303994132</v>
      </c>
      <c r="H16730" t="n">
        <v>13</v>
      </c>
    </row>
    <row r="16731">
      <c r="C16731" t="n">
        <v>80.34549614875209</v>
      </c>
      <c r="D16731" t="n">
        <v>0</v>
      </c>
      <c r="E16731" t="n">
        <v>-107.9726367092795</v>
      </c>
      <c r="F16731" t="n">
        <v>17</v>
      </c>
      <c r="G16731" t="n">
        <v>-94.25060303994132</v>
      </c>
      <c r="H16731" t="n">
        <v>13</v>
      </c>
    </row>
    <row r="16732">
      <c r="C16732" t="n">
        <v>80.35549614875211</v>
      </c>
      <c r="D16732" t="n">
        <v>0</v>
      </c>
      <c r="E16732" t="n">
        <v>-107.9626367092795</v>
      </c>
      <c r="F16732" t="n">
        <v>14</v>
      </c>
      <c r="G16732" t="n">
        <v>-94.24060303994133</v>
      </c>
      <c r="H16732" t="n">
        <v>9</v>
      </c>
    </row>
    <row r="16733">
      <c r="C16733" t="n">
        <v>80.36549614875213</v>
      </c>
      <c r="D16733" t="n">
        <v>1</v>
      </c>
      <c r="E16733" t="n">
        <v>-107.9526367092795</v>
      </c>
      <c r="F16733" t="n">
        <v>18</v>
      </c>
      <c r="G16733" t="n">
        <v>-94.23060303994134</v>
      </c>
      <c r="H16733" t="n">
        <v>13</v>
      </c>
    </row>
    <row r="16734">
      <c r="C16734" t="n">
        <v>80.37549614875212</v>
      </c>
      <c r="D16734" t="n">
        <v>0</v>
      </c>
      <c r="E16734" t="n">
        <v>-107.9426367092795</v>
      </c>
      <c r="F16734" t="n">
        <v>27</v>
      </c>
      <c r="G16734" t="n">
        <v>-94.22060303994135</v>
      </c>
      <c r="H16734" t="n">
        <v>12</v>
      </c>
    </row>
    <row r="16735">
      <c r="C16735" t="n">
        <v>80.38549614875211</v>
      </c>
      <c r="D16735" t="n">
        <v>0</v>
      </c>
      <c r="E16735" t="n">
        <v>-107.9326367092795</v>
      </c>
      <c r="F16735" t="n">
        <v>9</v>
      </c>
      <c r="G16735" t="n">
        <v>-94.21060303994136</v>
      </c>
      <c r="H16735" t="n">
        <v>15</v>
      </c>
    </row>
    <row r="16736">
      <c r="C16736" t="n">
        <v>80.39549614875213</v>
      </c>
      <c r="D16736" t="n">
        <v>0</v>
      </c>
      <c r="E16736" t="n">
        <v>-107.9226367092795</v>
      </c>
      <c r="F16736" t="n">
        <v>20</v>
      </c>
      <c r="G16736" t="n">
        <v>-94.20060303994137</v>
      </c>
      <c r="H16736" t="n">
        <v>5</v>
      </c>
    </row>
    <row r="16737">
      <c r="C16737" t="n">
        <v>80.40549614875215</v>
      </c>
      <c r="D16737" t="n">
        <v>0</v>
      </c>
      <c r="E16737" t="n">
        <v>-107.9126367092795</v>
      </c>
      <c r="F16737" t="n">
        <v>22</v>
      </c>
      <c r="G16737" t="n">
        <v>-94.19060303994138</v>
      </c>
      <c r="H16737" t="n">
        <v>12</v>
      </c>
    </row>
    <row r="16738">
      <c r="C16738" t="n">
        <v>80.41549614875214</v>
      </c>
      <c r="D16738" t="n">
        <v>0</v>
      </c>
      <c r="E16738" t="n">
        <v>-107.9026367092795</v>
      </c>
      <c r="F16738" t="n">
        <v>20</v>
      </c>
      <c r="G16738" t="n">
        <v>-94.18060303994139</v>
      </c>
      <c r="H16738" t="n">
        <v>14</v>
      </c>
    </row>
    <row r="16739">
      <c r="C16739" t="n">
        <v>80.42549614875213</v>
      </c>
      <c r="D16739" t="n">
        <v>0</v>
      </c>
      <c r="E16739" t="n">
        <v>-107.8926367092795</v>
      </c>
      <c r="F16739" t="n">
        <v>12</v>
      </c>
      <c r="G16739" t="n">
        <v>-94.1706030399414</v>
      </c>
      <c r="H16739" t="n">
        <v>14</v>
      </c>
    </row>
    <row r="16740">
      <c r="C16740" t="n">
        <v>80.43549614875215</v>
      </c>
      <c r="D16740" t="n">
        <v>0</v>
      </c>
      <c r="E16740" t="n">
        <v>-107.8826367092796</v>
      </c>
      <c r="F16740" t="n">
        <v>19</v>
      </c>
      <c r="G16740" t="n">
        <v>-94.16060303994141</v>
      </c>
      <c r="H16740" t="n">
        <v>10</v>
      </c>
    </row>
    <row r="16741">
      <c r="C16741" t="n">
        <v>80.44549614875217</v>
      </c>
      <c r="D16741" t="n">
        <v>0</v>
      </c>
      <c r="E16741" t="n">
        <v>-107.8726367092796</v>
      </c>
      <c r="F16741" t="n">
        <v>20</v>
      </c>
      <c r="G16741" t="n">
        <v>-94.15060303994142</v>
      </c>
      <c r="H16741" t="n">
        <v>21</v>
      </c>
    </row>
    <row r="16742">
      <c r="C16742" t="n">
        <v>80.45549614875216</v>
      </c>
      <c r="D16742" t="n">
        <v>0</v>
      </c>
      <c r="E16742" t="n">
        <v>-107.8626367092796</v>
      </c>
      <c r="F16742" t="n">
        <v>25</v>
      </c>
      <c r="G16742" t="n">
        <v>-94.14060303994142</v>
      </c>
      <c r="H16742" t="n">
        <v>12</v>
      </c>
    </row>
    <row r="16743">
      <c r="C16743" t="n">
        <v>80.46549614875215</v>
      </c>
      <c r="D16743" t="n">
        <v>0</v>
      </c>
      <c r="E16743" t="n">
        <v>-107.8526367092796</v>
      </c>
      <c r="F16743" t="n">
        <v>19</v>
      </c>
      <c r="G16743" t="n">
        <v>-94.13060303994143</v>
      </c>
      <c r="H16743" t="n">
        <v>11</v>
      </c>
    </row>
    <row r="16744">
      <c r="C16744" t="n">
        <v>80.47549614875217</v>
      </c>
      <c r="D16744" t="n">
        <v>1</v>
      </c>
      <c r="E16744" t="n">
        <v>-107.8426367092796</v>
      </c>
      <c r="F16744" t="n">
        <v>17</v>
      </c>
      <c r="G16744" t="n">
        <v>-94.12060303994144</v>
      </c>
      <c r="H16744" t="n">
        <v>16</v>
      </c>
    </row>
    <row r="16745">
      <c r="C16745" t="n">
        <v>80.48549614875219</v>
      </c>
      <c r="D16745" t="n">
        <v>0</v>
      </c>
      <c r="E16745" t="n">
        <v>-107.8326367092796</v>
      </c>
      <c r="F16745" t="n">
        <v>20</v>
      </c>
      <c r="G16745" t="n">
        <v>-94.11060303994145</v>
      </c>
      <c r="H16745" t="n">
        <v>8</v>
      </c>
    </row>
    <row r="16746">
      <c r="C16746" t="n">
        <v>80.49549614875218</v>
      </c>
      <c r="D16746" t="n">
        <v>0</v>
      </c>
      <c r="E16746" t="n">
        <v>-107.8226367092796</v>
      </c>
      <c r="F16746" t="n">
        <v>15</v>
      </c>
      <c r="G16746" t="n">
        <v>-94.10060303994146</v>
      </c>
      <c r="H16746" t="n">
        <v>13</v>
      </c>
    </row>
    <row r="16747">
      <c r="C16747" t="n">
        <v>80.50549614875217</v>
      </c>
      <c r="D16747" t="n">
        <v>0</v>
      </c>
      <c r="E16747" t="n">
        <v>-107.8126367092796</v>
      </c>
      <c r="F16747" t="n">
        <v>19</v>
      </c>
      <c r="G16747" t="n">
        <v>-94.09060303994147</v>
      </c>
      <c r="H16747" t="n">
        <v>6</v>
      </c>
    </row>
    <row r="16748">
      <c r="C16748" t="n">
        <v>80.51549614875219</v>
      </c>
      <c r="D16748" t="n">
        <v>0</v>
      </c>
      <c r="E16748" t="n">
        <v>-107.8026367092796</v>
      </c>
      <c r="F16748" t="n">
        <v>17</v>
      </c>
      <c r="G16748" t="n">
        <v>-94.08060303994148</v>
      </c>
      <c r="H16748" t="n">
        <v>7</v>
      </c>
    </row>
    <row r="16749">
      <c r="C16749" t="n">
        <v>80.52549614875221</v>
      </c>
      <c r="D16749" t="n">
        <v>0</v>
      </c>
      <c r="E16749" t="n">
        <v>-107.7926367092796</v>
      </c>
      <c r="F16749" t="n">
        <v>24</v>
      </c>
      <c r="G16749" t="n">
        <v>-94.07060303994149</v>
      </c>
      <c r="H16749" t="n">
        <v>18</v>
      </c>
    </row>
    <row r="16750">
      <c r="C16750" t="n">
        <v>80.5354961487522</v>
      </c>
      <c r="D16750" t="n">
        <v>0</v>
      </c>
      <c r="E16750" t="n">
        <v>-107.7826367092796</v>
      </c>
      <c r="F16750" t="n">
        <v>16</v>
      </c>
      <c r="G16750" t="n">
        <v>-94.0606030399415</v>
      </c>
      <c r="H16750" t="n">
        <v>8</v>
      </c>
    </row>
    <row r="16751">
      <c r="C16751" t="n">
        <v>80.54549614875219</v>
      </c>
      <c r="D16751" t="n">
        <v>0</v>
      </c>
      <c r="E16751" t="n">
        <v>-107.7726367092797</v>
      </c>
      <c r="F16751" t="n">
        <v>17</v>
      </c>
      <c r="G16751" t="n">
        <v>-94.05060303994151</v>
      </c>
      <c r="H16751" t="n">
        <v>10</v>
      </c>
    </row>
    <row r="16752">
      <c r="C16752" t="n">
        <v>80.55549614875221</v>
      </c>
      <c r="D16752" t="n">
        <v>0</v>
      </c>
      <c r="E16752" t="n">
        <v>-107.7626367092797</v>
      </c>
      <c r="F16752" t="n">
        <v>11</v>
      </c>
      <c r="G16752" t="n">
        <v>-94.04060303994152</v>
      </c>
      <c r="H16752" t="n">
        <v>6</v>
      </c>
    </row>
    <row r="16753">
      <c r="C16753" t="n">
        <v>80.56549614875223</v>
      </c>
      <c r="D16753" t="n">
        <v>0</v>
      </c>
      <c r="E16753" t="n">
        <v>-107.7526367092797</v>
      </c>
      <c r="F16753" t="n">
        <v>13</v>
      </c>
      <c r="G16753" t="n">
        <v>-94.03060303994152</v>
      </c>
      <c r="H16753" t="n">
        <v>12</v>
      </c>
    </row>
    <row r="16754">
      <c r="C16754" t="n">
        <v>80.57549614875222</v>
      </c>
      <c r="D16754" t="n">
        <v>0</v>
      </c>
      <c r="E16754" t="n">
        <v>-107.7426367092797</v>
      </c>
      <c r="F16754" t="n">
        <v>15</v>
      </c>
      <c r="G16754" t="n">
        <v>-94.02060303994153</v>
      </c>
      <c r="H16754" t="n">
        <v>14</v>
      </c>
    </row>
    <row r="16755">
      <c r="C16755" t="n">
        <v>80.58549614875221</v>
      </c>
      <c r="D16755" t="n">
        <v>0</v>
      </c>
      <c r="E16755" t="n">
        <v>-107.7326367092797</v>
      </c>
      <c r="F16755" t="n">
        <v>21</v>
      </c>
      <c r="G16755" t="n">
        <v>-94.01060303994154</v>
      </c>
      <c r="H16755" t="n">
        <v>13</v>
      </c>
    </row>
    <row r="16756">
      <c r="C16756" t="n">
        <v>80.59549614875223</v>
      </c>
      <c r="D16756" t="n">
        <v>0</v>
      </c>
      <c r="E16756" t="n">
        <v>-107.7226367092797</v>
      </c>
      <c r="F16756" t="n">
        <v>16</v>
      </c>
      <c r="G16756" t="n">
        <v>-94.00060303994155</v>
      </c>
      <c r="H16756" t="n">
        <v>10</v>
      </c>
    </row>
    <row r="16757">
      <c r="C16757" t="n">
        <v>80.60549614875225</v>
      </c>
      <c r="D16757" t="n">
        <v>0</v>
      </c>
      <c r="E16757" t="n">
        <v>-107.7126367092797</v>
      </c>
      <c r="F16757" t="n">
        <v>13</v>
      </c>
      <c r="G16757" t="n">
        <v>-93.99060303994156</v>
      </c>
      <c r="H16757" t="n">
        <v>11</v>
      </c>
    </row>
    <row r="16758">
      <c r="C16758" t="n">
        <v>80.61549614875224</v>
      </c>
      <c r="D16758" t="n">
        <v>0</v>
      </c>
      <c r="E16758" t="n">
        <v>-107.7026367092797</v>
      </c>
      <c r="F16758" t="n">
        <v>12</v>
      </c>
      <c r="G16758" t="n">
        <v>-93.98060303994157</v>
      </c>
      <c r="H16758" t="n">
        <v>12</v>
      </c>
    </row>
    <row r="16759">
      <c r="C16759" t="n">
        <v>80.62549614875223</v>
      </c>
      <c r="D16759" t="n">
        <v>0</v>
      </c>
      <c r="E16759" t="n">
        <v>-107.6926367092797</v>
      </c>
      <c r="F16759" t="n">
        <v>13</v>
      </c>
      <c r="G16759" t="n">
        <v>-93.97060303994158</v>
      </c>
      <c r="H16759" t="n">
        <v>12</v>
      </c>
    </row>
    <row r="16760">
      <c r="C16760" t="n">
        <v>80.63549614875225</v>
      </c>
      <c r="D16760" t="n">
        <v>0</v>
      </c>
      <c r="E16760" t="n">
        <v>-107.6826367092797</v>
      </c>
      <c r="F16760" t="n">
        <v>14</v>
      </c>
      <c r="G16760" t="n">
        <v>-93.96060303994159</v>
      </c>
      <c r="H16760" t="n">
        <v>5</v>
      </c>
    </row>
    <row r="16761">
      <c r="C16761" t="n">
        <v>80.64549614875227</v>
      </c>
      <c r="D16761" t="n">
        <v>0</v>
      </c>
      <c r="E16761" t="n">
        <v>-107.6726367092797</v>
      </c>
      <c r="F16761" t="n">
        <v>12</v>
      </c>
      <c r="G16761" t="n">
        <v>-93.9506030399416</v>
      </c>
      <c r="H16761" t="n">
        <v>8</v>
      </c>
    </row>
    <row r="16762">
      <c r="C16762" t="n">
        <v>80.65549614875226</v>
      </c>
      <c r="D16762" t="n">
        <v>0</v>
      </c>
      <c r="E16762" t="n">
        <v>-107.6626367092798</v>
      </c>
      <c r="F16762" t="n">
        <v>19</v>
      </c>
      <c r="G16762" t="n">
        <v>-93.94060303994161</v>
      </c>
      <c r="H16762" t="n">
        <v>10</v>
      </c>
    </row>
    <row r="16763">
      <c r="C16763" t="n">
        <v>80.66549614875225</v>
      </c>
      <c r="D16763" t="n">
        <v>0</v>
      </c>
      <c r="E16763" t="n">
        <v>-107.6526367092798</v>
      </c>
      <c r="F16763" t="n">
        <v>22</v>
      </c>
      <c r="G16763" t="n">
        <v>-93.93060303994162</v>
      </c>
      <c r="H16763" t="n">
        <v>6</v>
      </c>
    </row>
    <row r="16764">
      <c r="C16764" t="n">
        <v>80.67549614875227</v>
      </c>
      <c r="D16764" t="n">
        <v>0</v>
      </c>
      <c r="E16764" t="n">
        <v>-107.6426367092798</v>
      </c>
      <c r="F16764" t="n">
        <v>15</v>
      </c>
      <c r="G16764" t="n">
        <v>-93.92060303994162</v>
      </c>
      <c r="H16764" t="n">
        <v>10</v>
      </c>
    </row>
    <row r="16765">
      <c r="C16765" t="n">
        <v>80.68549614875229</v>
      </c>
      <c r="D16765" t="n">
        <v>0</v>
      </c>
      <c r="E16765" t="n">
        <v>-107.6326367092798</v>
      </c>
      <c r="F16765" t="n">
        <v>24</v>
      </c>
      <c r="G16765" t="n">
        <v>-93.91060303994163</v>
      </c>
      <c r="H16765" t="n">
        <v>14</v>
      </c>
    </row>
    <row r="16766">
      <c r="C16766" t="n">
        <v>80.69549614875228</v>
      </c>
      <c r="D16766" t="n">
        <v>0</v>
      </c>
      <c r="E16766" t="n">
        <v>-107.6226367092798</v>
      </c>
      <c r="F16766" t="n">
        <v>15</v>
      </c>
      <c r="G16766" t="n">
        <v>-93.90060303994164</v>
      </c>
      <c r="H16766" t="n">
        <v>19</v>
      </c>
    </row>
    <row r="16767">
      <c r="C16767" t="n">
        <v>80.70549614875227</v>
      </c>
      <c r="D16767" t="n">
        <v>0</v>
      </c>
      <c r="E16767" t="n">
        <v>-107.6126367092798</v>
      </c>
      <c r="F16767" t="n">
        <v>12</v>
      </c>
      <c r="G16767" t="n">
        <v>-93.89060303994165</v>
      </c>
      <c r="H16767" t="n">
        <v>10</v>
      </c>
    </row>
    <row r="16768">
      <c r="C16768" t="n">
        <v>80.71549614875229</v>
      </c>
      <c r="D16768" t="n">
        <v>0</v>
      </c>
      <c r="E16768" t="n">
        <v>-107.6026367092798</v>
      </c>
      <c r="F16768" t="n">
        <v>14</v>
      </c>
      <c r="G16768" t="n">
        <v>-93.88060303994166</v>
      </c>
      <c r="H16768" t="n">
        <v>6</v>
      </c>
    </row>
    <row r="16769">
      <c r="C16769" t="n">
        <v>80.72549614875231</v>
      </c>
      <c r="D16769" t="n">
        <v>0</v>
      </c>
      <c r="E16769" t="n">
        <v>-107.5926367092798</v>
      </c>
      <c r="F16769" t="n">
        <v>17</v>
      </c>
      <c r="G16769" t="n">
        <v>-93.87060303994167</v>
      </c>
      <c r="H16769" t="n">
        <v>15</v>
      </c>
    </row>
    <row r="16770">
      <c r="C16770" t="n">
        <v>80.7354961487523</v>
      </c>
      <c r="D16770" t="n">
        <v>0</v>
      </c>
      <c r="E16770" t="n">
        <v>-107.5826367092798</v>
      </c>
      <c r="F16770" t="n">
        <v>18</v>
      </c>
      <c r="G16770" t="n">
        <v>-93.86060303994168</v>
      </c>
      <c r="H16770" t="n">
        <v>14</v>
      </c>
    </row>
    <row r="16771">
      <c r="C16771" t="n">
        <v>80.7454961487523</v>
      </c>
      <c r="D16771" t="n">
        <v>0</v>
      </c>
      <c r="E16771" t="n">
        <v>-107.5726367092798</v>
      </c>
      <c r="F16771" t="n">
        <v>15</v>
      </c>
      <c r="G16771" t="n">
        <v>-93.85060303994169</v>
      </c>
      <c r="H16771" t="n">
        <v>10</v>
      </c>
    </row>
    <row r="16772">
      <c r="C16772" t="n">
        <v>80.75549614875231</v>
      </c>
      <c r="D16772" t="n">
        <v>0</v>
      </c>
      <c r="E16772" t="n">
        <v>-107.5626367092798</v>
      </c>
      <c r="F16772" t="n">
        <v>21</v>
      </c>
      <c r="G16772" t="n">
        <v>-93.8406030399417</v>
      </c>
      <c r="H16772" t="n">
        <v>17</v>
      </c>
    </row>
    <row r="16773">
      <c r="C16773" t="n">
        <v>80.76549614875233</v>
      </c>
      <c r="D16773" t="n">
        <v>0</v>
      </c>
      <c r="E16773" t="n">
        <v>-107.5526367092799</v>
      </c>
      <c r="F16773" t="n">
        <v>19</v>
      </c>
      <c r="G16773" t="n">
        <v>-93.83060303994171</v>
      </c>
      <c r="H16773" t="n">
        <v>13</v>
      </c>
    </row>
    <row r="16774">
      <c r="C16774" t="n">
        <v>80.77549614875232</v>
      </c>
      <c r="D16774" t="n">
        <v>0</v>
      </c>
      <c r="E16774" t="n">
        <v>-107.5426367092799</v>
      </c>
      <c r="F16774" t="n">
        <v>20</v>
      </c>
      <c r="G16774" t="n">
        <v>-93.82060303994172</v>
      </c>
      <c r="H16774" t="n">
        <v>9</v>
      </c>
    </row>
    <row r="16775">
      <c r="C16775" t="n">
        <v>80.78549614875232</v>
      </c>
      <c r="D16775" t="n">
        <v>0</v>
      </c>
      <c r="E16775" t="n">
        <v>-107.5326367092799</v>
      </c>
      <c r="F16775" t="n">
        <v>19</v>
      </c>
      <c r="G16775" t="n">
        <v>-93.81060303994173</v>
      </c>
      <c r="H16775" t="n">
        <v>13</v>
      </c>
    </row>
    <row r="16776">
      <c r="C16776" t="n">
        <v>80.79549614875233</v>
      </c>
      <c r="D16776" t="n">
        <v>0</v>
      </c>
      <c r="E16776" t="n">
        <v>-107.5226367092799</v>
      </c>
      <c r="F16776" t="n">
        <v>17</v>
      </c>
      <c r="G16776" t="n">
        <v>-93.80060303994173</v>
      </c>
      <c r="H16776" t="n">
        <v>13</v>
      </c>
    </row>
    <row r="16777">
      <c r="C16777" t="n">
        <v>80.80549614875235</v>
      </c>
      <c r="D16777" t="n">
        <v>0</v>
      </c>
      <c r="E16777" t="n">
        <v>-107.5126367092799</v>
      </c>
      <c r="F16777" t="n">
        <v>17</v>
      </c>
      <c r="G16777" t="n">
        <v>-93.79060303994174</v>
      </c>
      <c r="H16777" t="n">
        <v>16</v>
      </c>
    </row>
    <row r="16778">
      <c r="C16778" t="n">
        <v>80.81549614875235</v>
      </c>
      <c r="D16778" t="n">
        <v>0</v>
      </c>
      <c r="E16778" t="n">
        <v>-107.5026367092799</v>
      </c>
      <c r="F16778" t="n">
        <v>15</v>
      </c>
      <c r="G16778" t="n">
        <v>-93.78060303994175</v>
      </c>
      <c r="H16778" t="n">
        <v>12</v>
      </c>
    </row>
    <row r="16779">
      <c r="C16779" t="n">
        <v>80.82549614875234</v>
      </c>
      <c r="D16779" t="n">
        <v>1</v>
      </c>
      <c r="E16779" t="n">
        <v>-107.4926367092799</v>
      </c>
      <c r="F16779" t="n">
        <v>22</v>
      </c>
      <c r="G16779" t="n">
        <v>-93.77060303994176</v>
      </c>
      <c r="H16779" t="n">
        <v>13</v>
      </c>
    </row>
    <row r="16780">
      <c r="C16780" t="n">
        <v>80.83549614875236</v>
      </c>
      <c r="D16780" t="n">
        <v>0</v>
      </c>
      <c r="E16780" t="n">
        <v>-107.4826367092799</v>
      </c>
      <c r="F16780" t="n">
        <v>23</v>
      </c>
      <c r="G16780" t="n">
        <v>-93.76060303994177</v>
      </c>
      <c r="H16780" t="n">
        <v>15</v>
      </c>
    </row>
    <row r="16781">
      <c r="C16781" t="n">
        <v>80.84549614875237</v>
      </c>
      <c r="D16781" t="n">
        <v>0</v>
      </c>
      <c r="E16781" t="n">
        <v>-107.4726367092799</v>
      </c>
      <c r="F16781" t="n">
        <v>14</v>
      </c>
      <c r="G16781" t="n">
        <v>-93.75060303994178</v>
      </c>
      <c r="H16781" t="n">
        <v>9</v>
      </c>
    </row>
    <row r="16782">
      <c r="C16782" t="n">
        <v>80.85549614875237</v>
      </c>
      <c r="D16782" t="n">
        <v>0</v>
      </c>
      <c r="E16782" t="n">
        <v>-107.4626367092799</v>
      </c>
      <c r="F16782" t="n">
        <v>17</v>
      </c>
      <c r="G16782" t="n">
        <v>-93.74060303994179</v>
      </c>
      <c r="H16782" t="n">
        <v>16</v>
      </c>
    </row>
    <row r="16783">
      <c r="C16783" t="n">
        <v>80.86549614875236</v>
      </c>
      <c r="D16783" t="n">
        <v>0</v>
      </c>
      <c r="E16783" t="n">
        <v>-107.4526367092799</v>
      </c>
      <c r="F16783" t="n">
        <v>19</v>
      </c>
      <c r="G16783" t="n">
        <v>-93.7306030399418</v>
      </c>
      <c r="H16783" t="n">
        <v>7</v>
      </c>
    </row>
    <row r="16784">
      <c r="C16784" t="n">
        <v>80.87549614875238</v>
      </c>
      <c r="D16784" t="n">
        <v>0</v>
      </c>
      <c r="E16784" t="n">
        <v>-107.44263670928</v>
      </c>
      <c r="F16784" t="n">
        <v>26</v>
      </c>
      <c r="G16784" t="n">
        <v>-93.72060303994181</v>
      </c>
      <c r="H16784" t="n">
        <v>15</v>
      </c>
    </row>
    <row r="16785">
      <c r="C16785" t="n">
        <v>80.8854961487524</v>
      </c>
      <c r="D16785" t="n">
        <v>0</v>
      </c>
      <c r="E16785" t="n">
        <v>-107.43263670928</v>
      </c>
      <c r="F16785" t="n">
        <v>16</v>
      </c>
      <c r="G16785" t="n">
        <v>-93.71060303994182</v>
      </c>
      <c r="H16785" t="n">
        <v>19</v>
      </c>
    </row>
    <row r="16786">
      <c r="C16786" t="n">
        <v>80.89549614875239</v>
      </c>
      <c r="D16786" t="n">
        <v>0</v>
      </c>
      <c r="E16786" t="n">
        <v>-107.42263670928</v>
      </c>
      <c r="F16786" t="n">
        <v>15</v>
      </c>
      <c r="G16786" t="n">
        <v>-93.70060303994183</v>
      </c>
      <c r="H16786" t="n">
        <v>10</v>
      </c>
    </row>
    <row r="16787">
      <c r="C16787" t="n">
        <v>80.90549614875238</v>
      </c>
      <c r="D16787" t="n">
        <v>0</v>
      </c>
      <c r="E16787" t="n">
        <v>-107.41263670928</v>
      </c>
      <c r="F16787" t="n">
        <v>17</v>
      </c>
      <c r="G16787" t="n">
        <v>-93.69060303994183</v>
      </c>
      <c r="H16787" t="n">
        <v>14</v>
      </c>
    </row>
    <row r="16788">
      <c r="C16788" t="n">
        <v>80.9154961487524</v>
      </c>
      <c r="D16788" t="n">
        <v>0</v>
      </c>
      <c r="E16788" t="n">
        <v>-107.40263670928</v>
      </c>
      <c r="F16788" t="n">
        <v>19</v>
      </c>
      <c r="G16788" t="n">
        <v>-93.68060303994184</v>
      </c>
      <c r="H16788" t="n">
        <v>12</v>
      </c>
    </row>
    <row r="16789">
      <c r="C16789" t="n">
        <v>80.92549614875242</v>
      </c>
      <c r="D16789" t="n">
        <v>0</v>
      </c>
      <c r="E16789" t="n">
        <v>-107.39263670928</v>
      </c>
      <c r="F16789" t="n">
        <v>14</v>
      </c>
      <c r="G16789" t="n">
        <v>-93.67060303994185</v>
      </c>
      <c r="H16789" t="n">
        <v>13</v>
      </c>
    </row>
    <row r="16790">
      <c r="C16790" t="n">
        <v>80.93549614875241</v>
      </c>
      <c r="D16790" t="n">
        <v>0</v>
      </c>
      <c r="E16790" t="n">
        <v>-107.38263670928</v>
      </c>
      <c r="F16790" t="n">
        <v>21</v>
      </c>
      <c r="G16790" t="n">
        <v>-93.66060303994186</v>
      </c>
      <c r="H16790" t="n">
        <v>11</v>
      </c>
    </row>
    <row r="16791">
      <c r="C16791" t="n">
        <v>80.9454961487524</v>
      </c>
      <c r="D16791" t="n">
        <v>0</v>
      </c>
      <c r="E16791" t="n">
        <v>-107.37263670928</v>
      </c>
      <c r="F16791" t="n">
        <v>17</v>
      </c>
      <c r="G16791" t="n">
        <v>-93.65060303994187</v>
      </c>
      <c r="H16791" t="n">
        <v>18</v>
      </c>
    </row>
    <row r="16792">
      <c r="C16792" t="n">
        <v>80.95549614875242</v>
      </c>
      <c r="D16792" t="n">
        <v>0</v>
      </c>
      <c r="E16792" t="n">
        <v>-107.36263670928</v>
      </c>
      <c r="F16792" t="n">
        <v>14</v>
      </c>
      <c r="G16792" t="n">
        <v>-93.64060303994188</v>
      </c>
      <c r="H16792" t="n">
        <v>6</v>
      </c>
    </row>
    <row r="16793">
      <c r="C16793" t="n">
        <v>80.96549614875244</v>
      </c>
      <c r="D16793" t="n">
        <v>0</v>
      </c>
      <c r="E16793" t="n">
        <v>-107.35263670928</v>
      </c>
      <c r="F16793" t="n">
        <v>15</v>
      </c>
      <c r="G16793" t="n">
        <v>-93.63060303994189</v>
      </c>
      <c r="H16793" t="n">
        <v>17</v>
      </c>
    </row>
    <row r="16794">
      <c r="C16794" t="n">
        <v>80.97549614875243</v>
      </c>
      <c r="D16794" t="n">
        <v>0</v>
      </c>
      <c r="E16794" t="n">
        <v>-107.34263670928</v>
      </c>
      <c r="F16794" t="n">
        <v>20</v>
      </c>
      <c r="G16794" t="n">
        <v>-93.6206030399419</v>
      </c>
      <c r="H16794" t="n">
        <v>15</v>
      </c>
    </row>
    <row r="16795">
      <c r="C16795" t="n">
        <v>80.98549614875242</v>
      </c>
      <c r="D16795" t="n">
        <v>0</v>
      </c>
      <c r="E16795" t="n">
        <v>-107.3326367092801</v>
      </c>
      <c r="F16795" t="n">
        <v>16</v>
      </c>
      <c r="G16795" t="n">
        <v>-93.61060303994191</v>
      </c>
      <c r="H16795" t="n">
        <v>19</v>
      </c>
    </row>
    <row r="16796">
      <c r="C16796" t="n">
        <v>80.99549614875244</v>
      </c>
      <c r="D16796" t="n">
        <v>0</v>
      </c>
      <c r="E16796" t="n">
        <v>-107.3226367092801</v>
      </c>
      <c r="F16796" t="n">
        <v>13</v>
      </c>
      <c r="G16796" t="n">
        <v>-93.60060303994192</v>
      </c>
      <c r="H16796" t="n">
        <v>15</v>
      </c>
    </row>
    <row r="16797">
      <c r="C16797" t="n">
        <v>81.00549614875246</v>
      </c>
      <c r="D16797" t="n">
        <v>0</v>
      </c>
      <c r="E16797" t="n">
        <v>-107.3126367092801</v>
      </c>
      <c r="F16797" t="n">
        <v>16</v>
      </c>
      <c r="G16797" t="n">
        <v>-93.59060303994193</v>
      </c>
      <c r="H16797" t="n">
        <v>12</v>
      </c>
    </row>
    <row r="16798">
      <c r="C16798" t="n">
        <v>81.01549614875245</v>
      </c>
      <c r="D16798" t="n">
        <v>0</v>
      </c>
      <c r="E16798" t="n">
        <v>-107.3026367092801</v>
      </c>
      <c r="F16798" t="n">
        <v>20</v>
      </c>
      <c r="G16798" t="n">
        <v>-93.58060303994193</v>
      </c>
      <c r="H16798" t="n">
        <v>11</v>
      </c>
    </row>
    <row r="16799">
      <c r="C16799" t="n">
        <v>81.02549614875244</v>
      </c>
      <c r="D16799" t="n">
        <v>0</v>
      </c>
      <c r="E16799" t="n">
        <v>-107.2926367092801</v>
      </c>
      <c r="F16799" t="n">
        <v>18</v>
      </c>
      <c r="G16799" t="n">
        <v>-93.57060303994194</v>
      </c>
      <c r="H16799" t="n">
        <v>15</v>
      </c>
    </row>
    <row r="16800">
      <c r="C16800" t="n">
        <v>81.03549614875246</v>
      </c>
      <c r="D16800" t="n">
        <v>0</v>
      </c>
      <c r="E16800" t="n">
        <v>-107.2826367092801</v>
      </c>
      <c r="F16800" t="n">
        <v>12</v>
      </c>
      <c r="G16800" t="n">
        <v>-93.56060303994195</v>
      </c>
      <c r="H16800" t="n">
        <v>8</v>
      </c>
    </row>
    <row r="16801">
      <c r="C16801" t="n">
        <v>81.04549614875248</v>
      </c>
      <c r="D16801" t="n">
        <v>0</v>
      </c>
      <c r="E16801" t="n">
        <v>-107.2726367092801</v>
      </c>
      <c r="F16801" t="n">
        <v>18</v>
      </c>
      <c r="G16801" t="n">
        <v>-93.55060303994196</v>
      </c>
      <c r="H16801" t="n">
        <v>9</v>
      </c>
    </row>
    <row r="16802">
      <c r="C16802" t="n">
        <v>81.05549614875247</v>
      </c>
      <c r="D16802" t="n">
        <v>0</v>
      </c>
      <c r="E16802" t="n">
        <v>-107.2626367092801</v>
      </c>
      <c r="F16802" t="n">
        <v>27</v>
      </c>
      <c r="G16802" t="n">
        <v>-93.54060303994197</v>
      </c>
      <c r="H16802" t="n">
        <v>7</v>
      </c>
    </row>
    <row r="16803">
      <c r="C16803" t="n">
        <v>81.06549614875246</v>
      </c>
      <c r="D16803" t="n">
        <v>0</v>
      </c>
      <c r="E16803" t="n">
        <v>-107.2526367092801</v>
      </c>
      <c r="F16803" t="n">
        <v>17</v>
      </c>
      <c r="G16803" t="n">
        <v>-93.53060303994198</v>
      </c>
      <c r="H16803" t="n">
        <v>12</v>
      </c>
    </row>
    <row r="16804">
      <c r="C16804" t="n">
        <v>81.07549614875248</v>
      </c>
      <c r="D16804" t="n">
        <v>0</v>
      </c>
      <c r="E16804" t="n">
        <v>-107.2426367092801</v>
      </c>
      <c r="F16804" t="n">
        <v>16</v>
      </c>
      <c r="G16804" t="n">
        <v>-93.52060303994199</v>
      </c>
      <c r="H16804" t="n">
        <v>14</v>
      </c>
    </row>
    <row r="16805">
      <c r="C16805" t="n">
        <v>81.0854961487525</v>
      </c>
      <c r="D16805" t="n">
        <v>0</v>
      </c>
      <c r="E16805" t="n">
        <v>-107.2326367092801</v>
      </c>
      <c r="F16805" t="n">
        <v>16</v>
      </c>
      <c r="G16805" t="n">
        <v>-93.510603039942</v>
      </c>
      <c r="H16805" t="n">
        <v>16</v>
      </c>
    </row>
    <row r="16806">
      <c r="C16806" t="n">
        <v>81.09549614875249</v>
      </c>
      <c r="D16806" t="n">
        <v>0</v>
      </c>
      <c r="E16806" t="n">
        <v>-107.2226367092802</v>
      </c>
      <c r="F16806" t="n">
        <v>17</v>
      </c>
      <c r="G16806" t="n">
        <v>-93.50060303994201</v>
      </c>
      <c r="H16806" t="n">
        <v>18</v>
      </c>
    </row>
    <row r="16807">
      <c r="C16807" t="n">
        <v>81.10549614875248</v>
      </c>
      <c r="D16807" t="n">
        <v>0</v>
      </c>
      <c r="E16807" t="n">
        <v>-107.2126367092802</v>
      </c>
      <c r="F16807" t="n">
        <v>20</v>
      </c>
      <c r="G16807" t="n">
        <v>-93.49060303994202</v>
      </c>
      <c r="H16807" t="n">
        <v>17</v>
      </c>
    </row>
    <row r="16808">
      <c r="C16808" t="n">
        <v>81.1154961487525</v>
      </c>
      <c r="D16808" t="n">
        <v>0</v>
      </c>
      <c r="E16808" t="n">
        <v>-107.2026367092802</v>
      </c>
      <c r="F16808" t="n">
        <v>11</v>
      </c>
      <c r="G16808" t="n">
        <v>-93.48060303994203</v>
      </c>
      <c r="H16808" t="n">
        <v>9</v>
      </c>
    </row>
    <row r="16809">
      <c r="C16809" t="n">
        <v>81.12549614875252</v>
      </c>
      <c r="D16809" t="n">
        <v>0</v>
      </c>
      <c r="E16809" t="n">
        <v>-107.1926367092802</v>
      </c>
      <c r="F16809" t="n">
        <v>17</v>
      </c>
      <c r="G16809" t="n">
        <v>-93.47060303994203</v>
      </c>
      <c r="H16809" t="n">
        <v>15</v>
      </c>
    </row>
    <row r="16810">
      <c r="C16810" t="n">
        <v>81.13549614875251</v>
      </c>
      <c r="D16810" t="n">
        <v>0</v>
      </c>
      <c r="E16810" t="n">
        <v>-107.1826367092802</v>
      </c>
      <c r="F16810" t="n">
        <v>21</v>
      </c>
      <c r="G16810" t="n">
        <v>-93.46060303994204</v>
      </c>
      <c r="H16810" t="n">
        <v>10</v>
      </c>
    </row>
    <row r="16811">
      <c r="C16811" t="n">
        <v>81.1454961487525</v>
      </c>
      <c r="D16811" t="n">
        <v>0</v>
      </c>
      <c r="E16811" t="n">
        <v>-107.1726367092802</v>
      </c>
      <c r="F16811" t="n">
        <v>14</v>
      </c>
      <c r="G16811" t="n">
        <v>-93.45060303994205</v>
      </c>
      <c r="H16811" t="n">
        <v>15</v>
      </c>
    </row>
    <row r="16812">
      <c r="C16812" t="n">
        <v>81.15549614875252</v>
      </c>
      <c r="D16812" t="n">
        <v>0</v>
      </c>
      <c r="E16812" t="n">
        <v>-107.1626367092802</v>
      </c>
      <c r="F16812" t="n">
        <v>17</v>
      </c>
      <c r="G16812" t="n">
        <v>-93.44060303994206</v>
      </c>
      <c r="H16812" t="n">
        <v>16</v>
      </c>
    </row>
    <row r="16813">
      <c r="C16813" t="n">
        <v>81.16549614875254</v>
      </c>
      <c r="D16813" t="n">
        <v>0</v>
      </c>
      <c r="E16813" t="n">
        <v>-107.1526367092802</v>
      </c>
      <c r="F16813" t="n">
        <v>20</v>
      </c>
      <c r="G16813" t="n">
        <v>-93.43060303994207</v>
      </c>
      <c r="H16813" t="n">
        <v>11</v>
      </c>
    </row>
    <row r="16814">
      <c r="C16814" t="n">
        <v>81.17549614875253</v>
      </c>
      <c r="D16814" t="n">
        <v>0</v>
      </c>
      <c r="E16814" t="n">
        <v>-107.1426367092802</v>
      </c>
      <c r="F16814" t="n">
        <v>14</v>
      </c>
      <c r="G16814" t="n">
        <v>-93.42060303994208</v>
      </c>
      <c r="H16814" t="n">
        <v>11</v>
      </c>
    </row>
    <row r="16815">
      <c r="C16815" t="n">
        <v>81.18549614875252</v>
      </c>
      <c r="D16815" t="n">
        <v>0</v>
      </c>
      <c r="E16815" t="n">
        <v>-107.1326367092802</v>
      </c>
      <c r="F16815" t="n">
        <v>22</v>
      </c>
      <c r="G16815" t="n">
        <v>-93.41060303994209</v>
      </c>
      <c r="H16815" t="n">
        <v>24</v>
      </c>
    </row>
    <row r="16816">
      <c r="C16816" t="n">
        <v>81.19549614875254</v>
      </c>
      <c r="D16816" t="n">
        <v>0</v>
      </c>
      <c r="E16816" t="n">
        <v>-107.1226367092802</v>
      </c>
      <c r="F16816" t="n">
        <v>18</v>
      </c>
      <c r="G16816" t="n">
        <v>-93.4006030399421</v>
      </c>
      <c r="H16816" t="n">
        <v>12</v>
      </c>
    </row>
    <row r="16817">
      <c r="C16817" t="n">
        <v>81.20549614875256</v>
      </c>
      <c r="D16817" t="n">
        <v>0</v>
      </c>
      <c r="E16817" t="n">
        <v>-107.1126367092803</v>
      </c>
      <c r="F16817" t="n">
        <v>15</v>
      </c>
      <c r="G16817" t="n">
        <v>-93.39060303994211</v>
      </c>
      <c r="H16817" t="n">
        <v>12</v>
      </c>
    </row>
    <row r="16818">
      <c r="C16818" t="n">
        <v>81.21549614875255</v>
      </c>
      <c r="D16818" t="n">
        <v>0</v>
      </c>
      <c r="E16818" t="n">
        <v>-107.1026367092803</v>
      </c>
      <c r="F16818" t="n">
        <v>11</v>
      </c>
      <c r="G16818" t="n">
        <v>-93.38060303994212</v>
      </c>
      <c r="H16818" t="n">
        <v>11</v>
      </c>
    </row>
    <row r="16819">
      <c r="C16819" t="n">
        <v>81.22549614875254</v>
      </c>
      <c r="D16819" t="n">
        <v>1</v>
      </c>
      <c r="E16819" t="n">
        <v>-107.0926367092803</v>
      </c>
      <c r="F16819" t="n">
        <v>16</v>
      </c>
      <c r="G16819" t="n">
        <v>-93.37060303994213</v>
      </c>
      <c r="H16819" t="n">
        <v>11</v>
      </c>
    </row>
    <row r="16820">
      <c r="C16820" t="n">
        <v>81.23549614875256</v>
      </c>
      <c r="D16820" t="n">
        <v>0</v>
      </c>
      <c r="E16820" t="n">
        <v>-107.0826367092803</v>
      </c>
      <c r="F16820" t="n">
        <v>14</v>
      </c>
      <c r="G16820" t="n">
        <v>-93.36060303994213</v>
      </c>
      <c r="H16820" t="n">
        <v>15</v>
      </c>
    </row>
    <row r="16821">
      <c r="C16821" t="n">
        <v>81.24549614875258</v>
      </c>
      <c r="D16821" t="n">
        <v>0</v>
      </c>
      <c r="E16821" t="n">
        <v>-107.0726367092803</v>
      </c>
      <c r="F16821" t="n">
        <v>12</v>
      </c>
      <c r="G16821" t="n">
        <v>-93.35060303994214</v>
      </c>
      <c r="H16821" t="n">
        <v>18</v>
      </c>
    </row>
    <row r="16822">
      <c r="C16822" t="n">
        <v>81.25549614875257</v>
      </c>
      <c r="D16822" t="n">
        <v>0</v>
      </c>
      <c r="E16822" t="n">
        <v>-107.0626367092803</v>
      </c>
      <c r="F16822" t="n">
        <v>16</v>
      </c>
      <c r="G16822" t="n">
        <v>-93.34060303994215</v>
      </c>
      <c r="H16822" t="n">
        <v>13</v>
      </c>
    </row>
    <row r="16823">
      <c r="C16823" t="n">
        <v>81.26549614875256</v>
      </c>
      <c r="D16823" t="n">
        <v>0</v>
      </c>
      <c r="E16823" t="n">
        <v>-107.0526367092803</v>
      </c>
      <c r="F16823" t="n">
        <v>20</v>
      </c>
      <c r="G16823" t="n">
        <v>-93.33060303994216</v>
      </c>
      <c r="H16823" t="n">
        <v>11</v>
      </c>
    </row>
    <row r="16824">
      <c r="C16824" t="n">
        <v>81.27549614875258</v>
      </c>
      <c r="D16824" t="n">
        <v>0</v>
      </c>
      <c r="E16824" t="n">
        <v>-107.0426367092803</v>
      </c>
      <c r="F16824" t="n">
        <v>16</v>
      </c>
      <c r="G16824" t="n">
        <v>-93.32060303994217</v>
      </c>
      <c r="H16824" t="n">
        <v>13</v>
      </c>
    </row>
    <row r="16825">
      <c r="C16825" t="n">
        <v>81.2854961487526</v>
      </c>
      <c r="D16825" t="n">
        <v>0</v>
      </c>
      <c r="E16825" t="n">
        <v>-107.0326367092803</v>
      </c>
      <c r="F16825" t="n">
        <v>21</v>
      </c>
      <c r="G16825" t="n">
        <v>-93.31060303994218</v>
      </c>
      <c r="H16825" t="n">
        <v>13</v>
      </c>
    </row>
    <row r="16826">
      <c r="C16826" t="n">
        <v>81.29549614875259</v>
      </c>
      <c r="D16826" t="n">
        <v>0</v>
      </c>
      <c r="E16826" t="n">
        <v>-107.0226367092803</v>
      </c>
      <c r="F16826" t="n">
        <v>9</v>
      </c>
      <c r="G16826" t="n">
        <v>-93.30060303994219</v>
      </c>
      <c r="H16826" t="n">
        <v>11</v>
      </c>
    </row>
    <row r="16827">
      <c r="C16827" t="n">
        <v>81.30549614875258</v>
      </c>
      <c r="D16827" t="n">
        <v>0</v>
      </c>
      <c r="E16827" t="n">
        <v>-107.0126367092803</v>
      </c>
      <c r="F16827" t="n">
        <v>16</v>
      </c>
      <c r="G16827" t="n">
        <v>-93.2906030399422</v>
      </c>
      <c r="H16827" t="n">
        <v>11</v>
      </c>
    </row>
    <row r="16828">
      <c r="C16828" t="n">
        <v>81.3154961487526</v>
      </c>
      <c r="D16828" t="n">
        <v>0</v>
      </c>
      <c r="E16828" t="n">
        <v>-107.0026367092804</v>
      </c>
      <c r="F16828" t="n">
        <v>16</v>
      </c>
      <c r="G16828" t="n">
        <v>-93.28060303994221</v>
      </c>
      <c r="H16828" t="n">
        <v>15</v>
      </c>
    </row>
    <row r="16829">
      <c r="C16829" t="n">
        <v>81.32549614875262</v>
      </c>
      <c r="D16829" t="n">
        <v>0</v>
      </c>
      <c r="E16829" t="n">
        <v>-106.9926367092804</v>
      </c>
      <c r="F16829" t="n">
        <v>17</v>
      </c>
      <c r="G16829" t="n">
        <v>-93.27060303994222</v>
      </c>
      <c r="H16829" t="n">
        <v>12</v>
      </c>
    </row>
    <row r="16830">
      <c r="C16830" t="n">
        <v>81.33549614875261</v>
      </c>
      <c r="D16830" t="n">
        <v>0</v>
      </c>
      <c r="E16830" t="n">
        <v>-106.9826367092804</v>
      </c>
      <c r="F16830" t="n">
        <v>10</v>
      </c>
      <c r="G16830" t="n">
        <v>-93.26060303994223</v>
      </c>
      <c r="H16830" t="n">
        <v>14</v>
      </c>
    </row>
    <row r="16831">
      <c r="C16831" t="n">
        <v>81.3454961487526</v>
      </c>
      <c r="D16831" t="n">
        <v>0</v>
      </c>
      <c r="E16831" t="n">
        <v>-106.9726367092804</v>
      </c>
      <c r="F16831" t="n">
        <v>18</v>
      </c>
      <c r="G16831" t="n">
        <v>-93.25060303994223</v>
      </c>
      <c r="H16831" t="n">
        <v>8</v>
      </c>
    </row>
    <row r="16832">
      <c r="C16832" t="n">
        <v>81.35549614875262</v>
      </c>
      <c r="D16832" t="n">
        <v>0</v>
      </c>
      <c r="E16832" t="n">
        <v>-106.9626367092804</v>
      </c>
      <c r="F16832" t="n">
        <v>16</v>
      </c>
      <c r="G16832" t="n">
        <v>-93.24060303994224</v>
      </c>
      <c r="H16832" t="n">
        <v>7</v>
      </c>
    </row>
    <row r="16833">
      <c r="C16833" t="n">
        <v>81.36549614875264</v>
      </c>
      <c r="D16833" t="n">
        <v>0</v>
      </c>
      <c r="E16833" t="n">
        <v>-106.9526367092804</v>
      </c>
      <c r="F16833" t="n">
        <v>17</v>
      </c>
      <c r="G16833" t="n">
        <v>-93.23060303994225</v>
      </c>
      <c r="H16833" t="n">
        <v>16</v>
      </c>
    </row>
    <row r="16834">
      <c r="C16834" t="n">
        <v>81.37549614875263</v>
      </c>
      <c r="D16834" t="n">
        <v>0</v>
      </c>
      <c r="E16834" t="n">
        <v>-106.9426367092804</v>
      </c>
      <c r="F16834" t="n">
        <v>21</v>
      </c>
      <c r="G16834" t="n">
        <v>-93.22060303994226</v>
      </c>
      <c r="H16834" t="n">
        <v>16</v>
      </c>
    </row>
    <row r="16835">
      <c r="C16835" t="n">
        <v>81.38549614875262</v>
      </c>
      <c r="D16835" t="n">
        <v>0</v>
      </c>
      <c r="E16835" t="n">
        <v>-106.9326367092804</v>
      </c>
      <c r="F16835" t="n">
        <v>12</v>
      </c>
      <c r="G16835" t="n">
        <v>-93.21060303994227</v>
      </c>
      <c r="H16835" t="n">
        <v>13</v>
      </c>
    </row>
    <row r="16836">
      <c r="C16836" t="n">
        <v>81.39549614875264</v>
      </c>
      <c r="D16836" t="n">
        <v>0</v>
      </c>
      <c r="E16836" t="n">
        <v>-106.9226367092804</v>
      </c>
      <c r="F16836" t="n">
        <v>20</v>
      </c>
      <c r="G16836" t="n">
        <v>-93.20060303994228</v>
      </c>
      <c r="H16836" t="n">
        <v>15</v>
      </c>
    </row>
    <row r="16837">
      <c r="C16837" t="n">
        <v>81.40549614875266</v>
      </c>
      <c r="D16837" t="n">
        <v>0</v>
      </c>
      <c r="E16837" t="n">
        <v>-106.9126367092804</v>
      </c>
      <c r="F16837" t="n">
        <v>14</v>
      </c>
      <c r="G16837" t="n">
        <v>-93.19060303994229</v>
      </c>
      <c r="H16837" t="n">
        <v>11</v>
      </c>
    </row>
    <row r="16838">
      <c r="C16838" t="n">
        <v>81.41549614875265</v>
      </c>
      <c r="D16838" t="n">
        <v>0</v>
      </c>
      <c r="E16838" t="n">
        <v>-106.9026367092804</v>
      </c>
      <c r="F16838" t="n">
        <v>22</v>
      </c>
      <c r="G16838" t="n">
        <v>-93.1806030399423</v>
      </c>
      <c r="H16838" t="n">
        <v>13</v>
      </c>
    </row>
    <row r="16839">
      <c r="C16839" t="n">
        <v>81.42549614875264</v>
      </c>
      <c r="D16839" t="n">
        <v>0</v>
      </c>
      <c r="E16839" t="n">
        <v>-106.8926367092805</v>
      </c>
      <c r="F16839" t="n">
        <v>20</v>
      </c>
      <c r="G16839" t="n">
        <v>-93.17060303994231</v>
      </c>
      <c r="H16839" t="n">
        <v>13</v>
      </c>
    </row>
    <row r="16840">
      <c r="C16840" t="n">
        <v>81.43549614875266</v>
      </c>
      <c r="D16840" t="n">
        <v>0</v>
      </c>
      <c r="E16840" t="n">
        <v>-106.8826367092805</v>
      </c>
      <c r="F16840" t="n">
        <v>22</v>
      </c>
      <c r="G16840" t="n">
        <v>-93.16060303994232</v>
      </c>
      <c r="H16840" t="n">
        <v>15</v>
      </c>
    </row>
    <row r="16841">
      <c r="C16841" t="n">
        <v>81.44549614875268</v>
      </c>
      <c r="D16841" t="n">
        <v>0</v>
      </c>
      <c r="E16841" t="n">
        <v>-106.8726367092805</v>
      </c>
      <c r="F16841" t="n">
        <v>16</v>
      </c>
      <c r="G16841" t="n">
        <v>-93.15060303994233</v>
      </c>
      <c r="H16841" t="n">
        <v>10</v>
      </c>
    </row>
    <row r="16842">
      <c r="C16842" t="n">
        <v>81.45549614875267</v>
      </c>
      <c r="D16842" t="n">
        <v>0</v>
      </c>
      <c r="E16842" t="n">
        <v>-106.8626367092805</v>
      </c>
      <c r="F16842" t="n">
        <v>16</v>
      </c>
      <c r="G16842" t="n">
        <v>-93.14060303994233</v>
      </c>
      <c r="H16842" t="n">
        <v>12</v>
      </c>
    </row>
    <row r="16843">
      <c r="C16843" t="n">
        <v>81.46549614875266</v>
      </c>
      <c r="D16843" t="n">
        <v>0</v>
      </c>
      <c r="E16843" t="n">
        <v>-106.8526367092805</v>
      </c>
      <c r="F16843" t="n">
        <v>15</v>
      </c>
      <c r="G16843" t="n">
        <v>-93.13060303994234</v>
      </c>
      <c r="H16843" t="n">
        <v>12</v>
      </c>
    </row>
    <row r="16844">
      <c r="C16844" t="n">
        <v>81.47549614875268</v>
      </c>
      <c r="D16844" t="n">
        <v>0</v>
      </c>
      <c r="E16844" t="n">
        <v>-106.8426367092805</v>
      </c>
      <c r="F16844" t="n">
        <v>15</v>
      </c>
      <c r="G16844" t="n">
        <v>-93.12060303994235</v>
      </c>
      <c r="H16844" t="n">
        <v>10</v>
      </c>
    </row>
    <row r="16845">
      <c r="C16845" t="n">
        <v>81.4854961487527</v>
      </c>
      <c r="D16845" t="n">
        <v>0</v>
      </c>
      <c r="E16845" t="n">
        <v>-106.8326367092805</v>
      </c>
      <c r="F16845" t="n">
        <v>21</v>
      </c>
      <c r="G16845" t="n">
        <v>-93.11060303994236</v>
      </c>
      <c r="H16845" t="n">
        <v>18</v>
      </c>
    </row>
    <row r="16846">
      <c r="C16846" t="n">
        <v>81.49549614875269</v>
      </c>
      <c r="D16846" t="n">
        <v>0</v>
      </c>
      <c r="E16846" t="n">
        <v>-106.8226367092805</v>
      </c>
      <c r="F16846" t="n">
        <v>14</v>
      </c>
      <c r="G16846" t="n">
        <v>-93.10060303994237</v>
      </c>
      <c r="H16846" t="n">
        <v>12</v>
      </c>
    </row>
    <row r="16847">
      <c r="C16847" t="n">
        <v>81.50549614875268</v>
      </c>
      <c r="D16847" t="n">
        <v>0</v>
      </c>
      <c r="E16847" t="n">
        <v>-106.8126367092805</v>
      </c>
      <c r="F16847" t="n">
        <v>21</v>
      </c>
      <c r="G16847" t="n">
        <v>-93.09060303994238</v>
      </c>
      <c r="H16847" t="n">
        <v>13</v>
      </c>
    </row>
    <row r="16848">
      <c r="C16848" t="n">
        <v>81.5154961487527</v>
      </c>
      <c r="D16848" t="n">
        <v>0</v>
      </c>
      <c r="E16848" t="n">
        <v>-106.8026367092805</v>
      </c>
      <c r="F16848" t="n">
        <v>24</v>
      </c>
      <c r="G16848" t="n">
        <v>-93.08060303994239</v>
      </c>
      <c r="H16848" t="n">
        <v>12</v>
      </c>
    </row>
    <row r="16849">
      <c r="C16849" t="n">
        <v>81.52549614875272</v>
      </c>
      <c r="D16849" t="n">
        <v>0</v>
      </c>
      <c r="E16849" t="n">
        <v>-106.7926367092805</v>
      </c>
      <c r="F16849" t="n">
        <v>17</v>
      </c>
      <c r="G16849" t="n">
        <v>-93.0706030399424</v>
      </c>
      <c r="H16849" t="n">
        <v>13</v>
      </c>
    </row>
    <row r="16850">
      <c r="C16850" t="n">
        <v>81.53549614875271</v>
      </c>
      <c r="D16850" t="n">
        <v>0</v>
      </c>
      <c r="E16850" t="n">
        <v>-106.7826367092806</v>
      </c>
      <c r="F16850" t="n">
        <v>19</v>
      </c>
      <c r="G16850" t="n">
        <v>-93.06060303994241</v>
      </c>
      <c r="H16850" t="n">
        <v>15</v>
      </c>
    </row>
    <row r="16851">
      <c r="C16851" t="n">
        <v>81.5454961487527</v>
      </c>
      <c r="D16851" t="n">
        <v>0</v>
      </c>
      <c r="E16851" t="n">
        <v>-106.7726367092806</v>
      </c>
      <c r="F16851" t="n">
        <v>29</v>
      </c>
      <c r="G16851" t="n">
        <v>-93.05060303994242</v>
      </c>
      <c r="H16851" t="n">
        <v>13</v>
      </c>
    </row>
    <row r="16852">
      <c r="C16852" t="n">
        <v>81.55549614875272</v>
      </c>
      <c r="D16852" t="n">
        <v>0</v>
      </c>
      <c r="E16852" t="n">
        <v>-106.7626367092806</v>
      </c>
      <c r="F16852" t="n">
        <v>14</v>
      </c>
      <c r="G16852" t="n">
        <v>-93.04060303994243</v>
      </c>
      <c r="H16852" t="n">
        <v>12</v>
      </c>
    </row>
    <row r="16853">
      <c r="C16853" t="n">
        <v>81.56549614875274</v>
      </c>
      <c r="D16853" t="n">
        <v>0</v>
      </c>
      <c r="E16853" t="n">
        <v>-106.7526367092806</v>
      </c>
      <c r="F16853" t="n">
        <v>20</v>
      </c>
      <c r="G16853" t="n">
        <v>-93.03060303994243</v>
      </c>
      <c r="H16853" t="n">
        <v>7</v>
      </c>
    </row>
    <row r="16854">
      <c r="C16854" t="n">
        <v>81.57549614875273</v>
      </c>
      <c r="D16854" t="n">
        <v>0</v>
      </c>
      <c r="E16854" t="n">
        <v>-106.7426367092806</v>
      </c>
      <c r="F16854" t="n">
        <v>13</v>
      </c>
      <c r="G16854" t="n">
        <v>-93.02060303994244</v>
      </c>
      <c r="H16854" t="n">
        <v>18</v>
      </c>
    </row>
    <row r="16855">
      <c r="C16855" t="n">
        <v>81.58549614875272</v>
      </c>
      <c r="D16855" t="n">
        <v>0</v>
      </c>
      <c r="E16855" t="n">
        <v>-106.7326367092806</v>
      </c>
      <c r="F16855" t="n">
        <v>20</v>
      </c>
      <c r="G16855" t="n">
        <v>-93.01060303994245</v>
      </c>
      <c r="H16855" t="n">
        <v>19</v>
      </c>
    </row>
    <row r="16856">
      <c r="C16856" t="n">
        <v>81.59549614875274</v>
      </c>
      <c r="D16856" t="n">
        <v>0</v>
      </c>
      <c r="E16856" t="n">
        <v>-106.7226367092806</v>
      </c>
      <c r="F16856" t="n">
        <v>17</v>
      </c>
      <c r="G16856" t="n">
        <v>-93.00060303994246</v>
      </c>
      <c r="H16856" t="n">
        <v>16</v>
      </c>
    </row>
    <row r="16857">
      <c r="C16857" t="n">
        <v>81.60549614875276</v>
      </c>
      <c r="D16857" t="n">
        <v>0</v>
      </c>
      <c r="E16857" t="n">
        <v>-106.7126367092806</v>
      </c>
      <c r="F16857" t="n">
        <v>14</v>
      </c>
      <c r="G16857" t="n">
        <v>-92.99060303994247</v>
      </c>
      <c r="H16857" t="n">
        <v>8</v>
      </c>
    </row>
    <row r="16858">
      <c r="C16858" t="n">
        <v>81.61549614875275</v>
      </c>
      <c r="D16858" t="n">
        <v>0</v>
      </c>
      <c r="E16858" t="n">
        <v>-106.7026367092806</v>
      </c>
      <c r="F16858" t="n">
        <v>27</v>
      </c>
      <c r="G16858" t="n">
        <v>-92.98060303994248</v>
      </c>
      <c r="H16858" t="n">
        <v>11</v>
      </c>
    </row>
    <row r="16859">
      <c r="C16859" t="n">
        <v>81.62549614875275</v>
      </c>
      <c r="D16859" t="n">
        <v>0</v>
      </c>
      <c r="E16859" t="n">
        <v>-106.6926367092806</v>
      </c>
      <c r="F16859" t="n">
        <v>8</v>
      </c>
      <c r="G16859" t="n">
        <v>-92.97060303994249</v>
      </c>
      <c r="H16859" t="n">
        <v>9</v>
      </c>
    </row>
    <row r="16860">
      <c r="C16860" t="n">
        <v>81.63549614875276</v>
      </c>
      <c r="D16860" t="n">
        <v>0</v>
      </c>
      <c r="E16860" t="n">
        <v>-106.6826367092806</v>
      </c>
      <c r="F16860" t="n">
        <v>14</v>
      </c>
      <c r="G16860" t="n">
        <v>-92.9606030399425</v>
      </c>
      <c r="H16860" t="n">
        <v>14</v>
      </c>
    </row>
    <row r="16861">
      <c r="C16861" t="n">
        <v>81.64549614875278</v>
      </c>
      <c r="D16861" t="n">
        <v>0</v>
      </c>
      <c r="E16861" t="n">
        <v>-106.6726367092807</v>
      </c>
      <c r="F16861" t="n">
        <v>20</v>
      </c>
      <c r="G16861" t="n">
        <v>-92.95060303994251</v>
      </c>
      <c r="H16861" t="n">
        <v>10</v>
      </c>
    </row>
    <row r="16862">
      <c r="C16862" t="n">
        <v>81.65549614875277</v>
      </c>
      <c r="D16862" t="n">
        <v>0</v>
      </c>
      <c r="E16862" t="n">
        <v>-106.6626367092807</v>
      </c>
      <c r="F16862" t="n">
        <v>23</v>
      </c>
      <c r="G16862" t="n">
        <v>-92.94060303994252</v>
      </c>
      <c r="H16862" t="n">
        <v>14</v>
      </c>
    </row>
    <row r="16863">
      <c r="C16863" t="n">
        <v>81.66549614875277</v>
      </c>
      <c r="D16863" t="n">
        <v>0</v>
      </c>
      <c r="E16863" t="n">
        <v>-106.6526367092807</v>
      </c>
      <c r="F16863" t="n">
        <v>20</v>
      </c>
      <c r="G16863" t="n">
        <v>-92.93060303994253</v>
      </c>
      <c r="H16863" t="n">
        <v>15</v>
      </c>
    </row>
    <row r="16864">
      <c r="C16864" t="n">
        <v>81.67549614875279</v>
      </c>
      <c r="D16864" t="n">
        <v>0</v>
      </c>
      <c r="E16864" t="n">
        <v>-106.6426367092807</v>
      </c>
      <c r="F16864" t="n">
        <v>12</v>
      </c>
      <c r="G16864" t="n">
        <v>-92.92060303994253</v>
      </c>
      <c r="H16864" t="n">
        <v>9</v>
      </c>
    </row>
    <row r="16865">
      <c r="C16865" t="n">
        <v>81.6854961487528</v>
      </c>
      <c r="D16865" t="n">
        <v>0</v>
      </c>
      <c r="E16865" t="n">
        <v>-106.6326367092807</v>
      </c>
      <c r="F16865" t="n">
        <v>26</v>
      </c>
      <c r="G16865" t="n">
        <v>-92.91060303994254</v>
      </c>
      <c r="H16865" t="n">
        <v>14</v>
      </c>
    </row>
    <row r="16866">
      <c r="C16866" t="n">
        <v>81.6954961487528</v>
      </c>
      <c r="D16866" t="n">
        <v>0</v>
      </c>
      <c r="E16866" t="n">
        <v>-106.6226367092807</v>
      </c>
      <c r="F16866" t="n">
        <v>10</v>
      </c>
      <c r="G16866" t="n">
        <v>-92.90060303994255</v>
      </c>
      <c r="H16866" t="n">
        <v>12</v>
      </c>
    </row>
    <row r="16867">
      <c r="C16867" t="n">
        <v>81.70549614875279</v>
      </c>
      <c r="D16867" t="n">
        <v>0</v>
      </c>
      <c r="E16867" t="n">
        <v>-106.6126367092807</v>
      </c>
      <c r="F16867" t="n">
        <v>15</v>
      </c>
      <c r="G16867" t="n">
        <v>-92.89060303994256</v>
      </c>
      <c r="H16867" t="n">
        <v>13</v>
      </c>
    </row>
    <row r="16868">
      <c r="C16868" t="n">
        <v>81.71549614875281</v>
      </c>
      <c r="D16868" t="n">
        <v>0</v>
      </c>
      <c r="E16868" t="n">
        <v>-106.6026367092807</v>
      </c>
      <c r="F16868" t="n">
        <v>14</v>
      </c>
      <c r="G16868" t="n">
        <v>-92.88060303994257</v>
      </c>
      <c r="H16868" t="n">
        <v>15</v>
      </c>
    </row>
    <row r="16869">
      <c r="C16869" t="n">
        <v>81.72549614875282</v>
      </c>
      <c r="D16869" t="n">
        <v>0</v>
      </c>
      <c r="E16869" t="n">
        <v>-106.5926367092807</v>
      </c>
      <c r="F16869" t="n">
        <v>20</v>
      </c>
      <c r="G16869" t="n">
        <v>-92.87060303994258</v>
      </c>
      <c r="H16869" t="n">
        <v>13</v>
      </c>
    </row>
    <row r="16870">
      <c r="C16870" t="n">
        <v>81.73549614875282</v>
      </c>
      <c r="D16870" t="n">
        <v>0</v>
      </c>
      <c r="E16870" t="n">
        <v>-106.5826367092807</v>
      </c>
      <c r="F16870" t="n">
        <v>22</v>
      </c>
      <c r="G16870" t="n">
        <v>-92.86060303994259</v>
      </c>
      <c r="H16870" t="n">
        <v>14</v>
      </c>
    </row>
    <row r="16871">
      <c r="C16871" t="n">
        <v>81.74549614875281</v>
      </c>
      <c r="D16871" t="n">
        <v>0</v>
      </c>
      <c r="E16871" t="n">
        <v>-106.5726367092807</v>
      </c>
      <c r="F16871" t="n">
        <v>23</v>
      </c>
      <c r="G16871" t="n">
        <v>-92.8506030399426</v>
      </c>
      <c r="H16871" t="n">
        <v>17</v>
      </c>
    </row>
    <row r="16872">
      <c r="C16872" t="n">
        <v>81.75549614875283</v>
      </c>
      <c r="D16872" t="n">
        <v>0</v>
      </c>
      <c r="E16872" t="n">
        <v>-106.5626367092808</v>
      </c>
      <c r="F16872" t="n">
        <v>9</v>
      </c>
      <c r="G16872" t="n">
        <v>-92.84060303994261</v>
      </c>
      <c r="H16872" t="n">
        <v>15</v>
      </c>
    </row>
    <row r="16873">
      <c r="C16873" t="n">
        <v>81.76549614875285</v>
      </c>
      <c r="D16873" t="n">
        <v>0</v>
      </c>
      <c r="E16873" t="n">
        <v>-106.5526367092808</v>
      </c>
      <c r="F16873" t="n">
        <v>31</v>
      </c>
      <c r="G16873" t="n">
        <v>-92.83060303994262</v>
      </c>
      <c r="H16873" t="n">
        <v>10</v>
      </c>
    </row>
    <row r="16874">
      <c r="C16874" t="n">
        <v>81.77549614875284</v>
      </c>
      <c r="D16874" t="n">
        <v>0</v>
      </c>
      <c r="E16874" t="n">
        <v>-106.5426367092808</v>
      </c>
      <c r="F16874" t="n">
        <v>10</v>
      </c>
      <c r="G16874" t="n">
        <v>-92.82060303994263</v>
      </c>
      <c r="H16874" t="n">
        <v>13</v>
      </c>
    </row>
    <row r="16875">
      <c r="C16875" t="n">
        <v>81.78549614875283</v>
      </c>
      <c r="D16875" t="n">
        <v>0</v>
      </c>
      <c r="E16875" t="n">
        <v>-106.5326367092808</v>
      </c>
      <c r="F16875" t="n">
        <v>25</v>
      </c>
      <c r="G16875" t="n">
        <v>-92.81060303994263</v>
      </c>
      <c r="H16875" t="n">
        <v>12</v>
      </c>
    </row>
    <row r="16876">
      <c r="C16876" t="n">
        <v>81.79549614875285</v>
      </c>
      <c r="D16876" t="n">
        <v>0</v>
      </c>
      <c r="E16876" t="n">
        <v>-106.5226367092808</v>
      </c>
      <c r="F16876" t="n">
        <v>17</v>
      </c>
      <c r="G16876" t="n">
        <v>-92.80060303994264</v>
      </c>
      <c r="H16876" t="n">
        <v>15</v>
      </c>
    </row>
    <row r="16877">
      <c r="C16877" t="n">
        <v>81.80549614875287</v>
      </c>
      <c r="D16877" t="n">
        <v>0</v>
      </c>
      <c r="E16877" t="n">
        <v>-106.5126367092808</v>
      </c>
      <c r="F16877" t="n">
        <v>24</v>
      </c>
      <c r="G16877" t="n">
        <v>-92.79060303994265</v>
      </c>
      <c r="H16877" t="n">
        <v>11</v>
      </c>
    </row>
    <row r="16878">
      <c r="C16878" t="n">
        <v>81.81549614875286</v>
      </c>
      <c r="D16878" t="n">
        <v>0</v>
      </c>
      <c r="E16878" t="n">
        <v>-106.5026367092808</v>
      </c>
      <c r="F16878" t="n">
        <v>17</v>
      </c>
      <c r="G16878" t="n">
        <v>-92.78060303994266</v>
      </c>
      <c r="H16878" t="n">
        <v>12</v>
      </c>
    </row>
    <row r="16879">
      <c r="C16879" t="n">
        <v>81.82549614875285</v>
      </c>
      <c r="D16879" t="n">
        <v>0</v>
      </c>
      <c r="E16879" t="n">
        <v>-106.4926367092808</v>
      </c>
      <c r="F16879" t="n">
        <v>24</v>
      </c>
      <c r="G16879" t="n">
        <v>-92.77060303994267</v>
      </c>
      <c r="H16879" t="n">
        <v>11</v>
      </c>
    </row>
    <row r="16880">
      <c r="C16880" t="n">
        <v>81.83549614875287</v>
      </c>
      <c r="D16880" t="n">
        <v>1</v>
      </c>
      <c r="E16880" t="n">
        <v>-106.4826367092808</v>
      </c>
      <c r="F16880" t="n">
        <v>17</v>
      </c>
      <c r="G16880" t="n">
        <v>-92.76060303994268</v>
      </c>
      <c r="H16880" t="n">
        <v>15</v>
      </c>
    </row>
    <row r="16881">
      <c r="C16881" t="n">
        <v>81.84549614875289</v>
      </c>
      <c r="D16881" t="n">
        <v>0</v>
      </c>
      <c r="E16881" t="n">
        <v>-106.4726367092808</v>
      </c>
      <c r="F16881" t="n">
        <v>21</v>
      </c>
      <c r="G16881" t="n">
        <v>-92.75060303994269</v>
      </c>
      <c r="H16881" t="n">
        <v>15</v>
      </c>
    </row>
    <row r="16882">
      <c r="C16882" t="n">
        <v>81.85549614875288</v>
      </c>
      <c r="D16882" t="n">
        <v>0</v>
      </c>
      <c r="E16882" t="n">
        <v>-106.4626367092808</v>
      </c>
      <c r="F16882" t="n">
        <v>17</v>
      </c>
      <c r="G16882" t="n">
        <v>-92.7406030399427</v>
      </c>
      <c r="H16882" t="n">
        <v>13</v>
      </c>
    </row>
    <row r="16883">
      <c r="C16883" t="n">
        <v>81.86549614875287</v>
      </c>
      <c r="D16883" t="n">
        <v>0</v>
      </c>
      <c r="E16883" t="n">
        <v>-106.4526367092809</v>
      </c>
      <c r="F16883" t="n">
        <v>21</v>
      </c>
      <c r="G16883" t="n">
        <v>-92.73060303994271</v>
      </c>
      <c r="H16883" t="n">
        <v>18</v>
      </c>
    </row>
    <row r="16884">
      <c r="C16884" t="n">
        <v>81.87549614875289</v>
      </c>
      <c r="D16884" t="n">
        <v>0</v>
      </c>
      <c r="E16884" t="n">
        <v>-106.4426367092809</v>
      </c>
      <c r="F16884" t="n">
        <v>13</v>
      </c>
      <c r="G16884" t="n">
        <v>-92.72060303994272</v>
      </c>
      <c r="H16884" t="n">
        <v>13</v>
      </c>
    </row>
    <row r="16885">
      <c r="C16885" t="n">
        <v>81.88549614875291</v>
      </c>
      <c r="D16885" t="n">
        <v>0</v>
      </c>
      <c r="E16885" t="n">
        <v>-106.4326367092809</v>
      </c>
      <c r="F16885" t="n">
        <v>17</v>
      </c>
      <c r="G16885" t="n">
        <v>-92.71060303994273</v>
      </c>
      <c r="H16885" t="n">
        <v>8</v>
      </c>
    </row>
    <row r="16886">
      <c r="C16886" t="n">
        <v>81.8954961487529</v>
      </c>
      <c r="D16886" t="n">
        <v>0</v>
      </c>
      <c r="E16886" t="n">
        <v>-106.4226367092809</v>
      </c>
      <c r="F16886" t="n">
        <v>17</v>
      </c>
      <c r="G16886" t="n">
        <v>-92.70060303994273</v>
      </c>
      <c r="H16886" t="n">
        <v>24</v>
      </c>
    </row>
    <row r="16887">
      <c r="C16887" t="n">
        <v>81.90549614875289</v>
      </c>
      <c r="D16887" t="n">
        <v>1</v>
      </c>
      <c r="E16887" t="n">
        <v>-106.4126367092809</v>
      </c>
      <c r="F16887" t="n">
        <v>8</v>
      </c>
      <c r="G16887" t="n">
        <v>-92.69060303994274</v>
      </c>
      <c r="H16887" t="n">
        <v>12</v>
      </c>
    </row>
    <row r="16888">
      <c r="C16888" t="n">
        <v>81.91549614875291</v>
      </c>
      <c r="D16888" t="n">
        <v>1</v>
      </c>
      <c r="E16888" t="n">
        <v>-106.4026367092809</v>
      </c>
      <c r="F16888" t="n">
        <v>14</v>
      </c>
      <c r="G16888" t="n">
        <v>-92.68060303994275</v>
      </c>
      <c r="H16888" t="n">
        <v>11</v>
      </c>
    </row>
    <row r="16889">
      <c r="C16889" t="n">
        <v>81.92549614875293</v>
      </c>
      <c r="D16889" t="n">
        <v>0</v>
      </c>
      <c r="E16889" t="n">
        <v>-106.3926367092809</v>
      </c>
      <c r="F16889" t="n">
        <v>10</v>
      </c>
      <c r="G16889" t="n">
        <v>-92.67060303994276</v>
      </c>
      <c r="H16889" t="n">
        <v>14</v>
      </c>
    </row>
    <row r="16890">
      <c r="C16890" t="n">
        <v>81.93549614875292</v>
      </c>
      <c r="D16890" t="n">
        <v>0</v>
      </c>
      <c r="E16890" t="n">
        <v>-106.3826367092809</v>
      </c>
      <c r="F16890" t="n">
        <v>20</v>
      </c>
      <c r="G16890" t="n">
        <v>-92.66060303994277</v>
      </c>
      <c r="H16890" t="n">
        <v>12</v>
      </c>
    </row>
    <row r="16891">
      <c r="C16891" t="n">
        <v>81.94549614875291</v>
      </c>
      <c r="D16891" t="n">
        <v>0</v>
      </c>
      <c r="E16891" t="n">
        <v>-106.3726367092809</v>
      </c>
      <c r="F16891" t="n">
        <v>18</v>
      </c>
      <c r="G16891" t="n">
        <v>-92.65060303994278</v>
      </c>
      <c r="H16891" t="n">
        <v>13</v>
      </c>
    </row>
    <row r="16892">
      <c r="C16892" t="n">
        <v>81.95549614875293</v>
      </c>
      <c r="D16892" t="n">
        <v>0</v>
      </c>
      <c r="E16892" t="n">
        <v>-106.3626367092809</v>
      </c>
      <c r="F16892" t="n">
        <v>16</v>
      </c>
      <c r="G16892" t="n">
        <v>-92.64060303994279</v>
      </c>
      <c r="H16892" t="n">
        <v>14</v>
      </c>
    </row>
    <row r="16893">
      <c r="C16893" t="n">
        <v>81.96549614875295</v>
      </c>
      <c r="D16893" t="n">
        <v>0</v>
      </c>
      <c r="E16893" t="n">
        <v>-106.3526367092809</v>
      </c>
      <c r="F16893" t="n">
        <v>22</v>
      </c>
      <c r="G16893" t="n">
        <v>-92.6306030399428</v>
      </c>
      <c r="H16893" t="n">
        <v>12</v>
      </c>
    </row>
    <row r="16894">
      <c r="C16894" t="n">
        <v>81.97549614875294</v>
      </c>
      <c r="D16894" t="n">
        <v>0</v>
      </c>
      <c r="E16894" t="n">
        <v>-106.342636709281</v>
      </c>
      <c r="F16894" t="n">
        <v>21</v>
      </c>
      <c r="G16894" t="n">
        <v>-92.62060303994281</v>
      </c>
      <c r="H16894" t="n">
        <v>14</v>
      </c>
    </row>
    <row r="16895">
      <c r="C16895" t="n">
        <v>81.98549614875293</v>
      </c>
      <c r="D16895" t="n">
        <v>0</v>
      </c>
      <c r="E16895" t="n">
        <v>-106.332636709281</v>
      </c>
      <c r="F16895" t="n">
        <v>18</v>
      </c>
      <c r="G16895" t="n">
        <v>-92.61060303994282</v>
      </c>
      <c r="H16895" t="n">
        <v>15</v>
      </c>
    </row>
    <row r="16896">
      <c r="C16896" t="n">
        <v>81.99549614875295</v>
      </c>
      <c r="D16896" t="n">
        <v>0</v>
      </c>
      <c r="E16896" t="n">
        <v>-106.322636709281</v>
      </c>
      <c r="F16896" t="n">
        <v>8</v>
      </c>
      <c r="G16896" t="n">
        <v>-92.60060303994283</v>
      </c>
      <c r="H16896" t="n">
        <v>8</v>
      </c>
    </row>
    <row r="16897">
      <c r="C16897" t="n">
        <v>82.00549614875297</v>
      </c>
      <c r="D16897" t="n">
        <v>0</v>
      </c>
      <c r="E16897" t="n">
        <v>-106.312636709281</v>
      </c>
      <c r="F16897" t="n">
        <v>19</v>
      </c>
      <c r="G16897" t="n">
        <v>-92.59060303994283</v>
      </c>
      <c r="H16897" t="n">
        <v>13</v>
      </c>
    </row>
    <row r="16898">
      <c r="C16898" t="n">
        <v>82.01549614875296</v>
      </c>
      <c r="D16898" t="n">
        <v>0</v>
      </c>
      <c r="E16898" t="n">
        <v>-106.302636709281</v>
      </c>
      <c r="F16898" t="n">
        <v>22</v>
      </c>
      <c r="G16898" t="n">
        <v>-92.58060303994284</v>
      </c>
      <c r="H16898" t="n">
        <v>13</v>
      </c>
    </row>
    <row r="16899">
      <c r="C16899" t="n">
        <v>82.02549614875295</v>
      </c>
      <c r="D16899" t="n">
        <v>0</v>
      </c>
      <c r="E16899" t="n">
        <v>-106.292636709281</v>
      </c>
      <c r="F16899" t="n">
        <v>18</v>
      </c>
      <c r="G16899" t="n">
        <v>-92.57060303994285</v>
      </c>
      <c r="H16899" t="n">
        <v>14</v>
      </c>
    </row>
    <row r="16900">
      <c r="C16900" t="n">
        <v>82.03549614875297</v>
      </c>
      <c r="D16900" t="n">
        <v>0</v>
      </c>
      <c r="E16900" t="n">
        <v>-106.282636709281</v>
      </c>
      <c r="F16900" t="n">
        <v>17</v>
      </c>
      <c r="G16900" t="n">
        <v>-92.56060303994286</v>
      </c>
      <c r="H16900" t="n">
        <v>15</v>
      </c>
    </row>
    <row r="16901">
      <c r="C16901" t="n">
        <v>82.04549614875299</v>
      </c>
      <c r="D16901" t="n">
        <v>0</v>
      </c>
      <c r="E16901" t="n">
        <v>-106.272636709281</v>
      </c>
      <c r="F16901" t="n">
        <v>23</v>
      </c>
      <c r="G16901" t="n">
        <v>-92.55060303994287</v>
      </c>
      <c r="H16901" t="n">
        <v>14</v>
      </c>
    </row>
    <row r="16902">
      <c r="C16902" t="n">
        <v>82.05549614875298</v>
      </c>
      <c r="D16902" t="n">
        <v>0</v>
      </c>
      <c r="E16902" t="n">
        <v>-106.262636709281</v>
      </c>
      <c r="F16902" t="n">
        <v>14</v>
      </c>
      <c r="G16902" t="n">
        <v>-92.54060303994288</v>
      </c>
      <c r="H16902" t="n">
        <v>14</v>
      </c>
    </row>
    <row r="16903">
      <c r="C16903" t="n">
        <v>82.06549614875297</v>
      </c>
      <c r="D16903" t="n">
        <v>0</v>
      </c>
      <c r="E16903" t="n">
        <v>-106.252636709281</v>
      </c>
      <c r="F16903" t="n">
        <v>16</v>
      </c>
      <c r="G16903" t="n">
        <v>-92.53060303994289</v>
      </c>
      <c r="H16903" t="n">
        <v>15</v>
      </c>
    </row>
    <row r="16904">
      <c r="C16904" t="n">
        <v>82.07549614875299</v>
      </c>
      <c r="D16904" t="n">
        <v>0</v>
      </c>
      <c r="E16904" t="n">
        <v>-106.242636709281</v>
      </c>
      <c r="F16904" t="n">
        <v>22</v>
      </c>
      <c r="G16904" t="n">
        <v>-92.5206030399429</v>
      </c>
      <c r="H16904" t="n">
        <v>12</v>
      </c>
    </row>
    <row r="16905">
      <c r="C16905" t="n">
        <v>82.08549614875301</v>
      </c>
      <c r="D16905" t="n">
        <v>0</v>
      </c>
      <c r="E16905" t="n">
        <v>-106.2326367092811</v>
      </c>
      <c r="F16905" t="n">
        <v>18</v>
      </c>
      <c r="G16905" t="n">
        <v>-92.51060303994291</v>
      </c>
      <c r="H16905" t="n">
        <v>9</v>
      </c>
    </row>
    <row r="16906">
      <c r="C16906" t="n">
        <v>82.095496148753</v>
      </c>
      <c r="D16906" t="n">
        <v>0</v>
      </c>
      <c r="E16906" t="n">
        <v>-106.2226367092811</v>
      </c>
      <c r="F16906" t="n">
        <v>12</v>
      </c>
      <c r="G16906" t="n">
        <v>-92.50060303994292</v>
      </c>
      <c r="H16906" t="n">
        <v>10</v>
      </c>
    </row>
    <row r="16907">
      <c r="C16907" t="n">
        <v>82.10549614875299</v>
      </c>
      <c r="D16907" t="n">
        <v>1</v>
      </c>
      <c r="E16907" t="n">
        <v>-106.2126367092811</v>
      </c>
      <c r="F16907" t="n">
        <v>24</v>
      </c>
      <c r="G16907" t="n">
        <v>-92.49060303994293</v>
      </c>
      <c r="H16907" t="n">
        <v>9</v>
      </c>
    </row>
    <row r="16908">
      <c r="C16908" t="n">
        <v>82.11549614875301</v>
      </c>
      <c r="D16908" t="n">
        <v>0</v>
      </c>
      <c r="E16908" t="n">
        <v>-106.2026367092811</v>
      </c>
      <c r="F16908" t="n">
        <v>21</v>
      </c>
      <c r="G16908" t="n">
        <v>-92.48060303994293</v>
      </c>
      <c r="H16908" t="n">
        <v>9</v>
      </c>
    </row>
    <row r="16909">
      <c r="C16909" t="n">
        <v>82.12549614875303</v>
      </c>
      <c r="D16909" t="n">
        <v>1</v>
      </c>
      <c r="E16909" t="n">
        <v>-106.1926367092811</v>
      </c>
      <c r="F16909" t="n">
        <v>19</v>
      </c>
      <c r="G16909" t="n">
        <v>-92.47060303994294</v>
      </c>
      <c r="H16909" t="n">
        <v>17</v>
      </c>
    </row>
    <row r="16910">
      <c r="C16910" t="n">
        <v>82.13549614875302</v>
      </c>
      <c r="D16910" t="n">
        <v>0</v>
      </c>
      <c r="E16910" t="n">
        <v>-106.1826367092811</v>
      </c>
      <c r="F16910" t="n">
        <v>9</v>
      </c>
      <c r="G16910" t="n">
        <v>-92.46060303994295</v>
      </c>
      <c r="H16910" t="n">
        <v>13</v>
      </c>
    </row>
    <row r="16911">
      <c r="C16911" t="n">
        <v>82.14549614875301</v>
      </c>
      <c r="D16911" t="n">
        <v>0</v>
      </c>
      <c r="E16911" t="n">
        <v>-106.1726367092811</v>
      </c>
      <c r="F16911" t="n">
        <v>17</v>
      </c>
      <c r="G16911" t="n">
        <v>-92.45060303994296</v>
      </c>
      <c r="H16911" t="n">
        <v>22</v>
      </c>
    </row>
    <row r="16912">
      <c r="C16912" t="n">
        <v>82.15549614875303</v>
      </c>
      <c r="D16912" t="n">
        <v>0</v>
      </c>
      <c r="E16912" t="n">
        <v>-106.1626367092811</v>
      </c>
      <c r="F16912" t="n">
        <v>16</v>
      </c>
      <c r="G16912" t="n">
        <v>-92.44060303994297</v>
      </c>
      <c r="H16912" t="n">
        <v>12</v>
      </c>
    </row>
    <row r="16913">
      <c r="C16913" t="n">
        <v>82.16549614875305</v>
      </c>
      <c r="D16913" t="n">
        <v>0</v>
      </c>
      <c r="E16913" t="n">
        <v>-106.1526367092811</v>
      </c>
      <c r="F16913" t="n">
        <v>22</v>
      </c>
      <c r="G16913" t="n">
        <v>-92.43060303994298</v>
      </c>
      <c r="H16913" t="n">
        <v>13</v>
      </c>
    </row>
    <row r="16914">
      <c r="C16914" t="n">
        <v>82.17549614875304</v>
      </c>
      <c r="D16914" t="n">
        <v>0</v>
      </c>
      <c r="E16914" t="n">
        <v>-106.1426367092811</v>
      </c>
      <c r="F16914" t="n">
        <v>12</v>
      </c>
      <c r="G16914" t="n">
        <v>-92.42060303994299</v>
      </c>
      <c r="H16914" t="n">
        <v>12</v>
      </c>
    </row>
    <row r="16915">
      <c r="C16915" t="n">
        <v>82.18549614875303</v>
      </c>
      <c r="D16915" t="n">
        <v>0</v>
      </c>
      <c r="E16915" t="n">
        <v>-106.1326367092811</v>
      </c>
      <c r="F16915" t="n">
        <v>19</v>
      </c>
      <c r="G16915" t="n">
        <v>-92.410603039943</v>
      </c>
      <c r="H16915" t="n">
        <v>26</v>
      </c>
    </row>
    <row r="16916">
      <c r="C16916" t="n">
        <v>82.19549614875305</v>
      </c>
      <c r="D16916" t="n">
        <v>1</v>
      </c>
      <c r="E16916" t="n">
        <v>-106.1226367092812</v>
      </c>
      <c r="F16916" t="n">
        <v>19</v>
      </c>
      <c r="G16916" t="n">
        <v>-92.40060303994301</v>
      </c>
      <c r="H16916" t="n">
        <v>13</v>
      </c>
    </row>
    <row r="16917">
      <c r="C16917" t="n">
        <v>82.20549614875307</v>
      </c>
      <c r="D16917" t="n">
        <v>0</v>
      </c>
      <c r="E16917" t="n">
        <v>-106.1126367092812</v>
      </c>
      <c r="F16917" t="n">
        <v>21</v>
      </c>
      <c r="G16917" t="n">
        <v>-92.39060303994302</v>
      </c>
      <c r="H16917" t="n">
        <v>10</v>
      </c>
    </row>
    <row r="16918">
      <c r="C16918" t="n">
        <v>82.21549614875306</v>
      </c>
      <c r="D16918" t="n">
        <v>0</v>
      </c>
      <c r="E16918" t="n">
        <v>-106.1026367092812</v>
      </c>
      <c r="F16918" t="n">
        <v>12</v>
      </c>
      <c r="G16918" t="n">
        <v>-92.38060303994303</v>
      </c>
      <c r="H16918" t="n">
        <v>14</v>
      </c>
    </row>
    <row r="16919">
      <c r="C16919" t="n">
        <v>82.22549614875305</v>
      </c>
      <c r="D16919" t="n">
        <v>1</v>
      </c>
      <c r="E16919" t="n">
        <v>-106.0926367092812</v>
      </c>
      <c r="F16919" t="n">
        <v>14</v>
      </c>
      <c r="G16919" t="n">
        <v>-92.37060303994303</v>
      </c>
      <c r="H16919" t="n">
        <v>9</v>
      </c>
    </row>
    <row r="16920">
      <c r="C16920" t="n">
        <v>82.23549614875307</v>
      </c>
      <c r="D16920" t="n">
        <v>0</v>
      </c>
      <c r="E16920" t="n">
        <v>-106.0826367092812</v>
      </c>
      <c r="F16920" t="n">
        <v>19</v>
      </c>
      <c r="G16920" t="n">
        <v>-92.36060303994304</v>
      </c>
      <c r="H16920" t="n">
        <v>5</v>
      </c>
    </row>
    <row r="16921">
      <c r="C16921" t="n">
        <v>82.24549614875309</v>
      </c>
      <c r="D16921" t="n">
        <v>0</v>
      </c>
      <c r="E16921" t="n">
        <v>-106.0726367092812</v>
      </c>
      <c r="F16921" t="n">
        <v>23</v>
      </c>
      <c r="G16921" t="n">
        <v>-92.35060303994305</v>
      </c>
      <c r="H16921" t="n">
        <v>11</v>
      </c>
    </row>
    <row r="16922">
      <c r="C16922" t="n">
        <v>82.25549614875308</v>
      </c>
      <c r="D16922" t="n">
        <v>1</v>
      </c>
      <c r="E16922" t="n">
        <v>-106.0626367092812</v>
      </c>
      <c r="F16922" t="n">
        <v>13</v>
      </c>
      <c r="G16922" t="n">
        <v>-92.34060303994306</v>
      </c>
      <c r="H16922" t="n">
        <v>19</v>
      </c>
    </row>
    <row r="16923">
      <c r="C16923" t="n">
        <v>82.26549614875307</v>
      </c>
      <c r="D16923" t="n">
        <v>1</v>
      </c>
      <c r="E16923" t="n">
        <v>-106.0526367092812</v>
      </c>
      <c r="F16923" t="n">
        <v>20</v>
      </c>
      <c r="G16923" t="n">
        <v>-92.33060303994307</v>
      </c>
      <c r="H16923" t="n">
        <v>13</v>
      </c>
    </row>
    <row r="16924">
      <c r="C16924" t="n">
        <v>82.27549614875309</v>
      </c>
      <c r="D16924" t="n">
        <v>1</v>
      </c>
      <c r="E16924" t="n">
        <v>-106.0426367092812</v>
      </c>
      <c r="F16924" t="n">
        <v>15</v>
      </c>
      <c r="G16924" t="n">
        <v>-92.32060303994308</v>
      </c>
      <c r="H16924" t="n">
        <v>18</v>
      </c>
    </row>
    <row r="16925">
      <c r="C16925" t="n">
        <v>82.28549614875311</v>
      </c>
      <c r="D16925" t="n">
        <v>0</v>
      </c>
      <c r="E16925" t="n">
        <v>-106.0326367092812</v>
      </c>
      <c r="F16925" t="n">
        <v>20</v>
      </c>
      <c r="G16925" t="n">
        <v>-92.31060303994309</v>
      </c>
      <c r="H16925" t="n">
        <v>18</v>
      </c>
    </row>
    <row r="16926">
      <c r="C16926" t="n">
        <v>82.2954961487531</v>
      </c>
      <c r="D16926" t="n">
        <v>0</v>
      </c>
      <c r="E16926" t="n">
        <v>-106.0226367092812</v>
      </c>
      <c r="F16926" t="n">
        <v>18</v>
      </c>
      <c r="G16926" t="n">
        <v>-92.3006030399431</v>
      </c>
      <c r="H16926" t="n">
        <v>10</v>
      </c>
    </row>
    <row r="16927">
      <c r="C16927" t="n">
        <v>82.30549614875309</v>
      </c>
      <c r="D16927" t="n">
        <v>0</v>
      </c>
      <c r="E16927" t="n">
        <v>-106.0126367092813</v>
      </c>
      <c r="F16927" t="n">
        <v>22</v>
      </c>
      <c r="G16927" t="n">
        <v>-92.29060303994311</v>
      </c>
      <c r="H16927" t="n">
        <v>9</v>
      </c>
    </row>
    <row r="16928">
      <c r="C16928" t="n">
        <v>82.31549614875311</v>
      </c>
      <c r="D16928" t="n">
        <v>0</v>
      </c>
      <c r="E16928" t="n">
        <v>-106.0026367092813</v>
      </c>
      <c r="F16928" t="n">
        <v>15</v>
      </c>
      <c r="G16928" t="n">
        <v>-92.28060303994312</v>
      </c>
      <c r="H16928" t="n">
        <v>15</v>
      </c>
    </row>
    <row r="16929">
      <c r="C16929" t="n">
        <v>82.32549614875313</v>
      </c>
      <c r="D16929" t="n">
        <v>0</v>
      </c>
      <c r="E16929" t="n">
        <v>-105.9926367092813</v>
      </c>
      <c r="F16929" t="n">
        <v>16</v>
      </c>
      <c r="G16929" t="n">
        <v>-92.27060303994313</v>
      </c>
      <c r="H16929" t="n">
        <v>13</v>
      </c>
    </row>
    <row r="16930">
      <c r="C16930" t="n">
        <v>82.33549614875312</v>
      </c>
      <c r="D16930" t="n">
        <v>0</v>
      </c>
      <c r="E16930" t="n">
        <v>-105.9826367092813</v>
      </c>
      <c r="F16930" t="n">
        <v>22</v>
      </c>
      <c r="G16930" t="n">
        <v>-92.26060303994313</v>
      </c>
      <c r="H16930" t="n">
        <v>14</v>
      </c>
    </row>
    <row r="16931">
      <c r="C16931" t="n">
        <v>82.34549614875311</v>
      </c>
      <c r="D16931" t="n">
        <v>0</v>
      </c>
      <c r="E16931" t="n">
        <v>-105.9726367092813</v>
      </c>
      <c r="F16931" t="n">
        <v>21</v>
      </c>
      <c r="G16931" t="n">
        <v>-92.25060303994314</v>
      </c>
      <c r="H16931" t="n">
        <v>9</v>
      </c>
    </row>
    <row r="16932">
      <c r="C16932" t="n">
        <v>82.35549614875313</v>
      </c>
      <c r="D16932" t="n">
        <v>0</v>
      </c>
      <c r="E16932" t="n">
        <v>-105.9626367092813</v>
      </c>
      <c r="F16932" t="n">
        <v>14</v>
      </c>
      <c r="G16932" t="n">
        <v>-92.24060303994315</v>
      </c>
      <c r="H16932" t="n">
        <v>13</v>
      </c>
    </row>
    <row r="16933">
      <c r="C16933" t="n">
        <v>82.36549614875315</v>
      </c>
      <c r="D16933" t="n">
        <v>0</v>
      </c>
      <c r="E16933" t="n">
        <v>-105.9526367092813</v>
      </c>
      <c r="F16933" t="n">
        <v>18</v>
      </c>
      <c r="G16933" t="n">
        <v>-92.23060303994316</v>
      </c>
      <c r="H16933" t="n">
        <v>15</v>
      </c>
    </row>
    <row r="16934">
      <c r="C16934" t="n">
        <v>82.37549614875314</v>
      </c>
      <c r="D16934" t="n">
        <v>0</v>
      </c>
      <c r="E16934" t="n">
        <v>-105.9426367092813</v>
      </c>
      <c r="F16934" t="n">
        <v>22</v>
      </c>
      <c r="G16934" t="n">
        <v>-92.22060303994317</v>
      </c>
      <c r="H16934" t="n">
        <v>16</v>
      </c>
    </row>
    <row r="16935">
      <c r="C16935" t="n">
        <v>82.38549614875313</v>
      </c>
      <c r="D16935" t="n">
        <v>0</v>
      </c>
      <c r="E16935" t="n">
        <v>-105.9326367092813</v>
      </c>
      <c r="F16935" t="n">
        <v>19</v>
      </c>
      <c r="G16935" t="n">
        <v>-92.21060303994318</v>
      </c>
      <c r="H16935" t="n">
        <v>13</v>
      </c>
    </row>
    <row r="16936">
      <c r="C16936" t="n">
        <v>82.39549614875315</v>
      </c>
      <c r="D16936" t="n">
        <v>0</v>
      </c>
      <c r="E16936" t="n">
        <v>-105.9226367092813</v>
      </c>
      <c r="F16936" t="n">
        <v>13</v>
      </c>
      <c r="G16936" t="n">
        <v>-92.20060303994319</v>
      </c>
      <c r="H16936" t="n">
        <v>21</v>
      </c>
    </row>
    <row r="16937">
      <c r="C16937" t="n">
        <v>82.40549614875317</v>
      </c>
      <c r="D16937" t="n">
        <v>1</v>
      </c>
      <c r="E16937" t="n">
        <v>-105.9126367092813</v>
      </c>
      <c r="F16937" t="n">
        <v>19</v>
      </c>
      <c r="G16937" t="n">
        <v>-92.1906030399432</v>
      </c>
      <c r="H16937" t="n">
        <v>8</v>
      </c>
    </row>
    <row r="16938">
      <c r="C16938" t="n">
        <v>82.41549614875316</v>
      </c>
      <c r="D16938" t="n">
        <v>0</v>
      </c>
      <c r="E16938" t="n">
        <v>-105.9026367092814</v>
      </c>
      <c r="F16938" t="n">
        <v>19</v>
      </c>
      <c r="G16938" t="n">
        <v>-92.18060303994321</v>
      </c>
      <c r="H16938" t="n">
        <v>7</v>
      </c>
    </row>
    <row r="16939">
      <c r="C16939" t="n">
        <v>82.42549614875315</v>
      </c>
      <c r="D16939" t="n">
        <v>0</v>
      </c>
      <c r="E16939" t="n">
        <v>-105.8926367092814</v>
      </c>
      <c r="F16939" t="n">
        <v>12</v>
      </c>
      <c r="G16939" t="n">
        <v>-92.17060303994322</v>
      </c>
      <c r="H16939" t="n">
        <v>12</v>
      </c>
    </row>
    <row r="16940">
      <c r="C16940" t="n">
        <v>82.43549614875317</v>
      </c>
      <c r="D16940" t="n">
        <v>0</v>
      </c>
      <c r="E16940" t="n">
        <v>-105.8826367092814</v>
      </c>
      <c r="F16940" t="n">
        <v>26</v>
      </c>
      <c r="G16940" t="n">
        <v>-92.16060303994323</v>
      </c>
      <c r="H16940" t="n">
        <v>12</v>
      </c>
    </row>
    <row r="16941">
      <c r="C16941" t="n">
        <v>82.44549614875319</v>
      </c>
      <c r="D16941" t="n">
        <v>0</v>
      </c>
      <c r="E16941" t="n">
        <v>-105.8726367092814</v>
      </c>
      <c r="F16941" t="n">
        <v>16</v>
      </c>
      <c r="G16941" t="n">
        <v>-92.15060303994323</v>
      </c>
      <c r="H16941" t="n">
        <v>9</v>
      </c>
    </row>
    <row r="16942">
      <c r="C16942" t="n">
        <v>82.45549614875318</v>
      </c>
      <c r="D16942" t="n">
        <v>0</v>
      </c>
      <c r="E16942" t="n">
        <v>-105.8626367092814</v>
      </c>
      <c r="F16942" t="n">
        <v>18</v>
      </c>
      <c r="G16942" t="n">
        <v>-92.14060303994324</v>
      </c>
      <c r="H16942" t="n">
        <v>11</v>
      </c>
    </row>
    <row r="16943">
      <c r="C16943" t="n">
        <v>82.46549614875318</v>
      </c>
      <c r="D16943" t="n">
        <v>0</v>
      </c>
      <c r="E16943" t="n">
        <v>-105.8526367092814</v>
      </c>
      <c r="F16943" t="n">
        <v>17</v>
      </c>
      <c r="G16943" t="n">
        <v>-92.13060303994325</v>
      </c>
      <c r="H16943" t="n">
        <v>20</v>
      </c>
    </row>
    <row r="16944">
      <c r="C16944" t="n">
        <v>82.47549614875319</v>
      </c>
      <c r="D16944" t="n">
        <v>0</v>
      </c>
      <c r="E16944" t="n">
        <v>-105.8426367092814</v>
      </c>
      <c r="F16944" t="n">
        <v>14</v>
      </c>
      <c r="G16944" t="n">
        <v>-92.12060303994326</v>
      </c>
      <c r="H16944" t="n">
        <v>8</v>
      </c>
    </row>
    <row r="16945">
      <c r="C16945" t="n">
        <v>82.48549614875321</v>
      </c>
      <c r="D16945" t="n">
        <v>0</v>
      </c>
      <c r="E16945" t="n">
        <v>-105.8326367092814</v>
      </c>
      <c r="F16945" t="n">
        <v>15</v>
      </c>
      <c r="G16945" t="n">
        <v>-92.11060303994327</v>
      </c>
      <c r="H16945" t="n">
        <v>18</v>
      </c>
    </row>
    <row r="16946">
      <c r="C16946" t="n">
        <v>82.4954961487532</v>
      </c>
      <c r="D16946" t="n">
        <v>0</v>
      </c>
      <c r="E16946" t="n">
        <v>-105.8226367092814</v>
      </c>
      <c r="F16946" t="n">
        <v>15</v>
      </c>
      <c r="G16946" t="n">
        <v>-92.10060303994328</v>
      </c>
      <c r="H16946" t="n">
        <v>12</v>
      </c>
    </row>
    <row r="16947">
      <c r="C16947" t="n">
        <v>82.5054961487532</v>
      </c>
      <c r="D16947" t="n">
        <v>0</v>
      </c>
      <c r="E16947" t="n">
        <v>-105.8126367092814</v>
      </c>
      <c r="F16947" t="n">
        <v>18</v>
      </c>
      <c r="G16947" t="n">
        <v>-92.09060303994329</v>
      </c>
      <c r="H16947" t="n">
        <v>14</v>
      </c>
    </row>
    <row r="16948">
      <c r="C16948" t="n">
        <v>82.51549614875321</v>
      </c>
      <c r="D16948" t="n">
        <v>0</v>
      </c>
      <c r="E16948" t="n">
        <v>-105.8026367092814</v>
      </c>
      <c r="F16948" t="n">
        <v>15</v>
      </c>
      <c r="G16948" t="n">
        <v>-92.0806030399433</v>
      </c>
      <c r="H16948" t="n">
        <v>13</v>
      </c>
    </row>
    <row r="16949">
      <c r="C16949" t="n">
        <v>82.52549614875323</v>
      </c>
      <c r="D16949" t="n">
        <v>0</v>
      </c>
      <c r="E16949" t="n">
        <v>-105.7926367092815</v>
      </c>
      <c r="F16949" t="n">
        <v>15</v>
      </c>
      <c r="G16949" t="n">
        <v>-92.07060303994331</v>
      </c>
      <c r="H16949" t="n">
        <v>15</v>
      </c>
    </row>
    <row r="16950">
      <c r="C16950" t="n">
        <v>82.53549614875323</v>
      </c>
      <c r="D16950" t="n">
        <v>0</v>
      </c>
      <c r="E16950" t="n">
        <v>-105.7826367092815</v>
      </c>
      <c r="F16950" t="n">
        <v>19</v>
      </c>
      <c r="G16950" t="n">
        <v>-92.06060303994332</v>
      </c>
      <c r="H16950" t="n">
        <v>13</v>
      </c>
    </row>
    <row r="16951">
      <c r="C16951" t="n">
        <v>82.54549614875322</v>
      </c>
      <c r="D16951" t="n">
        <v>0</v>
      </c>
      <c r="E16951" t="n">
        <v>-105.7726367092815</v>
      </c>
      <c r="F16951" t="n">
        <v>19</v>
      </c>
      <c r="G16951" t="n">
        <v>-92.05060303994333</v>
      </c>
      <c r="H16951" t="n">
        <v>11</v>
      </c>
    </row>
    <row r="16952">
      <c r="C16952" t="n">
        <v>82.55549614875324</v>
      </c>
      <c r="D16952" t="n">
        <v>0</v>
      </c>
      <c r="E16952" t="n">
        <v>-105.7626367092815</v>
      </c>
      <c r="F16952" t="n">
        <v>13</v>
      </c>
      <c r="G16952" t="n">
        <v>-92.04060303994333</v>
      </c>
      <c r="H16952" t="n">
        <v>16</v>
      </c>
    </row>
    <row r="16953">
      <c r="C16953" t="n">
        <v>82.56549614875325</v>
      </c>
      <c r="D16953" t="n">
        <v>1</v>
      </c>
      <c r="E16953" t="n">
        <v>-105.7526367092815</v>
      </c>
      <c r="F16953" t="n">
        <v>17</v>
      </c>
      <c r="G16953" t="n">
        <v>-92.03060303994334</v>
      </c>
      <c r="H16953" t="n">
        <v>13</v>
      </c>
    </row>
    <row r="16954">
      <c r="C16954" t="n">
        <v>82.57549614875325</v>
      </c>
      <c r="D16954" t="n">
        <v>0</v>
      </c>
      <c r="E16954" t="n">
        <v>-105.7426367092815</v>
      </c>
      <c r="F16954" t="n">
        <v>11</v>
      </c>
      <c r="G16954" t="n">
        <v>-92.02060303994335</v>
      </c>
      <c r="H16954" t="n">
        <v>18</v>
      </c>
    </row>
    <row r="16955">
      <c r="C16955" t="n">
        <v>82.58549614875324</v>
      </c>
      <c r="D16955" t="n">
        <v>0</v>
      </c>
      <c r="E16955" t="n">
        <v>-105.7326367092815</v>
      </c>
      <c r="F16955" t="n">
        <v>20</v>
      </c>
      <c r="G16955" t="n">
        <v>-92.01060303994336</v>
      </c>
      <c r="H16955" t="n">
        <v>15</v>
      </c>
    </row>
    <row r="16956">
      <c r="C16956" t="n">
        <v>82.59549614875326</v>
      </c>
      <c r="D16956" t="n">
        <v>0</v>
      </c>
      <c r="E16956" t="n">
        <v>-105.7226367092815</v>
      </c>
      <c r="F16956" t="n">
        <v>22</v>
      </c>
      <c r="G16956" t="n">
        <v>-92.00060303994337</v>
      </c>
      <c r="H16956" t="n">
        <v>15</v>
      </c>
    </row>
    <row r="16957">
      <c r="C16957" t="n">
        <v>82.60549614875328</v>
      </c>
      <c r="D16957" t="n">
        <v>0</v>
      </c>
      <c r="E16957" t="n">
        <v>-105.7126367092815</v>
      </c>
      <c r="F16957" t="n">
        <v>21</v>
      </c>
      <c r="G16957" t="n">
        <v>-91.99060303994338</v>
      </c>
      <c r="H16957" t="n">
        <v>19</v>
      </c>
    </row>
    <row r="16958">
      <c r="C16958" t="n">
        <v>82.61549614875327</v>
      </c>
      <c r="D16958" t="n">
        <v>0</v>
      </c>
      <c r="E16958" t="n">
        <v>-105.7026367092815</v>
      </c>
      <c r="F16958" t="n">
        <v>16</v>
      </c>
      <c r="G16958" t="n">
        <v>-91.98060303994339</v>
      </c>
      <c r="H16958" t="n">
        <v>11</v>
      </c>
    </row>
    <row r="16959">
      <c r="C16959" t="n">
        <v>82.62549614875326</v>
      </c>
      <c r="D16959" t="n">
        <v>0</v>
      </c>
      <c r="E16959" t="n">
        <v>-105.6926367092815</v>
      </c>
      <c r="F16959" t="n">
        <v>17</v>
      </c>
      <c r="G16959" t="n">
        <v>-91.9706030399434</v>
      </c>
      <c r="H16959" t="n">
        <v>17</v>
      </c>
    </row>
    <row r="16960">
      <c r="C16960" t="n">
        <v>82.63549614875328</v>
      </c>
      <c r="D16960" t="n">
        <v>0</v>
      </c>
      <c r="E16960" t="n">
        <v>-105.6826367092816</v>
      </c>
      <c r="F16960" t="n">
        <v>20</v>
      </c>
      <c r="G16960" t="n">
        <v>-91.96060303994341</v>
      </c>
      <c r="H16960" t="n">
        <v>15</v>
      </c>
    </row>
    <row r="16961">
      <c r="C16961" t="n">
        <v>82.6454961487533</v>
      </c>
      <c r="D16961" t="n">
        <v>0</v>
      </c>
      <c r="E16961" t="n">
        <v>-105.6726367092816</v>
      </c>
      <c r="F16961" t="n">
        <v>16</v>
      </c>
      <c r="G16961" t="n">
        <v>-91.95060303994342</v>
      </c>
      <c r="H16961" t="n">
        <v>18</v>
      </c>
    </row>
    <row r="16962">
      <c r="C16962" t="n">
        <v>82.65549614875329</v>
      </c>
      <c r="D16962" t="n">
        <v>0</v>
      </c>
      <c r="E16962" t="n">
        <v>-105.6626367092816</v>
      </c>
      <c r="F16962" t="n">
        <v>24</v>
      </c>
      <c r="G16962" t="n">
        <v>-91.94060303994343</v>
      </c>
      <c r="H16962" t="n">
        <v>10</v>
      </c>
    </row>
    <row r="16963">
      <c r="C16963" t="n">
        <v>82.66549614875328</v>
      </c>
      <c r="D16963" t="n">
        <v>0</v>
      </c>
      <c r="E16963" t="n">
        <v>-105.6526367092816</v>
      </c>
      <c r="F16963" t="n">
        <v>20</v>
      </c>
      <c r="G16963" t="n">
        <v>-91.93060303994343</v>
      </c>
      <c r="H16963" t="n">
        <v>16</v>
      </c>
    </row>
    <row r="16964">
      <c r="C16964" t="n">
        <v>82.6754961487533</v>
      </c>
      <c r="D16964" t="n">
        <v>0</v>
      </c>
      <c r="E16964" t="n">
        <v>-105.6426367092816</v>
      </c>
      <c r="F16964" t="n">
        <v>20</v>
      </c>
      <c r="G16964" t="n">
        <v>-91.92060303994344</v>
      </c>
      <c r="H16964" t="n">
        <v>15</v>
      </c>
    </row>
    <row r="16965">
      <c r="C16965" t="n">
        <v>82.68549614875332</v>
      </c>
      <c r="D16965" t="n">
        <v>1</v>
      </c>
      <c r="E16965" t="n">
        <v>-105.6326367092816</v>
      </c>
      <c r="F16965" t="n">
        <v>13</v>
      </c>
      <c r="G16965" t="n">
        <v>-91.91060303994345</v>
      </c>
      <c r="H16965" t="n">
        <v>10</v>
      </c>
    </row>
    <row r="16966">
      <c r="C16966" t="n">
        <v>82.69549614875331</v>
      </c>
      <c r="D16966" t="n">
        <v>0</v>
      </c>
      <c r="E16966" t="n">
        <v>-105.6226367092816</v>
      </c>
      <c r="F16966" t="n">
        <v>17</v>
      </c>
      <c r="G16966" t="n">
        <v>-91.90060303994346</v>
      </c>
      <c r="H16966" t="n">
        <v>11</v>
      </c>
    </row>
    <row r="16967">
      <c r="C16967" t="n">
        <v>82.7054961487533</v>
      </c>
      <c r="D16967" t="n">
        <v>0</v>
      </c>
      <c r="E16967" t="n">
        <v>-105.6126367092816</v>
      </c>
      <c r="F16967" t="n">
        <v>12</v>
      </c>
      <c r="G16967" t="n">
        <v>-91.89060303994347</v>
      </c>
      <c r="H16967" t="n">
        <v>11</v>
      </c>
    </row>
    <row r="16968">
      <c r="C16968" t="n">
        <v>82.71549614875332</v>
      </c>
      <c r="D16968" t="n">
        <v>0</v>
      </c>
      <c r="E16968" t="n">
        <v>-105.6026367092816</v>
      </c>
      <c r="F16968" t="n">
        <v>16</v>
      </c>
      <c r="G16968" t="n">
        <v>-91.88060303994348</v>
      </c>
      <c r="H16968" t="n">
        <v>14</v>
      </c>
    </row>
    <row r="16969">
      <c r="C16969" t="n">
        <v>82.72549614875334</v>
      </c>
      <c r="D16969" t="n">
        <v>0</v>
      </c>
      <c r="E16969" t="n">
        <v>-105.5926367092816</v>
      </c>
      <c r="F16969" t="n">
        <v>24</v>
      </c>
      <c r="G16969" t="n">
        <v>-91.87060303994349</v>
      </c>
      <c r="H16969" t="n">
        <v>17</v>
      </c>
    </row>
    <row r="16970">
      <c r="C16970" t="n">
        <v>82.73549614875333</v>
      </c>
      <c r="D16970" t="n">
        <v>0</v>
      </c>
      <c r="E16970" t="n">
        <v>-105.5826367092816</v>
      </c>
      <c r="F16970" t="n">
        <v>26</v>
      </c>
      <c r="G16970" t="n">
        <v>-91.8606030399435</v>
      </c>
      <c r="H16970" t="n">
        <v>11</v>
      </c>
    </row>
    <row r="16971">
      <c r="C16971" t="n">
        <v>82.74549614875332</v>
      </c>
      <c r="D16971" t="n">
        <v>0</v>
      </c>
      <c r="E16971" t="n">
        <v>-105.5726367092817</v>
      </c>
      <c r="F16971" t="n">
        <v>14</v>
      </c>
      <c r="G16971" t="n">
        <v>-91.85060303994351</v>
      </c>
      <c r="H16971" t="n">
        <v>20</v>
      </c>
    </row>
    <row r="16972">
      <c r="C16972" t="n">
        <v>82.75549614875334</v>
      </c>
      <c r="D16972" t="n">
        <v>0</v>
      </c>
      <c r="E16972" t="n">
        <v>-105.5626367092817</v>
      </c>
      <c r="F16972" t="n">
        <v>17</v>
      </c>
      <c r="G16972" t="n">
        <v>-91.84060303994352</v>
      </c>
      <c r="H16972" t="n">
        <v>10</v>
      </c>
    </row>
    <row r="16973">
      <c r="C16973" t="n">
        <v>82.76549614875336</v>
      </c>
      <c r="D16973" t="n">
        <v>0</v>
      </c>
      <c r="E16973" t="n">
        <v>-105.5526367092817</v>
      </c>
      <c r="F16973" t="n">
        <v>19</v>
      </c>
      <c r="G16973" t="n">
        <v>-91.83060303994353</v>
      </c>
      <c r="H16973" t="n">
        <v>11</v>
      </c>
    </row>
    <row r="16974">
      <c r="C16974" t="n">
        <v>82.77549614875335</v>
      </c>
      <c r="D16974" t="n">
        <v>0</v>
      </c>
      <c r="E16974" t="n">
        <v>-105.5426367092817</v>
      </c>
      <c r="F16974" t="n">
        <v>16</v>
      </c>
      <c r="G16974" t="n">
        <v>-91.82060303994353</v>
      </c>
      <c r="H16974" t="n">
        <v>12</v>
      </c>
    </row>
    <row r="16975">
      <c r="C16975" t="n">
        <v>82.78549614875334</v>
      </c>
      <c r="D16975" t="n">
        <v>0</v>
      </c>
      <c r="E16975" t="n">
        <v>-105.5326367092817</v>
      </c>
      <c r="F16975" t="n">
        <v>20</v>
      </c>
      <c r="G16975" t="n">
        <v>-91.81060303994354</v>
      </c>
      <c r="H16975" t="n">
        <v>10</v>
      </c>
    </row>
    <row r="16976">
      <c r="C16976" t="n">
        <v>82.79549614875336</v>
      </c>
      <c r="D16976" t="n">
        <v>0</v>
      </c>
      <c r="E16976" t="n">
        <v>-105.5226367092817</v>
      </c>
      <c r="F16976" t="n">
        <v>19</v>
      </c>
      <c r="G16976" t="n">
        <v>-91.80060303994355</v>
      </c>
      <c r="H16976" t="n">
        <v>13</v>
      </c>
    </row>
    <row r="16977">
      <c r="C16977" t="n">
        <v>82.80549614875338</v>
      </c>
      <c r="D16977" t="n">
        <v>0</v>
      </c>
      <c r="E16977" t="n">
        <v>-105.5126367092817</v>
      </c>
      <c r="F16977" t="n">
        <v>12</v>
      </c>
      <c r="G16977" t="n">
        <v>-91.79060303994356</v>
      </c>
      <c r="H16977" t="n">
        <v>7</v>
      </c>
    </row>
    <row r="16978">
      <c r="C16978" t="n">
        <v>82.81549614875337</v>
      </c>
      <c r="D16978" t="n">
        <v>0</v>
      </c>
      <c r="E16978" t="n">
        <v>-105.5026367092817</v>
      </c>
      <c r="F16978" t="n">
        <v>13</v>
      </c>
      <c r="G16978" t="n">
        <v>-91.78060303994357</v>
      </c>
      <c r="H16978" t="n">
        <v>10</v>
      </c>
    </row>
    <row r="16979">
      <c r="C16979" t="n">
        <v>82.82549614875336</v>
      </c>
      <c r="D16979" t="n">
        <v>0</v>
      </c>
      <c r="E16979" t="n">
        <v>-105.4926367092817</v>
      </c>
      <c r="F16979" t="n">
        <v>16</v>
      </c>
      <c r="G16979" t="n">
        <v>-91.77060303994358</v>
      </c>
      <c r="H16979" t="n">
        <v>21</v>
      </c>
    </row>
    <row r="16980">
      <c r="C16980" t="n">
        <v>82.83549614875338</v>
      </c>
      <c r="D16980" t="n">
        <v>0</v>
      </c>
      <c r="E16980" t="n">
        <v>-105.4826367092817</v>
      </c>
      <c r="F16980" t="n">
        <v>16</v>
      </c>
      <c r="G16980" t="n">
        <v>-91.76060303994359</v>
      </c>
      <c r="H16980" t="n">
        <v>12</v>
      </c>
    </row>
    <row r="16981">
      <c r="C16981" t="n">
        <v>82.8454961487534</v>
      </c>
      <c r="D16981" t="n">
        <v>0</v>
      </c>
      <c r="E16981" t="n">
        <v>-105.4726367092817</v>
      </c>
      <c r="F16981" t="n">
        <v>19</v>
      </c>
      <c r="G16981" t="n">
        <v>-91.7506030399436</v>
      </c>
      <c r="H16981" t="n">
        <v>9</v>
      </c>
    </row>
    <row r="16982">
      <c r="C16982" t="n">
        <v>82.85549614875339</v>
      </c>
      <c r="D16982" t="n">
        <v>0</v>
      </c>
      <c r="E16982" t="n">
        <v>-105.4626367092818</v>
      </c>
      <c r="F16982" t="n">
        <v>18</v>
      </c>
      <c r="G16982" t="n">
        <v>-91.74060303994361</v>
      </c>
      <c r="H16982" t="n">
        <v>12</v>
      </c>
    </row>
    <row r="16983">
      <c r="C16983" t="n">
        <v>82.86549614875338</v>
      </c>
      <c r="D16983" t="n">
        <v>0</v>
      </c>
      <c r="E16983" t="n">
        <v>-105.4526367092818</v>
      </c>
      <c r="F16983" t="n">
        <v>18</v>
      </c>
      <c r="G16983" t="n">
        <v>-91.73060303994362</v>
      </c>
      <c r="H16983" t="n">
        <v>11</v>
      </c>
    </row>
    <row r="16984">
      <c r="C16984" t="n">
        <v>82.8754961487534</v>
      </c>
      <c r="D16984" t="n">
        <v>0</v>
      </c>
      <c r="E16984" t="n">
        <v>-105.4426367092818</v>
      </c>
      <c r="F16984" t="n">
        <v>15</v>
      </c>
      <c r="G16984" t="n">
        <v>-91.72060303994363</v>
      </c>
      <c r="H16984" t="n">
        <v>9</v>
      </c>
    </row>
    <row r="16985">
      <c r="C16985" t="n">
        <v>82.88549614875342</v>
      </c>
      <c r="D16985" t="n">
        <v>0</v>
      </c>
      <c r="E16985" t="n">
        <v>-105.4326367092818</v>
      </c>
      <c r="F16985" t="n">
        <v>10</v>
      </c>
      <c r="G16985" t="n">
        <v>-91.71060303994363</v>
      </c>
      <c r="H16985" t="n">
        <v>9</v>
      </c>
    </row>
    <row r="16986">
      <c r="C16986" t="n">
        <v>82.89549614875341</v>
      </c>
      <c r="D16986" t="n">
        <v>0</v>
      </c>
      <c r="E16986" t="n">
        <v>-105.4226367092818</v>
      </c>
      <c r="F16986" t="n">
        <v>24</v>
      </c>
      <c r="G16986" t="n">
        <v>-91.70060303994364</v>
      </c>
      <c r="H16986" t="n">
        <v>13</v>
      </c>
    </row>
    <row r="16987">
      <c r="C16987" t="n">
        <v>82.9054961487534</v>
      </c>
      <c r="D16987" t="n">
        <v>0</v>
      </c>
      <c r="E16987" t="n">
        <v>-105.4126367092818</v>
      </c>
      <c r="F16987" t="n">
        <v>10</v>
      </c>
      <c r="G16987" t="n">
        <v>-91.69060303994365</v>
      </c>
      <c r="H16987" t="n">
        <v>12</v>
      </c>
    </row>
    <row r="16988">
      <c r="C16988" t="n">
        <v>82.91549614875342</v>
      </c>
      <c r="D16988" t="n">
        <v>0</v>
      </c>
      <c r="E16988" t="n">
        <v>-105.4026367092818</v>
      </c>
      <c r="F16988" t="n">
        <v>12</v>
      </c>
      <c r="G16988" t="n">
        <v>-91.68060303994366</v>
      </c>
      <c r="H16988" t="n">
        <v>6</v>
      </c>
    </row>
    <row r="16989">
      <c r="C16989" t="n">
        <v>82.92549614875344</v>
      </c>
      <c r="D16989" t="n">
        <v>0</v>
      </c>
      <c r="E16989" t="n">
        <v>-105.3926367092818</v>
      </c>
      <c r="F16989" t="n">
        <v>16</v>
      </c>
      <c r="G16989" t="n">
        <v>-91.67060303994367</v>
      </c>
      <c r="H16989" t="n">
        <v>12</v>
      </c>
    </row>
    <row r="16990">
      <c r="C16990" t="n">
        <v>82.93549614875343</v>
      </c>
      <c r="D16990" t="n">
        <v>0</v>
      </c>
      <c r="E16990" t="n">
        <v>-105.3826367092818</v>
      </c>
      <c r="F16990" t="n">
        <v>17</v>
      </c>
      <c r="G16990" t="n">
        <v>-91.66060303994368</v>
      </c>
      <c r="H16990" t="n">
        <v>12</v>
      </c>
    </row>
    <row r="16991">
      <c r="C16991" t="n">
        <v>82.94549614875342</v>
      </c>
      <c r="D16991" t="n">
        <v>0</v>
      </c>
      <c r="E16991" t="n">
        <v>-105.3726367092818</v>
      </c>
      <c r="F16991" t="n">
        <v>16</v>
      </c>
      <c r="G16991" t="n">
        <v>-91.65060303994369</v>
      </c>
      <c r="H16991" t="n">
        <v>5</v>
      </c>
    </row>
    <row r="16992">
      <c r="C16992" t="n">
        <v>82.95549614875344</v>
      </c>
      <c r="D16992" t="n">
        <v>0</v>
      </c>
      <c r="E16992" t="n">
        <v>-105.3626367092818</v>
      </c>
      <c r="F16992" t="n">
        <v>19</v>
      </c>
      <c r="G16992" t="n">
        <v>-91.6406030399437</v>
      </c>
      <c r="H16992" t="n">
        <v>15</v>
      </c>
    </row>
    <row r="16993">
      <c r="C16993" t="n">
        <v>82.96549614875346</v>
      </c>
      <c r="D16993" t="n">
        <v>0</v>
      </c>
      <c r="E16993" t="n">
        <v>-105.3526367092819</v>
      </c>
      <c r="F16993" t="n">
        <v>22</v>
      </c>
      <c r="G16993" t="n">
        <v>-91.63060303994371</v>
      </c>
      <c r="H16993" t="n">
        <v>10</v>
      </c>
    </row>
    <row r="16994">
      <c r="C16994" t="n">
        <v>82.97549614875345</v>
      </c>
      <c r="D16994" t="n">
        <v>0</v>
      </c>
      <c r="E16994" t="n">
        <v>-105.3426367092819</v>
      </c>
      <c r="F16994" t="n">
        <v>24</v>
      </c>
      <c r="G16994" t="n">
        <v>-91.62060303994372</v>
      </c>
      <c r="H16994" t="n">
        <v>12</v>
      </c>
    </row>
    <row r="16995">
      <c r="C16995" t="n">
        <v>82.98549614875344</v>
      </c>
      <c r="D16995" t="n">
        <v>0</v>
      </c>
      <c r="E16995" t="n">
        <v>-105.3326367092819</v>
      </c>
      <c r="F16995" t="n">
        <v>24</v>
      </c>
      <c r="G16995" t="n">
        <v>-91.61060303994373</v>
      </c>
      <c r="H16995" t="n">
        <v>13</v>
      </c>
    </row>
    <row r="16996">
      <c r="C16996" t="n">
        <v>82.99549614875346</v>
      </c>
      <c r="D16996" t="n">
        <v>0</v>
      </c>
      <c r="E16996" t="n">
        <v>-105.3226367092819</v>
      </c>
      <c r="F16996" t="n">
        <v>20</v>
      </c>
      <c r="G16996" t="n">
        <v>-91.60060303994373</v>
      </c>
      <c r="H16996" t="n">
        <v>13</v>
      </c>
    </row>
    <row r="16997">
      <c r="C16997" t="n">
        <v>83.00549614875348</v>
      </c>
      <c r="D16997" t="n">
        <v>0</v>
      </c>
      <c r="E16997" t="n">
        <v>-105.3126367092819</v>
      </c>
      <c r="F16997" t="n">
        <v>23</v>
      </c>
      <c r="G16997" t="n">
        <v>-91.59060303994374</v>
      </c>
      <c r="H16997" t="n">
        <v>16</v>
      </c>
    </row>
    <row r="16998">
      <c r="C16998" t="n">
        <v>83.01549614875347</v>
      </c>
      <c r="D16998" t="n">
        <v>0</v>
      </c>
      <c r="E16998" t="n">
        <v>-105.3026367092819</v>
      </c>
      <c r="F16998" t="n">
        <v>16</v>
      </c>
      <c r="G16998" t="n">
        <v>-91.58060303994375</v>
      </c>
      <c r="H16998" t="n">
        <v>15</v>
      </c>
    </row>
    <row r="16999">
      <c r="C16999" t="n">
        <v>83.02549614875346</v>
      </c>
      <c r="D16999" t="n">
        <v>0</v>
      </c>
      <c r="E16999" t="n">
        <v>-105.2926367092819</v>
      </c>
      <c r="F16999" t="n">
        <v>17</v>
      </c>
      <c r="G16999" t="n">
        <v>-91.57060303994376</v>
      </c>
      <c r="H16999" t="n">
        <v>17</v>
      </c>
    </row>
    <row r="17000">
      <c r="C17000" t="n">
        <v>83.03549614875348</v>
      </c>
      <c r="D17000" t="n">
        <v>0</v>
      </c>
      <c r="E17000" t="n">
        <v>-105.2826367092819</v>
      </c>
      <c r="F17000" t="n">
        <v>18</v>
      </c>
      <c r="G17000" t="n">
        <v>-91.56060303994377</v>
      </c>
      <c r="H17000" t="n">
        <v>15</v>
      </c>
    </row>
    <row r="17001">
      <c r="C17001" t="n">
        <v>83.0454961487535</v>
      </c>
      <c r="D17001" t="n">
        <v>0</v>
      </c>
      <c r="E17001" t="n">
        <v>-105.2726367092819</v>
      </c>
      <c r="F17001" t="n">
        <v>18</v>
      </c>
      <c r="G17001" t="n">
        <v>-91.55060303994378</v>
      </c>
      <c r="H17001" t="n">
        <v>9</v>
      </c>
    </row>
    <row r="17002">
      <c r="C17002" t="n">
        <v>83.05549614875349</v>
      </c>
      <c r="D17002" t="n">
        <v>0</v>
      </c>
      <c r="E17002" t="n">
        <v>-105.2626367092819</v>
      </c>
      <c r="F17002" t="n">
        <v>17</v>
      </c>
      <c r="G17002" t="n">
        <v>-91.54060303994379</v>
      </c>
      <c r="H17002" t="n">
        <v>5</v>
      </c>
    </row>
    <row r="17003">
      <c r="C17003" t="n">
        <v>83.06549614875348</v>
      </c>
      <c r="D17003" t="n">
        <v>0</v>
      </c>
      <c r="E17003" t="n">
        <v>-105.2526367092819</v>
      </c>
      <c r="F17003" t="n">
        <v>22</v>
      </c>
      <c r="G17003" t="n">
        <v>-91.5306030399438</v>
      </c>
      <c r="H17003" t="n">
        <v>14</v>
      </c>
    </row>
    <row r="17004">
      <c r="C17004" t="n">
        <v>83.0754961487535</v>
      </c>
      <c r="D17004" t="n">
        <v>0</v>
      </c>
      <c r="E17004" t="n">
        <v>-105.242636709282</v>
      </c>
      <c r="F17004" t="n">
        <v>21</v>
      </c>
      <c r="G17004" t="n">
        <v>-91.52060303994381</v>
      </c>
      <c r="H17004" t="n">
        <v>16</v>
      </c>
    </row>
    <row r="17005">
      <c r="C17005" t="n">
        <v>83.08549614875352</v>
      </c>
      <c r="D17005" t="n">
        <v>0</v>
      </c>
      <c r="E17005" t="n">
        <v>-105.232636709282</v>
      </c>
      <c r="F17005" t="n">
        <v>16</v>
      </c>
      <c r="G17005" t="n">
        <v>-91.51060303994382</v>
      </c>
      <c r="H17005" t="n">
        <v>14</v>
      </c>
    </row>
    <row r="17006">
      <c r="C17006" t="n">
        <v>83.09549614875351</v>
      </c>
      <c r="D17006" t="n">
        <v>0</v>
      </c>
      <c r="E17006" t="n">
        <v>-105.222636709282</v>
      </c>
      <c r="F17006" t="n">
        <v>14</v>
      </c>
      <c r="G17006" t="n">
        <v>-91.50060303994383</v>
      </c>
      <c r="H17006" t="n">
        <v>22</v>
      </c>
    </row>
    <row r="17007">
      <c r="C17007" t="n">
        <v>83.1054961487535</v>
      </c>
      <c r="D17007" t="n">
        <v>0</v>
      </c>
      <c r="E17007" t="n">
        <v>-105.212636709282</v>
      </c>
      <c r="F17007" t="n">
        <v>19</v>
      </c>
      <c r="G17007" t="n">
        <v>-91.49060303994384</v>
      </c>
      <c r="H17007" t="n">
        <v>8</v>
      </c>
    </row>
    <row r="17008">
      <c r="C17008" t="n">
        <v>83.11549614875352</v>
      </c>
      <c r="D17008" t="n">
        <v>0</v>
      </c>
      <c r="E17008" t="n">
        <v>-105.202636709282</v>
      </c>
      <c r="F17008" t="n">
        <v>21</v>
      </c>
      <c r="G17008" t="n">
        <v>-91.48060303994384</v>
      </c>
      <c r="H17008" t="n">
        <v>9</v>
      </c>
    </row>
    <row r="17009">
      <c r="C17009" t="n">
        <v>83.12549614875354</v>
      </c>
      <c r="D17009" t="n">
        <v>0</v>
      </c>
      <c r="E17009" t="n">
        <v>-105.192636709282</v>
      </c>
      <c r="F17009" t="n">
        <v>27</v>
      </c>
      <c r="G17009" t="n">
        <v>-91.47060303994385</v>
      </c>
      <c r="H17009" t="n">
        <v>9</v>
      </c>
    </row>
    <row r="17010">
      <c r="C17010" t="n">
        <v>83.13549614875353</v>
      </c>
      <c r="D17010" t="n">
        <v>0</v>
      </c>
      <c r="E17010" t="n">
        <v>-105.182636709282</v>
      </c>
      <c r="F17010" t="n">
        <v>22</v>
      </c>
      <c r="G17010" t="n">
        <v>-91.46060303994386</v>
      </c>
      <c r="H17010" t="n">
        <v>13</v>
      </c>
    </row>
    <row r="17011">
      <c r="C17011" t="n">
        <v>83.14549614875352</v>
      </c>
      <c r="D17011" t="n">
        <v>0</v>
      </c>
      <c r="E17011" t="n">
        <v>-105.172636709282</v>
      </c>
      <c r="F17011" t="n">
        <v>19</v>
      </c>
      <c r="G17011" t="n">
        <v>-91.45060303994387</v>
      </c>
      <c r="H17011" t="n">
        <v>10</v>
      </c>
    </row>
    <row r="17012">
      <c r="C17012" t="n">
        <v>83.15549614875354</v>
      </c>
      <c r="D17012" t="n">
        <v>0</v>
      </c>
      <c r="E17012" t="n">
        <v>-105.162636709282</v>
      </c>
      <c r="F17012" t="n">
        <v>18</v>
      </c>
      <c r="G17012" t="n">
        <v>-91.44060303994388</v>
      </c>
      <c r="H17012" t="n">
        <v>18</v>
      </c>
    </row>
    <row r="17013">
      <c r="C17013" t="n">
        <v>83.16549614875356</v>
      </c>
      <c r="D17013" t="n">
        <v>0</v>
      </c>
      <c r="E17013" t="n">
        <v>-105.152636709282</v>
      </c>
      <c r="F17013" t="n">
        <v>21</v>
      </c>
      <c r="G17013" t="n">
        <v>-91.43060303994389</v>
      </c>
      <c r="H17013" t="n">
        <v>21</v>
      </c>
    </row>
    <row r="17014">
      <c r="C17014" t="n">
        <v>83.17549614875355</v>
      </c>
      <c r="D17014" t="n">
        <v>0</v>
      </c>
      <c r="E17014" t="n">
        <v>-105.142636709282</v>
      </c>
      <c r="F17014" t="n">
        <v>17</v>
      </c>
      <c r="G17014" t="n">
        <v>-91.4206030399439</v>
      </c>
      <c r="H17014" t="n">
        <v>13</v>
      </c>
    </row>
    <row r="17015">
      <c r="C17015" t="n">
        <v>83.18549614875354</v>
      </c>
      <c r="D17015" t="n">
        <v>0</v>
      </c>
      <c r="E17015" t="n">
        <v>-105.1326367092821</v>
      </c>
      <c r="F17015" t="n">
        <v>23</v>
      </c>
      <c r="G17015" t="n">
        <v>-91.41060303994391</v>
      </c>
      <c r="H17015" t="n">
        <v>10</v>
      </c>
    </row>
    <row r="17016">
      <c r="C17016" t="n">
        <v>83.19549614875356</v>
      </c>
      <c r="D17016" t="n">
        <v>1</v>
      </c>
      <c r="E17016" t="n">
        <v>-105.1226367092821</v>
      </c>
      <c r="F17016" t="n">
        <v>10</v>
      </c>
      <c r="G17016" t="n">
        <v>-91.40060303994392</v>
      </c>
      <c r="H17016" t="n">
        <v>11</v>
      </c>
    </row>
    <row r="17017">
      <c r="C17017" t="n">
        <v>83.20549614875358</v>
      </c>
      <c r="D17017" t="n">
        <v>0</v>
      </c>
      <c r="E17017" t="n">
        <v>-105.1126367092821</v>
      </c>
      <c r="F17017" t="n">
        <v>23</v>
      </c>
      <c r="G17017" t="n">
        <v>-91.39060303994393</v>
      </c>
      <c r="H17017" t="n">
        <v>15</v>
      </c>
    </row>
    <row r="17018">
      <c r="C17018" t="n">
        <v>83.21549614875357</v>
      </c>
      <c r="D17018" t="n">
        <v>0</v>
      </c>
      <c r="E17018" t="n">
        <v>-105.1026367092821</v>
      </c>
      <c r="F17018" t="n">
        <v>16</v>
      </c>
      <c r="G17018" t="n">
        <v>-91.38060303994394</v>
      </c>
      <c r="H17018" t="n">
        <v>11</v>
      </c>
    </row>
    <row r="17019">
      <c r="C17019" t="n">
        <v>83.22549614875356</v>
      </c>
      <c r="D17019" t="n">
        <v>0</v>
      </c>
      <c r="E17019" t="n">
        <v>-105.0926367092821</v>
      </c>
      <c r="F17019" t="n">
        <v>18</v>
      </c>
      <c r="G17019" t="n">
        <v>-91.37060303994394</v>
      </c>
      <c r="H17019" t="n">
        <v>14</v>
      </c>
    </row>
    <row r="17020">
      <c r="C17020" t="n">
        <v>83.23549614875358</v>
      </c>
      <c r="D17020" t="n">
        <v>0</v>
      </c>
      <c r="E17020" t="n">
        <v>-105.0826367092821</v>
      </c>
      <c r="F17020" t="n">
        <v>17</v>
      </c>
      <c r="G17020" t="n">
        <v>-91.36060303994395</v>
      </c>
      <c r="H17020" t="n">
        <v>21</v>
      </c>
    </row>
    <row r="17021">
      <c r="C17021" t="n">
        <v>83.2454961487536</v>
      </c>
      <c r="D17021" t="n">
        <v>0</v>
      </c>
      <c r="E17021" t="n">
        <v>-105.0726367092821</v>
      </c>
      <c r="F17021" t="n">
        <v>19</v>
      </c>
      <c r="G17021" t="n">
        <v>-91.35060303994396</v>
      </c>
      <c r="H17021" t="n">
        <v>19</v>
      </c>
    </row>
    <row r="17022">
      <c r="C17022" t="n">
        <v>83.25549614875359</v>
      </c>
      <c r="D17022" t="n">
        <v>0</v>
      </c>
      <c r="E17022" t="n">
        <v>-105.0626367092821</v>
      </c>
      <c r="F17022" t="n">
        <v>25</v>
      </c>
      <c r="G17022" t="n">
        <v>-91.34060303994397</v>
      </c>
      <c r="H17022" t="n">
        <v>16</v>
      </c>
    </row>
    <row r="17023">
      <c r="C17023" t="n">
        <v>83.26549614875358</v>
      </c>
      <c r="D17023" t="n">
        <v>0</v>
      </c>
      <c r="E17023" t="n">
        <v>-105.0526367092821</v>
      </c>
      <c r="F17023" t="n">
        <v>15</v>
      </c>
      <c r="G17023" t="n">
        <v>-91.33060303994398</v>
      </c>
      <c r="H17023" t="n">
        <v>19</v>
      </c>
    </row>
    <row r="17024">
      <c r="C17024" t="n">
        <v>83.2754961487536</v>
      </c>
      <c r="D17024" t="n">
        <v>0</v>
      </c>
      <c r="E17024" t="n">
        <v>-105.0426367092821</v>
      </c>
      <c r="F17024" t="n">
        <v>12</v>
      </c>
      <c r="G17024" t="n">
        <v>-91.32060303994399</v>
      </c>
      <c r="H17024" t="n">
        <v>14</v>
      </c>
    </row>
    <row r="17025">
      <c r="C17025" t="n">
        <v>83.28549614875362</v>
      </c>
      <c r="D17025" t="n">
        <v>0</v>
      </c>
      <c r="E17025" t="n">
        <v>-105.0326367092821</v>
      </c>
      <c r="F17025" t="n">
        <v>22</v>
      </c>
      <c r="G17025" t="n">
        <v>-91.310603039944</v>
      </c>
      <c r="H17025" t="n">
        <v>15</v>
      </c>
    </row>
    <row r="17026">
      <c r="C17026" t="n">
        <v>83.29549614875361</v>
      </c>
      <c r="D17026" t="n">
        <v>0</v>
      </c>
      <c r="E17026" t="n">
        <v>-105.0226367092822</v>
      </c>
      <c r="F17026" t="n">
        <v>17</v>
      </c>
      <c r="G17026" t="n">
        <v>-91.30060303994401</v>
      </c>
      <c r="H17026" t="n">
        <v>17</v>
      </c>
    </row>
    <row r="17027">
      <c r="C17027" t="n">
        <v>83.3054961487536</v>
      </c>
      <c r="D17027" t="n">
        <v>0</v>
      </c>
      <c r="E17027" t="n">
        <v>-105.0126367092822</v>
      </c>
      <c r="F17027" t="n">
        <v>10</v>
      </c>
      <c r="G17027" t="n">
        <v>-91.29060303994402</v>
      </c>
      <c r="H17027" t="n">
        <v>14</v>
      </c>
    </row>
    <row r="17028">
      <c r="C17028" t="n">
        <v>83.31549614875362</v>
      </c>
      <c r="D17028" t="n">
        <v>0</v>
      </c>
      <c r="E17028" t="n">
        <v>-105.0026367092822</v>
      </c>
      <c r="F17028" t="n">
        <v>18</v>
      </c>
      <c r="G17028" t="n">
        <v>-91.28060303994403</v>
      </c>
      <c r="H17028" t="n">
        <v>10</v>
      </c>
    </row>
    <row r="17029">
      <c r="C17029" t="n">
        <v>83.32549614875364</v>
      </c>
      <c r="D17029" t="n">
        <v>0</v>
      </c>
      <c r="E17029" t="n">
        <v>-104.9926367092822</v>
      </c>
      <c r="F17029" t="n">
        <v>19</v>
      </c>
      <c r="G17029" t="n">
        <v>-91.27060303994404</v>
      </c>
      <c r="H17029" t="n">
        <v>11</v>
      </c>
    </row>
    <row r="17030">
      <c r="C17030" t="n">
        <v>83.33549614875363</v>
      </c>
      <c r="D17030" t="n">
        <v>0</v>
      </c>
      <c r="E17030" t="n">
        <v>-104.9826367092822</v>
      </c>
      <c r="F17030" t="n">
        <v>24</v>
      </c>
      <c r="G17030" t="n">
        <v>-91.26060303994404</v>
      </c>
      <c r="H17030" t="n">
        <v>16</v>
      </c>
    </row>
    <row r="17031">
      <c r="C17031" t="n">
        <v>83.34549614875363</v>
      </c>
      <c r="D17031" t="n">
        <v>0</v>
      </c>
      <c r="E17031" t="n">
        <v>-104.9726367092822</v>
      </c>
      <c r="F17031" t="n">
        <v>18</v>
      </c>
      <c r="G17031" t="n">
        <v>-91.25060303994405</v>
      </c>
      <c r="H17031" t="n">
        <v>6</v>
      </c>
    </row>
    <row r="17032">
      <c r="C17032" t="n">
        <v>83.35549614875364</v>
      </c>
      <c r="D17032" t="n">
        <v>0</v>
      </c>
      <c r="E17032" t="n">
        <v>-104.9626367092822</v>
      </c>
      <c r="F17032" t="n">
        <v>14</v>
      </c>
      <c r="G17032" t="n">
        <v>-91.24060303994406</v>
      </c>
      <c r="H17032" t="n">
        <v>12</v>
      </c>
    </row>
    <row r="17033">
      <c r="C17033" t="n">
        <v>83.36549614875366</v>
      </c>
      <c r="D17033" t="n">
        <v>0</v>
      </c>
      <c r="E17033" t="n">
        <v>-104.9526367092822</v>
      </c>
      <c r="F17033" t="n">
        <v>20</v>
      </c>
      <c r="G17033" t="n">
        <v>-91.23060303994407</v>
      </c>
      <c r="H17033" t="n">
        <v>15</v>
      </c>
    </row>
    <row r="17034">
      <c r="C17034" t="n">
        <v>83.37549614875365</v>
      </c>
      <c r="D17034" t="n">
        <v>0</v>
      </c>
      <c r="E17034" t="n">
        <v>-104.9426367092822</v>
      </c>
      <c r="F17034" t="n">
        <v>20</v>
      </c>
      <c r="G17034" t="n">
        <v>-91.22060303994408</v>
      </c>
      <c r="H17034" t="n">
        <v>18</v>
      </c>
    </row>
    <row r="17035">
      <c r="C17035" t="n">
        <v>83.38549614875365</v>
      </c>
      <c r="D17035" t="n">
        <v>0</v>
      </c>
      <c r="E17035" t="n">
        <v>-104.9326367092822</v>
      </c>
      <c r="F17035" t="n">
        <v>14</v>
      </c>
      <c r="G17035" t="n">
        <v>-91.21060303994409</v>
      </c>
      <c r="H17035" t="n">
        <v>19</v>
      </c>
    </row>
    <row r="17036">
      <c r="C17036" t="n">
        <v>83.39549614875367</v>
      </c>
      <c r="D17036" t="n">
        <v>0</v>
      </c>
      <c r="E17036" t="n">
        <v>-104.9226367092822</v>
      </c>
      <c r="F17036" t="n">
        <v>25</v>
      </c>
      <c r="G17036" t="n">
        <v>-91.2006030399441</v>
      </c>
      <c r="H17036" t="n">
        <v>18</v>
      </c>
    </row>
    <row r="17037">
      <c r="C17037" t="n">
        <v>83.40549614875368</v>
      </c>
      <c r="D17037" t="n">
        <v>0</v>
      </c>
      <c r="E17037" t="n">
        <v>-104.9126367092823</v>
      </c>
      <c r="F17037" t="n">
        <v>12</v>
      </c>
      <c r="G17037" t="n">
        <v>-91.19060303994411</v>
      </c>
      <c r="H17037" t="n">
        <v>14</v>
      </c>
    </row>
    <row r="17038">
      <c r="C17038" t="n">
        <v>83.41549614875368</v>
      </c>
      <c r="D17038" t="n">
        <v>0</v>
      </c>
      <c r="E17038" t="n">
        <v>-104.9026367092823</v>
      </c>
      <c r="F17038" t="n">
        <v>18</v>
      </c>
      <c r="G17038" t="n">
        <v>-91.18060303994412</v>
      </c>
      <c r="H17038" t="n">
        <v>13</v>
      </c>
    </row>
    <row r="17039">
      <c r="C17039" t="n">
        <v>83.42549614875367</v>
      </c>
      <c r="D17039" t="n">
        <v>0</v>
      </c>
      <c r="E17039" t="n">
        <v>-104.8926367092823</v>
      </c>
      <c r="F17039" t="n">
        <v>27</v>
      </c>
      <c r="G17039" t="n">
        <v>-91.17060303994413</v>
      </c>
      <c r="H17039" t="n">
        <v>18</v>
      </c>
    </row>
    <row r="17040">
      <c r="C17040" t="n">
        <v>83.43549614875369</v>
      </c>
      <c r="D17040" t="n">
        <v>0</v>
      </c>
      <c r="E17040" t="n">
        <v>-104.8826367092823</v>
      </c>
      <c r="F17040" t="n">
        <v>19</v>
      </c>
      <c r="G17040" t="n">
        <v>-91.16060303994414</v>
      </c>
      <c r="H17040" t="n">
        <v>15</v>
      </c>
    </row>
    <row r="17041">
      <c r="C17041" t="n">
        <v>83.4454961487537</v>
      </c>
      <c r="D17041" t="n">
        <v>0</v>
      </c>
      <c r="E17041" t="n">
        <v>-104.8726367092823</v>
      </c>
      <c r="F17041" t="n">
        <v>21</v>
      </c>
      <c r="G17041" t="n">
        <v>-91.15060303994414</v>
      </c>
      <c r="H17041" t="n">
        <v>19</v>
      </c>
    </row>
    <row r="17042">
      <c r="C17042" t="n">
        <v>83.4554961487537</v>
      </c>
      <c r="D17042" t="n">
        <v>0</v>
      </c>
      <c r="E17042" t="n">
        <v>-104.8626367092823</v>
      </c>
      <c r="F17042" t="n">
        <v>20</v>
      </c>
      <c r="G17042" t="n">
        <v>-91.14060303994415</v>
      </c>
      <c r="H17042" t="n">
        <v>14</v>
      </c>
    </row>
    <row r="17043">
      <c r="C17043" t="n">
        <v>83.46549614875369</v>
      </c>
      <c r="D17043" t="n">
        <v>0</v>
      </c>
      <c r="E17043" t="n">
        <v>-104.8526367092823</v>
      </c>
      <c r="F17043" t="n">
        <v>15</v>
      </c>
      <c r="G17043" t="n">
        <v>-91.13060303994416</v>
      </c>
      <c r="H17043" t="n">
        <v>15</v>
      </c>
    </row>
    <row r="17044">
      <c r="C17044" t="n">
        <v>83.47549614875371</v>
      </c>
      <c r="D17044" t="n">
        <v>0</v>
      </c>
      <c r="E17044" t="n">
        <v>-104.8426367092823</v>
      </c>
      <c r="F17044" t="n">
        <v>19</v>
      </c>
      <c r="G17044" t="n">
        <v>-91.12060303994417</v>
      </c>
      <c r="H17044" t="n">
        <v>10</v>
      </c>
    </row>
    <row r="17045">
      <c r="C17045" t="n">
        <v>83.48549614875373</v>
      </c>
      <c r="D17045" t="n">
        <v>0</v>
      </c>
      <c r="E17045" t="n">
        <v>-104.8326367092823</v>
      </c>
      <c r="F17045" t="n">
        <v>21</v>
      </c>
      <c r="G17045" t="n">
        <v>-91.11060303994418</v>
      </c>
      <c r="H17045" t="n">
        <v>19</v>
      </c>
    </row>
    <row r="17046">
      <c r="C17046" t="n">
        <v>83.49549614875372</v>
      </c>
      <c r="D17046" t="n">
        <v>0</v>
      </c>
      <c r="E17046" t="n">
        <v>-104.8226367092823</v>
      </c>
      <c r="F17046" t="n">
        <v>25</v>
      </c>
      <c r="G17046" t="n">
        <v>-91.10060303994419</v>
      </c>
      <c r="H17046" t="n">
        <v>15</v>
      </c>
    </row>
    <row r="17047">
      <c r="C17047" t="n">
        <v>83.50549614875371</v>
      </c>
      <c r="D17047" t="n">
        <v>1</v>
      </c>
      <c r="E17047" t="n">
        <v>-104.8126367092823</v>
      </c>
      <c r="F17047" t="n">
        <v>17</v>
      </c>
      <c r="G17047" t="n">
        <v>-91.0906030399442</v>
      </c>
      <c r="H17047" t="n">
        <v>10</v>
      </c>
    </row>
    <row r="17048">
      <c r="C17048" t="n">
        <v>83.51549614875373</v>
      </c>
      <c r="D17048" t="n">
        <v>0</v>
      </c>
      <c r="E17048" t="n">
        <v>-104.8026367092824</v>
      </c>
      <c r="F17048" t="n">
        <v>16</v>
      </c>
      <c r="G17048" t="n">
        <v>-91.08060303994421</v>
      </c>
      <c r="H17048" t="n">
        <v>10</v>
      </c>
    </row>
    <row r="17049">
      <c r="C17049" t="n">
        <v>83.52549614875375</v>
      </c>
      <c r="D17049" t="n">
        <v>0</v>
      </c>
      <c r="E17049" t="n">
        <v>-104.7926367092824</v>
      </c>
      <c r="F17049" t="n">
        <v>21</v>
      </c>
      <c r="G17049" t="n">
        <v>-91.07060303994422</v>
      </c>
      <c r="H17049" t="n">
        <v>12</v>
      </c>
    </row>
    <row r="17050">
      <c r="C17050" t="n">
        <v>83.53549614875374</v>
      </c>
      <c r="D17050" t="n">
        <v>0</v>
      </c>
      <c r="E17050" t="n">
        <v>-104.7826367092824</v>
      </c>
      <c r="F17050" t="n">
        <v>16</v>
      </c>
      <c r="G17050" t="n">
        <v>-91.06060303994423</v>
      </c>
      <c r="H17050" t="n">
        <v>13</v>
      </c>
    </row>
    <row r="17051">
      <c r="C17051" t="n">
        <v>83.54549614875373</v>
      </c>
      <c r="D17051" t="n">
        <v>0</v>
      </c>
      <c r="E17051" t="n">
        <v>-104.7726367092824</v>
      </c>
      <c r="F17051" t="n">
        <v>17</v>
      </c>
      <c r="G17051" t="n">
        <v>-91.05060303994424</v>
      </c>
      <c r="H17051" t="n">
        <v>12</v>
      </c>
    </row>
    <row r="17052">
      <c r="C17052" t="n">
        <v>83.55549614875375</v>
      </c>
      <c r="D17052" t="n">
        <v>0</v>
      </c>
      <c r="E17052" t="n">
        <v>-104.7626367092824</v>
      </c>
      <c r="F17052" t="n">
        <v>16</v>
      </c>
      <c r="G17052" t="n">
        <v>-91.04060303994424</v>
      </c>
      <c r="H17052" t="n">
        <v>15</v>
      </c>
    </row>
    <row r="17053">
      <c r="C17053" t="n">
        <v>83.56549614875377</v>
      </c>
      <c r="D17053" t="n">
        <v>0</v>
      </c>
      <c r="E17053" t="n">
        <v>-104.7526367092824</v>
      </c>
      <c r="F17053" t="n">
        <v>24</v>
      </c>
      <c r="G17053" t="n">
        <v>-91.03060303994425</v>
      </c>
      <c r="H17053" t="n">
        <v>15</v>
      </c>
    </row>
    <row r="17054">
      <c r="C17054" t="n">
        <v>83.57549614875376</v>
      </c>
      <c r="D17054" t="n">
        <v>1</v>
      </c>
      <c r="E17054" t="n">
        <v>-104.7426367092824</v>
      </c>
      <c r="F17054" t="n">
        <v>21</v>
      </c>
      <c r="G17054" t="n">
        <v>-91.02060303994426</v>
      </c>
      <c r="H17054" t="n">
        <v>14</v>
      </c>
    </row>
    <row r="17055">
      <c r="C17055" t="n">
        <v>83.58549614875375</v>
      </c>
      <c r="D17055" t="n">
        <v>0</v>
      </c>
      <c r="E17055" t="n">
        <v>-104.7326367092824</v>
      </c>
      <c r="F17055" t="n">
        <v>13</v>
      </c>
      <c r="G17055" t="n">
        <v>-91.01060303994427</v>
      </c>
      <c r="H17055" t="n">
        <v>10</v>
      </c>
    </row>
    <row r="17056">
      <c r="C17056" t="n">
        <v>83.59549614875377</v>
      </c>
      <c r="D17056" t="n">
        <v>0</v>
      </c>
      <c r="E17056" t="n">
        <v>-104.7226367092824</v>
      </c>
      <c r="F17056" t="n">
        <v>20</v>
      </c>
      <c r="G17056" t="n">
        <v>-91.00060303994428</v>
      </c>
      <c r="H17056" t="n">
        <v>7</v>
      </c>
    </row>
    <row r="17057">
      <c r="C17057" t="n">
        <v>83.60549614875379</v>
      </c>
      <c r="D17057" t="n">
        <v>0</v>
      </c>
      <c r="E17057" t="n">
        <v>-104.7126367092824</v>
      </c>
      <c r="F17057" t="n">
        <v>25</v>
      </c>
      <c r="G17057" t="n">
        <v>-90.99060303994429</v>
      </c>
      <c r="H17057" t="n">
        <v>18</v>
      </c>
    </row>
    <row r="17058">
      <c r="C17058" t="n">
        <v>83.61549614875378</v>
      </c>
      <c r="D17058" t="n">
        <v>0</v>
      </c>
      <c r="E17058" t="n">
        <v>-104.7026367092824</v>
      </c>
      <c r="F17058" t="n">
        <v>16</v>
      </c>
      <c r="G17058" t="n">
        <v>-90.9806030399443</v>
      </c>
      <c r="H17058" t="n">
        <v>15</v>
      </c>
    </row>
    <row r="17059">
      <c r="C17059" t="n">
        <v>83.62549614875377</v>
      </c>
      <c r="D17059" t="n">
        <v>0</v>
      </c>
      <c r="E17059" t="n">
        <v>-104.6926367092825</v>
      </c>
      <c r="F17059" t="n">
        <v>22</v>
      </c>
      <c r="G17059" t="n">
        <v>-90.97060303994431</v>
      </c>
      <c r="H17059" t="n">
        <v>13</v>
      </c>
    </row>
    <row r="17060">
      <c r="C17060" t="n">
        <v>83.63549614875379</v>
      </c>
      <c r="D17060" t="n">
        <v>0</v>
      </c>
      <c r="E17060" t="n">
        <v>-104.6826367092825</v>
      </c>
      <c r="F17060" t="n">
        <v>27</v>
      </c>
      <c r="G17060" t="n">
        <v>-90.96060303994432</v>
      </c>
      <c r="H17060" t="n">
        <v>21</v>
      </c>
    </row>
    <row r="17061">
      <c r="C17061" t="n">
        <v>83.64549614875381</v>
      </c>
      <c r="D17061" t="n">
        <v>0</v>
      </c>
      <c r="E17061" t="n">
        <v>-104.6726367092825</v>
      </c>
      <c r="F17061" t="n">
        <v>18</v>
      </c>
      <c r="G17061" t="n">
        <v>-90.95060303994433</v>
      </c>
      <c r="H17061" t="n">
        <v>16</v>
      </c>
    </row>
    <row r="17062">
      <c r="C17062" t="n">
        <v>83.6554961487538</v>
      </c>
      <c r="D17062" t="n">
        <v>0</v>
      </c>
      <c r="E17062" t="n">
        <v>-104.6626367092825</v>
      </c>
      <c r="F17062" t="n">
        <v>20</v>
      </c>
      <c r="G17062" t="n">
        <v>-90.94060303994434</v>
      </c>
      <c r="H17062" t="n">
        <v>9</v>
      </c>
    </row>
    <row r="17063">
      <c r="C17063" t="n">
        <v>83.66549614875379</v>
      </c>
      <c r="D17063" t="n">
        <v>0</v>
      </c>
      <c r="E17063" t="n">
        <v>-104.6526367092825</v>
      </c>
      <c r="F17063" t="n">
        <v>15</v>
      </c>
      <c r="G17063" t="n">
        <v>-90.93060303994434</v>
      </c>
      <c r="H17063" t="n">
        <v>15</v>
      </c>
    </row>
    <row r="17064">
      <c r="C17064" t="n">
        <v>83.67549614875381</v>
      </c>
      <c r="D17064" t="n">
        <v>0</v>
      </c>
      <c r="E17064" t="n">
        <v>-104.6426367092825</v>
      </c>
      <c r="F17064" t="n">
        <v>16</v>
      </c>
      <c r="G17064" t="n">
        <v>-90.92060303994435</v>
      </c>
      <c r="H17064" t="n">
        <v>11</v>
      </c>
    </row>
    <row r="17065">
      <c r="C17065" t="n">
        <v>83.68549614875383</v>
      </c>
      <c r="D17065" t="n">
        <v>0</v>
      </c>
      <c r="E17065" t="n">
        <v>-104.6326367092825</v>
      </c>
      <c r="F17065" t="n">
        <v>20</v>
      </c>
      <c r="G17065" t="n">
        <v>-90.91060303994436</v>
      </c>
      <c r="H17065" t="n">
        <v>12</v>
      </c>
    </row>
    <row r="17066">
      <c r="C17066" t="n">
        <v>83.69549614875382</v>
      </c>
      <c r="D17066" t="n">
        <v>0</v>
      </c>
      <c r="E17066" t="n">
        <v>-104.6226367092825</v>
      </c>
      <c r="F17066" t="n">
        <v>27</v>
      </c>
      <c r="G17066" t="n">
        <v>-90.90060303994437</v>
      </c>
      <c r="H17066" t="n">
        <v>23</v>
      </c>
    </row>
    <row r="17067">
      <c r="C17067" t="n">
        <v>83.70549614875381</v>
      </c>
      <c r="D17067" t="n">
        <v>0</v>
      </c>
      <c r="E17067" t="n">
        <v>-104.6126367092825</v>
      </c>
      <c r="F17067" t="n">
        <v>13</v>
      </c>
      <c r="G17067" t="n">
        <v>-90.89060303994438</v>
      </c>
      <c r="H17067" t="n">
        <v>24</v>
      </c>
    </row>
    <row r="17068">
      <c r="C17068" t="n">
        <v>83.71549614875383</v>
      </c>
      <c r="D17068" t="n">
        <v>0</v>
      </c>
      <c r="E17068" t="n">
        <v>-104.6026367092825</v>
      </c>
      <c r="F17068" t="n">
        <v>23</v>
      </c>
      <c r="G17068" t="n">
        <v>-90.88060303994439</v>
      </c>
      <c r="H17068" t="n">
        <v>18</v>
      </c>
    </row>
    <row r="17069">
      <c r="C17069" t="n">
        <v>83.72549614875385</v>
      </c>
      <c r="D17069" t="n">
        <v>0</v>
      </c>
      <c r="E17069" t="n">
        <v>-104.5926367092825</v>
      </c>
      <c r="F17069" t="n">
        <v>15</v>
      </c>
      <c r="G17069" t="n">
        <v>-90.8706030399444</v>
      </c>
      <c r="H17069" t="n">
        <v>10</v>
      </c>
    </row>
    <row r="17070">
      <c r="C17070" t="n">
        <v>83.73549614875384</v>
      </c>
      <c r="D17070" t="n">
        <v>0</v>
      </c>
      <c r="E17070" t="n">
        <v>-104.5826367092826</v>
      </c>
      <c r="F17070" t="n">
        <v>20</v>
      </c>
      <c r="G17070" t="n">
        <v>-90.86060303994441</v>
      </c>
      <c r="H17070" t="n">
        <v>6</v>
      </c>
    </row>
    <row r="17071">
      <c r="C17071" t="n">
        <v>83.74549614875383</v>
      </c>
      <c r="D17071" t="n">
        <v>0</v>
      </c>
      <c r="E17071" t="n">
        <v>-104.5726367092826</v>
      </c>
      <c r="F17071" t="n">
        <v>21</v>
      </c>
      <c r="G17071" t="n">
        <v>-90.85060303994442</v>
      </c>
      <c r="H17071" t="n">
        <v>17</v>
      </c>
    </row>
    <row r="17072">
      <c r="C17072" t="n">
        <v>83.75549614875385</v>
      </c>
      <c r="D17072" t="n">
        <v>0</v>
      </c>
      <c r="E17072" t="n">
        <v>-104.5626367092826</v>
      </c>
      <c r="F17072" t="n">
        <v>22</v>
      </c>
      <c r="G17072" t="n">
        <v>-90.84060303994443</v>
      </c>
      <c r="H17072" t="n">
        <v>13</v>
      </c>
    </row>
    <row r="17073">
      <c r="C17073" t="n">
        <v>83.76549614875387</v>
      </c>
      <c r="D17073" t="n">
        <v>0</v>
      </c>
      <c r="E17073" t="n">
        <v>-104.5526367092826</v>
      </c>
      <c r="F17073" t="n">
        <v>25</v>
      </c>
      <c r="G17073" t="n">
        <v>-90.83060303994444</v>
      </c>
      <c r="H17073" t="n">
        <v>7</v>
      </c>
    </row>
    <row r="17074">
      <c r="C17074" t="n">
        <v>83.77549614875386</v>
      </c>
      <c r="D17074" t="n">
        <v>0</v>
      </c>
      <c r="E17074" t="n">
        <v>-104.5426367092826</v>
      </c>
      <c r="F17074" t="n">
        <v>22</v>
      </c>
      <c r="G17074" t="n">
        <v>-90.82060303994444</v>
      </c>
      <c r="H17074" t="n">
        <v>16</v>
      </c>
    </row>
    <row r="17075">
      <c r="C17075" t="n">
        <v>83.78549614875385</v>
      </c>
      <c r="D17075" t="n">
        <v>0</v>
      </c>
      <c r="E17075" t="n">
        <v>-104.5326367092826</v>
      </c>
      <c r="F17075" t="n">
        <v>24</v>
      </c>
      <c r="G17075" t="n">
        <v>-90.81060303994445</v>
      </c>
      <c r="H17075" t="n">
        <v>16</v>
      </c>
    </row>
    <row r="17076">
      <c r="C17076" t="n">
        <v>83.79549614875387</v>
      </c>
      <c r="D17076" t="n">
        <v>0</v>
      </c>
      <c r="E17076" t="n">
        <v>-104.5226367092826</v>
      </c>
      <c r="F17076" t="n">
        <v>20</v>
      </c>
      <c r="G17076" t="n">
        <v>-90.80060303994446</v>
      </c>
      <c r="H17076" t="n">
        <v>18</v>
      </c>
    </row>
    <row r="17077">
      <c r="C17077" t="n">
        <v>83.80549614875389</v>
      </c>
      <c r="D17077" t="n">
        <v>0</v>
      </c>
      <c r="E17077" t="n">
        <v>-104.5126367092826</v>
      </c>
      <c r="F17077" t="n">
        <v>13</v>
      </c>
      <c r="G17077" t="n">
        <v>-90.79060303994447</v>
      </c>
      <c r="H17077" t="n">
        <v>14</v>
      </c>
    </row>
    <row r="17078">
      <c r="C17078" t="n">
        <v>83.81549614875388</v>
      </c>
      <c r="D17078" t="n">
        <v>0</v>
      </c>
      <c r="E17078" t="n">
        <v>-104.5026367092826</v>
      </c>
      <c r="F17078" t="n">
        <v>13</v>
      </c>
      <c r="G17078" t="n">
        <v>-90.78060303994448</v>
      </c>
      <c r="H17078" t="n">
        <v>14</v>
      </c>
    </row>
    <row r="17079">
      <c r="C17079" t="n">
        <v>83.82549614875387</v>
      </c>
      <c r="D17079" t="n">
        <v>0</v>
      </c>
      <c r="E17079" t="n">
        <v>-104.4926367092826</v>
      </c>
      <c r="F17079" t="n">
        <v>15</v>
      </c>
      <c r="G17079" t="n">
        <v>-90.77060303994449</v>
      </c>
      <c r="H17079" t="n">
        <v>10</v>
      </c>
    </row>
    <row r="17080">
      <c r="C17080" t="n">
        <v>83.83549614875389</v>
      </c>
      <c r="D17080" t="n">
        <v>0</v>
      </c>
      <c r="E17080" t="n">
        <v>-104.4826367092826</v>
      </c>
      <c r="F17080" t="n">
        <v>19</v>
      </c>
      <c r="G17080" t="n">
        <v>-90.7606030399445</v>
      </c>
      <c r="H17080" t="n">
        <v>12</v>
      </c>
    </row>
    <row r="17081">
      <c r="C17081" t="n">
        <v>83.84549614875391</v>
      </c>
      <c r="D17081" t="n">
        <v>0</v>
      </c>
      <c r="E17081" t="n">
        <v>-104.4726367092827</v>
      </c>
      <c r="F17081" t="n">
        <v>13</v>
      </c>
      <c r="G17081" t="n">
        <v>-90.75060303994451</v>
      </c>
      <c r="H17081" t="n">
        <v>20</v>
      </c>
    </row>
    <row r="17082">
      <c r="C17082" t="n">
        <v>83.8554961487539</v>
      </c>
      <c r="D17082" t="n">
        <v>0</v>
      </c>
      <c r="E17082" t="n">
        <v>-104.4626367092827</v>
      </c>
      <c r="F17082" t="n">
        <v>18</v>
      </c>
      <c r="G17082" t="n">
        <v>-90.74060303994452</v>
      </c>
      <c r="H17082" t="n">
        <v>12</v>
      </c>
    </row>
    <row r="17083">
      <c r="C17083" t="n">
        <v>83.86549614875389</v>
      </c>
      <c r="D17083" t="n">
        <v>0</v>
      </c>
      <c r="E17083" t="n">
        <v>-104.4526367092827</v>
      </c>
      <c r="F17083" t="n">
        <v>22</v>
      </c>
      <c r="G17083" t="n">
        <v>-90.73060303994453</v>
      </c>
      <c r="H17083" t="n">
        <v>12</v>
      </c>
    </row>
    <row r="17084">
      <c r="C17084" t="n">
        <v>83.87549614875391</v>
      </c>
      <c r="D17084" t="n">
        <v>0</v>
      </c>
      <c r="E17084" t="n">
        <v>-104.4426367092827</v>
      </c>
      <c r="F17084" t="n">
        <v>24</v>
      </c>
      <c r="G17084" t="n">
        <v>-90.72060303994454</v>
      </c>
      <c r="H17084" t="n">
        <v>19</v>
      </c>
    </row>
    <row r="17085">
      <c r="C17085" t="n">
        <v>83.88549614875393</v>
      </c>
      <c r="D17085" t="n">
        <v>0</v>
      </c>
      <c r="E17085" t="n">
        <v>-104.4326367092827</v>
      </c>
      <c r="F17085" t="n">
        <v>28</v>
      </c>
      <c r="G17085" t="n">
        <v>-90.71060303994454</v>
      </c>
      <c r="H17085" t="n">
        <v>10</v>
      </c>
    </row>
    <row r="17086">
      <c r="C17086" t="n">
        <v>83.89549614875392</v>
      </c>
      <c r="D17086" t="n">
        <v>0</v>
      </c>
      <c r="E17086" t="n">
        <v>-104.4226367092827</v>
      </c>
      <c r="F17086" t="n">
        <v>18</v>
      </c>
      <c r="G17086" t="n">
        <v>-90.70060303994455</v>
      </c>
      <c r="H17086" t="n">
        <v>16</v>
      </c>
    </row>
    <row r="17087">
      <c r="C17087" t="n">
        <v>83.90549614875391</v>
      </c>
      <c r="D17087" t="n">
        <v>0</v>
      </c>
      <c r="E17087" t="n">
        <v>-104.4126367092827</v>
      </c>
      <c r="F17087" t="n">
        <v>23</v>
      </c>
      <c r="G17087" t="n">
        <v>-90.69060303994456</v>
      </c>
      <c r="H17087" t="n">
        <v>15</v>
      </c>
    </row>
    <row r="17088">
      <c r="C17088" t="n">
        <v>83.91549614875393</v>
      </c>
      <c r="D17088" t="n">
        <v>1</v>
      </c>
      <c r="E17088" t="n">
        <v>-104.4026367092827</v>
      </c>
      <c r="F17088" t="n">
        <v>21</v>
      </c>
      <c r="G17088" t="n">
        <v>-90.68060303994457</v>
      </c>
      <c r="H17088" t="n">
        <v>11</v>
      </c>
    </row>
    <row r="17089">
      <c r="C17089" t="n">
        <v>83.92549614875395</v>
      </c>
      <c r="D17089" t="n">
        <v>0</v>
      </c>
      <c r="E17089" t="n">
        <v>-104.3926367092827</v>
      </c>
      <c r="F17089" t="n">
        <v>23</v>
      </c>
      <c r="G17089" t="n">
        <v>-90.67060303994458</v>
      </c>
      <c r="H17089" t="n">
        <v>16</v>
      </c>
    </row>
    <row r="17090">
      <c r="C17090" t="n">
        <v>83.93549614875394</v>
      </c>
      <c r="D17090" t="n">
        <v>0</v>
      </c>
      <c r="E17090" t="n">
        <v>-104.3826367092827</v>
      </c>
      <c r="F17090" t="n">
        <v>26</v>
      </c>
      <c r="G17090" t="n">
        <v>-90.66060303994459</v>
      </c>
      <c r="H17090" t="n">
        <v>23</v>
      </c>
    </row>
    <row r="17091">
      <c r="C17091" t="n">
        <v>83.94549614875393</v>
      </c>
      <c r="D17091" t="n">
        <v>0</v>
      </c>
      <c r="E17091" t="n">
        <v>-104.3726367092827</v>
      </c>
      <c r="F17091" t="n">
        <v>22</v>
      </c>
      <c r="G17091" t="n">
        <v>-90.6506030399446</v>
      </c>
      <c r="H17091" t="n">
        <v>12</v>
      </c>
    </row>
    <row r="17092">
      <c r="C17092" t="n">
        <v>83.95549614875395</v>
      </c>
      <c r="D17092" t="n">
        <v>0</v>
      </c>
      <c r="E17092" t="n">
        <v>-104.3626367092828</v>
      </c>
      <c r="F17092" t="n">
        <v>13</v>
      </c>
      <c r="G17092" t="n">
        <v>-90.64060303994461</v>
      </c>
      <c r="H17092" t="n">
        <v>18</v>
      </c>
    </row>
    <row r="17093">
      <c r="C17093" t="n">
        <v>83.96549614875397</v>
      </c>
      <c r="D17093" t="n">
        <v>0</v>
      </c>
      <c r="E17093" t="n">
        <v>-104.3526367092828</v>
      </c>
      <c r="F17093" t="n">
        <v>19</v>
      </c>
      <c r="G17093" t="n">
        <v>-90.63060303994462</v>
      </c>
      <c r="H17093" t="n">
        <v>16</v>
      </c>
    </row>
    <row r="17094">
      <c r="C17094" t="n">
        <v>83.97549614875396</v>
      </c>
      <c r="D17094" t="n">
        <v>0</v>
      </c>
      <c r="E17094" t="n">
        <v>-104.3426367092828</v>
      </c>
      <c r="F17094" t="n">
        <v>25</v>
      </c>
      <c r="G17094" t="n">
        <v>-90.62060303994463</v>
      </c>
      <c r="H17094" t="n">
        <v>17</v>
      </c>
    </row>
    <row r="17095">
      <c r="C17095" t="n">
        <v>83.98549614875395</v>
      </c>
      <c r="D17095" t="n">
        <v>0</v>
      </c>
      <c r="E17095" t="n">
        <v>-104.3326367092828</v>
      </c>
      <c r="F17095" t="n">
        <v>23</v>
      </c>
      <c r="G17095" t="n">
        <v>-90.61060303994464</v>
      </c>
      <c r="H17095" t="n">
        <v>14</v>
      </c>
    </row>
    <row r="17096">
      <c r="C17096" t="n">
        <v>83.99549614875397</v>
      </c>
      <c r="D17096" t="n">
        <v>0</v>
      </c>
      <c r="E17096" t="n">
        <v>-104.3226367092828</v>
      </c>
      <c r="F17096" t="n">
        <v>19</v>
      </c>
      <c r="G17096" t="n">
        <v>-90.60060303994464</v>
      </c>
      <c r="H17096" t="n">
        <v>19</v>
      </c>
    </row>
    <row r="17097">
      <c r="C17097" t="n">
        <v>84.00549614875399</v>
      </c>
      <c r="D17097" t="n">
        <v>0</v>
      </c>
      <c r="E17097" t="n">
        <v>-104.3126367092828</v>
      </c>
      <c r="F17097" t="n">
        <v>22</v>
      </c>
      <c r="G17097" t="n">
        <v>-90.59060303994465</v>
      </c>
      <c r="H17097" t="n">
        <v>9</v>
      </c>
    </row>
    <row r="17098">
      <c r="C17098" t="n">
        <v>84.01549614875398</v>
      </c>
      <c r="D17098" t="n">
        <v>0</v>
      </c>
      <c r="E17098" t="n">
        <v>-104.3026367092828</v>
      </c>
      <c r="F17098" t="n">
        <v>24</v>
      </c>
      <c r="G17098" t="n">
        <v>-90.58060303994466</v>
      </c>
      <c r="H17098" t="n">
        <v>18</v>
      </c>
    </row>
    <row r="17099">
      <c r="C17099" t="n">
        <v>84.02549614875397</v>
      </c>
      <c r="D17099" t="n">
        <v>0</v>
      </c>
      <c r="E17099" t="n">
        <v>-104.2926367092828</v>
      </c>
      <c r="F17099" t="n">
        <v>19</v>
      </c>
      <c r="G17099" t="n">
        <v>-90.57060303994467</v>
      </c>
      <c r="H17099" t="n">
        <v>17</v>
      </c>
    </row>
    <row r="17100">
      <c r="C17100" t="n">
        <v>84.03549614875399</v>
      </c>
      <c r="D17100" t="n">
        <v>0</v>
      </c>
      <c r="E17100" t="n">
        <v>-104.2826367092828</v>
      </c>
      <c r="F17100" t="n">
        <v>10</v>
      </c>
      <c r="G17100" t="n">
        <v>-90.56060303994468</v>
      </c>
      <c r="H17100" t="n">
        <v>19</v>
      </c>
    </row>
    <row r="17101">
      <c r="C17101" t="n">
        <v>84.04549614875401</v>
      </c>
      <c r="D17101" t="n">
        <v>0</v>
      </c>
      <c r="E17101" t="n">
        <v>-104.2726367092828</v>
      </c>
      <c r="F17101" t="n">
        <v>17</v>
      </c>
      <c r="G17101" t="n">
        <v>-90.55060303994469</v>
      </c>
      <c r="H17101" t="n">
        <v>15</v>
      </c>
    </row>
    <row r="17102">
      <c r="C17102" t="n">
        <v>84.055496148754</v>
      </c>
      <c r="D17102" t="n">
        <v>0</v>
      </c>
      <c r="E17102" t="n">
        <v>-104.2626367092828</v>
      </c>
      <c r="F17102" t="n">
        <v>16</v>
      </c>
      <c r="G17102" t="n">
        <v>-90.5406030399447</v>
      </c>
      <c r="H17102" t="n">
        <v>11</v>
      </c>
    </row>
    <row r="17103">
      <c r="C17103" t="n">
        <v>84.06549614875399</v>
      </c>
      <c r="D17103" t="n">
        <v>0</v>
      </c>
      <c r="E17103" t="n">
        <v>-104.2526367092829</v>
      </c>
      <c r="F17103" t="n">
        <v>17</v>
      </c>
      <c r="G17103" t="n">
        <v>-90.53060303994471</v>
      </c>
      <c r="H17103" t="n">
        <v>16</v>
      </c>
    </row>
    <row r="17104">
      <c r="C17104" t="n">
        <v>84.07549614875401</v>
      </c>
      <c r="D17104" t="n">
        <v>0</v>
      </c>
      <c r="E17104" t="n">
        <v>-104.2426367092829</v>
      </c>
      <c r="F17104" t="n">
        <v>26</v>
      </c>
      <c r="G17104" t="n">
        <v>-90.52060303994472</v>
      </c>
      <c r="H17104" t="n">
        <v>11</v>
      </c>
    </row>
    <row r="17105">
      <c r="C17105" t="n">
        <v>84.08549614875403</v>
      </c>
      <c r="D17105" t="n">
        <v>0</v>
      </c>
      <c r="E17105" t="n">
        <v>-104.2326367092829</v>
      </c>
      <c r="F17105" t="n">
        <v>17</v>
      </c>
      <c r="G17105" t="n">
        <v>-90.51060303994473</v>
      </c>
      <c r="H17105" t="n">
        <v>9</v>
      </c>
    </row>
    <row r="17106">
      <c r="C17106" t="n">
        <v>84.09549614875402</v>
      </c>
      <c r="D17106" t="n">
        <v>0</v>
      </c>
      <c r="E17106" t="n">
        <v>-104.2226367092829</v>
      </c>
      <c r="F17106" t="n">
        <v>21</v>
      </c>
      <c r="G17106" t="n">
        <v>-90.50060303994474</v>
      </c>
      <c r="H17106" t="n">
        <v>11</v>
      </c>
    </row>
    <row r="17107">
      <c r="C17107" t="n">
        <v>84.10549614875401</v>
      </c>
      <c r="D17107" t="n">
        <v>0</v>
      </c>
      <c r="E17107" t="n">
        <v>-104.2126367092829</v>
      </c>
      <c r="F17107" t="n">
        <v>11</v>
      </c>
      <c r="G17107" t="n">
        <v>-90.49060303994474</v>
      </c>
      <c r="H17107" t="n">
        <v>15</v>
      </c>
    </row>
    <row r="17108">
      <c r="C17108" t="n">
        <v>84.11549614875403</v>
      </c>
      <c r="D17108" t="n">
        <v>0</v>
      </c>
      <c r="E17108" t="n">
        <v>-104.2026367092829</v>
      </c>
      <c r="F17108" t="n">
        <v>31</v>
      </c>
      <c r="G17108" t="n">
        <v>-90.48060303994475</v>
      </c>
      <c r="H17108" t="n">
        <v>17</v>
      </c>
    </row>
    <row r="17109">
      <c r="C17109" t="n">
        <v>84.12549614875405</v>
      </c>
      <c r="D17109" t="n">
        <v>0</v>
      </c>
      <c r="E17109" t="n">
        <v>-104.1926367092829</v>
      </c>
      <c r="F17109" t="n">
        <v>25</v>
      </c>
      <c r="G17109" t="n">
        <v>-90.47060303994476</v>
      </c>
      <c r="H17109" t="n">
        <v>12</v>
      </c>
    </row>
    <row r="17110">
      <c r="C17110" t="n">
        <v>84.13549614875404</v>
      </c>
      <c r="D17110" t="n">
        <v>0</v>
      </c>
      <c r="E17110" t="n">
        <v>-104.1826367092829</v>
      </c>
      <c r="F17110" t="n">
        <v>14</v>
      </c>
      <c r="G17110" t="n">
        <v>-90.46060303994477</v>
      </c>
      <c r="H17110" t="n">
        <v>8</v>
      </c>
    </row>
    <row r="17111">
      <c r="C17111" t="n">
        <v>84.14549614875403</v>
      </c>
      <c r="D17111" t="n">
        <v>0</v>
      </c>
      <c r="E17111" t="n">
        <v>-104.1726367092829</v>
      </c>
      <c r="F17111" t="n">
        <v>20</v>
      </c>
      <c r="G17111" t="n">
        <v>-90.45060303994478</v>
      </c>
      <c r="H17111" t="n">
        <v>16</v>
      </c>
    </row>
    <row r="17112">
      <c r="C17112" t="n">
        <v>84.15549614875405</v>
      </c>
      <c r="D17112" t="n">
        <v>0</v>
      </c>
      <c r="E17112" t="n">
        <v>-104.1626367092829</v>
      </c>
      <c r="F17112" t="n">
        <v>20</v>
      </c>
      <c r="G17112" t="n">
        <v>-90.44060303994479</v>
      </c>
      <c r="H17112" t="n">
        <v>14</v>
      </c>
    </row>
    <row r="17113">
      <c r="C17113" t="n">
        <v>84.16549614875407</v>
      </c>
      <c r="D17113" t="n">
        <v>0</v>
      </c>
      <c r="E17113" t="n">
        <v>-104.1526367092829</v>
      </c>
      <c r="F17113" t="n">
        <v>25</v>
      </c>
      <c r="G17113" t="n">
        <v>-90.4306030399448</v>
      </c>
      <c r="H17113" t="n">
        <v>13</v>
      </c>
    </row>
    <row r="17114">
      <c r="C17114" t="n">
        <v>84.17549614875406</v>
      </c>
      <c r="D17114" t="n">
        <v>0</v>
      </c>
      <c r="E17114" t="n">
        <v>-104.142636709283</v>
      </c>
      <c r="F17114" t="n">
        <v>19</v>
      </c>
      <c r="G17114" t="n">
        <v>-90.42060303994481</v>
      </c>
      <c r="H17114" t="n">
        <v>13</v>
      </c>
    </row>
    <row r="17115">
      <c r="C17115" t="n">
        <v>84.18549614875405</v>
      </c>
      <c r="D17115" t="n">
        <v>0</v>
      </c>
      <c r="E17115" t="n">
        <v>-104.132636709283</v>
      </c>
      <c r="F17115" t="n">
        <v>22</v>
      </c>
      <c r="G17115" t="n">
        <v>-90.41060303994482</v>
      </c>
      <c r="H17115" t="n">
        <v>13</v>
      </c>
    </row>
    <row r="17116">
      <c r="C17116" t="n">
        <v>84.19549614875407</v>
      </c>
      <c r="D17116" t="n">
        <v>0</v>
      </c>
      <c r="E17116" t="n">
        <v>-104.122636709283</v>
      </c>
      <c r="F17116" t="n">
        <v>23</v>
      </c>
      <c r="G17116" t="n">
        <v>-90.40060303994483</v>
      </c>
      <c r="H17116" t="n">
        <v>12</v>
      </c>
    </row>
    <row r="17117">
      <c r="C17117" t="n">
        <v>84.20549614875409</v>
      </c>
      <c r="D17117" t="n">
        <v>0</v>
      </c>
      <c r="E17117" t="n">
        <v>-104.112636709283</v>
      </c>
      <c r="F17117" t="n">
        <v>21</v>
      </c>
      <c r="G17117" t="n">
        <v>-90.39060303994484</v>
      </c>
      <c r="H17117" t="n">
        <v>21</v>
      </c>
    </row>
    <row r="17118">
      <c r="C17118" t="n">
        <v>84.21549614875408</v>
      </c>
      <c r="D17118" t="n">
        <v>0</v>
      </c>
      <c r="E17118" t="n">
        <v>-104.102636709283</v>
      </c>
      <c r="F17118" t="n">
        <v>16</v>
      </c>
      <c r="G17118" t="n">
        <v>-90.38060303994484</v>
      </c>
      <c r="H17118" t="n">
        <v>7</v>
      </c>
    </row>
    <row r="17119">
      <c r="C17119" t="n">
        <v>84.22549614875408</v>
      </c>
      <c r="D17119" t="n">
        <v>0</v>
      </c>
      <c r="E17119" t="n">
        <v>-104.092636709283</v>
      </c>
      <c r="F17119" t="n">
        <v>20</v>
      </c>
      <c r="G17119" t="n">
        <v>-90.37060303994485</v>
      </c>
      <c r="H17119" t="n">
        <v>15</v>
      </c>
    </row>
    <row r="17120">
      <c r="C17120" t="n">
        <v>84.23549614875409</v>
      </c>
      <c r="D17120" t="n">
        <v>1</v>
      </c>
      <c r="E17120" t="n">
        <v>-104.082636709283</v>
      </c>
      <c r="F17120" t="n">
        <v>20</v>
      </c>
      <c r="G17120" t="n">
        <v>-90.36060303994486</v>
      </c>
      <c r="H17120" t="n">
        <v>14</v>
      </c>
    </row>
    <row r="17121">
      <c r="C17121" t="n">
        <v>84.24549614875411</v>
      </c>
      <c r="D17121" t="n">
        <v>0</v>
      </c>
      <c r="E17121" t="n">
        <v>-104.072636709283</v>
      </c>
      <c r="F17121" t="n">
        <v>17</v>
      </c>
      <c r="G17121" t="n">
        <v>-90.35060303994487</v>
      </c>
      <c r="H17121" t="n">
        <v>16</v>
      </c>
    </row>
    <row r="17122">
      <c r="C17122" t="n">
        <v>84.2554961487541</v>
      </c>
      <c r="D17122" t="n">
        <v>0</v>
      </c>
      <c r="E17122" t="n">
        <v>-104.062636709283</v>
      </c>
      <c r="F17122" t="n">
        <v>9</v>
      </c>
      <c r="G17122" t="n">
        <v>-90.34060303994488</v>
      </c>
      <c r="H17122" t="n">
        <v>19</v>
      </c>
    </row>
    <row r="17123">
      <c r="C17123" t="n">
        <v>84.2654961487541</v>
      </c>
      <c r="D17123" t="n">
        <v>1</v>
      </c>
      <c r="E17123" t="n">
        <v>-104.052636709283</v>
      </c>
      <c r="F17123" t="n">
        <v>21</v>
      </c>
      <c r="G17123" t="n">
        <v>-90.33060303994489</v>
      </c>
      <c r="H17123" t="n">
        <v>13</v>
      </c>
    </row>
    <row r="17124">
      <c r="C17124" t="n">
        <v>84.27549614875412</v>
      </c>
      <c r="D17124" t="n">
        <v>0</v>
      </c>
      <c r="E17124" t="n">
        <v>-104.042636709283</v>
      </c>
      <c r="F17124" t="n">
        <v>23</v>
      </c>
      <c r="G17124" t="n">
        <v>-90.3206030399449</v>
      </c>
      <c r="H17124" t="n">
        <v>16</v>
      </c>
    </row>
    <row r="17125">
      <c r="C17125" t="n">
        <v>84.28549614875413</v>
      </c>
      <c r="D17125" t="n">
        <v>0</v>
      </c>
      <c r="E17125" t="n">
        <v>-104.0326367092831</v>
      </c>
      <c r="F17125" t="n">
        <v>18</v>
      </c>
      <c r="G17125" t="n">
        <v>-90.31060303994491</v>
      </c>
      <c r="H17125" t="n">
        <v>11</v>
      </c>
    </row>
    <row r="17126">
      <c r="C17126" t="n">
        <v>84.29549614875413</v>
      </c>
      <c r="D17126" t="n">
        <v>0</v>
      </c>
      <c r="E17126" t="n">
        <v>-104.0226367092831</v>
      </c>
      <c r="F17126" t="n">
        <v>19</v>
      </c>
      <c r="G17126" t="n">
        <v>-90.30060303994492</v>
      </c>
      <c r="H17126" t="n">
        <v>15</v>
      </c>
    </row>
    <row r="17127">
      <c r="C17127" t="n">
        <v>84.30549614875412</v>
      </c>
      <c r="D17127" t="n">
        <v>0</v>
      </c>
      <c r="E17127" t="n">
        <v>-104.0126367092831</v>
      </c>
      <c r="F17127" t="n">
        <v>12</v>
      </c>
      <c r="G17127" t="n">
        <v>-90.29060303994493</v>
      </c>
      <c r="H17127" t="n">
        <v>16</v>
      </c>
    </row>
    <row r="17128">
      <c r="C17128" t="n">
        <v>84.31549614875414</v>
      </c>
      <c r="D17128" t="n">
        <v>0</v>
      </c>
      <c r="E17128" t="n">
        <v>-104.0026367092831</v>
      </c>
      <c r="F17128" t="n">
        <v>16</v>
      </c>
      <c r="G17128" t="n">
        <v>-90.28060303994494</v>
      </c>
      <c r="H17128" t="n">
        <v>11</v>
      </c>
    </row>
    <row r="17129">
      <c r="C17129" t="n">
        <v>84.32549614875416</v>
      </c>
      <c r="D17129" t="n">
        <v>0</v>
      </c>
      <c r="E17129" t="n">
        <v>-103.9926367092831</v>
      </c>
      <c r="F17129" t="n">
        <v>15</v>
      </c>
      <c r="G17129" t="n">
        <v>-90.27060303994494</v>
      </c>
      <c r="H17129" t="n">
        <v>14</v>
      </c>
    </row>
    <row r="17130">
      <c r="C17130" t="n">
        <v>84.33549614875415</v>
      </c>
      <c r="D17130" t="n">
        <v>0</v>
      </c>
      <c r="E17130" t="n">
        <v>-103.9826367092831</v>
      </c>
      <c r="F17130" t="n">
        <v>21</v>
      </c>
      <c r="G17130" t="n">
        <v>-90.26060303994495</v>
      </c>
      <c r="H17130" t="n">
        <v>18</v>
      </c>
    </row>
    <row r="17131">
      <c r="C17131" t="n">
        <v>84.34549614875414</v>
      </c>
      <c r="D17131" t="n">
        <v>0</v>
      </c>
      <c r="E17131" t="n">
        <v>-103.9726367092831</v>
      </c>
      <c r="F17131" t="n">
        <v>21</v>
      </c>
      <c r="G17131" t="n">
        <v>-90.25060303994496</v>
      </c>
      <c r="H17131" t="n">
        <v>15</v>
      </c>
    </row>
    <row r="17132">
      <c r="C17132" t="n">
        <v>84.35549614875416</v>
      </c>
      <c r="D17132" t="n">
        <v>0</v>
      </c>
      <c r="E17132" t="n">
        <v>-103.9626367092831</v>
      </c>
      <c r="F17132" t="n">
        <v>13</v>
      </c>
      <c r="G17132" t="n">
        <v>-90.24060303994497</v>
      </c>
      <c r="H17132" t="n">
        <v>12</v>
      </c>
    </row>
    <row r="17133">
      <c r="C17133" t="n">
        <v>84.36549614875418</v>
      </c>
      <c r="D17133" t="n">
        <v>0</v>
      </c>
      <c r="E17133" t="n">
        <v>-103.9526367092831</v>
      </c>
      <c r="F17133" t="n">
        <v>25</v>
      </c>
      <c r="G17133" t="n">
        <v>-90.23060303994498</v>
      </c>
      <c r="H17133" t="n">
        <v>14</v>
      </c>
    </row>
    <row r="17134">
      <c r="C17134" t="n">
        <v>84.37549614875417</v>
      </c>
      <c r="D17134" t="n">
        <v>0</v>
      </c>
      <c r="E17134" t="n">
        <v>-103.9426367092831</v>
      </c>
      <c r="F17134" t="n">
        <v>13</v>
      </c>
      <c r="G17134" t="n">
        <v>-90.22060303994499</v>
      </c>
      <c r="H17134" t="n">
        <v>23</v>
      </c>
    </row>
    <row r="17135">
      <c r="C17135" t="n">
        <v>84.38549614875416</v>
      </c>
      <c r="D17135" t="n">
        <v>0</v>
      </c>
      <c r="E17135" t="n">
        <v>-103.9326367092831</v>
      </c>
      <c r="F17135" t="n">
        <v>20</v>
      </c>
      <c r="G17135" t="n">
        <v>-90.210603039945</v>
      </c>
      <c r="H17135" t="n">
        <v>11</v>
      </c>
    </row>
    <row r="17136">
      <c r="C17136" t="n">
        <v>84.39549614875418</v>
      </c>
      <c r="D17136" t="n">
        <v>0</v>
      </c>
      <c r="E17136" t="n">
        <v>-103.9226367092832</v>
      </c>
      <c r="F17136" t="n">
        <v>20</v>
      </c>
      <c r="G17136" t="n">
        <v>-90.20060303994501</v>
      </c>
      <c r="H17136" t="n">
        <v>9</v>
      </c>
    </row>
    <row r="17137">
      <c r="C17137" t="n">
        <v>84.4054961487542</v>
      </c>
      <c r="D17137" t="n">
        <v>0</v>
      </c>
      <c r="E17137" t="n">
        <v>-103.9126367092832</v>
      </c>
      <c r="F17137" t="n">
        <v>16</v>
      </c>
      <c r="G17137" t="n">
        <v>-90.19060303994502</v>
      </c>
      <c r="H17137" t="n">
        <v>13</v>
      </c>
    </row>
    <row r="17138">
      <c r="C17138" t="n">
        <v>84.41549614875419</v>
      </c>
      <c r="D17138" t="n">
        <v>0</v>
      </c>
      <c r="E17138" t="n">
        <v>-103.9026367092832</v>
      </c>
      <c r="F17138" t="n">
        <v>12</v>
      </c>
      <c r="G17138" t="n">
        <v>-90.18060303994503</v>
      </c>
      <c r="H17138" t="n">
        <v>9</v>
      </c>
    </row>
    <row r="17139">
      <c r="C17139" t="n">
        <v>84.42549614875418</v>
      </c>
      <c r="D17139" t="n">
        <v>0</v>
      </c>
      <c r="E17139" t="n">
        <v>-103.8926367092832</v>
      </c>
      <c r="F17139" t="n">
        <v>21</v>
      </c>
      <c r="G17139" t="n">
        <v>-90.17060303994504</v>
      </c>
      <c r="H17139" t="n">
        <v>13</v>
      </c>
    </row>
    <row r="17140">
      <c r="C17140" t="n">
        <v>84.4354961487542</v>
      </c>
      <c r="D17140" t="n">
        <v>0</v>
      </c>
      <c r="E17140" t="n">
        <v>-103.8826367092832</v>
      </c>
      <c r="F17140" t="n">
        <v>21</v>
      </c>
      <c r="G17140" t="n">
        <v>-90.16060303994504</v>
      </c>
      <c r="H17140" t="n">
        <v>18</v>
      </c>
    </row>
    <row r="17141">
      <c r="C17141" t="n">
        <v>84.44549614875422</v>
      </c>
      <c r="D17141" t="n">
        <v>0</v>
      </c>
      <c r="E17141" t="n">
        <v>-103.8726367092832</v>
      </c>
      <c r="F17141" t="n">
        <v>14</v>
      </c>
      <c r="G17141" t="n">
        <v>-90.15060303994505</v>
      </c>
      <c r="H17141" t="n">
        <v>17</v>
      </c>
    </row>
    <row r="17142">
      <c r="C17142" t="n">
        <v>84.45549614875421</v>
      </c>
      <c r="D17142" t="n">
        <v>0</v>
      </c>
      <c r="E17142" t="n">
        <v>-103.8626367092832</v>
      </c>
      <c r="F17142" t="n">
        <v>21</v>
      </c>
      <c r="G17142" t="n">
        <v>-90.14060303994506</v>
      </c>
      <c r="H17142" t="n">
        <v>20</v>
      </c>
    </row>
    <row r="17143">
      <c r="C17143" t="n">
        <v>84.4654961487542</v>
      </c>
      <c r="D17143" t="n">
        <v>0</v>
      </c>
      <c r="E17143" t="n">
        <v>-103.8526367092832</v>
      </c>
      <c r="F17143" t="n">
        <v>27</v>
      </c>
      <c r="G17143" t="n">
        <v>-90.13060303994507</v>
      </c>
      <c r="H17143" t="n">
        <v>13</v>
      </c>
    </row>
    <row r="17144">
      <c r="C17144" t="n">
        <v>84.47549614875422</v>
      </c>
      <c r="D17144" t="n">
        <v>0</v>
      </c>
      <c r="E17144" t="n">
        <v>-103.8426367092832</v>
      </c>
      <c r="F17144" t="n">
        <v>27</v>
      </c>
      <c r="G17144" t="n">
        <v>-90.12060303994508</v>
      </c>
      <c r="H17144" t="n">
        <v>13</v>
      </c>
    </row>
    <row r="17145">
      <c r="C17145" t="n">
        <v>84.48549614875424</v>
      </c>
      <c r="D17145" t="n">
        <v>0</v>
      </c>
      <c r="E17145" t="n">
        <v>-103.8326367092832</v>
      </c>
      <c r="F17145" t="n">
        <v>20</v>
      </c>
      <c r="G17145" t="n">
        <v>-90.11060303994509</v>
      </c>
      <c r="H17145" t="n">
        <v>10</v>
      </c>
    </row>
    <row r="17146">
      <c r="C17146" t="n">
        <v>84.49549614875423</v>
      </c>
      <c r="D17146" t="n">
        <v>0</v>
      </c>
      <c r="E17146" t="n">
        <v>-103.8226367092832</v>
      </c>
      <c r="F17146" t="n">
        <v>20</v>
      </c>
      <c r="G17146" t="n">
        <v>-90.1006030399451</v>
      </c>
      <c r="H17146" t="n">
        <v>8</v>
      </c>
    </row>
    <row r="17147">
      <c r="C17147" t="n">
        <v>84.50549614875422</v>
      </c>
      <c r="D17147" t="n">
        <v>0</v>
      </c>
      <c r="E17147" t="n">
        <v>-103.8126367092833</v>
      </c>
      <c r="F17147" t="n">
        <v>18</v>
      </c>
      <c r="G17147" t="n">
        <v>-90.09060303994511</v>
      </c>
      <c r="H17147" t="n">
        <v>10</v>
      </c>
    </row>
    <row r="17148">
      <c r="C17148" t="n">
        <v>84.51549614875424</v>
      </c>
      <c r="D17148" t="n">
        <v>0</v>
      </c>
      <c r="E17148" t="n">
        <v>-103.8026367092833</v>
      </c>
      <c r="F17148" t="n">
        <v>17</v>
      </c>
      <c r="G17148" t="n">
        <v>-90.08060303994512</v>
      </c>
      <c r="H17148" t="n">
        <v>12</v>
      </c>
    </row>
    <row r="17149">
      <c r="C17149" t="n">
        <v>84.52549614875426</v>
      </c>
      <c r="D17149" t="n">
        <v>0</v>
      </c>
      <c r="E17149" t="n">
        <v>-103.7926367092833</v>
      </c>
      <c r="F17149" t="n">
        <v>14</v>
      </c>
      <c r="G17149" t="n">
        <v>-90.07060303994513</v>
      </c>
      <c r="H17149" t="n">
        <v>9</v>
      </c>
    </row>
    <row r="17150">
      <c r="C17150" t="n">
        <v>84.53549614875425</v>
      </c>
      <c r="D17150" t="n">
        <v>0</v>
      </c>
      <c r="E17150" t="n">
        <v>-103.7826367092833</v>
      </c>
      <c r="F17150" t="n">
        <v>23</v>
      </c>
      <c r="G17150" t="n">
        <v>-90.06060303994514</v>
      </c>
      <c r="H17150" t="n">
        <v>13</v>
      </c>
    </row>
    <row r="17151">
      <c r="C17151" t="n">
        <v>84.54549614875424</v>
      </c>
      <c r="D17151" t="n">
        <v>0</v>
      </c>
      <c r="E17151" t="n">
        <v>-103.7726367092833</v>
      </c>
      <c r="F17151" t="n">
        <v>15</v>
      </c>
      <c r="G17151" t="n">
        <v>-90.05060303994514</v>
      </c>
      <c r="H17151" t="n">
        <v>16</v>
      </c>
    </row>
    <row r="17152">
      <c r="C17152" t="n">
        <v>84.55549614875426</v>
      </c>
      <c r="D17152" t="n">
        <v>0</v>
      </c>
      <c r="E17152" t="n">
        <v>-103.7626367092833</v>
      </c>
      <c r="F17152" t="n">
        <v>16</v>
      </c>
      <c r="G17152" t="n">
        <v>-90.04060303994515</v>
      </c>
      <c r="H17152" t="n">
        <v>20</v>
      </c>
    </row>
    <row r="17153">
      <c r="C17153" t="n">
        <v>84.56549614875428</v>
      </c>
      <c r="D17153" t="n">
        <v>0</v>
      </c>
      <c r="E17153" t="n">
        <v>-103.7526367092833</v>
      </c>
      <c r="F17153" t="n">
        <v>23</v>
      </c>
      <c r="G17153" t="n">
        <v>-90.03060303994516</v>
      </c>
      <c r="H17153" t="n">
        <v>14</v>
      </c>
    </row>
    <row r="17154">
      <c r="C17154" t="n">
        <v>84.57549614875427</v>
      </c>
      <c r="D17154" t="n">
        <v>0</v>
      </c>
      <c r="E17154" t="n">
        <v>-103.7426367092833</v>
      </c>
      <c r="F17154" t="n">
        <v>21</v>
      </c>
      <c r="G17154" t="n">
        <v>-90.02060303994517</v>
      </c>
      <c r="H17154" t="n">
        <v>10</v>
      </c>
    </row>
    <row r="17155">
      <c r="C17155" t="n">
        <v>84.58549614875426</v>
      </c>
      <c r="D17155" t="n">
        <v>0</v>
      </c>
      <c r="E17155" t="n">
        <v>-103.7326367092833</v>
      </c>
      <c r="F17155" t="n">
        <v>16</v>
      </c>
      <c r="G17155" t="n">
        <v>-90.01060303994518</v>
      </c>
      <c r="H17155" t="n">
        <v>17</v>
      </c>
    </row>
    <row r="17156">
      <c r="C17156" t="n">
        <v>84.59549614875428</v>
      </c>
      <c r="D17156" t="n">
        <v>0</v>
      </c>
      <c r="E17156" t="n">
        <v>-103.7226367092833</v>
      </c>
      <c r="F17156" t="n">
        <v>21</v>
      </c>
      <c r="G17156" t="n">
        <v>-90.00060303994519</v>
      </c>
      <c r="H17156" t="n">
        <v>13</v>
      </c>
    </row>
    <row r="17157">
      <c r="C17157" t="n">
        <v>84.6054961487543</v>
      </c>
      <c r="D17157" t="n">
        <v>0</v>
      </c>
      <c r="E17157" t="n">
        <v>-103.7126367092833</v>
      </c>
      <c r="F17157" t="n">
        <v>27</v>
      </c>
      <c r="G17157" t="n">
        <v>-89.9906030399452</v>
      </c>
      <c r="H17157" t="n">
        <v>6</v>
      </c>
    </row>
    <row r="17158">
      <c r="C17158" t="n">
        <v>84.61549614875429</v>
      </c>
      <c r="D17158" t="n">
        <v>0</v>
      </c>
      <c r="E17158" t="n">
        <v>-103.7026367092834</v>
      </c>
      <c r="F17158" t="n">
        <v>20</v>
      </c>
      <c r="G17158" t="n">
        <v>-89.98060303994521</v>
      </c>
      <c r="H17158" t="n">
        <v>14</v>
      </c>
    </row>
    <row r="17159">
      <c r="C17159" t="n">
        <v>84.62549614875428</v>
      </c>
      <c r="D17159" t="n">
        <v>0</v>
      </c>
      <c r="E17159" t="n">
        <v>-103.6926367092834</v>
      </c>
      <c r="F17159" t="n">
        <v>13</v>
      </c>
      <c r="G17159" t="n">
        <v>-89.97060303994522</v>
      </c>
      <c r="H17159" t="n">
        <v>8</v>
      </c>
    </row>
    <row r="17160">
      <c r="C17160" t="n">
        <v>84.6354961487543</v>
      </c>
      <c r="D17160" t="n">
        <v>0</v>
      </c>
      <c r="E17160" t="n">
        <v>-103.6826367092834</v>
      </c>
      <c r="F17160" t="n">
        <v>26</v>
      </c>
      <c r="G17160" t="n">
        <v>-89.96060303994523</v>
      </c>
      <c r="H17160" t="n">
        <v>10</v>
      </c>
    </row>
    <row r="17161">
      <c r="C17161" t="n">
        <v>84.64549614875432</v>
      </c>
      <c r="D17161" t="n">
        <v>0</v>
      </c>
      <c r="E17161" t="n">
        <v>-103.6726367092834</v>
      </c>
      <c r="F17161" t="n">
        <v>18</v>
      </c>
      <c r="G17161" t="n">
        <v>-89.95060303994524</v>
      </c>
      <c r="H17161" t="n">
        <v>15</v>
      </c>
    </row>
    <row r="17162">
      <c r="C17162" t="n">
        <v>84.65549614875431</v>
      </c>
      <c r="D17162" t="n">
        <v>0</v>
      </c>
      <c r="E17162" t="n">
        <v>-103.6626367092834</v>
      </c>
      <c r="F17162" t="n">
        <v>25</v>
      </c>
      <c r="G17162" t="n">
        <v>-89.94060303994524</v>
      </c>
      <c r="H17162" t="n">
        <v>12</v>
      </c>
    </row>
    <row r="17163">
      <c r="C17163" t="n">
        <v>84.6654961487543</v>
      </c>
      <c r="D17163" t="n">
        <v>0</v>
      </c>
      <c r="E17163" t="n">
        <v>-103.6526367092834</v>
      </c>
      <c r="F17163" t="n">
        <v>24</v>
      </c>
      <c r="G17163" t="n">
        <v>-89.93060303994525</v>
      </c>
      <c r="H17163" t="n">
        <v>11</v>
      </c>
    </row>
    <row r="17164">
      <c r="C17164" t="n">
        <v>84.67549614875432</v>
      </c>
      <c r="D17164" t="n">
        <v>0</v>
      </c>
      <c r="E17164" t="n">
        <v>-103.6426367092834</v>
      </c>
      <c r="F17164" t="n">
        <v>25</v>
      </c>
      <c r="G17164" t="n">
        <v>-89.92060303994526</v>
      </c>
      <c r="H17164" t="n">
        <v>14</v>
      </c>
    </row>
    <row r="17165">
      <c r="C17165" t="n">
        <v>84.68549614875434</v>
      </c>
      <c r="D17165" t="n">
        <v>0</v>
      </c>
      <c r="E17165" t="n">
        <v>-103.6326367092834</v>
      </c>
      <c r="F17165" t="n">
        <v>13</v>
      </c>
      <c r="G17165" t="n">
        <v>-89.91060303994527</v>
      </c>
      <c r="H17165" t="n">
        <v>9</v>
      </c>
    </row>
    <row r="17166">
      <c r="C17166" t="n">
        <v>84.69549614875433</v>
      </c>
      <c r="D17166" t="n">
        <v>0</v>
      </c>
      <c r="E17166" t="n">
        <v>-103.6226367092834</v>
      </c>
      <c r="F17166" t="n">
        <v>16</v>
      </c>
      <c r="G17166" t="n">
        <v>-89.90060303994528</v>
      </c>
      <c r="H17166" t="n">
        <v>19</v>
      </c>
    </row>
    <row r="17167">
      <c r="C17167" t="n">
        <v>84.70549614875432</v>
      </c>
      <c r="D17167" t="n">
        <v>0</v>
      </c>
      <c r="E17167" t="n">
        <v>-103.6126367092834</v>
      </c>
      <c r="F17167" t="n">
        <v>19</v>
      </c>
      <c r="G17167" t="n">
        <v>-89.89060303994529</v>
      </c>
      <c r="H17167" t="n">
        <v>20</v>
      </c>
    </row>
    <row r="17168">
      <c r="C17168" t="n">
        <v>84.71549614875434</v>
      </c>
      <c r="D17168" t="n">
        <v>0</v>
      </c>
      <c r="E17168" t="n">
        <v>-103.6026367092834</v>
      </c>
      <c r="F17168" t="n">
        <v>20</v>
      </c>
      <c r="G17168" t="n">
        <v>-89.8806030399453</v>
      </c>
      <c r="H17168" t="n">
        <v>21</v>
      </c>
    </row>
    <row r="17169">
      <c r="C17169" t="n">
        <v>84.72549614875436</v>
      </c>
      <c r="D17169" t="n">
        <v>0</v>
      </c>
      <c r="E17169" t="n">
        <v>-103.5926367092835</v>
      </c>
      <c r="F17169" t="n">
        <v>20</v>
      </c>
      <c r="G17169" t="n">
        <v>-89.87060303994531</v>
      </c>
      <c r="H17169" t="n">
        <v>17</v>
      </c>
    </row>
    <row r="17170">
      <c r="C17170" t="n">
        <v>84.73549614875435</v>
      </c>
      <c r="D17170" t="n">
        <v>0</v>
      </c>
      <c r="E17170" t="n">
        <v>-103.5826367092835</v>
      </c>
      <c r="F17170" t="n">
        <v>14</v>
      </c>
      <c r="G17170" t="n">
        <v>-89.86060303994532</v>
      </c>
      <c r="H17170" t="n">
        <v>14</v>
      </c>
    </row>
    <row r="17171">
      <c r="C17171" t="n">
        <v>84.74549614875434</v>
      </c>
      <c r="D17171" t="n">
        <v>0</v>
      </c>
      <c r="E17171" t="n">
        <v>-103.5726367092835</v>
      </c>
      <c r="F17171" t="n">
        <v>19</v>
      </c>
      <c r="G17171" t="n">
        <v>-89.85060303994533</v>
      </c>
      <c r="H17171" t="n">
        <v>17</v>
      </c>
    </row>
    <row r="17172">
      <c r="C17172" t="n">
        <v>84.75549614875436</v>
      </c>
      <c r="D17172" t="n">
        <v>0</v>
      </c>
      <c r="E17172" t="n">
        <v>-103.5626367092835</v>
      </c>
      <c r="F17172" t="n">
        <v>22</v>
      </c>
      <c r="G17172" t="n">
        <v>-89.84060303994534</v>
      </c>
      <c r="H17172" t="n">
        <v>12</v>
      </c>
    </row>
    <row r="17173">
      <c r="C17173" t="n">
        <v>84.76549614875438</v>
      </c>
      <c r="D17173" t="n">
        <v>0</v>
      </c>
      <c r="E17173" t="n">
        <v>-103.5526367092835</v>
      </c>
      <c r="F17173" t="n">
        <v>16</v>
      </c>
      <c r="G17173" t="n">
        <v>-89.83060303994534</v>
      </c>
      <c r="H17173" t="n">
        <v>11</v>
      </c>
    </row>
    <row r="17174">
      <c r="C17174" t="n">
        <v>84.77549614875437</v>
      </c>
      <c r="D17174" t="n">
        <v>0</v>
      </c>
      <c r="E17174" t="n">
        <v>-103.5426367092835</v>
      </c>
      <c r="F17174" t="n">
        <v>16</v>
      </c>
      <c r="G17174" t="n">
        <v>-89.82060303994535</v>
      </c>
      <c r="H17174" t="n">
        <v>17</v>
      </c>
    </row>
    <row r="17175">
      <c r="C17175" t="n">
        <v>84.78549614875436</v>
      </c>
      <c r="D17175" t="n">
        <v>0</v>
      </c>
      <c r="E17175" t="n">
        <v>-103.5326367092835</v>
      </c>
      <c r="F17175" t="n">
        <v>16</v>
      </c>
      <c r="G17175" t="n">
        <v>-89.81060303994536</v>
      </c>
      <c r="H17175" t="n">
        <v>15</v>
      </c>
    </row>
    <row r="17176">
      <c r="C17176" t="n">
        <v>84.79549614875438</v>
      </c>
      <c r="D17176" t="n">
        <v>0</v>
      </c>
      <c r="E17176" t="n">
        <v>-103.5226367092835</v>
      </c>
      <c r="F17176" t="n">
        <v>22</v>
      </c>
      <c r="G17176" t="n">
        <v>-89.80060303994537</v>
      </c>
      <c r="H17176" t="n">
        <v>10</v>
      </c>
    </row>
    <row r="17177">
      <c r="C17177" t="n">
        <v>84.8054961487544</v>
      </c>
      <c r="D17177" t="n">
        <v>0</v>
      </c>
      <c r="E17177" t="n">
        <v>-103.5126367092835</v>
      </c>
      <c r="F17177" t="n">
        <v>19</v>
      </c>
      <c r="G17177" t="n">
        <v>-89.79060303994538</v>
      </c>
      <c r="H17177" t="n">
        <v>18</v>
      </c>
    </row>
    <row r="17178">
      <c r="C17178" t="n">
        <v>84.81549614875439</v>
      </c>
      <c r="D17178" t="n">
        <v>0</v>
      </c>
      <c r="E17178" t="n">
        <v>-103.5026367092835</v>
      </c>
      <c r="F17178" t="n">
        <v>19</v>
      </c>
      <c r="G17178" t="n">
        <v>-89.78060303994539</v>
      </c>
      <c r="H17178" t="n">
        <v>6</v>
      </c>
    </row>
    <row r="17179">
      <c r="C17179" t="n">
        <v>84.82549614875438</v>
      </c>
      <c r="D17179" t="n">
        <v>0</v>
      </c>
      <c r="E17179" t="n">
        <v>-103.4926367092835</v>
      </c>
      <c r="F17179" t="n">
        <v>16</v>
      </c>
      <c r="G17179" t="n">
        <v>-89.7706030399454</v>
      </c>
      <c r="H17179" t="n">
        <v>10</v>
      </c>
    </row>
    <row r="17180">
      <c r="C17180" t="n">
        <v>84.8354961487544</v>
      </c>
      <c r="D17180" t="n">
        <v>0</v>
      </c>
      <c r="E17180" t="n">
        <v>-103.4826367092836</v>
      </c>
      <c r="F17180" t="n">
        <v>15</v>
      </c>
      <c r="G17180" t="n">
        <v>-89.76060303994541</v>
      </c>
      <c r="H17180" t="n">
        <v>18</v>
      </c>
    </row>
    <row r="17181">
      <c r="C17181" t="n">
        <v>84.84549614875442</v>
      </c>
      <c r="D17181" t="n">
        <v>0</v>
      </c>
      <c r="E17181" t="n">
        <v>-103.4726367092836</v>
      </c>
      <c r="F17181" t="n">
        <v>15</v>
      </c>
      <c r="G17181" t="n">
        <v>-89.75060303994542</v>
      </c>
      <c r="H17181" t="n">
        <v>14</v>
      </c>
    </row>
    <row r="17182">
      <c r="C17182" t="n">
        <v>84.85549614875441</v>
      </c>
      <c r="D17182" t="n">
        <v>0</v>
      </c>
      <c r="E17182" t="n">
        <v>-103.4626367092836</v>
      </c>
      <c r="F17182" t="n">
        <v>15</v>
      </c>
      <c r="G17182" t="n">
        <v>-89.74060303994543</v>
      </c>
      <c r="H17182" t="n">
        <v>15</v>
      </c>
    </row>
    <row r="17183">
      <c r="C17183" t="n">
        <v>84.8654961487544</v>
      </c>
      <c r="D17183" t="n">
        <v>0</v>
      </c>
      <c r="E17183" t="n">
        <v>-103.4526367092836</v>
      </c>
      <c r="F17183" t="n">
        <v>18</v>
      </c>
      <c r="G17183" t="n">
        <v>-89.73060303994544</v>
      </c>
      <c r="H17183" t="n">
        <v>14</v>
      </c>
    </row>
    <row r="17184">
      <c r="C17184" t="n">
        <v>84.87549614875442</v>
      </c>
      <c r="D17184" t="n">
        <v>0</v>
      </c>
      <c r="E17184" t="n">
        <v>-103.4426367092836</v>
      </c>
      <c r="F17184" t="n">
        <v>25</v>
      </c>
      <c r="G17184" t="n">
        <v>-89.72060303994544</v>
      </c>
      <c r="H17184" t="n">
        <v>11</v>
      </c>
    </row>
    <row r="17185">
      <c r="C17185" t="n">
        <v>84.88549614875444</v>
      </c>
      <c r="D17185" t="n">
        <v>0</v>
      </c>
      <c r="E17185" t="n">
        <v>-103.4326367092836</v>
      </c>
      <c r="F17185" t="n">
        <v>17</v>
      </c>
      <c r="G17185" t="n">
        <v>-89.71060303994545</v>
      </c>
      <c r="H17185" t="n">
        <v>17</v>
      </c>
    </row>
    <row r="17186">
      <c r="C17186" t="n">
        <v>84.89549614875443</v>
      </c>
      <c r="D17186" t="n">
        <v>0</v>
      </c>
      <c r="E17186" t="n">
        <v>-103.4226367092836</v>
      </c>
      <c r="F17186" t="n">
        <v>14</v>
      </c>
      <c r="G17186" t="n">
        <v>-89.70060303994546</v>
      </c>
      <c r="H17186" t="n">
        <v>19</v>
      </c>
    </row>
    <row r="17187">
      <c r="C17187" t="n">
        <v>84.90549614875442</v>
      </c>
      <c r="D17187" t="n">
        <v>0</v>
      </c>
      <c r="E17187" t="n">
        <v>-103.4126367092836</v>
      </c>
      <c r="F17187" t="n">
        <v>18</v>
      </c>
      <c r="G17187" t="n">
        <v>-89.69060303994547</v>
      </c>
      <c r="H17187" t="n">
        <v>20</v>
      </c>
    </row>
    <row r="17188">
      <c r="C17188" t="n">
        <v>84.91549614875444</v>
      </c>
      <c r="D17188" t="n">
        <v>0</v>
      </c>
      <c r="E17188" t="n">
        <v>-103.4026367092836</v>
      </c>
      <c r="F17188" t="n">
        <v>17</v>
      </c>
      <c r="G17188" t="n">
        <v>-89.68060303994548</v>
      </c>
      <c r="H17188" t="n">
        <v>11</v>
      </c>
    </row>
    <row r="17189">
      <c r="C17189" t="n">
        <v>84.92549614875446</v>
      </c>
      <c r="D17189" t="n">
        <v>0</v>
      </c>
      <c r="E17189" t="n">
        <v>-103.3926367092836</v>
      </c>
      <c r="F17189" t="n">
        <v>21</v>
      </c>
      <c r="G17189" t="n">
        <v>-89.67060303994549</v>
      </c>
      <c r="H17189" t="n">
        <v>18</v>
      </c>
    </row>
    <row r="17190">
      <c r="C17190" t="n">
        <v>84.93549614875445</v>
      </c>
      <c r="D17190" t="n">
        <v>0</v>
      </c>
      <c r="E17190" t="n">
        <v>-103.3826367092836</v>
      </c>
      <c r="F17190" t="n">
        <v>24</v>
      </c>
      <c r="G17190" t="n">
        <v>-89.6606030399455</v>
      </c>
      <c r="H17190" t="n">
        <v>14</v>
      </c>
    </row>
    <row r="17191">
      <c r="C17191" t="n">
        <v>84.94549614875444</v>
      </c>
      <c r="D17191" t="n">
        <v>1</v>
      </c>
      <c r="E17191" t="n">
        <v>-103.3726367092837</v>
      </c>
      <c r="F17191" t="n">
        <v>14</v>
      </c>
      <c r="G17191" t="n">
        <v>-89.65060303994551</v>
      </c>
      <c r="H17191" t="n">
        <v>10</v>
      </c>
    </row>
    <row r="17192">
      <c r="C17192" t="n">
        <v>84.95549614875446</v>
      </c>
      <c r="D17192" t="n">
        <v>0</v>
      </c>
      <c r="E17192" t="n">
        <v>-103.3626367092837</v>
      </c>
      <c r="F17192" t="n">
        <v>15</v>
      </c>
      <c r="G17192" t="n">
        <v>-89.64060303994552</v>
      </c>
      <c r="H17192" t="n">
        <v>16</v>
      </c>
    </row>
    <row r="17193">
      <c r="C17193" t="n">
        <v>84.96549614875448</v>
      </c>
      <c r="D17193" t="n">
        <v>0</v>
      </c>
      <c r="E17193" t="n">
        <v>-103.3526367092837</v>
      </c>
      <c r="F17193" t="n">
        <v>23</v>
      </c>
      <c r="G17193" t="n">
        <v>-89.63060303994553</v>
      </c>
      <c r="H17193" t="n">
        <v>13</v>
      </c>
    </row>
    <row r="17194">
      <c r="C17194" t="n">
        <v>84.97549614875447</v>
      </c>
      <c r="D17194" t="n">
        <v>0</v>
      </c>
      <c r="E17194" t="n">
        <v>-103.3426367092837</v>
      </c>
      <c r="F17194" t="n">
        <v>28</v>
      </c>
      <c r="G17194" t="n">
        <v>-89.62060303994554</v>
      </c>
      <c r="H17194" t="n">
        <v>18</v>
      </c>
    </row>
    <row r="17195">
      <c r="C17195" t="n">
        <v>84.98549614875446</v>
      </c>
      <c r="D17195" t="n">
        <v>0</v>
      </c>
      <c r="E17195" t="n">
        <v>-103.3326367092837</v>
      </c>
      <c r="F17195" t="n">
        <v>14</v>
      </c>
      <c r="G17195" t="n">
        <v>-89.61060303994554</v>
      </c>
      <c r="H17195" t="n">
        <v>22</v>
      </c>
    </row>
    <row r="17196">
      <c r="C17196" t="n">
        <v>84.99549614875448</v>
      </c>
      <c r="D17196" t="n">
        <v>0</v>
      </c>
      <c r="E17196" t="n">
        <v>-103.3226367092837</v>
      </c>
      <c r="F17196" t="n">
        <v>16</v>
      </c>
      <c r="G17196" t="n">
        <v>-89.60060303994555</v>
      </c>
      <c r="H17196" t="n">
        <v>17</v>
      </c>
    </row>
    <row r="17197">
      <c r="C17197" t="n">
        <v>85.0054961487545</v>
      </c>
      <c r="D17197" t="n">
        <v>0</v>
      </c>
      <c r="E17197" t="n">
        <v>-103.3126367092837</v>
      </c>
      <c r="F17197" t="n">
        <v>17</v>
      </c>
      <c r="G17197" t="n">
        <v>-89.59060303994556</v>
      </c>
      <c r="H17197" t="n">
        <v>18</v>
      </c>
    </row>
    <row r="17198">
      <c r="C17198" t="n">
        <v>85.01549614875449</v>
      </c>
      <c r="D17198" t="n">
        <v>0</v>
      </c>
      <c r="E17198" t="n">
        <v>-103.3026367092837</v>
      </c>
      <c r="F17198" t="n">
        <v>15</v>
      </c>
      <c r="G17198" t="n">
        <v>-89.58060303994557</v>
      </c>
      <c r="H17198" t="n">
        <v>12</v>
      </c>
    </row>
    <row r="17199">
      <c r="C17199" t="n">
        <v>85.02549614875448</v>
      </c>
      <c r="D17199" t="n">
        <v>1</v>
      </c>
      <c r="E17199" t="n">
        <v>-103.2926367092837</v>
      </c>
      <c r="F17199" t="n">
        <v>14</v>
      </c>
      <c r="G17199" t="n">
        <v>-89.57060303994558</v>
      </c>
      <c r="H17199" t="n">
        <v>11</v>
      </c>
    </row>
    <row r="17200">
      <c r="C17200" t="n">
        <v>85.0354961487545</v>
      </c>
      <c r="D17200" t="n">
        <v>0</v>
      </c>
      <c r="E17200" t="n">
        <v>-103.2826367092837</v>
      </c>
      <c r="F17200" t="n">
        <v>13</v>
      </c>
      <c r="G17200" t="n">
        <v>-89.56060303994559</v>
      </c>
      <c r="H17200" t="n">
        <v>15</v>
      </c>
    </row>
    <row r="17201">
      <c r="C17201" t="n">
        <v>85.04549614875452</v>
      </c>
      <c r="D17201" t="n">
        <v>0</v>
      </c>
      <c r="E17201" t="n">
        <v>-103.2726367092837</v>
      </c>
      <c r="F17201" t="n">
        <v>15</v>
      </c>
      <c r="G17201" t="n">
        <v>-89.5506030399456</v>
      </c>
      <c r="H17201" t="n">
        <v>19</v>
      </c>
    </row>
    <row r="17202">
      <c r="C17202" t="n">
        <v>85.05549614875451</v>
      </c>
      <c r="D17202" t="n">
        <v>0</v>
      </c>
      <c r="E17202" t="n">
        <v>-103.2626367092838</v>
      </c>
      <c r="F17202" t="n">
        <v>15</v>
      </c>
      <c r="G17202" t="n">
        <v>-89.54060303994561</v>
      </c>
      <c r="H17202" t="n">
        <v>16</v>
      </c>
    </row>
    <row r="17203">
      <c r="C17203" t="n">
        <v>85.06549614875451</v>
      </c>
      <c r="D17203" t="n">
        <v>0</v>
      </c>
      <c r="E17203" t="n">
        <v>-103.2526367092838</v>
      </c>
      <c r="F17203" t="n">
        <v>19</v>
      </c>
      <c r="G17203" t="n">
        <v>-89.53060303994562</v>
      </c>
      <c r="H17203" t="n">
        <v>11</v>
      </c>
    </row>
    <row r="17204">
      <c r="C17204" t="n">
        <v>85.07549614875452</v>
      </c>
      <c r="D17204" t="n">
        <v>0</v>
      </c>
      <c r="E17204" t="n">
        <v>-103.2426367092838</v>
      </c>
      <c r="F17204" t="n">
        <v>19</v>
      </c>
      <c r="G17204" t="n">
        <v>-89.52060303994563</v>
      </c>
      <c r="H17204" t="n">
        <v>12</v>
      </c>
    </row>
    <row r="17205">
      <c r="C17205" t="n">
        <v>85.08549614875454</v>
      </c>
      <c r="D17205" t="n">
        <v>0</v>
      </c>
      <c r="E17205" t="n">
        <v>-103.2326367092838</v>
      </c>
      <c r="F17205" t="n">
        <v>28</v>
      </c>
      <c r="G17205" t="n">
        <v>-89.51060303994564</v>
      </c>
      <c r="H17205" t="n">
        <v>24</v>
      </c>
    </row>
    <row r="17206">
      <c r="C17206" t="n">
        <v>85.09549614875453</v>
      </c>
      <c r="D17206" t="n">
        <v>0</v>
      </c>
      <c r="E17206" t="n">
        <v>-103.2226367092838</v>
      </c>
      <c r="F17206" t="n">
        <v>16</v>
      </c>
      <c r="G17206" t="n">
        <v>-89.50060303994564</v>
      </c>
      <c r="H17206" t="n">
        <v>16</v>
      </c>
    </row>
    <row r="17207">
      <c r="C17207" t="n">
        <v>85.10549614875453</v>
      </c>
      <c r="D17207" t="n">
        <v>0</v>
      </c>
      <c r="E17207" t="n">
        <v>-103.2126367092838</v>
      </c>
      <c r="F17207" t="n">
        <v>17</v>
      </c>
      <c r="G17207" t="n">
        <v>-89.49060303994565</v>
      </c>
      <c r="H17207" t="n">
        <v>19</v>
      </c>
    </row>
    <row r="17208">
      <c r="C17208" t="n">
        <v>85.11549614875454</v>
      </c>
      <c r="D17208" t="n">
        <v>0</v>
      </c>
      <c r="E17208" t="n">
        <v>-103.2026367092838</v>
      </c>
      <c r="F17208" t="n">
        <v>20</v>
      </c>
      <c r="G17208" t="n">
        <v>-89.48060303994566</v>
      </c>
      <c r="H17208" t="n">
        <v>6</v>
      </c>
    </row>
    <row r="17209">
      <c r="C17209" t="n">
        <v>85.12549614875456</v>
      </c>
      <c r="D17209" t="n">
        <v>0</v>
      </c>
      <c r="E17209" t="n">
        <v>-103.1926367092838</v>
      </c>
      <c r="F17209" t="n">
        <v>22</v>
      </c>
      <c r="G17209" t="n">
        <v>-89.47060303994567</v>
      </c>
      <c r="H17209" t="n">
        <v>15</v>
      </c>
    </row>
    <row r="17210">
      <c r="C17210" t="n">
        <v>85.13549614875456</v>
      </c>
      <c r="D17210" t="n">
        <v>0</v>
      </c>
      <c r="E17210" t="n">
        <v>-103.1826367092838</v>
      </c>
      <c r="F17210" t="n">
        <v>18</v>
      </c>
      <c r="G17210" t="n">
        <v>-89.46060303994568</v>
      </c>
      <c r="H17210" t="n">
        <v>12</v>
      </c>
    </row>
    <row r="17211">
      <c r="C17211" t="n">
        <v>85.14549614875455</v>
      </c>
      <c r="D17211" t="n">
        <v>1</v>
      </c>
      <c r="E17211" t="n">
        <v>-103.1726367092838</v>
      </c>
      <c r="F17211" t="n">
        <v>22</v>
      </c>
      <c r="G17211" t="n">
        <v>-89.45060303994569</v>
      </c>
      <c r="H17211" t="n">
        <v>15</v>
      </c>
    </row>
    <row r="17212">
      <c r="C17212" t="n">
        <v>85.15549614875457</v>
      </c>
      <c r="D17212" t="n">
        <v>0</v>
      </c>
      <c r="E17212" t="n">
        <v>-103.1626367092838</v>
      </c>
      <c r="F17212" t="n">
        <v>22</v>
      </c>
      <c r="G17212" t="n">
        <v>-89.4406030399457</v>
      </c>
      <c r="H17212" t="n">
        <v>13</v>
      </c>
    </row>
    <row r="17213">
      <c r="C17213" t="n">
        <v>85.16549614875458</v>
      </c>
      <c r="D17213" t="n">
        <v>0</v>
      </c>
      <c r="E17213" t="n">
        <v>-103.1526367092839</v>
      </c>
      <c r="F17213" t="n">
        <v>13</v>
      </c>
      <c r="G17213" t="n">
        <v>-89.43060303994571</v>
      </c>
      <c r="H17213" t="n">
        <v>17</v>
      </c>
    </row>
    <row r="17214">
      <c r="C17214" t="n">
        <v>85.17549614875458</v>
      </c>
      <c r="D17214" t="n">
        <v>0</v>
      </c>
      <c r="E17214" t="n">
        <v>-103.1426367092839</v>
      </c>
      <c r="F17214" t="n">
        <v>17</v>
      </c>
      <c r="G17214" t="n">
        <v>-89.42060303994572</v>
      </c>
      <c r="H17214" t="n">
        <v>10</v>
      </c>
    </row>
    <row r="17215">
      <c r="C17215" t="n">
        <v>85.18549614875457</v>
      </c>
      <c r="D17215" t="n">
        <v>0</v>
      </c>
      <c r="E17215" t="n">
        <v>-103.1326367092839</v>
      </c>
      <c r="F17215" t="n">
        <v>23</v>
      </c>
      <c r="G17215" t="n">
        <v>-89.41060303994573</v>
      </c>
      <c r="H17215" t="n">
        <v>12</v>
      </c>
    </row>
    <row r="17216">
      <c r="C17216" t="n">
        <v>85.19549614875459</v>
      </c>
      <c r="D17216" t="n">
        <v>0</v>
      </c>
      <c r="E17216" t="n">
        <v>-103.1226367092839</v>
      </c>
      <c r="F17216" t="n">
        <v>22</v>
      </c>
      <c r="G17216" t="n">
        <v>-89.40060303994574</v>
      </c>
      <c r="H17216" t="n">
        <v>10</v>
      </c>
    </row>
    <row r="17217">
      <c r="C17217" t="n">
        <v>85.20549614875461</v>
      </c>
      <c r="D17217" t="n">
        <v>0</v>
      </c>
      <c r="E17217" t="n">
        <v>-103.1126367092839</v>
      </c>
      <c r="F17217" t="n">
        <v>26</v>
      </c>
      <c r="G17217" t="n">
        <v>-89.39060303994574</v>
      </c>
      <c r="H17217" t="n">
        <v>27</v>
      </c>
    </row>
    <row r="17218">
      <c r="C17218" t="n">
        <v>85.2154961487546</v>
      </c>
      <c r="D17218" t="n">
        <v>0</v>
      </c>
      <c r="E17218" t="n">
        <v>-103.1026367092839</v>
      </c>
      <c r="F17218" t="n">
        <v>20</v>
      </c>
      <c r="G17218" t="n">
        <v>-89.38060303994575</v>
      </c>
      <c r="H17218" t="n">
        <v>15</v>
      </c>
    </row>
    <row r="17219">
      <c r="C17219" t="n">
        <v>85.22549614875459</v>
      </c>
      <c r="D17219" t="n">
        <v>0</v>
      </c>
      <c r="E17219" t="n">
        <v>-103.0926367092839</v>
      </c>
      <c r="F17219" t="n">
        <v>14</v>
      </c>
      <c r="G17219" t="n">
        <v>-89.37060303994576</v>
      </c>
      <c r="H17219" t="n">
        <v>14</v>
      </c>
    </row>
    <row r="17220">
      <c r="C17220" t="n">
        <v>85.23549614875461</v>
      </c>
      <c r="D17220" t="n">
        <v>0</v>
      </c>
      <c r="E17220" t="n">
        <v>-103.0826367092839</v>
      </c>
      <c r="F17220" t="n">
        <v>24</v>
      </c>
      <c r="G17220" t="n">
        <v>-89.36060303994577</v>
      </c>
      <c r="H17220" t="n">
        <v>9</v>
      </c>
    </row>
    <row r="17221">
      <c r="C17221" t="n">
        <v>85.24549614875463</v>
      </c>
      <c r="D17221" t="n">
        <v>0</v>
      </c>
      <c r="E17221" t="n">
        <v>-103.0726367092839</v>
      </c>
      <c r="F17221" t="n">
        <v>19</v>
      </c>
      <c r="G17221" t="n">
        <v>-89.35060303994578</v>
      </c>
      <c r="H17221" t="n">
        <v>13</v>
      </c>
    </row>
    <row r="17222">
      <c r="C17222" t="n">
        <v>85.25549614875462</v>
      </c>
      <c r="D17222" t="n">
        <v>0</v>
      </c>
      <c r="E17222" t="n">
        <v>-103.0626367092839</v>
      </c>
      <c r="F17222" t="n">
        <v>15</v>
      </c>
      <c r="G17222" t="n">
        <v>-89.34060303994579</v>
      </c>
      <c r="H17222" t="n">
        <v>10</v>
      </c>
    </row>
    <row r="17223">
      <c r="C17223" t="n">
        <v>85.26549614875461</v>
      </c>
      <c r="D17223" t="n">
        <v>0</v>
      </c>
      <c r="E17223" t="n">
        <v>-103.0526367092839</v>
      </c>
      <c r="F17223" t="n">
        <v>18</v>
      </c>
      <c r="G17223" t="n">
        <v>-89.3306030399458</v>
      </c>
      <c r="H17223" t="n">
        <v>10</v>
      </c>
    </row>
    <row r="17224">
      <c r="C17224" t="n">
        <v>85.27549614875463</v>
      </c>
      <c r="D17224" t="n">
        <v>0</v>
      </c>
      <c r="E17224" t="n">
        <v>-103.042636709284</v>
      </c>
      <c r="F17224" t="n">
        <v>26</v>
      </c>
      <c r="G17224" t="n">
        <v>-89.32060303994581</v>
      </c>
      <c r="H17224" t="n">
        <v>17</v>
      </c>
    </row>
    <row r="17225">
      <c r="C17225" t="n">
        <v>85.28549614875465</v>
      </c>
      <c r="D17225" t="n">
        <v>0</v>
      </c>
      <c r="E17225" t="n">
        <v>-103.032636709284</v>
      </c>
      <c r="F17225" t="n">
        <v>22</v>
      </c>
      <c r="G17225" t="n">
        <v>-89.31060303994582</v>
      </c>
      <c r="H17225" t="n">
        <v>18</v>
      </c>
    </row>
    <row r="17226">
      <c r="C17226" t="n">
        <v>85.29549614875464</v>
      </c>
      <c r="D17226" t="n">
        <v>0</v>
      </c>
      <c r="E17226" t="n">
        <v>-103.022636709284</v>
      </c>
      <c r="F17226" t="n">
        <v>29</v>
      </c>
      <c r="G17226" t="n">
        <v>-89.30060303994583</v>
      </c>
      <c r="H17226" t="n">
        <v>14</v>
      </c>
    </row>
    <row r="17227">
      <c r="C17227" t="n">
        <v>85.30549614875463</v>
      </c>
      <c r="D17227" t="n">
        <v>0</v>
      </c>
      <c r="E17227" t="n">
        <v>-103.012636709284</v>
      </c>
      <c r="F17227" t="n">
        <v>23</v>
      </c>
      <c r="G17227" t="n">
        <v>-89.29060303994584</v>
      </c>
      <c r="H17227" t="n">
        <v>16</v>
      </c>
    </row>
    <row r="17228">
      <c r="C17228" t="n">
        <v>85.31549614875465</v>
      </c>
      <c r="D17228" t="n">
        <v>0</v>
      </c>
      <c r="E17228" t="n">
        <v>-103.002636709284</v>
      </c>
      <c r="F17228" t="n">
        <v>22</v>
      </c>
      <c r="G17228" t="n">
        <v>-89.28060303994585</v>
      </c>
      <c r="H17228" t="n">
        <v>14</v>
      </c>
    </row>
    <row r="17229">
      <c r="C17229" t="n">
        <v>85.32549614875467</v>
      </c>
      <c r="D17229" t="n">
        <v>0</v>
      </c>
      <c r="E17229" t="n">
        <v>-102.992636709284</v>
      </c>
      <c r="F17229" t="n">
        <v>17</v>
      </c>
      <c r="G17229" t="n">
        <v>-89.27060303994585</v>
      </c>
      <c r="H17229" t="n">
        <v>17</v>
      </c>
    </row>
    <row r="17230">
      <c r="C17230" t="n">
        <v>85.33549614875466</v>
      </c>
      <c r="D17230" t="n">
        <v>0</v>
      </c>
      <c r="E17230" t="n">
        <v>-102.982636709284</v>
      </c>
      <c r="F17230" t="n">
        <v>26</v>
      </c>
      <c r="G17230" t="n">
        <v>-89.26060303994586</v>
      </c>
      <c r="H17230" t="n">
        <v>17</v>
      </c>
    </row>
    <row r="17231">
      <c r="C17231" t="n">
        <v>85.34549614875465</v>
      </c>
      <c r="D17231" t="n">
        <v>1</v>
      </c>
      <c r="E17231" t="n">
        <v>-102.972636709284</v>
      </c>
      <c r="F17231" t="n">
        <v>19</v>
      </c>
      <c r="G17231" t="n">
        <v>-89.25060303994587</v>
      </c>
      <c r="H17231" t="n">
        <v>17</v>
      </c>
    </row>
    <row r="17232">
      <c r="C17232" t="n">
        <v>85.35549614875467</v>
      </c>
      <c r="D17232" t="n">
        <v>0</v>
      </c>
      <c r="E17232" t="n">
        <v>-102.962636709284</v>
      </c>
      <c r="F17232" t="n">
        <v>18</v>
      </c>
      <c r="G17232" t="n">
        <v>-89.24060303994588</v>
      </c>
      <c r="H17232" t="n">
        <v>6</v>
      </c>
    </row>
    <row r="17233">
      <c r="C17233" t="n">
        <v>85.36549614875469</v>
      </c>
      <c r="D17233" t="n">
        <v>0</v>
      </c>
      <c r="E17233" t="n">
        <v>-102.952636709284</v>
      </c>
      <c r="F17233" t="n">
        <v>17</v>
      </c>
      <c r="G17233" t="n">
        <v>-89.23060303994589</v>
      </c>
      <c r="H17233" t="n">
        <v>13</v>
      </c>
    </row>
    <row r="17234">
      <c r="C17234" t="n">
        <v>85.37549614875468</v>
      </c>
      <c r="D17234" t="n">
        <v>0</v>
      </c>
      <c r="E17234" t="n">
        <v>-102.942636709284</v>
      </c>
      <c r="F17234" t="n">
        <v>21</v>
      </c>
      <c r="G17234" t="n">
        <v>-89.2206030399459</v>
      </c>
      <c r="H17234" t="n">
        <v>18</v>
      </c>
    </row>
    <row r="17235">
      <c r="C17235" t="n">
        <v>85.38549614875467</v>
      </c>
      <c r="D17235" t="n">
        <v>0</v>
      </c>
      <c r="E17235" t="n">
        <v>-102.9326367092841</v>
      </c>
      <c r="F17235" t="n">
        <v>19</v>
      </c>
      <c r="G17235" t="n">
        <v>-89.21060303994591</v>
      </c>
      <c r="H17235" t="n">
        <v>13</v>
      </c>
    </row>
    <row r="17236">
      <c r="C17236" t="n">
        <v>85.39549614875469</v>
      </c>
      <c r="D17236" t="n">
        <v>0</v>
      </c>
      <c r="E17236" t="n">
        <v>-102.9226367092841</v>
      </c>
      <c r="F17236" t="n">
        <v>29</v>
      </c>
      <c r="G17236" t="n">
        <v>-89.20060303994592</v>
      </c>
      <c r="H17236" t="n">
        <v>19</v>
      </c>
    </row>
    <row r="17237">
      <c r="C17237" t="n">
        <v>85.40549614875471</v>
      </c>
      <c r="D17237" t="n">
        <v>0</v>
      </c>
      <c r="E17237" t="n">
        <v>-102.9126367092841</v>
      </c>
      <c r="F17237" t="n">
        <v>16</v>
      </c>
      <c r="G17237" t="n">
        <v>-89.19060303994593</v>
      </c>
      <c r="H17237" t="n">
        <v>11</v>
      </c>
    </row>
    <row r="17238">
      <c r="C17238" t="n">
        <v>85.4154961487547</v>
      </c>
      <c r="D17238" t="n">
        <v>0</v>
      </c>
      <c r="E17238" t="n">
        <v>-102.9026367092841</v>
      </c>
      <c r="F17238" t="n">
        <v>14</v>
      </c>
      <c r="G17238" t="n">
        <v>-89.18060303994594</v>
      </c>
      <c r="H17238" t="n">
        <v>9</v>
      </c>
    </row>
    <row r="17239">
      <c r="C17239" t="n">
        <v>85.42549614875469</v>
      </c>
      <c r="D17239" t="n">
        <v>0</v>
      </c>
      <c r="E17239" t="n">
        <v>-102.8926367092841</v>
      </c>
      <c r="F17239" t="n">
        <v>28</v>
      </c>
      <c r="G17239" t="n">
        <v>-89.17060303994595</v>
      </c>
      <c r="H17239" t="n">
        <v>9</v>
      </c>
    </row>
    <row r="17240">
      <c r="C17240" t="n">
        <v>85.43549614875471</v>
      </c>
      <c r="D17240" t="n">
        <v>0</v>
      </c>
      <c r="E17240" t="n">
        <v>-102.8826367092841</v>
      </c>
      <c r="F17240" t="n">
        <v>16</v>
      </c>
      <c r="G17240" t="n">
        <v>-89.16060303994595</v>
      </c>
      <c r="H17240" t="n">
        <v>11</v>
      </c>
    </row>
    <row r="17241">
      <c r="C17241" t="n">
        <v>85.44549614875473</v>
      </c>
      <c r="D17241" t="n">
        <v>0</v>
      </c>
      <c r="E17241" t="n">
        <v>-102.8726367092841</v>
      </c>
      <c r="F17241" t="n">
        <v>24</v>
      </c>
      <c r="G17241" t="n">
        <v>-89.15060303994596</v>
      </c>
      <c r="H17241" t="n">
        <v>20</v>
      </c>
    </row>
    <row r="17242">
      <c r="C17242" t="n">
        <v>85.45549614875472</v>
      </c>
      <c r="D17242" t="n">
        <v>0</v>
      </c>
      <c r="E17242" t="n">
        <v>-102.8626367092841</v>
      </c>
      <c r="F17242" t="n">
        <v>25</v>
      </c>
      <c r="G17242" t="n">
        <v>-89.14060303994597</v>
      </c>
      <c r="H17242" t="n">
        <v>25</v>
      </c>
    </row>
    <row r="17243">
      <c r="C17243" t="n">
        <v>85.46549614875471</v>
      </c>
      <c r="D17243" t="n">
        <v>0</v>
      </c>
      <c r="E17243" t="n">
        <v>-102.8526367092841</v>
      </c>
      <c r="F17243" t="n">
        <v>16</v>
      </c>
      <c r="G17243" t="n">
        <v>-89.13060303994598</v>
      </c>
      <c r="H17243" t="n">
        <v>15</v>
      </c>
    </row>
    <row r="17244">
      <c r="C17244" t="n">
        <v>85.47549614875473</v>
      </c>
      <c r="D17244" t="n">
        <v>0</v>
      </c>
      <c r="E17244" t="n">
        <v>-102.8426367092841</v>
      </c>
      <c r="F17244" t="n">
        <v>14</v>
      </c>
      <c r="G17244" t="n">
        <v>-89.12060303994599</v>
      </c>
      <c r="H17244" t="n">
        <v>11</v>
      </c>
    </row>
    <row r="17245">
      <c r="C17245" t="n">
        <v>85.48549614875475</v>
      </c>
      <c r="D17245" t="n">
        <v>0</v>
      </c>
      <c r="E17245" t="n">
        <v>-102.8326367092841</v>
      </c>
      <c r="F17245" t="n">
        <v>19</v>
      </c>
      <c r="G17245" t="n">
        <v>-89.110603039946</v>
      </c>
      <c r="H17245" t="n">
        <v>25</v>
      </c>
    </row>
    <row r="17246">
      <c r="C17246" t="n">
        <v>85.49549614875474</v>
      </c>
      <c r="D17246" t="n">
        <v>0</v>
      </c>
      <c r="E17246" t="n">
        <v>-102.8226367092842</v>
      </c>
      <c r="F17246" t="n">
        <v>19</v>
      </c>
      <c r="G17246" t="n">
        <v>-89.10060303994601</v>
      </c>
      <c r="H17246" t="n">
        <v>12</v>
      </c>
    </row>
    <row r="17247">
      <c r="C17247" t="n">
        <v>85.50549614875473</v>
      </c>
      <c r="D17247" t="n">
        <v>0</v>
      </c>
      <c r="E17247" t="n">
        <v>-102.8126367092842</v>
      </c>
      <c r="F17247" t="n">
        <v>17</v>
      </c>
      <c r="G17247" t="n">
        <v>-89.09060303994602</v>
      </c>
      <c r="H17247" t="n">
        <v>11</v>
      </c>
    </row>
    <row r="17248">
      <c r="C17248" t="n">
        <v>85.51549614875475</v>
      </c>
      <c r="D17248" t="n">
        <v>0</v>
      </c>
      <c r="E17248" t="n">
        <v>-102.8026367092842</v>
      </c>
      <c r="F17248" t="n">
        <v>21</v>
      </c>
      <c r="G17248" t="n">
        <v>-89.08060303994603</v>
      </c>
      <c r="H17248" t="n">
        <v>20</v>
      </c>
    </row>
    <row r="17249">
      <c r="C17249" t="n">
        <v>85.52549614875477</v>
      </c>
      <c r="D17249" t="n">
        <v>0</v>
      </c>
      <c r="E17249" t="n">
        <v>-102.7926367092842</v>
      </c>
      <c r="F17249" t="n">
        <v>13</v>
      </c>
      <c r="G17249" t="n">
        <v>-89.07060303994604</v>
      </c>
      <c r="H17249" t="n">
        <v>21</v>
      </c>
    </row>
    <row r="17250">
      <c r="C17250" t="n">
        <v>85.53549614875476</v>
      </c>
      <c r="D17250" t="n">
        <v>0</v>
      </c>
      <c r="E17250" t="n">
        <v>-102.7826367092842</v>
      </c>
      <c r="F17250" t="n">
        <v>28</v>
      </c>
      <c r="G17250" t="n">
        <v>-89.06060303994605</v>
      </c>
      <c r="H17250" t="n">
        <v>11</v>
      </c>
    </row>
    <row r="17251">
      <c r="C17251" t="n">
        <v>85.54549614875475</v>
      </c>
      <c r="D17251" t="n">
        <v>0</v>
      </c>
      <c r="E17251" t="n">
        <v>-102.7726367092842</v>
      </c>
      <c r="F17251" t="n">
        <v>26</v>
      </c>
      <c r="G17251" t="n">
        <v>-89.05060303994605</v>
      </c>
      <c r="H17251" t="n">
        <v>14</v>
      </c>
    </row>
    <row r="17252">
      <c r="C17252" t="n">
        <v>85.55549614875477</v>
      </c>
      <c r="D17252" t="n">
        <v>0</v>
      </c>
      <c r="E17252" t="n">
        <v>-102.7626367092842</v>
      </c>
      <c r="F17252" t="n">
        <v>26</v>
      </c>
      <c r="G17252" t="n">
        <v>-89.04060303994606</v>
      </c>
      <c r="H17252" t="n">
        <v>12</v>
      </c>
    </row>
    <row r="17253">
      <c r="C17253" t="n">
        <v>85.56549614875479</v>
      </c>
      <c r="D17253" t="n">
        <v>0</v>
      </c>
      <c r="E17253" t="n">
        <v>-102.7526367092842</v>
      </c>
      <c r="F17253" t="n">
        <v>14</v>
      </c>
      <c r="G17253" t="n">
        <v>-89.03060303994607</v>
      </c>
      <c r="H17253" t="n">
        <v>18</v>
      </c>
    </row>
    <row r="17254">
      <c r="C17254" t="n">
        <v>85.57549614875478</v>
      </c>
      <c r="D17254" t="n">
        <v>0</v>
      </c>
      <c r="E17254" t="n">
        <v>-102.7426367092842</v>
      </c>
      <c r="F17254" t="n">
        <v>15</v>
      </c>
      <c r="G17254" t="n">
        <v>-89.02060303994608</v>
      </c>
      <c r="H17254" t="n">
        <v>15</v>
      </c>
    </row>
    <row r="17255">
      <c r="C17255" t="n">
        <v>85.58549614875477</v>
      </c>
      <c r="D17255" t="n">
        <v>0</v>
      </c>
      <c r="E17255" t="n">
        <v>-102.7326367092842</v>
      </c>
      <c r="F17255" t="n">
        <v>22</v>
      </c>
      <c r="G17255" t="n">
        <v>-89.01060303994609</v>
      </c>
      <c r="H17255" t="n">
        <v>23</v>
      </c>
    </row>
    <row r="17256">
      <c r="C17256" t="n">
        <v>85.59549614875479</v>
      </c>
      <c r="D17256" t="n">
        <v>0</v>
      </c>
      <c r="E17256" t="n">
        <v>-102.7226367092842</v>
      </c>
      <c r="F17256" t="n">
        <v>22</v>
      </c>
      <c r="G17256" t="n">
        <v>-89.0006030399461</v>
      </c>
      <c r="H17256" t="n">
        <v>14</v>
      </c>
    </row>
    <row r="17257">
      <c r="C17257" t="n">
        <v>85.60549614875481</v>
      </c>
      <c r="D17257" t="n">
        <v>0</v>
      </c>
      <c r="E17257" t="n">
        <v>-102.7126367092843</v>
      </c>
      <c r="F17257" t="n">
        <v>21</v>
      </c>
      <c r="G17257" t="n">
        <v>-88.99060303994611</v>
      </c>
      <c r="H17257" t="n">
        <v>10</v>
      </c>
    </row>
    <row r="17258">
      <c r="C17258" t="n">
        <v>85.6154961487548</v>
      </c>
      <c r="D17258" t="n">
        <v>0</v>
      </c>
      <c r="E17258" t="n">
        <v>-102.7026367092843</v>
      </c>
      <c r="F17258" t="n">
        <v>19</v>
      </c>
      <c r="G17258" t="n">
        <v>-88.98060303994612</v>
      </c>
      <c r="H17258" t="n">
        <v>31</v>
      </c>
    </row>
    <row r="17259">
      <c r="C17259" t="n">
        <v>85.62549614875479</v>
      </c>
      <c r="D17259" t="n">
        <v>0</v>
      </c>
      <c r="E17259" t="n">
        <v>-102.6926367092843</v>
      </c>
      <c r="F17259" t="n">
        <v>31</v>
      </c>
      <c r="G17259" t="n">
        <v>-88.97060303994613</v>
      </c>
      <c r="H17259" t="n">
        <v>17</v>
      </c>
    </row>
    <row r="17260">
      <c r="C17260" t="n">
        <v>85.63549614875481</v>
      </c>
      <c r="D17260" t="n">
        <v>0</v>
      </c>
      <c r="E17260" t="n">
        <v>-102.6826367092843</v>
      </c>
      <c r="F17260" t="n">
        <v>26</v>
      </c>
      <c r="G17260" t="n">
        <v>-88.96060303994614</v>
      </c>
      <c r="H17260" t="n">
        <v>14</v>
      </c>
    </row>
    <row r="17261">
      <c r="C17261" t="n">
        <v>85.64549614875483</v>
      </c>
      <c r="D17261" t="n">
        <v>0</v>
      </c>
      <c r="E17261" t="n">
        <v>-102.6726367092843</v>
      </c>
      <c r="F17261" t="n">
        <v>19</v>
      </c>
      <c r="G17261" t="n">
        <v>-88.95060303994615</v>
      </c>
      <c r="H17261" t="n">
        <v>13</v>
      </c>
    </row>
    <row r="17262">
      <c r="C17262" t="n">
        <v>85.65549614875482</v>
      </c>
      <c r="D17262" t="n">
        <v>0</v>
      </c>
      <c r="E17262" t="n">
        <v>-102.6626367092843</v>
      </c>
      <c r="F17262" t="n">
        <v>12</v>
      </c>
      <c r="G17262" t="n">
        <v>-88.94060303994615</v>
      </c>
      <c r="H17262" t="n">
        <v>15</v>
      </c>
    </row>
    <row r="17263">
      <c r="C17263" t="n">
        <v>85.66549614875481</v>
      </c>
      <c r="D17263" t="n">
        <v>0</v>
      </c>
      <c r="E17263" t="n">
        <v>-102.6526367092843</v>
      </c>
      <c r="F17263" t="n">
        <v>15</v>
      </c>
      <c r="G17263" t="n">
        <v>-88.93060303994616</v>
      </c>
      <c r="H17263" t="n">
        <v>10</v>
      </c>
    </row>
    <row r="17264">
      <c r="C17264" t="n">
        <v>85.67549614875483</v>
      </c>
      <c r="D17264" t="n">
        <v>0</v>
      </c>
      <c r="E17264" t="n">
        <v>-102.6426367092843</v>
      </c>
      <c r="F17264" t="n">
        <v>25</v>
      </c>
      <c r="G17264" t="n">
        <v>-88.92060303994617</v>
      </c>
      <c r="H17264" t="n">
        <v>15</v>
      </c>
    </row>
    <row r="17265">
      <c r="C17265" t="n">
        <v>85.68549614875485</v>
      </c>
      <c r="D17265" t="n">
        <v>0</v>
      </c>
      <c r="E17265" t="n">
        <v>-102.6326367092843</v>
      </c>
      <c r="F17265" t="n">
        <v>17</v>
      </c>
      <c r="G17265" t="n">
        <v>-88.91060303994618</v>
      </c>
      <c r="H17265" t="n">
        <v>14</v>
      </c>
    </row>
    <row r="17266">
      <c r="C17266" t="n">
        <v>85.69549614875484</v>
      </c>
      <c r="D17266" t="n">
        <v>0</v>
      </c>
      <c r="E17266" t="n">
        <v>-102.6226367092843</v>
      </c>
      <c r="F17266" t="n">
        <v>18</v>
      </c>
      <c r="G17266" t="n">
        <v>-88.90060303994619</v>
      </c>
      <c r="H17266" t="n">
        <v>17</v>
      </c>
    </row>
    <row r="17267">
      <c r="C17267" t="n">
        <v>85.70549614875483</v>
      </c>
      <c r="D17267" t="n">
        <v>0</v>
      </c>
      <c r="E17267" t="n">
        <v>-102.6126367092843</v>
      </c>
      <c r="F17267" t="n">
        <v>22</v>
      </c>
      <c r="G17267" t="n">
        <v>-88.8906030399462</v>
      </c>
      <c r="H17267" t="n">
        <v>16</v>
      </c>
    </row>
    <row r="17268">
      <c r="C17268" t="n">
        <v>85.71549614875485</v>
      </c>
      <c r="D17268" t="n">
        <v>0</v>
      </c>
      <c r="E17268" t="n">
        <v>-102.6026367092844</v>
      </c>
      <c r="F17268" t="n">
        <v>18</v>
      </c>
      <c r="G17268" t="n">
        <v>-88.88060303994621</v>
      </c>
      <c r="H17268" t="n">
        <v>10</v>
      </c>
    </row>
    <row r="17269">
      <c r="C17269" t="n">
        <v>85.72549614875487</v>
      </c>
      <c r="D17269" t="n">
        <v>0</v>
      </c>
      <c r="E17269" t="n">
        <v>-102.5926367092844</v>
      </c>
      <c r="F17269" t="n">
        <v>17</v>
      </c>
      <c r="G17269" t="n">
        <v>-88.87060303994622</v>
      </c>
      <c r="H17269" t="n">
        <v>21</v>
      </c>
    </row>
    <row r="17270">
      <c r="C17270" t="n">
        <v>85.73549614875486</v>
      </c>
      <c r="D17270" t="n">
        <v>0</v>
      </c>
      <c r="E17270" t="n">
        <v>-102.5826367092844</v>
      </c>
      <c r="F17270" t="n">
        <v>11</v>
      </c>
      <c r="G17270" t="n">
        <v>-88.86060303994623</v>
      </c>
      <c r="H17270" t="n">
        <v>20</v>
      </c>
    </row>
    <row r="17271">
      <c r="C17271" t="n">
        <v>85.74549614875485</v>
      </c>
      <c r="D17271" t="n">
        <v>0</v>
      </c>
      <c r="E17271" t="n">
        <v>-102.5726367092844</v>
      </c>
      <c r="F17271" t="n">
        <v>21</v>
      </c>
      <c r="G17271" t="n">
        <v>-88.85060303994624</v>
      </c>
      <c r="H17271" t="n">
        <v>15</v>
      </c>
    </row>
    <row r="17272">
      <c r="C17272" t="n">
        <v>85.75549614875487</v>
      </c>
      <c r="D17272" t="n">
        <v>0</v>
      </c>
      <c r="E17272" t="n">
        <v>-102.5626367092844</v>
      </c>
      <c r="F17272" t="n">
        <v>17</v>
      </c>
      <c r="G17272" t="n">
        <v>-88.84060303994625</v>
      </c>
      <c r="H17272" t="n">
        <v>20</v>
      </c>
    </row>
    <row r="17273">
      <c r="C17273" t="n">
        <v>85.76549614875489</v>
      </c>
      <c r="D17273" t="n">
        <v>0</v>
      </c>
      <c r="E17273" t="n">
        <v>-102.5526367092844</v>
      </c>
      <c r="F17273" t="n">
        <v>20</v>
      </c>
      <c r="G17273" t="n">
        <v>-88.83060303994625</v>
      </c>
      <c r="H17273" t="n">
        <v>14</v>
      </c>
    </row>
    <row r="17274">
      <c r="C17274" t="n">
        <v>85.77549614875488</v>
      </c>
      <c r="D17274" t="n">
        <v>0</v>
      </c>
      <c r="E17274" t="n">
        <v>-102.5426367092844</v>
      </c>
      <c r="F17274" t="n">
        <v>23</v>
      </c>
      <c r="G17274" t="n">
        <v>-88.82060303994626</v>
      </c>
      <c r="H17274" t="n">
        <v>17</v>
      </c>
    </row>
    <row r="17275">
      <c r="C17275" t="n">
        <v>85.78549614875487</v>
      </c>
      <c r="D17275" t="n">
        <v>0</v>
      </c>
      <c r="E17275" t="n">
        <v>-102.5326367092844</v>
      </c>
      <c r="F17275" t="n">
        <v>20</v>
      </c>
      <c r="G17275" t="n">
        <v>-88.81060303994627</v>
      </c>
      <c r="H17275" t="n">
        <v>11</v>
      </c>
    </row>
    <row r="17276">
      <c r="C17276" t="n">
        <v>85.79549614875489</v>
      </c>
      <c r="D17276" t="n">
        <v>0</v>
      </c>
      <c r="E17276" t="n">
        <v>-102.5226367092844</v>
      </c>
      <c r="F17276" t="n">
        <v>18</v>
      </c>
      <c r="G17276" t="n">
        <v>-88.80060303994628</v>
      </c>
      <c r="H17276" t="n">
        <v>16</v>
      </c>
    </row>
    <row r="17277">
      <c r="C17277" t="n">
        <v>85.80549614875491</v>
      </c>
      <c r="D17277" t="n">
        <v>0</v>
      </c>
      <c r="E17277" t="n">
        <v>-102.5126367092844</v>
      </c>
      <c r="F17277" t="n">
        <v>21</v>
      </c>
      <c r="G17277" t="n">
        <v>-88.79060303994629</v>
      </c>
      <c r="H17277" t="n">
        <v>14</v>
      </c>
    </row>
    <row r="17278">
      <c r="C17278" t="n">
        <v>85.8154961487549</v>
      </c>
      <c r="D17278" t="n">
        <v>0</v>
      </c>
      <c r="E17278" t="n">
        <v>-102.5026367092844</v>
      </c>
      <c r="F17278" t="n">
        <v>14</v>
      </c>
      <c r="G17278" t="n">
        <v>-88.7806030399463</v>
      </c>
      <c r="H17278" t="n">
        <v>14</v>
      </c>
    </row>
    <row r="17279">
      <c r="C17279" t="n">
        <v>85.82549614875489</v>
      </c>
      <c r="D17279" t="n">
        <v>0</v>
      </c>
      <c r="E17279" t="n">
        <v>-102.4926367092845</v>
      </c>
      <c r="F17279" t="n">
        <v>15</v>
      </c>
      <c r="G17279" t="n">
        <v>-88.77060303994631</v>
      </c>
      <c r="H17279" t="n">
        <v>12</v>
      </c>
    </row>
    <row r="17280">
      <c r="C17280" t="n">
        <v>85.83549614875491</v>
      </c>
      <c r="D17280" t="n">
        <v>0</v>
      </c>
      <c r="E17280" t="n">
        <v>-102.4826367092845</v>
      </c>
      <c r="F17280" t="n">
        <v>25</v>
      </c>
      <c r="G17280" t="n">
        <v>-88.76060303994632</v>
      </c>
      <c r="H17280" t="n">
        <v>13</v>
      </c>
    </row>
    <row r="17281">
      <c r="C17281" t="n">
        <v>85.84549614875493</v>
      </c>
      <c r="D17281" t="n">
        <v>0</v>
      </c>
      <c r="E17281" t="n">
        <v>-102.4726367092845</v>
      </c>
      <c r="F17281" t="n">
        <v>25</v>
      </c>
      <c r="G17281" t="n">
        <v>-88.75060303994633</v>
      </c>
      <c r="H17281" t="n">
        <v>11</v>
      </c>
    </row>
    <row r="17282">
      <c r="C17282" t="n">
        <v>85.85549614875492</v>
      </c>
      <c r="D17282" t="n">
        <v>0</v>
      </c>
      <c r="E17282" t="n">
        <v>-102.4626367092845</v>
      </c>
      <c r="F17282" t="n">
        <v>19</v>
      </c>
      <c r="G17282" t="n">
        <v>-88.74060303994634</v>
      </c>
      <c r="H17282" t="n">
        <v>17</v>
      </c>
    </row>
    <row r="17283">
      <c r="C17283" t="n">
        <v>85.86549614875491</v>
      </c>
      <c r="D17283" t="n">
        <v>0</v>
      </c>
      <c r="E17283" t="n">
        <v>-102.4526367092845</v>
      </c>
      <c r="F17283" t="n">
        <v>18</v>
      </c>
      <c r="G17283" t="n">
        <v>-88.73060303994635</v>
      </c>
      <c r="H17283" t="n">
        <v>14</v>
      </c>
    </row>
    <row r="17284">
      <c r="C17284" t="n">
        <v>85.87549614875493</v>
      </c>
      <c r="D17284" t="n">
        <v>0</v>
      </c>
      <c r="E17284" t="n">
        <v>-102.4426367092845</v>
      </c>
      <c r="F17284" t="n">
        <v>27</v>
      </c>
      <c r="G17284" t="n">
        <v>-88.72060303994635</v>
      </c>
      <c r="H17284" t="n">
        <v>21</v>
      </c>
    </row>
    <row r="17285">
      <c r="C17285" t="n">
        <v>85.88549614875495</v>
      </c>
      <c r="D17285" t="n">
        <v>0</v>
      </c>
      <c r="E17285" t="n">
        <v>-102.4326367092845</v>
      </c>
      <c r="F17285" t="n">
        <v>20</v>
      </c>
      <c r="G17285" t="n">
        <v>-88.71060303994636</v>
      </c>
      <c r="H17285" t="n">
        <v>14</v>
      </c>
    </row>
    <row r="17286">
      <c r="C17286" t="n">
        <v>85.89549614875494</v>
      </c>
      <c r="D17286" t="n">
        <v>0</v>
      </c>
      <c r="E17286" t="n">
        <v>-102.4226367092845</v>
      </c>
      <c r="F17286" t="n">
        <v>12</v>
      </c>
      <c r="G17286" t="n">
        <v>-88.70060303994637</v>
      </c>
      <c r="H17286" t="n">
        <v>15</v>
      </c>
    </row>
    <row r="17287">
      <c r="C17287" t="n">
        <v>85.90549614875493</v>
      </c>
      <c r="D17287" t="n">
        <v>0</v>
      </c>
      <c r="E17287" t="n">
        <v>-102.4126367092845</v>
      </c>
      <c r="F17287" t="n">
        <v>29</v>
      </c>
      <c r="G17287" t="n">
        <v>-88.69060303994638</v>
      </c>
      <c r="H17287" t="n">
        <v>16</v>
      </c>
    </row>
    <row r="17288">
      <c r="C17288" t="n">
        <v>85.91549614875495</v>
      </c>
      <c r="D17288" t="n">
        <v>0</v>
      </c>
      <c r="E17288" t="n">
        <v>-102.4026367092845</v>
      </c>
      <c r="F17288" t="n">
        <v>24</v>
      </c>
      <c r="G17288" t="n">
        <v>-88.68060303994639</v>
      </c>
      <c r="H17288" t="n">
        <v>16</v>
      </c>
    </row>
    <row r="17289">
      <c r="C17289" t="n">
        <v>85.92549614875497</v>
      </c>
      <c r="D17289" t="n">
        <v>0</v>
      </c>
      <c r="E17289" t="n">
        <v>-102.3926367092845</v>
      </c>
      <c r="F17289" t="n">
        <v>23</v>
      </c>
      <c r="G17289" t="n">
        <v>-88.6706030399464</v>
      </c>
      <c r="H17289" t="n">
        <v>11</v>
      </c>
    </row>
    <row r="17290">
      <c r="C17290" t="n">
        <v>85.93549614875496</v>
      </c>
      <c r="D17290" t="n">
        <v>0</v>
      </c>
      <c r="E17290" t="n">
        <v>-102.3826367092846</v>
      </c>
      <c r="F17290" t="n">
        <v>28</v>
      </c>
      <c r="G17290" t="n">
        <v>-88.66060303994641</v>
      </c>
      <c r="H17290" t="n">
        <v>8</v>
      </c>
    </row>
    <row r="17291">
      <c r="C17291" t="n">
        <v>85.94549614875496</v>
      </c>
      <c r="D17291" t="n">
        <v>0</v>
      </c>
      <c r="E17291" t="n">
        <v>-102.3726367092846</v>
      </c>
      <c r="F17291" t="n">
        <v>20</v>
      </c>
      <c r="G17291" t="n">
        <v>-88.65060303994642</v>
      </c>
      <c r="H17291" t="n">
        <v>26</v>
      </c>
    </row>
    <row r="17292">
      <c r="C17292" t="n">
        <v>85.95549614875497</v>
      </c>
      <c r="D17292" t="n">
        <v>0</v>
      </c>
      <c r="E17292" t="n">
        <v>-102.3626367092846</v>
      </c>
      <c r="F17292" t="n">
        <v>17</v>
      </c>
      <c r="G17292" t="n">
        <v>-88.64060303994643</v>
      </c>
      <c r="H17292" t="n">
        <v>19</v>
      </c>
    </row>
    <row r="17293">
      <c r="C17293" t="n">
        <v>85.96549614875499</v>
      </c>
      <c r="D17293" t="n">
        <v>0</v>
      </c>
      <c r="E17293" t="n">
        <v>-102.3526367092846</v>
      </c>
      <c r="F17293" t="n">
        <v>20</v>
      </c>
      <c r="G17293" t="n">
        <v>-88.63060303994644</v>
      </c>
      <c r="H17293" t="n">
        <v>14</v>
      </c>
    </row>
    <row r="17294">
      <c r="C17294" t="n">
        <v>85.97549614875498</v>
      </c>
      <c r="D17294" t="n">
        <v>0</v>
      </c>
      <c r="E17294" t="n">
        <v>-102.3426367092846</v>
      </c>
      <c r="F17294" t="n">
        <v>27</v>
      </c>
      <c r="G17294" t="n">
        <v>-88.62060303994645</v>
      </c>
      <c r="H17294" t="n">
        <v>24</v>
      </c>
    </row>
    <row r="17295">
      <c r="C17295" t="n">
        <v>85.98549614875498</v>
      </c>
      <c r="D17295" t="n">
        <v>0</v>
      </c>
      <c r="E17295" t="n">
        <v>-102.3326367092846</v>
      </c>
      <c r="F17295" t="n">
        <v>17</v>
      </c>
      <c r="G17295" t="n">
        <v>-88.61060303994645</v>
      </c>
      <c r="H17295" t="n">
        <v>14</v>
      </c>
    </row>
    <row r="17296">
      <c r="C17296" t="n">
        <v>85.995496148755</v>
      </c>
      <c r="D17296" t="n">
        <v>0</v>
      </c>
      <c r="E17296" t="n">
        <v>-102.3226367092846</v>
      </c>
      <c r="F17296" t="n">
        <v>13</v>
      </c>
      <c r="G17296" t="n">
        <v>-88.60060303994646</v>
      </c>
      <c r="H17296" t="n">
        <v>17</v>
      </c>
    </row>
    <row r="17297">
      <c r="C17297" t="n">
        <v>86.00549614875501</v>
      </c>
      <c r="D17297" t="n">
        <v>0</v>
      </c>
      <c r="E17297" t="n">
        <v>-102.3126367092846</v>
      </c>
      <c r="F17297" t="n">
        <v>17</v>
      </c>
      <c r="G17297" t="n">
        <v>-88.59060303994647</v>
      </c>
      <c r="H17297" t="n">
        <v>13</v>
      </c>
    </row>
    <row r="17298">
      <c r="C17298" t="n">
        <v>86.01549614875501</v>
      </c>
      <c r="D17298" t="n">
        <v>0</v>
      </c>
      <c r="E17298" t="n">
        <v>-102.3026367092846</v>
      </c>
      <c r="F17298" t="n">
        <v>20</v>
      </c>
      <c r="G17298" t="n">
        <v>-88.58060303994648</v>
      </c>
      <c r="H17298" t="n">
        <v>21</v>
      </c>
    </row>
    <row r="17299">
      <c r="C17299" t="n">
        <v>86.025496148755</v>
      </c>
      <c r="D17299" t="n">
        <v>0</v>
      </c>
      <c r="E17299" t="n">
        <v>-102.2926367092846</v>
      </c>
      <c r="F17299" t="n">
        <v>23</v>
      </c>
      <c r="G17299" t="n">
        <v>-88.57060303994649</v>
      </c>
      <c r="H17299" t="n">
        <v>9</v>
      </c>
    </row>
    <row r="17300">
      <c r="C17300" t="n">
        <v>86.03549614875502</v>
      </c>
      <c r="D17300" t="n">
        <v>0</v>
      </c>
      <c r="E17300" t="n">
        <v>-102.2826367092846</v>
      </c>
      <c r="F17300" t="n">
        <v>20</v>
      </c>
      <c r="G17300" t="n">
        <v>-88.5606030399465</v>
      </c>
      <c r="H17300" t="n">
        <v>19</v>
      </c>
    </row>
    <row r="17301">
      <c r="C17301" t="n">
        <v>86.04549614875503</v>
      </c>
      <c r="D17301" t="n">
        <v>0</v>
      </c>
      <c r="E17301" t="n">
        <v>-102.2726367092847</v>
      </c>
      <c r="F17301" t="n">
        <v>20</v>
      </c>
      <c r="G17301" t="n">
        <v>-88.55060303994651</v>
      </c>
      <c r="H17301" t="n">
        <v>15</v>
      </c>
    </row>
    <row r="17302">
      <c r="C17302" t="n">
        <v>86.05549614875503</v>
      </c>
      <c r="D17302" t="n">
        <v>0</v>
      </c>
      <c r="E17302" t="n">
        <v>-102.2626367092847</v>
      </c>
      <c r="F17302" t="n">
        <v>14</v>
      </c>
      <c r="G17302" t="n">
        <v>-88.54060303994652</v>
      </c>
      <c r="H17302" t="n">
        <v>15</v>
      </c>
    </row>
    <row r="17303">
      <c r="C17303" t="n">
        <v>86.06549614875502</v>
      </c>
      <c r="D17303" t="n">
        <v>1</v>
      </c>
      <c r="E17303" t="n">
        <v>-102.2526367092847</v>
      </c>
      <c r="F17303" t="n">
        <v>30</v>
      </c>
      <c r="G17303" t="n">
        <v>-88.53060303994653</v>
      </c>
      <c r="H17303" t="n">
        <v>13</v>
      </c>
    </row>
    <row r="17304">
      <c r="C17304" t="n">
        <v>86.07549614875504</v>
      </c>
      <c r="D17304" t="n">
        <v>0</v>
      </c>
      <c r="E17304" t="n">
        <v>-102.2426367092847</v>
      </c>
      <c r="F17304" t="n">
        <v>15</v>
      </c>
      <c r="G17304" t="n">
        <v>-88.52060303994654</v>
      </c>
      <c r="H17304" t="n">
        <v>12</v>
      </c>
    </row>
    <row r="17305">
      <c r="C17305" t="n">
        <v>86.08549614875506</v>
      </c>
      <c r="D17305" t="n">
        <v>0</v>
      </c>
      <c r="E17305" t="n">
        <v>-102.2326367092847</v>
      </c>
      <c r="F17305" t="n">
        <v>25</v>
      </c>
      <c r="G17305" t="n">
        <v>-88.51060303994655</v>
      </c>
      <c r="H17305" t="n">
        <v>21</v>
      </c>
    </row>
    <row r="17306">
      <c r="C17306" t="n">
        <v>86.09549614875505</v>
      </c>
      <c r="D17306" t="n">
        <v>0</v>
      </c>
      <c r="E17306" t="n">
        <v>-102.2226367092847</v>
      </c>
      <c r="F17306" t="n">
        <v>15</v>
      </c>
      <c r="G17306" t="n">
        <v>-88.50060303994655</v>
      </c>
      <c r="H17306" t="n">
        <v>18</v>
      </c>
    </row>
    <row r="17307">
      <c r="C17307" t="n">
        <v>86.10549614875504</v>
      </c>
      <c r="D17307" t="n">
        <v>0</v>
      </c>
      <c r="E17307" t="n">
        <v>-102.2126367092847</v>
      </c>
      <c r="F17307" t="n">
        <v>24</v>
      </c>
      <c r="G17307" t="n">
        <v>-88.49060303994656</v>
      </c>
      <c r="H17307" t="n">
        <v>13</v>
      </c>
    </row>
    <row r="17308">
      <c r="C17308" t="n">
        <v>86.11549614875506</v>
      </c>
      <c r="D17308" t="n">
        <v>0</v>
      </c>
      <c r="E17308" t="n">
        <v>-102.2026367092847</v>
      </c>
      <c r="F17308" t="n">
        <v>18</v>
      </c>
      <c r="G17308" t="n">
        <v>-88.48060303994657</v>
      </c>
      <c r="H17308" t="n">
        <v>11</v>
      </c>
    </row>
    <row r="17309">
      <c r="C17309" t="n">
        <v>86.12549614875508</v>
      </c>
      <c r="D17309" t="n">
        <v>0</v>
      </c>
      <c r="E17309" t="n">
        <v>-102.1926367092847</v>
      </c>
      <c r="F17309" t="n">
        <v>18</v>
      </c>
      <c r="G17309" t="n">
        <v>-88.47060303994658</v>
      </c>
      <c r="H17309" t="n">
        <v>20</v>
      </c>
    </row>
    <row r="17310">
      <c r="C17310" t="n">
        <v>86.13549614875507</v>
      </c>
      <c r="D17310" t="n">
        <v>0</v>
      </c>
      <c r="E17310" t="n">
        <v>-102.1826367092847</v>
      </c>
      <c r="F17310" t="n">
        <v>18</v>
      </c>
      <c r="G17310" t="n">
        <v>-88.46060303994659</v>
      </c>
      <c r="H17310" t="n">
        <v>15</v>
      </c>
    </row>
    <row r="17311">
      <c r="C17311" t="n">
        <v>86.14549614875506</v>
      </c>
      <c r="D17311" t="n">
        <v>0</v>
      </c>
      <c r="E17311" t="n">
        <v>-102.1726367092847</v>
      </c>
      <c r="F17311" t="n">
        <v>22</v>
      </c>
      <c r="G17311" t="n">
        <v>-88.4506030399466</v>
      </c>
      <c r="H17311" t="n">
        <v>20</v>
      </c>
    </row>
    <row r="17312">
      <c r="C17312" t="n">
        <v>86.15549614875508</v>
      </c>
      <c r="D17312" t="n">
        <v>0</v>
      </c>
      <c r="E17312" t="n">
        <v>-102.1626367092848</v>
      </c>
      <c r="F17312" t="n">
        <v>25</v>
      </c>
      <c r="G17312" t="n">
        <v>-88.44060303994661</v>
      </c>
      <c r="H17312" t="n">
        <v>19</v>
      </c>
    </row>
    <row r="17313">
      <c r="C17313" t="n">
        <v>86.1654961487551</v>
      </c>
      <c r="D17313" t="n">
        <v>0</v>
      </c>
      <c r="E17313" t="n">
        <v>-102.1526367092848</v>
      </c>
      <c r="F17313" t="n">
        <v>14</v>
      </c>
      <c r="G17313" t="n">
        <v>-88.43060303994662</v>
      </c>
      <c r="H17313" t="n">
        <v>18</v>
      </c>
    </row>
    <row r="17314">
      <c r="C17314" t="n">
        <v>86.17549614875509</v>
      </c>
      <c r="D17314" t="n">
        <v>0</v>
      </c>
      <c r="E17314" t="n">
        <v>-102.1426367092848</v>
      </c>
      <c r="F17314" t="n">
        <v>26</v>
      </c>
      <c r="G17314" t="n">
        <v>-88.42060303994663</v>
      </c>
      <c r="H17314" t="n">
        <v>16</v>
      </c>
    </row>
    <row r="17315">
      <c r="C17315" t="n">
        <v>86.18549614875508</v>
      </c>
      <c r="D17315" t="n">
        <v>1</v>
      </c>
      <c r="E17315" t="n">
        <v>-102.1326367092848</v>
      </c>
      <c r="F17315" t="n">
        <v>14</v>
      </c>
      <c r="G17315" t="n">
        <v>-88.41060303994664</v>
      </c>
      <c r="H17315" t="n">
        <v>20</v>
      </c>
    </row>
    <row r="17316">
      <c r="E17316" t="n">
        <v>-102.1226367092848</v>
      </c>
      <c r="F17316" t="n">
        <v>18</v>
      </c>
      <c r="G17316" t="n">
        <v>-88.40060303994665</v>
      </c>
      <c r="H17316" t="n">
        <v>14</v>
      </c>
    </row>
    <row r="17317">
      <c r="E17317" t="n">
        <v>-102.1126367092848</v>
      </c>
      <c r="F17317" t="n">
        <v>28</v>
      </c>
      <c r="G17317" t="n">
        <v>-88.39060303994665</v>
      </c>
      <c r="H17317" t="n">
        <v>17</v>
      </c>
    </row>
    <row r="17318">
      <c r="E17318" t="n">
        <v>-102.1026367092848</v>
      </c>
      <c r="F17318" t="n">
        <v>18</v>
      </c>
      <c r="G17318" t="n">
        <v>-88.38060303994666</v>
      </c>
      <c r="H17318" t="n">
        <v>14</v>
      </c>
    </row>
    <row r="17319">
      <c r="E17319" t="n">
        <v>-102.0926367092848</v>
      </c>
      <c r="F17319" t="n">
        <v>25</v>
      </c>
      <c r="G17319" t="n">
        <v>-88.37060303994667</v>
      </c>
      <c r="H17319" t="n">
        <v>19</v>
      </c>
    </row>
    <row r="17320">
      <c r="E17320" t="n">
        <v>-102.0826367092848</v>
      </c>
      <c r="F17320" t="n">
        <v>30</v>
      </c>
      <c r="G17320" t="n">
        <v>-88.36060303994668</v>
      </c>
      <c r="H17320" t="n">
        <v>19</v>
      </c>
    </row>
    <row r="17321">
      <c r="E17321" t="n">
        <v>-102.0726367092848</v>
      </c>
      <c r="F17321" t="n">
        <v>28</v>
      </c>
      <c r="G17321" t="n">
        <v>-88.35060303994669</v>
      </c>
      <c r="H17321" t="n">
        <v>12</v>
      </c>
    </row>
    <row r="17322">
      <c r="E17322" t="n">
        <v>-102.0626367092848</v>
      </c>
      <c r="F17322" t="n">
        <v>21</v>
      </c>
      <c r="G17322" t="n">
        <v>-88.3406030399467</v>
      </c>
      <c r="H17322" t="n">
        <v>15</v>
      </c>
    </row>
    <row r="17323">
      <c r="E17323" t="n">
        <v>-102.0526367092849</v>
      </c>
      <c r="F17323" t="n">
        <v>23</v>
      </c>
      <c r="G17323" t="n">
        <v>-88.33060303994671</v>
      </c>
      <c r="H17323" t="n">
        <v>15</v>
      </c>
    </row>
    <row r="17324">
      <c r="E17324" t="n">
        <v>-102.0426367092849</v>
      </c>
      <c r="F17324" t="n">
        <v>19</v>
      </c>
      <c r="G17324" t="n">
        <v>-88.32060303994672</v>
      </c>
      <c r="H17324" t="n">
        <v>21</v>
      </c>
    </row>
    <row r="17325">
      <c r="E17325" t="n">
        <v>-102.0326367092849</v>
      </c>
      <c r="F17325" t="n">
        <v>20</v>
      </c>
      <c r="G17325" t="n">
        <v>-88.31060303994673</v>
      </c>
      <c r="H17325" t="n">
        <v>8</v>
      </c>
    </row>
    <row r="17326">
      <c r="E17326" t="n">
        <v>-102.0226367092849</v>
      </c>
      <c r="F17326" t="n">
        <v>17</v>
      </c>
      <c r="G17326" t="n">
        <v>-88.30060303994674</v>
      </c>
      <c r="H17326" t="n">
        <v>17</v>
      </c>
    </row>
    <row r="17327">
      <c r="E17327" t="n">
        <v>-102.0126367092849</v>
      </c>
      <c r="F17327" t="n">
        <v>12</v>
      </c>
      <c r="G17327" t="n">
        <v>-88.29060303994675</v>
      </c>
      <c r="H17327" t="n">
        <v>19</v>
      </c>
    </row>
    <row r="17328">
      <c r="E17328" t="n">
        <v>-102.0026367092849</v>
      </c>
      <c r="F17328" t="n">
        <v>17</v>
      </c>
      <c r="G17328" t="n">
        <v>-88.28060303994675</v>
      </c>
      <c r="H17328" t="n">
        <v>10</v>
      </c>
    </row>
    <row r="17329">
      <c r="E17329" t="n">
        <v>-101.9926367092849</v>
      </c>
      <c r="F17329" t="n">
        <v>18</v>
      </c>
      <c r="G17329" t="n">
        <v>-88.27060303994676</v>
      </c>
      <c r="H17329" t="n">
        <v>10</v>
      </c>
    </row>
    <row r="17330">
      <c r="E17330" t="n">
        <v>-101.9826367092849</v>
      </c>
      <c r="F17330" t="n">
        <v>28</v>
      </c>
      <c r="G17330" t="n">
        <v>-88.26060303994677</v>
      </c>
      <c r="H17330" t="n">
        <v>11</v>
      </c>
    </row>
    <row r="17331">
      <c r="E17331" t="n">
        <v>-101.9726367092849</v>
      </c>
      <c r="F17331" t="n">
        <v>23</v>
      </c>
      <c r="G17331" t="n">
        <v>-88.25060303994678</v>
      </c>
      <c r="H17331" t="n">
        <v>9</v>
      </c>
    </row>
    <row r="17332">
      <c r="E17332" t="n">
        <v>-101.9626367092849</v>
      </c>
      <c r="F17332" t="n">
        <v>19</v>
      </c>
      <c r="G17332" t="n">
        <v>-88.24060303994679</v>
      </c>
      <c r="H17332" t="n">
        <v>16</v>
      </c>
    </row>
    <row r="17333">
      <c r="E17333" t="n">
        <v>-101.9526367092849</v>
      </c>
      <c r="F17333" t="n">
        <v>18</v>
      </c>
      <c r="G17333" t="n">
        <v>-88.2306030399468</v>
      </c>
      <c r="H17333" t="n">
        <v>14</v>
      </c>
    </row>
    <row r="17334">
      <c r="E17334" t="n">
        <v>-101.942636709285</v>
      </c>
      <c r="F17334" t="n">
        <v>24</v>
      </c>
      <c r="G17334" t="n">
        <v>-88.22060303994681</v>
      </c>
      <c r="H17334" t="n">
        <v>19</v>
      </c>
    </row>
    <row r="17335">
      <c r="E17335" t="n">
        <v>-101.932636709285</v>
      </c>
      <c r="F17335" t="n">
        <v>22</v>
      </c>
      <c r="G17335" t="n">
        <v>-88.21060303994682</v>
      </c>
      <c r="H17335" t="n">
        <v>11</v>
      </c>
    </row>
    <row r="17336">
      <c r="E17336" t="n">
        <v>-101.922636709285</v>
      </c>
      <c r="F17336" t="n">
        <v>29</v>
      </c>
      <c r="G17336" t="n">
        <v>-88.20060303994683</v>
      </c>
      <c r="H17336" t="n">
        <v>13</v>
      </c>
    </row>
    <row r="17337">
      <c r="E17337" t="n">
        <v>-101.912636709285</v>
      </c>
      <c r="F17337" t="n">
        <v>19</v>
      </c>
      <c r="G17337" t="n">
        <v>-88.19060303994684</v>
      </c>
      <c r="H17337" t="n">
        <v>16</v>
      </c>
    </row>
    <row r="17338">
      <c r="E17338" t="n">
        <v>-101.902636709285</v>
      </c>
      <c r="F17338" t="n">
        <v>18</v>
      </c>
      <c r="G17338" t="n">
        <v>-88.18060303994685</v>
      </c>
      <c r="H17338" t="n">
        <v>18</v>
      </c>
    </row>
    <row r="17339">
      <c r="E17339" t="n">
        <v>-101.892636709285</v>
      </c>
      <c r="F17339" t="n">
        <v>19</v>
      </c>
      <c r="G17339" t="n">
        <v>-88.17060303994685</v>
      </c>
      <c r="H17339" t="n">
        <v>15</v>
      </c>
    </row>
    <row r="17340">
      <c r="E17340" t="n">
        <v>-101.882636709285</v>
      </c>
      <c r="F17340" t="n">
        <v>29</v>
      </c>
      <c r="G17340" t="n">
        <v>-88.16060303994686</v>
      </c>
      <c r="H17340" t="n">
        <v>6</v>
      </c>
    </row>
    <row r="17341">
      <c r="E17341" t="n">
        <v>-101.872636709285</v>
      </c>
      <c r="F17341" t="n">
        <v>13</v>
      </c>
      <c r="G17341" t="n">
        <v>-88.15060303994687</v>
      </c>
      <c r="H17341" t="n">
        <v>12</v>
      </c>
    </row>
    <row r="17342">
      <c r="E17342" t="n">
        <v>-101.862636709285</v>
      </c>
      <c r="F17342" t="n">
        <v>23</v>
      </c>
      <c r="G17342" t="n">
        <v>-88.14060303994688</v>
      </c>
      <c r="H17342" t="n">
        <v>9</v>
      </c>
    </row>
    <row r="17343">
      <c r="E17343" t="n">
        <v>-101.852636709285</v>
      </c>
      <c r="F17343" t="n">
        <v>26</v>
      </c>
      <c r="G17343" t="n">
        <v>-88.13060303994689</v>
      </c>
      <c r="H17343" t="n">
        <v>22</v>
      </c>
    </row>
    <row r="17344">
      <c r="E17344" t="n">
        <v>-101.842636709285</v>
      </c>
      <c r="F17344" t="n">
        <v>20</v>
      </c>
      <c r="G17344" t="n">
        <v>-88.1206030399469</v>
      </c>
      <c r="H17344" t="n">
        <v>17</v>
      </c>
    </row>
    <row r="17345">
      <c r="E17345" t="n">
        <v>-101.8326367092851</v>
      </c>
      <c r="F17345" t="n">
        <v>22</v>
      </c>
      <c r="G17345" t="n">
        <v>-88.11060303994691</v>
      </c>
      <c r="H17345" t="n">
        <v>14</v>
      </c>
    </row>
    <row r="17346">
      <c r="E17346" t="n">
        <v>-101.8226367092851</v>
      </c>
      <c r="F17346" t="n">
        <v>23</v>
      </c>
      <c r="G17346" t="n">
        <v>-88.10060303994692</v>
      </c>
      <c r="H17346" t="n">
        <v>21</v>
      </c>
    </row>
    <row r="17347">
      <c r="E17347" t="n">
        <v>-101.8126367092851</v>
      </c>
      <c r="F17347" t="n">
        <v>20</v>
      </c>
      <c r="G17347" t="n">
        <v>-88.09060303994693</v>
      </c>
      <c r="H17347" t="n">
        <v>17</v>
      </c>
    </row>
    <row r="17348">
      <c r="E17348" t="n">
        <v>-101.8026367092851</v>
      </c>
      <c r="F17348" t="n">
        <v>16</v>
      </c>
      <c r="G17348" t="n">
        <v>-88.08060303994694</v>
      </c>
      <c r="H17348" t="n">
        <v>16</v>
      </c>
    </row>
    <row r="17349">
      <c r="E17349" t="n">
        <v>-101.7926367092851</v>
      </c>
      <c r="F17349" t="n">
        <v>26</v>
      </c>
      <c r="G17349" t="n">
        <v>-88.07060303994695</v>
      </c>
      <c r="H17349" t="n">
        <v>14</v>
      </c>
    </row>
    <row r="17350">
      <c r="E17350" t="n">
        <v>-101.7826367092851</v>
      </c>
      <c r="F17350" t="n">
        <v>27</v>
      </c>
      <c r="G17350" t="n">
        <v>-88.06060303994695</v>
      </c>
      <c r="H17350" t="n">
        <v>15</v>
      </c>
    </row>
    <row r="17351">
      <c r="E17351" t="n">
        <v>-101.7726367092851</v>
      </c>
      <c r="F17351" t="n">
        <v>15</v>
      </c>
      <c r="G17351" t="n">
        <v>-88.05060303994696</v>
      </c>
      <c r="H17351" t="n">
        <v>14</v>
      </c>
    </row>
    <row r="17352">
      <c r="E17352" t="n">
        <v>-101.7626367092851</v>
      </c>
      <c r="F17352" t="n">
        <v>14</v>
      </c>
      <c r="G17352" t="n">
        <v>-88.04060303994697</v>
      </c>
      <c r="H17352" t="n">
        <v>9</v>
      </c>
    </row>
    <row r="17353">
      <c r="E17353" t="n">
        <v>-101.7526367092851</v>
      </c>
      <c r="F17353" t="n">
        <v>23</v>
      </c>
      <c r="G17353" t="n">
        <v>-88.03060303994698</v>
      </c>
      <c r="H17353" t="n">
        <v>11</v>
      </c>
    </row>
    <row r="17354">
      <c r="E17354" t="n">
        <v>-101.7426367092851</v>
      </c>
      <c r="F17354" t="n">
        <v>19</v>
      </c>
      <c r="G17354" t="n">
        <v>-88.02060303994699</v>
      </c>
      <c r="H17354" t="n">
        <v>15</v>
      </c>
    </row>
    <row r="17355">
      <c r="E17355" t="n">
        <v>-101.7326367092851</v>
      </c>
      <c r="F17355" t="n">
        <v>26</v>
      </c>
      <c r="G17355" t="n">
        <v>-88.010603039947</v>
      </c>
      <c r="H17355" t="n">
        <v>10</v>
      </c>
    </row>
    <row r="17356">
      <c r="E17356" t="n">
        <v>-101.7226367092852</v>
      </c>
      <c r="F17356" t="n">
        <v>21</v>
      </c>
      <c r="G17356" t="n">
        <v>-88.00060303994701</v>
      </c>
      <c r="H17356" t="n">
        <v>14</v>
      </c>
    </row>
    <row r="17357">
      <c r="E17357" t="n">
        <v>-101.7126367092852</v>
      </c>
      <c r="F17357" t="n">
        <v>20</v>
      </c>
      <c r="G17357" t="n">
        <v>-87.99060303994702</v>
      </c>
      <c r="H17357" t="n">
        <v>11</v>
      </c>
    </row>
    <row r="17358">
      <c r="E17358" t="n">
        <v>-101.7026367092852</v>
      </c>
      <c r="F17358" t="n">
        <v>25</v>
      </c>
      <c r="G17358" t="n">
        <v>-87.98060303994703</v>
      </c>
      <c r="H17358" t="n">
        <v>14</v>
      </c>
    </row>
    <row r="17359">
      <c r="E17359" t="n">
        <v>-101.6926367092852</v>
      </c>
      <c r="F17359" t="n">
        <v>11</v>
      </c>
      <c r="G17359" t="n">
        <v>-87.97060303994704</v>
      </c>
      <c r="H17359" t="n">
        <v>9</v>
      </c>
    </row>
    <row r="17360">
      <c r="E17360" t="n">
        <v>-101.6826367092852</v>
      </c>
      <c r="F17360" t="n">
        <v>20</v>
      </c>
      <c r="G17360" t="n">
        <v>-87.96060303994705</v>
      </c>
      <c r="H17360" t="n">
        <v>15</v>
      </c>
    </row>
    <row r="17361">
      <c r="E17361" t="n">
        <v>-101.6726367092852</v>
      </c>
      <c r="F17361" t="n">
        <v>15</v>
      </c>
      <c r="G17361" t="n">
        <v>-87.95060303994705</v>
      </c>
      <c r="H17361" t="n">
        <v>15</v>
      </c>
    </row>
    <row r="17362">
      <c r="E17362" t="n">
        <v>-101.6626367092852</v>
      </c>
      <c r="F17362" t="n">
        <v>24</v>
      </c>
      <c r="G17362" t="n">
        <v>-87.94060303994706</v>
      </c>
      <c r="H17362" t="n">
        <v>22</v>
      </c>
    </row>
    <row r="17363">
      <c r="E17363" t="n">
        <v>-101.6526367092852</v>
      </c>
      <c r="F17363" t="n">
        <v>25</v>
      </c>
      <c r="G17363" t="n">
        <v>-87.93060303994707</v>
      </c>
      <c r="H17363" t="n">
        <v>18</v>
      </c>
    </row>
    <row r="17364">
      <c r="E17364" t="n">
        <v>-101.6426367092852</v>
      </c>
      <c r="F17364" t="n">
        <v>15</v>
      </c>
      <c r="G17364" t="n">
        <v>-87.92060303994708</v>
      </c>
      <c r="H17364" t="n">
        <v>17</v>
      </c>
    </row>
    <row r="17365">
      <c r="E17365" t="n">
        <v>-101.6326367092852</v>
      </c>
      <c r="F17365" t="n">
        <v>24</v>
      </c>
      <c r="G17365" t="n">
        <v>-87.91060303994709</v>
      </c>
      <c r="H17365" t="n">
        <v>11</v>
      </c>
    </row>
    <row r="17366">
      <c r="E17366" t="n">
        <v>-101.6226367092852</v>
      </c>
      <c r="F17366" t="n">
        <v>18</v>
      </c>
      <c r="G17366" t="n">
        <v>-87.9006030399471</v>
      </c>
      <c r="H17366" t="n">
        <v>8</v>
      </c>
    </row>
    <row r="17367">
      <c r="E17367" t="n">
        <v>-101.6126367092853</v>
      </c>
      <c r="F17367" t="n">
        <v>25</v>
      </c>
      <c r="G17367" t="n">
        <v>-87.89060303994711</v>
      </c>
      <c r="H17367" t="n">
        <v>15</v>
      </c>
    </row>
    <row r="17368">
      <c r="E17368" t="n">
        <v>-101.6026367092853</v>
      </c>
      <c r="F17368" t="n">
        <v>28</v>
      </c>
      <c r="G17368" t="n">
        <v>-87.88060303994712</v>
      </c>
      <c r="H17368" t="n">
        <v>23</v>
      </c>
    </row>
    <row r="17369">
      <c r="E17369" t="n">
        <v>-101.5926367092853</v>
      </c>
      <c r="F17369" t="n">
        <v>25</v>
      </c>
      <c r="G17369" t="n">
        <v>-87.87060303994713</v>
      </c>
      <c r="H17369" t="n">
        <v>15</v>
      </c>
    </row>
    <row r="17370">
      <c r="E17370" t="n">
        <v>-101.5826367092853</v>
      </c>
      <c r="F17370" t="n">
        <v>16</v>
      </c>
      <c r="G17370" t="n">
        <v>-87.86060303994714</v>
      </c>
      <c r="H17370" t="n">
        <v>16</v>
      </c>
    </row>
    <row r="17371">
      <c r="E17371" t="n">
        <v>-101.5726367092853</v>
      </c>
      <c r="F17371" t="n">
        <v>27</v>
      </c>
      <c r="G17371" t="n">
        <v>-87.85060303994715</v>
      </c>
      <c r="H17371" t="n">
        <v>13</v>
      </c>
    </row>
    <row r="17372">
      <c r="E17372" t="n">
        <v>-101.5626367092853</v>
      </c>
      <c r="F17372" t="n">
        <v>16</v>
      </c>
      <c r="G17372" t="n">
        <v>-87.84060303994715</v>
      </c>
      <c r="H17372" t="n">
        <v>10</v>
      </c>
    </row>
    <row r="17373">
      <c r="E17373" t="n">
        <v>-101.5526367092853</v>
      </c>
      <c r="F17373" t="n">
        <v>9</v>
      </c>
      <c r="G17373" t="n">
        <v>-87.83060303994716</v>
      </c>
      <c r="H17373" t="n">
        <v>12</v>
      </c>
    </row>
    <row r="17374">
      <c r="E17374" t="n">
        <v>-101.5426367092853</v>
      </c>
      <c r="F17374" t="n">
        <v>23</v>
      </c>
      <c r="G17374" t="n">
        <v>-87.82060303994717</v>
      </c>
      <c r="H17374" t="n">
        <v>12</v>
      </c>
    </row>
    <row r="17375">
      <c r="E17375" t="n">
        <v>-101.5326367092853</v>
      </c>
      <c r="F17375" t="n">
        <v>18</v>
      </c>
      <c r="G17375" t="n">
        <v>-87.81060303994718</v>
      </c>
      <c r="H17375" t="n">
        <v>16</v>
      </c>
    </row>
    <row r="17376">
      <c r="E17376" t="n">
        <v>-101.5226367092853</v>
      </c>
      <c r="F17376" t="n">
        <v>17</v>
      </c>
      <c r="G17376" t="n">
        <v>-87.80060303994719</v>
      </c>
      <c r="H17376" t="n">
        <v>12</v>
      </c>
    </row>
    <row r="17377">
      <c r="E17377" t="n">
        <v>-101.5126367092853</v>
      </c>
      <c r="F17377" t="n">
        <v>12</v>
      </c>
      <c r="G17377" t="n">
        <v>-87.7906030399472</v>
      </c>
      <c r="H17377" t="n">
        <v>18</v>
      </c>
    </row>
    <row r="17378">
      <c r="E17378" t="n">
        <v>-101.5026367092854</v>
      </c>
      <c r="F17378" t="n">
        <v>11</v>
      </c>
      <c r="G17378" t="n">
        <v>-87.78060303994721</v>
      </c>
      <c r="H17378" t="n">
        <v>11</v>
      </c>
    </row>
    <row r="17379">
      <c r="E17379" t="n">
        <v>-101.4926367092854</v>
      </c>
      <c r="F17379" t="n">
        <v>21</v>
      </c>
      <c r="G17379" t="n">
        <v>-87.77060303994722</v>
      </c>
      <c r="H17379" t="n">
        <v>16</v>
      </c>
    </row>
    <row r="17380">
      <c r="E17380" t="n">
        <v>-101.4826367092854</v>
      </c>
      <c r="F17380" t="n">
        <v>23</v>
      </c>
      <c r="G17380" t="n">
        <v>-87.76060303994723</v>
      </c>
      <c r="H17380" t="n">
        <v>17</v>
      </c>
    </row>
    <row r="17381">
      <c r="E17381" t="n">
        <v>-101.4726367092854</v>
      </c>
      <c r="F17381" t="n">
        <v>16</v>
      </c>
      <c r="G17381" t="n">
        <v>-87.75060303994724</v>
      </c>
      <c r="H17381" t="n">
        <v>20</v>
      </c>
    </row>
    <row r="17382">
      <c r="E17382" t="n">
        <v>-101.4626367092854</v>
      </c>
      <c r="F17382" t="n">
        <v>17</v>
      </c>
      <c r="G17382" t="n">
        <v>-87.74060303994725</v>
      </c>
      <c r="H17382" t="n">
        <v>11</v>
      </c>
    </row>
    <row r="17383">
      <c r="E17383" t="n">
        <v>-101.4526367092854</v>
      </c>
      <c r="F17383" t="n">
        <v>21</v>
      </c>
      <c r="G17383" t="n">
        <v>-87.73060303994725</v>
      </c>
      <c r="H17383" t="n">
        <v>20</v>
      </c>
    </row>
    <row r="17384">
      <c r="E17384" t="n">
        <v>-101.4426367092854</v>
      </c>
      <c r="F17384" t="n">
        <v>20</v>
      </c>
      <c r="G17384" t="n">
        <v>-87.72060303994726</v>
      </c>
      <c r="H17384" t="n">
        <v>19</v>
      </c>
    </row>
    <row r="17385">
      <c r="E17385" t="n">
        <v>-101.4326367092854</v>
      </c>
      <c r="F17385" t="n">
        <v>20</v>
      </c>
      <c r="G17385" t="n">
        <v>-87.71060303994727</v>
      </c>
      <c r="H17385" t="n">
        <v>14</v>
      </c>
    </row>
    <row r="17386">
      <c r="E17386" t="n">
        <v>-101.4226367092854</v>
      </c>
      <c r="F17386" t="n">
        <v>20</v>
      </c>
      <c r="G17386" t="n">
        <v>-87.70060303994728</v>
      </c>
      <c r="H17386" t="n">
        <v>12</v>
      </c>
    </row>
    <row r="17387">
      <c r="E17387" t="n">
        <v>-101.4126367092854</v>
      </c>
      <c r="F17387" t="n">
        <v>18</v>
      </c>
      <c r="G17387" t="n">
        <v>-87.69060303994729</v>
      </c>
      <c r="H17387" t="n">
        <v>12</v>
      </c>
    </row>
    <row r="17388">
      <c r="E17388" t="n">
        <v>-101.4026367092854</v>
      </c>
      <c r="F17388" t="n">
        <v>23</v>
      </c>
      <c r="G17388" t="n">
        <v>-87.6806030399473</v>
      </c>
      <c r="H17388" t="n">
        <v>13</v>
      </c>
    </row>
    <row r="17389">
      <c r="E17389" t="n">
        <v>-101.3926367092855</v>
      </c>
      <c r="F17389" t="n">
        <v>19</v>
      </c>
      <c r="G17389" t="n">
        <v>-87.67060303994731</v>
      </c>
      <c r="H17389" t="n">
        <v>15</v>
      </c>
    </row>
    <row r="17390">
      <c r="E17390" t="n">
        <v>-101.3826367092855</v>
      </c>
      <c r="F17390" t="n">
        <v>20</v>
      </c>
      <c r="G17390" t="n">
        <v>-87.66060303994732</v>
      </c>
      <c r="H17390" t="n">
        <v>20</v>
      </c>
    </row>
    <row r="17391">
      <c r="E17391" t="n">
        <v>-101.3726367092855</v>
      </c>
      <c r="F17391" t="n">
        <v>20</v>
      </c>
      <c r="G17391" t="n">
        <v>-87.65060303994733</v>
      </c>
      <c r="H17391" t="n">
        <v>21</v>
      </c>
    </row>
    <row r="17392">
      <c r="E17392" t="n">
        <v>-101.3626367092855</v>
      </c>
      <c r="F17392" t="n">
        <v>20</v>
      </c>
      <c r="G17392" t="n">
        <v>-87.64060303994734</v>
      </c>
      <c r="H17392" t="n">
        <v>14</v>
      </c>
    </row>
    <row r="17393">
      <c r="E17393" t="n">
        <v>-101.3526367092855</v>
      </c>
      <c r="F17393" t="n">
        <v>21</v>
      </c>
      <c r="G17393" t="n">
        <v>-87.63060303994735</v>
      </c>
      <c r="H17393" t="n">
        <v>7</v>
      </c>
    </row>
    <row r="17394">
      <c r="E17394" t="n">
        <v>-101.3426367092855</v>
      </c>
      <c r="F17394" t="n">
        <v>16</v>
      </c>
      <c r="G17394" t="n">
        <v>-87.62060303994735</v>
      </c>
      <c r="H17394" t="n">
        <v>19</v>
      </c>
    </row>
    <row r="17395">
      <c r="E17395" t="n">
        <v>-101.3326367092855</v>
      </c>
      <c r="F17395" t="n">
        <v>17</v>
      </c>
      <c r="G17395" t="n">
        <v>-87.61060303994736</v>
      </c>
      <c r="H17395" t="n">
        <v>16</v>
      </c>
    </row>
    <row r="17396">
      <c r="E17396" t="n">
        <v>-101.3226367092855</v>
      </c>
      <c r="F17396" t="n">
        <v>30</v>
      </c>
      <c r="G17396" t="n">
        <v>-87.60060303994737</v>
      </c>
      <c r="H17396" t="n">
        <v>20</v>
      </c>
    </row>
    <row r="17397">
      <c r="E17397" t="n">
        <v>-101.3126367092855</v>
      </c>
      <c r="F17397" t="n">
        <v>21</v>
      </c>
      <c r="G17397" t="n">
        <v>-87.59060303994738</v>
      </c>
      <c r="H17397" t="n">
        <v>13</v>
      </c>
    </row>
    <row r="17398">
      <c r="E17398" t="n">
        <v>-101.3026367092855</v>
      </c>
      <c r="F17398" t="n">
        <v>17</v>
      </c>
      <c r="G17398" t="n">
        <v>-87.58060303994739</v>
      </c>
      <c r="H17398" t="n">
        <v>16</v>
      </c>
    </row>
    <row r="17399">
      <c r="E17399" t="n">
        <v>-101.2926367092855</v>
      </c>
      <c r="F17399" t="n">
        <v>22</v>
      </c>
      <c r="G17399" t="n">
        <v>-87.5706030399474</v>
      </c>
      <c r="H17399" t="n">
        <v>13</v>
      </c>
    </row>
    <row r="17400">
      <c r="E17400" t="n">
        <v>-101.2826367092856</v>
      </c>
      <c r="F17400" t="n">
        <v>22</v>
      </c>
      <c r="G17400" t="n">
        <v>-87.56060303994741</v>
      </c>
      <c r="H17400" t="n">
        <v>13</v>
      </c>
    </row>
    <row r="17401">
      <c r="E17401" t="n">
        <v>-101.2726367092856</v>
      </c>
      <c r="F17401" t="n">
        <v>21</v>
      </c>
      <c r="G17401" t="n">
        <v>-87.55060303994742</v>
      </c>
      <c r="H17401" t="n">
        <v>21</v>
      </c>
    </row>
    <row r="17402">
      <c r="E17402" t="n">
        <v>-101.2626367092856</v>
      </c>
      <c r="F17402" t="n">
        <v>19</v>
      </c>
      <c r="G17402" t="n">
        <v>-87.54060303994743</v>
      </c>
      <c r="H17402" t="n">
        <v>11</v>
      </c>
    </row>
    <row r="17403">
      <c r="E17403" t="n">
        <v>-101.2526367092856</v>
      </c>
      <c r="F17403" t="n">
        <v>22</v>
      </c>
      <c r="G17403" t="n">
        <v>-87.53060303994744</v>
      </c>
      <c r="H17403" t="n">
        <v>11</v>
      </c>
    </row>
    <row r="17404">
      <c r="E17404" t="n">
        <v>-101.2426367092856</v>
      </c>
      <c r="F17404" t="n">
        <v>23</v>
      </c>
      <c r="G17404" t="n">
        <v>-87.52060303994745</v>
      </c>
      <c r="H17404" t="n">
        <v>9</v>
      </c>
    </row>
    <row r="17405">
      <c r="E17405" t="n">
        <v>-101.2326367092856</v>
      </c>
      <c r="F17405" t="n">
        <v>20</v>
      </c>
      <c r="G17405" t="n">
        <v>-87.51060303994745</v>
      </c>
      <c r="H17405" t="n">
        <v>18</v>
      </c>
    </row>
    <row r="17406">
      <c r="E17406" t="n">
        <v>-101.2226367092856</v>
      </c>
      <c r="F17406" t="n">
        <v>19</v>
      </c>
      <c r="G17406" t="n">
        <v>-87.50060303994746</v>
      </c>
      <c r="H17406" t="n">
        <v>21</v>
      </c>
    </row>
    <row r="17407">
      <c r="E17407" t="n">
        <v>-101.2126367092856</v>
      </c>
      <c r="F17407" t="n">
        <v>20</v>
      </c>
      <c r="G17407" t="n">
        <v>-87.49060303994747</v>
      </c>
      <c r="H17407" t="n">
        <v>13</v>
      </c>
    </row>
    <row r="17408">
      <c r="E17408" t="n">
        <v>-101.2026367092856</v>
      </c>
      <c r="F17408" t="n">
        <v>21</v>
      </c>
      <c r="G17408" t="n">
        <v>-87.48060303994748</v>
      </c>
      <c r="H17408" t="n">
        <v>16</v>
      </c>
    </row>
    <row r="17409">
      <c r="E17409" t="n">
        <v>-101.1926367092856</v>
      </c>
      <c r="F17409" t="n">
        <v>10</v>
      </c>
      <c r="G17409" t="n">
        <v>-87.47060303994749</v>
      </c>
      <c r="H17409" t="n">
        <v>16</v>
      </c>
    </row>
    <row r="17410">
      <c r="E17410" t="n">
        <v>-101.1826367092856</v>
      </c>
      <c r="F17410" t="n">
        <v>16</v>
      </c>
      <c r="G17410" t="n">
        <v>-87.4606030399475</v>
      </c>
      <c r="H17410" t="n">
        <v>21</v>
      </c>
    </row>
    <row r="17411">
      <c r="E17411" t="n">
        <v>-101.1726367092857</v>
      </c>
      <c r="F17411" t="n">
        <v>17</v>
      </c>
      <c r="G17411" t="n">
        <v>-87.45060303994751</v>
      </c>
      <c r="H17411" t="n">
        <v>16</v>
      </c>
    </row>
    <row r="17412">
      <c r="E17412" t="n">
        <v>-101.1626367092857</v>
      </c>
      <c r="F17412" t="n">
        <v>10</v>
      </c>
      <c r="G17412" t="n">
        <v>-87.44060303994752</v>
      </c>
      <c r="H17412" t="n">
        <v>22</v>
      </c>
    </row>
    <row r="17413">
      <c r="E17413" t="n">
        <v>-101.1526367092857</v>
      </c>
      <c r="F17413" t="n">
        <v>21</v>
      </c>
      <c r="G17413" t="n">
        <v>-87.43060303994753</v>
      </c>
      <c r="H17413" t="n">
        <v>7</v>
      </c>
    </row>
    <row r="17414">
      <c r="E17414" t="n">
        <v>-101.1426367092857</v>
      </c>
      <c r="F17414" t="n">
        <v>23</v>
      </c>
      <c r="G17414" t="n">
        <v>-87.42060303994754</v>
      </c>
      <c r="H17414" t="n">
        <v>16</v>
      </c>
    </row>
    <row r="17415">
      <c r="E17415" t="n">
        <v>-101.1326367092857</v>
      </c>
      <c r="F17415" t="n">
        <v>15</v>
      </c>
      <c r="G17415" t="n">
        <v>-87.41060303994755</v>
      </c>
      <c r="H17415" t="n">
        <v>11</v>
      </c>
    </row>
    <row r="17416">
      <c r="E17416" t="n">
        <v>-101.1226367092857</v>
      </c>
      <c r="F17416" t="n">
        <v>25</v>
      </c>
      <c r="G17416" t="n">
        <v>-87.40060303994755</v>
      </c>
      <c r="H17416" t="n">
        <v>14</v>
      </c>
    </row>
    <row r="17417">
      <c r="E17417" t="n">
        <v>-101.1126367092857</v>
      </c>
      <c r="F17417" t="n">
        <v>15</v>
      </c>
      <c r="G17417" t="n">
        <v>-87.39060303994756</v>
      </c>
      <c r="H17417" t="n">
        <v>13</v>
      </c>
    </row>
    <row r="17418">
      <c r="E17418" t="n">
        <v>-101.1026367092857</v>
      </c>
      <c r="F17418" t="n">
        <v>19</v>
      </c>
      <c r="G17418" t="n">
        <v>-87.38060303994757</v>
      </c>
      <c r="H17418" t="n">
        <v>20</v>
      </c>
    </row>
    <row r="17419">
      <c r="E17419" t="n">
        <v>-101.0926367092857</v>
      </c>
      <c r="F17419" t="n">
        <v>28</v>
      </c>
      <c r="G17419" t="n">
        <v>-87.37060303994758</v>
      </c>
      <c r="H17419" t="n">
        <v>22</v>
      </c>
    </row>
    <row r="17420">
      <c r="E17420" t="n">
        <v>-101.0826367092857</v>
      </c>
      <c r="F17420" t="n">
        <v>25</v>
      </c>
      <c r="G17420" t="n">
        <v>-87.36060303994759</v>
      </c>
      <c r="H17420" t="n">
        <v>21</v>
      </c>
    </row>
    <row r="17421">
      <c r="E17421" t="n">
        <v>-101.0726367092857</v>
      </c>
      <c r="F17421" t="n">
        <v>29</v>
      </c>
      <c r="G17421" t="n">
        <v>-87.3506030399476</v>
      </c>
      <c r="H17421" t="n">
        <v>13</v>
      </c>
    </row>
    <row r="17422">
      <c r="E17422" t="n">
        <v>-101.0626367092858</v>
      </c>
      <c r="F17422" t="n">
        <v>13</v>
      </c>
      <c r="G17422" t="n">
        <v>-87.34060303994761</v>
      </c>
      <c r="H17422" t="n">
        <v>14</v>
      </c>
    </row>
    <row r="17423">
      <c r="E17423" t="n">
        <v>-101.0526367092858</v>
      </c>
      <c r="F17423" t="n">
        <v>23</v>
      </c>
      <c r="G17423" t="n">
        <v>-87.33060303994762</v>
      </c>
      <c r="H17423" t="n">
        <v>16</v>
      </c>
    </row>
    <row r="17424">
      <c r="E17424" t="n">
        <v>-101.0426367092858</v>
      </c>
      <c r="F17424" t="n">
        <v>15</v>
      </c>
      <c r="G17424" t="n">
        <v>-87.32060303994763</v>
      </c>
      <c r="H17424" t="n">
        <v>14</v>
      </c>
    </row>
    <row r="17425">
      <c r="E17425" t="n">
        <v>-101.0326367092858</v>
      </c>
      <c r="F17425" t="n">
        <v>21</v>
      </c>
      <c r="G17425" t="n">
        <v>-87.31060303994764</v>
      </c>
      <c r="H17425" t="n">
        <v>10</v>
      </c>
    </row>
    <row r="17426">
      <c r="E17426" t="n">
        <v>-101.0226367092858</v>
      </c>
      <c r="F17426" t="n">
        <v>16</v>
      </c>
      <c r="G17426" t="n">
        <v>-87.30060303994765</v>
      </c>
      <c r="H17426" t="n">
        <v>16</v>
      </c>
    </row>
    <row r="17427">
      <c r="E17427" t="n">
        <v>-101.0126367092858</v>
      </c>
      <c r="F17427" t="n">
        <v>25</v>
      </c>
      <c r="G17427" t="n">
        <v>-87.29060303994765</v>
      </c>
      <c r="H17427" t="n">
        <v>19</v>
      </c>
    </row>
    <row r="17428">
      <c r="E17428" t="n">
        <v>-101.0026367092858</v>
      </c>
      <c r="F17428" t="n">
        <v>17</v>
      </c>
      <c r="G17428" t="n">
        <v>-87.28060303994766</v>
      </c>
      <c r="H17428" t="n">
        <v>21</v>
      </c>
    </row>
    <row r="17429">
      <c r="E17429" t="n">
        <v>-100.9926367092858</v>
      </c>
      <c r="F17429" t="n">
        <v>17</v>
      </c>
      <c r="G17429" t="n">
        <v>-87.27060303994767</v>
      </c>
      <c r="H17429" t="n">
        <v>22</v>
      </c>
    </row>
    <row r="17430">
      <c r="E17430" t="n">
        <v>-100.9826367092858</v>
      </c>
      <c r="F17430" t="n">
        <v>18</v>
      </c>
      <c r="G17430" t="n">
        <v>-87.26060303994768</v>
      </c>
      <c r="H17430" t="n">
        <v>12</v>
      </c>
    </row>
    <row r="17431">
      <c r="E17431" t="n">
        <v>-100.9726367092858</v>
      </c>
      <c r="F17431" t="n">
        <v>24</v>
      </c>
      <c r="G17431" t="n">
        <v>-87.25060303994769</v>
      </c>
      <c r="H17431" t="n">
        <v>14</v>
      </c>
    </row>
    <row r="17432">
      <c r="E17432" t="n">
        <v>-100.9626367092858</v>
      </c>
      <c r="F17432" t="n">
        <v>22</v>
      </c>
      <c r="G17432" t="n">
        <v>-87.2406030399477</v>
      </c>
      <c r="H17432" t="n">
        <v>15</v>
      </c>
    </row>
    <row r="17433">
      <c r="E17433" t="n">
        <v>-100.9526367092859</v>
      </c>
      <c r="F17433" t="n">
        <v>13</v>
      </c>
      <c r="G17433" t="n">
        <v>-87.23060303994771</v>
      </c>
      <c r="H17433" t="n">
        <v>15</v>
      </c>
    </row>
    <row r="17434">
      <c r="E17434" t="n">
        <v>-100.9426367092859</v>
      </c>
      <c r="F17434" t="n">
        <v>24</v>
      </c>
      <c r="G17434" t="n">
        <v>-87.22060303994772</v>
      </c>
      <c r="H17434" t="n">
        <v>15</v>
      </c>
    </row>
    <row r="17435">
      <c r="E17435" t="n">
        <v>-100.9326367092859</v>
      </c>
      <c r="F17435" t="n">
        <v>23</v>
      </c>
      <c r="G17435" t="n">
        <v>-87.21060303994773</v>
      </c>
      <c r="H17435" t="n">
        <v>14</v>
      </c>
    </row>
    <row r="17436">
      <c r="E17436" t="n">
        <v>-100.9226367092859</v>
      </c>
      <c r="F17436" t="n">
        <v>16</v>
      </c>
      <c r="G17436" t="n">
        <v>-87.20060303994774</v>
      </c>
      <c r="H17436" t="n">
        <v>13</v>
      </c>
    </row>
    <row r="17437">
      <c r="E17437" t="n">
        <v>-100.9126367092859</v>
      </c>
      <c r="F17437" t="n">
        <v>23</v>
      </c>
      <c r="G17437" t="n">
        <v>-87.19060303994775</v>
      </c>
      <c r="H17437" t="n">
        <v>17</v>
      </c>
    </row>
    <row r="17438">
      <c r="E17438" t="n">
        <v>-100.9026367092859</v>
      </c>
      <c r="F17438" t="n">
        <v>24</v>
      </c>
      <c r="G17438" t="n">
        <v>-87.18060303994775</v>
      </c>
      <c r="H17438" t="n">
        <v>14</v>
      </c>
    </row>
    <row r="17439">
      <c r="E17439" t="n">
        <v>-100.8926367092859</v>
      </c>
      <c r="F17439" t="n">
        <v>25</v>
      </c>
      <c r="G17439" t="n">
        <v>-87.17060303994776</v>
      </c>
      <c r="H17439" t="n">
        <v>19</v>
      </c>
    </row>
    <row r="17440">
      <c r="E17440" t="n">
        <v>-100.8826367092859</v>
      </c>
      <c r="F17440" t="n">
        <v>23</v>
      </c>
      <c r="G17440" t="n">
        <v>-87.16060303994777</v>
      </c>
      <c r="H17440" t="n">
        <v>14</v>
      </c>
    </row>
    <row r="17441">
      <c r="E17441" t="n">
        <v>-100.8726367092859</v>
      </c>
      <c r="F17441" t="n">
        <v>21</v>
      </c>
      <c r="G17441" t="n">
        <v>-87.15060303994778</v>
      </c>
      <c r="H17441" t="n">
        <v>18</v>
      </c>
    </row>
    <row r="17442">
      <c r="E17442" t="n">
        <v>-100.8626367092859</v>
      </c>
      <c r="F17442" t="n">
        <v>20</v>
      </c>
      <c r="G17442" t="n">
        <v>-87.14060303994779</v>
      </c>
      <c r="H17442" t="n">
        <v>10</v>
      </c>
    </row>
    <row r="17443">
      <c r="E17443" t="n">
        <v>-100.8526367092859</v>
      </c>
      <c r="F17443" t="n">
        <v>16</v>
      </c>
      <c r="G17443" t="n">
        <v>-87.1306030399478</v>
      </c>
      <c r="H17443" t="n">
        <v>9</v>
      </c>
    </row>
    <row r="17444">
      <c r="E17444" t="n">
        <v>-100.842636709286</v>
      </c>
      <c r="F17444" t="n">
        <v>19</v>
      </c>
      <c r="G17444" t="n">
        <v>-87.12060303994781</v>
      </c>
      <c r="H17444" t="n">
        <v>18</v>
      </c>
    </row>
    <row r="17445">
      <c r="E17445" t="n">
        <v>-100.832636709286</v>
      </c>
      <c r="F17445" t="n">
        <v>17</v>
      </c>
      <c r="G17445" t="n">
        <v>-87.11060303994782</v>
      </c>
      <c r="H17445" t="n">
        <v>20</v>
      </c>
    </row>
    <row r="17446">
      <c r="E17446" t="n">
        <v>-100.822636709286</v>
      </c>
      <c r="F17446" t="n">
        <v>17</v>
      </c>
      <c r="G17446" t="n">
        <v>-87.10060303994783</v>
      </c>
      <c r="H17446" t="n">
        <v>15</v>
      </c>
    </row>
    <row r="17447">
      <c r="E17447" t="n">
        <v>-100.812636709286</v>
      </c>
      <c r="F17447" t="n">
        <v>26</v>
      </c>
      <c r="G17447" t="n">
        <v>-87.09060303994784</v>
      </c>
      <c r="H17447" t="n">
        <v>14</v>
      </c>
    </row>
    <row r="17448">
      <c r="E17448" t="n">
        <v>-100.802636709286</v>
      </c>
      <c r="F17448" t="n">
        <v>13</v>
      </c>
      <c r="G17448" t="n">
        <v>-87.08060303994785</v>
      </c>
      <c r="H17448" t="n">
        <v>9</v>
      </c>
    </row>
    <row r="17449">
      <c r="E17449" t="n">
        <v>-100.792636709286</v>
      </c>
      <c r="F17449" t="n">
        <v>17</v>
      </c>
      <c r="G17449" t="n">
        <v>-87.07060303994785</v>
      </c>
      <c r="H17449" t="n">
        <v>19</v>
      </c>
    </row>
    <row r="17450">
      <c r="E17450" t="n">
        <v>-100.782636709286</v>
      </c>
      <c r="F17450" t="n">
        <v>27</v>
      </c>
      <c r="G17450" t="n">
        <v>-87.06060303994786</v>
      </c>
      <c r="H17450" t="n">
        <v>20</v>
      </c>
    </row>
    <row r="17451">
      <c r="E17451" t="n">
        <v>-100.772636709286</v>
      </c>
      <c r="F17451" t="n">
        <v>17</v>
      </c>
      <c r="G17451" t="n">
        <v>-87.05060303994787</v>
      </c>
      <c r="H17451" t="n">
        <v>19</v>
      </c>
    </row>
    <row r="17452">
      <c r="E17452" t="n">
        <v>-100.762636709286</v>
      </c>
      <c r="F17452" t="n">
        <v>15</v>
      </c>
      <c r="G17452" t="n">
        <v>-87.04060303994788</v>
      </c>
      <c r="H17452" t="n">
        <v>16</v>
      </c>
    </row>
    <row r="17453">
      <c r="E17453" t="n">
        <v>-100.752636709286</v>
      </c>
      <c r="F17453" t="n">
        <v>17</v>
      </c>
      <c r="G17453" t="n">
        <v>-87.03060303994789</v>
      </c>
      <c r="H17453" t="n">
        <v>17</v>
      </c>
    </row>
    <row r="17454">
      <c r="E17454" t="n">
        <v>-100.742636709286</v>
      </c>
      <c r="F17454" t="n">
        <v>14</v>
      </c>
      <c r="G17454" t="n">
        <v>-87.0206030399479</v>
      </c>
      <c r="H17454" t="n">
        <v>25</v>
      </c>
    </row>
    <row r="17455">
      <c r="E17455" t="n">
        <v>-100.7326367092861</v>
      </c>
      <c r="F17455" t="n">
        <v>22</v>
      </c>
      <c r="G17455" t="n">
        <v>-87.01060303994791</v>
      </c>
      <c r="H17455" t="n">
        <v>11</v>
      </c>
    </row>
    <row r="17456">
      <c r="E17456" t="n">
        <v>-100.7226367092861</v>
      </c>
      <c r="F17456" t="n">
        <v>24</v>
      </c>
      <c r="G17456" t="n">
        <v>-87.00060303994792</v>
      </c>
      <c r="H17456" t="n">
        <v>16</v>
      </c>
    </row>
    <row r="17457">
      <c r="E17457" t="n">
        <v>-100.7126367092861</v>
      </c>
      <c r="F17457" t="n">
        <v>15</v>
      </c>
      <c r="G17457" t="n">
        <v>-86.99060303994793</v>
      </c>
      <c r="H17457" t="n">
        <v>13</v>
      </c>
    </row>
    <row r="17458">
      <c r="E17458" t="n">
        <v>-100.7026367092861</v>
      </c>
      <c r="F17458" t="n">
        <v>22</v>
      </c>
      <c r="G17458" t="n">
        <v>-86.98060303994794</v>
      </c>
      <c r="H17458" t="n">
        <v>12</v>
      </c>
    </row>
    <row r="17459">
      <c r="E17459" t="n">
        <v>-100.6926367092861</v>
      </c>
      <c r="F17459" t="n">
        <v>20</v>
      </c>
      <c r="G17459" t="n">
        <v>-86.97060303994795</v>
      </c>
      <c r="H17459" t="n">
        <v>9</v>
      </c>
    </row>
    <row r="17460">
      <c r="E17460" t="n">
        <v>-100.6826367092861</v>
      </c>
      <c r="F17460" t="n">
        <v>22</v>
      </c>
      <c r="G17460" t="n">
        <v>-86.96060303994796</v>
      </c>
      <c r="H17460" t="n">
        <v>11</v>
      </c>
    </row>
    <row r="17461">
      <c r="E17461" t="n">
        <v>-100.6726367092861</v>
      </c>
      <c r="F17461" t="n">
        <v>23</v>
      </c>
      <c r="G17461" t="n">
        <v>-86.95060303994796</v>
      </c>
      <c r="H17461" t="n">
        <v>16</v>
      </c>
    </row>
    <row r="17462">
      <c r="E17462" t="n">
        <v>-100.6626367092861</v>
      </c>
      <c r="F17462" t="n">
        <v>18</v>
      </c>
      <c r="G17462" t="n">
        <v>-86.94060303994797</v>
      </c>
      <c r="H17462" t="n">
        <v>24</v>
      </c>
    </row>
    <row r="17463">
      <c r="E17463" t="n">
        <v>-100.6526367092861</v>
      </c>
      <c r="F17463" t="n">
        <v>23</v>
      </c>
      <c r="G17463" t="n">
        <v>-86.93060303994798</v>
      </c>
      <c r="H17463" t="n">
        <v>15</v>
      </c>
    </row>
    <row r="17464">
      <c r="E17464" t="n">
        <v>-100.6426367092861</v>
      </c>
      <c r="F17464" t="n">
        <v>23</v>
      </c>
      <c r="G17464" t="n">
        <v>-86.92060303994799</v>
      </c>
      <c r="H17464" t="n">
        <v>15</v>
      </c>
    </row>
    <row r="17465">
      <c r="E17465" t="n">
        <v>-100.6326367092861</v>
      </c>
      <c r="F17465" t="n">
        <v>20</v>
      </c>
      <c r="G17465" t="n">
        <v>-86.910603039948</v>
      </c>
      <c r="H17465" t="n">
        <v>18</v>
      </c>
    </row>
    <row r="17466">
      <c r="E17466" t="n">
        <v>-100.6226367092862</v>
      </c>
      <c r="F17466" t="n">
        <v>19</v>
      </c>
      <c r="G17466" t="n">
        <v>-86.90060303994801</v>
      </c>
      <c r="H17466" t="n">
        <v>12</v>
      </c>
    </row>
    <row r="17467">
      <c r="E17467" t="n">
        <v>-100.6126367092862</v>
      </c>
      <c r="F17467" t="n">
        <v>27</v>
      </c>
      <c r="G17467" t="n">
        <v>-86.89060303994802</v>
      </c>
      <c r="H17467" t="n">
        <v>19</v>
      </c>
    </row>
    <row r="17468">
      <c r="E17468" t="n">
        <v>-100.6026367092862</v>
      </c>
      <c r="F17468" t="n">
        <v>12</v>
      </c>
      <c r="G17468" t="n">
        <v>-86.88060303994803</v>
      </c>
      <c r="H17468" t="n">
        <v>7</v>
      </c>
    </row>
    <row r="17469">
      <c r="E17469" t="n">
        <v>-100.5926367092862</v>
      </c>
      <c r="F17469" t="n">
        <v>21</v>
      </c>
      <c r="G17469" t="n">
        <v>-86.87060303994804</v>
      </c>
      <c r="H17469" t="n">
        <v>13</v>
      </c>
    </row>
    <row r="17470">
      <c r="E17470" t="n">
        <v>-100.5826367092862</v>
      </c>
      <c r="F17470" t="n">
        <v>18</v>
      </c>
      <c r="G17470" t="n">
        <v>-86.86060303994805</v>
      </c>
      <c r="H17470" t="n">
        <v>17</v>
      </c>
    </row>
    <row r="17471">
      <c r="E17471" t="n">
        <v>-100.5726367092862</v>
      </c>
      <c r="F17471" t="n">
        <v>26</v>
      </c>
      <c r="G17471" t="n">
        <v>-86.85060303994806</v>
      </c>
      <c r="H17471" t="n">
        <v>13</v>
      </c>
    </row>
    <row r="17472">
      <c r="E17472" t="n">
        <v>-100.5626367092862</v>
      </c>
      <c r="F17472" t="n">
        <v>25</v>
      </c>
      <c r="G17472" t="n">
        <v>-86.84060303994806</v>
      </c>
      <c r="H17472" t="n">
        <v>12</v>
      </c>
    </row>
    <row r="17473">
      <c r="E17473" t="n">
        <v>-100.5526367092862</v>
      </c>
      <c r="F17473" t="n">
        <v>20</v>
      </c>
      <c r="G17473" t="n">
        <v>-86.83060303994807</v>
      </c>
      <c r="H17473" t="n">
        <v>19</v>
      </c>
    </row>
    <row r="17474">
      <c r="E17474" t="n">
        <v>-100.5426367092862</v>
      </c>
      <c r="F17474" t="n">
        <v>27</v>
      </c>
      <c r="G17474" t="n">
        <v>-86.82060303994808</v>
      </c>
      <c r="H17474" t="n">
        <v>9</v>
      </c>
    </row>
    <row r="17475">
      <c r="E17475" t="n">
        <v>-100.5326367092862</v>
      </c>
      <c r="F17475" t="n">
        <v>22</v>
      </c>
      <c r="G17475" t="n">
        <v>-86.81060303994809</v>
      </c>
      <c r="H17475" t="n">
        <v>12</v>
      </c>
    </row>
    <row r="17476">
      <c r="E17476" t="n">
        <v>-100.5226367092862</v>
      </c>
      <c r="F17476" t="n">
        <v>16</v>
      </c>
      <c r="G17476" t="n">
        <v>-86.8006030399481</v>
      </c>
      <c r="H17476" t="n">
        <v>23</v>
      </c>
    </row>
    <row r="17477">
      <c r="E17477" t="n">
        <v>-100.5126367092863</v>
      </c>
      <c r="F17477" t="n">
        <v>19</v>
      </c>
      <c r="G17477" t="n">
        <v>-86.79060303994811</v>
      </c>
      <c r="H17477" t="n">
        <v>10</v>
      </c>
    </row>
    <row r="17478">
      <c r="E17478" t="n">
        <v>-100.5026367092863</v>
      </c>
      <c r="F17478" t="n">
        <v>14</v>
      </c>
      <c r="G17478" t="n">
        <v>-86.78060303994812</v>
      </c>
      <c r="H17478" t="n">
        <v>15</v>
      </c>
    </row>
    <row r="17479">
      <c r="E17479" t="n">
        <v>-100.4926367092863</v>
      </c>
      <c r="F17479" t="n">
        <v>17</v>
      </c>
      <c r="G17479" t="n">
        <v>-86.77060303994813</v>
      </c>
      <c r="H17479" t="n">
        <v>14</v>
      </c>
    </row>
    <row r="17480">
      <c r="E17480" t="n">
        <v>-100.4826367092863</v>
      </c>
      <c r="F17480" t="n">
        <v>30</v>
      </c>
      <c r="G17480" t="n">
        <v>-86.76060303994814</v>
      </c>
      <c r="H17480" t="n">
        <v>15</v>
      </c>
    </row>
    <row r="17481">
      <c r="E17481" t="n">
        <v>-100.4726367092863</v>
      </c>
      <c r="F17481" t="n">
        <v>22</v>
      </c>
      <c r="G17481" t="n">
        <v>-86.75060303994815</v>
      </c>
      <c r="H17481" t="n">
        <v>12</v>
      </c>
    </row>
    <row r="17482">
      <c r="E17482" t="n">
        <v>-100.4626367092863</v>
      </c>
      <c r="F17482" t="n">
        <v>29</v>
      </c>
      <c r="G17482" t="n">
        <v>-86.74060303994816</v>
      </c>
      <c r="H17482" t="n">
        <v>13</v>
      </c>
    </row>
    <row r="17483">
      <c r="E17483" t="n">
        <v>-100.4526367092863</v>
      </c>
      <c r="F17483" t="n">
        <v>20</v>
      </c>
      <c r="G17483" t="n">
        <v>-86.73060303994816</v>
      </c>
      <c r="H17483" t="n">
        <v>14</v>
      </c>
    </row>
    <row r="17484">
      <c r="E17484" t="n">
        <v>-100.4426367092863</v>
      </c>
      <c r="F17484" t="n">
        <v>18</v>
      </c>
      <c r="G17484" t="n">
        <v>-86.72060303994817</v>
      </c>
      <c r="H17484" t="n">
        <v>22</v>
      </c>
    </row>
    <row r="17485">
      <c r="E17485" t="n">
        <v>-100.4326367092863</v>
      </c>
      <c r="F17485" t="n">
        <v>18</v>
      </c>
      <c r="G17485" t="n">
        <v>-86.71060303994818</v>
      </c>
      <c r="H17485" t="n">
        <v>12</v>
      </c>
    </row>
    <row r="17486">
      <c r="E17486" t="n">
        <v>-100.4226367092863</v>
      </c>
      <c r="F17486" t="n">
        <v>22</v>
      </c>
      <c r="G17486" t="n">
        <v>-86.70060303994819</v>
      </c>
      <c r="H17486" t="n">
        <v>19</v>
      </c>
    </row>
    <row r="17487">
      <c r="E17487" t="n">
        <v>-100.4126367092863</v>
      </c>
      <c r="F17487" t="n">
        <v>19</v>
      </c>
      <c r="G17487" t="n">
        <v>-86.6906030399482</v>
      </c>
      <c r="H17487" t="n">
        <v>13</v>
      </c>
    </row>
    <row r="17488">
      <c r="E17488" t="n">
        <v>-100.4026367092864</v>
      </c>
      <c r="F17488" t="n">
        <v>24</v>
      </c>
      <c r="G17488" t="n">
        <v>-86.68060303994821</v>
      </c>
      <c r="H17488" t="n">
        <v>15</v>
      </c>
    </row>
    <row r="17489">
      <c r="E17489" t="n">
        <v>-100.3926367092864</v>
      </c>
      <c r="F17489" t="n">
        <v>21</v>
      </c>
      <c r="G17489" t="n">
        <v>-86.67060303994822</v>
      </c>
      <c r="H17489" t="n">
        <v>17</v>
      </c>
    </row>
    <row r="17490">
      <c r="E17490" t="n">
        <v>-100.3826367092864</v>
      </c>
      <c r="F17490" t="n">
        <v>16</v>
      </c>
      <c r="G17490" t="n">
        <v>-86.66060303994823</v>
      </c>
      <c r="H17490" t="n">
        <v>12</v>
      </c>
    </row>
    <row r="17491">
      <c r="E17491" t="n">
        <v>-100.3726367092864</v>
      </c>
      <c r="F17491" t="n">
        <v>19</v>
      </c>
      <c r="G17491" t="n">
        <v>-86.65060303994824</v>
      </c>
      <c r="H17491" t="n">
        <v>8</v>
      </c>
    </row>
    <row r="17492">
      <c r="E17492" t="n">
        <v>-100.3626367092864</v>
      </c>
      <c r="F17492" t="n">
        <v>14</v>
      </c>
      <c r="G17492" t="n">
        <v>-86.64060303994825</v>
      </c>
      <c r="H17492" t="n">
        <v>18</v>
      </c>
    </row>
    <row r="17493">
      <c r="E17493" t="n">
        <v>-100.3526367092864</v>
      </c>
      <c r="F17493" t="n">
        <v>20</v>
      </c>
      <c r="G17493" t="n">
        <v>-86.63060303994826</v>
      </c>
      <c r="H17493" t="n">
        <v>17</v>
      </c>
    </row>
    <row r="17494">
      <c r="E17494" t="n">
        <v>-100.3426367092864</v>
      </c>
      <c r="F17494" t="n">
        <v>24</v>
      </c>
      <c r="G17494" t="n">
        <v>-86.62060303994826</v>
      </c>
      <c r="H17494" t="n">
        <v>24</v>
      </c>
    </row>
    <row r="17495">
      <c r="E17495" t="n">
        <v>-100.3326367092864</v>
      </c>
      <c r="F17495" t="n">
        <v>22</v>
      </c>
      <c r="G17495" t="n">
        <v>-86.61060303994827</v>
      </c>
      <c r="H17495" t="n">
        <v>18</v>
      </c>
    </row>
    <row r="17496">
      <c r="E17496" t="n">
        <v>-100.3226367092864</v>
      </c>
      <c r="F17496" t="n">
        <v>23</v>
      </c>
      <c r="G17496" t="n">
        <v>-86.60060303994828</v>
      </c>
      <c r="H17496" t="n">
        <v>15</v>
      </c>
    </row>
    <row r="17497">
      <c r="E17497" t="n">
        <v>-100.3126367092864</v>
      </c>
      <c r="F17497" t="n">
        <v>23</v>
      </c>
      <c r="G17497" t="n">
        <v>-86.59060303994829</v>
      </c>
      <c r="H17497" t="n">
        <v>16</v>
      </c>
    </row>
    <row r="17498">
      <c r="E17498" t="n">
        <v>-100.3026367092864</v>
      </c>
      <c r="F17498" t="n">
        <v>17</v>
      </c>
      <c r="G17498" t="n">
        <v>-86.5806030399483</v>
      </c>
      <c r="H17498" t="n">
        <v>22</v>
      </c>
    </row>
    <row r="17499">
      <c r="E17499" t="n">
        <v>-100.2926367092865</v>
      </c>
      <c r="F17499" t="n">
        <v>18</v>
      </c>
      <c r="G17499" t="n">
        <v>-86.57060303994831</v>
      </c>
      <c r="H17499" t="n">
        <v>15</v>
      </c>
    </row>
    <row r="17500">
      <c r="E17500" t="n">
        <v>-100.2826367092865</v>
      </c>
      <c r="F17500" t="n">
        <v>21</v>
      </c>
      <c r="G17500" t="n">
        <v>-86.56060303994832</v>
      </c>
      <c r="H17500" t="n">
        <v>8</v>
      </c>
    </row>
    <row r="17501">
      <c r="E17501" t="n">
        <v>-100.2726367092865</v>
      </c>
      <c r="F17501" t="n">
        <v>17</v>
      </c>
      <c r="G17501" t="n">
        <v>-86.55060303994833</v>
      </c>
      <c r="H17501" t="n">
        <v>18</v>
      </c>
    </row>
    <row r="17502">
      <c r="E17502" t="n">
        <v>-100.2626367092865</v>
      </c>
      <c r="F17502" t="n">
        <v>20</v>
      </c>
      <c r="G17502" t="n">
        <v>-86.54060303994834</v>
      </c>
      <c r="H17502" t="n">
        <v>16</v>
      </c>
    </row>
    <row r="17503">
      <c r="E17503" t="n">
        <v>-100.2526367092865</v>
      </c>
      <c r="F17503" t="n">
        <v>28</v>
      </c>
      <c r="G17503" t="n">
        <v>-86.53060303994835</v>
      </c>
      <c r="H17503" t="n">
        <v>17</v>
      </c>
    </row>
    <row r="17504">
      <c r="E17504" t="n">
        <v>-100.2426367092865</v>
      </c>
      <c r="F17504" t="n">
        <v>17</v>
      </c>
      <c r="G17504" t="n">
        <v>-86.52060303994836</v>
      </c>
      <c r="H17504" t="n">
        <v>18</v>
      </c>
    </row>
    <row r="17505">
      <c r="E17505" t="n">
        <v>-100.2326367092865</v>
      </c>
      <c r="F17505" t="n">
        <v>16</v>
      </c>
      <c r="G17505" t="n">
        <v>-86.51060303994836</v>
      </c>
      <c r="H17505" t="n">
        <v>23</v>
      </c>
    </row>
    <row r="17506">
      <c r="E17506" t="n">
        <v>-100.2226367092865</v>
      </c>
      <c r="F17506" t="n">
        <v>21</v>
      </c>
      <c r="G17506" t="n">
        <v>-86.50060303994837</v>
      </c>
      <c r="H17506" t="n">
        <v>15</v>
      </c>
    </row>
    <row r="17507">
      <c r="E17507" t="n">
        <v>-100.2126367092865</v>
      </c>
      <c r="F17507" t="n">
        <v>30</v>
      </c>
      <c r="G17507" t="n">
        <v>-86.49060303994838</v>
      </c>
      <c r="H17507" t="n">
        <v>6</v>
      </c>
    </row>
    <row r="17508">
      <c r="E17508" t="n">
        <v>-100.2026367092865</v>
      </c>
      <c r="F17508" t="n">
        <v>21</v>
      </c>
      <c r="G17508" t="n">
        <v>-86.48060303994839</v>
      </c>
      <c r="H17508" t="n">
        <v>17</v>
      </c>
    </row>
    <row r="17509">
      <c r="E17509" t="n">
        <v>-100.1926367092865</v>
      </c>
      <c r="F17509" t="n">
        <v>22</v>
      </c>
      <c r="G17509" t="n">
        <v>-86.4706030399484</v>
      </c>
      <c r="H17509" t="n">
        <v>18</v>
      </c>
    </row>
    <row r="17510">
      <c r="E17510" t="n">
        <v>-100.1826367092866</v>
      </c>
      <c r="F17510" t="n">
        <v>14</v>
      </c>
      <c r="G17510" t="n">
        <v>-86.46060303994841</v>
      </c>
      <c r="H17510" t="n">
        <v>12</v>
      </c>
    </row>
    <row r="17511">
      <c r="E17511" t="n">
        <v>-100.1726367092866</v>
      </c>
      <c r="F17511" t="n">
        <v>31</v>
      </c>
      <c r="G17511" t="n">
        <v>-86.45060303994842</v>
      </c>
      <c r="H17511" t="n">
        <v>8</v>
      </c>
    </row>
    <row r="17512">
      <c r="E17512" t="n">
        <v>-100.1626367092866</v>
      </c>
      <c r="F17512" t="n">
        <v>24</v>
      </c>
      <c r="G17512" t="n">
        <v>-86.44060303994843</v>
      </c>
      <c r="H17512" t="n">
        <v>16</v>
      </c>
    </row>
    <row r="17513">
      <c r="E17513" t="n">
        <v>-100.1526367092866</v>
      </c>
      <c r="F17513" t="n">
        <v>21</v>
      </c>
      <c r="G17513" t="n">
        <v>-86.43060303994844</v>
      </c>
      <c r="H17513" t="n">
        <v>20</v>
      </c>
    </row>
    <row r="17514">
      <c r="E17514" t="n">
        <v>-100.1426367092866</v>
      </c>
      <c r="F17514" t="n">
        <v>27</v>
      </c>
      <c r="G17514" t="n">
        <v>-86.42060303994845</v>
      </c>
      <c r="H17514" t="n">
        <v>29</v>
      </c>
    </row>
    <row r="17515">
      <c r="E17515" t="n">
        <v>-100.1326367092866</v>
      </c>
      <c r="F17515" t="n">
        <v>20</v>
      </c>
      <c r="G17515" t="n">
        <v>-86.41060303994846</v>
      </c>
      <c r="H17515" t="n">
        <v>10</v>
      </c>
    </row>
    <row r="17516">
      <c r="E17516" t="n">
        <v>-100.1226367092866</v>
      </c>
      <c r="F17516" t="n">
        <v>21</v>
      </c>
      <c r="G17516" t="n">
        <v>-86.40060303994846</v>
      </c>
      <c r="H17516" t="n">
        <v>12</v>
      </c>
    </row>
    <row r="17517">
      <c r="E17517" t="n">
        <v>-100.1126367092866</v>
      </c>
      <c r="F17517" t="n">
        <v>21</v>
      </c>
      <c r="G17517" t="n">
        <v>-86.39060303994847</v>
      </c>
      <c r="H17517" t="n">
        <v>14</v>
      </c>
    </row>
    <row r="17518">
      <c r="E17518" t="n">
        <v>-100.1026367092866</v>
      </c>
      <c r="F17518" t="n">
        <v>22</v>
      </c>
      <c r="G17518" t="n">
        <v>-86.38060303994848</v>
      </c>
      <c r="H17518" t="n">
        <v>15</v>
      </c>
    </row>
    <row r="17519">
      <c r="E17519" t="n">
        <v>-100.0926367092866</v>
      </c>
      <c r="F17519" t="n">
        <v>21</v>
      </c>
      <c r="G17519" t="n">
        <v>-86.37060303994849</v>
      </c>
      <c r="H17519" t="n">
        <v>23</v>
      </c>
    </row>
    <row r="17520">
      <c r="E17520" t="n">
        <v>-100.0826367092866</v>
      </c>
      <c r="F17520" t="n">
        <v>19</v>
      </c>
      <c r="G17520" t="n">
        <v>-86.3606030399485</v>
      </c>
      <c r="H17520" t="n">
        <v>20</v>
      </c>
    </row>
    <row r="17521">
      <c r="E17521" t="n">
        <v>-100.0726367092867</v>
      </c>
      <c r="F17521" t="n">
        <v>25</v>
      </c>
      <c r="G17521" t="n">
        <v>-86.35060303994851</v>
      </c>
      <c r="H17521" t="n">
        <v>14</v>
      </c>
    </row>
    <row r="17522">
      <c r="E17522" t="n">
        <v>-100.0626367092867</v>
      </c>
      <c r="F17522" t="n">
        <v>18</v>
      </c>
      <c r="G17522" t="n">
        <v>-86.34060303994852</v>
      </c>
      <c r="H17522" t="n">
        <v>19</v>
      </c>
    </row>
    <row r="17523">
      <c r="E17523" t="n">
        <v>-100.0526367092867</v>
      </c>
      <c r="F17523" t="n">
        <v>20</v>
      </c>
      <c r="G17523" t="n">
        <v>-86.33060303994853</v>
      </c>
      <c r="H17523" t="n">
        <v>15</v>
      </c>
    </row>
    <row r="17524">
      <c r="E17524" t="n">
        <v>-100.0426367092867</v>
      </c>
      <c r="F17524" t="n">
        <v>15</v>
      </c>
      <c r="G17524" t="n">
        <v>-86.32060303994854</v>
      </c>
      <c r="H17524" t="n">
        <v>13</v>
      </c>
    </row>
    <row r="17525">
      <c r="E17525" t="n">
        <v>-100.0326367092867</v>
      </c>
      <c r="F17525" t="n">
        <v>15</v>
      </c>
      <c r="G17525" t="n">
        <v>-86.31060303994855</v>
      </c>
      <c r="H17525" t="n">
        <v>10</v>
      </c>
    </row>
    <row r="17526">
      <c r="E17526" t="n">
        <v>-100.0226367092867</v>
      </c>
      <c r="F17526" t="n">
        <v>20</v>
      </c>
      <c r="G17526" t="n">
        <v>-86.30060303994856</v>
      </c>
      <c r="H17526" t="n">
        <v>19</v>
      </c>
    </row>
    <row r="17527">
      <c r="E17527" t="n">
        <v>-100.0126367092867</v>
      </c>
      <c r="F17527" t="n">
        <v>16</v>
      </c>
      <c r="G17527" t="n">
        <v>-86.29060303994856</v>
      </c>
      <c r="H17527" t="n">
        <v>10</v>
      </c>
    </row>
    <row r="17528">
      <c r="E17528" t="n">
        <v>-100.0026367092867</v>
      </c>
      <c r="F17528" t="n">
        <v>27</v>
      </c>
      <c r="G17528" t="n">
        <v>-86.28060303994857</v>
      </c>
      <c r="H17528" t="n">
        <v>16</v>
      </c>
    </row>
    <row r="17529">
      <c r="E17529" t="n">
        <v>-99.99263670928673</v>
      </c>
      <c r="F17529" t="n">
        <v>24</v>
      </c>
      <c r="G17529" t="n">
        <v>-86.27060303994858</v>
      </c>
      <c r="H17529" t="n">
        <v>15</v>
      </c>
    </row>
    <row r="17530">
      <c r="E17530" t="n">
        <v>-99.98263670928674</v>
      </c>
      <c r="F17530" t="n">
        <v>15</v>
      </c>
      <c r="G17530" t="n">
        <v>-86.26060303994859</v>
      </c>
      <c r="H17530" t="n">
        <v>19</v>
      </c>
    </row>
    <row r="17531">
      <c r="E17531" t="n">
        <v>-99.97263670928675</v>
      </c>
      <c r="F17531" t="n">
        <v>17</v>
      </c>
      <c r="G17531" t="n">
        <v>-86.2506030399486</v>
      </c>
      <c r="H17531" t="n">
        <v>12</v>
      </c>
    </row>
    <row r="17532">
      <c r="E17532" t="n">
        <v>-99.96263670928676</v>
      </c>
      <c r="F17532" t="n">
        <v>18</v>
      </c>
      <c r="G17532" t="n">
        <v>-86.24060303994861</v>
      </c>
      <c r="H17532" t="n">
        <v>15</v>
      </c>
    </row>
    <row r="17533">
      <c r="E17533" t="n">
        <v>-99.95263670928676</v>
      </c>
      <c r="F17533" t="n">
        <v>16</v>
      </c>
      <c r="G17533" t="n">
        <v>-86.23060303994862</v>
      </c>
      <c r="H17533" t="n">
        <v>19</v>
      </c>
    </row>
    <row r="17534">
      <c r="E17534" t="n">
        <v>-99.94263670928677</v>
      </c>
      <c r="F17534" t="n">
        <v>23</v>
      </c>
      <c r="G17534" t="n">
        <v>-86.22060303994863</v>
      </c>
      <c r="H17534" t="n">
        <v>8</v>
      </c>
    </row>
    <row r="17535">
      <c r="E17535" t="n">
        <v>-99.93263670928678</v>
      </c>
      <c r="F17535" t="n">
        <v>21</v>
      </c>
      <c r="G17535" t="n">
        <v>-86.21060303994864</v>
      </c>
      <c r="H17535" t="n">
        <v>13</v>
      </c>
    </row>
    <row r="17536">
      <c r="E17536" t="n">
        <v>-99.92263670928679</v>
      </c>
      <c r="F17536" t="n">
        <v>26</v>
      </c>
      <c r="G17536" t="n">
        <v>-86.20060303994865</v>
      </c>
      <c r="H17536" t="n">
        <v>18</v>
      </c>
    </row>
    <row r="17537">
      <c r="E17537" t="n">
        <v>-99.9126367092868</v>
      </c>
      <c r="F17537" t="n">
        <v>19</v>
      </c>
      <c r="G17537" t="n">
        <v>-86.19060303994866</v>
      </c>
      <c r="H17537" t="n">
        <v>11</v>
      </c>
    </row>
    <row r="17538">
      <c r="E17538" t="n">
        <v>-99.90263670928681</v>
      </c>
      <c r="F17538" t="n">
        <v>20</v>
      </c>
      <c r="G17538" t="n">
        <v>-86.18060303994866</v>
      </c>
      <c r="H17538" t="n">
        <v>9</v>
      </c>
    </row>
    <row r="17539">
      <c r="E17539" t="n">
        <v>-99.89263670928682</v>
      </c>
      <c r="F17539" t="n">
        <v>21</v>
      </c>
      <c r="G17539" t="n">
        <v>-86.17060303994867</v>
      </c>
      <c r="H17539" t="n">
        <v>14</v>
      </c>
    </row>
    <row r="17540">
      <c r="E17540" t="n">
        <v>-99.88263670928683</v>
      </c>
      <c r="F17540" t="n">
        <v>19</v>
      </c>
      <c r="G17540" t="n">
        <v>-86.16060303994868</v>
      </c>
      <c r="H17540" t="n">
        <v>14</v>
      </c>
    </row>
    <row r="17541">
      <c r="E17541" t="n">
        <v>-99.87263670928684</v>
      </c>
      <c r="F17541" t="n">
        <v>20</v>
      </c>
      <c r="G17541" t="n">
        <v>-86.15060303994869</v>
      </c>
      <c r="H17541" t="n">
        <v>17</v>
      </c>
    </row>
    <row r="17542">
      <c r="E17542" t="n">
        <v>-99.86263670928685</v>
      </c>
      <c r="F17542" t="n">
        <v>15</v>
      </c>
      <c r="G17542" t="n">
        <v>-86.1406030399487</v>
      </c>
      <c r="H17542" t="n">
        <v>17</v>
      </c>
    </row>
    <row r="17543">
      <c r="E17543" t="n">
        <v>-99.85263670928686</v>
      </c>
      <c r="F17543" t="n">
        <v>23</v>
      </c>
      <c r="G17543" t="n">
        <v>-86.13060303994871</v>
      </c>
      <c r="H17543" t="n">
        <v>17</v>
      </c>
    </row>
    <row r="17544">
      <c r="E17544" t="n">
        <v>-99.84263670928686</v>
      </c>
      <c r="F17544" t="n">
        <v>22</v>
      </c>
      <c r="G17544" t="n">
        <v>-86.12060303994872</v>
      </c>
      <c r="H17544" t="n">
        <v>17</v>
      </c>
    </row>
    <row r="17545">
      <c r="E17545" t="n">
        <v>-99.83263670928687</v>
      </c>
      <c r="F17545" t="n">
        <v>23</v>
      </c>
      <c r="G17545" t="n">
        <v>-86.11060303994873</v>
      </c>
      <c r="H17545" t="n">
        <v>16</v>
      </c>
    </row>
    <row r="17546">
      <c r="E17546" t="n">
        <v>-99.82263670928688</v>
      </c>
      <c r="F17546" t="n">
        <v>25</v>
      </c>
      <c r="G17546" t="n">
        <v>-86.10060303994874</v>
      </c>
      <c r="H17546" t="n">
        <v>19</v>
      </c>
    </row>
    <row r="17547">
      <c r="E17547" t="n">
        <v>-99.81263670928689</v>
      </c>
      <c r="F17547" t="n">
        <v>18</v>
      </c>
      <c r="G17547" t="n">
        <v>-86.09060303994875</v>
      </c>
      <c r="H17547" t="n">
        <v>14</v>
      </c>
    </row>
    <row r="17548">
      <c r="E17548" t="n">
        <v>-99.8026367092869</v>
      </c>
      <c r="F17548" t="n">
        <v>20</v>
      </c>
      <c r="G17548" t="n">
        <v>-86.08060303994876</v>
      </c>
      <c r="H17548" t="n">
        <v>16</v>
      </c>
    </row>
    <row r="17549">
      <c r="E17549" t="n">
        <v>-99.79263670928691</v>
      </c>
      <c r="F17549" t="n">
        <v>25</v>
      </c>
      <c r="G17549" t="n">
        <v>-86.07060303994876</v>
      </c>
      <c r="H17549" t="n">
        <v>12</v>
      </c>
    </row>
    <row r="17550">
      <c r="E17550" t="n">
        <v>-99.78263670928692</v>
      </c>
      <c r="F17550" t="n">
        <v>14</v>
      </c>
      <c r="G17550" t="n">
        <v>-86.06060303994877</v>
      </c>
      <c r="H17550" t="n">
        <v>18</v>
      </c>
    </row>
    <row r="17551">
      <c r="E17551" t="n">
        <v>-99.77263670928693</v>
      </c>
      <c r="F17551" t="n">
        <v>23</v>
      </c>
      <c r="G17551" t="n">
        <v>-86.05060303994878</v>
      </c>
      <c r="H17551" t="n">
        <v>18</v>
      </c>
    </row>
    <row r="17552">
      <c r="E17552" t="n">
        <v>-99.76263670928694</v>
      </c>
      <c r="F17552" t="n">
        <v>10</v>
      </c>
      <c r="G17552" t="n">
        <v>-86.04060303994879</v>
      </c>
      <c r="H17552" t="n">
        <v>15</v>
      </c>
    </row>
    <row r="17553">
      <c r="E17553" t="n">
        <v>-99.75263670928695</v>
      </c>
      <c r="F17553" t="n">
        <v>13</v>
      </c>
      <c r="G17553" t="n">
        <v>-86.0306030399488</v>
      </c>
      <c r="H17553" t="n">
        <v>20</v>
      </c>
    </row>
    <row r="17554">
      <c r="E17554" t="n">
        <v>-99.74263670928696</v>
      </c>
      <c r="F17554" t="n">
        <v>28</v>
      </c>
      <c r="G17554" t="n">
        <v>-86.02060303994881</v>
      </c>
      <c r="H17554" t="n">
        <v>20</v>
      </c>
    </row>
    <row r="17555">
      <c r="E17555" t="n">
        <v>-99.73263670928696</v>
      </c>
      <c r="F17555" t="n">
        <v>24</v>
      </c>
      <c r="G17555" t="n">
        <v>-86.01060303994882</v>
      </c>
      <c r="H17555" t="n">
        <v>9</v>
      </c>
    </row>
    <row r="17556">
      <c r="E17556" t="n">
        <v>-99.72263670928697</v>
      </c>
      <c r="F17556" t="n">
        <v>14</v>
      </c>
      <c r="G17556" t="n">
        <v>-86.00060303994883</v>
      </c>
      <c r="H17556" t="n">
        <v>18</v>
      </c>
    </row>
    <row r="17557">
      <c r="E17557" t="n">
        <v>-99.71263670928698</v>
      </c>
      <c r="F17557" t="n">
        <v>17</v>
      </c>
      <c r="G17557" t="n">
        <v>-85.99060303994884</v>
      </c>
      <c r="H17557" t="n">
        <v>16</v>
      </c>
    </row>
    <row r="17558">
      <c r="E17558" t="n">
        <v>-99.70263670928699</v>
      </c>
      <c r="F17558" t="n">
        <v>21</v>
      </c>
      <c r="G17558" t="n">
        <v>-85.98060303994885</v>
      </c>
      <c r="H17558" t="n">
        <v>18</v>
      </c>
    </row>
    <row r="17559">
      <c r="E17559" t="n">
        <v>-99.692636709287</v>
      </c>
      <c r="F17559" t="n">
        <v>15</v>
      </c>
      <c r="G17559" t="n">
        <v>-85.97060303994886</v>
      </c>
      <c r="H17559" t="n">
        <v>14</v>
      </c>
    </row>
    <row r="17560">
      <c r="E17560" t="n">
        <v>-99.68263670928701</v>
      </c>
      <c r="F17560" t="n">
        <v>25</v>
      </c>
      <c r="G17560" t="n">
        <v>-85.96060303994886</v>
      </c>
      <c r="H17560" t="n">
        <v>13</v>
      </c>
    </row>
    <row r="17561">
      <c r="E17561" t="n">
        <v>-99.67263670928702</v>
      </c>
      <c r="F17561" t="n">
        <v>20</v>
      </c>
      <c r="G17561" t="n">
        <v>-85.95060303994887</v>
      </c>
      <c r="H17561" t="n">
        <v>11</v>
      </c>
    </row>
    <row r="17562">
      <c r="E17562" t="n">
        <v>-99.66263670928703</v>
      </c>
      <c r="F17562" t="n">
        <v>22</v>
      </c>
      <c r="G17562" t="n">
        <v>-85.94060303994888</v>
      </c>
      <c r="H17562" t="n">
        <v>22</v>
      </c>
    </row>
    <row r="17563">
      <c r="E17563" t="n">
        <v>-99.65263670928704</v>
      </c>
      <c r="F17563" t="n">
        <v>26</v>
      </c>
      <c r="G17563" t="n">
        <v>-85.93060303994889</v>
      </c>
      <c r="H17563" t="n">
        <v>13</v>
      </c>
    </row>
    <row r="17564">
      <c r="E17564" t="n">
        <v>-99.64263670928705</v>
      </c>
      <c r="F17564" t="n">
        <v>19</v>
      </c>
      <c r="G17564" t="n">
        <v>-85.9206030399489</v>
      </c>
      <c r="H17564" t="n">
        <v>9</v>
      </c>
    </row>
    <row r="17565">
      <c r="E17565" t="n">
        <v>-99.63263670928706</v>
      </c>
      <c r="F17565" t="n">
        <v>22</v>
      </c>
      <c r="G17565" t="n">
        <v>-85.91060303994891</v>
      </c>
      <c r="H17565" t="n">
        <v>16</v>
      </c>
    </row>
    <row r="17566">
      <c r="E17566" t="n">
        <v>-99.62263670928706</v>
      </c>
      <c r="F17566" t="n">
        <v>21</v>
      </c>
      <c r="G17566" t="n">
        <v>-85.90060303994892</v>
      </c>
      <c r="H17566" t="n">
        <v>21</v>
      </c>
    </row>
    <row r="17567">
      <c r="E17567" t="n">
        <v>-99.61263670928707</v>
      </c>
      <c r="F17567" t="n">
        <v>19</v>
      </c>
      <c r="G17567" t="n">
        <v>-85.89060303994893</v>
      </c>
      <c r="H17567" t="n">
        <v>9</v>
      </c>
    </row>
    <row r="17568">
      <c r="E17568" t="n">
        <v>-99.60263670928708</v>
      </c>
      <c r="F17568" t="n">
        <v>16</v>
      </c>
      <c r="G17568" t="n">
        <v>-85.88060303994894</v>
      </c>
      <c r="H17568" t="n">
        <v>16</v>
      </c>
    </row>
    <row r="17569">
      <c r="E17569" t="n">
        <v>-99.59263670928709</v>
      </c>
      <c r="F17569" t="n">
        <v>18</v>
      </c>
      <c r="G17569" t="n">
        <v>-85.87060303994895</v>
      </c>
      <c r="H17569" t="n">
        <v>10</v>
      </c>
    </row>
    <row r="17570">
      <c r="E17570" t="n">
        <v>-99.5826367092871</v>
      </c>
      <c r="F17570" t="n">
        <v>18</v>
      </c>
      <c r="G17570" t="n">
        <v>-85.86060303994896</v>
      </c>
      <c r="H17570" t="n">
        <v>21</v>
      </c>
    </row>
    <row r="17571">
      <c r="E17571" t="n">
        <v>-99.57263670928711</v>
      </c>
      <c r="F17571" t="n">
        <v>14</v>
      </c>
      <c r="G17571" t="n">
        <v>-85.85060303994896</v>
      </c>
      <c r="H17571" t="n">
        <v>10</v>
      </c>
    </row>
    <row r="17572">
      <c r="E17572" t="n">
        <v>-99.56263670928712</v>
      </c>
      <c r="F17572" t="n">
        <v>25</v>
      </c>
      <c r="G17572" t="n">
        <v>-85.84060303994897</v>
      </c>
      <c r="H17572" t="n">
        <v>18</v>
      </c>
    </row>
    <row r="17573">
      <c r="E17573" t="n">
        <v>-99.55263670928713</v>
      </c>
      <c r="F17573" t="n">
        <v>22</v>
      </c>
      <c r="G17573" t="n">
        <v>-85.83060303994898</v>
      </c>
      <c r="H17573" t="n">
        <v>22</v>
      </c>
    </row>
    <row r="17574">
      <c r="E17574" t="n">
        <v>-99.54263670928714</v>
      </c>
      <c r="F17574" t="n">
        <v>28</v>
      </c>
      <c r="G17574" t="n">
        <v>-85.82060303994899</v>
      </c>
      <c r="H17574" t="n">
        <v>17</v>
      </c>
    </row>
    <row r="17575">
      <c r="E17575" t="n">
        <v>-99.53263670928715</v>
      </c>
      <c r="F17575" t="n">
        <v>19</v>
      </c>
      <c r="G17575" t="n">
        <v>-85.810603039949</v>
      </c>
      <c r="H17575" t="n">
        <v>14</v>
      </c>
    </row>
    <row r="17576">
      <c r="E17576" t="n">
        <v>-99.52263670928716</v>
      </c>
      <c r="F17576" t="n">
        <v>19</v>
      </c>
      <c r="G17576" t="n">
        <v>-85.80060303994901</v>
      </c>
      <c r="H17576" t="n">
        <v>16</v>
      </c>
    </row>
    <row r="17577">
      <c r="E17577" t="n">
        <v>-99.51263670928716</v>
      </c>
      <c r="F17577" t="n">
        <v>20</v>
      </c>
      <c r="G17577" t="n">
        <v>-85.79060303994902</v>
      </c>
      <c r="H17577" t="n">
        <v>11</v>
      </c>
    </row>
    <row r="17578">
      <c r="E17578" t="n">
        <v>-99.50263670928717</v>
      </c>
      <c r="F17578" t="n">
        <v>13</v>
      </c>
      <c r="G17578" t="n">
        <v>-85.78060303994903</v>
      </c>
      <c r="H17578" t="n">
        <v>21</v>
      </c>
    </row>
    <row r="17579">
      <c r="E17579" t="n">
        <v>-99.49263670928718</v>
      </c>
      <c r="F17579" t="n">
        <v>14</v>
      </c>
      <c r="G17579" t="n">
        <v>-85.77060303994904</v>
      </c>
      <c r="H17579" t="n">
        <v>19</v>
      </c>
    </row>
    <row r="17580">
      <c r="E17580" t="n">
        <v>-99.48263670928719</v>
      </c>
      <c r="F17580" t="n">
        <v>27</v>
      </c>
      <c r="G17580" t="n">
        <v>-85.76060303994905</v>
      </c>
      <c r="H17580" t="n">
        <v>19</v>
      </c>
    </row>
    <row r="17581">
      <c r="E17581" t="n">
        <v>-99.4726367092872</v>
      </c>
      <c r="F17581" t="n">
        <v>27</v>
      </c>
      <c r="G17581" t="n">
        <v>-85.75060303994906</v>
      </c>
      <c r="H17581" t="n">
        <v>14</v>
      </c>
    </row>
    <row r="17582">
      <c r="E17582" t="n">
        <v>-99.46263670928721</v>
      </c>
      <c r="F17582" t="n">
        <v>23</v>
      </c>
      <c r="G17582" t="n">
        <v>-85.74060303994906</v>
      </c>
      <c r="H17582" t="n">
        <v>21</v>
      </c>
    </row>
    <row r="17583">
      <c r="E17583" t="n">
        <v>-99.45263670928722</v>
      </c>
      <c r="F17583" t="n">
        <v>16</v>
      </c>
      <c r="G17583" t="n">
        <v>-85.73060303994907</v>
      </c>
      <c r="H17583" t="n">
        <v>18</v>
      </c>
    </row>
    <row r="17584">
      <c r="E17584" t="n">
        <v>-99.44263670928723</v>
      </c>
      <c r="F17584" t="n">
        <v>24</v>
      </c>
      <c r="G17584" t="n">
        <v>-85.72060303994908</v>
      </c>
      <c r="H17584" t="n">
        <v>18</v>
      </c>
    </row>
    <row r="17585">
      <c r="E17585" t="n">
        <v>-99.43263670928724</v>
      </c>
      <c r="F17585" t="n">
        <v>17</v>
      </c>
      <c r="G17585" t="n">
        <v>-85.71060303994909</v>
      </c>
      <c r="H17585" t="n">
        <v>13</v>
      </c>
    </row>
    <row r="17586">
      <c r="E17586" t="n">
        <v>-99.42263670928725</v>
      </c>
      <c r="F17586" t="n">
        <v>18</v>
      </c>
      <c r="G17586" t="n">
        <v>-85.7006030399491</v>
      </c>
      <c r="H17586" t="n">
        <v>20</v>
      </c>
    </row>
    <row r="17587">
      <c r="E17587" t="n">
        <v>-99.41263670928726</v>
      </c>
      <c r="F17587" t="n">
        <v>18</v>
      </c>
      <c r="G17587" t="n">
        <v>-85.69060303994911</v>
      </c>
      <c r="H17587" t="n">
        <v>7</v>
      </c>
    </row>
    <row r="17588">
      <c r="E17588" t="n">
        <v>-99.40263670928726</v>
      </c>
      <c r="F17588" t="n">
        <v>15</v>
      </c>
      <c r="G17588" t="n">
        <v>-85.68060303994912</v>
      </c>
      <c r="H17588" t="n">
        <v>12</v>
      </c>
    </row>
    <row r="17589">
      <c r="E17589" t="n">
        <v>-99.39263670928727</v>
      </c>
      <c r="F17589" t="n">
        <v>21</v>
      </c>
      <c r="G17589" t="n">
        <v>-85.67060303994913</v>
      </c>
      <c r="H17589" t="n">
        <v>21</v>
      </c>
    </row>
    <row r="17590">
      <c r="E17590" t="n">
        <v>-99.38263670928728</v>
      </c>
      <c r="F17590" t="n">
        <v>13</v>
      </c>
      <c r="G17590" t="n">
        <v>-85.66060303994914</v>
      </c>
      <c r="H17590" t="n">
        <v>17</v>
      </c>
    </row>
    <row r="17591">
      <c r="E17591" t="n">
        <v>-99.37263670928729</v>
      </c>
      <c r="F17591" t="n">
        <v>11</v>
      </c>
      <c r="G17591" t="n">
        <v>-85.65060303994915</v>
      </c>
      <c r="H17591" t="n">
        <v>18</v>
      </c>
    </row>
    <row r="17592">
      <c r="E17592" t="n">
        <v>-99.3626367092873</v>
      </c>
      <c r="F17592" t="n">
        <v>16</v>
      </c>
      <c r="G17592" t="n">
        <v>-85.64060303994916</v>
      </c>
      <c r="H17592" t="n">
        <v>21</v>
      </c>
    </row>
    <row r="17593">
      <c r="E17593" t="n">
        <v>-99.35263670928731</v>
      </c>
      <c r="F17593" t="n">
        <v>18</v>
      </c>
      <c r="G17593" t="n">
        <v>-85.63060303994916</v>
      </c>
      <c r="H17593" t="n">
        <v>14</v>
      </c>
    </row>
    <row r="17594">
      <c r="E17594" t="n">
        <v>-99.34263670928732</v>
      </c>
      <c r="F17594" t="n">
        <v>20</v>
      </c>
      <c r="G17594" t="n">
        <v>-85.62060303994917</v>
      </c>
      <c r="H17594" t="n">
        <v>12</v>
      </c>
    </row>
    <row r="17595">
      <c r="E17595" t="n">
        <v>-99.33263670928733</v>
      </c>
      <c r="F17595" t="n">
        <v>18</v>
      </c>
      <c r="G17595" t="n">
        <v>-85.61060303994918</v>
      </c>
      <c r="H17595" t="n">
        <v>15</v>
      </c>
    </row>
    <row r="17596">
      <c r="E17596" t="n">
        <v>-99.32263670928734</v>
      </c>
      <c r="F17596" t="n">
        <v>28</v>
      </c>
      <c r="G17596" t="n">
        <v>-85.60060303994919</v>
      </c>
      <c r="H17596" t="n">
        <v>17</v>
      </c>
    </row>
    <row r="17597">
      <c r="E17597" t="n">
        <v>-99.31263670928735</v>
      </c>
      <c r="F17597" t="n">
        <v>20</v>
      </c>
      <c r="G17597" t="n">
        <v>-85.5906030399492</v>
      </c>
      <c r="H17597" t="n">
        <v>18</v>
      </c>
    </row>
    <row r="17598">
      <c r="E17598" t="n">
        <v>-99.30263670928736</v>
      </c>
      <c r="F17598" t="n">
        <v>17</v>
      </c>
      <c r="G17598" t="n">
        <v>-85.58060303994921</v>
      </c>
      <c r="H17598" t="n">
        <v>22</v>
      </c>
    </row>
    <row r="17599">
      <c r="E17599" t="n">
        <v>-99.29263670928736</v>
      </c>
      <c r="F17599" t="n">
        <v>19</v>
      </c>
      <c r="G17599" t="n">
        <v>-85.57060303994922</v>
      </c>
      <c r="H17599" t="n">
        <v>17</v>
      </c>
    </row>
    <row r="17600">
      <c r="E17600" t="n">
        <v>-99.28263670928737</v>
      </c>
      <c r="F17600" t="n">
        <v>30</v>
      </c>
      <c r="G17600" t="n">
        <v>-85.56060303994923</v>
      </c>
      <c r="H17600" t="n">
        <v>16</v>
      </c>
    </row>
    <row r="17601">
      <c r="E17601" t="n">
        <v>-99.27263670928738</v>
      </c>
      <c r="F17601" t="n">
        <v>22</v>
      </c>
      <c r="G17601" t="n">
        <v>-85.55060303994924</v>
      </c>
      <c r="H17601" t="n">
        <v>13</v>
      </c>
    </row>
    <row r="17602">
      <c r="E17602" t="n">
        <v>-99.26263670928739</v>
      </c>
      <c r="F17602" t="n">
        <v>21</v>
      </c>
      <c r="G17602" t="n">
        <v>-85.54060303994925</v>
      </c>
      <c r="H17602" t="n">
        <v>14</v>
      </c>
    </row>
    <row r="17603">
      <c r="E17603" t="n">
        <v>-99.2526367092874</v>
      </c>
      <c r="F17603" t="n">
        <v>20</v>
      </c>
      <c r="G17603" t="n">
        <v>-85.53060303994926</v>
      </c>
      <c r="H17603" t="n">
        <v>17</v>
      </c>
    </row>
    <row r="17604">
      <c r="E17604" t="n">
        <v>-99.24263670928741</v>
      </c>
      <c r="F17604" t="n">
        <v>31</v>
      </c>
      <c r="G17604" t="n">
        <v>-85.52060303994926</v>
      </c>
      <c r="H17604" t="n">
        <v>11</v>
      </c>
    </row>
    <row r="17605">
      <c r="E17605" t="n">
        <v>-99.23263670928742</v>
      </c>
      <c r="F17605" t="n">
        <v>19</v>
      </c>
      <c r="G17605" t="n">
        <v>-85.51060303994927</v>
      </c>
      <c r="H17605" t="n">
        <v>19</v>
      </c>
    </row>
    <row r="17606">
      <c r="E17606" t="n">
        <v>-99.22263670928743</v>
      </c>
      <c r="F17606" t="n">
        <v>25</v>
      </c>
      <c r="G17606" t="n">
        <v>-85.50060303994928</v>
      </c>
      <c r="H17606" t="n">
        <v>21</v>
      </c>
    </row>
    <row r="17607">
      <c r="E17607" t="n">
        <v>-99.21263670928744</v>
      </c>
      <c r="F17607" t="n">
        <v>17</v>
      </c>
      <c r="G17607" t="n">
        <v>-85.49060303994929</v>
      </c>
      <c r="H17607" t="n">
        <v>14</v>
      </c>
    </row>
    <row r="17608">
      <c r="E17608" t="n">
        <v>-99.20263670928745</v>
      </c>
      <c r="F17608" t="n">
        <v>25</v>
      </c>
      <c r="G17608" t="n">
        <v>-85.4806030399493</v>
      </c>
      <c r="H17608" t="n">
        <v>14</v>
      </c>
    </row>
    <row r="17609">
      <c r="E17609" t="n">
        <v>-99.19263670928746</v>
      </c>
      <c r="F17609" t="n">
        <v>21</v>
      </c>
      <c r="G17609" t="n">
        <v>-85.47060303994931</v>
      </c>
      <c r="H17609" t="n">
        <v>18</v>
      </c>
    </row>
    <row r="17610">
      <c r="E17610" t="n">
        <v>-99.18263670928746</v>
      </c>
      <c r="F17610" t="n">
        <v>18</v>
      </c>
      <c r="G17610" t="n">
        <v>-85.46060303994932</v>
      </c>
      <c r="H17610" t="n">
        <v>18</v>
      </c>
    </row>
    <row r="17611">
      <c r="E17611" t="n">
        <v>-99.17263670928747</v>
      </c>
      <c r="F17611" t="n">
        <v>28</v>
      </c>
      <c r="G17611" t="n">
        <v>-85.45060303994933</v>
      </c>
      <c r="H17611" t="n">
        <v>17</v>
      </c>
    </row>
    <row r="17612">
      <c r="E17612" t="n">
        <v>-99.16263670928748</v>
      </c>
      <c r="F17612" t="n">
        <v>24</v>
      </c>
      <c r="G17612" t="n">
        <v>-85.44060303994934</v>
      </c>
      <c r="H17612" t="n">
        <v>20</v>
      </c>
    </row>
    <row r="17613">
      <c r="E17613" t="n">
        <v>-99.15263670928749</v>
      </c>
      <c r="F17613" t="n">
        <v>29</v>
      </c>
      <c r="G17613" t="n">
        <v>-85.43060303994935</v>
      </c>
      <c r="H17613" t="n">
        <v>17</v>
      </c>
    </row>
    <row r="17614">
      <c r="E17614" t="n">
        <v>-99.1426367092875</v>
      </c>
      <c r="F17614" t="n">
        <v>23</v>
      </c>
      <c r="G17614" t="n">
        <v>-85.42060303994936</v>
      </c>
      <c r="H17614" t="n">
        <v>21</v>
      </c>
    </row>
    <row r="17615">
      <c r="E17615" t="n">
        <v>-99.13263670928751</v>
      </c>
      <c r="F17615" t="n">
        <v>22</v>
      </c>
      <c r="G17615" t="n">
        <v>-85.41060303994936</v>
      </c>
      <c r="H17615" t="n">
        <v>12</v>
      </c>
    </row>
    <row r="17616">
      <c r="E17616" t="n">
        <v>-99.12263670928752</v>
      </c>
      <c r="F17616" t="n">
        <v>17</v>
      </c>
      <c r="G17616" t="n">
        <v>-85.40060303994937</v>
      </c>
      <c r="H17616" t="n">
        <v>16</v>
      </c>
    </row>
    <row r="17617">
      <c r="E17617" t="n">
        <v>-99.11263670928753</v>
      </c>
      <c r="F17617" t="n">
        <v>20</v>
      </c>
      <c r="G17617" t="n">
        <v>-85.39060303994938</v>
      </c>
      <c r="H17617" t="n">
        <v>14</v>
      </c>
    </row>
    <row r="17618">
      <c r="E17618" t="n">
        <v>-99.10263670928754</v>
      </c>
      <c r="F17618" t="n">
        <v>25</v>
      </c>
      <c r="G17618" t="n">
        <v>-85.38060303994939</v>
      </c>
      <c r="H17618" t="n">
        <v>15</v>
      </c>
    </row>
    <row r="17619">
      <c r="E17619" t="n">
        <v>-99.09263670928755</v>
      </c>
      <c r="F17619" t="n">
        <v>18</v>
      </c>
      <c r="G17619" t="n">
        <v>-85.3706030399494</v>
      </c>
      <c r="H17619" t="n">
        <v>21</v>
      </c>
    </row>
    <row r="17620">
      <c r="E17620" t="n">
        <v>-99.08263670928756</v>
      </c>
      <c r="F17620" t="n">
        <v>22</v>
      </c>
      <c r="G17620" t="n">
        <v>-85.36060303994941</v>
      </c>
      <c r="H17620" t="n">
        <v>16</v>
      </c>
    </row>
    <row r="17621">
      <c r="E17621" t="n">
        <v>-99.07263670928756</v>
      </c>
      <c r="F17621" t="n">
        <v>18</v>
      </c>
      <c r="G17621" t="n">
        <v>-85.35060303994942</v>
      </c>
      <c r="H17621" t="n">
        <v>18</v>
      </c>
    </row>
    <row r="17622">
      <c r="E17622" t="n">
        <v>-99.06263670928757</v>
      </c>
      <c r="F17622" t="n">
        <v>14</v>
      </c>
      <c r="G17622" t="n">
        <v>-85.34060303994943</v>
      </c>
      <c r="H17622" t="n">
        <v>14</v>
      </c>
    </row>
    <row r="17623">
      <c r="E17623" t="n">
        <v>-99.05263670928758</v>
      </c>
      <c r="F17623" t="n">
        <v>25</v>
      </c>
      <c r="G17623" t="n">
        <v>-85.33060303994944</v>
      </c>
      <c r="H17623" t="n">
        <v>22</v>
      </c>
    </row>
    <row r="17624">
      <c r="E17624" t="n">
        <v>-99.04263670928759</v>
      </c>
      <c r="F17624" t="n">
        <v>26</v>
      </c>
      <c r="G17624" t="n">
        <v>-85.32060303994945</v>
      </c>
      <c r="H17624" t="n">
        <v>21</v>
      </c>
    </row>
    <row r="17625">
      <c r="E17625" t="n">
        <v>-99.0326367092876</v>
      </c>
      <c r="F17625" t="n">
        <v>13</v>
      </c>
      <c r="G17625" t="n">
        <v>-85.31060303994946</v>
      </c>
      <c r="H17625" t="n">
        <v>10</v>
      </c>
    </row>
    <row r="17626">
      <c r="E17626" t="n">
        <v>-99.02263670928761</v>
      </c>
      <c r="F17626" t="n">
        <v>13</v>
      </c>
      <c r="G17626" t="n">
        <v>-85.30060303994946</v>
      </c>
      <c r="H17626" t="n">
        <v>15</v>
      </c>
    </row>
    <row r="17627">
      <c r="E17627" t="n">
        <v>-99.01263670928762</v>
      </c>
      <c r="F17627" t="n">
        <v>22</v>
      </c>
      <c r="G17627" t="n">
        <v>-85.29060303994947</v>
      </c>
      <c r="H17627" t="n">
        <v>13</v>
      </c>
    </row>
    <row r="17628">
      <c r="E17628" t="n">
        <v>-99.00263670928763</v>
      </c>
      <c r="F17628" t="n">
        <v>16</v>
      </c>
      <c r="G17628" t="n">
        <v>-85.28060303994948</v>
      </c>
      <c r="H17628" t="n">
        <v>15</v>
      </c>
    </row>
    <row r="17629">
      <c r="E17629" t="n">
        <v>-98.99263670928764</v>
      </c>
      <c r="F17629" t="n">
        <v>29</v>
      </c>
      <c r="G17629" t="n">
        <v>-85.27060303994949</v>
      </c>
      <c r="H17629" t="n">
        <v>18</v>
      </c>
    </row>
    <row r="17630">
      <c r="E17630" t="n">
        <v>-98.98263670928765</v>
      </c>
      <c r="F17630" t="n">
        <v>23</v>
      </c>
      <c r="G17630" t="n">
        <v>-85.2606030399495</v>
      </c>
      <c r="H17630" t="n">
        <v>14</v>
      </c>
    </row>
    <row r="17631">
      <c r="E17631" t="n">
        <v>-98.97263670928766</v>
      </c>
      <c r="F17631" t="n">
        <v>23</v>
      </c>
      <c r="G17631" t="n">
        <v>-85.25060303994951</v>
      </c>
      <c r="H17631" t="n">
        <v>9</v>
      </c>
    </row>
    <row r="17632">
      <c r="E17632" t="n">
        <v>-98.96263670928766</v>
      </c>
      <c r="F17632" t="n">
        <v>21</v>
      </c>
      <c r="G17632" t="n">
        <v>-85.24060303994952</v>
      </c>
      <c r="H17632" t="n">
        <v>9</v>
      </c>
    </row>
    <row r="17633">
      <c r="E17633" t="n">
        <v>-98.95263670928767</v>
      </c>
      <c r="F17633" t="n">
        <v>19</v>
      </c>
      <c r="G17633" t="n">
        <v>-85.23060303994953</v>
      </c>
      <c r="H17633" t="n">
        <v>12</v>
      </c>
    </row>
    <row r="17634">
      <c r="E17634" t="n">
        <v>-98.94263670928768</v>
      </c>
      <c r="F17634" t="n">
        <v>24</v>
      </c>
      <c r="G17634" t="n">
        <v>-85.22060303994954</v>
      </c>
      <c r="H17634" t="n">
        <v>12</v>
      </c>
    </row>
    <row r="17635">
      <c r="E17635" t="n">
        <v>-98.93263670928769</v>
      </c>
      <c r="F17635" t="n">
        <v>22</v>
      </c>
      <c r="G17635" t="n">
        <v>-85.21060303994955</v>
      </c>
      <c r="H17635" t="n">
        <v>15</v>
      </c>
    </row>
    <row r="17636">
      <c r="E17636" t="n">
        <v>-98.9226367092877</v>
      </c>
      <c r="F17636" t="n">
        <v>22</v>
      </c>
      <c r="G17636" t="n">
        <v>-85.20060303994956</v>
      </c>
      <c r="H17636" t="n">
        <v>22</v>
      </c>
    </row>
    <row r="17637">
      <c r="E17637" t="n">
        <v>-98.91263670928771</v>
      </c>
      <c r="F17637" t="n">
        <v>21</v>
      </c>
      <c r="G17637" t="n">
        <v>-85.19060303994956</v>
      </c>
      <c r="H17637" t="n">
        <v>16</v>
      </c>
    </row>
    <row r="17638">
      <c r="E17638" t="n">
        <v>-98.90263670928772</v>
      </c>
      <c r="F17638" t="n">
        <v>17</v>
      </c>
      <c r="G17638" t="n">
        <v>-85.18060303994957</v>
      </c>
      <c r="H17638" t="n">
        <v>19</v>
      </c>
    </row>
    <row r="17639">
      <c r="E17639" t="n">
        <v>-98.89263670928773</v>
      </c>
      <c r="F17639" t="n">
        <v>17</v>
      </c>
      <c r="G17639" t="n">
        <v>-85.17060303994958</v>
      </c>
      <c r="H17639" t="n">
        <v>12</v>
      </c>
    </row>
    <row r="17640">
      <c r="E17640" t="n">
        <v>-98.88263670928774</v>
      </c>
      <c r="F17640" t="n">
        <v>17</v>
      </c>
      <c r="G17640" t="n">
        <v>-85.16060303994959</v>
      </c>
      <c r="H17640" t="n">
        <v>20</v>
      </c>
    </row>
    <row r="17641">
      <c r="E17641" t="n">
        <v>-98.87263670928775</v>
      </c>
      <c r="F17641" t="n">
        <v>24</v>
      </c>
      <c r="G17641" t="n">
        <v>-85.1506030399496</v>
      </c>
      <c r="H17641" t="n">
        <v>18</v>
      </c>
    </row>
    <row r="17642">
      <c r="E17642" t="n">
        <v>-98.86263670928776</v>
      </c>
      <c r="F17642" t="n">
        <v>18</v>
      </c>
      <c r="G17642" t="n">
        <v>-85.14060303994961</v>
      </c>
      <c r="H17642" t="n">
        <v>22</v>
      </c>
    </row>
    <row r="17643">
      <c r="E17643" t="n">
        <v>-98.85263670928776</v>
      </c>
      <c r="F17643" t="n">
        <v>17</v>
      </c>
      <c r="G17643" t="n">
        <v>-85.13060303994962</v>
      </c>
      <c r="H17643" t="n">
        <v>20</v>
      </c>
    </row>
    <row r="17644">
      <c r="E17644" t="n">
        <v>-98.84263670928777</v>
      </c>
      <c r="F17644" t="n">
        <v>29</v>
      </c>
      <c r="G17644" t="n">
        <v>-85.12060303994963</v>
      </c>
      <c r="H17644" t="n">
        <v>9</v>
      </c>
    </row>
    <row r="17645">
      <c r="E17645" t="n">
        <v>-98.83263670928778</v>
      </c>
      <c r="F17645" t="n">
        <v>30</v>
      </c>
      <c r="G17645" t="n">
        <v>-85.11060303994964</v>
      </c>
      <c r="H17645" t="n">
        <v>17</v>
      </c>
    </row>
    <row r="17646">
      <c r="E17646" t="n">
        <v>-98.82263670928779</v>
      </c>
      <c r="F17646" t="n">
        <v>26</v>
      </c>
      <c r="G17646" t="n">
        <v>-85.10060303994965</v>
      </c>
      <c r="H17646" t="n">
        <v>19</v>
      </c>
    </row>
    <row r="17647">
      <c r="E17647" t="n">
        <v>-98.8126367092878</v>
      </c>
      <c r="F17647" t="n">
        <v>25</v>
      </c>
      <c r="G17647" t="n">
        <v>-85.09060303994966</v>
      </c>
      <c r="H17647" t="n">
        <v>15</v>
      </c>
    </row>
    <row r="17648">
      <c r="E17648" t="n">
        <v>-98.80263670928781</v>
      </c>
      <c r="F17648" t="n">
        <v>18</v>
      </c>
      <c r="G17648" t="n">
        <v>-85.08060303994966</v>
      </c>
      <c r="H17648" t="n">
        <v>20</v>
      </c>
    </row>
    <row r="17649">
      <c r="E17649" t="n">
        <v>-98.79263670928782</v>
      </c>
      <c r="F17649" t="n">
        <v>26</v>
      </c>
      <c r="G17649" t="n">
        <v>-85.07060303994967</v>
      </c>
      <c r="H17649" t="n">
        <v>14</v>
      </c>
    </row>
    <row r="17650">
      <c r="E17650" t="n">
        <v>-98.78263670928783</v>
      </c>
      <c r="F17650" t="n">
        <v>20</v>
      </c>
      <c r="G17650" t="n">
        <v>-85.06060303994968</v>
      </c>
      <c r="H17650" t="n">
        <v>21</v>
      </c>
    </row>
    <row r="17651">
      <c r="E17651" t="n">
        <v>-98.77263670928784</v>
      </c>
      <c r="F17651" t="n">
        <v>24</v>
      </c>
      <c r="G17651" t="n">
        <v>-85.05060303994969</v>
      </c>
      <c r="H17651" t="n">
        <v>20</v>
      </c>
    </row>
    <row r="17652">
      <c r="E17652" t="n">
        <v>-98.76263670928785</v>
      </c>
      <c r="F17652" t="n">
        <v>21</v>
      </c>
      <c r="G17652" t="n">
        <v>-85.0406030399497</v>
      </c>
      <c r="H17652" t="n">
        <v>12</v>
      </c>
    </row>
    <row r="17653">
      <c r="E17653" t="n">
        <v>-98.75263670928786</v>
      </c>
      <c r="F17653" t="n">
        <v>19</v>
      </c>
      <c r="G17653" t="n">
        <v>-85.03060303994971</v>
      </c>
      <c r="H17653" t="n">
        <v>15</v>
      </c>
    </row>
    <row r="17654">
      <c r="E17654" t="n">
        <v>-98.74263670928786</v>
      </c>
      <c r="F17654" t="n">
        <v>26</v>
      </c>
      <c r="G17654" t="n">
        <v>-85.02060303994972</v>
      </c>
      <c r="H17654" t="n">
        <v>13</v>
      </c>
    </row>
    <row r="17655">
      <c r="E17655" t="n">
        <v>-98.73263670928787</v>
      </c>
      <c r="F17655" t="n">
        <v>15</v>
      </c>
      <c r="G17655" t="n">
        <v>-85.01060303994973</v>
      </c>
      <c r="H17655" t="n">
        <v>24</v>
      </c>
    </row>
    <row r="17656">
      <c r="E17656" t="n">
        <v>-98.72263670928788</v>
      </c>
      <c r="F17656" t="n">
        <v>26</v>
      </c>
      <c r="G17656" t="n">
        <v>-85.00060303994974</v>
      </c>
      <c r="H17656" t="n">
        <v>14</v>
      </c>
    </row>
    <row r="17657">
      <c r="E17657" t="n">
        <v>-98.71263670928789</v>
      </c>
      <c r="F17657" t="n">
        <v>22</v>
      </c>
      <c r="G17657" t="n">
        <v>-84.99060303994975</v>
      </c>
      <c r="H17657" t="n">
        <v>11</v>
      </c>
    </row>
    <row r="17658">
      <c r="E17658" t="n">
        <v>-98.7026367092879</v>
      </c>
      <c r="F17658" t="n">
        <v>20</v>
      </c>
      <c r="G17658" t="n">
        <v>-84.98060303994976</v>
      </c>
      <c r="H17658" t="n">
        <v>10</v>
      </c>
    </row>
    <row r="17659">
      <c r="E17659" t="n">
        <v>-98.69263670928791</v>
      </c>
      <c r="F17659" t="n">
        <v>18</v>
      </c>
      <c r="G17659" t="n">
        <v>-84.97060303994976</v>
      </c>
      <c r="H17659" t="n">
        <v>15</v>
      </c>
    </row>
    <row r="17660">
      <c r="E17660" t="n">
        <v>-98.68263670928792</v>
      </c>
      <c r="F17660" t="n">
        <v>20</v>
      </c>
      <c r="G17660" t="n">
        <v>-84.96060303994977</v>
      </c>
      <c r="H17660" t="n">
        <v>21</v>
      </c>
    </row>
    <row r="17661">
      <c r="E17661" t="n">
        <v>-98.67263670928793</v>
      </c>
      <c r="F17661" t="n">
        <v>24</v>
      </c>
      <c r="G17661" t="n">
        <v>-84.95060303994978</v>
      </c>
      <c r="H17661" t="n">
        <v>17</v>
      </c>
    </row>
    <row r="17662">
      <c r="E17662" t="n">
        <v>-98.66263670928794</v>
      </c>
      <c r="F17662" t="n">
        <v>19</v>
      </c>
      <c r="G17662" t="n">
        <v>-84.94060303994979</v>
      </c>
      <c r="H17662" t="n">
        <v>19</v>
      </c>
    </row>
    <row r="17663">
      <c r="E17663" t="n">
        <v>-98.65263670928795</v>
      </c>
      <c r="F17663" t="n">
        <v>20</v>
      </c>
      <c r="G17663" t="n">
        <v>-84.9306030399498</v>
      </c>
      <c r="H17663" t="n">
        <v>15</v>
      </c>
    </row>
    <row r="17664">
      <c r="E17664" t="n">
        <v>-98.64263670928796</v>
      </c>
      <c r="F17664" t="n">
        <v>19</v>
      </c>
      <c r="G17664" t="n">
        <v>-84.92060303994981</v>
      </c>
      <c r="H17664" t="n">
        <v>18</v>
      </c>
    </row>
    <row r="17665">
      <c r="E17665" t="n">
        <v>-98.63263670928797</v>
      </c>
      <c r="F17665" t="n">
        <v>28</v>
      </c>
      <c r="G17665" t="n">
        <v>-84.91060303994982</v>
      </c>
      <c r="H17665" t="n">
        <v>19</v>
      </c>
    </row>
    <row r="17666">
      <c r="E17666" t="n">
        <v>-98.62263670928797</v>
      </c>
      <c r="F17666" t="n">
        <v>17</v>
      </c>
      <c r="G17666" t="n">
        <v>-84.90060303994983</v>
      </c>
      <c r="H17666" t="n">
        <v>15</v>
      </c>
    </row>
    <row r="17667">
      <c r="E17667" t="n">
        <v>-98.61263670928798</v>
      </c>
      <c r="F17667" t="n">
        <v>19</v>
      </c>
      <c r="G17667" t="n">
        <v>-84.89060303994984</v>
      </c>
      <c r="H17667" t="n">
        <v>21</v>
      </c>
    </row>
    <row r="17668">
      <c r="E17668" t="n">
        <v>-98.60263670928799</v>
      </c>
      <c r="F17668" t="n">
        <v>17</v>
      </c>
      <c r="G17668" t="n">
        <v>-84.88060303994985</v>
      </c>
      <c r="H17668" t="n">
        <v>15</v>
      </c>
    </row>
    <row r="17669">
      <c r="E17669" t="n">
        <v>-98.592636709288</v>
      </c>
      <c r="F17669" t="n">
        <v>21</v>
      </c>
      <c r="G17669" t="n">
        <v>-84.87060303994986</v>
      </c>
      <c r="H17669" t="n">
        <v>17</v>
      </c>
    </row>
    <row r="17670">
      <c r="E17670" t="n">
        <v>-98.58263670928801</v>
      </c>
      <c r="F17670" t="n">
        <v>23</v>
      </c>
      <c r="G17670" t="n">
        <v>-84.86060303994986</v>
      </c>
      <c r="H17670" t="n">
        <v>11</v>
      </c>
    </row>
    <row r="17671">
      <c r="E17671" t="n">
        <v>-98.57263670928802</v>
      </c>
      <c r="F17671" t="n">
        <v>20</v>
      </c>
      <c r="G17671" t="n">
        <v>-84.85060303994987</v>
      </c>
      <c r="H17671" t="n">
        <v>13</v>
      </c>
    </row>
    <row r="17672">
      <c r="E17672" t="n">
        <v>-98.56263670928803</v>
      </c>
      <c r="F17672" t="n">
        <v>17</v>
      </c>
      <c r="G17672" t="n">
        <v>-84.84060303994988</v>
      </c>
      <c r="H17672" t="n">
        <v>17</v>
      </c>
    </row>
    <row r="17673">
      <c r="E17673" t="n">
        <v>-98.55263670928804</v>
      </c>
      <c r="F17673" t="n">
        <v>22</v>
      </c>
      <c r="G17673" t="n">
        <v>-84.83060303994989</v>
      </c>
      <c r="H17673" t="n">
        <v>20</v>
      </c>
    </row>
    <row r="17674">
      <c r="E17674" t="n">
        <v>-98.54263670928805</v>
      </c>
      <c r="F17674" t="n">
        <v>19</v>
      </c>
      <c r="G17674" t="n">
        <v>-84.8206030399499</v>
      </c>
      <c r="H17674" t="n">
        <v>15</v>
      </c>
    </row>
    <row r="17675">
      <c r="E17675" t="n">
        <v>-98.53263670928806</v>
      </c>
      <c r="F17675" t="n">
        <v>27</v>
      </c>
      <c r="G17675" t="n">
        <v>-84.81060303994991</v>
      </c>
      <c r="H17675" t="n">
        <v>18</v>
      </c>
    </row>
    <row r="17676">
      <c r="E17676" t="n">
        <v>-98.52263670928807</v>
      </c>
      <c r="F17676" t="n">
        <v>22</v>
      </c>
      <c r="G17676" t="n">
        <v>-84.80060303994992</v>
      </c>
      <c r="H17676" t="n">
        <v>16</v>
      </c>
    </row>
    <row r="17677">
      <c r="E17677" t="n">
        <v>-98.51263670928807</v>
      </c>
      <c r="F17677" t="n">
        <v>21</v>
      </c>
      <c r="G17677" t="n">
        <v>-84.79060303994993</v>
      </c>
      <c r="H17677" t="n">
        <v>14</v>
      </c>
    </row>
    <row r="17678">
      <c r="E17678" t="n">
        <v>-98.50263670928808</v>
      </c>
      <c r="F17678" t="n">
        <v>18</v>
      </c>
      <c r="G17678" t="n">
        <v>-84.78060303994994</v>
      </c>
      <c r="H17678" t="n">
        <v>22</v>
      </c>
    </row>
    <row r="17679">
      <c r="E17679" t="n">
        <v>-98.49263670928809</v>
      </c>
      <c r="F17679" t="n">
        <v>26</v>
      </c>
      <c r="G17679" t="n">
        <v>-84.77060303994995</v>
      </c>
      <c r="H17679" t="n">
        <v>12</v>
      </c>
    </row>
    <row r="17680">
      <c r="E17680" t="n">
        <v>-98.4826367092881</v>
      </c>
      <c r="F17680" t="n">
        <v>17</v>
      </c>
      <c r="G17680" t="n">
        <v>-84.76060303994996</v>
      </c>
      <c r="H17680" t="n">
        <v>15</v>
      </c>
    </row>
    <row r="17681">
      <c r="E17681" t="n">
        <v>-98.47263670928811</v>
      </c>
      <c r="F17681" t="n">
        <v>18</v>
      </c>
      <c r="G17681" t="n">
        <v>-84.75060303994997</v>
      </c>
      <c r="H17681" t="n">
        <v>21</v>
      </c>
    </row>
    <row r="17682">
      <c r="E17682" t="n">
        <v>-98.46263670928812</v>
      </c>
      <c r="F17682" t="n">
        <v>19</v>
      </c>
      <c r="G17682" t="n">
        <v>-84.74060303994997</v>
      </c>
      <c r="H17682" t="n">
        <v>14</v>
      </c>
    </row>
    <row r="17683">
      <c r="E17683" t="n">
        <v>-98.45263670928813</v>
      </c>
      <c r="F17683" t="n">
        <v>23</v>
      </c>
      <c r="G17683" t="n">
        <v>-84.73060303994998</v>
      </c>
      <c r="H17683" t="n">
        <v>21</v>
      </c>
    </row>
    <row r="17684">
      <c r="E17684" t="n">
        <v>-98.44263670928814</v>
      </c>
      <c r="F17684" t="n">
        <v>19</v>
      </c>
      <c r="G17684" t="n">
        <v>-84.72060303994999</v>
      </c>
      <c r="H17684" t="n">
        <v>13</v>
      </c>
    </row>
    <row r="17685">
      <c r="E17685" t="n">
        <v>-98.43263670928815</v>
      </c>
      <c r="F17685" t="n">
        <v>23</v>
      </c>
      <c r="G17685" t="n">
        <v>-84.71060303995</v>
      </c>
      <c r="H17685" t="n">
        <v>17</v>
      </c>
    </row>
    <row r="17686">
      <c r="E17686" t="n">
        <v>-98.42263670928816</v>
      </c>
      <c r="F17686" t="n">
        <v>18</v>
      </c>
      <c r="G17686" t="n">
        <v>-84.70060303995001</v>
      </c>
      <c r="H17686" t="n">
        <v>18</v>
      </c>
    </row>
    <row r="17687">
      <c r="E17687" t="n">
        <v>-98.41263670928817</v>
      </c>
      <c r="F17687" t="n">
        <v>21</v>
      </c>
      <c r="G17687" t="n">
        <v>-84.69060303995002</v>
      </c>
      <c r="H17687" t="n">
        <v>27</v>
      </c>
    </row>
    <row r="17688">
      <c r="E17688" t="n">
        <v>-98.40263670928817</v>
      </c>
      <c r="F17688" t="n">
        <v>16</v>
      </c>
      <c r="G17688" t="n">
        <v>-84.68060303995003</v>
      </c>
      <c r="H17688" t="n">
        <v>16</v>
      </c>
    </row>
    <row r="17689">
      <c r="E17689" t="n">
        <v>-98.39263670928818</v>
      </c>
      <c r="F17689" t="n">
        <v>21</v>
      </c>
      <c r="G17689" t="n">
        <v>-84.67060303995004</v>
      </c>
      <c r="H17689" t="n">
        <v>17</v>
      </c>
    </row>
    <row r="17690">
      <c r="E17690" t="n">
        <v>-98.38263670928819</v>
      </c>
      <c r="F17690" t="n">
        <v>21</v>
      </c>
      <c r="G17690" t="n">
        <v>-84.66060303995005</v>
      </c>
      <c r="H17690" t="n">
        <v>12</v>
      </c>
    </row>
    <row r="17691">
      <c r="E17691" t="n">
        <v>-98.3726367092882</v>
      </c>
      <c r="F17691" t="n">
        <v>18</v>
      </c>
      <c r="G17691" t="n">
        <v>-84.65060303995006</v>
      </c>
      <c r="H17691" t="n">
        <v>18</v>
      </c>
    </row>
    <row r="17692">
      <c r="E17692" t="n">
        <v>-98.36263670928821</v>
      </c>
      <c r="F17692" t="n">
        <v>27</v>
      </c>
      <c r="G17692" t="n">
        <v>-84.64060303995007</v>
      </c>
      <c r="H17692" t="n">
        <v>15</v>
      </c>
    </row>
    <row r="17693">
      <c r="E17693" t="n">
        <v>-98.35263670928822</v>
      </c>
      <c r="F17693" t="n">
        <v>19</v>
      </c>
      <c r="G17693" t="n">
        <v>-84.63060303995007</v>
      </c>
      <c r="H17693" t="n">
        <v>24</v>
      </c>
    </row>
    <row r="17694">
      <c r="E17694" t="n">
        <v>-98.34263670928823</v>
      </c>
      <c r="F17694" t="n">
        <v>28</v>
      </c>
      <c r="G17694" t="n">
        <v>-84.62060303995008</v>
      </c>
      <c r="H17694" t="n">
        <v>14</v>
      </c>
    </row>
    <row r="17695">
      <c r="E17695" t="n">
        <v>-98.33263670928824</v>
      </c>
      <c r="F17695" t="n">
        <v>26</v>
      </c>
      <c r="G17695" t="n">
        <v>-84.61060303995009</v>
      </c>
      <c r="H17695" t="n">
        <v>19</v>
      </c>
    </row>
    <row r="17696">
      <c r="E17696" t="n">
        <v>-98.32263670928825</v>
      </c>
      <c r="F17696" t="n">
        <v>20</v>
      </c>
      <c r="G17696" t="n">
        <v>-84.6006030399501</v>
      </c>
      <c r="H17696" t="n">
        <v>10</v>
      </c>
    </row>
    <row r="17697">
      <c r="E17697" t="n">
        <v>-98.31263670928826</v>
      </c>
      <c r="F17697" t="n">
        <v>18</v>
      </c>
      <c r="G17697" t="n">
        <v>-84.59060303995011</v>
      </c>
      <c r="H17697" t="n">
        <v>12</v>
      </c>
    </row>
    <row r="17698">
      <c r="E17698" t="n">
        <v>-98.30263670928827</v>
      </c>
      <c r="F17698" t="n">
        <v>21</v>
      </c>
      <c r="G17698" t="n">
        <v>-84.58060303995012</v>
      </c>
      <c r="H17698" t="n">
        <v>13</v>
      </c>
    </row>
    <row r="17699">
      <c r="E17699" t="n">
        <v>-98.29263670928827</v>
      </c>
      <c r="F17699" t="n">
        <v>18</v>
      </c>
      <c r="G17699" t="n">
        <v>-84.57060303995013</v>
      </c>
      <c r="H17699" t="n">
        <v>14</v>
      </c>
    </row>
    <row r="17700">
      <c r="E17700" t="n">
        <v>-98.28263670928828</v>
      </c>
      <c r="F17700" t="n">
        <v>18</v>
      </c>
      <c r="G17700" t="n">
        <v>-84.56060303995014</v>
      </c>
      <c r="H17700" t="n">
        <v>14</v>
      </c>
    </row>
    <row r="17701">
      <c r="E17701" t="n">
        <v>-98.27263670928829</v>
      </c>
      <c r="F17701" t="n">
        <v>26</v>
      </c>
      <c r="G17701" t="n">
        <v>-84.55060303995015</v>
      </c>
      <c r="H17701" t="n">
        <v>21</v>
      </c>
    </row>
    <row r="17702">
      <c r="E17702" t="n">
        <v>-98.2626367092883</v>
      </c>
      <c r="F17702" t="n">
        <v>26</v>
      </c>
      <c r="G17702" t="n">
        <v>-84.54060303995016</v>
      </c>
      <c r="H17702" t="n">
        <v>13</v>
      </c>
    </row>
    <row r="17703">
      <c r="E17703" t="n">
        <v>-98.25263670928831</v>
      </c>
      <c r="F17703" t="n">
        <v>23</v>
      </c>
      <c r="G17703" t="n">
        <v>-84.53060303995017</v>
      </c>
      <c r="H17703" t="n">
        <v>22</v>
      </c>
    </row>
    <row r="17704">
      <c r="E17704" t="n">
        <v>-98.24263670928832</v>
      </c>
      <c r="F17704" t="n">
        <v>17</v>
      </c>
      <c r="G17704" t="n">
        <v>-84.52060303995017</v>
      </c>
      <c r="H17704" t="n">
        <v>18</v>
      </c>
    </row>
    <row r="17705">
      <c r="E17705" t="n">
        <v>-98.23263670928833</v>
      </c>
      <c r="F17705" t="n">
        <v>18</v>
      </c>
      <c r="G17705" t="n">
        <v>-84.51060303995018</v>
      </c>
      <c r="H17705" t="n">
        <v>21</v>
      </c>
    </row>
    <row r="17706">
      <c r="E17706" t="n">
        <v>-98.22263670928834</v>
      </c>
      <c r="F17706" t="n">
        <v>23</v>
      </c>
      <c r="G17706" t="n">
        <v>-84.50060303995019</v>
      </c>
      <c r="H17706" t="n">
        <v>19</v>
      </c>
    </row>
    <row r="17707">
      <c r="E17707" t="n">
        <v>-98.21263670928835</v>
      </c>
      <c r="F17707" t="n">
        <v>13</v>
      </c>
      <c r="G17707" t="n">
        <v>-84.4906030399502</v>
      </c>
      <c r="H17707" t="n">
        <v>16</v>
      </c>
    </row>
    <row r="17708">
      <c r="E17708" t="n">
        <v>-98.20263670928836</v>
      </c>
      <c r="F17708" t="n">
        <v>25</v>
      </c>
      <c r="G17708" t="n">
        <v>-84.48060303995021</v>
      </c>
      <c r="H17708" t="n">
        <v>13</v>
      </c>
    </row>
    <row r="17709">
      <c r="E17709" t="n">
        <v>-98.19263670928837</v>
      </c>
      <c r="F17709" t="n">
        <v>28</v>
      </c>
      <c r="G17709" t="n">
        <v>-84.47060303995022</v>
      </c>
      <c r="H17709" t="n">
        <v>18</v>
      </c>
    </row>
    <row r="17710">
      <c r="E17710" t="n">
        <v>-98.18263670928837</v>
      </c>
      <c r="F17710" t="n">
        <v>22</v>
      </c>
      <c r="G17710" t="n">
        <v>-84.46060303995023</v>
      </c>
      <c r="H17710" t="n">
        <v>19</v>
      </c>
    </row>
    <row r="17711">
      <c r="E17711" t="n">
        <v>-98.17263670928838</v>
      </c>
      <c r="F17711" t="n">
        <v>22</v>
      </c>
      <c r="G17711" t="n">
        <v>-84.45060303995024</v>
      </c>
      <c r="H17711" t="n">
        <v>14</v>
      </c>
    </row>
    <row r="17712">
      <c r="E17712" t="n">
        <v>-98.16263670928839</v>
      </c>
      <c r="F17712" t="n">
        <v>18</v>
      </c>
      <c r="G17712" t="n">
        <v>-84.44060303995025</v>
      </c>
      <c r="H17712" t="n">
        <v>12</v>
      </c>
    </row>
    <row r="17713">
      <c r="E17713" t="n">
        <v>-98.1526367092884</v>
      </c>
      <c r="F17713" t="n">
        <v>24</v>
      </c>
      <c r="G17713" t="n">
        <v>-84.43060303995026</v>
      </c>
      <c r="H17713" t="n">
        <v>24</v>
      </c>
    </row>
    <row r="17714">
      <c r="E17714" t="n">
        <v>-98.14263670928841</v>
      </c>
      <c r="F17714" t="n">
        <v>25</v>
      </c>
      <c r="G17714" t="n">
        <v>-84.42060303995027</v>
      </c>
      <c r="H17714" t="n">
        <v>15</v>
      </c>
    </row>
    <row r="17715">
      <c r="E17715" t="n">
        <v>-98.13263670928842</v>
      </c>
      <c r="F17715" t="n">
        <v>25</v>
      </c>
      <c r="G17715" t="n">
        <v>-84.41060303995027</v>
      </c>
      <c r="H17715" t="n">
        <v>25</v>
      </c>
    </row>
    <row r="17716">
      <c r="E17716" t="n">
        <v>-98.12263670928843</v>
      </c>
      <c r="F17716" t="n">
        <v>23</v>
      </c>
      <c r="G17716" t="n">
        <v>-84.40060303995028</v>
      </c>
      <c r="H17716" t="n">
        <v>12</v>
      </c>
    </row>
    <row r="17717">
      <c r="E17717" t="n">
        <v>-98.11263670928844</v>
      </c>
      <c r="F17717" t="n">
        <v>23</v>
      </c>
      <c r="G17717" t="n">
        <v>-84.39060303995029</v>
      </c>
      <c r="H17717" t="n">
        <v>17</v>
      </c>
    </row>
    <row r="17718">
      <c r="E17718" t="n">
        <v>-98.10263670928845</v>
      </c>
      <c r="F17718" t="n">
        <v>21</v>
      </c>
      <c r="G17718" t="n">
        <v>-84.3806030399503</v>
      </c>
      <c r="H17718" t="n">
        <v>22</v>
      </c>
    </row>
    <row r="17719">
      <c r="E17719" t="n">
        <v>-98.09263670928846</v>
      </c>
      <c r="F17719" t="n">
        <v>26</v>
      </c>
      <c r="G17719" t="n">
        <v>-84.37060303995031</v>
      </c>
      <c r="H17719" t="n">
        <v>17</v>
      </c>
    </row>
    <row r="17720">
      <c r="E17720" t="n">
        <v>-98.08263670928847</v>
      </c>
      <c r="F17720" t="n">
        <v>21</v>
      </c>
      <c r="G17720" t="n">
        <v>-84.36060303995032</v>
      </c>
      <c r="H17720" t="n">
        <v>20</v>
      </c>
    </row>
    <row r="17721">
      <c r="E17721" t="n">
        <v>-98.07263670928847</v>
      </c>
      <c r="F17721" t="n">
        <v>17</v>
      </c>
      <c r="G17721" t="n">
        <v>-84.35060303995033</v>
      </c>
      <c r="H17721" t="n">
        <v>20</v>
      </c>
    </row>
    <row r="17722">
      <c r="E17722" t="n">
        <v>-98.06263670928848</v>
      </c>
      <c r="F17722" t="n">
        <v>24</v>
      </c>
      <c r="G17722" t="n">
        <v>-84.34060303995034</v>
      </c>
      <c r="H17722" t="n">
        <v>16</v>
      </c>
    </row>
    <row r="17723">
      <c r="E17723" t="n">
        <v>-98.05263670928849</v>
      </c>
      <c r="F17723" t="n">
        <v>21</v>
      </c>
      <c r="G17723" t="n">
        <v>-84.33060303995035</v>
      </c>
      <c r="H17723" t="n">
        <v>18</v>
      </c>
    </row>
    <row r="17724">
      <c r="E17724" t="n">
        <v>-98.0426367092885</v>
      </c>
      <c r="F17724" t="n">
        <v>23</v>
      </c>
      <c r="G17724" t="n">
        <v>-84.32060303995036</v>
      </c>
      <c r="H17724" t="n">
        <v>17</v>
      </c>
    </row>
    <row r="17725">
      <c r="E17725" t="n">
        <v>-98.03263670928851</v>
      </c>
      <c r="F17725" t="n">
        <v>25</v>
      </c>
      <c r="G17725" t="n">
        <v>-84.31060303995037</v>
      </c>
      <c r="H17725" t="n">
        <v>21</v>
      </c>
    </row>
    <row r="17726">
      <c r="E17726" t="n">
        <v>-98.02263670928852</v>
      </c>
      <c r="F17726" t="n">
        <v>18</v>
      </c>
      <c r="G17726" t="n">
        <v>-84.30060303995037</v>
      </c>
      <c r="H17726" t="n">
        <v>11</v>
      </c>
    </row>
    <row r="17727">
      <c r="E17727" t="n">
        <v>-98.01263670928853</v>
      </c>
      <c r="F17727" t="n">
        <v>22</v>
      </c>
      <c r="G17727" t="n">
        <v>-84.29060303995038</v>
      </c>
      <c r="H17727" t="n">
        <v>15</v>
      </c>
    </row>
    <row r="17728">
      <c r="E17728" t="n">
        <v>-98.00263670928854</v>
      </c>
      <c r="F17728" t="n">
        <v>32</v>
      </c>
      <c r="G17728" t="n">
        <v>-84.28060303995039</v>
      </c>
      <c r="H17728" t="n">
        <v>13</v>
      </c>
    </row>
    <row r="17729">
      <c r="E17729" t="n">
        <v>-97.99263670928855</v>
      </c>
      <c r="F17729" t="n">
        <v>22</v>
      </c>
      <c r="G17729" t="n">
        <v>-84.2706030399504</v>
      </c>
      <c r="H17729" t="n">
        <v>24</v>
      </c>
    </row>
    <row r="17730">
      <c r="E17730" t="n">
        <v>-97.98263670928856</v>
      </c>
      <c r="F17730" t="n">
        <v>30</v>
      </c>
      <c r="G17730" t="n">
        <v>-84.26060303995041</v>
      </c>
      <c r="H17730" t="n">
        <v>23</v>
      </c>
    </row>
    <row r="17731">
      <c r="E17731" t="n">
        <v>-97.97263670928857</v>
      </c>
      <c r="F17731" t="n">
        <v>19</v>
      </c>
      <c r="G17731" t="n">
        <v>-84.25060303995042</v>
      </c>
      <c r="H17731" t="n">
        <v>15</v>
      </c>
    </row>
    <row r="17732">
      <c r="E17732" t="n">
        <v>-97.96263670928857</v>
      </c>
      <c r="F17732" t="n">
        <v>22</v>
      </c>
      <c r="G17732" t="n">
        <v>-84.24060303995043</v>
      </c>
      <c r="H17732" t="n">
        <v>19</v>
      </c>
    </row>
    <row r="17733">
      <c r="E17733" t="n">
        <v>-97.95263670928858</v>
      </c>
      <c r="F17733" t="n">
        <v>22</v>
      </c>
      <c r="G17733" t="n">
        <v>-84.23060303995044</v>
      </c>
      <c r="H17733" t="n">
        <v>12</v>
      </c>
    </row>
    <row r="17734">
      <c r="E17734" t="n">
        <v>-97.94263670928859</v>
      </c>
      <c r="F17734" t="n">
        <v>22</v>
      </c>
      <c r="G17734" t="n">
        <v>-84.22060303995045</v>
      </c>
      <c r="H17734" t="n">
        <v>18</v>
      </c>
    </row>
    <row r="17735">
      <c r="E17735" t="n">
        <v>-97.9326367092886</v>
      </c>
      <c r="F17735" t="n">
        <v>19</v>
      </c>
      <c r="G17735" t="n">
        <v>-84.21060303995046</v>
      </c>
      <c r="H17735" t="n">
        <v>13</v>
      </c>
    </row>
    <row r="17736">
      <c r="E17736" t="n">
        <v>-97.92263670928861</v>
      </c>
      <c r="F17736" t="n">
        <v>29</v>
      </c>
      <c r="G17736" t="n">
        <v>-84.20060303995047</v>
      </c>
      <c r="H17736" t="n">
        <v>12</v>
      </c>
    </row>
    <row r="17737">
      <c r="E17737" t="n">
        <v>-97.91263670928862</v>
      </c>
      <c r="F17737" t="n">
        <v>21</v>
      </c>
      <c r="G17737" t="n">
        <v>-84.19060303995047</v>
      </c>
      <c r="H17737" t="n">
        <v>22</v>
      </c>
    </row>
    <row r="17738">
      <c r="E17738" t="n">
        <v>-97.90263670928863</v>
      </c>
      <c r="F17738" t="n">
        <v>21</v>
      </c>
      <c r="G17738" t="n">
        <v>-84.18060303995048</v>
      </c>
      <c r="H17738" t="n">
        <v>17</v>
      </c>
    </row>
    <row r="17739">
      <c r="E17739" t="n">
        <v>-97.89263670928864</v>
      </c>
      <c r="F17739" t="n">
        <v>19</v>
      </c>
      <c r="G17739" t="n">
        <v>-84.17060303995049</v>
      </c>
      <c r="H17739" t="n">
        <v>21</v>
      </c>
    </row>
    <row r="17740">
      <c r="E17740" t="n">
        <v>-97.88263670928865</v>
      </c>
      <c r="F17740" t="n">
        <v>28</v>
      </c>
      <c r="G17740" t="n">
        <v>-84.1606030399505</v>
      </c>
      <c r="H17740" t="n">
        <v>13</v>
      </c>
    </row>
    <row r="17741">
      <c r="E17741" t="n">
        <v>-97.87263670928866</v>
      </c>
      <c r="F17741" t="n">
        <v>28</v>
      </c>
      <c r="G17741" t="n">
        <v>-84.15060303995051</v>
      </c>
      <c r="H17741" t="n">
        <v>13</v>
      </c>
    </row>
    <row r="17742">
      <c r="E17742" t="n">
        <v>-97.86263670928867</v>
      </c>
      <c r="F17742" t="n">
        <v>26</v>
      </c>
      <c r="G17742" t="n">
        <v>-84.14060303995052</v>
      </c>
      <c r="H17742" t="n">
        <v>24</v>
      </c>
    </row>
    <row r="17743">
      <c r="E17743" t="n">
        <v>-97.85263670928867</v>
      </c>
      <c r="F17743" t="n">
        <v>21</v>
      </c>
      <c r="G17743" t="n">
        <v>-84.13060303995053</v>
      </c>
      <c r="H17743" t="n">
        <v>23</v>
      </c>
    </row>
    <row r="17744">
      <c r="E17744" t="n">
        <v>-97.84263670928868</v>
      </c>
      <c r="F17744" t="n">
        <v>20</v>
      </c>
      <c r="G17744" t="n">
        <v>-84.12060303995054</v>
      </c>
      <c r="H17744" t="n">
        <v>19</v>
      </c>
    </row>
    <row r="17745">
      <c r="E17745" t="n">
        <v>-97.83263670928869</v>
      </c>
      <c r="F17745" t="n">
        <v>18</v>
      </c>
      <c r="G17745" t="n">
        <v>-84.11060303995055</v>
      </c>
      <c r="H17745" t="n">
        <v>10</v>
      </c>
    </row>
    <row r="17746">
      <c r="E17746" t="n">
        <v>-97.8226367092887</v>
      </c>
      <c r="F17746" t="n">
        <v>33</v>
      </c>
      <c r="G17746" t="n">
        <v>-84.10060303995056</v>
      </c>
      <c r="H17746" t="n">
        <v>18</v>
      </c>
    </row>
    <row r="17747">
      <c r="E17747" t="n">
        <v>-97.81263670928871</v>
      </c>
      <c r="F17747" t="n">
        <v>21</v>
      </c>
      <c r="G17747" t="n">
        <v>-84.09060303995057</v>
      </c>
      <c r="H17747" t="n">
        <v>16</v>
      </c>
    </row>
    <row r="17748">
      <c r="E17748" t="n">
        <v>-97.80263670928872</v>
      </c>
      <c r="F17748" t="n">
        <v>33</v>
      </c>
      <c r="G17748" t="n">
        <v>-84.08060303995057</v>
      </c>
      <c r="H17748" t="n">
        <v>25</v>
      </c>
    </row>
    <row r="17749">
      <c r="E17749" t="n">
        <v>-97.79263670928873</v>
      </c>
      <c r="F17749" t="n">
        <v>25</v>
      </c>
      <c r="G17749" t="n">
        <v>-84.07060303995058</v>
      </c>
      <c r="H17749" t="n">
        <v>18</v>
      </c>
    </row>
    <row r="17750">
      <c r="E17750" t="n">
        <v>-97.78263670928874</v>
      </c>
      <c r="F17750" t="n">
        <v>27</v>
      </c>
      <c r="G17750" t="n">
        <v>-84.06060303995059</v>
      </c>
      <c r="H17750" t="n">
        <v>20</v>
      </c>
    </row>
    <row r="17751">
      <c r="E17751" t="n">
        <v>-97.77263670928875</v>
      </c>
      <c r="F17751" t="n">
        <v>30</v>
      </c>
      <c r="G17751" t="n">
        <v>-84.0506030399506</v>
      </c>
      <c r="H17751" t="n">
        <v>15</v>
      </c>
    </row>
    <row r="17752">
      <c r="E17752" t="n">
        <v>-97.76263670928876</v>
      </c>
      <c r="F17752" t="n">
        <v>28</v>
      </c>
      <c r="G17752" t="n">
        <v>-84.04060303995061</v>
      </c>
      <c r="H17752" t="n">
        <v>13</v>
      </c>
    </row>
    <row r="17753">
      <c r="E17753" t="n">
        <v>-97.75263670928877</v>
      </c>
      <c r="F17753" t="n">
        <v>20</v>
      </c>
      <c r="G17753" t="n">
        <v>-84.03060303995062</v>
      </c>
      <c r="H17753" t="n">
        <v>19</v>
      </c>
    </row>
    <row r="17754">
      <c r="E17754" t="n">
        <v>-97.74263670928877</v>
      </c>
      <c r="F17754" t="n">
        <v>29</v>
      </c>
      <c r="G17754" t="n">
        <v>-84.02060303995063</v>
      </c>
      <c r="H17754" t="n">
        <v>15</v>
      </c>
    </row>
    <row r="17755">
      <c r="E17755" t="n">
        <v>-97.73263670928878</v>
      </c>
      <c r="F17755" t="n">
        <v>29</v>
      </c>
      <c r="G17755" t="n">
        <v>-84.01060303995064</v>
      </c>
      <c r="H17755" t="n">
        <v>18</v>
      </c>
    </row>
    <row r="17756">
      <c r="E17756" t="n">
        <v>-97.72263670928879</v>
      </c>
      <c r="F17756" t="n">
        <v>15</v>
      </c>
      <c r="G17756" t="n">
        <v>-84.00060303995065</v>
      </c>
      <c r="H17756" t="n">
        <v>10</v>
      </c>
    </row>
    <row r="17757">
      <c r="E17757" t="n">
        <v>-97.7126367092888</v>
      </c>
      <c r="F17757" t="n">
        <v>17</v>
      </c>
      <c r="G17757" t="n">
        <v>-83.99060303995066</v>
      </c>
      <c r="H17757" t="n">
        <v>18</v>
      </c>
    </row>
    <row r="17758">
      <c r="E17758" t="n">
        <v>-97.70263670928881</v>
      </c>
      <c r="F17758" t="n">
        <v>25</v>
      </c>
      <c r="G17758" t="n">
        <v>-83.98060303995067</v>
      </c>
      <c r="H17758" t="n">
        <v>20</v>
      </c>
    </row>
    <row r="17759">
      <c r="E17759" t="n">
        <v>-97.69263670928882</v>
      </c>
      <c r="F17759" t="n">
        <v>29</v>
      </c>
      <c r="G17759" t="n">
        <v>-83.97060303995067</v>
      </c>
      <c r="H17759" t="n">
        <v>14</v>
      </c>
    </row>
    <row r="17760">
      <c r="E17760" t="n">
        <v>-97.68263670928883</v>
      </c>
      <c r="F17760" t="n">
        <v>18</v>
      </c>
      <c r="G17760" t="n">
        <v>-83.96060303995068</v>
      </c>
      <c r="H17760" t="n">
        <v>18</v>
      </c>
    </row>
    <row r="17761">
      <c r="E17761" t="n">
        <v>-97.67263670928884</v>
      </c>
      <c r="F17761" t="n">
        <v>27</v>
      </c>
      <c r="G17761" t="n">
        <v>-83.95060303995069</v>
      </c>
      <c r="H17761" t="n">
        <v>17</v>
      </c>
    </row>
    <row r="17762">
      <c r="E17762" t="n">
        <v>-97.66263670928885</v>
      </c>
      <c r="F17762" t="n">
        <v>21</v>
      </c>
      <c r="G17762" t="n">
        <v>-83.9406030399507</v>
      </c>
      <c r="H17762" t="n">
        <v>23</v>
      </c>
    </row>
    <row r="17763">
      <c r="E17763" t="n">
        <v>-97.65263670928886</v>
      </c>
      <c r="F17763" t="n">
        <v>27</v>
      </c>
      <c r="G17763" t="n">
        <v>-83.93060303995071</v>
      </c>
      <c r="H17763" t="n">
        <v>18</v>
      </c>
    </row>
    <row r="17764">
      <c r="E17764" t="n">
        <v>-97.64263670928887</v>
      </c>
      <c r="F17764" t="n">
        <v>16</v>
      </c>
      <c r="G17764" t="n">
        <v>-83.92060303995072</v>
      </c>
      <c r="H17764" t="n">
        <v>10</v>
      </c>
    </row>
    <row r="17765">
      <c r="E17765" t="n">
        <v>-97.63263670928887</v>
      </c>
      <c r="F17765" t="n">
        <v>29</v>
      </c>
      <c r="G17765" t="n">
        <v>-83.91060303995073</v>
      </c>
      <c r="H17765" t="n">
        <v>12</v>
      </c>
    </row>
    <row r="17766">
      <c r="E17766" t="n">
        <v>-97.62263670928888</v>
      </c>
      <c r="F17766" t="n">
        <v>22</v>
      </c>
      <c r="G17766" t="n">
        <v>-83.90060303995074</v>
      </c>
      <c r="H17766" t="n">
        <v>15</v>
      </c>
    </row>
    <row r="17767">
      <c r="E17767" t="n">
        <v>-97.61263670928889</v>
      </c>
      <c r="F17767" t="n">
        <v>22</v>
      </c>
      <c r="G17767" t="n">
        <v>-83.89060303995075</v>
      </c>
      <c r="H17767" t="n">
        <v>18</v>
      </c>
    </row>
    <row r="17768">
      <c r="E17768" t="n">
        <v>-97.6026367092889</v>
      </c>
      <c r="F17768" t="n">
        <v>19</v>
      </c>
      <c r="G17768" t="n">
        <v>-83.88060303995076</v>
      </c>
      <c r="H17768" t="n">
        <v>18</v>
      </c>
    </row>
    <row r="17769">
      <c r="E17769" t="n">
        <v>-97.59263670928891</v>
      </c>
      <c r="F17769" t="n">
        <v>17</v>
      </c>
      <c r="G17769" t="n">
        <v>-83.87060303995077</v>
      </c>
      <c r="H17769" t="n">
        <v>17</v>
      </c>
    </row>
    <row r="17770">
      <c r="E17770" t="n">
        <v>-97.58263670928892</v>
      </c>
      <c r="F17770" t="n">
        <v>29</v>
      </c>
      <c r="G17770" t="n">
        <v>-83.86060303995077</v>
      </c>
      <c r="H17770" t="n">
        <v>15</v>
      </c>
    </row>
    <row r="17771">
      <c r="E17771" t="n">
        <v>-97.57263670928893</v>
      </c>
      <c r="F17771" t="n">
        <v>21</v>
      </c>
      <c r="G17771" t="n">
        <v>-83.85060303995078</v>
      </c>
      <c r="H17771" t="n">
        <v>20</v>
      </c>
    </row>
    <row r="17772">
      <c r="E17772" t="n">
        <v>-97.56263670928894</v>
      </c>
      <c r="F17772" t="n">
        <v>27</v>
      </c>
      <c r="G17772" t="n">
        <v>-83.84060303995079</v>
      </c>
      <c r="H17772" t="n">
        <v>15</v>
      </c>
    </row>
    <row r="17773">
      <c r="E17773" t="n">
        <v>-97.55263670928895</v>
      </c>
      <c r="F17773" t="n">
        <v>27</v>
      </c>
      <c r="G17773" t="n">
        <v>-83.8306030399508</v>
      </c>
      <c r="H17773" t="n">
        <v>19</v>
      </c>
    </row>
    <row r="17774">
      <c r="E17774" t="n">
        <v>-97.54263670928896</v>
      </c>
      <c r="F17774" t="n">
        <v>22</v>
      </c>
      <c r="G17774" t="n">
        <v>-83.82060303995081</v>
      </c>
      <c r="H17774" t="n">
        <v>16</v>
      </c>
    </row>
    <row r="17775">
      <c r="E17775" t="n">
        <v>-97.53263670928897</v>
      </c>
      <c r="F17775" t="n">
        <v>26</v>
      </c>
      <c r="G17775" t="n">
        <v>-83.81060303995082</v>
      </c>
      <c r="H17775" t="n">
        <v>12</v>
      </c>
    </row>
    <row r="17776">
      <c r="E17776" t="n">
        <v>-97.52263670928897</v>
      </c>
      <c r="F17776" t="n">
        <v>21</v>
      </c>
      <c r="G17776" t="n">
        <v>-83.80060303995083</v>
      </c>
      <c r="H17776" t="n">
        <v>16</v>
      </c>
    </row>
    <row r="17777">
      <c r="E17777" t="n">
        <v>-97.51263670928898</v>
      </c>
      <c r="F17777" t="n">
        <v>21</v>
      </c>
      <c r="G17777" t="n">
        <v>-83.79060303995084</v>
      </c>
      <c r="H17777" t="n">
        <v>14</v>
      </c>
    </row>
    <row r="17778">
      <c r="E17778" t="n">
        <v>-97.50263670928899</v>
      </c>
      <c r="F17778" t="n">
        <v>23</v>
      </c>
      <c r="G17778" t="n">
        <v>-83.78060303995085</v>
      </c>
      <c r="H17778" t="n">
        <v>18</v>
      </c>
    </row>
    <row r="17779">
      <c r="E17779" t="n">
        <v>-97.492636709289</v>
      </c>
      <c r="F17779" t="n">
        <v>27</v>
      </c>
      <c r="G17779" t="n">
        <v>-83.77060303995086</v>
      </c>
      <c r="H17779" t="n">
        <v>12</v>
      </c>
    </row>
    <row r="17780">
      <c r="E17780" t="n">
        <v>-97.48263670928901</v>
      </c>
      <c r="F17780" t="n">
        <v>18</v>
      </c>
      <c r="G17780" t="n">
        <v>-83.76060303995087</v>
      </c>
      <c r="H17780" t="n">
        <v>15</v>
      </c>
    </row>
    <row r="17781">
      <c r="E17781" t="n">
        <v>-97.47263670928902</v>
      </c>
      <c r="F17781" t="n">
        <v>21</v>
      </c>
      <c r="G17781" t="n">
        <v>-83.75060303995087</v>
      </c>
      <c r="H17781" t="n">
        <v>19</v>
      </c>
    </row>
    <row r="17782">
      <c r="E17782" t="n">
        <v>-97.46263670928903</v>
      </c>
      <c r="F17782" t="n">
        <v>16</v>
      </c>
      <c r="G17782" t="n">
        <v>-83.74060303995088</v>
      </c>
      <c r="H17782" t="n">
        <v>15</v>
      </c>
    </row>
    <row r="17783">
      <c r="E17783" t="n">
        <v>-97.45263670928904</v>
      </c>
      <c r="F17783" t="n">
        <v>15</v>
      </c>
      <c r="G17783" t="n">
        <v>-83.73060303995089</v>
      </c>
      <c r="H17783" t="n">
        <v>18</v>
      </c>
    </row>
    <row r="17784">
      <c r="E17784" t="n">
        <v>-97.44263670928905</v>
      </c>
      <c r="F17784" t="n">
        <v>17</v>
      </c>
      <c r="G17784" t="n">
        <v>-83.7206030399509</v>
      </c>
      <c r="H17784" t="n">
        <v>18</v>
      </c>
    </row>
    <row r="17785">
      <c r="E17785" t="n">
        <v>-97.43263670928906</v>
      </c>
      <c r="F17785" t="n">
        <v>22</v>
      </c>
      <c r="G17785" t="n">
        <v>-83.71060303995091</v>
      </c>
      <c r="H17785" t="n">
        <v>17</v>
      </c>
    </row>
    <row r="17786">
      <c r="E17786" t="n">
        <v>-97.42263670928907</v>
      </c>
      <c r="F17786" t="n">
        <v>23</v>
      </c>
      <c r="G17786" t="n">
        <v>-83.70060303995092</v>
      </c>
      <c r="H17786" t="n">
        <v>12</v>
      </c>
    </row>
    <row r="17787">
      <c r="E17787" t="n">
        <v>-97.41263670928907</v>
      </c>
      <c r="F17787" t="n">
        <v>20</v>
      </c>
      <c r="G17787" t="n">
        <v>-83.69060303995093</v>
      </c>
      <c r="H17787" t="n">
        <v>11</v>
      </c>
    </row>
    <row r="17788">
      <c r="E17788" t="n">
        <v>-97.40263670928908</v>
      </c>
      <c r="F17788" t="n">
        <v>20</v>
      </c>
      <c r="G17788" t="n">
        <v>-83.68060303995094</v>
      </c>
      <c r="H17788" t="n">
        <v>10</v>
      </c>
    </row>
    <row r="17789">
      <c r="E17789" t="n">
        <v>-97.39263670928909</v>
      </c>
      <c r="F17789" t="n">
        <v>25</v>
      </c>
      <c r="G17789" t="n">
        <v>-83.67060303995095</v>
      </c>
      <c r="H17789" t="n">
        <v>17</v>
      </c>
    </row>
    <row r="17790">
      <c r="E17790" t="n">
        <v>-97.3826367092891</v>
      </c>
      <c r="F17790" t="n">
        <v>15</v>
      </c>
      <c r="G17790" t="n">
        <v>-83.66060303995096</v>
      </c>
      <c r="H17790" t="n">
        <v>21</v>
      </c>
    </row>
    <row r="17791">
      <c r="E17791" t="n">
        <v>-97.37263670928911</v>
      </c>
      <c r="F17791" t="n">
        <v>27</v>
      </c>
      <c r="G17791" t="n">
        <v>-83.65060303995097</v>
      </c>
      <c r="H17791" t="n">
        <v>12</v>
      </c>
    </row>
    <row r="17792">
      <c r="E17792" t="n">
        <v>-97.36263670928912</v>
      </c>
      <c r="F17792" t="n">
        <v>20</v>
      </c>
      <c r="G17792" t="n">
        <v>-83.64060303995097</v>
      </c>
      <c r="H17792" t="n">
        <v>19</v>
      </c>
    </row>
    <row r="17793">
      <c r="E17793" t="n">
        <v>-97.35263670928913</v>
      </c>
      <c r="F17793" t="n">
        <v>14</v>
      </c>
      <c r="G17793" t="n">
        <v>-83.63060303995098</v>
      </c>
      <c r="H17793" t="n">
        <v>19</v>
      </c>
    </row>
    <row r="17794">
      <c r="E17794" t="n">
        <v>-97.34263670928914</v>
      </c>
      <c r="F17794" t="n">
        <v>24</v>
      </c>
      <c r="G17794" t="n">
        <v>-83.62060303995099</v>
      </c>
      <c r="H17794" t="n">
        <v>15</v>
      </c>
    </row>
    <row r="17795">
      <c r="E17795" t="n">
        <v>-97.33263670928915</v>
      </c>
      <c r="F17795" t="n">
        <v>20</v>
      </c>
      <c r="G17795" t="n">
        <v>-83.610603039951</v>
      </c>
      <c r="H17795" t="n">
        <v>19</v>
      </c>
    </row>
    <row r="17796">
      <c r="E17796" t="n">
        <v>-97.32263670928916</v>
      </c>
      <c r="F17796" t="n">
        <v>18</v>
      </c>
      <c r="G17796" t="n">
        <v>-83.60060303995101</v>
      </c>
      <c r="H17796" t="n">
        <v>12</v>
      </c>
    </row>
    <row r="17797">
      <c r="E17797" t="n">
        <v>-97.31263670928917</v>
      </c>
      <c r="F17797" t="n">
        <v>23</v>
      </c>
      <c r="G17797" t="n">
        <v>-83.59060303995102</v>
      </c>
      <c r="H17797" t="n">
        <v>15</v>
      </c>
    </row>
    <row r="17798">
      <c r="E17798" t="n">
        <v>-97.30263670928917</v>
      </c>
      <c r="F17798" t="n">
        <v>18</v>
      </c>
      <c r="G17798" t="n">
        <v>-83.58060303995103</v>
      </c>
      <c r="H17798" t="n">
        <v>17</v>
      </c>
    </row>
    <row r="17799">
      <c r="E17799" t="n">
        <v>-97.29263670928918</v>
      </c>
      <c r="F17799" t="n">
        <v>19</v>
      </c>
      <c r="G17799" t="n">
        <v>-83.57060303995104</v>
      </c>
      <c r="H17799" t="n">
        <v>21</v>
      </c>
    </row>
    <row r="17800">
      <c r="E17800" t="n">
        <v>-97.28263670928919</v>
      </c>
      <c r="F17800" t="n">
        <v>22</v>
      </c>
      <c r="G17800" t="n">
        <v>-83.56060303995105</v>
      </c>
      <c r="H17800" t="n">
        <v>12</v>
      </c>
    </row>
    <row r="17801">
      <c r="E17801" t="n">
        <v>-97.2726367092892</v>
      </c>
      <c r="F17801" t="n">
        <v>27</v>
      </c>
      <c r="G17801" t="n">
        <v>-83.55060303995106</v>
      </c>
      <c r="H17801" t="n">
        <v>15</v>
      </c>
    </row>
    <row r="17802">
      <c r="E17802" t="n">
        <v>-97.26263670928921</v>
      </c>
      <c r="F17802" t="n">
        <v>19</v>
      </c>
      <c r="G17802" t="n">
        <v>-83.54060303995107</v>
      </c>
      <c r="H17802" t="n">
        <v>20</v>
      </c>
    </row>
    <row r="17803">
      <c r="E17803" t="n">
        <v>-97.25263670928922</v>
      </c>
      <c r="F17803" t="n">
        <v>25</v>
      </c>
      <c r="G17803" t="n">
        <v>-83.53060303995107</v>
      </c>
      <c r="H17803" t="n">
        <v>16</v>
      </c>
    </row>
    <row r="17804">
      <c r="E17804" t="n">
        <v>-97.24263670928923</v>
      </c>
      <c r="F17804" t="n">
        <v>26</v>
      </c>
      <c r="G17804" t="n">
        <v>-83.52060303995108</v>
      </c>
      <c r="H17804" t="n">
        <v>12</v>
      </c>
    </row>
    <row r="17805">
      <c r="E17805" t="n">
        <v>-97.23263670928924</v>
      </c>
      <c r="F17805" t="n">
        <v>17</v>
      </c>
      <c r="G17805" t="n">
        <v>-83.51060303995109</v>
      </c>
      <c r="H17805" t="n">
        <v>12</v>
      </c>
    </row>
    <row r="17806">
      <c r="E17806" t="n">
        <v>-97.22263670928925</v>
      </c>
      <c r="F17806" t="n">
        <v>21</v>
      </c>
      <c r="G17806" t="n">
        <v>-83.5006030399511</v>
      </c>
      <c r="H17806" t="n">
        <v>19</v>
      </c>
    </row>
    <row r="17807">
      <c r="E17807" t="n">
        <v>-97.21263670928926</v>
      </c>
      <c r="F17807" t="n">
        <v>18</v>
      </c>
      <c r="G17807" t="n">
        <v>-83.49060303995111</v>
      </c>
      <c r="H17807" t="n">
        <v>25</v>
      </c>
    </row>
    <row r="17808">
      <c r="E17808" t="n">
        <v>-97.20263670928927</v>
      </c>
      <c r="F17808" t="n">
        <v>27</v>
      </c>
      <c r="G17808" t="n">
        <v>-83.48060303995112</v>
      </c>
      <c r="H17808" t="n">
        <v>20</v>
      </c>
    </row>
    <row r="17809">
      <c r="E17809" t="n">
        <v>-97.19263670928927</v>
      </c>
      <c r="F17809" t="n">
        <v>22</v>
      </c>
      <c r="G17809" t="n">
        <v>-83.47060303995113</v>
      </c>
      <c r="H17809" t="n">
        <v>11</v>
      </c>
    </row>
    <row r="17810">
      <c r="E17810" t="n">
        <v>-97.18263670928928</v>
      </c>
      <c r="F17810" t="n">
        <v>23</v>
      </c>
      <c r="G17810" t="n">
        <v>-83.46060303995114</v>
      </c>
      <c r="H17810" t="n">
        <v>18</v>
      </c>
    </row>
    <row r="17811">
      <c r="E17811" t="n">
        <v>-97.17263670928929</v>
      </c>
      <c r="F17811" t="n">
        <v>16</v>
      </c>
      <c r="G17811" t="n">
        <v>-83.45060303995115</v>
      </c>
      <c r="H17811" t="n">
        <v>18</v>
      </c>
    </row>
    <row r="17812">
      <c r="E17812" t="n">
        <v>-97.1626367092893</v>
      </c>
      <c r="F17812" t="n">
        <v>14</v>
      </c>
      <c r="G17812" t="n">
        <v>-83.44060303995116</v>
      </c>
      <c r="H17812" t="n">
        <v>24</v>
      </c>
    </row>
    <row r="17813">
      <c r="E17813" t="n">
        <v>-97.15263670928931</v>
      </c>
      <c r="F17813" t="n">
        <v>22</v>
      </c>
      <c r="G17813" t="n">
        <v>-83.43060303995117</v>
      </c>
      <c r="H17813" t="n">
        <v>16</v>
      </c>
    </row>
    <row r="17814">
      <c r="E17814" t="n">
        <v>-97.14263670928932</v>
      </c>
      <c r="F17814" t="n">
        <v>17</v>
      </c>
      <c r="G17814" t="n">
        <v>-83.42060303995117</v>
      </c>
      <c r="H17814" t="n">
        <v>16</v>
      </c>
    </row>
    <row r="17815">
      <c r="E17815" t="n">
        <v>-97.13263670928933</v>
      </c>
      <c r="F17815" t="n">
        <v>26</v>
      </c>
      <c r="G17815" t="n">
        <v>-83.41060303995118</v>
      </c>
      <c r="H17815" t="n">
        <v>22</v>
      </c>
    </row>
    <row r="17816">
      <c r="E17816" t="n">
        <v>-97.12263670928934</v>
      </c>
      <c r="F17816" t="n">
        <v>24</v>
      </c>
      <c r="G17816" t="n">
        <v>-83.40060303995119</v>
      </c>
      <c r="H17816" t="n">
        <v>21</v>
      </c>
    </row>
    <row r="17817">
      <c r="E17817" t="n">
        <v>-97.11263670928935</v>
      </c>
      <c r="F17817" t="n">
        <v>22</v>
      </c>
      <c r="G17817" t="n">
        <v>-83.3906030399512</v>
      </c>
      <c r="H17817" t="n">
        <v>13</v>
      </c>
    </row>
    <row r="17818">
      <c r="E17818" t="n">
        <v>-97.10263670928936</v>
      </c>
      <c r="F17818" t="n">
        <v>23</v>
      </c>
      <c r="G17818" t="n">
        <v>-83.38060303995121</v>
      </c>
      <c r="H17818" t="n">
        <v>19</v>
      </c>
    </row>
    <row r="17819">
      <c r="E17819" t="n">
        <v>-97.09263670928937</v>
      </c>
      <c r="F17819" t="n">
        <v>20</v>
      </c>
      <c r="G17819" t="n">
        <v>-83.37060303995122</v>
      </c>
      <c r="H17819" t="n">
        <v>23</v>
      </c>
    </row>
    <row r="17820">
      <c r="E17820" t="n">
        <v>-97.08263670928937</v>
      </c>
      <c r="F17820" t="n">
        <v>23</v>
      </c>
      <c r="G17820" t="n">
        <v>-83.36060303995123</v>
      </c>
      <c r="H17820" t="n">
        <v>19</v>
      </c>
    </row>
    <row r="17821">
      <c r="E17821" t="n">
        <v>-97.07263670928938</v>
      </c>
      <c r="F17821" t="n">
        <v>25</v>
      </c>
      <c r="G17821" t="n">
        <v>-83.35060303995124</v>
      </c>
      <c r="H17821" t="n">
        <v>13</v>
      </c>
    </row>
    <row r="17822">
      <c r="E17822" t="n">
        <v>-97.06263670928939</v>
      </c>
      <c r="F17822" t="n">
        <v>22</v>
      </c>
      <c r="G17822" t="n">
        <v>-83.34060303995125</v>
      </c>
      <c r="H17822" t="n">
        <v>13</v>
      </c>
    </row>
    <row r="17823">
      <c r="E17823" t="n">
        <v>-97.0526367092894</v>
      </c>
      <c r="F17823" t="n">
        <v>25</v>
      </c>
      <c r="G17823" t="n">
        <v>-83.33060303995126</v>
      </c>
      <c r="H17823" t="n">
        <v>21</v>
      </c>
    </row>
    <row r="17824">
      <c r="E17824" t="n">
        <v>-97.04263670928941</v>
      </c>
      <c r="F17824" t="n">
        <v>26</v>
      </c>
      <c r="G17824" t="n">
        <v>-83.32060303995127</v>
      </c>
      <c r="H17824" t="n">
        <v>18</v>
      </c>
    </row>
    <row r="17825">
      <c r="E17825" t="n">
        <v>-97.03263670928942</v>
      </c>
      <c r="F17825" t="n">
        <v>17</v>
      </c>
      <c r="G17825" t="n">
        <v>-83.31060303995127</v>
      </c>
      <c r="H17825" t="n">
        <v>19</v>
      </c>
    </row>
    <row r="17826">
      <c r="E17826" t="n">
        <v>-97.02263670928943</v>
      </c>
      <c r="F17826" t="n">
        <v>30</v>
      </c>
      <c r="G17826" t="n">
        <v>-83.30060303995128</v>
      </c>
      <c r="H17826" t="n">
        <v>14</v>
      </c>
    </row>
    <row r="17827">
      <c r="E17827" t="n">
        <v>-97.01263670928944</v>
      </c>
      <c r="F17827" t="n">
        <v>28</v>
      </c>
      <c r="G17827" t="n">
        <v>-83.29060303995129</v>
      </c>
      <c r="H17827" t="n">
        <v>15</v>
      </c>
    </row>
    <row r="17828">
      <c r="E17828" t="n">
        <v>-97.00263670928945</v>
      </c>
      <c r="F17828" t="n">
        <v>24</v>
      </c>
      <c r="G17828" t="n">
        <v>-83.2806030399513</v>
      </c>
      <c r="H17828" t="n">
        <v>19</v>
      </c>
    </row>
    <row r="17829">
      <c r="E17829" t="n">
        <v>-96.99263670928946</v>
      </c>
      <c r="F17829" t="n">
        <v>22</v>
      </c>
      <c r="G17829" t="n">
        <v>-83.27060303995131</v>
      </c>
      <c r="H17829" t="n">
        <v>11</v>
      </c>
    </row>
    <row r="17830">
      <c r="E17830" t="n">
        <v>-96.98263670928947</v>
      </c>
      <c r="F17830" t="n">
        <v>18</v>
      </c>
      <c r="G17830" t="n">
        <v>-83.26060303995132</v>
      </c>
      <c r="H17830" t="n">
        <v>13</v>
      </c>
    </row>
    <row r="17831">
      <c r="E17831" t="n">
        <v>-96.97263670928947</v>
      </c>
      <c r="F17831" t="n">
        <v>24</v>
      </c>
      <c r="G17831" t="n">
        <v>-83.25060303995133</v>
      </c>
      <c r="H17831" t="n">
        <v>16</v>
      </c>
    </row>
    <row r="17832">
      <c r="E17832" t="n">
        <v>-96.96263670928948</v>
      </c>
      <c r="F17832" t="n">
        <v>18</v>
      </c>
      <c r="G17832" t="n">
        <v>-83.24060303995134</v>
      </c>
      <c r="H17832" t="n">
        <v>22</v>
      </c>
    </row>
    <row r="17833">
      <c r="E17833" t="n">
        <v>-96.95263670928949</v>
      </c>
      <c r="F17833" t="n">
        <v>21</v>
      </c>
      <c r="G17833" t="n">
        <v>-83.23060303995135</v>
      </c>
      <c r="H17833" t="n">
        <v>19</v>
      </c>
    </row>
    <row r="17834">
      <c r="E17834" t="n">
        <v>-96.9426367092895</v>
      </c>
      <c r="F17834" t="n">
        <v>25</v>
      </c>
      <c r="G17834" t="n">
        <v>-83.22060303995136</v>
      </c>
      <c r="H17834" t="n">
        <v>20</v>
      </c>
    </row>
    <row r="17835">
      <c r="E17835" t="n">
        <v>-96.93263670928951</v>
      </c>
      <c r="F17835" t="n">
        <v>22</v>
      </c>
      <c r="G17835" t="n">
        <v>-83.21060303995137</v>
      </c>
      <c r="H17835" t="n">
        <v>14</v>
      </c>
    </row>
    <row r="17836">
      <c r="E17836" t="n">
        <v>-96.92263670928952</v>
      </c>
      <c r="F17836" t="n">
        <v>10</v>
      </c>
      <c r="G17836" t="n">
        <v>-83.20060303995137</v>
      </c>
      <c r="H17836" t="n">
        <v>21</v>
      </c>
    </row>
    <row r="17837">
      <c r="E17837" t="n">
        <v>-96.91263670928953</v>
      </c>
      <c r="F17837" t="n">
        <v>22</v>
      </c>
      <c r="G17837" t="n">
        <v>-83.19060303995138</v>
      </c>
      <c r="H17837" t="n">
        <v>12</v>
      </c>
    </row>
    <row r="17838">
      <c r="E17838" t="n">
        <v>-96.90263670928954</v>
      </c>
      <c r="F17838" t="n">
        <v>26</v>
      </c>
      <c r="G17838" t="n">
        <v>-83.18060303995139</v>
      </c>
      <c r="H17838" t="n">
        <v>18</v>
      </c>
    </row>
    <row r="17839">
      <c r="E17839" t="n">
        <v>-96.89263670928955</v>
      </c>
      <c r="F17839" t="n">
        <v>27</v>
      </c>
      <c r="G17839" t="n">
        <v>-83.1706030399514</v>
      </c>
      <c r="H17839" t="n">
        <v>16</v>
      </c>
    </row>
    <row r="17840">
      <c r="E17840" t="n">
        <v>-96.88263670928956</v>
      </c>
      <c r="F17840" t="n">
        <v>31</v>
      </c>
      <c r="G17840" t="n">
        <v>-83.16060303995141</v>
      </c>
      <c r="H17840" t="n">
        <v>23</v>
      </c>
    </row>
    <row r="17841">
      <c r="E17841" t="n">
        <v>-96.87263670928957</v>
      </c>
      <c r="F17841" t="n">
        <v>18</v>
      </c>
      <c r="G17841" t="n">
        <v>-83.15060303995142</v>
      </c>
      <c r="H17841" t="n">
        <v>16</v>
      </c>
    </row>
    <row r="17842">
      <c r="E17842" t="n">
        <v>-96.86263670928957</v>
      </c>
      <c r="F17842" t="n">
        <v>20</v>
      </c>
      <c r="G17842" t="n">
        <v>-83.14060303995143</v>
      </c>
      <c r="H17842" t="n">
        <v>16</v>
      </c>
    </row>
    <row r="17843">
      <c r="E17843" t="n">
        <v>-96.85263670928958</v>
      </c>
      <c r="F17843" t="n">
        <v>24</v>
      </c>
      <c r="G17843" t="n">
        <v>-83.13060303995144</v>
      </c>
      <c r="H17843" t="n">
        <v>14</v>
      </c>
    </row>
    <row r="17844">
      <c r="E17844" t="n">
        <v>-96.84263670928959</v>
      </c>
      <c r="F17844" t="n">
        <v>23</v>
      </c>
      <c r="G17844" t="n">
        <v>-83.12060303995145</v>
      </c>
      <c r="H17844" t="n">
        <v>16</v>
      </c>
    </row>
    <row r="17845">
      <c r="E17845" t="n">
        <v>-96.8326367092896</v>
      </c>
      <c r="F17845" t="n">
        <v>23</v>
      </c>
      <c r="G17845" t="n">
        <v>-83.11060303995146</v>
      </c>
      <c r="H17845" t="n">
        <v>18</v>
      </c>
    </row>
    <row r="17846">
      <c r="E17846" t="n">
        <v>-96.82263670928961</v>
      </c>
      <c r="F17846" t="n">
        <v>20</v>
      </c>
      <c r="G17846" t="n">
        <v>-83.10060303995147</v>
      </c>
      <c r="H17846" t="n">
        <v>14</v>
      </c>
    </row>
    <row r="17847">
      <c r="E17847" t="n">
        <v>-96.81263670928962</v>
      </c>
      <c r="F17847" t="n">
        <v>16</v>
      </c>
      <c r="G17847" t="n">
        <v>-83.09060303995147</v>
      </c>
      <c r="H17847" t="n">
        <v>18</v>
      </c>
    </row>
    <row r="17848">
      <c r="E17848" t="n">
        <v>-96.80263670928963</v>
      </c>
      <c r="F17848" t="n">
        <v>27</v>
      </c>
      <c r="G17848" t="n">
        <v>-83.08060303995148</v>
      </c>
      <c r="H17848" t="n">
        <v>20</v>
      </c>
    </row>
    <row r="17849">
      <c r="E17849" t="n">
        <v>-96.79263670928964</v>
      </c>
      <c r="F17849" t="n">
        <v>14</v>
      </c>
      <c r="G17849" t="n">
        <v>-83.07060303995149</v>
      </c>
      <c r="H17849" t="n">
        <v>24</v>
      </c>
    </row>
    <row r="17850">
      <c r="E17850" t="n">
        <v>-96.78263670928965</v>
      </c>
      <c r="F17850" t="n">
        <v>22</v>
      </c>
      <c r="G17850" t="n">
        <v>-83.0606030399515</v>
      </c>
      <c r="H17850" t="n">
        <v>15</v>
      </c>
    </row>
    <row r="17851">
      <c r="E17851" t="n">
        <v>-96.77263670928966</v>
      </c>
      <c r="F17851" t="n">
        <v>14</v>
      </c>
      <c r="G17851" t="n">
        <v>-83.05060303995151</v>
      </c>
      <c r="H17851" t="n">
        <v>28</v>
      </c>
    </row>
    <row r="17852">
      <c r="E17852" t="n">
        <v>-96.76263670928967</v>
      </c>
      <c r="F17852" t="n">
        <v>23</v>
      </c>
      <c r="G17852" t="n">
        <v>-83.04060303995152</v>
      </c>
      <c r="H17852" t="n">
        <v>19</v>
      </c>
    </row>
    <row r="17853">
      <c r="E17853" t="n">
        <v>-96.75263670928967</v>
      </c>
      <c r="F17853" t="n">
        <v>33</v>
      </c>
      <c r="G17853" t="n">
        <v>-83.03060303995153</v>
      </c>
      <c r="H17853" t="n">
        <v>23</v>
      </c>
    </row>
    <row r="17854">
      <c r="E17854" t="n">
        <v>-96.74263670928968</v>
      </c>
      <c r="F17854" t="n">
        <v>21</v>
      </c>
      <c r="G17854" t="n">
        <v>-83.02060303995154</v>
      </c>
      <c r="H17854" t="n">
        <v>15</v>
      </c>
    </row>
    <row r="17855">
      <c r="E17855" t="n">
        <v>-96.73263670928969</v>
      </c>
      <c r="F17855" t="n">
        <v>28</v>
      </c>
      <c r="G17855" t="n">
        <v>-83.01060303995155</v>
      </c>
      <c r="H17855" t="n">
        <v>17</v>
      </c>
    </row>
    <row r="17856">
      <c r="E17856" t="n">
        <v>-96.7226367092897</v>
      </c>
      <c r="F17856" t="n">
        <v>20</v>
      </c>
      <c r="G17856" t="n">
        <v>-83.00060303995156</v>
      </c>
      <c r="H17856" t="n">
        <v>24</v>
      </c>
    </row>
    <row r="17857">
      <c r="E17857" t="n">
        <v>-96.71263670928971</v>
      </c>
      <c r="F17857" t="n">
        <v>17</v>
      </c>
      <c r="G17857" t="n">
        <v>-82.99060303995157</v>
      </c>
      <c r="H17857" t="n">
        <v>17</v>
      </c>
    </row>
    <row r="17858">
      <c r="E17858" t="n">
        <v>-96.70263670928972</v>
      </c>
      <c r="F17858" t="n">
        <v>19</v>
      </c>
      <c r="G17858" t="n">
        <v>-82.98060303995157</v>
      </c>
      <c r="H17858" t="n">
        <v>15</v>
      </c>
    </row>
    <row r="17859">
      <c r="E17859" t="n">
        <v>-96.69263670928973</v>
      </c>
      <c r="F17859" t="n">
        <v>28</v>
      </c>
      <c r="G17859" t="n">
        <v>-82.97060303995158</v>
      </c>
      <c r="H17859" t="n">
        <v>16</v>
      </c>
    </row>
    <row r="17860">
      <c r="E17860" t="n">
        <v>-96.68263670928974</v>
      </c>
      <c r="F17860" t="n">
        <v>17</v>
      </c>
      <c r="G17860" t="n">
        <v>-82.96060303995159</v>
      </c>
      <c r="H17860" t="n">
        <v>15</v>
      </c>
    </row>
    <row r="17861">
      <c r="E17861" t="n">
        <v>-96.67263670928975</v>
      </c>
      <c r="F17861" t="n">
        <v>18</v>
      </c>
      <c r="G17861" t="n">
        <v>-82.9506030399516</v>
      </c>
      <c r="H17861" t="n">
        <v>14</v>
      </c>
    </row>
    <row r="17862">
      <c r="E17862" t="n">
        <v>-96.66263670928976</v>
      </c>
      <c r="F17862" t="n">
        <v>27</v>
      </c>
      <c r="G17862" t="n">
        <v>-82.94060303995161</v>
      </c>
      <c r="H17862" t="n">
        <v>19</v>
      </c>
    </row>
    <row r="17863">
      <c r="E17863" t="n">
        <v>-96.65263670928977</v>
      </c>
      <c r="F17863" t="n">
        <v>21</v>
      </c>
      <c r="G17863" t="n">
        <v>-82.93060303995162</v>
      </c>
      <c r="H17863" t="n">
        <v>24</v>
      </c>
    </row>
    <row r="17864">
      <c r="E17864" t="n">
        <v>-96.64263670928977</v>
      </c>
      <c r="F17864" t="n">
        <v>25</v>
      </c>
      <c r="G17864" t="n">
        <v>-82.92060303995163</v>
      </c>
      <c r="H17864" t="n">
        <v>12</v>
      </c>
    </row>
    <row r="17865">
      <c r="E17865" t="n">
        <v>-96.63263670928978</v>
      </c>
      <c r="F17865" t="n">
        <v>23</v>
      </c>
      <c r="G17865" t="n">
        <v>-82.91060303995164</v>
      </c>
      <c r="H17865" t="n">
        <v>20</v>
      </c>
    </row>
    <row r="17866">
      <c r="E17866" t="n">
        <v>-96.62263670928979</v>
      </c>
      <c r="F17866" t="n">
        <v>22</v>
      </c>
      <c r="G17866" t="n">
        <v>-82.90060303995165</v>
      </c>
      <c r="H17866" t="n">
        <v>14</v>
      </c>
    </row>
    <row r="17867">
      <c r="E17867" t="n">
        <v>-96.6126367092898</v>
      </c>
      <c r="F17867" t="n">
        <v>31</v>
      </c>
      <c r="G17867" t="n">
        <v>-82.89060303995166</v>
      </c>
      <c r="H17867" t="n">
        <v>15</v>
      </c>
    </row>
    <row r="17868">
      <c r="E17868" t="n">
        <v>-96.60263670928981</v>
      </c>
      <c r="F17868" t="n">
        <v>20</v>
      </c>
      <c r="G17868" t="n">
        <v>-82.88060303995167</v>
      </c>
      <c r="H17868" t="n">
        <v>16</v>
      </c>
    </row>
    <row r="17869">
      <c r="E17869" t="n">
        <v>-96.59263670928982</v>
      </c>
      <c r="F17869" t="n">
        <v>27</v>
      </c>
      <c r="G17869" t="n">
        <v>-82.87060303995167</v>
      </c>
      <c r="H17869" t="n">
        <v>14</v>
      </c>
    </row>
    <row r="17870">
      <c r="E17870" t="n">
        <v>-96.58263670928983</v>
      </c>
      <c r="F17870" t="n">
        <v>26</v>
      </c>
      <c r="G17870" t="n">
        <v>-82.86060303995168</v>
      </c>
      <c r="H17870" t="n">
        <v>19</v>
      </c>
    </row>
    <row r="17871">
      <c r="E17871" t="n">
        <v>-96.57263670928984</v>
      </c>
      <c r="F17871" t="n">
        <v>23</v>
      </c>
      <c r="G17871" t="n">
        <v>-82.85060303995169</v>
      </c>
      <c r="H17871" t="n">
        <v>14</v>
      </c>
    </row>
    <row r="17872">
      <c r="E17872" t="n">
        <v>-96.56263670928985</v>
      </c>
      <c r="F17872" t="n">
        <v>24</v>
      </c>
      <c r="G17872" t="n">
        <v>-82.8406030399517</v>
      </c>
      <c r="H17872" t="n">
        <v>18</v>
      </c>
    </row>
    <row r="17873">
      <c r="E17873" t="n">
        <v>-96.55263670928986</v>
      </c>
      <c r="F17873" t="n">
        <v>32</v>
      </c>
      <c r="G17873" t="n">
        <v>-82.83060303995171</v>
      </c>
      <c r="H17873" t="n">
        <v>19</v>
      </c>
    </row>
    <row r="17874">
      <c r="E17874" t="n">
        <v>-96.54263670928987</v>
      </c>
      <c r="F17874" t="n">
        <v>20</v>
      </c>
      <c r="G17874" t="n">
        <v>-82.82060303995172</v>
      </c>
      <c r="H17874" t="n">
        <v>23</v>
      </c>
    </row>
    <row r="17875">
      <c r="E17875" t="n">
        <v>-96.53263670928987</v>
      </c>
      <c r="F17875" t="n">
        <v>24</v>
      </c>
      <c r="G17875" t="n">
        <v>-82.81060303995173</v>
      </c>
      <c r="H17875" t="n">
        <v>30</v>
      </c>
    </row>
    <row r="17876">
      <c r="E17876" t="n">
        <v>-96.52263670928988</v>
      </c>
      <c r="F17876" t="n">
        <v>18</v>
      </c>
      <c r="G17876" t="n">
        <v>-82.80060303995174</v>
      </c>
      <c r="H17876" t="n">
        <v>13</v>
      </c>
    </row>
    <row r="17877">
      <c r="E17877" t="n">
        <v>-96.51263670928989</v>
      </c>
      <c r="F17877" t="n">
        <v>36</v>
      </c>
      <c r="G17877" t="n">
        <v>-82.79060303995175</v>
      </c>
      <c r="H17877" t="n">
        <v>17</v>
      </c>
    </row>
    <row r="17878">
      <c r="E17878" t="n">
        <v>-96.5026367092899</v>
      </c>
      <c r="F17878" t="n">
        <v>24</v>
      </c>
      <c r="G17878" t="n">
        <v>-82.78060303995176</v>
      </c>
      <c r="H17878" t="n">
        <v>17</v>
      </c>
    </row>
    <row r="17879">
      <c r="E17879" t="n">
        <v>-96.49263670928991</v>
      </c>
      <c r="F17879" t="n">
        <v>20</v>
      </c>
      <c r="G17879" t="n">
        <v>-82.77060303995177</v>
      </c>
      <c r="H17879" t="n">
        <v>16</v>
      </c>
    </row>
    <row r="17880">
      <c r="E17880" t="n">
        <v>-96.48263670928992</v>
      </c>
      <c r="F17880" t="n">
        <v>19</v>
      </c>
      <c r="G17880" t="n">
        <v>-82.76060303995177</v>
      </c>
      <c r="H17880" t="n">
        <v>21</v>
      </c>
    </row>
    <row r="17881">
      <c r="E17881" t="n">
        <v>-96.47263670928993</v>
      </c>
      <c r="F17881" t="n">
        <v>12</v>
      </c>
      <c r="G17881" t="n">
        <v>-82.75060303995178</v>
      </c>
      <c r="H17881" t="n">
        <v>18</v>
      </c>
    </row>
    <row r="17882">
      <c r="E17882" t="n">
        <v>-96.46263670928994</v>
      </c>
      <c r="F17882" t="n">
        <v>22</v>
      </c>
      <c r="G17882" t="n">
        <v>-82.74060303995179</v>
      </c>
      <c r="H17882" t="n">
        <v>16</v>
      </c>
    </row>
    <row r="17883">
      <c r="E17883" t="n">
        <v>-96.45263670928995</v>
      </c>
      <c r="F17883" t="n">
        <v>22</v>
      </c>
      <c r="G17883" t="n">
        <v>-82.7306030399518</v>
      </c>
      <c r="H17883" t="n">
        <v>23</v>
      </c>
    </row>
    <row r="17884">
      <c r="E17884" t="n">
        <v>-96.44263670928996</v>
      </c>
      <c r="F17884" t="n">
        <v>28</v>
      </c>
      <c r="G17884" t="n">
        <v>-82.72060303995181</v>
      </c>
      <c r="H17884" t="n">
        <v>18</v>
      </c>
    </row>
    <row r="17885">
      <c r="E17885" t="n">
        <v>-96.43263670928997</v>
      </c>
      <c r="F17885" t="n">
        <v>22</v>
      </c>
      <c r="G17885" t="n">
        <v>-82.71060303995182</v>
      </c>
      <c r="H17885" t="n">
        <v>23</v>
      </c>
    </row>
    <row r="17886">
      <c r="E17886" t="n">
        <v>-96.42263670928997</v>
      </c>
      <c r="F17886" t="n">
        <v>29</v>
      </c>
      <c r="G17886" t="n">
        <v>-82.70060303995183</v>
      </c>
      <c r="H17886" t="n">
        <v>21</v>
      </c>
    </row>
    <row r="17887">
      <c r="E17887" t="n">
        <v>-96.41263670928998</v>
      </c>
      <c r="F17887" t="n">
        <v>29</v>
      </c>
      <c r="G17887" t="n">
        <v>-82.69060303995184</v>
      </c>
      <c r="H17887" t="n">
        <v>14</v>
      </c>
    </row>
    <row r="17888">
      <c r="E17888" t="n">
        <v>-96.40263670928999</v>
      </c>
      <c r="F17888" t="n">
        <v>20</v>
      </c>
      <c r="G17888" t="n">
        <v>-82.68060303995185</v>
      </c>
      <c r="H17888" t="n">
        <v>17</v>
      </c>
    </row>
    <row r="17889">
      <c r="E17889" t="n">
        <v>-96.39263670929</v>
      </c>
      <c r="F17889" t="n">
        <v>28</v>
      </c>
      <c r="G17889" t="n">
        <v>-82.67060303995186</v>
      </c>
      <c r="H17889" t="n">
        <v>19</v>
      </c>
    </row>
    <row r="17890">
      <c r="E17890" t="n">
        <v>-96.38263670929001</v>
      </c>
      <c r="F17890" t="n">
        <v>20</v>
      </c>
      <c r="G17890" t="n">
        <v>-82.66060303995187</v>
      </c>
      <c r="H17890" t="n">
        <v>22</v>
      </c>
    </row>
    <row r="17891">
      <c r="E17891" t="n">
        <v>-96.37263670929002</v>
      </c>
      <c r="F17891" t="n">
        <v>19</v>
      </c>
      <c r="G17891" t="n">
        <v>-82.65060303995187</v>
      </c>
      <c r="H17891" t="n">
        <v>15</v>
      </c>
    </row>
    <row r="17892">
      <c r="E17892" t="n">
        <v>-96.36263670929003</v>
      </c>
      <c r="F17892" t="n">
        <v>22</v>
      </c>
      <c r="G17892" t="n">
        <v>-82.64060303995188</v>
      </c>
      <c r="H17892" t="n">
        <v>21</v>
      </c>
    </row>
    <row r="17893">
      <c r="E17893" t="n">
        <v>-96.35263670929004</v>
      </c>
      <c r="F17893" t="n">
        <v>27</v>
      </c>
      <c r="G17893" t="n">
        <v>-82.63060303995189</v>
      </c>
      <c r="H17893" t="n">
        <v>22</v>
      </c>
    </row>
    <row r="17894">
      <c r="E17894" t="n">
        <v>-96.34263670929005</v>
      </c>
      <c r="F17894" t="n">
        <v>15</v>
      </c>
      <c r="G17894" t="n">
        <v>-82.6206030399519</v>
      </c>
      <c r="H17894" t="n">
        <v>22</v>
      </c>
    </row>
    <row r="17895">
      <c r="E17895" t="n">
        <v>-96.33263670929006</v>
      </c>
      <c r="F17895" t="n">
        <v>25</v>
      </c>
      <c r="G17895" t="n">
        <v>-82.61060303995191</v>
      </c>
      <c r="H17895" t="n">
        <v>19</v>
      </c>
    </row>
    <row r="17896">
      <c r="E17896" t="n">
        <v>-96.32263670929007</v>
      </c>
      <c r="F17896" t="n">
        <v>24</v>
      </c>
      <c r="G17896" t="n">
        <v>-82.60060303995192</v>
      </c>
      <c r="H17896" t="n">
        <v>20</v>
      </c>
    </row>
    <row r="17897">
      <c r="E17897" t="n">
        <v>-96.31263670929008</v>
      </c>
      <c r="F17897" t="n">
        <v>17</v>
      </c>
      <c r="G17897" t="n">
        <v>-82.59060303995193</v>
      </c>
      <c r="H17897" t="n">
        <v>22</v>
      </c>
    </row>
    <row r="17898">
      <c r="E17898" t="n">
        <v>-96.30263670929008</v>
      </c>
      <c r="F17898" t="n">
        <v>20</v>
      </c>
      <c r="G17898" t="n">
        <v>-82.58060303995194</v>
      </c>
      <c r="H17898" t="n">
        <v>20</v>
      </c>
    </row>
    <row r="17899">
      <c r="E17899" t="n">
        <v>-96.29263670929009</v>
      </c>
      <c r="F17899" t="n">
        <v>13</v>
      </c>
      <c r="G17899" t="n">
        <v>-82.57060303995195</v>
      </c>
      <c r="H17899" t="n">
        <v>17</v>
      </c>
    </row>
    <row r="17900">
      <c r="E17900" t="n">
        <v>-96.2826367092901</v>
      </c>
      <c r="F17900" t="n">
        <v>21</v>
      </c>
      <c r="G17900" t="n">
        <v>-82.56060303995196</v>
      </c>
      <c r="H17900" t="n">
        <v>14</v>
      </c>
    </row>
    <row r="17901">
      <c r="E17901" t="n">
        <v>-96.27263670929011</v>
      </c>
      <c r="F17901" t="n">
        <v>23</v>
      </c>
      <c r="G17901" t="n">
        <v>-82.55060303995197</v>
      </c>
      <c r="H17901" t="n">
        <v>24</v>
      </c>
    </row>
    <row r="17902">
      <c r="E17902" t="n">
        <v>-96.26263670929012</v>
      </c>
      <c r="F17902" t="n">
        <v>27</v>
      </c>
      <c r="G17902" t="n">
        <v>-82.54060303995198</v>
      </c>
      <c r="H17902" t="n">
        <v>21</v>
      </c>
    </row>
    <row r="17903">
      <c r="E17903" t="n">
        <v>-96.25263670929013</v>
      </c>
      <c r="F17903" t="n">
        <v>25</v>
      </c>
      <c r="G17903" t="n">
        <v>-82.53060303995198</v>
      </c>
      <c r="H17903" t="n">
        <v>18</v>
      </c>
    </row>
    <row r="17904">
      <c r="E17904" t="n">
        <v>-96.24263670929014</v>
      </c>
      <c r="F17904" t="n">
        <v>21</v>
      </c>
      <c r="G17904" t="n">
        <v>-82.52060303995199</v>
      </c>
      <c r="H17904" t="n">
        <v>14</v>
      </c>
    </row>
    <row r="17905">
      <c r="E17905" t="n">
        <v>-96.23263670929015</v>
      </c>
      <c r="F17905" t="n">
        <v>19</v>
      </c>
      <c r="G17905" t="n">
        <v>-82.510603039952</v>
      </c>
      <c r="H17905" t="n">
        <v>17</v>
      </c>
    </row>
    <row r="17906">
      <c r="E17906" t="n">
        <v>-96.22263670929016</v>
      </c>
      <c r="F17906" t="n">
        <v>32</v>
      </c>
      <c r="G17906" t="n">
        <v>-82.50060303995201</v>
      </c>
      <c r="H17906" t="n">
        <v>18</v>
      </c>
    </row>
    <row r="17907">
      <c r="E17907" t="n">
        <v>-96.21263670929017</v>
      </c>
      <c r="F17907" t="n">
        <v>23</v>
      </c>
      <c r="G17907" t="n">
        <v>-82.49060303995202</v>
      </c>
      <c r="H17907" t="n">
        <v>16</v>
      </c>
    </row>
    <row r="17908">
      <c r="E17908" t="n">
        <v>-96.20263670929018</v>
      </c>
      <c r="F17908" t="n">
        <v>23</v>
      </c>
      <c r="G17908" t="n">
        <v>-82.48060303995203</v>
      </c>
      <c r="H17908" t="n">
        <v>15</v>
      </c>
    </row>
    <row r="17909">
      <c r="E17909" t="n">
        <v>-96.19263670929018</v>
      </c>
      <c r="F17909" t="n">
        <v>20</v>
      </c>
      <c r="G17909" t="n">
        <v>-82.47060303995204</v>
      </c>
      <c r="H17909" t="n">
        <v>20</v>
      </c>
    </row>
    <row r="17910">
      <c r="E17910" t="n">
        <v>-96.18263670929019</v>
      </c>
      <c r="F17910" t="n">
        <v>28</v>
      </c>
      <c r="G17910" t="n">
        <v>-82.46060303995205</v>
      </c>
      <c r="H17910" t="n">
        <v>12</v>
      </c>
    </row>
    <row r="17911">
      <c r="E17911" t="n">
        <v>-96.1726367092902</v>
      </c>
      <c r="F17911" t="n">
        <v>19</v>
      </c>
      <c r="G17911" t="n">
        <v>-82.45060303995206</v>
      </c>
      <c r="H17911" t="n">
        <v>16</v>
      </c>
    </row>
    <row r="17912">
      <c r="E17912" t="n">
        <v>-96.16263670929021</v>
      </c>
      <c r="F17912" t="n">
        <v>23</v>
      </c>
      <c r="G17912" t="n">
        <v>-82.44060303995207</v>
      </c>
      <c r="H17912" t="n">
        <v>18</v>
      </c>
    </row>
    <row r="17913">
      <c r="E17913" t="n">
        <v>-96.15263670929022</v>
      </c>
      <c r="F17913" t="n">
        <v>22</v>
      </c>
      <c r="G17913" t="n">
        <v>-82.43060303995208</v>
      </c>
      <c r="H17913" t="n">
        <v>15</v>
      </c>
    </row>
    <row r="17914">
      <c r="E17914" t="n">
        <v>-96.14263670929023</v>
      </c>
      <c r="F17914" t="n">
        <v>28</v>
      </c>
      <c r="G17914" t="n">
        <v>-82.42060303995208</v>
      </c>
      <c r="H17914" t="n">
        <v>19</v>
      </c>
    </row>
    <row r="17915">
      <c r="E17915" t="n">
        <v>-96.13263670929024</v>
      </c>
      <c r="F17915" t="n">
        <v>15</v>
      </c>
      <c r="G17915" t="n">
        <v>-82.41060303995209</v>
      </c>
      <c r="H17915" t="n">
        <v>17</v>
      </c>
    </row>
    <row r="17916">
      <c r="E17916" t="n">
        <v>-96.12263670929025</v>
      </c>
      <c r="F17916" t="n">
        <v>26</v>
      </c>
      <c r="G17916" t="n">
        <v>-82.4006030399521</v>
      </c>
      <c r="H17916" t="n">
        <v>17</v>
      </c>
    </row>
    <row r="17917">
      <c r="E17917" t="n">
        <v>-96.11263670929026</v>
      </c>
      <c r="F17917" t="n">
        <v>19</v>
      </c>
      <c r="G17917" t="n">
        <v>-82.39060303995211</v>
      </c>
      <c r="H17917" t="n">
        <v>21</v>
      </c>
    </row>
    <row r="17918">
      <c r="E17918" t="n">
        <v>-96.10263670929027</v>
      </c>
      <c r="F17918" t="n">
        <v>19</v>
      </c>
      <c r="G17918" t="n">
        <v>-82.38060303995212</v>
      </c>
      <c r="H17918" t="n">
        <v>17</v>
      </c>
    </row>
    <row r="17919">
      <c r="E17919" t="n">
        <v>-96.09263670929028</v>
      </c>
      <c r="F17919" t="n">
        <v>26</v>
      </c>
      <c r="G17919" t="n">
        <v>-82.37060303995213</v>
      </c>
      <c r="H17919" t="n">
        <v>22</v>
      </c>
    </row>
    <row r="17920">
      <c r="E17920" t="n">
        <v>-96.08263670929028</v>
      </c>
      <c r="F17920" t="n">
        <v>21</v>
      </c>
      <c r="G17920" t="n">
        <v>-82.36060303995214</v>
      </c>
      <c r="H17920" t="n">
        <v>24</v>
      </c>
    </row>
    <row r="17921">
      <c r="E17921" t="n">
        <v>-96.07263670929029</v>
      </c>
      <c r="F17921" t="n">
        <v>22</v>
      </c>
      <c r="G17921" t="n">
        <v>-82.35060303995215</v>
      </c>
      <c r="H17921" t="n">
        <v>13</v>
      </c>
    </row>
    <row r="17922">
      <c r="E17922" t="n">
        <v>-96.0626367092903</v>
      </c>
      <c r="F17922" t="n">
        <v>26</v>
      </c>
      <c r="G17922" t="n">
        <v>-82.34060303995216</v>
      </c>
      <c r="H17922" t="n">
        <v>19</v>
      </c>
    </row>
    <row r="17923">
      <c r="E17923" t="n">
        <v>-96.05263670929031</v>
      </c>
      <c r="F17923" t="n">
        <v>27</v>
      </c>
      <c r="G17923" t="n">
        <v>-82.33060303995217</v>
      </c>
      <c r="H17923" t="n">
        <v>24</v>
      </c>
    </row>
    <row r="17924">
      <c r="E17924" t="n">
        <v>-96.04263670929032</v>
      </c>
      <c r="F17924" t="n">
        <v>22</v>
      </c>
      <c r="G17924" t="n">
        <v>-82.32060303995218</v>
      </c>
      <c r="H17924" t="n">
        <v>18</v>
      </c>
    </row>
    <row r="17925">
      <c r="E17925" t="n">
        <v>-96.03263670929033</v>
      </c>
      <c r="F17925" t="n">
        <v>23</v>
      </c>
      <c r="G17925" t="n">
        <v>-82.31060303995218</v>
      </c>
      <c r="H17925" t="n">
        <v>20</v>
      </c>
    </row>
    <row r="17926">
      <c r="E17926" t="n">
        <v>-96.02263670929034</v>
      </c>
      <c r="F17926" t="n">
        <v>19</v>
      </c>
      <c r="G17926" t="n">
        <v>-82.30060303995219</v>
      </c>
      <c r="H17926" t="n">
        <v>17</v>
      </c>
    </row>
    <row r="17927">
      <c r="E17927" t="n">
        <v>-96.01263670929035</v>
      </c>
      <c r="F17927" t="n">
        <v>26</v>
      </c>
      <c r="G17927" t="n">
        <v>-82.2906030399522</v>
      </c>
      <c r="H17927" t="n">
        <v>14</v>
      </c>
    </row>
    <row r="17928">
      <c r="E17928" t="n">
        <v>-96.00263670929036</v>
      </c>
      <c r="F17928" t="n">
        <v>20</v>
      </c>
      <c r="G17928" t="n">
        <v>-82.28060303995221</v>
      </c>
      <c r="H17928" t="n">
        <v>18</v>
      </c>
    </row>
    <row r="17929">
      <c r="E17929" t="n">
        <v>-95.99263670929037</v>
      </c>
      <c r="F17929" t="n">
        <v>18</v>
      </c>
      <c r="G17929" t="n">
        <v>-82.27060303995222</v>
      </c>
      <c r="H17929" t="n">
        <v>25</v>
      </c>
    </row>
    <row r="17930">
      <c r="E17930" t="n">
        <v>-95.98263670929038</v>
      </c>
      <c r="F17930" t="n">
        <v>22</v>
      </c>
      <c r="G17930" t="n">
        <v>-82.26060303995223</v>
      </c>
      <c r="H17930" t="n">
        <v>15</v>
      </c>
    </row>
    <row r="17931">
      <c r="E17931" t="n">
        <v>-95.97263670929038</v>
      </c>
      <c r="F17931" t="n">
        <v>25</v>
      </c>
      <c r="G17931" t="n">
        <v>-82.25060303995224</v>
      </c>
      <c r="H17931" t="n">
        <v>14</v>
      </c>
    </row>
    <row r="17932">
      <c r="E17932" t="n">
        <v>-95.96263670929039</v>
      </c>
      <c r="F17932" t="n">
        <v>19</v>
      </c>
      <c r="G17932" t="n">
        <v>-82.24060303995225</v>
      </c>
      <c r="H17932" t="n">
        <v>25</v>
      </c>
    </row>
    <row r="17933">
      <c r="E17933" t="n">
        <v>-95.9526367092904</v>
      </c>
      <c r="F17933" t="n">
        <v>17</v>
      </c>
      <c r="G17933" t="n">
        <v>-82.23060303995226</v>
      </c>
      <c r="H17933" t="n">
        <v>12</v>
      </c>
    </row>
    <row r="17934">
      <c r="E17934" t="n">
        <v>-95.94263670929041</v>
      </c>
      <c r="F17934" t="n">
        <v>25</v>
      </c>
      <c r="G17934" t="n">
        <v>-82.22060303995227</v>
      </c>
      <c r="H17934" t="n">
        <v>10</v>
      </c>
    </row>
    <row r="17935">
      <c r="E17935" t="n">
        <v>-95.93263670929042</v>
      </c>
      <c r="F17935" t="n">
        <v>18</v>
      </c>
      <c r="G17935" t="n">
        <v>-82.21060303995228</v>
      </c>
      <c r="H17935" t="n">
        <v>19</v>
      </c>
    </row>
    <row r="17936">
      <c r="E17936" t="n">
        <v>-95.92263670929043</v>
      </c>
      <c r="F17936" t="n">
        <v>25</v>
      </c>
      <c r="G17936" t="n">
        <v>-82.20060303995228</v>
      </c>
      <c r="H17936" t="n">
        <v>17</v>
      </c>
    </row>
    <row r="17937">
      <c r="E17937" t="n">
        <v>-95.91263670929044</v>
      </c>
      <c r="F17937" t="n">
        <v>24</v>
      </c>
      <c r="G17937" t="n">
        <v>-82.19060303995229</v>
      </c>
      <c r="H17937" t="n">
        <v>12</v>
      </c>
    </row>
    <row r="17938">
      <c r="E17938" t="n">
        <v>-95.90263670929045</v>
      </c>
      <c r="F17938" t="n">
        <v>22</v>
      </c>
      <c r="G17938" t="n">
        <v>-82.1806030399523</v>
      </c>
      <c r="H17938" t="n">
        <v>13</v>
      </c>
    </row>
    <row r="17939">
      <c r="E17939" t="n">
        <v>-95.89263670929046</v>
      </c>
      <c r="F17939" t="n">
        <v>23</v>
      </c>
      <c r="G17939" t="n">
        <v>-82.17060303995231</v>
      </c>
      <c r="H17939" t="n">
        <v>23</v>
      </c>
    </row>
    <row r="17940">
      <c r="E17940" t="n">
        <v>-95.88263670929047</v>
      </c>
      <c r="F17940" t="n">
        <v>22</v>
      </c>
      <c r="G17940" t="n">
        <v>-82.16060303995232</v>
      </c>
      <c r="H17940" t="n">
        <v>18</v>
      </c>
    </row>
    <row r="17941">
      <c r="E17941" t="n">
        <v>-95.87263670929048</v>
      </c>
      <c r="F17941" t="n">
        <v>29</v>
      </c>
      <c r="G17941" t="n">
        <v>-82.15060303995233</v>
      </c>
      <c r="H17941" t="n">
        <v>23</v>
      </c>
    </row>
    <row r="17942">
      <c r="E17942" t="n">
        <v>-95.86263670929048</v>
      </c>
      <c r="F17942" t="n">
        <v>22</v>
      </c>
      <c r="G17942" t="n">
        <v>-82.14060303995234</v>
      </c>
      <c r="H17942" t="n">
        <v>18</v>
      </c>
    </row>
    <row r="17943">
      <c r="E17943" t="n">
        <v>-95.85263670929049</v>
      </c>
      <c r="F17943" t="n">
        <v>22</v>
      </c>
      <c r="G17943" t="n">
        <v>-82.13060303995235</v>
      </c>
      <c r="H17943" t="n">
        <v>25</v>
      </c>
    </row>
    <row r="17944">
      <c r="E17944" t="n">
        <v>-95.8426367092905</v>
      </c>
      <c r="F17944" t="n">
        <v>20</v>
      </c>
      <c r="G17944" t="n">
        <v>-82.12060303995236</v>
      </c>
      <c r="H17944" t="n">
        <v>18</v>
      </c>
    </row>
    <row r="17945">
      <c r="E17945" t="n">
        <v>-95.83263670929051</v>
      </c>
      <c r="F17945" t="n">
        <v>22</v>
      </c>
      <c r="G17945" t="n">
        <v>-82.11060303995237</v>
      </c>
      <c r="H17945" t="n">
        <v>10</v>
      </c>
    </row>
    <row r="17946">
      <c r="E17946" t="n">
        <v>-95.82263670929052</v>
      </c>
      <c r="F17946" t="n">
        <v>16</v>
      </c>
      <c r="G17946" t="n">
        <v>-82.10060303995238</v>
      </c>
      <c r="H17946" t="n">
        <v>17</v>
      </c>
    </row>
    <row r="17947">
      <c r="E17947" t="n">
        <v>-95.81263670929053</v>
      </c>
      <c r="F17947" t="n">
        <v>25</v>
      </c>
      <c r="G17947" t="n">
        <v>-82.09060303995238</v>
      </c>
      <c r="H17947" t="n">
        <v>16</v>
      </c>
    </row>
    <row r="17948">
      <c r="E17948" t="n">
        <v>-95.80263670929054</v>
      </c>
      <c r="F17948" t="n">
        <v>27</v>
      </c>
      <c r="G17948" t="n">
        <v>-82.08060303995239</v>
      </c>
      <c r="H17948" t="n">
        <v>26</v>
      </c>
    </row>
    <row r="17949">
      <c r="E17949" t="n">
        <v>-95.79263670929055</v>
      </c>
      <c r="F17949" t="n">
        <v>19</v>
      </c>
      <c r="G17949" t="n">
        <v>-82.0706030399524</v>
      </c>
      <c r="H17949" t="n">
        <v>20</v>
      </c>
    </row>
    <row r="17950">
      <c r="E17950" t="n">
        <v>-95.78263670929056</v>
      </c>
      <c r="F17950" t="n">
        <v>21</v>
      </c>
      <c r="G17950" t="n">
        <v>-82.06060303995241</v>
      </c>
      <c r="H17950" t="n">
        <v>17</v>
      </c>
    </row>
    <row r="17951">
      <c r="E17951" t="n">
        <v>-95.77263670929057</v>
      </c>
      <c r="F17951" t="n">
        <v>17</v>
      </c>
      <c r="G17951" t="n">
        <v>-82.05060303995242</v>
      </c>
      <c r="H17951" t="n">
        <v>26</v>
      </c>
    </row>
    <row r="17952">
      <c r="E17952" t="n">
        <v>-95.76263670929058</v>
      </c>
      <c r="F17952" t="n">
        <v>23</v>
      </c>
      <c r="G17952" t="n">
        <v>-82.04060303995243</v>
      </c>
      <c r="H17952" t="n">
        <v>18</v>
      </c>
    </row>
    <row r="17953">
      <c r="E17953" t="n">
        <v>-95.75263670929058</v>
      </c>
      <c r="F17953" t="n">
        <v>24</v>
      </c>
      <c r="G17953" t="n">
        <v>-82.03060303995244</v>
      </c>
      <c r="H17953" t="n">
        <v>23</v>
      </c>
    </row>
    <row r="17954">
      <c r="E17954" t="n">
        <v>-95.74263670929059</v>
      </c>
      <c r="F17954" t="n">
        <v>19</v>
      </c>
      <c r="G17954" t="n">
        <v>-82.02060303995245</v>
      </c>
      <c r="H17954" t="n">
        <v>20</v>
      </c>
    </row>
    <row r="17955">
      <c r="E17955" t="n">
        <v>-95.7326367092906</v>
      </c>
      <c r="F17955" t="n">
        <v>25</v>
      </c>
      <c r="G17955" t="n">
        <v>-82.01060303995246</v>
      </c>
      <c r="H17955" t="n">
        <v>21</v>
      </c>
    </row>
    <row r="17956">
      <c r="E17956" t="n">
        <v>-95.72263670929061</v>
      </c>
      <c r="F17956" t="n">
        <v>17</v>
      </c>
      <c r="G17956" t="n">
        <v>-82.00060303995247</v>
      </c>
      <c r="H17956" t="n">
        <v>19</v>
      </c>
    </row>
    <row r="17957">
      <c r="E17957" t="n">
        <v>-95.71263670929062</v>
      </c>
      <c r="F17957" t="n">
        <v>22</v>
      </c>
      <c r="G17957" t="n">
        <v>-81.99060303995248</v>
      </c>
      <c r="H17957" t="n">
        <v>17</v>
      </c>
    </row>
    <row r="17958">
      <c r="E17958" t="n">
        <v>-95.70263670929063</v>
      </c>
      <c r="F17958" t="n">
        <v>25</v>
      </c>
      <c r="G17958" t="n">
        <v>-81.98060303995248</v>
      </c>
      <c r="H17958" t="n">
        <v>26</v>
      </c>
    </row>
    <row r="17959">
      <c r="E17959" t="n">
        <v>-95.69263670929064</v>
      </c>
      <c r="F17959" t="n">
        <v>13</v>
      </c>
      <c r="G17959" t="n">
        <v>-81.97060303995249</v>
      </c>
      <c r="H17959" t="n">
        <v>17</v>
      </c>
    </row>
    <row r="17960">
      <c r="E17960" t="n">
        <v>-95.68263670929065</v>
      </c>
      <c r="F17960" t="n">
        <v>22</v>
      </c>
      <c r="G17960" t="n">
        <v>-81.9606030399525</v>
      </c>
      <c r="H17960" t="n">
        <v>19</v>
      </c>
    </row>
    <row r="17961">
      <c r="E17961" t="n">
        <v>-95.67263670929066</v>
      </c>
      <c r="F17961" t="n">
        <v>19</v>
      </c>
      <c r="G17961" t="n">
        <v>-81.95060303995251</v>
      </c>
      <c r="H17961" t="n">
        <v>14</v>
      </c>
    </row>
    <row r="17962">
      <c r="E17962" t="n">
        <v>-95.66263670929067</v>
      </c>
      <c r="F17962" t="n">
        <v>20</v>
      </c>
      <c r="G17962" t="n">
        <v>-81.94060303995252</v>
      </c>
      <c r="H17962" t="n">
        <v>19</v>
      </c>
    </row>
    <row r="17963">
      <c r="E17963" t="n">
        <v>-95.65263670929068</v>
      </c>
      <c r="F17963" t="n">
        <v>29</v>
      </c>
      <c r="G17963" t="n">
        <v>-81.93060303995253</v>
      </c>
      <c r="H17963" t="n">
        <v>16</v>
      </c>
    </row>
    <row r="17964">
      <c r="E17964" t="n">
        <v>-95.64263670929068</v>
      </c>
      <c r="F17964" t="n">
        <v>26</v>
      </c>
      <c r="G17964" t="n">
        <v>-81.92060303995254</v>
      </c>
      <c r="H17964" t="n">
        <v>18</v>
      </c>
    </row>
    <row r="17965">
      <c r="E17965" t="n">
        <v>-95.63263670929069</v>
      </c>
      <c r="F17965" t="n">
        <v>26</v>
      </c>
      <c r="G17965" t="n">
        <v>-81.91060303995255</v>
      </c>
      <c r="H17965" t="n">
        <v>26</v>
      </c>
    </row>
    <row r="17966">
      <c r="E17966" t="n">
        <v>-95.6226367092907</v>
      </c>
      <c r="F17966" t="n">
        <v>28</v>
      </c>
      <c r="G17966" t="n">
        <v>-81.90060303995256</v>
      </c>
      <c r="H17966" t="n">
        <v>17</v>
      </c>
    </row>
    <row r="17967">
      <c r="E17967" t="n">
        <v>-95.61263670929071</v>
      </c>
      <c r="F17967" t="n">
        <v>20</v>
      </c>
      <c r="G17967" t="n">
        <v>-81.89060303995257</v>
      </c>
      <c r="H17967" t="n">
        <v>20</v>
      </c>
    </row>
    <row r="17968">
      <c r="E17968" t="n">
        <v>-95.60263670929072</v>
      </c>
      <c r="F17968" t="n">
        <v>31</v>
      </c>
      <c r="G17968" t="n">
        <v>-81.88060303995258</v>
      </c>
      <c r="H17968" t="n">
        <v>14</v>
      </c>
    </row>
    <row r="17969">
      <c r="E17969" t="n">
        <v>-95.59263670929073</v>
      </c>
      <c r="F17969" t="n">
        <v>14</v>
      </c>
      <c r="G17969" t="n">
        <v>-81.87060303995258</v>
      </c>
      <c r="H17969" t="n">
        <v>10</v>
      </c>
    </row>
    <row r="17970">
      <c r="E17970" t="n">
        <v>-95.58263670929074</v>
      </c>
      <c r="F17970" t="n">
        <v>28</v>
      </c>
      <c r="G17970" t="n">
        <v>-81.86060303995259</v>
      </c>
      <c r="H17970" t="n">
        <v>26</v>
      </c>
    </row>
    <row r="17971">
      <c r="E17971" t="n">
        <v>-95.57263670929075</v>
      </c>
      <c r="F17971" t="n">
        <v>21</v>
      </c>
      <c r="G17971" t="n">
        <v>-81.8506030399526</v>
      </c>
      <c r="H17971" t="n">
        <v>14</v>
      </c>
    </row>
    <row r="17972">
      <c r="E17972" t="n">
        <v>-95.56263670929076</v>
      </c>
      <c r="F17972" t="n">
        <v>28</v>
      </c>
      <c r="G17972" t="n">
        <v>-81.84060303995261</v>
      </c>
      <c r="H17972" t="n">
        <v>14</v>
      </c>
    </row>
    <row r="17973">
      <c r="E17973" t="n">
        <v>-95.55263670929077</v>
      </c>
      <c r="F17973" t="n">
        <v>28</v>
      </c>
      <c r="G17973" t="n">
        <v>-81.83060303995262</v>
      </c>
      <c r="H17973" t="n">
        <v>10</v>
      </c>
    </row>
    <row r="17974">
      <c r="E17974" t="n">
        <v>-95.54263670929078</v>
      </c>
      <c r="F17974" t="n">
        <v>22</v>
      </c>
      <c r="G17974" t="n">
        <v>-81.82060303995263</v>
      </c>
      <c r="H17974" t="n">
        <v>23</v>
      </c>
    </row>
    <row r="17975">
      <c r="E17975" t="n">
        <v>-95.53263670929078</v>
      </c>
      <c r="F17975" t="n">
        <v>27</v>
      </c>
      <c r="G17975" t="n">
        <v>-81.81060303995264</v>
      </c>
      <c r="H17975" t="n">
        <v>18</v>
      </c>
    </row>
    <row r="17976">
      <c r="E17976" t="n">
        <v>-95.52263670929079</v>
      </c>
      <c r="F17976" t="n">
        <v>19</v>
      </c>
      <c r="G17976" t="n">
        <v>-81.80060303995265</v>
      </c>
      <c r="H17976" t="n">
        <v>18</v>
      </c>
    </row>
    <row r="17977">
      <c r="E17977" t="n">
        <v>-95.5126367092908</v>
      </c>
      <c r="F17977" t="n">
        <v>14</v>
      </c>
      <c r="G17977" t="n">
        <v>-81.79060303995266</v>
      </c>
      <c r="H17977" t="n">
        <v>13</v>
      </c>
    </row>
    <row r="17978">
      <c r="E17978" t="n">
        <v>-95.50263670929081</v>
      </c>
      <c r="F17978" t="n">
        <v>22</v>
      </c>
      <c r="G17978" t="n">
        <v>-81.78060303995267</v>
      </c>
      <c r="H17978" t="n">
        <v>17</v>
      </c>
    </row>
    <row r="17979">
      <c r="E17979" t="n">
        <v>-95.49263670929082</v>
      </c>
      <c r="F17979" t="n">
        <v>21</v>
      </c>
      <c r="G17979" t="n">
        <v>-81.77060303995268</v>
      </c>
      <c r="H17979" t="n">
        <v>16</v>
      </c>
    </row>
    <row r="17980">
      <c r="E17980" t="n">
        <v>-95.48263670929083</v>
      </c>
      <c r="F17980" t="n">
        <v>20</v>
      </c>
      <c r="G17980" t="n">
        <v>-81.76060303995268</v>
      </c>
      <c r="H17980" t="n">
        <v>22</v>
      </c>
    </row>
    <row r="17981">
      <c r="E17981" t="n">
        <v>-95.47263670929084</v>
      </c>
      <c r="F17981" t="n">
        <v>15</v>
      </c>
      <c r="G17981" t="n">
        <v>-81.75060303995269</v>
      </c>
      <c r="H17981" t="n">
        <v>20</v>
      </c>
    </row>
    <row r="17982">
      <c r="E17982" t="n">
        <v>-95.46263670929085</v>
      </c>
      <c r="F17982" t="n">
        <v>13</v>
      </c>
      <c r="G17982" t="n">
        <v>-81.7406030399527</v>
      </c>
      <c r="H17982" t="n">
        <v>17</v>
      </c>
    </row>
    <row r="17983">
      <c r="E17983" t="n">
        <v>-95.45263670929086</v>
      </c>
      <c r="F17983" t="n">
        <v>21</v>
      </c>
      <c r="G17983" t="n">
        <v>-81.73060303995271</v>
      </c>
      <c r="H17983" t="n">
        <v>16</v>
      </c>
    </row>
    <row r="17984">
      <c r="E17984" t="n">
        <v>-95.44263670929087</v>
      </c>
      <c r="F17984" t="n">
        <v>21</v>
      </c>
      <c r="G17984" t="n">
        <v>-81.72060303995272</v>
      </c>
      <c r="H17984" t="n">
        <v>15</v>
      </c>
    </row>
    <row r="17985">
      <c r="E17985" t="n">
        <v>-95.43263670929088</v>
      </c>
      <c r="F17985" t="n">
        <v>38</v>
      </c>
      <c r="G17985" t="n">
        <v>-81.71060303995273</v>
      </c>
      <c r="H17985" t="n">
        <v>18</v>
      </c>
    </row>
    <row r="17986">
      <c r="E17986" t="n">
        <v>-95.42263670929088</v>
      </c>
      <c r="F17986" t="n">
        <v>20</v>
      </c>
      <c r="G17986" t="n">
        <v>-81.70060303995274</v>
      </c>
      <c r="H17986" t="n">
        <v>25</v>
      </c>
    </row>
    <row r="17987">
      <c r="E17987" t="n">
        <v>-95.41263670929089</v>
      </c>
      <c r="F17987" t="n">
        <v>23</v>
      </c>
      <c r="G17987" t="n">
        <v>-81.69060303995275</v>
      </c>
      <c r="H17987" t="n">
        <v>18</v>
      </c>
    </row>
    <row r="17988">
      <c r="E17988" t="n">
        <v>-95.4026367092909</v>
      </c>
      <c r="F17988" t="n">
        <v>19</v>
      </c>
      <c r="G17988" t="n">
        <v>-81.68060303995276</v>
      </c>
      <c r="H17988" t="n">
        <v>20</v>
      </c>
    </row>
    <row r="17989">
      <c r="E17989" t="n">
        <v>-95.39263670929091</v>
      </c>
      <c r="F17989" t="n">
        <v>31</v>
      </c>
      <c r="G17989" t="n">
        <v>-81.67060303995277</v>
      </c>
      <c r="H17989" t="n">
        <v>16</v>
      </c>
    </row>
    <row r="17990">
      <c r="E17990" t="n">
        <v>-95.38263670929092</v>
      </c>
      <c r="F17990" t="n">
        <v>18</v>
      </c>
      <c r="G17990" t="n">
        <v>-81.66060303995278</v>
      </c>
      <c r="H17990" t="n">
        <v>19</v>
      </c>
    </row>
    <row r="17991">
      <c r="E17991" t="n">
        <v>-95.37263670929093</v>
      </c>
      <c r="F17991" t="n">
        <v>32</v>
      </c>
      <c r="G17991" t="n">
        <v>-81.65060303995278</v>
      </c>
      <c r="H17991" t="n">
        <v>17</v>
      </c>
    </row>
    <row r="17992">
      <c r="E17992" t="n">
        <v>-95.36263670929094</v>
      </c>
      <c r="F17992" t="n">
        <v>29</v>
      </c>
      <c r="G17992" t="n">
        <v>-81.64060303995279</v>
      </c>
      <c r="H17992" t="n">
        <v>22</v>
      </c>
    </row>
    <row r="17993">
      <c r="E17993" t="n">
        <v>-95.35263670929095</v>
      </c>
      <c r="F17993" t="n">
        <v>23</v>
      </c>
      <c r="G17993" t="n">
        <v>-81.6306030399528</v>
      </c>
      <c r="H17993" t="n">
        <v>28</v>
      </c>
    </row>
    <row r="17994">
      <c r="E17994" t="n">
        <v>-95.34263670929096</v>
      </c>
      <c r="F17994" t="n">
        <v>28</v>
      </c>
      <c r="G17994" t="n">
        <v>-81.62060303995281</v>
      </c>
      <c r="H17994" t="n">
        <v>20</v>
      </c>
    </row>
    <row r="17995">
      <c r="E17995" t="n">
        <v>-95.33263670929097</v>
      </c>
      <c r="F17995" t="n">
        <v>15</v>
      </c>
      <c r="G17995" t="n">
        <v>-81.61060303995282</v>
      </c>
      <c r="H17995" t="n">
        <v>18</v>
      </c>
    </row>
    <row r="17996">
      <c r="E17996" t="n">
        <v>-95.32263670929098</v>
      </c>
      <c r="F17996" t="n">
        <v>28</v>
      </c>
      <c r="G17996" t="n">
        <v>-81.60060303995283</v>
      </c>
      <c r="H17996" t="n">
        <v>20</v>
      </c>
    </row>
    <row r="17997">
      <c r="E17997" t="n">
        <v>-95.31263670929098</v>
      </c>
      <c r="F17997" t="n">
        <v>20</v>
      </c>
      <c r="G17997" t="n">
        <v>-81.59060303995284</v>
      </c>
      <c r="H17997" t="n">
        <v>16</v>
      </c>
    </row>
    <row r="17998">
      <c r="E17998" t="n">
        <v>-95.30263670929099</v>
      </c>
      <c r="F17998" t="n">
        <v>24</v>
      </c>
      <c r="G17998" t="n">
        <v>-81.58060303995285</v>
      </c>
      <c r="H17998" t="n">
        <v>17</v>
      </c>
    </row>
    <row r="17999">
      <c r="E17999" t="n">
        <v>-95.292636709291</v>
      </c>
      <c r="F17999" t="n">
        <v>12</v>
      </c>
      <c r="G17999" t="n">
        <v>-81.57060303995286</v>
      </c>
      <c r="H17999" t="n">
        <v>21</v>
      </c>
    </row>
    <row r="18000">
      <c r="E18000" t="n">
        <v>-95.28263670929101</v>
      </c>
      <c r="F18000" t="n">
        <v>21</v>
      </c>
      <c r="G18000" t="n">
        <v>-81.56060303995287</v>
      </c>
      <c r="H18000" t="n">
        <v>26</v>
      </c>
    </row>
    <row r="18001">
      <c r="E18001" t="n">
        <v>-95.27263670929102</v>
      </c>
      <c r="F18001" t="n">
        <v>24</v>
      </c>
      <c r="G18001" t="n">
        <v>-81.55060303995288</v>
      </c>
      <c r="H18001" t="n">
        <v>20</v>
      </c>
    </row>
    <row r="18002">
      <c r="E18002" t="n">
        <v>-95.26263670929103</v>
      </c>
      <c r="F18002" t="n">
        <v>24</v>
      </c>
      <c r="G18002" t="n">
        <v>-81.54060303995288</v>
      </c>
      <c r="H18002" t="n">
        <v>17</v>
      </c>
    </row>
    <row r="18003">
      <c r="E18003" t="n">
        <v>-95.25263670929104</v>
      </c>
      <c r="F18003" t="n">
        <v>26</v>
      </c>
      <c r="G18003" t="n">
        <v>-81.53060303995289</v>
      </c>
      <c r="H18003" t="n">
        <v>20</v>
      </c>
    </row>
    <row r="18004">
      <c r="E18004" t="n">
        <v>-95.24263670929105</v>
      </c>
      <c r="F18004" t="n">
        <v>20</v>
      </c>
      <c r="G18004" t="n">
        <v>-81.5206030399529</v>
      </c>
      <c r="H18004" t="n">
        <v>16</v>
      </c>
    </row>
    <row r="18005">
      <c r="E18005" t="n">
        <v>-95.23263670929106</v>
      </c>
      <c r="F18005" t="n">
        <v>18</v>
      </c>
      <c r="G18005" t="n">
        <v>-81.51060303995291</v>
      </c>
      <c r="H18005" t="n">
        <v>19</v>
      </c>
    </row>
    <row r="18006">
      <c r="E18006" t="n">
        <v>-95.22263670929107</v>
      </c>
      <c r="F18006" t="n">
        <v>30</v>
      </c>
      <c r="G18006" t="n">
        <v>-81.50060303995292</v>
      </c>
      <c r="H18006" t="n">
        <v>22</v>
      </c>
    </row>
    <row r="18007">
      <c r="E18007" t="n">
        <v>-95.21263670929108</v>
      </c>
      <c r="F18007" t="n">
        <v>27</v>
      </c>
      <c r="G18007" t="n">
        <v>-81.49060303995293</v>
      </c>
      <c r="H18007" t="n">
        <v>20</v>
      </c>
    </row>
    <row r="18008">
      <c r="E18008" t="n">
        <v>-95.20263670929108</v>
      </c>
      <c r="F18008" t="n">
        <v>13</v>
      </c>
      <c r="G18008" t="n">
        <v>-81.48060303995294</v>
      </c>
      <c r="H18008" t="n">
        <v>24</v>
      </c>
    </row>
    <row r="18009">
      <c r="E18009" t="n">
        <v>-95.19263670929109</v>
      </c>
      <c r="F18009" t="n">
        <v>24</v>
      </c>
      <c r="G18009" t="n">
        <v>-81.47060303995295</v>
      </c>
      <c r="H18009" t="n">
        <v>25</v>
      </c>
    </row>
    <row r="18010">
      <c r="E18010" t="n">
        <v>-95.1826367092911</v>
      </c>
      <c r="F18010" t="n">
        <v>28</v>
      </c>
      <c r="G18010" t="n">
        <v>-81.46060303995296</v>
      </c>
      <c r="H18010" t="n">
        <v>19</v>
      </c>
    </row>
    <row r="18011">
      <c r="E18011" t="n">
        <v>-95.17263670929111</v>
      </c>
      <c r="F18011" t="n">
        <v>23</v>
      </c>
      <c r="G18011" t="n">
        <v>-81.45060303995297</v>
      </c>
      <c r="H18011" t="n">
        <v>18</v>
      </c>
    </row>
    <row r="18012">
      <c r="E18012" t="n">
        <v>-95.16263670929112</v>
      </c>
      <c r="F18012" t="n">
        <v>16</v>
      </c>
      <c r="G18012" t="n">
        <v>-81.44060303995298</v>
      </c>
      <c r="H18012" t="n">
        <v>22</v>
      </c>
    </row>
    <row r="18013">
      <c r="E18013" t="n">
        <v>-95.15263670929113</v>
      </c>
      <c r="F18013" t="n">
        <v>21</v>
      </c>
      <c r="G18013" t="n">
        <v>-81.43060303995298</v>
      </c>
      <c r="H18013" t="n">
        <v>22</v>
      </c>
    </row>
    <row r="18014">
      <c r="E18014" t="n">
        <v>-95.14263670929114</v>
      </c>
      <c r="F18014" t="n">
        <v>18</v>
      </c>
      <c r="G18014" t="n">
        <v>-81.42060303995299</v>
      </c>
      <c r="H18014" t="n">
        <v>13</v>
      </c>
    </row>
    <row r="18015">
      <c r="E18015" t="n">
        <v>-95.13263670929115</v>
      </c>
      <c r="F18015" t="n">
        <v>21</v>
      </c>
      <c r="G18015" t="n">
        <v>-81.410603039953</v>
      </c>
      <c r="H18015" t="n">
        <v>20</v>
      </c>
    </row>
    <row r="18016">
      <c r="E18016" t="n">
        <v>-95.12263670929116</v>
      </c>
      <c r="F18016" t="n">
        <v>17</v>
      </c>
      <c r="G18016" t="n">
        <v>-81.40060303995301</v>
      </c>
      <c r="H18016" t="n">
        <v>17</v>
      </c>
    </row>
    <row r="18017">
      <c r="E18017" t="n">
        <v>-95.11263670929117</v>
      </c>
      <c r="F18017" t="n">
        <v>26</v>
      </c>
      <c r="G18017" t="n">
        <v>-81.39060303995302</v>
      </c>
      <c r="H18017" t="n">
        <v>23</v>
      </c>
    </row>
    <row r="18018">
      <c r="E18018" t="n">
        <v>-95.10263670929118</v>
      </c>
      <c r="F18018" t="n">
        <v>26</v>
      </c>
      <c r="G18018" t="n">
        <v>-81.38060303995303</v>
      </c>
      <c r="H18018" t="n">
        <v>29</v>
      </c>
    </row>
    <row r="18019">
      <c r="E18019" t="n">
        <v>-95.09263670929118</v>
      </c>
      <c r="F18019" t="n">
        <v>30</v>
      </c>
      <c r="G18019" t="n">
        <v>-81.37060303995304</v>
      </c>
      <c r="H18019" t="n">
        <v>16</v>
      </c>
    </row>
    <row r="18020">
      <c r="E18020" t="n">
        <v>-95.08263670929119</v>
      </c>
      <c r="F18020" t="n">
        <v>14</v>
      </c>
      <c r="G18020" t="n">
        <v>-81.36060303995305</v>
      </c>
      <c r="H18020" t="n">
        <v>18</v>
      </c>
    </row>
    <row r="18021">
      <c r="E18021" t="n">
        <v>-95.0726367092912</v>
      </c>
      <c r="F18021" t="n">
        <v>19</v>
      </c>
      <c r="G18021" t="n">
        <v>-81.35060303995306</v>
      </c>
      <c r="H18021" t="n">
        <v>17</v>
      </c>
    </row>
    <row r="18022">
      <c r="E18022" t="n">
        <v>-95.06263670929121</v>
      </c>
      <c r="F18022" t="n">
        <v>20</v>
      </c>
      <c r="G18022" t="n">
        <v>-81.34060303995307</v>
      </c>
      <c r="H18022" t="n">
        <v>15</v>
      </c>
    </row>
    <row r="18023">
      <c r="E18023" t="n">
        <v>-95.05263670929122</v>
      </c>
      <c r="F18023" t="n">
        <v>19</v>
      </c>
      <c r="G18023" t="n">
        <v>-81.33060303995308</v>
      </c>
      <c r="H18023" t="n">
        <v>20</v>
      </c>
    </row>
    <row r="18024">
      <c r="E18024" t="n">
        <v>-95.04263670929123</v>
      </c>
      <c r="F18024" t="n">
        <v>20</v>
      </c>
      <c r="G18024" t="n">
        <v>-81.32060303995308</v>
      </c>
      <c r="H18024" t="n">
        <v>20</v>
      </c>
    </row>
    <row r="18025">
      <c r="E18025" t="n">
        <v>-95.03263670929124</v>
      </c>
      <c r="F18025" t="n">
        <v>32</v>
      </c>
      <c r="G18025" t="n">
        <v>-81.31060303995309</v>
      </c>
      <c r="H18025" t="n">
        <v>19</v>
      </c>
    </row>
    <row r="18026">
      <c r="E18026" t="n">
        <v>-95.02263670929125</v>
      </c>
      <c r="F18026" t="n">
        <v>24</v>
      </c>
      <c r="G18026" t="n">
        <v>-81.3006030399531</v>
      </c>
      <c r="H18026" t="n">
        <v>26</v>
      </c>
    </row>
    <row r="18027">
      <c r="E18027" t="n">
        <v>-95.01263670929126</v>
      </c>
      <c r="F18027" t="n">
        <v>18</v>
      </c>
      <c r="G18027" t="n">
        <v>-81.29060303995311</v>
      </c>
      <c r="H18027" t="n">
        <v>21</v>
      </c>
    </row>
    <row r="18028">
      <c r="E18028" t="n">
        <v>-95.00263670929127</v>
      </c>
      <c r="F18028" t="n">
        <v>28</v>
      </c>
      <c r="G18028" t="n">
        <v>-81.28060303995312</v>
      </c>
      <c r="H18028" t="n">
        <v>19</v>
      </c>
    </row>
    <row r="18029">
      <c r="E18029" t="n">
        <v>-94.99263670929128</v>
      </c>
      <c r="F18029" t="n">
        <v>23</v>
      </c>
      <c r="G18029" t="n">
        <v>-81.27060303995313</v>
      </c>
      <c r="H18029" t="n">
        <v>21</v>
      </c>
    </row>
    <row r="18030">
      <c r="E18030" t="n">
        <v>-94.98263670929128</v>
      </c>
      <c r="F18030" t="n">
        <v>25</v>
      </c>
      <c r="G18030" t="n">
        <v>-81.26060303995314</v>
      </c>
      <c r="H18030" t="n">
        <v>13</v>
      </c>
    </row>
    <row r="18031">
      <c r="E18031" t="n">
        <v>-94.97263670929129</v>
      </c>
      <c r="F18031" t="n">
        <v>32</v>
      </c>
      <c r="G18031" t="n">
        <v>-81.25060303995315</v>
      </c>
      <c r="H18031" t="n">
        <v>22</v>
      </c>
    </row>
    <row r="18032">
      <c r="E18032" t="n">
        <v>-94.9626367092913</v>
      </c>
      <c r="F18032" t="n">
        <v>22</v>
      </c>
      <c r="G18032" t="n">
        <v>-81.24060303995316</v>
      </c>
      <c r="H18032" t="n">
        <v>14</v>
      </c>
    </row>
    <row r="18033">
      <c r="E18033" t="n">
        <v>-94.95263670929131</v>
      </c>
      <c r="F18033" t="n">
        <v>34</v>
      </c>
      <c r="G18033" t="n">
        <v>-81.23060303995317</v>
      </c>
      <c r="H18033" t="n">
        <v>24</v>
      </c>
    </row>
    <row r="18034">
      <c r="E18034" t="n">
        <v>-94.94263670929132</v>
      </c>
      <c r="F18034" t="n">
        <v>21</v>
      </c>
      <c r="G18034" t="n">
        <v>-81.22060303995318</v>
      </c>
      <c r="H18034" t="n">
        <v>20</v>
      </c>
    </row>
    <row r="18035">
      <c r="E18035" t="n">
        <v>-94.93263670929133</v>
      </c>
      <c r="F18035" t="n">
        <v>25</v>
      </c>
      <c r="G18035" t="n">
        <v>-81.21060303995318</v>
      </c>
      <c r="H18035" t="n">
        <v>22</v>
      </c>
    </row>
    <row r="18036">
      <c r="E18036" t="n">
        <v>-94.92263670929134</v>
      </c>
      <c r="F18036" t="n">
        <v>22</v>
      </c>
      <c r="G18036" t="n">
        <v>-81.20060303995319</v>
      </c>
      <c r="H18036" t="n">
        <v>17</v>
      </c>
    </row>
    <row r="18037">
      <c r="E18037" t="n">
        <v>-94.91263670929135</v>
      </c>
      <c r="F18037" t="n">
        <v>20</v>
      </c>
      <c r="G18037" t="n">
        <v>-81.1906030399532</v>
      </c>
      <c r="H18037" t="n">
        <v>22</v>
      </c>
    </row>
    <row r="18038">
      <c r="E18038" t="n">
        <v>-94.90263670929136</v>
      </c>
      <c r="F18038" t="n">
        <v>28</v>
      </c>
      <c r="G18038" t="n">
        <v>-81.18060303995321</v>
      </c>
      <c r="H18038" t="n">
        <v>16</v>
      </c>
    </row>
    <row r="18039">
      <c r="E18039" t="n">
        <v>-94.89263670929137</v>
      </c>
      <c r="F18039" t="n">
        <v>24</v>
      </c>
      <c r="G18039" t="n">
        <v>-81.17060303995322</v>
      </c>
      <c r="H18039" t="n">
        <v>21</v>
      </c>
    </row>
    <row r="18040">
      <c r="E18040" t="n">
        <v>-94.88263670929138</v>
      </c>
      <c r="F18040" t="n">
        <v>23</v>
      </c>
      <c r="G18040" t="n">
        <v>-81.16060303995323</v>
      </c>
      <c r="H18040" t="n">
        <v>14</v>
      </c>
    </row>
    <row r="18041">
      <c r="E18041" t="n">
        <v>-94.87263670929138</v>
      </c>
      <c r="F18041" t="n">
        <v>18</v>
      </c>
      <c r="G18041" t="n">
        <v>-81.15060303995324</v>
      </c>
      <c r="H18041" t="n">
        <v>17</v>
      </c>
    </row>
    <row r="18042">
      <c r="E18042" t="n">
        <v>-94.86263670929139</v>
      </c>
      <c r="F18042" t="n">
        <v>18</v>
      </c>
      <c r="G18042" t="n">
        <v>-81.14060303995325</v>
      </c>
      <c r="H18042" t="n">
        <v>25</v>
      </c>
    </row>
    <row r="18043">
      <c r="E18043" t="n">
        <v>-94.8526367092914</v>
      </c>
      <c r="F18043" t="n">
        <v>28</v>
      </c>
      <c r="G18043" t="n">
        <v>-81.13060303995326</v>
      </c>
      <c r="H18043" t="n">
        <v>18</v>
      </c>
    </row>
    <row r="18044">
      <c r="E18044" t="n">
        <v>-94.84263670929141</v>
      </c>
      <c r="F18044" t="n">
        <v>29</v>
      </c>
      <c r="G18044" t="n">
        <v>-81.12060303995327</v>
      </c>
      <c r="H18044" t="n">
        <v>22</v>
      </c>
    </row>
    <row r="18045">
      <c r="E18045" t="n">
        <v>-94.83263670929142</v>
      </c>
      <c r="F18045" t="n">
        <v>21</v>
      </c>
      <c r="G18045" t="n">
        <v>-81.11060303995328</v>
      </c>
      <c r="H18045" t="n">
        <v>22</v>
      </c>
    </row>
    <row r="18046">
      <c r="E18046" t="n">
        <v>-94.82263670929143</v>
      </c>
      <c r="F18046" t="n">
        <v>21</v>
      </c>
      <c r="G18046" t="n">
        <v>-81.10060303995328</v>
      </c>
      <c r="H18046" t="n">
        <v>13</v>
      </c>
    </row>
    <row r="18047">
      <c r="E18047" t="n">
        <v>-94.81263670929144</v>
      </c>
      <c r="F18047" t="n">
        <v>21</v>
      </c>
      <c r="G18047" t="n">
        <v>-81.09060303995329</v>
      </c>
      <c r="H18047" t="n">
        <v>19</v>
      </c>
    </row>
    <row r="18048">
      <c r="E18048" t="n">
        <v>-94.80263670929145</v>
      </c>
      <c r="F18048" t="n">
        <v>19</v>
      </c>
      <c r="G18048" t="n">
        <v>-81.0806030399533</v>
      </c>
      <c r="H18048" t="n">
        <v>23</v>
      </c>
    </row>
    <row r="18049">
      <c r="E18049" t="n">
        <v>-94.79263670929146</v>
      </c>
      <c r="F18049" t="n">
        <v>15</v>
      </c>
      <c r="G18049" t="n">
        <v>-81.07060303995331</v>
      </c>
      <c r="H18049" t="n">
        <v>18</v>
      </c>
    </row>
    <row r="18050">
      <c r="E18050" t="n">
        <v>-94.78263670929147</v>
      </c>
      <c r="F18050" t="n">
        <v>20</v>
      </c>
      <c r="G18050" t="n">
        <v>-81.06060303995332</v>
      </c>
      <c r="H18050" t="n">
        <v>20</v>
      </c>
    </row>
    <row r="18051">
      <c r="E18051" t="n">
        <v>-94.77263670929148</v>
      </c>
      <c r="F18051" t="n">
        <v>20</v>
      </c>
      <c r="G18051" t="n">
        <v>-81.05060303995333</v>
      </c>
      <c r="H18051" t="n">
        <v>16</v>
      </c>
    </row>
    <row r="18052">
      <c r="E18052" t="n">
        <v>-94.76263670929148</v>
      </c>
      <c r="F18052" t="n">
        <v>23</v>
      </c>
      <c r="G18052" t="n">
        <v>-81.04060303995334</v>
      </c>
      <c r="H18052" t="n">
        <v>17</v>
      </c>
    </row>
    <row r="18053">
      <c r="E18053" t="n">
        <v>-94.75263670929149</v>
      </c>
      <c r="F18053" t="n">
        <v>25</v>
      </c>
      <c r="G18053" t="n">
        <v>-81.03060303995335</v>
      </c>
      <c r="H18053" t="n">
        <v>11</v>
      </c>
    </row>
    <row r="18054">
      <c r="E18054" t="n">
        <v>-94.7426367092915</v>
      </c>
      <c r="F18054" t="n">
        <v>35</v>
      </c>
      <c r="G18054" t="n">
        <v>-81.02060303995336</v>
      </c>
      <c r="H18054" t="n">
        <v>23</v>
      </c>
    </row>
    <row r="18055">
      <c r="E18055" t="n">
        <v>-94.73263670929151</v>
      </c>
      <c r="F18055" t="n">
        <v>18</v>
      </c>
      <c r="G18055" t="n">
        <v>-81.01060303995337</v>
      </c>
      <c r="H18055" t="n">
        <v>13</v>
      </c>
    </row>
    <row r="18056">
      <c r="E18056" t="n">
        <v>-94.72263670929152</v>
      </c>
      <c r="F18056" t="n">
        <v>20</v>
      </c>
      <c r="G18056" t="n">
        <v>-81.00060303995338</v>
      </c>
      <c r="H18056" t="n">
        <v>14</v>
      </c>
    </row>
    <row r="18057">
      <c r="E18057" t="n">
        <v>-94.71263670929153</v>
      </c>
      <c r="F18057" t="n">
        <v>18</v>
      </c>
      <c r="G18057" t="n">
        <v>-80.99060303995338</v>
      </c>
      <c r="H18057" t="n">
        <v>21</v>
      </c>
    </row>
    <row r="18058">
      <c r="E18058" t="n">
        <v>-94.70263670929154</v>
      </c>
      <c r="F18058" t="n">
        <v>21</v>
      </c>
      <c r="G18058" t="n">
        <v>-80.98060303995339</v>
      </c>
      <c r="H18058" t="n">
        <v>21</v>
      </c>
    </row>
    <row r="18059">
      <c r="E18059" t="n">
        <v>-94.69263670929155</v>
      </c>
      <c r="F18059" t="n">
        <v>27</v>
      </c>
      <c r="G18059" t="n">
        <v>-80.9706030399534</v>
      </c>
      <c r="H18059" t="n">
        <v>22</v>
      </c>
    </row>
    <row r="18060">
      <c r="E18060" t="n">
        <v>-94.68263670929156</v>
      </c>
      <c r="F18060" t="n">
        <v>24</v>
      </c>
      <c r="G18060" t="n">
        <v>-80.96060303995341</v>
      </c>
      <c r="H18060" t="n">
        <v>11</v>
      </c>
    </row>
    <row r="18061">
      <c r="E18061" t="n">
        <v>-94.67263670929157</v>
      </c>
      <c r="F18061" t="n">
        <v>16</v>
      </c>
      <c r="G18061" t="n">
        <v>-80.95060303995342</v>
      </c>
      <c r="H18061" t="n">
        <v>14</v>
      </c>
    </row>
    <row r="18062">
      <c r="E18062" t="n">
        <v>-94.66263670929158</v>
      </c>
      <c r="F18062" t="n">
        <v>36</v>
      </c>
      <c r="G18062" t="n">
        <v>-80.94060303995343</v>
      </c>
      <c r="H18062" t="n">
        <v>11</v>
      </c>
    </row>
    <row r="18063">
      <c r="E18063" t="n">
        <v>-94.65263670929158</v>
      </c>
      <c r="F18063" t="n">
        <v>34</v>
      </c>
      <c r="G18063" t="n">
        <v>-80.93060303995344</v>
      </c>
      <c r="H18063" t="n">
        <v>21</v>
      </c>
    </row>
    <row r="18064">
      <c r="E18064" t="n">
        <v>-94.64263670929159</v>
      </c>
      <c r="F18064" t="n">
        <v>24</v>
      </c>
      <c r="G18064" t="n">
        <v>-80.92060303995345</v>
      </c>
      <c r="H18064" t="n">
        <v>15</v>
      </c>
    </row>
    <row r="18065">
      <c r="E18065" t="n">
        <v>-94.6326367092916</v>
      </c>
      <c r="F18065" t="n">
        <v>18</v>
      </c>
      <c r="G18065" t="n">
        <v>-80.91060303995346</v>
      </c>
      <c r="H18065" t="n">
        <v>28</v>
      </c>
    </row>
    <row r="18066">
      <c r="E18066" t="n">
        <v>-94.62263670929161</v>
      </c>
      <c r="F18066" t="n">
        <v>26</v>
      </c>
      <c r="G18066" t="n">
        <v>-80.90060303995347</v>
      </c>
      <c r="H18066" t="n">
        <v>13</v>
      </c>
    </row>
    <row r="18067">
      <c r="E18067" t="n">
        <v>-94.61263670929162</v>
      </c>
      <c r="F18067" t="n">
        <v>29</v>
      </c>
      <c r="G18067" t="n">
        <v>-80.89060303995348</v>
      </c>
      <c r="H18067" t="n">
        <v>20</v>
      </c>
    </row>
    <row r="18068">
      <c r="E18068" t="n">
        <v>-94.60263670929163</v>
      </c>
      <c r="F18068" t="n">
        <v>25</v>
      </c>
      <c r="G18068" t="n">
        <v>-80.88060303995348</v>
      </c>
      <c r="H18068" t="n">
        <v>18</v>
      </c>
    </row>
    <row r="18069">
      <c r="E18069" t="n">
        <v>-94.59263670929164</v>
      </c>
      <c r="F18069" t="n">
        <v>20</v>
      </c>
      <c r="G18069" t="n">
        <v>-80.87060303995349</v>
      </c>
      <c r="H18069" t="n">
        <v>23</v>
      </c>
    </row>
    <row r="18070">
      <c r="E18070" t="n">
        <v>-94.58263670929165</v>
      </c>
      <c r="F18070" t="n">
        <v>18</v>
      </c>
      <c r="G18070" t="n">
        <v>-80.8606030399535</v>
      </c>
      <c r="H18070" t="n">
        <v>19</v>
      </c>
    </row>
    <row r="18071">
      <c r="E18071" t="n">
        <v>-94.57263670929166</v>
      </c>
      <c r="F18071" t="n">
        <v>26</v>
      </c>
      <c r="G18071" t="n">
        <v>-80.85060303995351</v>
      </c>
      <c r="H18071" t="n">
        <v>11</v>
      </c>
    </row>
    <row r="18072">
      <c r="E18072" t="n">
        <v>-94.56263670929167</v>
      </c>
      <c r="F18072" t="n">
        <v>29</v>
      </c>
      <c r="G18072" t="n">
        <v>-80.84060303995352</v>
      </c>
      <c r="H18072" t="n">
        <v>23</v>
      </c>
    </row>
    <row r="18073">
      <c r="E18073" t="n">
        <v>-94.55263670929168</v>
      </c>
      <c r="F18073" t="n">
        <v>24</v>
      </c>
      <c r="G18073" t="n">
        <v>-80.83060303995353</v>
      </c>
      <c r="H18073" t="n">
        <v>11</v>
      </c>
    </row>
    <row r="18074">
      <c r="E18074" t="n">
        <v>-94.54263670929168</v>
      </c>
      <c r="F18074" t="n">
        <v>18</v>
      </c>
      <c r="G18074" t="n">
        <v>-80.82060303995354</v>
      </c>
      <c r="H18074" t="n">
        <v>14</v>
      </c>
    </row>
    <row r="18075">
      <c r="E18075" t="n">
        <v>-94.53263670929169</v>
      </c>
      <c r="F18075" t="n">
        <v>20</v>
      </c>
      <c r="G18075" t="n">
        <v>-80.81060303995355</v>
      </c>
      <c r="H18075" t="n">
        <v>18</v>
      </c>
    </row>
    <row r="18076">
      <c r="E18076" t="n">
        <v>-94.5226367092917</v>
      </c>
      <c r="F18076" t="n">
        <v>27</v>
      </c>
      <c r="G18076" t="n">
        <v>-80.80060303995356</v>
      </c>
      <c r="H18076" t="n">
        <v>12</v>
      </c>
    </row>
    <row r="18077">
      <c r="E18077" t="n">
        <v>-94.51263670929171</v>
      </c>
      <c r="F18077" t="n">
        <v>25</v>
      </c>
      <c r="G18077" t="n">
        <v>-80.79060303995357</v>
      </c>
      <c r="H18077" t="n">
        <v>16</v>
      </c>
    </row>
    <row r="18078">
      <c r="E18078" t="n">
        <v>-94.50263670929172</v>
      </c>
      <c r="F18078" t="n">
        <v>24</v>
      </c>
      <c r="G18078" t="n">
        <v>-80.78060303995358</v>
      </c>
      <c r="H18078" t="n">
        <v>19</v>
      </c>
    </row>
    <row r="18079">
      <c r="E18079" t="n">
        <v>-94.49263670929173</v>
      </c>
      <c r="F18079" t="n">
        <v>18</v>
      </c>
      <c r="G18079" t="n">
        <v>-80.77060303995358</v>
      </c>
      <c r="H18079" t="n">
        <v>17</v>
      </c>
    </row>
    <row r="18080">
      <c r="E18080" t="n">
        <v>-94.48263670929174</v>
      </c>
      <c r="F18080" t="n">
        <v>19</v>
      </c>
      <c r="G18080" t="n">
        <v>-80.76060303995359</v>
      </c>
      <c r="H18080" t="n">
        <v>12</v>
      </c>
    </row>
    <row r="18081">
      <c r="E18081" t="n">
        <v>-94.47263670929175</v>
      </c>
      <c r="F18081" t="n">
        <v>20</v>
      </c>
      <c r="G18081" t="n">
        <v>-80.7506030399536</v>
      </c>
      <c r="H18081" t="n">
        <v>20</v>
      </c>
    </row>
    <row r="18082">
      <c r="E18082" t="n">
        <v>-94.46263670929176</v>
      </c>
      <c r="F18082" t="n">
        <v>22</v>
      </c>
      <c r="G18082" t="n">
        <v>-80.74060303995361</v>
      </c>
      <c r="H18082" t="n">
        <v>9</v>
      </c>
    </row>
    <row r="18083">
      <c r="E18083" t="n">
        <v>-94.45263670929177</v>
      </c>
      <c r="F18083" t="n">
        <v>25</v>
      </c>
      <c r="G18083" t="n">
        <v>-80.73060303995362</v>
      </c>
      <c r="H18083" t="n">
        <v>19</v>
      </c>
    </row>
    <row r="18084">
      <c r="E18084" t="n">
        <v>-94.44263670929178</v>
      </c>
      <c r="F18084" t="n">
        <v>20</v>
      </c>
      <c r="G18084" t="n">
        <v>-80.72060303995363</v>
      </c>
      <c r="H18084" t="n">
        <v>12</v>
      </c>
    </row>
    <row r="18085">
      <c r="E18085" t="n">
        <v>-94.43263670929178</v>
      </c>
      <c r="F18085" t="n">
        <v>23</v>
      </c>
      <c r="G18085" t="n">
        <v>-80.71060303995364</v>
      </c>
      <c r="H18085" t="n">
        <v>27</v>
      </c>
    </row>
    <row r="18086">
      <c r="E18086" t="n">
        <v>-94.42263670929179</v>
      </c>
      <c r="F18086" t="n">
        <v>26</v>
      </c>
      <c r="G18086" t="n">
        <v>-80.70060303995365</v>
      </c>
      <c r="H18086" t="n">
        <v>17</v>
      </c>
    </row>
    <row r="18087">
      <c r="E18087" t="n">
        <v>-94.4126367092918</v>
      </c>
      <c r="F18087" t="n">
        <v>26</v>
      </c>
      <c r="G18087" t="n">
        <v>-80.69060303995366</v>
      </c>
      <c r="H18087" t="n">
        <v>19</v>
      </c>
    </row>
    <row r="18088">
      <c r="E18088" t="n">
        <v>-94.40263670929181</v>
      </c>
      <c r="F18088" t="n">
        <v>31</v>
      </c>
      <c r="G18088" t="n">
        <v>-80.68060303995367</v>
      </c>
      <c r="H18088" t="n">
        <v>19</v>
      </c>
    </row>
    <row r="18089">
      <c r="E18089" t="n">
        <v>-94.39263670929182</v>
      </c>
      <c r="F18089" t="n">
        <v>29</v>
      </c>
      <c r="G18089" t="n">
        <v>-80.67060303995368</v>
      </c>
      <c r="H18089" t="n">
        <v>22</v>
      </c>
    </row>
    <row r="18090">
      <c r="E18090" t="n">
        <v>-94.38263670929183</v>
      </c>
      <c r="F18090" t="n">
        <v>29</v>
      </c>
      <c r="G18090" t="n">
        <v>-80.66060303995368</v>
      </c>
      <c r="H18090" t="n">
        <v>14</v>
      </c>
    </row>
    <row r="18091">
      <c r="E18091" t="n">
        <v>-94.37263670929184</v>
      </c>
      <c r="F18091" t="n">
        <v>25</v>
      </c>
      <c r="G18091" t="n">
        <v>-80.65060303995369</v>
      </c>
      <c r="H18091" t="n">
        <v>14</v>
      </c>
    </row>
    <row r="18092">
      <c r="E18092" t="n">
        <v>-94.36263670929185</v>
      </c>
      <c r="F18092" t="n">
        <v>24</v>
      </c>
      <c r="G18092" t="n">
        <v>-80.6406030399537</v>
      </c>
      <c r="H18092" t="n">
        <v>17</v>
      </c>
    </row>
    <row r="18093">
      <c r="E18093" t="n">
        <v>-94.35263670929186</v>
      </c>
      <c r="F18093" t="n">
        <v>21</v>
      </c>
      <c r="G18093" t="n">
        <v>-80.63060303995371</v>
      </c>
      <c r="H18093" t="n">
        <v>18</v>
      </c>
    </row>
    <row r="18094">
      <c r="E18094" t="n">
        <v>-94.34263670929187</v>
      </c>
      <c r="F18094" t="n">
        <v>21</v>
      </c>
      <c r="G18094" t="n">
        <v>-80.62060303995372</v>
      </c>
      <c r="H18094" t="n">
        <v>21</v>
      </c>
    </row>
    <row r="18095">
      <c r="E18095" t="n">
        <v>-94.33263670929188</v>
      </c>
      <c r="F18095" t="n">
        <v>19</v>
      </c>
      <c r="G18095" t="n">
        <v>-80.61060303995373</v>
      </c>
      <c r="H18095" t="n">
        <v>20</v>
      </c>
    </row>
    <row r="18096">
      <c r="E18096" t="n">
        <v>-94.32263670929188</v>
      </c>
      <c r="F18096" t="n">
        <v>20</v>
      </c>
      <c r="G18096" t="n">
        <v>-80.60060303995374</v>
      </c>
      <c r="H18096" t="n">
        <v>13</v>
      </c>
    </row>
    <row r="18097">
      <c r="E18097" t="n">
        <v>-94.31263670929189</v>
      </c>
      <c r="F18097" t="n">
        <v>26</v>
      </c>
      <c r="G18097" t="n">
        <v>-80.59060303995375</v>
      </c>
      <c r="H18097" t="n">
        <v>15</v>
      </c>
    </row>
    <row r="18098">
      <c r="E18098" t="n">
        <v>-94.3026367092919</v>
      </c>
      <c r="F18098" t="n">
        <v>22</v>
      </c>
      <c r="G18098" t="n">
        <v>-80.58060303995376</v>
      </c>
      <c r="H18098" t="n">
        <v>18</v>
      </c>
    </row>
    <row r="18099">
      <c r="E18099" t="n">
        <v>-94.29263670929191</v>
      </c>
      <c r="F18099" t="n">
        <v>20</v>
      </c>
      <c r="G18099" t="n">
        <v>-80.57060303995377</v>
      </c>
      <c r="H18099" t="n">
        <v>32</v>
      </c>
    </row>
    <row r="18100">
      <c r="E18100" t="n">
        <v>-94.28263670929192</v>
      </c>
      <c r="F18100" t="n">
        <v>17</v>
      </c>
      <c r="G18100" t="n">
        <v>-80.56060303995378</v>
      </c>
      <c r="H18100" t="n">
        <v>15</v>
      </c>
    </row>
    <row r="18101">
      <c r="E18101" t="n">
        <v>-94.27263670929193</v>
      </c>
      <c r="F18101" t="n">
        <v>23</v>
      </c>
      <c r="G18101" t="n">
        <v>-80.55060303995378</v>
      </c>
      <c r="H18101" t="n">
        <v>32</v>
      </c>
    </row>
    <row r="18102">
      <c r="E18102" t="n">
        <v>-94.26263670929194</v>
      </c>
      <c r="F18102" t="n">
        <v>22</v>
      </c>
      <c r="G18102" t="n">
        <v>-80.54060303995379</v>
      </c>
      <c r="H18102" t="n">
        <v>20</v>
      </c>
    </row>
    <row r="18103">
      <c r="E18103" t="n">
        <v>-94.25263670929195</v>
      </c>
      <c r="F18103" t="n">
        <v>27</v>
      </c>
      <c r="G18103" t="n">
        <v>-80.5306030399538</v>
      </c>
      <c r="H18103" t="n">
        <v>22</v>
      </c>
    </row>
    <row r="18104">
      <c r="E18104" t="n">
        <v>-94.24263670929196</v>
      </c>
      <c r="F18104" t="n">
        <v>32</v>
      </c>
      <c r="G18104" t="n">
        <v>-80.52060303995381</v>
      </c>
      <c r="H18104" t="n">
        <v>21</v>
      </c>
    </row>
    <row r="18105">
      <c r="E18105" t="n">
        <v>-94.23263670929197</v>
      </c>
      <c r="F18105" t="n">
        <v>19</v>
      </c>
      <c r="G18105" t="n">
        <v>-80.51060303995382</v>
      </c>
      <c r="H18105" t="n">
        <v>21</v>
      </c>
    </row>
    <row r="18106">
      <c r="E18106" t="n">
        <v>-94.22263670929198</v>
      </c>
      <c r="F18106" t="n">
        <v>36</v>
      </c>
      <c r="G18106" t="n">
        <v>-80.50060303995383</v>
      </c>
      <c r="H18106" t="n">
        <v>26</v>
      </c>
    </row>
    <row r="18107">
      <c r="E18107" t="n">
        <v>-94.21263670929198</v>
      </c>
      <c r="F18107" t="n">
        <v>20</v>
      </c>
      <c r="G18107" t="n">
        <v>-80.49060303995384</v>
      </c>
      <c r="H18107" t="n">
        <v>16</v>
      </c>
    </row>
    <row r="18108">
      <c r="E18108" t="n">
        <v>-94.20263670929199</v>
      </c>
      <c r="F18108" t="n">
        <v>21</v>
      </c>
      <c r="G18108" t="n">
        <v>-80.48060303995385</v>
      </c>
      <c r="H18108" t="n">
        <v>13</v>
      </c>
    </row>
    <row r="18109">
      <c r="E18109" t="n">
        <v>-94.192636709292</v>
      </c>
      <c r="F18109" t="n">
        <v>18</v>
      </c>
      <c r="G18109" t="n">
        <v>-80.47060303995386</v>
      </c>
      <c r="H18109" t="n">
        <v>20</v>
      </c>
    </row>
    <row r="18110">
      <c r="E18110" t="n">
        <v>-94.18263670929201</v>
      </c>
      <c r="F18110" t="n">
        <v>25</v>
      </c>
      <c r="G18110" t="n">
        <v>-80.46060303995387</v>
      </c>
      <c r="H18110" t="n">
        <v>23</v>
      </c>
    </row>
    <row r="18111">
      <c r="E18111" t="n">
        <v>-94.17263670929202</v>
      </c>
      <c r="F18111" t="n">
        <v>23</v>
      </c>
      <c r="G18111" t="n">
        <v>-80.45060303995388</v>
      </c>
      <c r="H18111" t="n">
        <v>21</v>
      </c>
    </row>
    <row r="18112">
      <c r="E18112" t="n">
        <v>-94.16263670929203</v>
      </c>
      <c r="F18112" t="n">
        <v>30</v>
      </c>
      <c r="G18112" t="n">
        <v>-80.44060303995388</v>
      </c>
      <c r="H18112" t="n">
        <v>16</v>
      </c>
    </row>
    <row r="18113">
      <c r="E18113" t="n">
        <v>-94.15263670929204</v>
      </c>
      <c r="F18113" t="n">
        <v>27</v>
      </c>
      <c r="G18113" t="n">
        <v>-80.43060303995389</v>
      </c>
      <c r="H18113" t="n">
        <v>14</v>
      </c>
    </row>
    <row r="18114">
      <c r="E18114" t="n">
        <v>-94.14263670929205</v>
      </c>
      <c r="F18114" t="n">
        <v>24</v>
      </c>
      <c r="G18114" t="n">
        <v>-80.4206030399539</v>
      </c>
      <c r="H18114" t="n">
        <v>24</v>
      </c>
    </row>
    <row r="18115">
      <c r="E18115" t="n">
        <v>-94.13263670929206</v>
      </c>
      <c r="F18115" t="n">
        <v>20</v>
      </c>
      <c r="G18115" t="n">
        <v>-80.41060303995391</v>
      </c>
      <c r="H18115" t="n">
        <v>17</v>
      </c>
    </row>
    <row r="18116">
      <c r="E18116" t="n">
        <v>-94.12263670929207</v>
      </c>
      <c r="F18116" t="n">
        <v>25</v>
      </c>
      <c r="G18116" t="n">
        <v>-80.40060303995392</v>
      </c>
      <c r="H18116" t="n">
        <v>27</v>
      </c>
    </row>
    <row r="18117">
      <c r="E18117" t="n">
        <v>-94.11263670929208</v>
      </c>
      <c r="F18117" t="n">
        <v>25</v>
      </c>
      <c r="G18117" t="n">
        <v>-80.39060303995393</v>
      </c>
      <c r="H18117" t="n">
        <v>21</v>
      </c>
    </row>
    <row r="18118">
      <c r="E18118" t="n">
        <v>-94.10263670929209</v>
      </c>
      <c r="F18118" t="n">
        <v>24</v>
      </c>
      <c r="G18118" t="n">
        <v>-80.38060303995394</v>
      </c>
      <c r="H18118" t="n">
        <v>17</v>
      </c>
    </row>
    <row r="18119">
      <c r="E18119" t="n">
        <v>-94.09263670929209</v>
      </c>
      <c r="F18119" t="n">
        <v>20</v>
      </c>
      <c r="G18119" t="n">
        <v>-80.37060303995395</v>
      </c>
      <c r="H18119" t="n">
        <v>15</v>
      </c>
    </row>
    <row r="18120">
      <c r="E18120" t="n">
        <v>-94.0826367092921</v>
      </c>
      <c r="F18120" t="n">
        <v>13</v>
      </c>
      <c r="G18120" t="n">
        <v>-80.36060303995396</v>
      </c>
      <c r="H18120" t="n">
        <v>15</v>
      </c>
    </row>
    <row r="18121">
      <c r="E18121" t="n">
        <v>-94.07263670929211</v>
      </c>
      <c r="F18121" t="n">
        <v>24</v>
      </c>
      <c r="G18121" t="n">
        <v>-80.35060303995397</v>
      </c>
      <c r="H18121" t="n">
        <v>13</v>
      </c>
    </row>
    <row r="18122">
      <c r="E18122" t="n">
        <v>-94.06263670929212</v>
      </c>
      <c r="F18122" t="n">
        <v>27</v>
      </c>
      <c r="G18122" t="n">
        <v>-80.34060303995398</v>
      </c>
      <c r="H18122" t="n">
        <v>20</v>
      </c>
    </row>
    <row r="18123">
      <c r="E18123" t="n">
        <v>-94.05263670929213</v>
      </c>
      <c r="F18123" t="n">
        <v>23</v>
      </c>
      <c r="G18123" t="n">
        <v>-80.33060303995398</v>
      </c>
      <c r="H18123" t="n">
        <v>9</v>
      </c>
    </row>
    <row r="18124">
      <c r="E18124" t="n">
        <v>-94.04263670929214</v>
      </c>
      <c r="F18124" t="n">
        <v>17</v>
      </c>
      <c r="G18124" t="n">
        <v>-80.32060303995399</v>
      </c>
      <c r="H18124" t="n">
        <v>17</v>
      </c>
    </row>
    <row r="18125">
      <c r="E18125" t="n">
        <v>-94.03263670929215</v>
      </c>
      <c r="F18125" t="n">
        <v>17</v>
      </c>
      <c r="G18125" t="n">
        <v>-80.310603039954</v>
      </c>
      <c r="H18125" t="n">
        <v>17</v>
      </c>
    </row>
    <row r="18126">
      <c r="E18126" t="n">
        <v>-94.02263670929216</v>
      </c>
      <c r="F18126" t="n">
        <v>22</v>
      </c>
      <c r="G18126" t="n">
        <v>-80.30060303995401</v>
      </c>
      <c r="H18126" t="n">
        <v>9</v>
      </c>
    </row>
    <row r="18127">
      <c r="E18127" t="n">
        <v>-94.01263670929217</v>
      </c>
      <c r="F18127" t="n">
        <v>20</v>
      </c>
      <c r="G18127" t="n">
        <v>-80.29060303995402</v>
      </c>
      <c r="H18127" t="n">
        <v>18</v>
      </c>
    </row>
    <row r="18128">
      <c r="E18128" t="n">
        <v>-94.00263670929218</v>
      </c>
      <c r="F18128" t="n">
        <v>21</v>
      </c>
      <c r="G18128" t="n">
        <v>-80.28060303995403</v>
      </c>
      <c r="H18128" t="n">
        <v>19</v>
      </c>
    </row>
    <row r="18129">
      <c r="E18129" t="n">
        <v>-93.99263670929219</v>
      </c>
      <c r="F18129" t="n">
        <v>18</v>
      </c>
      <c r="G18129" t="n">
        <v>-80.27060303995404</v>
      </c>
      <c r="H18129" t="n">
        <v>18</v>
      </c>
    </row>
    <row r="18130">
      <c r="E18130" t="n">
        <v>-93.98263670929219</v>
      </c>
      <c r="F18130" t="n">
        <v>24</v>
      </c>
      <c r="G18130" t="n">
        <v>-80.26060303995405</v>
      </c>
      <c r="H18130" t="n">
        <v>18</v>
      </c>
    </row>
    <row r="18131">
      <c r="E18131" t="n">
        <v>-93.9726367092922</v>
      </c>
      <c r="F18131" t="n">
        <v>28</v>
      </c>
      <c r="G18131" t="n">
        <v>-80.25060303995406</v>
      </c>
      <c r="H18131" t="n">
        <v>25</v>
      </c>
    </row>
    <row r="18132">
      <c r="E18132" t="n">
        <v>-93.96263670929221</v>
      </c>
      <c r="F18132" t="n">
        <v>21</v>
      </c>
      <c r="G18132" t="n">
        <v>-80.24060303995407</v>
      </c>
      <c r="H18132" t="n">
        <v>15</v>
      </c>
    </row>
    <row r="18133">
      <c r="E18133" t="n">
        <v>-93.95263670929222</v>
      </c>
      <c r="F18133" t="n">
        <v>22</v>
      </c>
      <c r="G18133" t="n">
        <v>-80.23060303995408</v>
      </c>
      <c r="H18133" t="n">
        <v>16</v>
      </c>
    </row>
    <row r="18134">
      <c r="E18134" t="n">
        <v>-93.94263670929223</v>
      </c>
      <c r="F18134" t="n">
        <v>23</v>
      </c>
      <c r="G18134" t="n">
        <v>-80.22060303995409</v>
      </c>
      <c r="H18134" t="n">
        <v>23</v>
      </c>
    </row>
    <row r="18135">
      <c r="E18135" t="n">
        <v>-93.93263670929224</v>
      </c>
      <c r="F18135" t="n">
        <v>16</v>
      </c>
      <c r="G18135" t="n">
        <v>-80.21060303995409</v>
      </c>
      <c r="H18135" t="n">
        <v>17</v>
      </c>
    </row>
    <row r="18136">
      <c r="E18136" t="n">
        <v>-93.92263670929225</v>
      </c>
      <c r="F18136" t="n">
        <v>23</v>
      </c>
      <c r="G18136" t="n">
        <v>-80.2006030399541</v>
      </c>
      <c r="H18136" t="n">
        <v>21</v>
      </c>
    </row>
    <row r="18137">
      <c r="E18137" t="n">
        <v>-93.91263670929226</v>
      </c>
      <c r="F18137" t="n">
        <v>23</v>
      </c>
      <c r="G18137" t="n">
        <v>-80.19060303995411</v>
      </c>
      <c r="H18137" t="n">
        <v>20</v>
      </c>
    </row>
    <row r="18138">
      <c r="E18138" t="n">
        <v>-93.90263670929227</v>
      </c>
      <c r="F18138" t="n">
        <v>21</v>
      </c>
      <c r="G18138" t="n">
        <v>-80.18060303995412</v>
      </c>
      <c r="H18138" t="n">
        <v>15</v>
      </c>
    </row>
    <row r="18139">
      <c r="E18139" t="n">
        <v>-93.89263670929228</v>
      </c>
      <c r="F18139" t="n">
        <v>23</v>
      </c>
      <c r="G18139" t="n">
        <v>-80.17060303995413</v>
      </c>
      <c r="H18139" t="n">
        <v>20</v>
      </c>
    </row>
    <row r="18140">
      <c r="E18140" t="n">
        <v>-93.88263670929229</v>
      </c>
      <c r="F18140" t="n">
        <v>33</v>
      </c>
      <c r="G18140" t="n">
        <v>-80.16060303995414</v>
      </c>
      <c r="H18140" t="n">
        <v>26</v>
      </c>
    </row>
    <row r="18141">
      <c r="E18141" t="n">
        <v>-93.87263670929229</v>
      </c>
      <c r="F18141" t="n">
        <v>19</v>
      </c>
      <c r="G18141" t="n">
        <v>-80.15060303995415</v>
      </c>
      <c r="H18141" t="n">
        <v>19</v>
      </c>
    </row>
    <row r="18142">
      <c r="E18142" t="n">
        <v>-93.8626367092923</v>
      </c>
      <c r="F18142" t="n">
        <v>28</v>
      </c>
      <c r="G18142" t="n">
        <v>-80.14060303995416</v>
      </c>
      <c r="H18142" t="n">
        <v>18</v>
      </c>
    </row>
    <row r="18143">
      <c r="E18143" t="n">
        <v>-93.85263670929231</v>
      </c>
      <c r="F18143" t="n">
        <v>26</v>
      </c>
      <c r="G18143" t="n">
        <v>-80.13060303995417</v>
      </c>
      <c r="H18143" t="n">
        <v>19</v>
      </c>
    </row>
    <row r="18144">
      <c r="E18144" t="n">
        <v>-93.84263670929232</v>
      </c>
      <c r="F18144" t="n">
        <v>25</v>
      </c>
      <c r="G18144" t="n">
        <v>-80.12060303995418</v>
      </c>
      <c r="H18144" t="n">
        <v>21</v>
      </c>
    </row>
    <row r="18145">
      <c r="E18145" t="n">
        <v>-93.83263670929233</v>
      </c>
      <c r="F18145" t="n">
        <v>28</v>
      </c>
      <c r="G18145" t="n">
        <v>-80.11060303995419</v>
      </c>
      <c r="H18145" t="n">
        <v>23</v>
      </c>
    </row>
    <row r="18146">
      <c r="E18146" t="n">
        <v>-93.82263670929234</v>
      </c>
      <c r="F18146" t="n">
        <v>13</v>
      </c>
      <c r="G18146" t="n">
        <v>-80.10060303995419</v>
      </c>
      <c r="H18146" t="n">
        <v>25</v>
      </c>
    </row>
    <row r="18147">
      <c r="E18147" t="n">
        <v>-93.81263670929235</v>
      </c>
      <c r="F18147" t="n">
        <v>16</v>
      </c>
      <c r="G18147" t="n">
        <v>-80.0906030399542</v>
      </c>
      <c r="H18147" t="n">
        <v>25</v>
      </c>
    </row>
    <row r="18148">
      <c r="E18148" t="n">
        <v>-93.80263670929236</v>
      </c>
      <c r="F18148" t="n">
        <v>25</v>
      </c>
      <c r="G18148" t="n">
        <v>-80.08060303995421</v>
      </c>
      <c r="H18148" t="n">
        <v>20</v>
      </c>
    </row>
    <row r="18149">
      <c r="E18149" t="n">
        <v>-93.79263670929237</v>
      </c>
      <c r="F18149" t="n">
        <v>32</v>
      </c>
      <c r="G18149" t="n">
        <v>-80.07060303995422</v>
      </c>
      <c r="H18149" t="n">
        <v>23</v>
      </c>
    </row>
    <row r="18150">
      <c r="E18150" t="n">
        <v>-93.78263670929238</v>
      </c>
      <c r="F18150" t="n">
        <v>30</v>
      </c>
      <c r="G18150" t="n">
        <v>-80.06060303995423</v>
      </c>
      <c r="H18150" t="n">
        <v>12</v>
      </c>
    </row>
    <row r="18151">
      <c r="E18151" t="n">
        <v>-93.77263670929239</v>
      </c>
      <c r="F18151" t="n">
        <v>33</v>
      </c>
      <c r="G18151" t="n">
        <v>-80.05060303995424</v>
      </c>
      <c r="H18151" t="n">
        <v>20</v>
      </c>
    </row>
    <row r="18152">
      <c r="E18152" t="n">
        <v>-93.76263670929239</v>
      </c>
      <c r="F18152" t="n">
        <v>17</v>
      </c>
      <c r="G18152" t="n">
        <v>-80.04060303995425</v>
      </c>
      <c r="H18152" t="n">
        <v>18</v>
      </c>
    </row>
    <row r="18153">
      <c r="E18153" t="n">
        <v>-93.7526367092924</v>
      </c>
      <c r="F18153" t="n">
        <v>16</v>
      </c>
      <c r="G18153" t="n">
        <v>-80.03060303995426</v>
      </c>
      <c r="H18153" t="n">
        <v>29</v>
      </c>
    </row>
    <row r="18154">
      <c r="E18154" t="n">
        <v>-93.74263670929241</v>
      </c>
      <c r="F18154" t="n">
        <v>20</v>
      </c>
      <c r="G18154" t="n">
        <v>-80.02060303995427</v>
      </c>
      <c r="H18154" t="n">
        <v>12</v>
      </c>
    </row>
    <row r="18155">
      <c r="E18155" t="n">
        <v>-93.73263670929242</v>
      </c>
      <c r="F18155" t="n">
        <v>28</v>
      </c>
      <c r="G18155" t="n">
        <v>-80.01060303995428</v>
      </c>
      <c r="H18155" t="n">
        <v>20</v>
      </c>
    </row>
    <row r="18156">
      <c r="E18156" t="n">
        <v>-93.72263670929243</v>
      </c>
      <c r="F18156" t="n">
        <v>34</v>
      </c>
      <c r="G18156" t="n">
        <v>-80.00060303995429</v>
      </c>
      <c r="H18156" t="n">
        <v>14</v>
      </c>
    </row>
    <row r="18157">
      <c r="E18157" t="n">
        <v>-93.71263670929244</v>
      </c>
      <c r="F18157" t="n">
        <v>28</v>
      </c>
      <c r="G18157" t="n">
        <v>-79.99060303995429</v>
      </c>
      <c r="H18157" t="n">
        <v>16</v>
      </c>
    </row>
    <row r="18158">
      <c r="E18158" t="n">
        <v>-93.70263670929245</v>
      </c>
      <c r="F18158" t="n">
        <v>24</v>
      </c>
      <c r="G18158" t="n">
        <v>-79.9806030399543</v>
      </c>
      <c r="H18158" t="n">
        <v>13</v>
      </c>
    </row>
    <row r="18159">
      <c r="E18159" t="n">
        <v>-93.69263670929246</v>
      </c>
      <c r="F18159" t="n">
        <v>28</v>
      </c>
      <c r="G18159" t="n">
        <v>-79.97060303995431</v>
      </c>
      <c r="H18159" t="n">
        <v>17</v>
      </c>
    </row>
    <row r="18160">
      <c r="E18160" t="n">
        <v>-93.68263670929247</v>
      </c>
      <c r="F18160" t="n">
        <v>17</v>
      </c>
      <c r="G18160" t="n">
        <v>-79.96060303995432</v>
      </c>
      <c r="H18160" t="n">
        <v>17</v>
      </c>
    </row>
    <row r="18161">
      <c r="E18161" t="n">
        <v>-93.67263670929248</v>
      </c>
      <c r="F18161" t="n">
        <v>22</v>
      </c>
      <c r="G18161" t="n">
        <v>-79.95060303995433</v>
      </c>
      <c r="H18161" t="n">
        <v>19</v>
      </c>
    </row>
    <row r="18162">
      <c r="E18162" t="n">
        <v>-93.66263670929249</v>
      </c>
      <c r="F18162" t="n">
        <v>14</v>
      </c>
      <c r="G18162" t="n">
        <v>-79.94060303995434</v>
      </c>
      <c r="H18162" t="n">
        <v>19</v>
      </c>
    </row>
    <row r="18163">
      <c r="E18163" t="n">
        <v>-93.65263670929249</v>
      </c>
      <c r="F18163" t="n">
        <v>23</v>
      </c>
      <c r="G18163" t="n">
        <v>-79.93060303995435</v>
      </c>
      <c r="H18163" t="n">
        <v>18</v>
      </c>
    </row>
    <row r="18164">
      <c r="E18164" t="n">
        <v>-93.6426367092925</v>
      </c>
      <c r="F18164" t="n">
        <v>18</v>
      </c>
      <c r="G18164" t="n">
        <v>-79.92060303995436</v>
      </c>
      <c r="H18164" t="n">
        <v>23</v>
      </c>
    </row>
    <row r="18165">
      <c r="E18165" t="n">
        <v>-93.63263670929251</v>
      </c>
      <c r="F18165" t="n">
        <v>28</v>
      </c>
      <c r="G18165" t="n">
        <v>-79.91060303995437</v>
      </c>
      <c r="H18165" t="n">
        <v>21</v>
      </c>
    </row>
    <row r="18166">
      <c r="E18166" t="n">
        <v>-93.62263670929252</v>
      </c>
      <c r="F18166" t="n">
        <v>19</v>
      </c>
      <c r="G18166" t="n">
        <v>-79.90060303995438</v>
      </c>
      <c r="H18166" t="n">
        <v>12</v>
      </c>
    </row>
    <row r="18167">
      <c r="E18167" t="n">
        <v>-93.61263670929253</v>
      </c>
      <c r="F18167" t="n">
        <v>31</v>
      </c>
      <c r="G18167" t="n">
        <v>-79.89060303995439</v>
      </c>
      <c r="H18167" t="n">
        <v>14</v>
      </c>
    </row>
    <row r="18168">
      <c r="E18168" t="n">
        <v>-93.60263670929254</v>
      </c>
      <c r="F18168" t="n">
        <v>26</v>
      </c>
      <c r="G18168" t="n">
        <v>-79.88060303995439</v>
      </c>
      <c r="H18168" t="n">
        <v>21</v>
      </c>
    </row>
    <row r="18169">
      <c r="E18169" t="n">
        <v>-93.59263670929255</v>
      </c>
      <c r="F18169" t="n">
        <v>26</v>
      </c>
      <c r="G18169" t="n">
        <v>-79.8706030399544</v>
      </c>
      <c r="H18169" t="n">
        <v>22</v>
      </c>
    </row>
    <row r="18170">
      <c r="E18170" t="n">
        <v>-93.58263670929256</v>
      </c>
      <c r="F18170" t="n">
        <v>30</v>
      </c>
      <c r="G18170" t="n">
        <v>-79.86060303995441</v>
      </c>
      <c r="H18170" t="n">
        <v>27</v>
      </c>
    </row>
    <row r="18171">
      <c r="E18171" t="n">
        <v>-93.57263670929257</v>
      </c>
      <c r="F18171" t="n">
        <v>26</v>
      </c>
      <c r="G18171" t="n">
        <v>-79.85060303995442</v>
      </c>
      <c r="H18171" t="n">
        <v>21</v>
      </c>
    </row>
    <row r="18172">
      <c r="E18172" t="n">
        <v>-93.56263670929258</v>
      </c>
      <c r="F18172" t="n">
        <v>27</v>
      </c>
      <c r="G18172" t="n">
        <v>-79.84060303995443</v>
      </c>
      <c r="H18172" t="n">
        <v>21</v>
      </c>
    </row>
    <row r="18173">
      <c r="E18173" t="n">
        <v>-93.55263670929259</v>
      </c>
      <c r="F18173" t="n">
        <v>21</v>
      </c>
      <c r="G18173" t="n">
        <v>-79.83060303995444</v>
      </c>
      <c r="H18173" t="n">
        <v>16</v>
      </c>
    </row>
    <row r="18174">
      <c r="E18174" t="n">
        <v>-93.54263670929259</v>
      </c>
      <c r="F18174" t="n">
        <v>25</v>
      </c>
      <c r="G18174" t="n">
        <v>-79.82060303995445</v>
      </c>
      <c r="H18174" t="n">
        <v>12</v>
      </c>
    </row>
    <row r="18175">
      <c r="E18175" t="n">
        <v>-93.5326367092926</v>
      </c>
      <c r="F18175" t="n">
        <v>20</v>
      </c>
      <c r="G18175" t="n">
        <v>-79.81060303995446</v>
      </c>
      <c r="H18175" t="n">
        <v>24</v>
      </c>
    </row>
    <row r="18176">
      <c r="E18176" t="n">
        <v>-93.52263670929261</v>
      </c>
      <c r="F18176" t="n">
        <v>26</v>
      </c>
      <c r="G18176" t="n">
        <v>-79.80060303995447</v>
      </c>
      <c r="H18176" t="n">
        <v>16</v>
      </c>
    </row>
    <row r="18177">
      <c r="E18177" t="n">
        <v>-93.51263670929262</v>
      </c>
      <c r="F18177" t="n">
        <v>14</v>
      </c>
      <c r="G18177" t="n">
        <v>-79.79060303995448</v>
      </c>
      <c r="H18177" t="n">
        <v>16</v>
      </c>
    </row>
    <row r="18178">
      <c r="E18178" t="n">
        <v>-93.50263670929263</v>
      </c>
      <c r="F18178" t="n">
        <v>31</v>
      </c>
      <c r="G18178" t="n">
        <v>-79.78060303995449</v>
      </c>
      <c r="H18178" t="n">
        <v>20</v>
      </c>
    </row>
    <row r="18179">
      <c r="E18179" t="n">
        <v>-93.49263670929264</v>
      </c>
      <c r="F18179" t="n">
        <v>28</v>
      </c>
      <c r="G18179" t="n">
        <v>-79.77060303995449</v>
      </c>
      <c r="H18179" t="n">
        <v>22</v>
      </c>
    </row>
    <row r="18180">
      <c r="E18180" t="n">
        <v>-93.48263670929265</v>
      </c>
      <c r="F18180" t="n">
        <v>22</v>
      </c>
      <c r="G18180" t="n">
        <v>-79.7606030399545</v>
      </c>
      <c r="H18180" t="n">
        <v>18</v>
      </c>
    </row>
    <row r="18181">
      <c r="E18181" t="n">
        <v>-93.47263670929266</v>
      </c>
      <c r="F18181" t="n">
        <v>15</v>
      </c>
      <c r="G18181" t="n">
        <v>-79.75060303995451</v>
      </c>
      <c r="H18181" t="n">
        <v>31</v>
      </c>
    </row>
    <row r="18182">
      <c r="E18182" t="n">
        <v>-93.46263670929267</v>
      </c>
      <c r="F18182" t="n">
        <v>27</v>
      </c>
      <c r="G18182" t="n">
        <v>-79.74060303995452</v>
      </c>
      <c r="H18182" t="n">
        <v>29</v>
      </c>
    </row>
    <row r="18183">
      <c r="E18183" t="n">
        <v>-93.45263670929268</v>
      </c>
      <c r="F18183" t="n">
        <v>17</v>
      </c>
      <c r="G18183" t="n">
        <v>-79.73060303995453</v>
      </c>
      <c r="H18183" t="n">
        <v>25</v>
      </c>
    </row>
    <row r="18184">
      <c r="E18184" t="n">
        <v>-93.44263670929269</v>
      </c>
      <c r="F18184" t="n">
        <v>29</v>
      </c>
      <c r="G18184" t="n">
        <v>-79.72060303995454</v>
      </c>
      <c r="H18184" t="n">
        <v>29</v>
      </c>
    </row>
    <row r="18185">
      <c r="E18185" t="n">
        <v>-93.43263670929269</v>
      </c>
      <c r="F18185" t="n">
        <v>22</v>
      </c>
      <c r="G18185" t="n">
        <v>-79.71060303995455</v>
      </c>
      <c r="H18185" t="n">
        <v>18</v>
      </c>
    </row>
    <row r="18186">
      <c r="E18186" t="n">
        <v>-93.4226367092927</v>
      </c>
      <c r="F18186" t="n">
        <v>23</v>
      </c>
      <c r="G18186" t="n">
        <v>-79.70060303995456</v>
      </c>
      <c r="H18186" t="n">
        <v>22</v>
      </c>
    </row>
    <row r="18187">
      <c r="E18187" t="n">
        <v>-93.41263670929271</v>
      </c>
      <c r="F18187" t="n">
        <v>28</v>
      </c>
      <c r="G18187" t="n">
        <v>-79.69060303995457</v>
      </c>
      <c r="H18187" t="n">
        <v>30</v>
      </c>
    </row>
    <row r="18188">
      <c r="E18188" t="n">
        <v>-93.40263670929272</v>
      </c>
      <c r="F18188" t="n">
        <v>23</v>
      </c>
      <c r="G18188" t="n">
        <v>-79.68060303995458</v>
      </c>
      <c r="H18188" t="n">
        <v>19</v>
      </c>
    </row>
    <row r="18189">
      <c r="E18189" t="n">
        <v>-93.39263670929273</v>
      </c>
      <c r="F18189" t="n">
        <v>32</v>
      </c>
      <c r="G18189" t="n">
        <v>-79.67060303995459</v>
      </c>
      <c r="H18189" t="n">
        <v>20</v>
      </c>
    </row>
    <row r="18190">
      <c r="E18190" t="n">
        <v>-93.38263670929274</v>
      </c>
      <c r="F18190" t="n">
        <v>20</v>
      </c>
      <c r="G18190" t="n">
        <v>-79.66060303995459</v>
      </c>
      <c r="H18190" t="n">
        <v>24</v>
      </c>
    </row>
    <row r="18191">
      <c r="E18191" t="n">
        <v>-93.37263670929275</v>
      </c>
      <c r="F18191" t="n">
        <v>16</v>
      </c>
      <c r="G18191" t="n">
        <v>-79.6506030399546</v>
      </c>
      <c r="H18191" t="n">
        <v>20</v>
      </c>
    </row>
    <row r="18192">
      <c r="E18192" t="n">
        <v>-93.36263670929276</v>
      </c>
      <c r="F18192" t="n">
        <v>25</v>
      </c>
      <c r="G18192" t="n">
        <v>-79.64060303995461</v>
      </c>
      <c r="H18192" t="n">
        <v>15</v>
      </c>
    </row>
    <row r="18193">
      <c r="E18193" t="n">
        <v>-93.35263670929277</v>
      </c>
      <c r="F18193" t="n">
        <v>22</v>
      </c>
      <c r="G18193" t="n">
        <v>-79.63060303995462</v>
      </c>
      <c r="H18193" t="n">
        <v>18</v>
      </c>
    </row>
    <row r="18194">
      <c r="E18194" t="n">
        <v>-93.34263670929278</v>
      </c>
      <c r="F18194" t="n">
        <v>30</v>
      </c>
      <c r="G18194" t="n">
        <v>-79.62060303995463</v>
      </c>
      <c r="H18194" t="n">
        <v>19</v>
      </c>
    </row>
    <row r="18195">
      <c r="E18195" t="n">
        <v>-93.33263670929279</v>
      </c>
      <c r="F18195" t="n">
        <v>27</v>
      </c>
      <c r="G18195" t="n">
        <v>-79.61060303995464</v>
      </c>
      <c r="H18195" t="n">
        <v>20</v>
      </c>
    </row>
    <row r="18196">
      <c r="E18196" t="n">
        <v>-93.32263670929279</v>
      </c>
      <c r="F18196" t="n">
        <v>24</v>
      </c>
      <c r="G18196" t="n">
        <v>-79.60060303995465</v>
      </c>
      <c r="H18196" t="n">
        <v>15</v>
      </c>
    </row>
    <row r="18197">
      <c r="E18197" t="n">
        <v>-93.3126367092928</v>
      </c>
      <c r="F18197" t="n">
        <v>22</v>
      </c>
      <c r="G18197" t="n">
        <v>-79.59060303995466</v>
      </c>
      <c r="H18197" t="n">
        <v>15</v>
      </c>
    </row>
    <row r="18198">
      <c r="E18198" t="n">
        <v>-93.30263670929281</v>
      </c>
      <c r="F18198" t="n">
        <v>10</v>
      </c>
      <c r="G18198" t="n">
        <v>-79.58060303995467</v>
      </c>
      <c r="H18198" t="n">
        <v>21</v>
      </c>
    </row>
    <row r="18199">
      <c r="E18199" t="n">
        <v>-93.29263670929282</v>
      </c>
      <c r="F18199" t="n">
        <v>26</v>
      </c>
      <c r="G18199" t="n">
        <v>-79.57060303995468</v>
      </c>
      <c r="H18199" t="n">
        <v>19</v>
      </c>
    </row>
    <row r="18200">
      <c r="E18200" t="n">
        <v>-93.28263670929283</v>
      </c>
      <c r="F18200" t="n">
        <v>26</v>
      </c>
      <c r="G18200" t="n">
        <v>-79.56060303995469</v>
      </c>
      <c r="H18200" t="n">
        <v>18</v>
      </c>
    </row>
    <row r="18201">
      <c r="E18201" t="n">
        <v>-93.27263670929284</v>
      </c>
      <c r="F18201" t="n">
        <v>24</v>
      </c>
      <c r="G18201" t="n">
        <v>-79.55060303995469</v>
      </c>
      <c r="H18201" t="n">
        <v>19</v>
      </c>
    </row>
    <row r="18202">
      <c r="E18202" t="n">
        <v>-93.26263670929285</v>
      </c>
      <c r="F18202" t="n">
        <v>29</v>
      </c>
      <c r="G18202" t="n">
        <v>-79.5406030399547</v>
      </c>
      <c r="H18202" t="n">
        <v>21</v>
      </c>
    </row>
    <row r="18203">
      <c r="E18203" t="n">
        <v>-93.25263670929286</v>
      </c>
      <c r="F18203" t="n">
        <v>23</v>
      </c>
      <c r="G18203" t="n">
        <v>-79.53060303995471</v>
      </c>
      <c r="H18203" t="n">
        <v>21</v>
      </c>
    </row>
    <row r="18204">
      <c r="E18204" t="n">
        <v>-93.24263670929287</v>
      </c>
      <c r="F18204" t="n">
        <v>19</v>
      </c>
      <c r="G18204" t="n">
        <v>-79.52060303995472</v>
      </c>
      <c r="H18204" t="n">
        <v>16</v>
      </c>
    </row>
    <row r="18205">
      <c r="E18205" t="n">
        <v>-93.23263670929288</v>
      </c>
      <c r="F18205" t="n">
        <v>22</v>
      </c>
      <c r="G18205" t="n">
        <v>-79.51060303995473</v>
      </c>
      <c r="H18205" t="n">
        <v>22</v>
      </c>
    </row>
    <row r="18206">
      <c r="E18206" t="n">
        <v>-93.22263670929289</v>
      </c>
      <c r="F18206" t="n">
        <v>21</v>
      </c>
      <c r="G18206" t="n">
        <v>-79.50060303995474</v>
      </c>
      <c r="H18206" t="n">
        <v>15</v>
      </c>
    </row>
    <row r="18207">
      <c r="E18207" t="n">
        <v>-93.21263670929289</v>
      </c>
      <c r="F18207" t="n">
        <v>23</v>
      </c>
      <c r="G18207" t="n">
        <v>-79.49060303995475</v>
      </c>
      <c r="H18207" t="n">
        <v>20</v>
      </c>
    </row>
    <row r="18208">
      <c r="E18208" t="n">
        <v>-93.2026367092929</v>
      </c>
      <c r="F18208" t="n">
        <v>31</v>
      </c>
      <c r="G18208" t="n">
        <v>-79.48060303995476</v>
      </c>
      <c r="H18208" t="n">
        <v>25</v>
      </c>
    </row>
    <row r="18209">
      <c r="E18209" t="n">
        <v>-93.19263670929291</v>
      </c>
      <c r="F18209" t="n">
        <v>30</v>
      </c>
      <c r="G18209" t="n">
        <v>-79.47060303995477</v>
      </c>
      <c r="H18209" t="n">
        <v>18</v>
      </c>
    </row>
    <row r="18210">
      <c r="E18210" t="n">
        <v>-93.18263670929292</v>
      </c>
      <c r="F18210" t="n">
        <v>17</v>
      </c>
      <c r="G18210" t="n">
        <v>-79.46060303995478</v>
      </c>
      <c r="H18210" t="n">
        <v>15</v>
      </c>
    </row>
    <row r="18211">
      <c r="E18211" t="n">
        <v>-93.17263670929293</v>
      </c>
      <c r="F18211" t="n">
        <v>30</v>
      </c>
      <c r="G18211" t="n">
        <v>-79.45060303995479</v>
      </c>
      <c r="H18211" t="n">
        <v>20</v>
      </c>
    </row>
    <row r="18212">
      <c r="E18212" t="n">
        <v>-93.16263670929294</v>
      </c>
      <c r="F18212" t="n">
        <v>21</v>
      </c>
      <c r="G18212" t="n">
        <v>-79.44060303995479</v>
      </c>
      <c r="H18212" t="n">
        <v>25</v>
      </c>
    </row>
    <row r="18213">
      <c r="E18213" t="n">
        <v>-93.15263670929295</v>
      </c>
      <c r="F18213" t="n">
        <v>24</v>
      </c>
      <c r="G18213" t="n">
        <v>-79.4306030399548</v>
      </c>
      <c r="H18213" t="n">
        <v>19</v>
      </c>
    </row>
    <row r="18214">
      <c r="E18214" t="n">
        <v>-93.14263670929296</v>
      </c>
      <c r="F18214" t="n">
        <v>23</v>
      </c>
      <c r="G18214" t="n">
        <v>-79.42060303995481</v>
      </c>
      <c r="H18214" t="n">
        <v>15</v>
      </c>
    </row>
    <row r="18215">
      <c r="E18215" t="n">
        <v>-93.13263670929297</v>
      </c>
      <c r="F18215" t="n">
        <v>20</v>
      </c>
      <c r="G18215" t="n">
        <v>-79.41060303995482</v>
      </c>
      <c r="H18215" t="n">
        <v>22</v>
      </c>
    </row>
    <row r="18216">
      <c r="E18216" t="n">
        <v>-93.12263670929298</v>
      </c>
      <c r="F18216" t="n">
        <v>24</v>
      </c>
      <c r="G18216" t="n">
        <v>-79.40060303995483</v>
      </c>
      <c r="H18216" t="n">
        <v>28</v>
      </c>
    </row>
    <row r="18217">
      <c r="E18217" t="n">
        <v>-93.11263670929299</v>
      </c>
      <c r="F18217" t="n">
        <v>26</v>
      </c>
      <c r="G18217" t="n">
        <v>-79.39060303995484</v>
      </c>
      <c r="H18217" t="n">
        <v>29</v>
      </c>
    </row>
    <row r="18218">
      <c r="E18218" t="n">
        <v>-93.10263670929299</v>
      </c>
      <c r="F18218" t="n">
        <v>19</v>
      </c>
      <c r="G18218" t="n">
        <v>-79.38060303995485</v>
      </c>
      <c r="H18218" t="n">
        <v>13</v>
      </c>
    </row>
    <row r="18219">
      <c r="E18219" t="n">
        <v>-93.092636709293</v>
      </c>
      <c r="F18219" t="n">
        <v>26</v>
      </c>
      <c r="G18219" t="n">
        <v>-79.37060303995486</v>
      </c>
      <c r="H18219" t="n">
        <v>28</v>
      </c>
    </row>
    <row r="18220">
      <c r="E18220" t="n">
        <v>-93.08263670929301</v>
      </c>
      <c r="F18220" t="n">
        <v>24</v>
      </c>
      <c r="G18220" t="n">
        <v>-79.36060303995487</v>
      </c>
      <c r="H18220" t="n">
        <v>20</v>
      </c>
    </row>
    <row r="18221">
      <c r="E18221" t="n">
        <v>-93.07263670929302</v>
      </c>
      <c r="F18221" t="n">
        <v>21</v>
      </c>
      <c r="G18221" t="n">
        <v>-79.35060303995488</v>
      </c>
      <c r="H18221" t="n">
        <v>23</v>
      </c>
    </row>
    <row r="18222">
      <c r="E18222" t="n">
        <v>-93.06263670929303</v>
      </c>
      <c r="F18222" t="n">
        <v>30</v>
      </c>
      <c r="G18222" t="n">
        <v>-79.34060303995489</v>
      </c>
      <c r="H18222" t="n">
        <v>22</v>
      </c>
    </row>
    <row r="18223">
      <c r="E18223" t="n">
        <v>-93.05263670929304</v>
      </c>
      <c r="F18223" t="n">
        <v>27</v>
      </c>
      <c r="G18223" t="n">
        <v>-79.33060303995489</v>
      </c>
      <c r="H18223" t="n">
        <v>19</v>
      </c>
    </row>
    <row r="18224">
      <c r="E18224" t="n">
        <v>-93.04263670929305</v>
      </c>
      <c r="F18224" t="n">
        <v>28</v>
      </c>
      <c r="G18224" t="n">
        <v>-79.3206030399549</v>
      </c>
      <c r="H18224" t="n">
        <v>19</v>
      </c>
    </row>
    <row r="18225">
      <c r="E18225" t="n">
        <v>-93.03263670929306</v>
      </c>
      <c r="F18225" t="n">
        <v>35</v>
      </c>
      <c r="G18225" t="n">
        <v>-79.31060303995491</v>
      </c>
      <c r="H18225" t="n">
        <v>21</v>
      </c>
    </row>
    <row r="18226">
      <c r="E18226" t="n">
        <v>-93.02263670929307</v>
      </c>
      <c r="F18226" t="n">
        <v>27</v>
      </c>
      <c r="G18226" t="n">
        <v>-79.30060303995492</v>
      </c>
      <c r="H18226" t="n">
        <v>20</v>
      </c>
    </row>
    <row r="18227">
      <c r="E18227" t="n">
        <v>-93.01263670929308</v>
      </c>
      <c r="F18227" t="n">
        <v>33</v>
      </c>
      <c r="G18227" t="n">
        <v>-79.29060303995493</v>
      </c>
      <c r="H18227" t="n">
        <v>19</v>
      </c>
    </row>
    <row r="18228">
      <c r="E18228" t="n">
        <v>-93.00263670929309</v>
      </c>
      <c r="F18228" t="n">
        <v>19</v>
      </c>
      <c r="G18228" t="n">
        <v>-79.28060303995494</v>
      </c>
      <c r="H18228" t="n">
        <v>21</v>
      </c>
    </row>
    <row r="18229">
      <c r="E18229" t="n">
        <v>-92.99263670929309</v>
      </c>
      <c r="F18229" t="n">
        <v>25</v>
      </c>
      <c r="G18229" t="n">
        <v>-79.27060303995495</v>
      </c>
      <c r="H18229" t="n">
        <v>18</v>
      </c>
    </row>
    <row r="18230">
      <c r="E18230" t="n">
        <v>-92.9826367092931</v>
      </c>
      <c r="F18230" t="n">
        <v>16</v>
      </c>
      <c r="G18230" t="n">
        <v>-79.26060303995496</v>
      </c>
      <c r="H18230" t="n">
        <v>19</v>
      </c>
    </row>
    <row r="18231">
      <c r="E18231" t="n">
        <v>-92.97263670929311</v>
      </c>
      <c r="F18231" t="n">
        <v>27</v>
      </c>
      <c r="G18231" t="n">
        <v>-79.25060303995497</v>
      </c>
      <c r="H18231" t="n">
        <v>30</v>
      </c>
    </row>
    <row r="18232">
      <c r="E18232" t="n">
        <v>-92.96263670929312</v>
      </c>
      <c r="F18232" t="n">
        <v>28</v>
      </c>
      <c r="G18232" t="n">
        <v>-79.24060303995498</v>
      </c>
      <c r="H18232" t="n">
        <v>23</v>
      </c>
    </row>
    <row r="18233">
      <c r="E18233" t="n">
        <v>-92.95263670929313</v>
      </c>
      <c r="F18233" t="n">
        <v>25</v>
      </c>
      <c r="G18233" t="n">
        <v>-79.23060303995499</v>
      </c>
      <c r="H18233" t="n">
        <v>19</v>
      </c>
    </row>
    <row r="18234">
      <c r="E18234" t="n">
        <v>-92.94263670929314</v>
      </c>
      <c r="F18234" t="n">
        <v>28</v>
      </c>
      <c r="G18234" t="n">
        <v>-79.22060303995499</v>
      </c>
      <c r="H18234" t="n">
        <v>19</v>
      </c>
    </row>
    <row r="18235">
      <c r="E18235" t="n">
        <v>-92.93263670929315</v>
      </c>
      <c r="F18235" t="n">
        <v>39</v>
      </c>
      <c r="G18235" t="n">
        <v>-79.210603039955</v>
      </c>
      <c r="H18235" t="n">
        <v>25</v>
      </c>
    </row>
    <row r="18236">
      <c r="E18236" t="n">
        <v>-92.92263670929316</v>
      </c>
      <c r="F18236" t="n">
        <v>24</v>
      </c>
      <c r="G18236" t="n">
        <v>-79.20060303995501</v>
      </c>
      <c r="H18236" t="n">
        <v>15</v>
      </c>
    </row>
    <row r="18237">
      <c r="E18237" t="n">
        <v>-92.91263670929317</v>
      </c>
      <c r="F18237" t="n">
        <v>30</v>
      </c>
      <c r="G18237" t="n">
        <v>-79.19060303995502</v>
      </c>
      <c r="H18237" t="n">
        <v>18</v>
      </c>
    </row>
    <row r="18238">
      <c r="E18238" t="n">
        <v>-92.90263670929318</v>
      </c>
      <c r="F18238" t="n">
        <v>19</v>
      </c>
      <c r="G18238" t="n">
        <v>-79.18060303995503</v>
      </c>
      <c r="H18238" t="n">
        <v>29</v>
      </c>
    </row>
    <row r="18239">
      <c r="E18239" t="n">
        <v>-92.89263670929319</v>
      </c>
      <c r="F18239" t="n">
        <v>21</v>
      </c>
      <c r="G18239" t="n">
        <v>-79.17060303995504</v>
      </c>
      <c r="H18239" t="n">
        <v>21</v>
      </c>
    </row>
    <row r="18240">
      <c r="E18240" t="n">
        <v>-92.88263670929319</v>
      </c>
      <c r="F18240" t="n">
        <v>22</v>
      </c>
      <c r="G18240" t="n">
        <v>-79.16060303995505</v>
      </c>
      <c r="H18240" t="n">
        <v>25</v>
      </c>
    </row>
    <row r="18241">
      <c r="E18241" t="n">
        <v>-92.8726367092932</v>
      </c>
      <c r="F18241" t="n">
        <v>32</v>
      </c>
      <c r="G18241" t="n">
        <v>-79.15060303995506</v>
      </c>
      <c r="H18241" t="n">
        <v>23</v>
      </c>
    </row>
    <row r="18242">
      <c r="E18242" t="n">
        <v>-92.86263670929321</v>
      </c>
      <c r="F18242" t="n">
        <v>17</v>
      </c>
      <c r="G18242" t="n">
        <v>-79.14060303995507</v>
      </c>
      <c r="H18242" t="n">
        <v>16</v>
      </c>
    </row>
    <row r="18243">
      <c r="E18243" t="n">
        <v>-92.85263670929322</v>
      </c>
      <c r="F18243" t="n">
        <v>24</v>
      </c>
      <c r="G18243" t="n">
        <v>-79.13060303995508</v>
      </c>
      <c r="H18243" t="n">
        <v>25</v>
      </c>
    </row>
    <row r="18244">
      <c r="E18244" t="n">
        <v>-92.84263670929323</v>
      </c>
      <c r="F18244" t="n">
        <v>21</v>
      </c>
      <c r="G18244" t="n">
        <v>-79.12060303995509</v>
      </c>
      <c r="H18244" t="n">
        <v>22</v>
      </c>
    </row>
    <row r="18245">
      <c r="E18245" t="n">
        <v>-92.83263670929324</v>
      </c>
      <c r="F18245" t="n">
        <v>19</v>
      </c>
      <c r="G18245" t="n">
        <v>-79.11060303995509</v>
      </c>
      <c r="H18245" t="n">
        <v>12</v>
      </c>
    </row>
    <row r="18246">
      <c r="E18246" t="n">
        <v>-92.82263670929325</v>
      </c>
      <c r="F18246" t="n">
        <v>29</v>
      </c>
      <c r="G18246" t="n">
        <v>-79.1006030399551</v>
      </c>
      <c r="H18246" t="n">
        <v>16</v>
      </c>
    </row>
    <row r="18247">
      <c r="E18247" t="n">
        <v>-92.81263670929326</v>
      </c>
      <c r="F18247" t="n">
        <v>22</v>
      </c>
      <c r="G18247" t="n">
        <v>-79.09060303995511</v>
      </c>
      <c r="H18247" t="n">
        <v>15</v>
      </c>
    </row>
    <row r="18248">
      <c r="E18248" t="n">
        <v>-92.80263670929327</v>
      </c>
      <c r="F18248" t="n">
        <v>39</v>
      </c>
      <c r="G18248" t="n">
        <v>-79.08060303995512</v>
      </c>
      <c r="H18248" t="n">
        <v>24</v>
      </c>
    </row>
    <row r="18249">
      <c r="E18249" t="n">
        <v>-92.79263670929328</v>
      </c>
      <c r="F18249" t="n">
        <v>27</v>
      </c>
      <c r="G18249" t="n">
        <v>-79.07060303995513</v>
      </c>
      <c r="H18249" t="n">
        <v>17</v>
      </c>
    </row>
    <row r="18250">
      <c r="E18250" t="n">
        <v>-92.78263670929329</v>
      </c>
      <c r="F18250" t="n">
        <v>27</v>
      </c>
      <c r="G18250" t="n">
        <v>-79.06060303995514</v>
      </c>
      <c r="H18250" t="n">
        <v>19</v>
      </c>
    </row>
    <row r="18251">
      <c r="E18251" t="n">
        <v>-92.77263670929329</v>
      </c>
      <c r="F18251" t="n">
        <v>14</v>
      </c>
      <c r="G18251" t="n">
        <v>-79.05060303995515</v>
      </c>
      <c r="H18251" t="n">
        <v>23</v>
      </c>
    </row>
    <row r="18252">
      <c r="E18252" t="n">
        <v>-92.7626367092933</v>
      </c>
      <c r="F18252" t="n">
        <v>22</v>
      </c>
      <c r="G18252" t="n">
        <v>-79.04060303995516</v>
      </c>
      <c r="H18252" t="n">
        <v>19</v>
      </c>
    </row>
    <row r="18253">
      <c r="E18253" t="n">
        <v>-92.75263670929331</v>
      </c>
      <c r="F18253" t="n">
        <v>25</v>
      </c>
      <c r="G18253" t="n">
        <v>-79.03060303995517</v>
      </c>
      <c r="H18253" t="n">
        <v>34</v>
      </c>
    </row>
    <row r="18254">
      <c r="E18254" t="n">
        <v>-92.74263670929332</v>
      </c>
      <c r="F18254" t="n">
        <v>34</v>
      </c>
      <c r="G18254" t="n">
        <v>-79.02060303995518</v>
      </c>
      <c r="H18254" t="n">
        <v>8</v>
      </c>
    </row>
    <row r="18255">
      <c r="E18255" t="n">
        <v>-92.73263670929333</v>
      </c>
      <c r="F18255" t="n">
        <v>22</v>
      </c>
      <c r="G18255" t="n">
        <v>-79.01060303995519</v>
      </c>
      <c r="H18255" t="n">
        <v>18</v>
      </c>
    </row>
    <row r="18256">
      <c r="E18256" t="n">
        <v>-92.72263670929334</v>
      </c>
      <c r="F18256" t="n">
        <v>30</v>
      </c>
      <c r="G18256" t="n">
        <v>-79.00060303995519</v>
      </c>
      <c r="H18256" t="n">
        <v>16</v>
      </c>
    </row>
    <row r="18257">
      <c r="E18257" t="n">
        <v>-92.71263670929335</v>
      </c>
      <c r="F18257" t="n">
        <v>21</v>
      </c>
      <c r="G18257" t="n">
        <v>-78.9906030399552</v>
      </c>
      <c r="H18257" t="n">
        <v>29</v>
      </c>
    </row>
    <row r="18258">
      <c r="E18258" t="n">
        <v>-92.70263670929336</v>
      </c>
      <c r="F18258" t="n">
        <v>19</v>
      </c>
      <c r="G18258" t="n">
        <v>-78.98060303995521</v>
      </c>
      <c r="H18258" t="n">
        <v>19</v>
      </c>
    </row>
    <row r="18259">
      <c r="E18259" t="n">
        <v>-92.69263670929337</v>
      </c>
      <c r="F18259" t="n">
        <v>22</v>
      </c>
      <c r="G18259" t="n">
        <v>-78.97060303995522</v>
      </c>
      <c r="H18259" t="n">
        <v>19</v>
      </c>
    </row>
    <row r="18260">
      <c r="E18260" t="n">
        <v>-92.68263670929338</v>
      </c>
      <c r="F18260" t="n">
        <v>21</v>
      </c>
      <c r="G18260" t="n">
        <v>-78.96060303995523</v>
      </c>
      <c r="H18260" t="n">
        <v>22</v>
      </c>
    </row>
    <row r="18261">
      <c r="E18261" t="n">
        <v>-92.67263670929339</v>
      </c>
      <c r="F18261" t="n">
        <v>25</v>
      </c>
      <c r="G18261" t="n">
        <v>-78.95060303995524</v>
      </c>
      <c r="H18261" t="n">
        <v>28</v>
      </c>
    </row>
    <row r="18262">
      <c r="E18262" t="n">
        <v>-92.66263670929339</v>
      </c>
      <c r="F18262" t="n">
        <v>26</v>
      </c>
      <c r="G18262" t="n">
        <v>-78.94060303995525</v>
      </c>
      <c r="H18262" t="n">
        <v>19</v>
      </c>
    </row>
    <row r="18263">
      <c r="E18263" t="n">
        <v>-92.6526367092934</v>
      </c>
      <c r="F18263" t="n">
        <v>19</v>
      </c>
      <c r="G18263" t="n">
        <v>-78.93060303995526</v>
      </c>
      <c r="H18263" t="n">
        <v>21</v>
      </c>
    </row>
    <row r="18264">
      <c r="E18264" t="n">
        <v>-92.64263670929341</v>
      </c>
      <c r="F18264" t="n">
        <v>23</v>
      </c>
      <c r="G18264" t="n">
        <v>-78.92060303995527</v>
      </c>
      <c r="H18264" t="n">
        <v>21</v>
      </c>
    </row>
    <row r="18265">
      <c r="E18265" t="n">
        <v>-92.63263670929342</v>
      </c>
      <c r="F18265" t="n">
        <v>23</v>
      </c>
      <c r="G18265" t="n">
        <v>-78.91060303995528</v>
      </c>
      <c r="H18265" t="n">
        <v>22</v>
      </c>
    </row>
    <row r="18266">
      <c r="E18266" t="n">
        <v>-92.62263670929343</v>
      </c>
      <c r="F18266" t="n">
        <v>38</v>
      </c>
      <c r="G18266" t="n">
        <v>-78.90060303995529</v>
      </c>
      <c r="H18266" t="n">
        <v>24</v>
      </c>
    </row>
    <row r="18267">
      <c r="E18267" t="n">
        <v>-92.61263670929344</v>
      </c>
      <c r="F18267" t="n">
        <v>23</v>
      </c>
      <c r="G18267" t="n">
        <v>-78.89060303995529</v>
      </c>
      <c r="H18267" t="n">
        <v>20</v>
      </c>
    </row>
    <row r="18268">
      <c r="E18268" t="n">
        <v>-92.60263670929345</v>
      </c>
      <c r="F18268" t="n">
        <v>23</v>
      </c>
      <c r="G18268" t="n">
        <v>-78.8806030399553</v>
      </c>
      <c r="H18268" t="n">
        <v>16</v>
      </c>
    </row>
    <row r="18269">
      <c r="E18269" t="n">
        <v>-92.59263670929346</v>
      </c>
      <c r="F18269" t="n">
        <v>18</v>
      </c>
      <c r="G18269" t="n">
        <v>-78.87060303995531</v>
      </c>
      <c r="H18269" t="n">
        <v>18</v>
      </c>
    </row>
    <row r="18270">
      <c r="E18270" t="n">
        <v>-92.58263670929347</v>
      </c>
      <c r="F18270" t="n">
        <v>22</v>
      </c>
      <c r="G18270" t="n">
        <v>-78.86060303995532</v>
      </c>
      <c r="H18270" t="n">
        <v>15</v>
      </c>
    </row>
    <row r="18271">
      <c r="E18271" t="n">
        <v>-92.57263670929348</v>
      </c>
      <c r="F18271" t="n">
        <v>20</v>
      </c>
      <c r="G18271" t="n">
        <v>-78.85060303995533</v>
      </c>
      <c r="H18271" t="n">
        <v>25</v>
      </c>
    </row>
    <row r="18272">
      <c r="E18272" t="n">
        <v>-92.56263670929349</v>
      </c>
      <c r="F18272" t="n">
        <v>31</v>
      </c>
      <c r="G18272" t="n">
        <v>-78.84060303995534</v>
      </c>
      <c r="H18272" t="n">
        <v>19</v>
      </c>
    </row>
    <row r="18273">
      <c r="E18273" t="n">
        <v>-92.55263670929349</v>
      </c>
      <c r="F18273" t="n">
        <v>19</v>
      </c>
      <c r="G18273" t="n">
        <v>-78.83060303995535</v>
      </c>
      <c r="H18273" t="n">
        <v>24</v>
      </c>
    </row>
    <row r="18274">
      <c r="E18274" t="n">
        <v>-92.5426367092935</v>
      </c>
      <c r="F18274" t="n">
        <v>26</v>
      </c>
      <c r="G18274" t="n">
        <v>-78.82060303995536</v>
      </c>
      <c r="H18274" t="n">
        <v>22</v>
      </c>
    </row>
    <row r="18275">
      <c r="E18275" t="n">
        <v>-92.53263670929351</v>
      </c>
      <c r="F18275" t="n">
        <v>26</v>
      </c>
      <c r="G18275" t="n">
        <v>-78.81060303995537</v>
      </c>
      <c r="H18275" t="n">
        <v>16</v>
      </c>
    </row>
    <row r="18276">
      <c r="E18276" t="n">
        <v>-92.52263670929352</v>
      </c>
      <c r="F18276" t="n">
        <v>22</v>
      </c>
      <c r="G18276" t="n">
        <v>-78.80060303995538</v>
      </c>
      <c r="H18276" t="n">
        <v>18</v>
      </c>
    </row>
    <row r="18277">
      <c r="E18277" t="n">
        <v>-92.51263670929353</v>
      </c>
      <c r="F18277" t="n">
        <v>22</v>
      </c>
      <c r="G18277" t="n">
        <v>-78.79060303995539</v>
      </c>
      <c r="H18277" t="n">
        <v>18</v>
      </c>
    </row>
    <row r="18278">
      <c r="E18278" t="n">
        <v>-92.50263670929354</v>
      </c>
      <c r="F18278" t="n">
        <v>23</v>
      </c>
      <c r="G18278" t="n">
        <v>-78.78060303995539</v>
      </c>
      <c r="H18278" t="n">
        <v>16</v>
      </c>
    </row>
    <row r="18279">
      <c r="E18279" t="n">
        <v>-92.49263670929355</v>
      </c>
      <c r="F18279" t="n">
        <v>25</v>
      </c>
      <c r="G18279" t="n">
        <v>-78.7706030399554</v>
      </c>
      <c r="H18279" t="n">
        <v>29</v>
      </c>
    </row>
    <row r="18280">
      <c r="E18280" t="n">
        <v>-92.48263670929356</v>
      </c>
      <c r="F18280" t="n">
        <v>23</v>
      </c>
      <c r="G18280" t="n">
        <v>-78.76060303995541</v>
      </c>
      <c r="H18280" t="n">
        <v>21</v>
      </c>
    </row>
    <row r="18281">
      <c r="E18281" t="n">
        <v>-92.47263670929357</v>
      </c>
      <c r="F18281" t="n">
        <v>26</v>
      </c>
      <c r="G18281" t="n">
        <v>-78.75060303995542</v>
      </c>
      <c r="H18281" t="n">
        <v>28</v>
      </c>
    </row>
    <row r="18282">
      <c r="E18282" t="n">
        <v>-92.46263670929358</v>
      </c>
      <c r="F18282" t="n">
        <v>14</v>
      </c>
      <c r="G18282" t="n">
        <v>-78.74060303995543</v>
      </c>
      <c r="H18282" t="n">
        <v>17</v>
      </c>
    </row>
    <row r="18283">
      <c r="E18283" t="n">
        <v>-92.45263670929359</v>
      </c>
      <c r="F18283" t="n">
        <v>31</v>
      </c>
      <c r="G18283" t="n">
        <v>-78.73060303995544</v>
      </c>
      <c r="H18283" t="n">
        <v>21</v>
      </c>
    </row>
    <row r="18284">
      <c r="E18284" t="n">
        <v>-92.44263670929359</v>
      </c>
      <c r="F18284" t="n">
        <v>18</v>
      </c>
      <c r="G18284" t="n">
        <v>-78.72060303995545</v>
      </c>
      <c r="H18284" t="n">
        <v>21</v>
      </c>
    </row>
    <row r="18285">
      <c r="E18285" t="n">
        <v>-92.4326367092936</v>
      </c>
      <c r="F18285" t="n">
        <v>35</v>
      </c>
      <c r="G18285" t="n">
        <v>-78.71060303995546</v>
      </c>
      <c r="H18285" t="n">
        <v>20</v>
      </c>
    </row>
    <row r="18286">
      <c r="E18286" t="n">
        <v>-92.42263670929361</v>
      </c>
      <c r="F18286" t="n">
        <v>19</v>
      </c>
      <c r="G18286" t="n">
        <v>-78.70060303995547</v>
      </c>
      <c r="H18286" t="n">
        <v>17</v>
      </c>
    </row>
    <row r="18287">
      <c r="E18287" t="n">
        <v>-92.41263670929362</v>
      </c>
      <c r="F18287" t="n">
        <v>21</v>
      </c>
      <c r="G18287" t="n">
        <v>-78.69060303995548</v>
      </c>
      <c r="H18287" t="n">
        <v>25</v>
      </c>
    </row>
    <row r="18288">
      <c r="E18288" t="n">
        <v>-92.40263670929363</v>
      </c>
      <c r="F18288" t="n">
        <v>26</v>
      </c>
      <c r="G18288" t="n">
        <v>-78.68060303995549</v>
      </c>
      <c r="H18288" t="n">
        <v>19</v>
      </c>
    </row>
    <row r="18289">
      <c r="E18289" t="n">
        <v>-92.39263670929364</v>
      </c>
      <c r="F18289" t="n">
        <v>37</v>
      </c>
      <c r="G18289" t="n">
        <v>-78.67060303995549</v>
      </c>
      <c r="H18289" t="n">
        <v>17</v>
      </c>
    </row>
    <row r="18290">
      <c r="E18290" t="n">
        <v>-92.38263670929365</v>
      </c>
      <c r="F18290" t="n">
        <v>21</v>
      </c>
      <c r="G18290" t="n">
        <v>-78.6606030399555</v>
      </c>
      <c r="H18290" t="n">
        <v>22</v>
      </c>
    </row>
    <row r="18291">
      <c r="E18291" t="n">
        <v>-92.37263670929366</v>
      </c>
      <c r="F18291" t="n">
        <v>23</v>
      </c>
      <c r="G18291" t="n">
        <v>-78.65060303995551</v>
      </c>
      <c r="H18291" t="n">
        <v>18</v>
      </c>
    </row>
    <row r="18292">
      <c r="E18292" t="n">
        <v>-92.36263670929367</v>
      </c>
      <c r="F18292" t="n">
        <v>22</v>
      </c>
      <c r="G18292" t="n">
        <v>-78.64060303995552</v>
      </c>
      <c r="H18292" t="n">
        <v>16</v>
      </c>
    </row>
    <row r="18293">
      <c r="E18293" t="n">
        <v>-92.35263670929368</v>
      </c>
      <c r="F18293" t="n">
        <v>22</v>
      </c>
      <c r="G18293" t="n">
        <v>-78.63060303995553</v>
      </c>
      <c r="H18293" t="n">
        <v>21</v>
      </c>
    </row>
    <row r="18294">
      <c r="E18294" t="n">
        <v>-92.34263670929369</v>
      </c>
      <c r="F18294" t="n">
        <v>25</v>
      </c>
      <c r="G18294" t="n">
        <v>-78.62060303995554</v>
      </c>
      <c r="H18294" t="n">
        <v>12</v>
      </c>
    </row>
    <row r="18295">
      <c r="E18295" t="n">
        <v>-92.33263670929369</v>
      </c>
      <c r="F18295" t="n">
        <v>20</v>
      </c>
      <c r="G18295" t="n">
        <v>-78.61060303995555</v>
      </c>
      <c r="H18295" t="n">
        <v>18</v>
      </c>
    </row>
    <row r="18296">
      <c r="E18296" t="n">
        <v>-92.3226367092937</v>
      </c>
      <c r="F18296" t="n">
        <v>22</v>
      </c>
      <c r="G18296" t="n">
        <v>-78.60060303995556</v>
      </c>
      <c r="H18296" t="n">
        <v>24</v>
      </c>
    </row>
    <row r="18297">
      <c r="E18297" t="n">
        <v>-92.31263670929371</v>
      </c>
      <c r="F18297" t="n">
        <v>28</v>
      </c>
      <c r="G18297" t="n">
        <v>-78.59060303995557</v>
      </c>
      <c r="H18297" t="n">
        <v>27</v>
      </c>
    </row>
    <row r="18298">
      <c r="E18298" t="n">
        <v>-92.30263670929372</v>
      </c>
      <c r="F18298" t="n">
        <v>26</v>
      </c>
      <c r="G18298" t="n">
        <v>-78.58060303995558</v>
      </c>
      <c r="H18298" t="n">
        <v>17</v>
      </c>
    </row>
    <row r="18299">
      <c r="E18299" t="n">
        <v>-92.29263670929373</v>
      </c>
      <c r="F18299" t="n">
        <v>18</v>
      </c>
      <c r="G18299" t="n">
        <v>-78.57060303995559</v>
      </c>
      <c r="H18299" t="n">
        <v>22</v>
      </c>
    </row>
    <row r="18300">
      <c r="E18300" t="n">
        <v>-92.28263670929374</v>
      </c>
      <c r="F18300" t="n">
        <v>18</v>
      </c>
      <c r="G18300" t="n">
        <v>-78.56060303995559</v>
      </c>
      <c r="H18300" t="n">
        <v>14</v>
      </c>
    </row>
    <row r="18301">
      <c r="E18301" t="n">
        <v>-92.27263670929375</v>
      </c>
      <c r="F18301" t="n">
        <v>21</v>
      </c>
      <c r="G18301" t="n">
        <v>-78.5506030399556</v>
      </c>
      <c r="H18301" t="n">
        <v>18</v>
      </c>
    </row>
    <row r="18302">
      <c r="E18302" t="n">
        <v>-92.26263670929376</v>
      </c>
      <c r="F18302" t="n">
        <v>23</v>
      </c>
      <c r="G18302" t="n">
        <v>-78.54060303995561</v>
      </c>
      <c r="H18302" t="n">
        <v>23</v>
      </c>
    </row>
    <row r="18303">
      <c r="E18303" t="n">
        <v>-92.25263670929377</v>
      </c>
      <c r="F18303" t="n">
        <v>29</v>
      </c>
      <c r="G18303" t="n">
        <v>-78.53060303995562</v>
      </c>
      <c r="H18303" t="n">
        <v>20</v>
      </c>
    </row>
    <row r="18304">
      <c r="E18304" t="n">
        <v>-92.24263670929378</v>
      </c>
      <c r="F18304" t="n">
        <v>22</v>
      </c>
      <c r="G18304" t="n">
        <v>-78.52060303995563</v>
      </c>
      <c r="H18304" t="n">
        <v>12</v>
      </c>
    </row>
    <row r="18305">
      <c r="E18305" t="n">
        <v>-92.23263670929379</v>
      </c>
      <c r="F18305" t="n">
        <v>21</v>
      </c>
      <c r="G18305" t="n">
        <v>-78.51060303995564</v>
      </c>
      <c r="H18305" t="n">
        <v>26</v>
      </c>
    </row>
    <row r="18306">
      <c r="E18306" t="n">
        <v>-92.22263670929379</v>
      </c>
      <c r="F18306" t="n">
        <v>27</v>
      </c>
      <c r="G18306" t="n">
        <v>-78.50060303995565</v>
      </c>
      <c r="H18306" t="n">
        <v>22</v>
      </c>
    </row>
    <row r="18307">
      <c r="E18307" t="n">
        <v>-92.2126367092938</v>
      </c>
      <c r="F18307" t="n">
        <v>30</v>
      </c>
      <c r="G18307" t="n">
        <v>-78.49060303995566</v>
      </c>
      <c r="H18307" t="n">
        <v>18</v>
      </c>
    </row>
    <row r="18308">
      <c r="E18308" t="n">
        <v>-92.20263670929381</v>
      </c>
      <c r="F18308" t="n">
        <v>29</v>
      </c>
      <c r="G18308" t="n">
        <v>-78.48060303995567</v>
      </c>
      <c r="H18308" t="n">
        <v>14</v>
      </c>
    </row>
    <row r="18309">
      <c r="E18309" t="n">
        <v>-92.19263670929382</v>
      </c>
      <c r="F18309" t="n">
        <v>33</v>
      </c>
      <c r="G18309" t="n">
        <v>-78.47060303995568</v>
      </c>
      <c r="H18309" t="n">
        <v>19</v>
      </c>
    </row>
    <row r="18310">
      <c r="E18310" t="n">
        <v>-92.18263670929383</v>
      </c>
      <c r="F18310" t="n">
        <v>27</v>
      </c>
      <c r="G18310" t="n">
        <v>-78.46060303995569</v>
      </c>
      <c r="H18310" t="n">
        <v>14</v>
      </c>
    </row>
    <row r="18311">
      <c r="E18311" t="n">
        <v>-92.17263670929384</v>
      </c>
      <c r="F18311" t="n">
        <v>25</v>
      </c>
      <c r="G18311" t="n">
        <v>-78.45060303995569</v>
      </c>
      <c r="H18311" t="n">
        <v>8</v>
      </c>
    </row>
    <row r="18312">
      <c r="E18312" t="n">
        <v>-92.16263670929385</v>
      </c>
      <c r="F18312" t="n">
        <v>28</v>
      </c>
      <c r="G18312" t="n">
        <v>-78.4406030399557</v>
      </c>
      <c r="H18312" t="n">
        <v>27</v>
      </c>
    </row>
    <row r="18313">
      <c r="E18313" t="n">
        <v>-92.15263670929386</v>
      </c>
      <c r="F18313" t="n">
        <v>24</v>
      </c>
      <c r="G18313" t="n">
        <v>-78.43060303995571</v>
      </c>
      <c r="H18313" t="n">
        <v>24</v>
      </c>
    </row>
    <row r="18314">
      <c r="E18314" t="n">
        <v>-92.14263670929387</v>
      </c>
      <c r="F18314" t="n">
        <v>22</v>
      </c>
      <c r="G18314" t="n">
        <v>-78.42060303995572</v>
      </c>
      <c r="H18314" t="n">
        <v>17</v>
      </c>
    </row>
    <row r="18315">
      <c r="E18315" t="n">
        <v>-92.13263670929388</v>
      </c>
      <c r="F18315" t="n">
        <v>27</v>
      </c>
      <c r="G18315" t="n">
        <v>-78.41060303995573</v>
      </c>
      <c r="H18315" t="n">
        <v>24</v>
      </c>
    </row>
    <row r="18316">
      <c r="E18316" t="n">
        <v>-92.12263670929389</v>
      </c>
      <c r="F18316" t="n">
        <v>26</v>
      </c>
      <c r="G18316" t="n">
        <v>-78.40060303995574</v>
      </c>
      <c r="H18316" t="n">
        <v>19</v>
      </c>
    </row>
    <row r="18317">
      <c r="E18317" t="n">
        <v>-92.11263670929389</v>
      </c>
      <c r="F18317" t="n">
        <v>22</v>
      </c>
      <c r="G18317" t="n">
        <v>-78.39060303995575</v>
      </c>
      <c r="H18317" t="n">
        <v>23</v>
      </c>
    </row>
    <row r="18318">
      <c r="E18318" t="n">
        <v>-92.1026367092939</v>
      </c>
      <c r="F18318" t="n">
        <v>20</v>
      </c>
      <c r="G18318" t="n">
        <v>-78.38060303995576</v>
      </c>
      <c r="H18318" t="n">
        <v>21</v>
      </c>
    </row>
    <row r="18319">
      <c r="E18319" t="n">
        <v>-92.09263670929391</v>
      </c>
      <c r="F18319" t="n">
        <v>19</v>
      </c>
      <c r="G18319" t="n">
        <v>-78.37060303995577</v>
      </c>
      <c r="H18319" t="n">
        <v>24</v>
      </c>
    </row>
    <row r="18320">
      <c r="E18320" t="n">
        <v>-92.08263670929392</v>
      </c>
      <c r="F18320" t="n">
        <v>30</v>
      </c>
      <c r="G18320" t="n">
        <v>-78.36060303995578</v>
      </c>
      <c r="H18320" t="n">
        <v>30</v>
      </c>
    </row>
    <row r="18321">
      <c r="E18321" t="n">
        <v>-92.07263670929393</v>
      </c>
      <c r="F18321" t="n">
        <v>21</v>
      </c>
      <c r="G18321" t="n">
        <v>-78.35060303995579</v>
      </c>
      <c r="H18321" t="n">
        <v>19</v>
      </c>
    </row>
    <row r="18322">
      <c r="E18322" t="n">
        <v>-92.06263670929394</v>
      </c>
      <c r="F18322" t="n">
        <v>12</v>
      </c>
      <c r="G18322" t="n">
        <v>-78.34060303995579</v>
      </c>
      <c r="H18322" t="n">
        <v>16</v>
      </c>
    </row>
    <row r="18323">
      <c r="E18323" t="n">
        <v>-92.05263670929395</v>
      </c>
      <c r="F18323" t="n">
        <v>26</v>
      </c>
      <c r="G18323" t="n">
        <v>-78.3306030399558</v>
      </c>
      <c r="H18323" t="n">
        <v>19</v>
      </c>
    </row>
    <row r="18324">
      <c r="E18324" t="n">
        <v>-92.04263670929396</v>
      </c>
      <c r="F18324" t="n">
        <v>20</v>
      </c>
      <c r="G18324" t="n">
        <v>-78.32060303995581</v>
      </c>
      <c r="H18324" t="n">
        <v>14</v>
      </c>
    </row>
    <row r="18325">
      <c r="E18325" t="n">
        <v>-92.03263670929397</v>
      </c>
      <c r="F18325" t="n">
        <v>32</v>
      </c>
      <c r="G18325" t="n">
        <v>-78.31060303995582</v>
      </c>
      <c r="H18325" t="n">
        <v>12</v>
      </c>
    </row>
    <row r="18326">
      <c r="E18326" t="n">
        <v>-92.02263670929398</v>
      </c>
      <c r="F18326" t="n">
        <v>30</v>
      </c>
      <c r="G18326" t="n">
        <v>-78.30060303995583</v>
      </c>
      <c r="H18326" t="n">
        <v>11</v>
      </c>
    </row>
    <row r="18327">
      <c r="E18327" t="n">
        <v>-92.01263670929399</v>
      </c>
      <c r="F18327" t="n">
        <v>15</v>
      </c>
      <c r="G18327" t="n">
        <v>-78.29060303995584</v>
      </c>
      <c r="H18327" t="n">
        <v>22</v>
      </c>
    </row>
    <row r="18328">
      <c r="E18328" t="n">
        <v>-92.00263670929399</v>
      </c>
      <c r="F18328" t="n">
        <v>23</v>
      </c>
      <c r="G18328" t="n">
        <v>-78.28060303995585</v>
      </c>
      <c r="H18328" t="n">
        <v>18</v>
      </c>
    </row>
    <row r="18329">
      <c r="E18329" t="n">
        <v>-91.992636709294</v>
      </c>
      <c r="F18329" t="n">
        <v>16</v>
      </c>
      <c r="G18329" t="n">
        <v>-78.27060303995586</v>
      </c>
      <c r="H18329" t="n">
        <v>16</v>
      </c>
    </row>
    <row r="18330">
      <c r="E18330" t="n">
        <v>-91.98263670929401</v>
      </c>
      <c r="F18330" t="n">
        <v>19</v>
      </c>
      <c r="G18330" t="n">
        <v>-78.26060303995587</v>
      </c>
      <c r="H18330" t="n">
        <v>19</v>
      </c>
    </row>
    <row r="18331">
      <c r="E18331" t="n">
        <v>-91.97263670929402</v>
      </c>
      <c r="F18331" t="n">
        <v>23</v>
      </c>
      <c r="G18331" t="n">
        <v>-78.25060303995588</v>
      </c>
      <c r="H18331" t="n">
        <v>24</v>
      </c>
    </row>
    <row r="18332">
      <c r="E18332" t="n">
        <v>-91.96263670929403</v>
      </c>
      <c r="F18332" t="n">
        <v>30</v>
      </c>
      <c r="G18332" t="n">
        <v>-78.24060303995589</v>
      </c>
      <c r="H18332" t="n">
        <v>19</v>
      </c>
    </row>
    <row r="18333">
      <c r="E18333" t="n">
        <v>-91.95263670929404</v>
      </c>
      <c r="F18333" t="n">
        <v>20</v>
      </c>
      <c r="G18333" t="n">
        <v>-78.23060303995589</v>
      </c>
      <c r="H18333" t="n">
        <v>21</v>
      </c>
    </row>
    <row r="18334">
      <c r="E18334" t="n">
        <v>-91.94263670929405</v>
      </c>
      <c r="F18334" t="n">
        <v>17</v>
      </c>
      <c r="G18334" t="n">
        <v>-78.2206030399559</v>
      </c>
      <c r="H18334" t="n">
        <v>15</v>
      </c>
    </row>
    <row r="18335">
      <c r="E18335" t="n">
        <v>-91.93263670929406</v>
      </c>
      <c r="F18335" t="n">
        <v>27</v>
      </c>
      <c r="G18335" t="n">
        <v>-78.21060303995591</v>
      </c>
      <c r="H18335" t="n">
        <v>22</v>
      </c>
    </row>
    <row r="18336">
      <c r="E18336" t="n">
        <v>-91.92263670929407</v>
      </c>
      <c r="F18336" t="n">
        <v>31</v>
      </c>
      <c r="G18336" t="n">
        <v>-78.20060303995592</v>
      </c>
      <c r="H18336" t="n">
        <v>27</v>
      </c>
    </row>
    <row r="18337">
      <c r="E18337" t="n">
        <v>-91.91263670929408</v>
      </c>
      <c r="F18337" t="n">
        <v>33</v>
      </c>
      <c r="G18337" t="n">
        <v>-78.19060303995593</v>
      </c>
      <c r="H18337" t="n">
        <v>18</v>
      </c>
    </row>
    <row r="18338">
      <c r="E18338" t="n">
        <v>-91.90263670929409</v>
      </c>
      <c r="F18338" t="n">
        <v>27</v>
      </c>
      <c r="G18338" t="n">
        <v>-78.18060303995594</v>
      </c>
      <c r="H18338" t="n">
        <v>18</v>
      </c>
    </row>
    <row r="18339">
      <c r="E18339" t="n">
        <v>-91.89263670929409</v>
      </c>
      <c r="F18339" t="n">
        <v>22</v>
      </c>
      <c r="G18339" t="n">
        <v>-78.17060303995595</v>
      </c>
      <c r="H18339" t="n">
        <v>16</v>
      </c>
    </row>
    <row r="18340">
      <c r="E18340" t="n">
        <v>-91.8826367092941</v>
      </c>
      <c r="F18340" t="n">
        <v>22</v>
      </c>
      <c r="G18340" t="n">
        <v>-78.16060303995596</v>
      </c>
      <c r="H18340" t="n">
        <v>26</v>
      </c>
    </row>
    <row r="18341">
      <c r="E18341" t="n">
        <v>-91.87263670929411</v>
      </c>
      <c r="F18341" t="n">
        <v>28</v>
      </c>
      <c r="G18341" t="n">
        <v>-78.15060303995597</v>
      </c>
      <c r="H18341" t="n">
        <v>16</v>
      </c>
    </row>
    <row r="18342">
      <c r="E18342" t="n">
        <v>-91.86263670929412</v>
      </c>
      <c r="F18342" t="n">
        <v>26</v>
      </c>
      <c r="G18342" t="n">
        <v>-78.14060303995598</v>
      </c>
      <c r="H18342" t="n">
        <v>28</v>
      </c>
    </row>
    <row r="18343">
      <c r="E18343" t="n">
        <v>-91.85263670929413</v>
      </c>
      <c r="F18343" t="n">
        <v>28</v>
      </c>
      <c r="G18343" t="n">
        <v>-78.13060303995599</v>
      </c>
      <c r="H18343" t="n">
        <v>23</v>
      </c>
    </row>
    <row r="18344">
      <c r="E18344" t="n">
        <v>-91.84263670929414</v>
      </c>
      <c r="F18344" t="n">
        <v>29</v>
      </c>
      <c r="G18344" t="n">
        <v>-78.12060303995599</v>
      </c>
      <c r="H18344" t="n">
        <v>28</v>
      </c>
    </row>
    <row r="18345">
      <c r="E18345" t="n">
        <v>-91.83263670929415</v>
      </c>
      <c r="F18345" t="n">
        <v>25</v>
      </c>
      <c r="G18345" t="n">
        <v>-78.110603039956</v>
      </c>
      <c r="H18345" t="n">
        <v>17</v>
      </c>
    </row>
    <row r="18346">
      <c r="E18346" t="n">
        <v>-91.82263670929416</v>
      </c>
      <c r="F18346" t="n">
        <v>21</v>
      </c>
      <c r="G18346" t="n">
        <v>-78.10060303995601</v>
      </c>
      <c r="H18346" t="n">
        <v>23</v>
      </c>
    </row>
    <row r="18347">
      <c r="E18347" t="n">
        <v>-91.81263670929417</v>
      </c>
      <c r="F18347" t="n">
        <v>28</v>
      </c>
      <c r="G18347" t="n">
        <v>-78.09060303995602</v>
      </c>
      <c r="H18347" t="n">
        <v>29</v>
      </c>
    </row>
    <row r="18348">
      <c r="E18348" t="n">
        <v>-91.80263670929418</v>
      </c>
      <c r="F18348" t="n">
        <v>27</v>
      </c>
      <c r="G18348" t="n">
        <v>-78.08060303995603</v>
      </c>
      <c r="H18348" t="n">
        <v>22</v>
      </c>
    </row>
    <row r="18349">
      <c r="E18349" t="n">
        <v>-91.79263670929419</v>
      </c>
      <c r="F18349" t="n">
        <v>18</v>
      </c>
      <c r="G18349" t="n">
        <v>-78.07060303995604</v>
      </c>
      <c r="H18349" t="n">
        <v>22</v>
      </c>
    </row>
    <row r="18350">
      <c r="E18350" t="n">
        <v>-91.7826367092942</v>
      </c>
      <c r="F18350" t="n">
        <v>23</v>
      </c>
      <c r="G18350" t="n">
        <v>-78.06060303995605</v>
      </c>
      <c r="H18350" t="n">
        <v>16</v>
      </c>
    </row>
    <row r="18351">
      <c r="E18351" t="n">
        <v>-91.7726367092942</v>
      </c>
      <c r="F18351" t="n">
        <v>22</v>
      </c>
      <c r="G18351" t="n">
        <v>-78.05060303995606</v>
      </c>
      <c r="H18351" t="n">
        <v>12</v>
      </c>
    </row>
    <row r="18352">
      <c r="E18352" t="n">
        <v>-91.76263670929421</v>
      </c>
      <c r="F18352" t="n">
        <v>19</v>
      </c>
      <c r="G18352" t="n">
        <v>-78.04060303995607</v>
      </c>
      <c r="H18352" t="n">
        <v>25</v>
      </c>
    </row>
    <row r="18353">
      <c r="E18353" t="n">
        <v>-91.75263670929422</v>
      </c>
      <c r="F18353" t="n">
        <v>33</v>
      </c>
      <c r="G18353" t="n">
        <v>-78.03060303995608</v>
      </c>
      <c r="H18353" t="n">
        <v>24</v>
      </c>
    </row>
    <row r="18354">
      <c r="E18354" t="n">
        <v>-91.74263670929423</v>
      </c>
      <c r="F18354" t="n">
        <v>36</v>
      </c>
      <c r="G18354" t="n">
        <v>-78.02060303995609</v>
      </c>
      <c r="H18354" t="n">
        <v>22</v>
      </c>
    </row>
    <row r="18355">
      <c r="E18355" t="n">
        <v>-91.73263670929424</v>
      </c>
      <c r="F18355" t="n">
        <v>20</v>
      </c>
      <c r="G18355" t="n">
        <v>-78.0106030399561</v>
      </c>
      <c r="H18355" t="n">
        <v>13</v>
      </c>
    </row>
    <row r="18356">
      <c r="E18356" t="n">
        <v>-91.72263670929425</v>
      </c>
      <c r="F18356" t="n">
        <v>15</v>
      </c>
      <c r="G18356" t="n">
        <v>-78.0006030399561</v>
      </c>
      <c r="H18356" t="n">
        <v>21</v>
      </c>
    </row>
    <row r="18357">
      <c r="E18357" t="n">
        <v>-91.71263670929426</v>
      </c>
      <c r="F18357" t="n">
        <v>23</v>
      </c>
      <c r="G18357" t="n">
        <v>-77.99060303995611</v>
      </c>
      <c r="H18357" t="n">
        <v>14</v>
      </c>
    </row>
    <row r="18358">
      <c r="E18358" t="n">
        <v>-91.70263670929427</v>
      </c>
      <c r="F18358" t="n">
        <v>34</v>
      </c>
      <c r="G18358" t="n">
        <v>-77.98060303995612</v>
      </c>
      <c r="H18358" t="n">
        <v>14</v>
      </c>
    </row>
    <row r="18359">
      <c r="E18359" t="n">
        <v>-91.69263670929428</v>
      </c>
      <c r="F18359" t="n">
        <v>30</v>
      </c>
      <c r="G18359" t="n">
        <v>-77.97060303995613</v>
      </c>
      <c r="H18359" t="n">
        <v>21</v>
      </c>
    </row>
    <row r="18360">
      <c r="E18360" t="n">
        <v>-91.68263670929429</v>
      </c>
      <c r="F18360" t="n">
        <v>26</v>
      </c>
      <c r="G18360" t="n">
        <v>-77.96060303995614</v>
      </c>
      <c r="H18360" t="n">
        <v>18</v>
      </c>
    </row>
    <row r="18361">
      <c r="E18361" t="n">
        <v>-91.6726367092943</v>
      </c>
      <c r="F18361" t="n">
        <v>29</v>
      </c>
      <c r="G18361" t="n">
        <v>-77.95060303995615</v>
      </c>
      <c r="H18361" t="n">
        <v>35</v>
      </c>
    </row>
    <row r="18362">
      <c r="E18362" t="n">
        <v>-91.6626367092943</v>
      </c>
      <c r="F18362" t="n">
        <v>25</v>
      </c>
      <c r="G18362" t="n">
        <v>-77.94060303995616</v>
      </c>
      <c r="H18362" t="n">
        <v>26</v>
      </c>
    </row>
    <row r="18363">
      <c r="E18363" t="n">
        <v>-91.65263670929431</v>
      </c>
      <c r="F18363" t="n">
        <v>40</v>
      </c>
      <c r="G18363" t="n">
        <v>-77.93060303995617</v>
      </c>
      <c r="H18363" t="n">
        <v>27</v>
      </c>
    </row>
    <row r="18364">
      <c r="E18364" t="n">
        <v>-91.64263670929432</v>
      </c>
      <c r="F18364" t="n">
        <v>20</v>
      </c>
      <c r="G18364" t="n">
        <v>-77.92060303995618</v>
      </c>
      <c r="H18364" t="n">
        <v>24</v>
      </c>
    </row>
    <row r="18365">
      <c r="E18365" t="n">
        <v>-91.63263670929433</v>
      </c>
      <c r="F18365" t="n">
        <v>29</v>
      </c>
      <c r="G18365" t="n">
        <v>-77.91060303995619</v>
      </c>
      <c r="H18365" t="n">
        <v>25</v>
      </c>
    </row>
    <row r="18366">
      <c r="E18366" t="n">
        <v>-91.62263670929434</v>
      </c>
      <c r="F18366" t="n">
        <v>20</v>
      </c>
      <c r="G18366" t="n">
        <v>-77.9006030399562</v>
      </c>
      <c r="H18366" t="n">
        <v>26</v>
      </c>
    </row>
    <row r="18367">
      <c r="E18367" t="n">
        <v>-91.61263670929435</v>
      </c>
      <c r="F18367" t="n">
        <v>22</v>
      </c>
      <c r="G18367" t="n">
        <v>-77.8906030399562</v>
      </c>
      <c r="H18367" t="n">
        <v>18</v>
      </c>
    </row>
    <row r="18368">
      <c r="E18368" t="n">
        <v>-91.60263670929436</v>
      </c>
      <c r="F18368" t="n">
        <v>27</v>
      </c>
      <c r="G18368" t="n">
        <v>-77.88060303995621</v>
      </c>
      <c r="H18368" t="n">
        <v>17</v>
      </c>
    </row>
    <row r="18369">
      <c r="E18369" t="n">
        <v>-91.59263670929437</v>
      </c>
      <c r="F18369" t="n">
        <v>21</v>
      </c>
      <c r="G18369" t="n">
        <v>-77.87060303995622</v>
      </c>
      <c r="H18369" t="n">
        <v>20</v>
      </c>
    </row>
    <row r="18370">
      <c r="E18370" t="n">
        <v>-91.58263670929438</v>
      </c>
      <c r="F18370" t="n">
        <v>21</v>
      </c>
      <c r="G18370" t="n">
        <v>-77.86060303995623</v>
      </c>
      <c r="H18370" t="n">
        <v>18</v>
      </c>
    </row>
    <row r="18371">
      <c r="E18371" t="n">
        <v>-91.57263670929439</v>
      </c>
      <c r="F18371" t="n">
        <v>23</v>
      </c>
      <c r="G18371" t="n">
        <v>-77.85060303995624</v>
      </c>
      <c r="H18371" t="n">
        <v>26</v>
      </c>
    </row>
    <row r="18372">
      <c r="E18372" t="n">
        <v>-91.5626367092944</v>
      </c>
      <c r="F18372" t="n">
        <v>27</v>
      </c>
      <c r="G18372" t="n">
        <v>-77.84060303995625</v>
      </c>
      <c r="H18372" t="n">
        <v>21</v>
      </c>
    </row>
    <row r="18373">
      <c r="E18373" t="n">
        <v>-91.5526367092944</v>
      </c>
      <c r="F18373" t="n">
        <v>21</v>
      </c>
      <c r="G18373" t="n">
        <v>-77.83060303995626</v>
      </c>
      <c r="H18373" t="n">
        <v>20</v>
      </c>
    </row>
    <row r="18374">
      <c r="E18374" t="n">
        <v>-91.54263670929441</v>
      </c>
      <c r="F18374" t="n">
        <v>23</v>
      </c>
      <c r="G18374" t="n">
        <v>-77.82060303995627</v>
      </c>
      <c r="H18374" t="n">
        <v>20</v>
      </c>
    </row>
    <row r="18375">
      <c r="E18375" t="n">
        <v>-91.53263670929442</v>
      </c>
      <c r="F18375" t="n">
        <v>28</v>
      </c>
      <c r="G18375" t="n">
        <v>-77.81060303995628</v>
      </c>
      <c r="H18375" t="n">
        <v>23</v>
      </c>
    </row>
    <row r="18376">
      <c r="E18376" t="n">
        <v>-91.52263670929443</v>
      </c>
      <c r="F18376" t="n">
        <v>22</v>
      </c>
      <c r="G18376" t="n">
        <v>-77.80060303995629</v>
      </c>
      <c r="H18376" t="n">
        <v>27</v>
      </c>
    </row>
    <row r="18377">
      <c r="E18377" t="n">
        <v>-91.51263670929444</v>
      </c>
      <c r="F18377" t="n">
        <v>18</v>
      </c>
      <c r="G18377" t="n">
        <v>-77.7906030399563</v>
      </c>
      <c r="H18377" t="n">
        <v>17</v>
      </c>
    </row>
    <row r="18378">
      <c r="E18378" t="n">
        <v>-91.50263670929445</v>
      </c>
      <c r="F18378" t="n">
        <v>27</v>
      </c>
      <c r="G18378" t="n">
        <v>-77.7806030399563</v>
      </c>
      <c r="H18378" t="n">
        <v>21</v>
      </c>
    </row>
    <row r="18379">
      <c r="E18379" t="n">
        <v>-91.49263670929446</v>
      </c>
      <c r="F18379" t="n">
        <v>20</v>
      </c>
      <c r="G18379" t="n">
        <v>-77.77060303995631</v>
      </c>
      <c r="H18379" t="n">
        <v>25</v>
      </c>
    </row>
    <row r="18380">
      <c r="E18380" t="n">
        <v>-91.48263670929447</v>
      </c>
      <c r="F18380" t="n">
        <v>24</v>
      </c>
      <c r="G18380" t="n">
        <v>-77.76060303995632</v>
      </c>
      <c r="H18380" t="n">
        <v>26</v>
      </c>
    </row>
    <row r="18381">
      <c r="E18381" t="n">
        <v>-91.47263670929448</v>
      </c>
      <c r="F18381" t="n">
        <v>36</v>
      </c>
      <c r="G18381" t="n">
        <v>-77.75060303995633</v>
      </c>
      <c r="H18381" t="n">
        <v>15</v>
      </c>
    </row>
    <row r="18382">
      <c r="E18382" t="n">
        <v>-91.46263670929449</v>
      </c>
      <c r="F18382" t="n">
        <v>27</v>
      </c>
      <c r="G18382" t="n">
        <v>-77.74060303995634</v>
      </c>
      <c r="H18382" t="n">
        <v>18</v>
      </c>
    </row>
    <row r="18383">
      <c r="E18383" t="n">
        <v>-91.4526367092945</v>
      </c>
      <c r="F18383" t="n">
        <v>36</v>
      </c>
      <c r="G18383" t="n">
        <v>-77.73060303995635</v>
      </c>
      <c r="H18383" t="n">
        <v>22</v>
      </c>
    </row>
    <row r="18384">
      <c r="E18384" t="n">
        <v>-91.4426367092945</v>
      </c>
      <c r="F18384" t="n">
        <v>26</v>
      </c>
      <c r="G18384" t="n">
        <v>-77.72060303995636</v>
      </c>
      <c r="H18384" t="n">
        <v>21</v>
      </c>
    </row>
    <row r="18385">
      <c r="E18385" t="n">
        <v>-91.43263670929451</v>
      </c>
      <c r="F18385" t="n">
        <v>26</v>
      </c>
      <c r="G18385" t="n">
        <v>-77.71060303995637</v>
      </c>
      <c r="H18385" t="n">
        <v>23</v>
      </c>
    </row>
    <row r="18386">
      <c r="E18386" t="n">
        <v>-91.42263670929452</v>
      </c>
      <c r="F18386" t="n">
        <v>27</v>
      </c>
      <c r="G18386" t="n">
        <v>-77.70060303995638</v>
      </c>
      <c r="H18386" t="n">
        <v>21</v>
      </c>
    </row>
    <row r="18387">
      <c r="E18387" t="n">
        <v>-91.41263670929453</v>
      </c>
      <c r="F18387" t="n">
        <v>21</v>
      </c>
      <c r="G18387" t="n">
        <v>-77.69060303995639</v>
      </c>
      <c r="H18387" t="n">
        <v>16</v>
      </c>
    </row>
    <row r="18388">
      <c r="E18388" t="n">
        <v>-91.40263670929454</v>
      </c>
      <c r="F18388" t="n">
        <v>27</v>
      </c>
      <c r="G18388" t="n">
        <v>-77.6806030399564</v>
      </c>
      <c r="H18388" t="n">
        <v>13</v>
      </c>
    </row>
    <row r="18389">
      <c r="E18389" t="n">
        <v>-91.39263670929455</v>
      </c>
      <c r="F18389" t="n">
        <v>31</v>
      </c>
      <c r="G18389" t="n">
        <v>-77.6706030399564</v>
      </c>
      <c r="H18389" t="n">
        <v>22</v>
      </c>
    </row>
    <row r="18390">
      <c r="E18390" t="n">
        <v>-91.38263670929456</v>
      </c>
      <c r="F18390" t="n">
        <v>28</v>
      </c>
      <c r="G18390" t="n">
        <v>-77.66060303995641</v>
      </c>
      <c r="H18390" t="n">
        <v>20</v>
      </c>
    </row>
    <row r="18391">
      <c r="E18391" t="n">
        <v>-91.37263670929457</v>
      </c>
      <c r="F18391" t="n">
        <v>18</v>
      </c>
      <c r="G18391" t="n">
        <v>-77.65060303995642</v>
      </c>
      <c r="H18391" t="n">
        <v>19</v>
      </c>
    </row>
    <row r="18392">
      <c r="E18392" t="n">
        <v>-91.36263670929458</v>
      </c>
      <c r="F18392" t="n">
        <v>24</v>
      </c>
      <c r="G18392" t="n">
        <v>-77.64060303995643</v>
      </c>
      <c r="H18392" t="n">
        <v>19</v>
      </c>
    </row>
    <row r="18393">
      <c r="E18393" t="n">
        <v>-91.35263670929459</v>
      </c>
      <c r="F18393" t="n">
        <v>26</v>
      </c>
      <c r="G18393" t="n">
        <v>-77.63060303995644</v>
      </c>
      <c r="H18393" t="n">
        <v>17</v>
      </c>
    </row>
    <row r="18394">
      <c r="E18394" t="n">
        <v>-91.3426367092946</v>
      </c>
      <c r="F18394" t="n">
        <v>25</v>
      </c>
      <c r="G18394" t="n">
        <v>-77.62060303995645</v>
      </c>
      <c r="H18394" t="n">
        <v>16</v>
      </c>
    </row>
    <row r="18395">
      <c r="E18395" t="n">
        <v>-91.3326367092946</v>
      </c>
      <c r="F18395" t="n">
        <v>25</v>
      </c>
      <c r="G18395" t="n">
        <v>-77.61060303995646</v>
      </c>
      <c r="H18395" t="n">
        <v>22</v>
      </c>
    </row>
    <row r="18396">
      <c r="E18396" t="n">
        <v>-91.32263670929461</v>
      </c>
      <c r="F18396" t="n">
        <v>29</v>
      </c>
      <c r="G18396" t="n">
        <v>-77.60060303995647</v>
      </c>
      <c r="H18396" t="n">
        <v>21</v>
      </c>
    </row>
    <row r="18397">
      <c r="E18397" t="n">
        <v>-91.31263670929462</v>
      </c>
      <c r="F18397" t="n">
        <v>23</v>
      </c>
      <c r="G18397" t="n">
        <v>-77.59060303995648</v>
      </c>
      <c r="H18397" t="n">
        <v>23</v>
      </c>
    </row>
    <row r="18398">
      <c r="E18398" t="n">
        <v>-91.30263670929463</v>
      </c>
      <c r="F18398" t="n">
        <v>24</v>
      </c>
      <c r="G18398" t="n">
        <v>-77.58060303995649</v>
      </c>
      <c r="H18398" t="n">
        <v>22</v>
      </c>
    </row>
    <row r="18399">
      <c r="E18399" t="n">
        <v>-91.29263670929464</v>
      </c>
      <c r="F18399" t="n">
        <v>19</v>
      </c>
      <c r="G18399" t="n">
        <v>-77.5706030399565</v>
      </c>
      <c r="H18399" t="n">
        <v>24</v>
      </c>
    </row>
    <row r="18400">
      <c r="E18400" t="n">
        <v>-91.28263670929465</v>
      </c>
      <c r="F18400" t="n">
        <v>19</v>
      </c>
      <c r="G18400" t="n">
        <v>-77.5606030399565</v>
      </c>
      <c r="H18400" t="n">
        <v>19</v>
      </c>
    </row>
    <row r="18401">
      <c r="E18401" t="n">
        <v>-91.27263670929466</v>
      </c>
      <c r="F18401" t="n">
        <v>29</v>
      </c>
      <c r="G18401" t="n">
        <v>-77.55060303995651</v>
      </c>
      <c r="H18401" t="n">
        <v>22</v>
      </c>
    </row>
    <row r="18402">
      <c r="E18402" t="n">
        <v>-91.26263670929467</v>
      </c>
      <c r="F18402" t="n">
        <v>22</v>
      </c>
      <c r="G18402" t="n">
        <v>-77.54060303995652</v>
      </c>
      <c r="H18402" t="n">
        <v>29</v>
      </c>
    </row>
    <row r="18403">
      <c r="E18403" t="n">
        <v>-91.25263670929468</v>
      </c>
      <c r="F18403" t="n">
        <v>20</v>
      </c>
      <c r="G18403" t="n">
        <v>-77.53060303995653</v>
      </c>
      <c r="H18403" t="n">
        <v>22</v>
      </c>
    </row>
    <row r="18404">
      <c r="E18404" t="n">
        <v>-91.24263670929469</v>
      </c>
      <c r="F18404" t="n">
        <v>31</v>
      </c>
      <c r="G18404" t="n">
        <v>-77.52060303995654</v>
      </c>
      <c r="H18404" t="n">
        <v>18</v>
      </c>
    </row>
    <row r="18405">
      <c r="E18405" t="n">
        <v>-91.2326367092947</v>
      </c>
      <c r="F18405" t="n">
        <v>24</v>
      </c>
      <c r="G18405" t="n">
        <v>-77.51060303995655</v>
      </c>
      <c r="H18405" t="n">
        <v>35</v>
      </c>
    </row>
    <row r="18406">
      <c r="E18406" t="n">
        <v>-91.2226367092947</v>
      </c>
      <c r="F18406" t="n">
        <v>26</v>
      </c>
      <c r="G18406" t="n">
        <v>-77.50060303995656</v>
      </c>
      <c r="H18406" t="n">
        <v>22</v>
      </c>
    </row>
    <row r="18407">
      <c r="E18407" t="n">
        <v>-91.21263670929471</v>
      </c>
      <c r="F18407" t="n">
        <v>36</v>
      </c>
      <c r="G18407" t="n">
        <v>-77.49060303995657</v>
      </c>
      <c r="H18407" t="n">
        <v>21</v>
      </c>
    </row>
    <row r="18408">
      <c r="E18408" t="n">
        <v>-91.20263670929472</v>
      </c>
      <c r="F18408" t="n">
        <v>16</v>
      </c>
      <c r="G18408" t="n">
        <v>-77.48060303995658</v>
      </c>
      <c r="H18408" t="n">
        <v>25</v>
      </c>
    </row>
    <row r="18409">
      <c r="E18409" t="n">
        <v>-91.19263670929473</v>
      </c>
      <c r="F18409" t="n">
        <v>21</v>
      </c>
      <c r="G18409" t="n">
        <v>-77.47060303995659</v>
      </c>
      <c r="H18409" t="n">
        <v>19</v>
      </c>
    </row>
    <row r="18410">
      <c r="E18410" t="n">
        <v>-91.18263670929474</v>
      </c>
      <c r="F18410" t="n">
        <v>32</v>
      </c>
      <c r="G18410" t="n">
        <v>-77.4606030399566</v>
      </c>
      <c r="H18410" t="n">
        <v>19</v>
      </c>
    </row>
    <row r="18411">
      <c r="E18411" t="n">
        <v>-91.17263670929475</v>
      </c>
      <c r="F18411" t="n">
        <v>27</v>
      </c>
      <c r="G18411" t="n">
        <v>-77.4506030399566</v>
      </c>
      <c r="H18411" t="n">
        <v>23</v>
      </c>
    </row>
    <row r="18412">
      <c r="E18412" t="n">
        <v>-91.16263670929476</v>
      </c>
      <c r="F18412" t="n">
        <v>23</v>
      </c>
      <c r="G18412" t="n">
        <v>-77.44060303995661</v>
      </c>
      <c r="H18412" t="n">
        <v>26</v>
      </c>
    </row>
    <row r="18413">
      <c r="E18413" t="n">
        <v>-91.15263670929477</v>
      </c>
      <c r="F18413" t="n">
        <v>29</v>
      </c>
      <c r="G18413" t="n">
        <v>-77.43060303995662</v>
      </c>
      <c r="H18413" t="n">
        <v>22</v>
      </c>
    </row>
    <row r="18414">
      <c r="E18414" t="n">
        <v>-91.14263670929478</v>
      </c>
      <c r="F18414" t="n">
        <v>28</v>
      </c>
      <c r="G18414" t="n">
        <v>-77.42060303995663</v>
      </c>
      <c r="H18414" t="n">
        <v>29</v>
      </c>
    </row>
    <row r="18415">
      <c r="E18415" t="n">
        <v>-91.13263670929479</v>
      </c>
      <c r="F18415" t="n">
        <v>21</v>
      </c>
      <c r="G18415" t="n">
        <v>-77.41060303995664</v>
      </c>
      <c r="H18415" t="n">
        <v>13</v>
      </c>
    </row>
    <row r="18416">
      <c r="E18416" t="n">
        <v>-91.1226367092948</v>
      </c>
      <c r="F18416" t="n">
        <v>23</v>
      </c>
      <c r="G18416" t="n">
        <v>-77.40060303995665</v>
      </c>
      <c r="H18416" t="n">
        <v>21</v>
      </c>
    </row>
    <row r="18417">
      <c r="E18417" t="n">
        <v>-91.1126367092948</v>
      </c>
      <c r="F18417" t="n">
        <v>21</v>
      </c>
      <c r="G18417" t="n">
        <v>-77.39060303995666</v>
      </c>
      <c r="H18417" t="n">
        <v>24</v>
      </c>
    </row>
    <row r="18418">
      <c r="E18418" t="n">
        <v>-91.10263670929481</v>
      </c>
      <c r="F18418" t="n">
        <v>27</v>
      </c>
      <c r="G18418" t="n">
        <v>-77.38060303995667</v>
      </c>
      <c r="H18418" t="n">
        <v>22</v>
      </c>
    </row>
    <row r="18419">
      <c r="E18419" t="n">
        <v>-91.09263670929482</v>
      </c>
      <c r="F18419" t="n">
        <v>26</v>
      </c>
      <c r="G18419" t="n">
        <v>-77.37060303995668</v>
      </c>
      <c r="H18419" t="n">
        <v>27</v>
      </c>
    </row>
    <row r="18420">
      <c r="E18420" t="n">
        <v>-91.08263670929483</v>
      </c>
      <c r="F18420" t="n">
        <v>19</v>
      </c>
      <c r="G18420" t="n">
        <v>-77.36060303995669</v>
      </c>
      <c r="H18420" t="n">
        <v>26</v>
      </c>
    </row>
    <row r="18421">
      <c r="E18421" t="n">
        <v>-91.07263670929484</v>
      </c>
      <c r="F18421" t="n">
        <v>24</v>
      </c>
      <c r="G18421" t="n">
        <v>-77.3506030399567</v>
      </c>
      <c r="H18421" t="n">
        <v>20</v>
      </c>
    </row>
    <row r="18422">
      <c r="E18422" t="n">
        <v>-91.06263670929485</v>
      </c>
      <c r="F18422" t="n">
        <v>30</v>
      </c>
      <c r="G18422" t="n">
        <v>-77.3406030399567</v>
      </c>
      <c r="H18422" t="n">
        <v>22</v>
      </c>
    </row>
    <row r="18423">
      <c r="E18423" t="n">
        <v>-91.05263670929486</v>
      </c>
      <c r="F18423" t="n">
        <v>28</v>
      </c>
      <c r="G18423" t="n">
        <v>-77.33060303995671</v>
      </c>
      <c r="H18423" t="n">
        <v>33</v>
      </c>
    </row>
    <row r="18424">
      <c r="E18424" t="n">
        <v>-91.04263670929487</v>
      </c>
      <c r="F18424" t="n">
        <v>34</v>
      </c>
      <c r="G18424" t="n">
        <v>-77.32060303995672</v>
      </c>
      <c r="H18424" t="n">
        <v>21</v>
      </c>
    </row>
    <row r="18425">
      <c r="E18425" t="n">
        <v>-91.03263670929488</v>
      </c>
      <c r="F18425" t="n">
        <v>30</v>
      </c>
      <c r="G18425" t="n">
        <v>-77.31060303995673</v>
      </c>
      <c r="H18425" t="n">
        <v>24</v>
      </c>
    </row>
    <row r="18426">
      <c r="E18426" t="n">
        <v>-91.02263670929489</v>
      </c>
      <c r="F18426" t="n">
        <v>24</v>
      </c>
      <c r="G18426" t="n">
        <v>-77.30060303995674</v>
      </c>
      <c r="H18426" t="n">
        <v>23</v>
      </c>
    </row>
    <row r="18427">
      <c r="E18427" t="n">
        <v>-91.0126367092949</v>
      </c>
      <c r="F18427" t="n">
        <v>23</v>
      </c>
      <c r="G18427" t="n">
        <v>-77.29060303995675</v>
      </c>
      <c r="H18427" t="n">
        <v>24</v>
      </c>
    </row>
    <row r="18428">
      <c r="E18428" t="n">
        <v>-91.0026367092949</v>
      </c>
      <c r="F18428" t="n">
        <v>16</v>
      </c>
      <c r="G18428" t="n">
        <v>-77.28060303995676</v>
      </c>
      <c r="H18428" t="n">
        <v>19</v>
      </c>
    </row>
    <row r="18429">
      <c r="E18429" t="n">
        <v>-90.99263670929491</v>
      </c>
      <c r="F18429" t="n">
        <v>24</v>
      </c>
      <c r="G18429" t="n">
        <v>-77.27060303995677</v>
      </c>
      <c r="H18429" t="n">
        <v>24</v>
      </c>
    </row>
    <row r="18430">
      <c r="E18430" t="n">
        <v>-90.98263670929492</v>
      </c>
      <c r="F18430" t="n">
        <v>23</v>
      </c>
      <c r="G18430" t="n">
        <v>-77.26060303995678</v>
      </c>
      <c r="H18430" t="n">
        <v>30</v>
      </c>
    </row>
    <row r="18431">
      <c r="E18431" t="n">
        <v>-90.97263670929493</v>
      </c>
      <c r="F18431" t="n">
        <v>27</v>
      </c>
      <c r="G18431" t="n">
        <v>-77.25060303995679</v>
      </c>
      <c r="H18431" t="n">
        <v>19</v>
      </c>
    </row>
    <row r="18432">
      <c r="E18432" t="n">
        <v>-90.96263670929494</v>
      </c>
      <c r="F18432" t="n">
        <v>22</v>
      </c>
      <c r="G18432" t="n">
        <v>-77.2406030399568</v>
      </c>
      <c r="H18432" t="n">
        <v>24</v>
      </c>
    </row>
    <row r="18433">
      <c r="E18433" t="n">
        <v>-90.95263670929495</v>
      </c>
      <c r="F18433" t="n">
        <v>24</v>
      </c>
      <c r="G18433" t="n">
        <v>-77.2306030399568</v>
      </c>
      <c r="H18433" t="n">
        <v>21</v>
      </c>
    </row>
    <row r="18434">
      <c r="E18434" t="n">
        <v>-90.94263670929496</v>
      </c>
      <c r="F18434" t="n">
        <v>23</v>
      </c>
      <c r="G18434" t="n">
        <v>-77.22060303995681</v>
      </c>
      <c r="H18434" t="n">
        <v>20</v>
      </c>
    </row>
    <row r="18435">
      <c r="E18435" t="n">
        <v>-90.93263670929497</v>
      </c>
      <c r="F18435" t="n">
        <v>30</v>
      </c>
      <c r="G18435" t="n">
        <v>-77.21060303995682</v>
      </c>
      <c r="H18435" t="n">
        <v>15</v>
      </c>
    </row>
    <row r="18436">
      <c r="E18436" t="n">
        <v>-90.92263670929498</v>
      </c>
      <c r="F18436" t="n">
        <v>21</v>
      </c>
      <c r="G18436" t="n">
        <v>-77.20060303995683</v>
      </c>
      <c r="H18436" t="n">
        <v>18</v>
      </c>
    </row>
    <row r="18437">
      <c r="E18437" t="n">
        <v>-90.91263670929499</v>
      </c>
      <c r="F18437" t="n">
        <v>30</v>
      </c>
      <c r="G18437" t="n">
        <v>-77.19060303995684</v>
      </c>
      <c r="H18437" t="n">
        <v>26</v>
      </c>
    </row>
    <row r="18438">
      <c r="E18438" t="n">
        <v>-90.902636709295</v>
      </c>
      <c r="F18438" t="n">
        <v>21</v>
      </c>
      <c r="G18438" t="n">
        <v>-77.18060303995685</v>
      </c>
      <c r="H18438" t="n">
        <v>23</v>
      </c>
    </row>
    <row r="18439">
      <c r="E18439" t="n">
        <v>-90.892636709295</v>
      </c>
      <c r="F18439" t="n">
        <v>29</v>
      </c>
      <c r="G18439" t="n">
        <v>-77.17060303995686</v>
      </c>
      <c r="H18439" t="n">
        <v>15</v>
      </c>
    </row>
    <row r="18440">
      <c r="E18440" t="n">
        <v>-90.88263670929501</v>
      </c>
      <c r="F18440" t="n">
        <v>11</v>
      </c>
      <c r="G18440" t="n">
        <v>-77.16060303995687</v>
      </c>
      <c r="H18440" t="n">
        <v>26</v>
      </c>
    </row>
    <row r="18441">
      <c r="E18441" t="n">
        <v>-90.87263670929502</v>
      </c>
      <c r="F18441" t="n">
        <v>19</v>
      </c>
      <c r="G18441" t="n">
        <v>-77.15060303995688</v>
      </c>
      <c r="H18441" t="n">
        <v>23</v>
      </c>
    </row>
    <row r="18442">
      <c r="E18442" t="n">
        <v>-90.86263670929503</v>
      </c>
      <c r="F18442" t="n">
        <v>36</v>
      </c>
      <c r="G18442" t="n">
        <v>-77.14060303995689</v>
      </c>
      <c r="H18442" t="n">
        <v>13</v>
      </c>
    </row>
    <row r="18443">
      <c r="E18443" t="n">
        <v>-90.85263670929504</v>
      </c>
      <c r="F18443" t="n">
        <v>22</v>
      </c>
      <c r="G18443" t="n">
        <v>-77.1306030399569</v>
      </c>
      <c r="H18443" t="n">
        <v>15</v>
      </c>
    </row>
    <row r="18444">
      <c r="E18444" t="n">
        <v>-90.84263670929505</v>
      </c>
      <c r="F18444" t="n">
        <v>31</v>
      </c>
      <c r="G18444" t="n">
        <v>-77.1206030399569</v>
      </c>
      <c r="H18444" t="n">
        <v>28</v>
      </c>
    </row>
    <row r="18445">
      <c r="E18445" t="n">
        <v>-90.83263670929506</v>
      </c>
      <c r="F18445" t="n">
        <v>25</v>
      </c>
      <c r="G18445" t="n">
        <v>-77.11060303995691</v>
      </c>
      <c r="H18445" t="n">
        <v>24</v>
      </c>
    </row>
    <row r="18446">
      <c r="E18446" t="n">
        <v>-90.82263670929507</v>
      </c>
      <c r="F18446" t="n">
        <v>25</v>
      </c>
      <c r="G18446" t="n">
        <v>-77.10060303995692</v>
      </c>
      <c r="H18446" t="n">
        <v>25</v>
      </c>
    </row>
    <row r="18447">
      <c r="E18447" t="n">
        <v>-90.81263670929508</v>
      </c>
      <c r="F18447" t="n">
        <v>28</v>
      </c>
      <c r="G18447" t="n">
        <v>-77.09060303995693</v>
      </c>
      <c r="H18447" t="n">
        <v>21</v>
      </c>
    </row>
    <row r="18448">
      <c r="E18448" t="n">
        <v>-90.80263670929509</v>
      </c>
      <c r="F18448" t="n">
        <v>30</v>
      </c>
      <c r="G18448" t="n">
        <v>-77.08060303995694</v>
      </c>
      <c r="H18448" t="n">
        <v>23</v>
      </c>
    </row>
    <row r="18449">
      <c r="E18449" t="n">
        <v>-90.7926367092951</v>
      </c>
      <c r="F18449" t="n">
        <v>21</v>
      </c>
      <c r="G18449" t="n">
        <v>-77.07060303995695</v>
      </c>
      <c r="H18449" t="n">
        <v>26</v>
      </c>
    </row>
    <row r="18450">
      <c r="E18450" t="n">
        <v>-90.7826367092951</v>
      </c>
      <c r="F18450" t="n">
        <v>24</v>
      </c>
      <c r="G18450" t="n">
        <v>-77.06060303995696</v>
      </c>
      <c r="H18450" t="n">
        <v>22</v>
      </c>
    </row>
    <row r="18451">
      <c r="E18451" t="n">
        <v>-90.77263670929511</v>
      </c>
      <c r="F18451" t="n">
        <v>28</v>
      </c>
      <c r="G18451" t="n">
        <v>-77.05060303995697</v>
      </c>
      <c r="H18451" t="n">
        <v>26</v>
      </c>
    </row>
    <row r="18452">
      <c r="E18452" t="n">
        <v>-90.76263670929512</v>
      </c>
      <c r="F18452" t="n">
        <v>28</v>
      </c>
      <c r="G18452" t="n">
        <v>-77.04060303995698</v>
      </c>
      <c r="H18452" t="n">
        <v>21</v>
      </c>
    </row>
    <row r="18453">
      <c r="E18453" t="n">
        <v>-90.75263670929513</v>
      </c>
      <c r="F18453" t="n">
        <v>31</v>
      </c>
      <c r="G18453" t="n">
        <v>-77.03060303995699</v>
      </c>
      <c r="H18453" t="n">
        <v>26</v>
      </c>
    </row>
    <row r="18454">
      <c r="E18454" t="n">
        <v>-90.74263670929514</v>
      </c>
      <c r="F18454" t="n">
        <v>22</v>
      </c>
      <c r="G18454" t="n">
        <v>-77.020603039957</v>
      </c>
      <c r="H18454" t="n">
        <v>18</v>
      </c>
    </row>
    <row r="18455">
      <c r="E18455" t="n">
        <v>-90.73263670929515</v>
      </c>
      <c r="F18455" t="n">
        <v>27</v>
      </c>
      <c r="G18455" t="n">
        <v>-77.010603039957</v>
      </c>
      <c r="H18455" t="n">
        <v>19</v>
      </c>
    </row>
    <row r="18456">
      <c r="E18456" t="n">
        <v>-90.72263670929516</v>
      </c>
      <c r="F18456" t="n">
        <v>19</v>
      </c>
      <c r="G18456" t="n">
        <v>-77.00060303995701</v>
      </c>
      <c r="H18456" t="n">
        <v>21</v>
      </c>
    </row>
    <row r="18457">
      <c r="E18457" t="n">
        <v>-90.71263670929517</v>
      </c>
      <c r="F18457" t="n">
        <v>30</v>
      </c>
      <c r="G18457" t="n">
        <v>-76.99060303995702</v>
      </c>
      <c r="H18457" t="n">
        <v>28</v>
      </c>
    </row>
    <row r="18458">
      <c r="E18458" t="n">
        <v>-90.70263670929518</v>
      </c>
      <c r="F18458" t="n">
        <v>24</v>
      </c>
      <c r="G18458" t="n">
        <v>-76.98060303995703</v>
      </c>
      <c r="H18458" t="n">
        <v>16</v>
      </c>
    </row>
    <row r="18459">
      <c r="E18459" t="n">
        <v>-90.69263670929519</v>
      </c>
      <c r="F18459" t="n">
        <v>22</v>
      </c>
      <c r="G18459" t="n">
        <v>-76.97060303995704</v>
      </c>
      <c r="H18459" t="n">
        <v>14</v>
      </c>
    </row>
    <row r="18460">
      <c r="E18460" t="n">
        <v>-90.6826367092952</v>
      </c>
      <c r="F18460" t="n">
        <v>31</v>
      </c>
      <c r="G18460" t="n">
        <v>-76.96060303995705</v>
      </c>
      <c r="H18460" t="n">
        <v>17</v>
      </c>
    </row>
    <row r="18461">
      <c r="E18461" t="n">
        <v>-90.6726367092952</v>
      </c>
      <c r="F18461" t="n">
        <v>31</v>
      </c>
      <c r="G18461" t="n">
        <v>-76.95060303995706</v>
      </c>
      <c r="H18461" t="n">
        <v>20</v>
      </c>
    </row>
    <row r="18462">
      <c r="E18462" t="n">
        <v>-90.66263670929521</v>
      </c>
      <c r="F18462" t="n">
        <v>27</v>
      </c>
      <c r="G18462" t="n">
        <v>-76.94060303995707</v>
      </c>
      <c r="H18462" t="n">
        <v>21</v>
      </c>
    </row>
    <row r="18463">
      <c r="E18463" t="n">
        <v>-90.65263670929522</v>
      </c>
      <c r="F18463" t="n">
        <v>15</v>
      </c>
      <c r="G18463" t="n">
        <v>-76.93060303995708</v>
      </c>
      <c r="H18463" t="n">
        <v>14</v>
      </c>
    </row>
    <row r="18464">
      <c r="E18464" t="n">
        <v>-90.64263670929523</v>
      </c>
      <c r="F18464" t="n">
        <v>25</v>
      </c>
      <c r="G18464" t="n">
        <v>-76.92060303995709</v>
      </c>
      <c r="H18464" t="n">
        <v>29</v>
      </c>
    </row>
    <row r="18465">
      <c r="E18465" t="n">
        <v>-90.63263670929524</v>
      </c>
      <c r="F18465" t="n">
        <v>27</v>
      </c>
      <c r="G18465" t="n">
        <v>-76.9106030399571</v>
      </c>
      <c r="H18465" t="n">
        <v>27</v>
      </c>
    </row>
    <row r="18466">
      <c r="E18466" t="n">
        <v>-90.62263670929525</v>
      </c>
      <c r="F18466" t="n">
        <v>31</v>
      </c>
      <c r="G18466" t="n">
        <v>-76.9006030399571</v>
      </c>
      <c r="H18466" t="n">
        <v>21</v>
      </c>
    </row>
    <row r="18467">
      <c r="E18467" t="n">
        <v>-90.61263670929526</v>
      </c>
      <c r="F18467" t="n">
        <v>34</v>
      </c>
      <c r="G18467" t="n">
        <v>-76.89060303995711</v>
      </c>
      <c r="H18467" t="n">
        <v>22</v>
      </c>
    </row>
    <row r="18468">
      <c r="E18468" t="n">
        <v>-90.60263670929527</v>
      </c>
      <c r="F18468" t="n">
        <v>15</v>
      </c>
      <c r="G18468" t="n">
        <v>-76.88060303995712</v>
      </c>
      <c r="H18468" t="n">
        <v>19</v>
      </c>
    </row>
    <row r="18469">
      <c r="E18469" t="n">
        <v>-90.59263670929528</v>
      </c>
      <c r="F18469" t="n">
        <v>27</v>
      </c>
      <c r="G18469" t="n">
        <v>-76.87060303995713</v>
      </c>
      <c r="H18469" t="n">
        <v>22</v>
      </c>
    </row>
    <row r="18470">
      <c r="E18470" t="n">
        <v>-90.58263670929529</v>
      </c>
      <c r="F18470" t="n">
        <v>29</v>
      </c>
      <c r="G18470" t="n">
        <v>-76.86060303995714</v>
      </c>
      <c r="H18470" t="n">
        <v>21</v>
      </c>
    </row>
    <row r="18471">
      <c r="E18471" t="n">
        <v>-90.5726367092953</v>
      </c>
      <c r="F18471" t="n">
        <v>30</v>
      </c>
      <c r="G18471" t="n">
        <v>-76.85060303995715</v>
      </c>
      <c r="H18471" t="n">
        <v>14</v>
      </c>
    </row>
    <row r="18472">
      <c r="E18472" t="n">
        <v>-90.5626367092953</v>
      </c>
      <c r="F18472" t="n">
        <v>21</v>
      </c>
      <c r="G18472" t="n">
        <v>-76.84060303995716</v>
      </c>
      <c r="H18472" t="n">
        <v>15</v>
      </c>
    </row>
    <row r="18473">
      <c r="E18473" t="n">
        <v>-90.55263670929531</v>
      </c>
      <c r="F18473" t="n">
        <v>24</v>
      </c>
      <c r="G18473" t="n">
        <v>-76.83060303995717</v>
      </c>
      <c r="H18473" t="n">
        <v>17</v>
      </c>
    </row>
    <row r="18474">
      <c r="E18474" t="n">
        <v>-90.54263670929532</v>
      </c>
      <c r="F18474" t="n">
        <v>26</v>
      </c>
      <c r="G18474" t="n">
        <v>-76.82060303995718</v>
      </c>
      <c r="H18474" t="n">
        <v>24</v>
      </c>
    </row>
    <row r="18475">
      <c r="E18475" t="n">
        <v>-90.53263670929533</v>
      </c>
      <c r="F18475" t="n">
        <v>22</v>
      </c>
      <c r="G18475" t="n">
        <v>-76.81060303995719</v>
      </c>
      <c r="H18475" t="n">
        <v>17</v>
      </c>
    </row>
    <row r="18476">
      <c r="E18476" t="n">
        <v>-90.52263670929534</v>
      </c>
      <c r="F18476" t="n">
        <v>17</v>
      </c>
      <c r="G18476" t="n">
        <v>-76.8006030399572</v>
      </c>
      <c r="H18476" t="n">
        <v>21</v>
      </c>
    </row>
    <row r="18477">
      <c r="E18477" t="n">
        <v>-90.51263670929535</v>
      </c>
      <c r="F18477" t="n">
        <v>21</v>
      </c>
      <c r="G18477" t="n">
        <v>-76.7906030399572</v>
      </c>
      <c r="H18477" t="n">
        <v>17</v>
      </c>
    </row>
    <row r="18478">
      <c r="E18478" t="n">
        <v>-90.50263670929536</v>
      </c>
      <c r="F18478" t="n">
        <v>16</v>
      </c>
      <c r="G18478" t="n">
        <v>-76.78060303995721</v>
      </c>
      <c r="H18478" t="n">
        <v>18</v>
      </c>
    </row>
    <row r="18479">
      <c r="E18479" t="n">
        <v>-90.49263670929537</v>
      </c>
      <c r="F18479" t="n">
        <v>27</v>
      </c>
      <c r="G18479" t="n">
        <v>-76.77060303995722</v>
      </c>
      <c r="H18479" t="n">
        <v>24</v>
      </c>
    </row>
    <row r="18480">
      <c r="E18480" t="n">
        <v>-90.48263670929538</v>
      </c>
      <c r="F18480" t="n">
        <v>19</v>
      </c>
      <c r="G18480" t="n">
        <v>-76.76060303995723</v>
      </c>
      <c r="H18480" t="n">
        <v>17</v>
      </c>
    </row>
    <row r="18481">
      <c r="E18481" t="n">
        <v>-90.47263670929539</v>
      </c>
      <c r="F18481" t="n">
        <v>35</v>
      </c>
      <c r="G18481" t="n">
        <v>-76.75060303995724</v>
      </c>
      <c r="H18481" t="n">
        <v>20</v>
      </c>
    </row>
    <row r="18482">
      <c r="E18482" t="n">
        <v>-90.4626367092954</v>
      </c>
      <c r="F18482" t="n">
        <v>29</v>
      </c>
      <c r="G18482" t="n">
        <v>-76.74060303995725</v>
      </c>
      <c r="H18482" t="n">
        <v>24</v>
      </c>
    </row>
    <row r="18483">
      <c r="E18483" t="n">
        <v>-90.4526367092954</v>
      </c>
      <c r="F18483" t="n">
        <v>24</v>
      </c>
      <c r="G18483" t="n">
        <v>-76.73060303995726</v>
      </c>
      <c r="H18483" t="n">
        <v>19</v>
      </c>
    </row>
    <row r="18484">
      <c r="E18484" t="n">
        <v>-90.44263670929541</v>
      </c>
      <c r="F18484" t="n">
        <v>31</v>
      </c>
      <c r="G18484" t="n">
        <v>-76.72060303995727</v>
      </c>
      <c r="H18484" t="n">
        <v>18</v>
      </c>
    </row>
    <row r="18485">
      <c r="E18485" t="n">
        <v>-90.43263670929542</v>
      </c>
      <c r="F18485" t="n">
        <v>20</v>
      </c>
      <c r="G18485" t="n">
        <v>-76.71060303995728</v>
      </c>
      <c r="H18485" t="n">
        <v>20</v>
      </c>
    </row>
    <row r="18486">
      <c r="E18486" t="n">
        <v>-90.42263670929543</v>
      </c>
      <c r="F18486" t="n">
        <v>29</v>
      </c>
      <c r="G18486" t="n">
        <v>-76.70060303995729</v>
      </c>
      <c r="H18486" t="n">
        <v>19</v>
      </c>
    </row>
    <row r="18487">
      <c r="E18487" t="n">
        <v>-90.41263670929544</v>
      </c>
      <c r="F18487" t="n">
        <v>29</v>
      </c>
      <c r="G18487" t="n">
        <v>-76.6906030399573</v>
      </c>
      <c r="H18487" t="n">
        <v>18</v>
      </c>
    </row>
    <row r="18488">
      <c r="E18488" t="n">
        <v>-90.40263670929545</v>
      </c>
      <c r="F18488" t="n">
        <v>28</v>
      </c>
      <c r="G18488" t="n">
        <v>-76.6806030399573</v>
      </c>
      <c r="H18488" t="n">
        <v>13</v>
      </c>
    </row>
    <row r="18489">
      <c r="E18489" t="n">
        <v>-90.39263670929546</v>
      </c>
      <c r="F18489" t="n">
        <v>16</v>
      </c>
      <c r="G18489" t="n">
        <v>-76.67060303995731</v>
      </c>
      <c r="H18489" t="n">
        <v>24</v>
      </c>
    </row>
    <row r="18490">
      <c r="E18490" t="n">
        <v>-90.38263670929547</v>
      </c>
      <c r="F18490" t="n">
        <v>25</v>
      </c>
      <c r="G18490" t="n">
        <v>-76.66060303995732</v>
      </c>
      <c r="H18490" t="n">
        <v>19</v>
      </c>
    </row>
    <row r="18491">
      <c r="E18491" t="n">
        <v>-90.37263670929548</v>
      </c>
      <c r="F18491" t="n">
        <v>20</v>
      </c>
      <c r="G18491" t="n">
        <v>-76.65060303995733</v>
      </c>
      <c r="H18491" t="n">
        <v>24</v>
      </c>
    </row>
    <row r="18492">
      <c r="E18492" t="n">
        <v>-90.36263670929549</v>
      </c>
      <c r="F18492" t="n">
        <v>20</v>
      </c>
      <c r="G18492" t="n">
        <v>-76.64060303995734</v>
      </c>
      <c r="H18492" t="n">
        <v>25</v>
      </c>
    </row>
    <row r="18493">
      <c r="E18493" t="n">
        <v>-90.3526367092955</v>
      </c>
      <c r="F18493" t="n">
        <v>33</v>
      </c>
      <c r="G18493" t="n">
        <v>-76.63060303995735</v>
      </c>
      <c r="H18493" t="n">
        <v>23</v>
      </c>
    </row>
    <row r="18494">
      <c r="E18494" t="n">
        <v>-90.3426367092955</v>
      </c>
      <c r="F18494" t="n">
        <v>23</v>
      </c>
      <c r="G18494" t="n">
        <v>-76.62060303995736</v>
      </c>
      <c r="H18494" t="n">
        <v>18</v>
      </c>
    </row>
    <row r="18495">
      <c r="E18495" t="n">
        <v>-90.33263670929551</v>
      </c>
      <c r="F18495" t="n">
        <v>23</v>
      </c>
      <c r="G18495" t="n">
        <v>-76.61060303995737</v>
      </c>
      <c r="H18495" t="n">
        <v>15</v>
      </c>
    </row>
    <row r="18496">
      <c r="E18496" t="n">
        <v>-90.32263670929552</v>
      </c>
      <c r="F18496" t="n">
        <v>28</v>
      </c>
      <c r="G18496" t="n">
        <v>-76.60060303995738</v>
      </c>
      <c r="H18496" t="n">
        <v>29</v>
      </c>
    </row>
    <row r="18497">
      <c r="E18497" t="n">
        <v>-90.31263670929553</v>
      </c>
      <c r="F18497" t="n">
        <v>24</v>
      </c>
      <c r="G18497" t="n">
        <v>-76.59060303995739</v>
      </c>
      <c r="H18497" t="n">
        <v>26</v>
      </c>
    </row>
    <row r="18498">
      <c r="E18498" t="n">
        <v>-90.30263670929554</v>
      </c>
      <c r="F18498" t="n">
        <v>23</v>
      </c>
      <c r="G18498" t="n">
        <v>-76.5806030399574</v>
      </c>
      <c r="H18498" t="n">
        <v>17</v>
      </c>
    </row>
    <row r="18499">
      <c r="E18499" t="n">
        <v>-90.29263670929555</v>
      </c>
      <c r="F18499" t="n">
        <v>19</v>
      </c>
      <c r="G18499" t="n">
        <v>-76.5706030399574</v>
      </c>
      <c r="H18499" t="n">
        <v>18</v>
      </c>
    </row>
    <row r="18500">
      <c r="E18500" t="n">
        <v>-90.28263670929556</v>
      </c>
      <c r="F18500" t="n">
        <v>25</v>
      </c>
      <c r="G18500" t="n">
        <v>-76.56060303995741</v>
      </c>
      <c r="H18500" t="n">
        <v>24</v>
      </c>
    </row>
    <row r="18501">
      <c r="E18501" t="n">
        <v>-90.27263670929557</v>
      </c>
      <c r="F18501" t="n">
        <v>40</v>
      </c>
      <c r="G18501" t="n">
        <v>-76.55060303995742</v>
      </c>
      <c r="H18501" t="n">
        <v>14</v>
      </c>
    </row>
    <row r="18502">
      <c r="E18502" t="n">
        <v>-90.26263670929558</v>
      </c>
      <c r="F18502" t="n">
        <v>33</v>
      </c>
      <c r="G18502" t="n">
        <v>-76.54060303995743</v>
      </c>
      <c r="H18502" t="n">
        <v>21</v>
      </c>
    </row>
    <row r="18503">
      <c r="E18503" t="n">
        <v>-90.25263670929559</v>
      </c>
      <c r="F18503" t="n">
        <v>31</v>
      </c>
      <c r="G18503" t="n">
        <v>-76.53060303995744</v>
      </c>
      <c r="H18503" t="n">
        <v>16</v>
      </c>
    </row>
    <row r="18504">
      <c r="E18504" t="n">
        <v>-90.2426367092956</v>
      </c>
      <c r="F18504" t="n">
        <v>28</v>
      </c>
      <c r="G18504" t="n">
        <v>-76.52060303995745</v>
      </c>
      <c r="H18504" t="n">
        <v>27</v>
      </c>
    </row>
    <row r="18505">
      <c r="E18505" t="n">
        <v>-90.2326367092956</v>
      </c>
      <c r="F18505" t="n">
        <v>30</v>
      </c>
      <c r="G18505" t="n">
        <v>-76.51060303995746</v>
      </c>
      <c r="H18505" t="n">
        <v>29</v>
      </c>
    </row>
    <row r="18506">
      <c r="E18506" t="n">
        <v>-90.22263670929561</v>
      </c>
      <c r="F18506" t="n">
        <v>34</v>
      </c>
      <c r="G18506" t="n">
        <v>-76.50060303995747</v>
      </c>
      <c r="H18506" t="n">
        <v>14</v>
      </c>
    </row>
    <row r="18507">
      <c r="E18507" t="n">
        <v>-90.21263670929562</v>
      </c>
      <c r="F18507" t="n">
        <v>24</v>
      </c>
      <c r="G18507" t="n">
        <v>-76.49060303995748</v>
      </c>
      <c r="H18507" t="n">
        <v>23</v>
      </c>
    </row>
    <row r="18508">
      <c r="E18508" t="n">
        <v>-90.20263670929563</v>
      </c>
      <c r="F18508" t="n">
        <v>21</v>
      </c>
      <c r="G18508" t="n">
        <v>-76.48060303995749</v>
      </c>
      <c r="H18508" t="n">
        <v>29</v>
      </c>
    </row>
    <row r="18509">
      <c r="E18509" t="n">
        <v>-90.19263670929564</v>
      </c>
      <c r="F18509" t="n">
        <v>32</v>
      </c>
      <c r="G18509" t="n">
        <v>-76.4706030399575</v>
      </c>
      <c r="H18509" t="n">
        <v>18</v>
      </c>
    </row>
    <row r="18510">
      <c r="E18510" t="n">
        <v>-90.18263670929565</v>
      </c>
      <c r="F18510" t="n">
        <v>29</v>
      </c>
      <c r="G18510" t="n">
        <v>-76.4606030399575</v>
      </c>
      <c r="H18510" t="n">
        <v>26</v>
      </c>
    </row>
    <row r="18511">
      <c r="E18511" t="n">
        <v>-90.17263670929566</v>
      </c>
      <c r="F18511" t="n">
        <v>28</v>
      </c>
      <c r="G18511" t="n">
        <v>-76.45060303995751</v>
      </c>
      <c r="H18511" t="n">
        <v>23</v>
      </c>
    </row>
    <row r="18512">
      <c r="E18512" t="n">
        <v>-90.16263670929567</v>
      </c>
      <c r="F18512" t="n">
        <v>23</v>
      </c>
      <c r="G18512" t="n">
        <v>-76.44060303995752</v>
      </c>
      <c r="H18512" t="n">
        <v>22</v>
      </c>
    </row>
    <row r="18513">
      <c r="E18513" t="n">
        <v>-90.15263670929568</v>
      </c>
      <c r="F18513" t="n">
        <v>22</v>
      </c>
      <c r="G18513" t="n">
        <v>-76.43060303995753</v>
      </c>
      <c r="H18513" t="n">
        <v>21</v>
      </c>
    </row>
    <row r="18514">
      <c r="E18514" t="n">
        <v>-90.14263670929569</v>
      </c>
      <c r="F18514" t="n">
        <v>24</v>
      </c>
      <c r="G18514" t="n">
        <v>-76.42060303995754</v>
      </c>
      <c r="H18514" t="n">
        <v>25</v>
      </c>
    </row>
    <row r="18515">
      <c r="E18515" t="n">
        <v>-90.1326367092957</v>
      </c>
      <c r="F18515" t="n">
        <v>16</v>
      </c>
      <c r="G18515" t="n">
        <v>-76.41060303995755</v>
      </c>
      <c r="H18515" t="n">
        <v>9</v>
      </c>
    </row>
    <row r="18516">
      <c r="E18516" t="n">
        <v>-90.1226367092957</v>
      </c>
      <c r="F18516" t="n">
        <v>28</v>
      </c>
      <c r="G18516" t="n">
        <v>-76.40060303995756</v>
      </c>
      <c r="H18516" t="n">
        <v>20</v>
      </c>
    </row>
    <row r="18517">
      <c r="E18517" t="n">
        <v>-90.11263670929571</v>
      </c>
      <c r="F18517" t="n">
        <v>23</v>
      </c>
      <c r="G18517" t="n">
        <v>-76.39060303995757</v>
      </c>
      <c r="H18517" t="n">
        <v>17</v>
      </c>
    </row>
    <row r="18518">
      <c r="E18518" t="n">
        <v>-90.10263670929572</v>
      </c>
      <c r="F18518" t="n">
        <v>18</v>
      </c>
      <c r="G18518" t="n">
        <v>-76.38060303995758</v>
      </c>
      <c r="H18518" t="n">
        <v>23</v>
      </c>
    </row>
    <row r="18519">
      <c r="E18519" t="n">
        <v>-90.09263670929573</v>
      </c>
      <c r="F18519" t="n">
        <v>24</v>
      </c>
      <c r="G18519" t="n">
        <v>-76.37060303995759</v>
      </c>
      <c r="H18519" t="n">
        <v>21</v>
      </c>
    </row>
    <row r="18520">
      <c r="E18520" t="n">
        <v>-90.08263670929574</v>
      </c>
      <c r="F18520" t="n">
        <v>21</v>
      </c>
      <c r="G18520" t="n">
        <v>-76.3606030399576</v>
      </c>
      <c r="H18520" t="n">
        <v>15</v>
      </c>
    </row>
    <row r="18521">
      <c r="E18521" t="n">
        <v>-90.07263670929575</v>
      </c>
      <c r="F18521" t="n">
        <v>22</v>
      </c>
      <c r="G18521" t="n">
        <v>-76.3506030399576</v>
      </c>
      <c r="H18521" t="n">
        <v>23</v>
      </c>
    </row>
    <row r="18522">
      <c r="E18522" t="n">
        <v>-90.06263670929576</v>
      </c>
      <c r="F18522" t="n">
        <v>22</v>
      </c>
      <c r="G18522" t="n">
        <v>-76.34060303995761</v>
      </c>
      <c r="H18522" t="n">
        <v>21</v>
      </c>
    </row>
    <row r="18523">
      <c r="E18523" t="n">
        <v>-90.05263670929577</v>
      </c>
      <c r="F18523" t="n">
        <v>32</v>
      </c>
      <c r="G18523" t="n">
        <v>-76.33060303995762</v>
      </c>
      <c r="H18523" t="n">
        <v>21</v>
      </c>
    </row>
    <row r="18524">
      <c r="E18524" t="n">
        <v>-90.04263670929578</v>
      </c>
      <c r="F18524" t="n">
        <v>25</v>
      </c>
      <c r="G18524" t="n">
        <v>-76.32060303995763</v>
      </c>
      <c r="H18524" t="n">
        <v>25</v>
      </c>
    </row>
    <row r="18525">
      <c r="E18525" t="n">
        <v>-90.03263670929579</v>
      </c>
      <c r="F18525" t="n">
        <v>25</v>
      </c>
      <c r="G18525" t="n">
        <v>-76.31060303995764</v>
      </c>
      <c r="H18525" t="n">
        <v>19</v>
      </c>
    </row>
    <row r="18526">
      <c r="E18526" t="n">
        <v>-90.0226367092958</v>
      </c>
      <c r="F18526" t="n">
        <v>26</v>
      </c>
      <c r="G18526" t="n">
        <v>-76.30060303995765</v>
      </c>
      <c r="H18526" t="n">
        <v>19</v>
      </c>
    </row>
    <row r="18527">
      <c r="E18527" t="n">
        <v>-90.0126367092958</v>
      </c>
      <c r="F18527" t="n">
        <v>21</v>
      </c>
      <c r="G18527" t="n">
        <v>-76.29060303995766</v>
      </c>
      <c r="H18527" t="n">
        <v>17</v>
      </c>
    </row>
    <row r="18528">
      <c r="E18528" t="n">
        <v>-90.00263670929581</v>
      </c>
      <c r="F18528" t="n">
        <v>19</v>
      </c>
      <c r="G18528" t="n">
        <v>-76.28060303995767</v>
      </c>
      <c r="H18528" t="n">
        <v>12</v>
      </c>
    </row>
    <row r="18529">
      <c r="E18529" t="n">
        <v>-89.99263670929582</v>
      </c>
      <c r="F18529" t="n">
        <v>20</v>
      </c>
      <c r="G18529" t="n">
        <v>-76.27060303995768</v>
      </c>
      <c r="H18529" t="n">
        <v>18</v>
      </c>
    </row>
    <row r="18530">
      <c r="E18530" t="n">
        <v>-89.98263670929583</v>
      </c>
      <c r="F18530" t="n">
        <v>28</v>
      </c>
      <c r="G18530" t="n">
        <v>-76.26060303995769</v>
      </c>
      <c r="H18530" t="n">
        <v>24</v>
      </c>
    </row>
    <row r="18531">
      <c r="E18531" t="n">
        <v>-89.97263670929584</v>
      </c>
      <c r="F18531" t="n">
        <v>21</v>
      </c>
      <c r="G18531" t="n">
        <v>-76.2506030399577</v>
      </c>
      <c r="H18531" t="n">
        <v>18</v>
      </c>
    </row>
    <row r="18532">
      <c r="E18532" t="n">
        <v>-89.96263670929585</v>
      </c>
      <c r="F18532" t="n">
        <v>24</v>
      </c>
      <c r="G18532" t="n">
        <v>-76.2406030399577</v>
      </c>
      <c r="H18532" t="n">
        <v>17</v>
      </c>
    </row>
    <row r="18533">
      <c r="E18533" t="n">
        <v>-89.95263670929586</v>
      </c>
      <c r="F18533" t="n">
        <v>23</v>
      </c>
      <c r="G18533" t="n">
        <v>-76.23060303995771</v>
      </c>
      <c r="H18533" t="n">
        <v>18</v>
      </c>
    </row>
    <row r="18534">
      <c r="E18534" t="n">
        <v>-89.94263670929587</v>
      </c>
      <c r="F18534" t="n">
        <v>27</v>
      </c>
      <c r="G18534" t="n">
        <v>-76.22060303995772</v>
      </c>
      <c r="H18534" t="n">
        <v>25</v>
      </c>
    </row>
    <row r="18535">
      <c r="E18535" t="n">
        <v>-89.93263670929588</v>
      </c>
      <c r="F18535" t="n">
        <v>29</v>
      </c>
      <c r="G18535" t="n">
        <v>-76.21060303995773</v>
      </c>
      <c r="H18535" t="n">
        <v>28</v>
      </c>
    </row>
    <row r="18536">
      <c r="E18536" t="n">
        <v>-89.92263670929589</v>
      </c>
      <c r="F18536" t="n">
        <v>15</v>
      </c>
      <c r="G18536" t="n">
        <v>-76.20060303995774</v>
      </c>
      <c r="H18536" t="n">
        <v>26</v>
      </c>
    </row>
    <row r="18537">
      <c r="E18537" t="n">
        <v>-89.9126367092959</v>
      </c>
      <c r="F18537" t="n">
        <v>21</v>
      </c>
      <c r="G18537" t="n">
        <v>-76.19060303995775</v>
      </c>
      <c r="H18537" t="n">
        <v>22</v>
      </c>
    </row>
    <row r="18538">
      <c r="E18538" t="n">
        <v>-89.9026367092959</v>
      </c>
      <c r="F18538" t="n">
        <v>25</v>
      </c>
      <c r="G18538" t="n">
        <v>-76.18060303995776</v>
      </c>
      <c r="H18538" t="n">
        <v>23</v>
      </c>
    </row>
    <row r="18539">
      <c r="E18539" t="n">
        <v>-89.89263670929591</v>
      </c>
      <c r="F18539" t="n">
        <v>22</v>
      </c>
      <c r="G18539" t="n">
        <v>-76.17060303995777</v>
      </c>
      <c r="H18539" t="n">
        <v>24</v>
      </c>
    </row>
    <row r="18540">
      <c r="E18540" t="n">
        <v>-89.88263670929592</v>
      </c>
      <c r="F18540" t="n">
        <v>24</v>
      </c>
      <c r="G18540" t="n">
        <v>-76.16060303995778</v>
      </c>
      <c r="H18540" t="n">
        <v>22</v>
      </c>
    </row>
    <row r="18541">
      <c r="E18541" t="n">
        <v>-89.87263670929593</v>
      </c>
      <c r="F18541" t="n">
        <v>15</v>
      </c>
      <c r="G18541" t="n">
        <v>-76.15060303995779</v>
      </c>
      <c r="H18541" t="n">
        <v>18</v>
      </c>
    </row>
    <row r="18542">
      <c r="E18542" t="n">
        <v>-89.86263670929594</v>
      </c>
      <c r="F18542" t="n">
        <v>17</v>
      </c>
      <c r="G18542" t="n">
        <v>-76.1406030399578</v>
      </c>
      <c r="H18542" t="n">
        <v>30</v>
      </c>
    </row>
    <row r="18543">
      <c r="E18543" t="n">
        <v>-89.85263670929595</v>
      </c>
      <c r="F18543" t="n">
        <v>24</v>
      </c>
      <c r="G18543" t="n">
        <v>-76.1306030399578</v>
      </c>
      <c r="H18543" t="n">
        <v>15</v>
      </c>
    </row>
    <row r="18544">
      <c r="E18544" t="n">
        <v>-89.84263670929596</v>
      </c>
      <c r="F18544" t="n">
        <v>25</v>
      </c>
      <c r="G18544" t="n">
        <v>-76.12060303995781</v>
      </c>
      <c r="H18544" t="n">
        <v>12</v>
      </c>
    </row>
    <row r="18545">
      <c r="E18545" t="n">
        <v>-89.83263670929597</v>
      </c>
      <c r="F18545" t="n">
        <v>27</v>
      </c>
      <c r="G18545" t="n">
        <v>-76.11060303995782</v>
      </c>
      <c r="H18545" t="n">
        <v>23</v>
      </c>
    </row>
    <row r="18546">
      <c r="E18546" t="n">
        <v>-89.82263670929598</v>
      </c>
      <c r="F18546" t="n">
        <v>13</v>
      </c>
      <c r="G18546" t="n">
        <v>-76.10060303995783</v>
      </c>
      <c r="H18546" t="n">
        <v>26</v>
      </c>
    </row>
    <row r="18547">
      <c r="E18547" t="n">
        <v>-89.81263670929599</v>
      </c>
      <c r="F18547" t="n">
        <v>20</v>
      </c>
      <c r="G18547" t="n">
        <v>-76.09060303995784</v>
      </c>
      <c r="H18547" t="n">
        <v>20</v>
      </c>
    </row>
    <row r="18548">
      <c r="E18548" t="n">
        <v>-89.802636709296</v>
      </c>
      <c r="F18548" t="n">
        <v>24</v>
      </c>
      <c r="G18548" t="n">
        <v>-76.08060303995785</v>
      </c>
      <c r="H18548" t="n">
        <v>22</v>
      </c>
    </row>
    <row r="18549">
      <c r="E18549" t="n">
        <v>-89.792636709296</v>
      </c>
      <c r="F18549" t="n">
        <v>17</v>
      </c>
      <c r="G18549" t="n">
        <v>-76.07060303995786</v>
      </c>
      <c r="H18549" t="n">
        <v>20</v>
      </c>
    </row>
    <row r="18550">
      <c r="E18550" t="n">
        <v>-89.78263670929601</v>
      </c>
      <c r="F18550" t="n">
        <v>15</v>
      </c>
      <c r="G18550" t="n">
        <v>-76.06060303995787</v>
      </c>
      <c r="H18550" t="n">
        <v>22</v>
      </c>
    </row>
    <row r="18551">
      <c r="E18551" t="n">
        <v>-89.77263670929602</v>
      </c>
      <c r="F18551" t="n">
        <v>20</v>
      </c>
      <c r="G18551" t="n">
        <v>-76.05060303995788</v>
      </c>
      <c r="H18551" t="n">
        <v>23</v>
      </c>
    </row>
    <row r="18552">
      <c r="E18552" t="n">
        <v>-89.76263670929603</v>
      </c>
      <c r="F18552" t="n">
        <v>25</v>
      </c>
      <c r="G18552" t="n">
        <v>-76.04060303995789</v>
      </c>
      <c r="H18552" t="n">
        <v>24</v>
      </c>
    </row>
    <row r="18553">
      <c r="E18553" t="n">
        <v>-89.75263670929604</v>
      </c>
      <c r="F18553" t="n">
        <v>24</v>
      </c>
      <c r="G18553" t="n">
        <v>-76.0306030399579</v>
      </c>
      <c r="H18553" t="n">
        <v>24</v>
      </c>
    </row>
    <row r="18554">
      <c r="E18554" t="n">
        <v>-89.74263670929605</v>
      </c>
      <c r="F18554" t="n">
        <v>32</v>
      </c>
      <c r="G18554" t="n">
        <v>-76.0206030399579</v>
      </c>
      <c r="H18554" t="n">
        <v>21</v>
      </c>
    </row>
    <row r="18555">
      <c r="E18555" t="n">
        <v>-89.73263670929606</v>
      </c>
      <c r="F18555" t="n">
        <v>23</v>
      </c>
      <c r="G18555" t="n">
        <v>-76.01060303995791</v>
      </c>
      <c r="H18555" t="n">
        <v>21</v>
      </c>
    </row>
    <row r="18556">
      <c r="E18556" t="n">
        <v>-89.72263670929607</v>
      </c>
      <c r="F18556" t="n">
        <v>25</v>
      </c>
      <c r="G18556" t="n">
        <v>-76.00060303995792</v>
      </c>
      <c r="H18556" t="n">
        <v>30</v>
      </c>
    </row>
    <row r="18557">
      <c r="E18557" t="n">
        <v>-89.71263670929608</v>
      </c>
      <c r="F18557" t="n">
        <v>22</v>
      </c>
      <c r="G18557" t="n">
        <v>-75.99060303995793</v>
      </c>
      <c r="H18557" t="n">
        <v>22</v>
      </c>
    </row>
    <row r="18558">
      <c r="E18558" t="n">
        <v>-89.70263670929609</v>
      </c>
      <c r="F18558" t="n">
        <v>28</v>
      </c>
      <c r="G18558" t="n">
        <v>-75.98060303995794</v>
      </c>
      <c r="H18558" t="n">
        <v>14</v>
      </c>
    </row>
    <row r="18559">
      <c r="E18559" t="n">
        <v>-89.6926367092961</v>
      </c>
      <c r="F18559" t="n">
        <v>20</v>
      </c>
      <c r="G18559" t="n">
        <v>-75.97060303995795</v>
      </c>
      <c r="H18559" t="n">
        <v>23</v>
      </c>
    </row>
    <row r="18560">
      <c r="E18560" t="n">
        <v>-89.6826367092961</v>
      </c>
      <c r="F18560" t="n">
        <v>15</v>
      </c>
      <c r="G18560" t="n">
        <v>-75.96060303995796</v>
      </c>
      <c r="H18560" t="n">
        <v>18</v>
      </c>
    </row>
    <row r="18561">
      <c r="E18561" t="n">
        <v>-89.67263670929611</v>
      </c>
      <c r="F18561" t="n">
        <v>22</v>
      </c>
      <c r="G18561" t="n">
        <v>-75.95060303995797</v>
      </c>
      <c r="H18561" t="n">
        <v>21</v>
      </c>
    </row>
    <row r="18562">
      <c r="E18562" t="n">
        <v>-89.66263670929612</v>
      </c>
      <c r="F18562" t="n">
        <v>26</v>
      </c>
      <c r="G18562" t="n">
        <v>-75.94060303995798</v>
      </c>
      <c r="H18562" t="n">
        <v>25</v>
      </c>
    </row>
    <row r="18563">
      <c r="E18563" t="n">
        <v>-89.65263670929613</v>
      </c>
      <c r="F18563" t="n">
        <v>40</v>
      </c>
      <c r="G18563" t="n">
        <v>-75.93060303995799</v>
      </c>
      <c r="H18563" t="n">
        <v>21</v>
      </c>
    </row>
    <row r="18564">
      <c r="E18564" t="n">
        <v>-89.64263670929614</v>
      </c>
      <c r="F18564" t="n">
        <v>21</v>
      </c>
      <c r="G18564" t="n">
        <v>-75.920603039958</v>
      </c>
      <c r="H18564" t="n">
        <v>23</v>
      </c>
    </row>
    <row r="18565">
      <c r="E18565" t="n">
        <v>-89.63263670929615</v>
      </c>
      <c r="F18565" t="n">
        <v>29</v>
      </c>
      <c r="G18565" t="n">
        <v>-75.910603039958</v>
      </c>
      <c r="H18565" t="n">
        <v>15</v>
      </c>
    </row>
    <row r="18566">
      <c r="E18566" t="n">
        <v>-89.62263670929616</v>
      </c>
      <c r="F18566" t="n">
        <v>32</v>
      </c>
      <c r="G18566" t="n">
        <v>-75.90060303995801</v>
      </c>
      <c r="H18566" t="n">
        <v>25</v>
      </c>
    </row>
    <row r="18567">
      <c r="E18567" t="n">
        <v>-89.61263670929617</v>
      </c>
      <c r="F18567" t="n">
        <v>21</v>
      </c>
      <c r="G18567" t="n">
        <v>-75.89060303995802</v>
      </c>
      <c r="H18567" t="n">
        <v>27</v>
      </c>
    </row>
    <row r="18568">
      <c r="E18568" t="n">
        <v>-89.60263670929618</v>
      </c>
      <c r="F18568" t="n">
        <v>28</v>
      </c>
      <c r="G18568" t="n">
        <v>-75.88060303995803</v>
      </c>
      <c r="H18568" t="n">
        <v>22</v>
      </c>
    </row>
    <row r="18569">
      <c r="E18569" t="n">
        <v>-89.59263670929619</v>
      </c>
      <c r="F18569" t="n">
        <v>23</v>
      </c>
      <c r="G18569" t="n">
        <v>-75.87060303995804</v>
      </c>
      <c r="H18569" t="n">
        <v>12</v>
      </c>
    </row>
    <row r="18570">
      <c r="E18570" t="n">
        <v>-89.5826367092962</v>
      </c>
      <c r="F18570" t="n">
        <v>25</v>
      </c>
      <c r="G18570" t="n">
        <v>-75.86060303995805</v>
      </c>
      <c r="H18570" t="n">
        <v>18</v>
      </c>
    </row>
    <row r="18571">
      <c r="E18571" t="n">
        <v>-89.57263670929621</v>
      </c>
      <c r="F18571" t="n">
        <v>22</v>
      </c>
      <c r="G18571" t="n">
        <v>-75.85060303995806</v>
      </c>
      <c r="H18571" t="n">
        <v>26</v>
      </c>
    </row>
    <row r="18572">
      <c r="E18572" t="n">
        <v>-89.56263670929621</v>
      </c>
      <c r="F18572" t="n">
        <v>31</v>
      </c>
      <c r="G18572" t="n">
        <v>-75.84060303995807</v>
      </c>
      <c r="H18572" t="n">
        <v>25</v>
      </c>
    </row>
    <row r="18573">
      <c r="E18573" t="n">
        <v>-89.55263670929622</v>
      </c>
      <c r="F18573" t="n">
        <v>18</v>
      </c>
      <c r="G18573" t="n">
        <v>-75.83060303995808</v>
      </c>
      <c r="H18573" t="n">
        <v>19</v>
      </c>
    </row>
    <row r="18574">
      <c r="E18574" t="n">
        <v>-89.54263670929623</v>
      </c>
      <c r="F18574" t="n">
        <v>16</v>
      </c>
      <c r="G18574" t="n">
        <v>-75.82060303995809</v>
      </c>
      <c r="H18574" t="n">
        <v>16</v>
      </c>
    </row>
    <row r="18575">
      <c r="E18575" t="n">
        <v>-89.53263670929624</v>
      </c>
      <c r="F18575" t="n">
        <v>32</v>
      </c>
      <c r="G18575" t="n">
        <v>-75.8106030399581</v>
      </c>
      <c r="H18575" t="n">
        <v>26</v>
      </c>
    </row>
    <row r="18576">
      <c r="E18576" t="n">
        <v>-89.52263670929625</v>
      </c>
      <c r="F18576" t="n">
        <v>21</v>
      </c>
      <c r="G18576" t="n">
        <v>-75.80060303995811</v>
      </c>
      <c r="H18576" t="n">
        <v>24</v>
      </c>
    </row>
    <row r="18577">
      <c r="E18577" t="n">
        <v>-89.51263670929626</v>
      </c>
      <c r="F18577" t="n">
        <v>28</v>
      </c>
      <c r="G18577" t="n">
        <v>-75.79060303995811</v>
      </c>
      <c r="H18577" t="n">
        <v>25</v>
      </c>
    </row>
    <row r="18578">
      <c r="E18578" t="n">
        <v>-89.50263670929627</v>
      </c>
      <c r="F18578" t="n">
        <v>27</v>
      </c>
      <c r="G18578" t="n">
        <v>-75.78060303995812</v>
      </c>
      <c r="H18578" t="n">
        <v>22</v>
      </c>
    </row>
    <row r="18579">
      <c r="E18579" t="n">
        <v>-89.49263670929628</v>
      </c>
      <c r="F18579" t="n">
        <v>35</v>
      </c>
      <c r="G18579" t="n">
        <v>-75.77060303995813</v>
      </c>
      <c r="H18579" t="n">
        <v>27</v>
      </c>
    </row>
    <row r="18580">
      <c r="E18580" t="n">
        <v>-89.48263670929629</v>
      </c>
      <c r="F18580" t="n">
        <v>30</v>
      </c>
      <c r="G18580" t="n">
        <v>-75.76060303995814</v>
      </c>
      <c r="H18580" t="n">
        <v>20</v>
      </c>
    </row>
    <row r="18581">
      <c r="E18581" t="n">
        <v>-89.4726367092963</v>
      </c>
      <c r="F18581" t="n">
        <v>21</v>
      </c>
      <c r="G18581" t="n">
        <v>-75.75060303995815</v>
      </c>
      <c r="H18581" t="n">
        <v>27</v>
      </c>
    </row>
    <row r="18582">
      <c r="E18582" t="n">
        <v>-89.46263670929631</v>
      </c>
      <c r="F18582" t="n">
        <v>29</v>
      </c>
      <c r="G18582" t="n">
        <v>-75.74060303995816</v>
      </c>
      <c r="H18582" t="n">
        <v>21</v>
      </c>
    </row>
    <row r="18583">
      <c r="E18583" t="n">
        <v>-89.45263670929631</v>
      </c>
      <c r="F18583" t="n">
        <v>24</v>
      </c>
      <c r="G18583" t="n">
        <v>-75.73060303995817</v>
      </c>
      <c r="H18583" t="n">
        <v>22</v>
      </c>
    </row>
    <row r="18584">
      <c r="E18584" t="n">
        <v>-89.44263670929632</v>
      </c>
      <c r="F18584" t="n">
        <v>30</v>
      </c>
      <c r="G18584" t="n">
        <v>-75.72060303995818</v>
      </c>
      <c r="H18584" t="n">
        <v>23</v>
      </c>
    </row>
    <row r="18585">
      <c r="E18585" t="n">
        <v>-89.43263670929633</v>
      </c>
      <c r="F18585" t="n">
        <v>23</v>
      </c>
      <c r="G18585" t="n">
        <v>-75.71060303995819</v>
      </c>
      <c r="H18585" t="n">
        <v>23</v>
      </c>
    </row>
    <row r="18586">
      <c r="E18586" t="n">
        <v>-89.42263670929634</v>
      </c>
      <c r="F18586" t="n">
        <v>19</v>
      </c>
      <c r="G18586" t="n">
        <v>-75.7006030399582</v>
      </c>
      <c r="H18586" t="n">
        <v>25</v>
      </c>
    </row>
    <row r="18587">
      <c r="E18587" t="n">
        <v>-89.41263670929635</v>
      </c>
      <c r="F18587" t="n">
        <v>25</v>
      </c>
      <c r="G18587" t="n">
        <v>-75.69060303995821</v>
      </c>
      <c r="H18587" t="n">
        <v>20</v>
      </c>
    </row>
    <row r="18588">
      <c r="E18588" t="n">
        <v>-89.40263670929636</v>
      </c>
      <c r="F18588" t="n">
        <v>26</v>
      </c>
      <c r="G18588" t="n">
        <v>-75.68060303995821</v>
      </c>
      <c r="H18588" t="n">
        <v>20</v>
      </c>
    </row>
    <row r="18589">
      <c r="E18589" t="n">
        <v>-89.39263670929637</v>
      </c>
      <c r="F18589" t="n">
        <v>28</v>
      </c>
      <c r="G18589" t="n">
        <v>-75.67060303995822</v>
      </c>
      <c r="H18589" t="n">
        <v>27</v>
      </c>
    </row>
    <row r="18590">
      <c r="E18590" t="n">
        <v>-89.38263670929638</v>
      </c>
      <c r="F18590" t="n">
        <v>33</v>
      </c>
      <c r="G18590" t="n">
        <v>-75.66060303995823</v>
      </c>
      <c r="H18590" t="n">
        <v>25</v>
      </c>
    </row>
    <row r="18591">
      <c r="E18591" t="n">
        <v>-89.37263670929639</v>
      </c>
      <c r="F18591" t="n">
        <v>27</v>
      </c>
      <c r="G18591" t="n">
        <v>-75.65060303995824</v>
      </c>
      <c r="H18591" t="n">
        <v>19</v>
      </c>
    </row>
    <row r="18592">
      <c r="E18592" t="n">
        <v>-89.3626367092964</v>
      </c>
      <c r="F18592" t="n">
        <v>19</v>
      </c>
      <c r="G18592" t="n">
        <v>-75.64060303995825</v>
      </c>
      <c r="H18592" t="n">
        <v>20</v>
      </c>
    </row>
    <row r="18593">
      <c r="E18593" t="n">
        <v>-89.35263670929641</v>
      </c>
      <c r="F18593" t="n">
        <v>29</v>
      </c>
      <c r="G18593" t="n">
        <v>-75.63060303995826</v>
      </c>
      <c r="H18593" t="n">
        <v>27</v>
      </c>
    </row>
    <row r="18594">
      <c r="E18594" t="n">
        <v>-89.34263670929641</v>
      </c>
      <c r="F18594" t="n">
        <v>23</v>
      </c>
      <c r="G18594" t="n">
        <v>-75.62060303995827</v>
      </c>
      <c r="H18594" t="n">
        <v>20</v>
      </c>
    </row>
    <row r="18595">
      <c r="E18595" t="n">
        <v>-89.33263670929642</v>
      </c>
      <c r="F18595" t="n">
        <v>28</v>
      </c>
      <c r="G18595" t="n">
        <v>-75.61060303995828</v>
      </c>
      <c r="H18595" t="n">
        <v>20</v>
      </c>
    </row>
    <row r="18596">
      <c r="E18596" t="n">
        <v>-89.32263670929643</v>
      </c>
      <c r="F18596" t="n">
        <v>35</v>
      </c>
      <c r="G18596" t="n">
        <v>-75.60060303995829</v>
      </c>
      <c r="H18596" t="n">
        <v>32</v>
      </c>
    </row>
    <row r="18597">
      <c r="E18597" t="n">
        <v>-89.31263670929644</v>
      </c>
      <c r="F18597" t="n">
        <v>21</v>
      </c>
      <c r="G18597" t="n">
        <v>-75.5906030399583</v>
      </c>
      <c r="H18597" t="n">
        <v>27</v>
      </c>
    </row>
    <row r="18598">
      <c r="E18598" t="n">
        <v>-89.30263670929645</v>
      </c>
      <c r="F18598" t="n">
        <v>23</v>
      </c>
      <c r="G18598" t="n">
        <v>-75.58060303995831</v>
      </c>
      <c r="H18598" t="n">
        <v>25</v>
      </c>
    </row>
    <row r="18599">
      <c r="E18599" t="n">
        <v>-89.29263670929646</v>
      </c>
      <c r="F18599" t="n">
        <v>20</v>
      </c>
      <c r="G18599" t="n">
        <v>-75.57060303995831</v>
      </c>
      <c r="H18599" t="n">
        <v>28</v>
      </c>
    </row>
    <row r="18600">
      <c r="E18600" t="n">
        <v>-89.28263670929647</v>
      </c>
      <c r="F18600" t="n">
        <v>33</v>
      </c>
      <c r="G18600" t="n">
        <v>-75.56060303995832</v>
      </c>
      <c r="H18600" t="n">
        <v>16</v>
      </c>
    </row>
    <row r="18601">
      <c r="E18601" t="n">
        <v>-89.27263670929648</v>
      </c>
      <c r="F18601" t="n">
        <v>20</v>
      </c>
      <c r="G18601" t="n">
        <v>-75.55060303995833</v>
      </c>
      <c r="H18601" t="n">
        <v>22</v>
      </c>
    </row>
    <row r="18602">
      <c r="E18602" t="n">
        <v>-89.26263670929649</v>
      </c>
      <c r="F18602" t="n">
        <v>28</v>
      </c>
      <c r="G18602" t="n">
        <v>-75.54060303995834</v>
      </c>
      <c r="H18602" t="n">
        <v>25</v>
      </c>
    </row>
    <row r="18603">
      <c r="E18603" t="n">
        <v>-89.2526367092965</v>
      </c>
      <c r="F18603" t="n">
        <v>20</v>
      </c>
      <c r="G18603" t="n">
        <v>-75.53060303995835</v>
      </c>
      <c r="H18603" t="n">
        <v>25</v>
      </c>
    </row>
    <row r="18604">
      <c r="E18604" t="n">
        <v>-89.24263670929651</v>
      </c>
      <c r="F18604" t="n">
        <v>21</v>
      </c>
      <c r="G18604" t="n">
        <v>-75.52060303995836</v>
      </c>
      <c r="H18604" t="n">
        <v>16</v>
      </c>
    </row>
    <row r="18605">
      <c r="E18605" t="n">
        <v>-89.23263670929651</v>
      </c>
      <c r="F18605" t="n">
        <v>28</v>
      </c>
      <c r="G18605" t="n">
        <v>-75.51060303995837</v>
      </c>
      <c r="H18605" t="n">
        <v>20</v>
      </c>
    </row>
    <row r="18606">
      <c r="E18606" t="n">
        <v>-89.22263670929652</v>
      </c>
      <c r="F18606" t="n">
        <v>25</v>
      </c>
      <c r="G18606" t="n">
        <v>-75.50060303995838</v>
      </c>
      <c r="H18606" t="n">
        <v>22</v>
      </c>
    </row>
    <row r="18607">
      <c r="E18607" t="n">
        <v>-89.21263670929653</v>
      </c>
      <c r="F18607" t="n">
        <v>24</v>
      </c>
      <c r="G18607" t="n">
        <v>-75.49060303995839</v>
      </c>
      <c r="H18607" t="n">
        <v>23</v>
      </c>
    </row>
    <row r="18608">
      <c r="E18608" t="n">
        <v>-89.20263670929654</v>
      </c>
      <c r="F18608" t="n">
        <v>27</v>
      </c>
      <c r="G18608" t="n">
        <v>-75.4806030399584</v>
      </c>
      <c r="H18608" t="n">
        <v>13</v>
      </c>
    </row>
    <row r="18609">
      <c r="E18609" t="n">
        <v>-89.19263670929655</v>
      </c>
      <c r="F18609" t="n">
        <v>19</v>
      </c>
      <c r="G18609" t="n">
        <v>-75.47060303995841</v>
      </c>
      <c r="H18609" t="n">
        <v>22</v>
      </c>
    </row>
    <row r="18610">
      <c r="E18610" t="n">
        <v>-89.18263670929656</v>
      </c>
      <c r="F18610" t="n">
        <v>24</v>
      </c>
      <c r="G18610" t="n">
        <v>-75.46060303995841</v>
      </c>
      <c r="H18610" t="n">
        <v>21</v>
      </c>
    </row>
    <row r="18611">
      <c r="E18611" t="n">
        <v>-89.17263670929657</v>
      </c>
      <c r="F18611" t="n">
        <v>29</v>
      </c>
      <c r="G18611" t="n">
        <v>-75.45060303995842</v>
      </c>
      <c r="H18611" t="n">
        <v>26</v>
      </c>
    </row>
    <row r="18612">
      <c r="E18612" t="n">
        <v>-89.16263670929658</v>
      </c>
      <c r="F18612" t="n">
        <v>29</v>
      </c>
      <c r="G18612" t="n">
        <v>-75.44060303995843</v>
      </c>
      <c r="H18612" t="n">
        <v>26</v>
      </c>
    </row>
    <row r="18613">
      <c r="E18613" t="n">
        <v>-89.15263670929659</v>
      </c>
      <c r="F18613" t="n">
        <v>22</v>
      </c>
      <c r="G18613" t="n">
        <v>-75.43060303995844</v>
      </c>
      <c r="H18613" t="n">
        <v>17</v>
      </c>
    </row>
    <row r="18614">
      <c r="E18614" t="n">
        <v>-89.1426367092966</v>
      </c>
      <c r="F18614" t="n">
        <v>31</v>
      </c>
      <c r="G18614" t="n">
        <v>-75.42060303995845</v>
      </c>
      <c r="H18614" t="n">
        <v>16</v>
      </c>
    </row>
    <row r="18615">
      <c r="E18615" t="n">
        <v>-89.13263670929661</v>
      </c>
      <c r="F18615" t="n">
        <v>22</v>
      </c>
      <c r="G18615" t="n">
        <v>-75.41060303995846</v>
      </c>
      <c r="H18615" t="n">
        <v>22</v>
      </c>
    </row>
    <row r="18616">
      <c r="E18616" t="n">
        <v>-89.12263670929661</v>
      </c>
      <c r="F18616" t="n">
        <v>15</v>
      </c>
      <c r="G18616" t="n">
        <v>-75.40060303995847</v>
      </c>
      <c r="H18616" t="n">
        <v>26</v>
      </c>
    </row>
    <row r="18617">
      <c r="E18617" t="n">
        <v>-89.11263670929662</v>
      </c>
      <c r="F18617" t="n">
        <v>22</v>
      </c>
      <c r="G18617" t="n">
        <v>-75.39060303995848</v>
      </c>
      <c r="H18617" t="n">
        <v>27</v>
      </c>
    </row>
    <row r="18618">
      <c r="E18618" t="n">
        <v>-89.10263670929663</v>
      </c>
      <c r="F18618" t="n">
        <v>31</v>
      </c>
      <c r="G18618" t="n">
        <v>-75.38060303995849</v>
      </c>
      <c r="H18618" t="n">
        <v>26</v>
      </c>
    </row>
    <row r="18619">
      <c r="E18619" t="n">
        <v>-89.09263670929664</v>
      </c>
      <c r="F18619" t="n">
        <v>30</v>
      </c>
      <c r="G18619" t="n">
        <v>-75.3706030399585</v>
      </c>
      <c r="H18619" t="n">
        <v>19</v>
      </c>
    </row>
    <row r="18620">
      <c r="E18620" t="n">
        <v>-89.08263670929665</v>
      </c>
      <c r="F18620" t="n">
        <v>19</v>
      </c>
      <c r="G18620" t="n">
        <v>-75.36060303995851</v>
      </c>
      <c r="H18620" t="n">
        <v>18</v>
      </c>
    </row>
    <row r="18621">
      <c r="E18621" t="n">
        <v>-89.07263670929666</v>
      </c>
      <c r="F18621" t="n">
        <v>22</v>
      </c>
      <c r="G18621" t="n">
        <v>-75.35060303995851</v>
      </c>
      <c r="H18621" t="n">
        <v>22</v>
      </c>
    </row>
    <row r="18622">
      <c r="E18622" t="n">
        <v>-89.06263670929667</v>
      </c>
      <c r="F18622" t="n">
        <v>24</v>
      </c>
      <c r="G18622" t="n">
        <v>-75.34060303995852</v>
      </c>
      <c r="H18622" t="n">
        <v>22</v>
      </c>
    </row>
    <row r="18623">
      <c r="E18623" t="n">
        <v>-89.05263670929668</v>
      </c>
      <c r="F18623" t="n">
        <v>20</v>
      </c>
      <c r="G18623" t="n">
        <v>-75.33060303995853</v>
      </c>
      <c r="H18623" t="n">
        <v>21</v>
      </c>
    </row>
    <row r="18624">
      <c r="E18624" t="n">
        <v>-89.04263670929669</v>
      </c>
      <c r="F18624" t="n">
        <v>21</v>
      </c>
      <c r="G18624" t="n">
        <v>-75.32060303995854</v>
      </c>
      <c r="H18624" t="n">
        <v>21</v>
      </c>
    </row>
    <row r="18625">
      <c r="E18625" t="n">
        <v>-89.0326367092967</v>
      </c>
      <c r="F18625" t="n">
        <v>25</v>
      </c>
      <c r="G18625" t="n">
        <v>-75.31060303995855</v>
      </c>
      <c r="H18625" t="n">
        <v>25</v>
      </c>
    </row>
    <row r="18626">
      <c r="E18626" t="n">
        <v>-89.02263670929671</v>
      </c>
      <c r="F18626" t="n">
        <v>28</v>
      </c>
      <c r="G18626" t="n">
        <v>-75.30060303995856</v>
      </c>
      <c r="H18626" t="n">
        <v>22</v>
      </c>
    </row>
    <row r="18627">
      <c r="E18627" t="n">
        <v>-89.01263670929671</v>
      </c>
      <c r="F18627" t="n">
        <v>24</v>
      </c>
      <c r="G18627" t="n">
        <v>-75.29060303995857</v>
      </c>
      <c r="H18627" t="n">
        <v>25</v>
      </c>
    </row>
    <row r="18628">
      <c r="E18628" t="n">
        <v>-89.00263670929672</v>
      </c>
      <c r="F18628" t="n">
        <v>25</v>
      </c>
      <c r="G18628" t="n">
        <v>-75.28060303995858</v>
      </c>
      <c r="H18628" t="n">
        <v>25</v>
      </c>
    </row>
    <row r="18629">
      <c r="E18629" t="n">
        <v>-88.99263670929673</v>
      </c>
      <c r="F18629" t="n">
        <v>29</v>
      </c>
      <c r="G18629" t="n">
        <v>-75.27060303995859</v>
      </c>
      <c r="H18629" t="n">
        <v>26</v>
      </c>
    </row>
    <row r="18630">
      <c r="E18630" t="n">
        <v>-88.98263670929674</v>
      </c>
      <c r="F18630" t="n">
        <v>17</v>
      </c>
      <c r="G18630" t="n">
        <v>-75.2606030399586</v>
      </c>
      <c r="H18630" t="n">
        <v>23</v>
      </c>
    </row>
    <row r="18631">
      <c r="E18631" t="n">
        <v>-88.97263670929675</v>
      </c>
      <c r="F18631" t="n">
        <v>29</v>
      </c>
      <c r="G18631" t="n">
        <v>-75.25060303995861</v>
      </c>
      <c r="H18631" t="n">
        <v>19</v>
      </c>
    </row>
    <row r="18632">
      <c r="E18632" t="n">
        <v>-88.96263670929676</v>
      </c>
      <c r="F18632" t="n">
        <v>25</v>
      </c>
      <c r="G18632" t="n">
        <v>-75.24060303995861</v>
      </c>
      <c r="H18632" t="n">
        <v>20</v>
      </c>
    </row>
    <row r="18633">
      <c r="E18633" t="n">
        <v>-88.95263670929677</v>
      </c>
      <c r="F18633" t="n">
        <v>22</v>
      </c>
      <c r="G18633" t="n">
        <v>-75.23060303995862</v>
      </c>
      <c r="H18633" t="n">
        <v>31</v>
      </c>
    </row>
    <row r="18634">
      <c r="E18634" t="n">
        <v>-88.94263670929678</v>
      </c>
      <c r="F18634" t="n">
        <v>26</v>
      </c>
      <c r="G18634" t="n">
        <v>-75.22060303995863</v>
      </c>
      <c r="H18634" t="n">
        <v>13</v>
      </c>
    </row>
    <row r="18635">
      <c r="E18635" t="n">
        <v>-88.93263670929679</v>
      </c>
      <c r="F18635" t="n">
        <v>27</v>
      </c>
      <c r="G18635" t="n">
        <v>-75.21060303995864</v>
      </c>
      <c r="H18635" t="n">
        <v>14</v>
      </c>
    </row>
    <row r="18636">
      <c r="E18636" t="n">
        <v>-88.9226367092968</v>
      </c>
      <c r="F18636" t="n">
        <v>19</v>
      </c>
      <c r="G18636" t="n">
        <v>-75.20060303995865</v>
      </c>
      <c r="H18636" t="n">
        <v>16</v>
      </c>
    </row>
    <row r="18637">
      <c r="E18637" t="n">
        <v>-88.91263670929681</v>
      </c>
      <c r="F18637" t="n">
        <v>26</v>
      </c>
      <c r="G18637" t="n">
        <v>-75.19060303995866</v>
      </c>
      <c r="H18637" t="n">
        <v>23</v>
      </c>
    </row>
    <row r="18638">
      <c r="E18638" t="n">
        <v>-88.90263670929681</v>
      </c>
      <c r="F18638" t="n">
        <v>22</v>
      </c>
      <c r="G18638" t="n">
        <v>-75.18060303995867</v>
      </c>
      <c r="H18638" t="n">
        <v>19</v>
      </c>
    </row>
    <row r="18639">
      <c r="E18639" t="n">
        <v>-88.89263670929682</v>
      </c>
      <c r="F18639" t="n">
        <v>22</v>
      </c>
      <c r="G18639" t="n">
        <v>-75.17060303995868</v>
      </c>
      <c r="H18639" t="n">
        <v>20</v>
      </c>
    </row>
    <row r="18640">
      <c r="E18640" t="n">
        <v>-88.88263670929683</v>
      </c>
      <c r="F18640" t="n">
        <v>22</v>
      </c>
      <c r="G18640" t="n">
        <v>-75.16060303995869</v>
      </c>
      <c r="H18640" t="n">
        <v>27</v>
      </c>
    </row>
    <row r="18641">
      <c r="E18641" t="n">
        <v>-88.87263670929684</v>
      </c>
      <c r="F18641" t="n">
        <v>32</v>
      </c>
      <c r="G18641" t="n">
        <v>-75.1506030399587</v>
      </c>
      <c r="H18641" t="n">
        <v>25</v>
      </c>
    </row>
    <row r="18642">
      <c r="E18642" t="n">
        <v>-88.86263670929685</v>
      </c>
      <c r="F18642" t="n">
        <v>21</v>
      </c>
      <c r="G18642" t="n">
        <v>-75.14060303995871</v>
      </c>
      <c r="H18642" t="n">
        <v>26</v>
      </c>
    </row>
    <row r="18643">
      <c r="E18643" t="n">
        <v>-88.85263670929686</v>
      </c>
      <c r="F18643" t="n">
        <v>25</v>
      </c>
      <c r="G18643" t="n">
        <v>-75.13060303995871</v>
      </c>
      <c r="H18643" t="n">
        <v>22</v>
      </c>
    </row>
    <row r="18644">
      <c r="E18644" t="n">
        <v>-88.84263670929687</v>
      </c>
      <c r="F18644" t="n">
        <v>28</v>
      </c>
      <c r="G18644" t="n">
        <v>-75.12060303995872</v>
      </c>
      <c r="H18644" t="n">
        <v>18</v>
      </c>
    </row>
    <row r="18645">
      <c r="E18645" t="n">
        <v>-88.83263670929688</v>
      </c>
      <c r="F18645" t="n">
        <v>23</v>
      </c>
      <c r="G18645" t="n">
        <v>-75.11060303995873</v>
      </c>
      <c r="H18645" t="n">
        <v>22</v>
      </c>
    </row>
    <row r="18646">
      <c r="E18646" t="n">
        <v>-88.82263670929689</v>
      </c>
      <c r="F18646" t="n">
        <v>26</v>
      </c>
      <c r="G18646" t="n">
        <v>-75.10060303995874</v>
      </c>
      <c r="H18646" t="n">
        <v>26</v>
      </c>
    </row>
    <row r="18647">
      <c r="E18647" t="n">
        <v>-88.8126367092969</v>
      </c>
      <c r="F18647" t="n">
        <v>19</v>
      </c>
      <c r="G18647" t="n">
        <v>-75.09060303995875</v>
      </c>
      <c r="H18647" t="n">
        <v>22</v>
      </c>
    </row>
    <row r="18648">
      <c r="E18648" t="n">
        <v>-88.80263670929691</v>
      </c>
      <c r="F18648" t="n">
        <v>24</v>
      </c>
      <c r="G18648" t="n">
        <v>-75.08060303995876</v>
      </c>
      <c r="H18648" t="n">
        <v>20</v>
      </c>
    </row>
    <row r="18649">
      <c r="E18649" t="n">
        <v>-88.79263670929691</v>
      </c>
      <c r="F18649" t="n">
        <v>26</v>
      </c>
      <c r="G18649" t="n">
        <v>-75.07060303995877</v>
      </c>
      <c r="H18649" t="n">
        <v>22</v>
      </c>
    </row>
    <row r="18650">
      <c r="E18650" t="n">
        <v>-88.78263670929692</v>
      </c>
      <c r="F18650" t="n">
        <v>21</v>
      </c>
      <c r="G18650" t="n">
        <v>-75.06060303995878</v>
      </c>
      <c r="H18650" t="n">
        <v>28</v>
      </c>
    </row>
    <row r="18651">
      <c r="E18651" t="n">
        <v>-88.77263670929693</v>
      </c>
      <c r="F18651" t="n">
        <v>27</v>
      </c>
      <c r="G18651" t="n">
        <v>-75.05060303995879</v>
      </c>
      <c r="H18651" t="n">
        <v>23</v>
      </c>
    </row>
    <row r="18652">
      <c r="E18652" t="n">
        <v>-88.76263670929694</v>
      </c>
      <c r="F18652" t="n">
        <v>32</v>
      </c>
      <c r="G18652" t="n">
        <v>-75.0406030399588</v>
      </c>
      <c r="H18652" t="n">
        <v>31</v>
      </c>
    </row>
    <row r="18653">
      <c r="E18653" t="n">
        <v>-88.75263670929695</v>
      </c>
      <c r="F18653" t="n">
        <v>21</v>
      </c>
      <c r="G18653" t="n">
        <v>-75.03060303995881</v>
      </c>
      <c r="H18653" t="n">
        <v>26</v>
      </c>
    </row>
    <row r="18654">
      <c r="E18654" t="n">
        <v>-88.74263670929696</v>
      </c>
      <c r="F18654" t="n">
        <v>21</v>
      </c>
      <c r="G18654" t="n">
        <v>-75.02060303995881</v>
      </c>
      <c r="H18654" t="n">
        <v>29</v>
      </c>
    </row>
    <row r="18655">
      <c r="E18655" t="n">
        <v>-88.73263670929697</v>
      </c>
      <c r="F18655" t="n">
        <v>24</v>
      </c>
      <c r="G18655" t="n">
        <v>-75.01060303995882</v>
      </c>
      <c r="H18655" t="n">
        <v>23</v>
      </c>
    </row>
    <row r="18656">
      <c r="E18656" t="n">
        <v>-88.72263670929698</v>
      </c>
      <c r="F18656" t="n">
        <v>29</v>
      </c>
      <c r="G18656" t="n">
        <v>-75.00060303995883</v>
      </c>
      <c r="H18656" t="n">
        <v>18</v>
      </c>
    </row>
    <row r="18657">
      <c r="E18657" t="n">
        <v>-88.71263670929699</v>
      </c>
      <c r="F18657" t="n">
        <v>30</v>
      </c>
      <c r="G18657" t="n">
        <v>-74.99060303995884</v>
      </c>
      <c r="H18657" t="n">
        <v>17</v>
      </c>
    </row>
    <row r="18658">
      <c r="E18658" t="n">
        <v>-88.702636709297</v>
      </c>
      <c r="F18658" t="n">
        <v>25</v>
      </c>
      <c r="G18658" t="n">
        <v>-74.98060303995885</v>
      </c>
      <c r="H18658" t="n">
        <v>26</v>
      </c>
    </row>
    <row r="18659">
      <c r="E18659" t="n">
        <v>-88.69263670929701</v>
      </c>
      <c r="F18659" t="n">
        <v>34</v>
      </c>
      <c r="G18659" t="n">
        <v>-74.97060303995886</v>
      </c>
      <c r="H18659" t="n">
        <v>24</v>
      </c>
    </row>
    <row r="18660">
      <c r="E18660" t="n">
        <v>-88.68263670929701</v>
      </c>
      <c r="F18660" t="n">
        <v>20</v>
      </c>
      <c r="G18660" t="n">
        <v>-74.96060303995887</v>
      </c>
      <c r="H18660" t="n">
        <v>25</v>
      </c>
    </row>
    <row r="18661">
      <c r="E18661" t="n">
        <v>-88.67263670929702</v>
      </c>
      <c r="F18661" t="n">
        <v>25</v>
      </c>
      <c r="G18661" t="n">
        <v>-74.95060303995888</v>
      </c>
      <c r="H18661" t="n">
        <v>24</v>
      </c>
    </row>
    <row r="18662">
      <c r="E18662" t="n">
        <v>-88.66263670929703</v>
      </c>
      <c r="F18662" t="n">
        <v>25</v>
      </c>
      <c r="G18662" t="n">
        <v>-74.94060303995889</v>
      </c>
      <c r="H18662" t="n">
        <v>26</v>
      </c>
    </row>
    <row r="18663">
      <c r="E18663" t="n">
        <v>-88.65263670929704</v>
      </c>
      <c r="F18663" t="n">
        <v>31</v>
      </c>
      <c r="G18663" t="n">
        <v>-74.9306030399589</v>
      </c>
      <c r="H18663" t="n">
        <v>21</v>
      </c>
    </row>
    <row r="18664">
      <c r="E18664" t="n">
        <v>-88.64263670929705</v>
      </c>
      <c r="F18664" t="n">
        <v>36</v>
      </c>
      <c r="G18664" t="n">
        <v>-74.92060303995891</v>
      </c>
      <c r="H18664" t="n">
        <v>28</v>
      </c>
    </row>
    <row r="18665">
      <c r="E18665" t="n">
        <v>-88.63263670929706</v>
      </c>
      <c r="F18665" t="n">
        <v>20</v>
      </c>
      <c r="G18665" t="n">
        <v>-74.91060303995891</v>
      </c>
      <c r="H18665" t="n">
        <v>23</v>
      </c>
    </row>
    <row r="18666">
      <c r="E18666" t="n">
        <v>-88.62263670929707</v>
      </c>
      <c r="F18666" t="n">
        <v>32</v>
      </c>
      <c r="G18666" t="n">
        <v>-74.90060303995892</v>
      </c>
      <c r="H18666" t="n">
        <v>23</v>
      </c>
    </row>
    <row r="18667">
      <c r="E18667" t="n">
        <v>-88.61263670929708</v>
      </c>
      <c r="F18667" t="n">
        <v>30</v>
      </c>
      <c r="G18667" t="n">
        <v>-74.89060303995893</v>
      </c>
      <c r="H18667" t="n">
        <v>27</v>
      </c>
    </row>
    <row r="18668">
      <c r="E18668" t="n">
        <v>-88.60263670929709</v>
      </c>
      <c r="F18668" t="n">
        <v>30</v>
      </c>
      <c r="G18668" t="n">
        <v>-74.88060303995894</v>
      </c>
      <c r="H18668" t="n">
        <v>18</v>
      </c>
    </row>
    <row r="18669">
      <c r="E18669" t="n">
        <v>-88.5926367092971</v>
      </c>
      <c r="F18669" t="n">
        <v>27</v>
      </c>
      <c r="G18669" t="n">
        <v>-74.87060303995895</v>
      </c>
      <c r="H18669" t="n">
        <v>16</v>
      </c>
    </row>
    <row r="18670">
      <c r="E18670" t="n">
        <v>-88.58263670929711</v>
      </c>
      <c r="F18670" t="n">
        <v>29</v>
      </c>
      <c r="G18670" t="n">
        <v>-74.86060303995896</v>
      </c>
      <c r="H18670" t="n">
        <v>35</v>
      </c>
    </row>
    <row r="18671">
      <c r="E18671" t="n">
        <v>-88.57263670929711</v>
      </c>
      <c r="F18671" t="n">
        <v>30</v>
      </c>
      <c r="G18671" t="n">
        <v>-74.85060303995897</v>
      </c>
      <c r="H18671" t="n">
        <v>21</v>
      </c>
    </row>
    <row r="18672">
      <c r="E18672" t="n">
        <v>-88.56263670929712</v>
      </c>
      <c r="F18672" t="n">
        <v>27</v>
      </c>
      <c r="G18672" t="n">
        <v>-74.84060303995898</v>
      </c>
      <c r="H18672" t="n">
        <v>25</v>
      </c>
    </row>
    <row r="18673">
      <c r="E18673" t="n">
        <v>-88.55263670929713</v>
      </c>
      <c r="F18673" t="n">
        <v>25</v>
      </c>
      <c r="G18673" t="n">
        <v>-74.83060303995899</v>
      </c>
      <c r="H18673" t="n">
        <v>24</v>
      </c>
    </row>
    <row r="18674">
      <c r="E18674" t="n">
        <v>-88.54263670929714</v>
      </c>
      <c r="F18674" t="n">
        <v>28</v>
      </c>
      <c r="G18674" t="n">
        <v>-74.820603039959</v>
      </c>
      <c r="H18674" t="n">
        <v>30</v>
      </c>
    </row>
    <row r="18675">
      <c r="E18675" t="n">
        <v>-88.53263670929715</v>
      </c>
      <c r="F18675" t="n">
        <v>22</v>
      </c>
      <c r="G18675" t="n">
        <v>-74.81060303995901</v>
      </c>
      <c r="H18675" t="n">
        <v>26</v>
      </c>
    </row>
    <row r="18676">
      <c r="E18676" t="n">
        <v>-88.52263670929716</v>
      </c>
      <c r="F18676" t="n">
        <v>25</v>
      </c>
      <c r="G18676" t="n">
        <v>-74.80060303995901</v>
      </c>
      <c r="H18676" t="n">
        <v>19</v>
      </c>
    </row>
    <row r="18677">
      <c r="E18677" t="n">
        <v>-88.51263670929717</v>
      </c>
      <c r="F18677" t="n">
        <v>24</v>
      </c>
      <c r="G18677" t="n">
        <v>-74.79060303995902</v>
      </c>
      <c r="H18677" t="n">
        <v>17</v>
      </c>
    </row>
    <row r="18678">
      <c r="E18678" t="n">
        <v>-88.50263670929718</v>
      </c>
      <c r="F18678" t="n">
        <v>27</v>
      </c>
      <c r="G18678" t="n">
        <v>-74.78060303995903</v>
      </c>
      <c r="H18678" t="n">
        <v>18</v>
      </c>
    </row>
    <row r="18679">
      <c r="E18679" t="n">
        <v>-88.49263670929719</v>
      </c>
      <c r="F18679" t="n">
        <v>29</v>
      </c>
      <c r="G18679" t="n">
        <v>-74.77060303995904</v>
      </c>
      <c r="H18679" t="n">
        <v>16</v>
      </c>
    </row>
    <row r="18680">
      <c r="E18680" t="n">
        <v>-88.4826367092972</v>
      </c>
      <c r="F18680" t="n">
        <v>23</v>
      </c>
      <c r="G18680" t="n">
        <v>-74.76060303995905</v>
      </c>
      <c r="H18680" t="n">
        <v>23</v>
      </c>
    </row>
    <row r="18681">
      <c r="E18681" t="n">
        <v>-88.47263670929721</v>
      </c>
      <c r="F18681" t="n">
        <v>20</v>
      </c>
      <c r="G18681" t="n">
        <v>-74.75060303995906</v>
      </c>
      <c r="H18681" t="n">
        <v>27</v>
      </c>
    </row>
    <row r="18682">
      <c r="E18682" t="n">
        <v>-88.46263670929721</v>
      </c>
      <c r="F18682" t="n">
        <v>35</v>
      </c>
      <c r="G18682" t="n">
        <v>-74.74060303995907</v>
      </c>
      <c r="H18682" t="n">
        <v>20</v>
      </c>
    </row>
    <row r="18683">
      <c r="E18683" t="n">
        <v>-88.45263670929722</v>
      </c>
      <c r="F18683" t="n">
        <v>33</v>
      </c>
      <c r="G18683" t="n">
        <v>-74.73060303995908</v>
      </c>
      <c r="H18683" t="n">
        <v>18</v>
      </c>
    </row>
    <row r="18684">
      <c r="E18684" t="n">
        <v>-88.44263670929723</v>
      </c>
      <c r="F18684" t="n">
        <v>27</v>
      </c>
      <c r="G18684" t="n">
        <v>-74.72060303995909</v>
      </c>
      <c r="H18684" t="n">
        <v>21</v>
      </c>
    </row>
    <row r="18685">
      <c r="E18685" t="n">
        <v>-88.43263670929724</v>
      </c>
      <c r="F18685" t="n">
        <v>31</v>
      </c>
      <c r="G18685" t="n">
        <v>-74.7106030399591</v>
      </c>
      <c r="H18685" t="n">
        <v>10</v>
      </c>
    </row>
    <row r="18686">
      <c r="E18686" t="n">
        <v>-88.42263670929725</v>
      </c>
      <c r="F18686" t="n">
        <v>31</v>
      </c>
      <c r="G18686" t="n">
        <v>-74.70060303995911</v>
      </c>
      <c r="H18686" t="n">
        <v>29</v>
      </c>
    </row>
    <row r="18687">
      <c r="E18687" t="n">
        <v>-88.41263670929726</v>
      </c>
      <c r="F18687" t="n">
        <v>20</v>
      </c>
      <c r="G18687" t="n">
        <v>-74.69060303995911</v>
      </c>
      <c r="H18687" t="n">
        <v>33</v>
      </c>
    </row>
    <row r="18688">
      <c r="E18688" t="n">
        <v>-88.40263670929727</v>
      </c>
      <c r="F18688" t="n">
        <v>23</v>
      </c>
      <c r="G18688" t="n">
        <v>-74.68060303995912</v>
      </c>
      <c r="H18688" t="n">
        <v>22</v>
      </c>
    </row>
    <row r="18689">
      <c r="E18689" t="n">
        <v>-88.39263670929728</v>
      </c>
      <c r="F18689" t="n">
        <v>34</v>
      </c>
      <c r="G18689" t="n">
        <v>-74.67060303995913</v>
      </c>
      <c r="H18689" t="n">
        <v>17</v>
      </c>
    </row>
    <row r="18690">
      <c r="E18690" t="n">
        <v>-88.38263670929729</v>
      </c>
      <c r="F18690" t="n">
        <v>31</v>
      </c>
      <c r="G18690" t="n">
        <v>-74.66060303995914</v>
      </c>
      <c r="H18690" t="n">
        <v>10</v>
      </c>
    </row>
    <row r="18691">
      <c r="E18691" t="n">
        <v>-88.3726367092973</v>
      </c>
      <c r="F18691" t="n">
        <v>21</v>
      </c>
      <c r="G18691" t="n">
        <v>-74.65060303995915</v>
      </c>
      <c r="H18691" t="n">
        <v>28</v>
      </c>
    </row>
    <row r="18692">
      <c r="E18692" t="n">
        <v>-88.36263670929731</v>
      </c>
      <c r="F18692" t="n">
        <v>26</v>
      </c>
      <c r="G18692" t="n">
        <v>-74.64060303995916</v>
      </c>
      <c r="H18692" t="n">
        <v>23</v>
      </c>
    </row>
    <row r="18693">
      <c r="E18693" t="n">
        <v>-88.35263670929731</v>
      </c>
      <c r="F18693" t="n">
        <v>31</v>
      </c>
      <c r="G18693" t="n">
        <v>-74.63060303995917</v>
      </c>
      <c r="H18693" t="n">
        <v>16</v>
      </c>
    </row>
    <row r="18694">
      <c r="E18694" t="n">
        <v>-88.34263670929732</v>
      </c>
      <c r="F18694" t="n">
        <v>21</v>
      </c>
      <c r="G18694" t="n">
        <v>-74.62060303995918</v>
      </c>
      <c r="H18694" t="n">
        <v>18</v>
      </c>
    </row>
    <row r="18695">
      <c r="E18695" t="n">
        <v>-88.33263670929733</v>
      </c>
      <c r="F18695" t="n">
        <v>21</v>
      </c>
      <c r="G18695" t="n">
        <v>-74.61060303995919</v>
      </c>
      <c r="H18695" t="n">
        <v>23</v>
      </c>
    </row>
    <row r="18696">
      <c r="E18696" t="n">
        <v>-88.32263670929734</v>
      </c>
      <c r="F18696" t="n">
        <v>18</v>
      </c>
      <c r="G18696" t="n">
        <v>-74.6006030399592</v>
      </c>
      <c r="H18696" t="n">
        <v>22</v>
      </c>
    </row>
    <row r="18697">
      <c r="E18697" t="n">
        <v>-88.31263670929735</v>
      </c>
      <c r="F18697" t="n">
        <v>33</v>
      </c>
      <c r="G18697" t="n">
        <v>-74.59060303995921</v>
      </c>
      <c r="H18697" t="n">
        <v>18</v>
      </c>
    </row>
    <row r="18698">
      <c r="E18698" t="n">
        <v>-88.30263670929736</v>
      </c>
      <c r="F18698" t="n">
        <v>29</v>
      </c>
      <c r="G18698" t="n">
        <v>-74.58060303995921</v>
      </c>
      <c r="H18698" t="n">
        <v>19</v>
      </c>
    </row>
    <row r="18699">
      <c r="E18699" t="n">
        <v>-88.29263670929737</v>
      </c>
      <c r="F18699" t="n">
        <v>29</v>
      </c>
      <c r="G18699" t="n">
        <v>-74.57060303995922</v>
      </c>
      <c r="H18699" t="n">
        <v>29</v>
      </c>
    </row>
    <row r="18700">
      <c r="E18700" t="n">
        <v>-88.28263670929738</v>
      </c>
      <c r="F18700" t="n">
        <v>32</v>
      </c>
      <c r="G18700" t="n">
        <v>-74.56060303995923</v>
      </c>
      <c r="H18700" t="n">
        <v>15</v>
      </c>
    </row>
    <row r="18701">
      <c r="E18701" t="n">
        <v>-88.27263670929739</v>
      </c>
      <c r="F18701" t="n">
        <v>17</v>
      </c>
      <c r="G18701" t="n">
        <v>-74.55060303995924</v>
      </c>
      <c r="H18701" t="n">
        <v>17</v>
      </c>
    </row>
    <row r="18702">
      <c r="E18702" t="n">
        <v>-88.2626367092974</v>
      </c>
      <c r="F18702" t="n">
        <v>28</v>
      </c>
      <c r="G18702" t="n">
        <v>-74.54060303995925</v>
      </c>
      <c r="H18702" t="n">
        <v>26</v>
      </c>
    </row>
    <row r="18703">
      <c r="E18703" t="n">
        <v>-88.25263670929741</v>
      </c>
      <c r="F18703" t="n">
        <v>20</v>
      </c>
      <c r="G18703" t="n">
        <v>-74.53060303995926</v>
      </c>
      <c r="H18703" t="n">
        <v>26</v>
      </c>
    </row>
    <row r="18704">
      <c r="E18704" t="n">
        <v>-88.24263670929741</v>
      </c>
      <c r="F18704" t="n">
        <v>24</v>
      </c>
      <c r="G18704" t="n">
        <v>-74.52060303995927</v>
      </c>
      <c r="H18704" t="n">
        <v>16</v>
      </c>
    </row>
    <row r="18705">
      <c r="E18705" t="n">
        <v>-88.23263670929742</v>
      </c>
      <c r="F18705" t="n">
        <v>26</v>
      </c>
      <c r="G18705" t="n">
        <v>-74.51060303995928</v>
      </c>
      <c r="H18705" t="n">
        <v>21</v>
      </c>
    </row>
    <row r="18706">
      <c r="E18706" t="n">
        <v>-88.22263670929743</v>
      </c>
      <c r="F18706" t="n">
        <v>25</v>
      </c>
      <c r="G18706" t="n">
        <v>-74.50060303995929</v>
      </c>
      <c r="H18706" t="n">
        <v>21</v>
      </c>
    </row>
    <row r="18707">
      <c r="E18707" t="n">
        <v>-88.21263670929744</v>
      </c>
      <c r="F18707" t="n">
        <v>23</v>
      </c>
      <c r="G18707" t="n">
        <v>-74.4906030399593</v>
      </c>
      <c r="H18707" t="n">
        <v>30</v>
      </c>
    </row>
    <row r="18708">
      <c r="E18708" t="n">
        <v>-88.20263670929745</v>
      </c>
      <c r="F18708" t="n">
        <v>22</v>
      </c>
      <c r="G18708" t="n">
        <v>-74.48060303995931</v>
      </c>
      <c r="H18708" t="n">
        <v>25</v>
      </c>
    </row>
    <row r="18709">
      <c r="E18709" t="n">
        <v>-88.19263670929746</v>
      </c>
      <c r="F18709" t="n">
        <v>27</v>
      </c>
      <c r="G18709" t="n">
        <v>-74.47060303995931</v>
      </c>
      <c r="H18709" t="n">
        <v>26</v>
      </c>
    </row>
    <row r="18710">
      <c r="E18710" t="n">
        <v>-88.18263670929747</v>
      </c>
      <c r="F18710" t="n">
        <v>32</v>
      </c>
      <c r="G18710" t="n">
        <v>-74.46060303995932</v>
      </c>
      <c r="H18710" t="n">
        <v>22</v>
      </c>
    </row>
    <row r="18711">
      <c r="E18711" t="n">
        <v>-88.17263670929748</v>
      </c>
      <c r="F18711" t="n">
        <v>22</v>
      </c>
      <c r="G18711" t="n">
        <v>-74.45060303995933</v>
      </c>
      <c r="H18711" t="n">
        <v>26</v>
      </c>
    </row>
    <row r="18712">
      <c r="E18712" t="n">
        <v>-88.16263670929749</v>
      </c>
      <c r="F18712" t="n">
        <v>27</v>
      </c>
      <c r="G18712" t="n">
        <v>-74.44060303995934</v>
      </c>
      <c r="H18712" t="n">
        <v>27</v>
      </c>
    </row>
    <row r="18713">
      <c r="E18713" t="n">
        <v>-88.1526367092975</v>
      </c>
      <c r="F18713" t="n">
        <v>22</v>
      </c>
      <c r="G18713" t="n">
        <v>-74.43060303995935</v>
      </c>
      <c r="H18713" t="n">
        <v>23</v>
      </c>
    </row>
    <row r="18714">
      <c r="E18714" t="n">
        <v>-88.14263670929751</v>
      </c>
      <c r="F18714" t="n">
        <v>26</v>
      </c>
      <c r="G18714" t="n">
        <v>-74.42060303995936</v>
      </c>
      <c r="H18714" t="n">
        <v>26</v>
      </c>
    </row>
    <row r="18715">
      <c r="E18715" t="n">
        <v>-88.13263670929751</v>
      </c>
      <c r="F18715" t="n">
        <v>25</v>
      </c>
      <c r="G18715" t="n">
        <v>-74.41060303995937</v>
      </c>
      <c r="H18715" t="n">
        <v>31</v>
      </c>
    </row>
    <row r="18716">
      <c r="E18716" t="n">
        <v>-88.12263670929752</v>
      </c>
      <c r="F18716" t="n">
        <v>30</v>
      </c>
      <c r="G18716" t="n">
        <v>-74.40060303995938</v>
      </c>
      <c r="H18716" t="n">
        <v>27</v>
      </c>
    </row>
    <row r="18717">
      <c r="E18717" t="n">
        <v>-88.11263670929753</v>
      </c>
      <c r="F18717" t="n">
        <v>26</v>
      </c>
      <c r="G18717" t="n">
        <v>-74.39060303995939</v>
      </c>
      <c r="H18717" t="n">
        <v>23</v>
      </c>
    </row>
    <row r="18718">
      <c r="E18718" t="n">
        <v>-88.10263670929754</v>
      </c>
      <c r="F18718" t="n">
        <v>16</v>
      </c>
      <c r="G18718" t="n">
        <v>-74.3806030399594</v>
      </c>
      <c r="H18718" t="n">
        <v>19</v>
      </c>
    </row>
    <row r="18719">
      <c r="E18719" t="n">
        <v>-88.09263670929755</v>
      </c>
      <c r="F18719" t="n">
        <v>31</v>
      </c>
      <c r="G18719" t="n">
        <v>-74.37060303995941</v>
      </c>
      <c r="H18719" t="n">
        <v>18</v>
      </c>
    </row>
    <row r="18720">
      <c r="E18720" t="n">
        <v>-88.08263670929756</v>
      </c>
      <c r="F18720" t="n">
        <v>19</v>
      </c>
      <c r="G18720" t="n">
        <v>-74.36060303995941</v>
      </c>
      <c r="H18720" t="n">
        <v>14</v>
      </c>
    </row>
    <row r="18721">
      <c r="E18721" t="n">
        <v>-88.07263670929757</v>
      </c>
      <c r="F18721" t="n">
        <v>22</v>
      </c>
      <c r="G18721" t="n">
        <v>-74.35060303995942</v>
      </c>
      <c r="H18721" t="n">
        <v>17</v>
      </c>
    </row>
    <row r="18722">
      <c r="E18722" t="n">
        <v>-88.06263670929758</v>
      </c>
      <c r="F18722" t="n">
        <v>30</v>
      </c>
      <c r="G18722" t="n">
        <v>-74.34060303995943</v>
      </c>
      <c r="H18722" t="n">
        <v>22</v>
      </c>
    </row>
    <row r="18723">
      <c r="E18723" t="n">
        <v>-88.05263670929759</v>
      </c>
      <c r="F18723" t="n">
        <v>25</v>
      </c>
      <c r="G18723" t="n">
        <v>-74.33060303995944</v>
      </c>
      <c r="H18723" t="n">
        <v>31</v>
      </c>
    </row>
    <row r="18724">
      <c r="E18724" t="n">
        <v>-88.0426367092976</v>
      </c>
      <c r="F18724" t="n">
        <v>29</v>
      </c>
      <c r="G18724" t="n">
        <v>-74.32060303995945</v>
      </c>
      <c r="H18724" t="n">
        <v>20</v>
      </c>
    </row>
    <row r="18725">
      <c r="E18725" t="n">
        <v>-88.03263670929761</v>
      </c>
      <c r="F18725" t="n">
        <v>21</v>
      </c>
      <c r="G18725" t="n">
        <v>-74.31060303995946</v>
      </c>
      <c r="H18725" t="n">
        <v>19</v>
      </c>
    </row>
    <row r="18726">
      <c r="E18726" t="n">
        <v>-88.02263670929761</v>
      </c>
      <c r="F18726" t="n">
        <v>37</v>
      </c>
      <c r="G18726" t="n">
        <v>-74.30060303995947</v>
      </c>
      <c r="H18726" t="n">
        <v>25</v>
      </c>
    </row>
    <row r="18727">
      <c r="E18727" t="n">
        <v>-88.01263670929762</v>
      </c>
      <c r="F18727" t="n">
        <v>21</v>
      </c>
      <c r="G18727" t="n">
        <v>-74.29060303995948</v>
      </c>
      <c r="H18727" t="n">
        <v>26</v>
      </c>
    </row>
    <row r="18728">
      <c r="E18728" t="n">
        <v>-88.00263670929763</v>
      </c>
      <c r="F18728" t="n">
        <v>26</v>
      </c>
      <c r="G18728" t="n">
        <v>-74.28060303995949</v>
      </c>
      <c r="H18728" t="n">
        <v>21</v>
      </c>
    </row>
    <row r="18729">
      <c r="E18729" t="n">
        <v>-87.99263670929764</v>
      </c>
      <c r="F18729" t="n">
        <v>26</v>
      </c>
      <c r="G18729" t="n">
        <v>-74.2706030399595</v>
      </c>
      <c r="H18729" t="n">
        <v>31</v>
      </c>
    </row>
    <row r="18730">
      <c r="E18730" t="n">
        <v>-87.98263670929765</v>
      </c>
      <c r="F18730" t="n">
        <v>25</v>
      </c>
      <c r="G18730" t="n">
        <v>-74.26060303995951</v>
      </c>
      <c r="H18730" t="n">
        <v>17</v>
      </c>
    </row>
    <row r="18731">
      <c r="E18731" t="n">
        <v>-87.97263670929766</v>
      </c>
      <c r="F18731" t="n">
        <v>21</v>
      </c>
      <c r="G18731" t="n">
        <v>-74.25060303995951</v>
      </c>
      <c r="H18731" t="n">
        <v>22</v>
      </c>
    </row>
    <row r="18732">
      <c r="E18732" t="n">
        <v>-87.96263670929767</v>
      </c>
      <c r="F18732" t="n">
        <v>28</v>
      </c>
      <c r="G18732" t="n">
        <v>-74.24060303995952</v>
      </c>
      <c r="H18732" t="n">
        <v>32</v>
      </c>
    </row>
    <row r="18733">
      <c r="E18733" t="n">
        <v>-87.95263670929768</v>
      </c>
      <c r="F18733" t="n">
        <v>17</v>
      </c>
      <c r="G18733" t="n">
        <v>-74.23060303995953</v>
      </c>
      <c r="H18733" t="n">
        <v>25</v>
      </c>
    </row>
    <row r="18734">
      <c r="E18734" t="n">
        <v>-87.94263670929769</v>
      </c>
      <c r="F18734" t="n">
        <v>23</v>
      </c>
      <c r="G18734" t="n">
        <v>-74.22060303995954</v>
      </c>
      <c r="H18734" t="n">
        <v>23</v>
      </c>
    </row>
    <row r="18735">
      <c r="E18735" t="n">
        <v>-87.9326367092977</v>
      </c>
      <c r="F18735" t="n">
        <v>21</v>
      </c>
      <c r="G18735" t="n">
        <v>-74.21060303995955</v>
      </c>
      <c r="H18735" t="n">
        <v>23</v>
      </c>
    </row>
    <row r="18736">
      <c r="E18736" t="n">
        <v>-87.92263670929771</v>
      </c>
      <c r="F18736" t="n">
        <v>22</v>
      </c>
      <c r="G18736" t="n">
        <v>-74.20060303995956</v>
      </c>
      <c r="H18736" t="n">
        <v>23</v>
      </c>
    </row>
    <row r="18737">
      <c r="E18737" t="n">
        <v>-87.91263670929771</v>
      </c>
      <c r="F18737" t="n">
        <v>21</v>
      </c>
      <c r="G18737" t="n">
        <v>-74.19060303995957</v>
      </c>
      <c r="H18737" t="n">
        <v>24</v>
      </c>
    </row>
    <row r="18738">
      <c r="E18738" t="n">
        <v>-87.90263670929772</v>
      </c>
      <c r="F18738" t="n">
        <v>34</v>
      </c>
      <c r="G18738" t="n">
        <v>-74.18060303995958</v>
      </c>
      <c r="H18738" t="n">
        <v>17</v>
      </c>
    </row>
    <row r="18739">
      <c r="E18739" t="n">
        <v>-87.89263670929773</v>
      </c>
      <c r="F18739" t="n">
        <v>30</v>
      </c>
      <c r="G18739" t="n">
        <v>-74.17060303995959</v>
      </c>
      <c r="H18739" t="n">
        <v>27</v>
      </c>
    </row>
    <row r="18740">
      <c r="E18740" t="n">
        <v>-87.88263670929774</v>
      </c>
      <c r="F18740" t="n">
        <v>23</v>
      </c>
      <c r="G18740" t="n">
        <v>-74.1606030399596</v>
      </c>
      <c r="H18740" t="n">
        <v>18</v>
      </c>
    </row>
    <row r="18741">
      <c r="E18741" t="n">
        <v>-87.87263670929775</v>
      </c>
      <c r="F18741" t="n">
        <v>26</v>
      </c>
      <c r="G18741" t="n">
        <v>-74.15060303995961</v>
      </c>
      <c r="H18741" t="n">
        <v>19</v>
      </c>
    </row>
    <row r="18742">
      <c r="E18742" t="n">
        <v>-87.86263670929776</v>
      </c>
      <c r="F18742" t="n">
        <v>34</v>
      </c>
      <c r="G18742" t="n">
        <v>-74.14060303995961</v>
      </c>
      <c r="H18742" t="n">
        <v>15</v>
      </c>
    </row>
    <row r="18743">
      <c r="E18743" t="n">
        <v>-87.85263670929777</v>
      </c>
      <c r="F18743" t="n">
        <v>27</v>
      </c>
      <c r="G18743" t="n">
        <v>-74.13060303995962</v>
      </c>
      <c r="H18743" t="n">
        <v>26</v>
      </c>
    </row>
    <row r="18744">
      <c r="E18744" t="n">
        <v>-87.84263670929778</v>
      </c>
      <c r="F18744" t="n">
        <v>26</v>
      </c>
      <c r="G18744" t="n">
        <v>-74.12060303995963</v>
      </c>
      <c r="H18744" t="n">
        <v>28</v>
      </c>
    </row>
    <row r="18745">
      <c r="E18745" t="n">
        <v>-87.83263670929779</v>
      </c>
      <c r="F18745" t="n">
        <v>27</v>
      </c>
      <c r="G18745" t="n">
        <v>-74.11060303995964</v>
      </c>
      <c r="H18745" t="n">
        <v>19</v>
      </c>
    </row>
    <row r="18746">
      <c r="E18746" t="n">
        <v>-87.8226367092978</v>
      </c>
      <c r="F18746" t="n">
        <v>23</v>
      </c>
      <c r="G18746" t="n">
        <v>-74.10060303995965</v>
      </c>
      <c r="H18746" t="n">
        <v>20</v>
      </c>
    </row>
    <row r="18747">
      <c r="E18747" t="n">
        <v>-87.81263670929781</v>
      </c>
      <c r="F18747" t="n">
        <v>25</v>
      </c>
      <c r="G18747" t="n">
        <v>-74.09060303995966</v>
      </c>
      <c r="H18747" t="n">
        <v>18</v>
      </c>
    </row>
    <row r="18748">
      <c r="E18748" t="n">
        <v>-87.80263670929781</v>
      </c>
      <c r="F18748" t="n">
        <v>29</v>
      </c>
      <c r="G18748" t="n">
        <v>-74.08060303995967</v>
      </c>
      <c r="H18748" t="n">
        <v>29</v>
      </c>
    </row>
    <row r="18749">
      <c r="E18749" t="n">
        <v>-87.79263670929782</v>
      </c>
      <c r="F18749" t="n">
        <v>33</v>
      </c>
      <c r="G18749" t="n">
        <v>-74.07060303995968</v>
      </c>
      <c r="H18749" t="n">
        <v>24</v>
      </c>
    </row>
    <row r="18750">
      <c r="E18750" t="n">
        <v>-87.78263670929783</v>
      </c>
      <c r="F18750" t="n">
        <v>28</v>
      </c>
      <c r="G18750" t="n">
        <v>-74.06060303995969</v>
      </c>
      <c r="H18750" t="n">
        <v>24</v>
      </c>
    </row>
    <row r="18751">
      <c r="E18751" t="n">
        <v>-87.77263670929784</v>
      </c>
      <c r="F18751" t="n">
        <v>24</v>
      </c>
      <c r="G18751" t="n">
        <v>-74.0506030399597</v>
      </c>
      <c r="H18751" t="n">
        <v>25</v>
      </c>
    </row>
    <row r="18752">
      <c r="E18752" t="n">
        <v>-87.76263670929785</v>
      </c>
      <c r="F18752" t="n">
        <v>17</v>
      </c>
      <c r="G18752" t="n">
        <v>-74.04060303995971</v>
      </c>
      <c r="H18752" t="n">
        <v>23</v>
      </c>
    </row>
    <row r="18753">
      <c r="E18753" t="n">
        <v>-87.75263670929786</v>
      </c>
      <c r="F18753" t="n">
        <v>28</v>
      </c>
      <c r="G18753" t="n">
        <v>-74.03060303995971</v>
      </c>
      <c r="H18753" t="n">
        <v>29</v>
      </c>
    </row>
    <row r="18754">
      <c r="E18754" t="n">
        <v>-87.74263670929787</v>
      </c>
      <c r="F18754" t="n">
        <v>24</v>
      </c>
      <c r="G18754" t="n">
        <v>-74.02060303995972</v>
      </c>
      <c r="H18754" t="n">
        <v>23</v>
      </c>
    </row>
    <row r="18755">
      <c r="E18755" t="n">
        <v>-87.73263670929788</v>
      </c>
      <c r="F18755" t="n">
        <v>27</v>
      </c>
      <c r="G18755" t="n">
        <v>-74.01060303995973</v>
      </c>
      <c r="H18755" t="n">
        <v>26</v>
      </c>
    </row>
    <row r="18756">
      <c r="E18756" t="n">
        <v>-87.72263670929789</v>
      </c>
      <c r="F18756" t="n">
        <v>23</v>
      </c>
      <c r="G18756" t="n">
        <v>-74.00060303995974</v>
      </c>
      <c r="H18756" t="n">
        <v>18</v>
      </c>
    </row>
    <row r="18757">
      <c r="E18757" t="n">
        <v>-87.7126367092979</v>
      </c>
      <c r="F18757" t="n">
        <v>27</v>
      </c>
      <c r="G18757" t="n">
        <v>-73.99060303995975</v>
      </c>
      <c r="H18757" t="n">
        <v>18</v>
      </c>
    </row>
    <row r="18758">
      <c r="E18758" t="n">
        <v>-87.70263670929791</v>
      </c>
      <c r="F18758" t="n">
        <v>28</v>
      </c>
      <c r="G18758" t="n">
        <v>-73.98060303995976</v>
      </c>
      <c r="H18758" t="n">
        <v>20</v>
      </c>
    </row>
    <row r="18759">
      <c r="E18759" t="n">
        <v>-87.69263670929791</v>
      </c>
      <c r="F18759" t="n">
        <v>27</v>
      </c>
      <c r="G18759" t="n">
        <v>-73.97060303995977</v>
      </c>
      <c r="H18759" t="n">
        <v>23</v>
      </c>
    </row>
    <row r="18760">
      <c r="E18760" t="n">
        <v>-87.68263670929792</v>
      </c>
      <c r="F18760" t="n">
        <v>33</v>
      </c>
      <c r="G18760" t="n">
        <v>-73.96060303995978</v>
      </c>
      <c r="H18760" t="n">
        <v>22</v>
      </c>
    </row>
    <row r="18761">
      <c r="E18761" t="n">
        <v>-87.67263670929793</v>
      </c>
      <c r="F18761" t="n">
        <v>30</v>
      </c>
      <c r="G18761" t="n">
        <v>-73.95060303995979</v>
      </c>
      <c r="H18761" t="n">
        <v>20</v>
      </c>
    </row>
    <row r="18762">
      <c r="E18762" t="n">
        <v>-87.66263670929794</v>
      </c>
      <c r="F18762" t="n">
        <v>37</v>
      </c>
      <c r="G18762" t="n">
        <v>-73.9406030399598</v>
      </c>
      <c r="H18762" t="n">
        <v>20</v>
      </c>
    </row>
    <row r="18763">
      <c r="E18763" t="n">
        <v>-87.65263670929795</v>
      </c>
      <c r="F18763" t="n">
        <v>21</v>
      </c>
      <c r="G18763" t="n">
        <v>-73.93060303995981</v>
      </c>
      <c r="H18763" t="n">
        <v>18</v>
      </c>
    </row>
    <row r="18764">
      <c r="E18764" t="n">
        <v>-87.64263670929796</v>
      </c>
      <c r="F18764" t="n">
        <v>18</v>
      </c>
      <c r="G18764" t="n">
        <v>-73.92060303995981</v>
      </c>
      <c r="H18764" t="n">
        <v>27</v>
      </c>
    </row>
    <row r="18765">
      <c r="E18765" t="n">
        <v>-87.63263670929797</v>
      </c>
      <c r="F18765" t="n">
        <v>24</v>
      </c>
      <c r="G18765" t="n">
        <v>-73.91060303995982</v>
      </c>
      <c r="H18765" t="n">
        <v>29</v>
      </c>
    </row>
    <row r="18766">
      <c r="E18766" t="n">
        <v>-87.62263670929798</v>
      </c>
      <c r="F18766" t="n">
        <v>25</v>
      </c>
      <c r="G18766" t="n">
        <v>-73.90060303995983</v>
      </c>
      <c r="H18766" t="n">
        <v>31</v>
      </c>
    </row>
    <row r="18767">
      <c r="E18767" t="n">
        <v>-87.61263670929799</v>
      </c>
      <c r="F18767" t="n">
        <v>33</v>
      </c>
      <c r="G18767" t="n">
        <v>-73.89060303995984</v>
      </c>
      <c r="H18767" t="n">
        <v>17</v>
      </c>
    </row>
    <row r="18768">
      <c r="E18768" t="n">
        <v>-87.602636709298</v>
      </c>
      <c r="F18768" t="n">
        <v>29</v>
      </c>
      <c r="G18768" t="n">
        <v>-73.88060303995985</v>
      </c>
      <c r="H18768" t="n">
        <v>22</v>
      </c>
    </row>
    <row r="18769">
      <c r="E18769" t="n">
        <v>-87.59263670929801</v>
      </c>
      <c r="F18769" t="n">
        <v>29</v>
      </c>
      <c r="G18769" t="n">
        <v>-73.87060303995986</v>
      </c>
      <c r="H18769" t="n">
        <v>24</v>
      </c>
    </row>
    <row r="18770">
      <c r="E18770" t="n">
        <v>-87.58263670929801</v>
      </c>
      <c r="F18770" t="n">
        <v>26</v>
      </c>
      <c r="G18770" t="n">
        <v>-73.86060303995987</v>
      </c>
      <c r="H18770" t="n">
        <v>26</v>
      </c>
    </row>
    <row r="18771">
      <c r="E18771" t="n">
        <v>-87.57263670929802</v>
      </c>
      <c r="F18771" t="n">
        <v>29</v>
      </c>
      <c r="G18771" t="n">
        <v>-73.85060303995988</v>
      </c>
      <c r="H18771" t="n">
        <v>12</v>
      </c>
    </row>
    <row r="18772">
      <c r="E18772" t="n">
        <v>-87.56263670929803</v>
      </c>
      <c r="F18772" t="n">
        <v>27</v>
      </c>
      <c r="G18772" t="n">
        <v>-73.84060303995989</v>
      </c>
      <c r="H18772" t="n">
        <v>16</v>
      </c>
    </row>
    <row r="18773">
      <c r="E18773" t="n">
        <v>-87.55263670929804</v>
      </c>
      <c r="F18773" t="n">
        <v>30</v>
      </c>
      <c r="G18773" t="n">
        <v>-73.8306030399599</v>
      </c>
      <c r="H18773" t="n">
        <v>36</v>
      </c>
    </row>
    <row r="18774">
      <c r="E18774" t="n">
        <v>-87.54263670929805</v>
      </c>
      <c r="F18774" t="n">
        <v>37</v>
      </c>
      <c r="G18774" t="n">
        <v>-73.82060303995991</v>
      </c>
      <c r="H18774" t="n">
        <v>30</v>
      </c>
    </row>
    <row r="18775">
      <c r="E18775" t="n">
        <v>-87.53263670929806</v>
      </c>
      <c r="F18775" t="n">
        <v>18</v>
      </c>
      <c r="G18775" t="n">
        <v>-73.81060303995991</v>
      </c>
      <c r="H18775" t="n">
        <v>29</v>
      </c>
    </row>
    <row r="18776">
      <c r="E18776" t="n">
        <v>-87.52263670929807</v>
      </c>
      <c r="F18776" t="n">
        <v>27</v>
      </c>
      <c r="G18776" t="n">
        <v>-73.80060303995992</v>
      </c>
      <c r="H18776" t="n">
        <v>22</v>
      </c>
    </row>
    <row r="18777">
      <c r="E18777" t="n">
        <v>-87.51263670929808</v>
      </c>
      <c r="F18777" t="n">
        <v>31</v>
      </c>
      <c r="G18777" t="n">
        <v>-73.79060303995993</v>
      </c>
      <c r="H18777" t="n">
        <v>22</v>
      </c>
    </row>
    <row r="18778">
      <c r="E18778" t="n">
        <v>-87.50263670929809</v>
      </c>
      <c r="F18778" t="n">
        <v>25</v>
      </c>
      <c r="G18778" t="n">
        <v>-73.78060303995994</v>
      </c>
      <c r="H18778" t="n">
        <v>16</v>
      </c>
    </row>
    <row r="18779">
      <c r="E18779" t="n">
        <v>-87.4926367092981</v>
      </c>
      <c r="F18779" t="n">
        <v>33</v>
      </c>
      <c r="G18779" t="n">
        <v>-73.77060303995995</v>
      </c>
      <c r="H18779" t="n">
        <v>25</v>
      </c>
    </row>
    <row r="18780">
      <c r="E18780" t="n">
        <v>-87.48263670929811</v>
      </c>
      <c r="F18780" t="n">
        <v>27</v>
      </c>
      <c r="G18780" t="n">
        <v>-73.76060303995996</v>
      </c>
      <c r="H18780" t="n">
        <v>15</v>
      </c>
    </row>
    <row r="18781">
      <c r="E18781" t="n">
        <v>-87.47263670929811</v>
      </c>
      <c r="F18781" t="n">
        <v>21</v>
      </c>
      <c r="G18781" t="n">
        <v>-73.75060303995997</v>
      </c>
      <c r="H18781" t="n">
        <v>26</v>
      </c>
    </row>
    <row r="18782">
      <c r="E18782" t="n">
        <v>-87.46263670929812</v>
      </c>
      <c r="F18782" t="n">
        <v>17</v>
      </c>
      <c r="G18782" t="n">
        <v>-73.74060303995998</v>
      </c>
      <c r="H18782" t="n">
        <v>20</v>
      </c>
    </row>
    <row r="18783">
      <c r="E18783" t="n">
        <v>-87.45263670929813</v>
      </c>
      <c r="F18783" t="n">
        <v>29</v>
      </c>
      <c r="G18783" t="n">
        <v>-73.73060303995999</v>
      </c>
      <c r="H18783" t="n">
        <v>23</v>
      </c>
    </row>
    <row r="18784">
      <c r="E18784" t="n">
        <v>-87.44263670929814</v>
      </c>
      <c r="F18784" t="n">
        <v>21</v>
      </c>
      <c r="G18784" t="n">
        <v>-73.72060303996</v>
      </c>
      <c r="H18784" t="n">
        <v>22</v>
      </c>
    </row>
    <row r="18785">
      <c r="E18785" t="n">
        <v>-87.43263670929815</v>
      </c>
      <c r="F18785" t="n">
        <v>20</v>
      </c>
      <c r="G18785" t="n">
        <v>-73.71060303996001</v>
      </c>
      <c r="H18785" t="n">
        <v>10</v>
      </c>
    </row>
    <row r="18786">
      <c r="E18786" t="n">
        <v>-87.42263670929816</v>
      </c>
      <c r="F18786" t="n">
        <v>23</v>
      </c>
      <c r="G18786" t="n">
        <v>-73.70060303996001</v>
      </c>
      <c r="H18786" t="n">
        <v>22</v>
      </c>
    </row>
    <row r="18787">
      <c r="E18787" t="n">
        <v>-87.41263670929817</v>
      </c>
      <c r="F18787" t="n">
        <v>31</v>
      </c>
      <c r="G18787" t="n">
        <v>-73.69060303996002</v>
      </c>
      <c r="H18787" t="n">
        <v>27</v>
      </c>
    </row>
    <row r="18788">
      <c r="E18788" t="n">
        <v>-87.40263670929818</v>
      </c>
      <c r="F18788" t="n">
        <v>26</v>
      </c>
      <c r="G18788" t="n">
        <v>-73.68060303996003</v>
      </c>
      <c r="H18788" t="n">
        <v>18</v>
      </c>
    </row>
    <row r="18789">
      <c r="E18789" t="n">
        <v>-87.39263670929819</v>
      </c>
      <c r="F18789" t="n">
        <v>24</v>
      </c>
      <c r="G18789" t="n">
        <v>-73.67060303996004</v>
      </c>
      <c r="H18789" t="n">
        <v>26</v>
      </c>
    </row>
    <row r="18790">
      <c r="E18790" t="n">
        <v>-87.3826367092982</v>
      </c>
      <c r="F18790" t="n">
        <v>37</v>
      </c>
      <c r="G18790" t="n">
        <v>-73.66060303996005</v>
      </c>
      <c r="H18790" t="n">
        <v>24</v>
      </c>
    </row>
    <row r="18791">
      <c r="E18791" t="n">
        <v>-87.37263670929821</v>
      </c>
      <c r="F18791" t="n">
        <v>28</v>
      </c>
      <c r="G18791" t="n">
        <v>-73.65060303996006</v>
      </c>
      <c r="H18791" t="n">
        <v>21</v>
      </c>
    </row>
    <row r="18792">
      <c r="E18792" t="n">
        <v>-87.36263670929822</v>
      </c>
      <c r="F18792" t="n">
        <v>29</v>
      </c>
      <c r="G18792" t="n">
        <v>-73.64060303996007</v>
      </c>
      <c r="H18792" t="n">
        <v>18</v>
      </c>
    </row>
    <row r="18793">
      <c r="E18793" t="n">
        <v>-87.35263670929822</v>
      </c>
      <c r="F18793" t="n">
        <v>28</v>
      </c>
      <c r="G18793" t="n">
        <v>-73.63060303996008</v>
      </c>
      <c r="H18793" t="n">
        <v>23</v>
      </c>
    </row>
    <row r="18794">
      <c r="E18794" t="n">
        <v>-87.34263670929823</v>
      </c>
      <c r="F18794" t="n">
        <v>24</v>
      </c>
      <c r="G18794" t="n">
        <v>-73.62060303996009</v>
      </c>
      <c r="H18794" t="n">
        <v>16</v>
      </c>
    </row>
    <row r="18795">
      <c r="E18795" t="n">
        <v>-87.33263670929824</v>
      </c>
      <c r="F18795" t="n">
        <v>28</v>
      </c>
      <c r="G18795" t="n">
        <v>-73.6106030399601</v>
      </c>
      <c r="H18795" t="n">
        <v>24</v>
      </c>
    </row>
    <row r="18796">
      <c r="E18796" t="n">
        <v>-87.32263670929825</v>
      </c>
      <c r="F18796" t="n">
        <v>20</v>
      </c>
      <c r="G18796" t="n">
        <v>-73.60060303996011</v>
      </c>
      <c r="H18796" t="n">
        <v>21</v>
      </c>
    </row>
    <row r="18797">
      <c r="E18797" t="n">
        <v>-87.31263670929826</v>
      </c>
      <c r="F18797" t="n">
        <v>25</v>
      </c>
      <c r="G18797" t="n">
        <v>-73.59060303996011</v>
      </c>
      <c r="H18797" t="n">
        <v>22</v>
      </c>
    </row>
    <row r="18798">
      <c r="E18798" t="n">
        <v>-87.30263670929827</v>
      </c>
      <c r="F18798" t="n">
        <v>31</v>
      </c>
      <c r="G18798" t="n">
        <v>-73.58060303996012</v>
      </c>
      <c r="H18798" t="n">
        <v>26</v>
      </c>
    </row>
    <row r="18799">
      <c r="E18799" t="n">
        <v>-87.29263670929828</v>
      </c>
      <c r="F18799" t="n">
        <v>33</v>
      </c>
      <c r="G18799" t="n">
        <v>-73.57060303996013</v>
      </c>
      <c r="H18799" t="n">
        <v>25</v>
      </c>
    </row>
    <row r="18800">
      <c r="E18800" t="n">
        <v>-87.28263670929829</v>
      </c>
      <c r="F18800" t="n">
        <v>31</v>
      </c>
      <c r="G18800" t="n">
        <v>-73.56060303996014</v>
      </c>
      <c r="H18800" t="n">
        <v>26</v>
      </c>
    </row>
    <row r="18801">
      <c r="E18801" t="n">
        <v>-87.2726367092983</v>
      </c>
      <c r="F18801" t="n">
        <v>34</v>
      </c>
      <c r="G18801" t="n">
        <v>-73.55060303996015</v>
      </c>
      <c r="H18801" t="n">
        <v>25</v>
      </c>
    </row>
    <row r="18802">
      <c r="E18802" t="n">
        <v>-87.26263670929831</v>
      </c>
      <c r="F18802" t="n">
        <v>27</v>
      </c>
      <c r="G18802" t="n">
        <v>-73.54060303996016</v>
      </c>
      <c r="H18802" t="n">
        <v>24</v>
      </c>
    </row>
    <row r="18803">
      <c r="E18803" t="n">
        <v>-87.25263670929832</v>
      </c>
      <c r="F18803" t="n">
        <v>32</v>
      </c>
      <c r="G18803" t="n">
        <v>-73.53060303996017</v>
      </c>
      <c r="H18803" t="n">
        <v>27</v>
      </c>
    </row>
    <row r="18804">
      <c r="E18804" t="n">
        <v>-87.24263670929832</v>
      </c>
      <c r="F18804" t="n">
        <v>21</v>
      </c>
      <c r="G18804" t="n">
        <v>-73.52060303996018</v>
      </c>
      <c r="H18804" t="n">
        <v>27</v>
      </c>
    </row>
    <row r="18805">
      <c r="E18805" t="n">
        <v>-87.23263670929833</v>
      </c>
      <c r="F18805" t="n">
        <v>19</v>
      </c>
      <c r="G18805" t="n">
        <v>-73.51060303996019</v>
      </c>
      <c r="H18805" t="n">
        <v>14</v>
      </c>
    </row>
    <row r="18806">
      <c r="E18806" t="n">
        <v>-87.22263670929834</v>
      </c>
      <c r="F18806" t="n">
        <v>24</v>
      </c>
      <c r="G18806" t="n">
        <v>-73.5006030399602</v>
      </c>
      <c r="H18806" t="n">
        <v>25</v>
      </c>
    </row>
    <row r="18807">
      <c r="E18807" t="n">
        <v>-87.21263670929835</v>
      </c>
      <c r="F18807" t="n">
        <v>26</v>
      </c>
      <c r="G18807" t="n">
        <v>-73.49060303996021</v>
      </c>
      <c r="H18807" t="n">
        <v>25</v>
      </c>
    </row>
    <row r="18808">
      <c r="E18808" t="n">
        <v>-87.20263670929836</v>
      </c>
      <c r="F18808" t="n">
        <v>21</v>
      </c>
      <c r="G18808" t="n">
        <v>-73.48060303996022</v>
      </c>
      <c r="H18808" t="n">
        <v>18</v>
      </c>
    </row>
    <row r="18809">
      <c r="E18809" t="n">
        <v>-87.19263670929837</v>
      </c>
      <c r="F18809" t="n">
        <v>26</v>
      </c>
      <c r="G18809" t="n">
        <v>-73.47060303996022</v>
      </c>
      <c r="H18809" t="n">
        <v>19</v>
      </c>
    </row>
    <row r="18810">
      <c r="E18810" t="n">
        <v>-87.18263670929838</v>
      </c>
      <c r="F18810" t="n">
        <v>30</v>
      </c>
      <c r="G18810" t="n">
        <v>-73.46060303996023</v>
      </c>
      <c r="H18810" t="n">
        <v>22</v>
      </c>
    </row>
    <row r="18811">
      <c r="E18811" t="n">
        <v>-87.17263670929839</v>
      </c>
      <c r="F18811" t="n">
        <v>23</v>
      </c>
      <c r="G18811" t="n">
        <v>-73.45060303996024</v>
      </c>
      <c r="H18811" t="n">
        <v>15</v>
      </c>
    </row>
    <row r="18812">
      <c r="E18812" t="n">
        <v>-87.1626367092984</v>
      </c>
      <c r="F18812" t="n">
        <v>26</v>
      </c>
      <c r="G18812" t="n">
        <v>-73.44060303996025</v>
      </c>
      <c r="H18812" t="n">
        <v>25</v>
      </c>
    </row>
    <row r="18813">
      <c r="E18813" t="n">
        <v>-87.15263670929841</v>
      </c>
      <c r="F18813" t="n">
        <v>22</v>
      </c>
      <c r="G18813" t="n">
        <v>-73.43060303996026</v>
      </c>
      <c r="H18813" t="n">
        <v>19</v>
      </c>
    </row>
    <row r="18814">
      <c r="E18814" t="n">
        <v>-87.14263670929842</v>
      </c>
      <c r="F18814" t="n">
        <v>36</v>
      </c>
      <c r="G18814" t="n">
        <v>-73.42060303996027</v>
      </c>
      <c r="H18814" t="n">
        <v>31</v>
      </c>
    </row>
    <row r="18815">
      <c r="E18815" t="n">
        <v>-87.13263670929842</v>
      </c>
      <c r="F18815" t="n">
        <v>26</v>
      </c>
      <c r="G18815" t="n">
        <v>-73.41060303996028</v>
      </c>
      <c r="H18815" t="n">
        <v>20</v>
      </c>
    </row>
    <row r="18816">
      <c r="E18816" t="n">
        <v>-87.12263670929843</v>
      </c>
      <c r="F18816" t="n">
        <v>27</v>
      </c>
      <c r="G18816" t="n">
        <v>-73.40060303996029</v>
      </c>
      <c r="H18816" t="n">
        <v>20</v>
      </c>
    </row>
    <row r="18817">
      <c r="E18817" t="n">
        <v>-87.11263670929844</v>
      </c>
      <c r="F18817" t="n">
        <v>32</v>
      </c>
      <c r="G18817" t="n">
        <v>-73.3906030399603</v>
      </c>
      <c r="H18817" t="n">
        <v>28</v>
      </c>
    </row>
    <row r="18818">
      <c r="E18818" t="n">
        <v>-87.10263670929845</v>
      </c>
      <c r="F18818" t="n">
        <v>22</v>
      </c>
      <c r="G18818" t="n">
        <v>-73.38060303996031</v>
      </c>
      <c r="H18818" t="n">
        <v>26</v>
      </c>
    </row>
    <row r="18819">
      <c r="E18819" t="n">
        <v>-87.09263670929846</v>
      </c>
      <c r="F18819" t="n">
        <v>30</v>
      </c>
      <c r="G18819" t="n">
        <v>-73.37060303996032</v>
      </c>
      <c r="H18819" t="n">
        <v>22</v>
      </c>
    </row>
    <row r="18820">
      <c r="E18820" t="n">
        <v>-87.08263670929847</v>
      </c>
      <c r="F18820" t="n">
        <v>18</v>
      </c>
      <c r="G18820" t="n">
        <v>-73.36060303996032</v>
      </c>
      <c r="H18820" t="n">
        <v>24</v>
      </c>
    </row>
    <row r="18821">
      <c r="E18821" t="n">
        <v>-87.07263670929848</v>
      </c>
      <c r="F18821" t="n">
        <v>18</v>
      </c>
      <c r="G18821" t="n">
        <v>-73.35060303996033</v>
      </c>
      <c r="H18821" t="n">
        <v>22</v>
      </c>
    </row>
    <row r="18822">
      <c r="E18822" t="n">
        <v>-87.06263670929849</v>
      </c>
      <c r="F18822" t="n">
        <v>23</v>
      </c>
      <c r="G18822" t="n">
        <v>-73.34060303996034</v>
      </c>
      <c r="H18822" t="n">
        <v>21</v>
      </c>
    </row>
    <row r="18823">
      <c r="E18823" t="n">
        <v>-87.0526367092985</v>
      </c>
      <c r="F18823" t="n">
        <v>23</v>
      </c>
      <c r="G18823" t="n">
        <v>-73.33060303996035</v>
      </c>
      <c r="H18823" t="n">
        <v>23</v>
      </c>
    </row>
    <row r="18824">
      <c r="E18824" t="n">
        <v>-87.04263670929851</v>
      </c>
      <c r="F18824" t="n">
        <v>24</v>
      </c>
      <c r="G18824" t="n">
        <v>-73.32060303996036</v>
      </c>
      <c r="H18824" t="n">
        <v>29</v>
      </c>
    </row>
    <row r="18825">
      <c r="E18825" t="n">
        <v>-87.03263670929852</v>
      </c>
      <c r="F18825" t="n">
        <v>27</v>
      </c>
      <c r="G18825" t="n">
        <v>-73.31060303996037</v>
      </c>
      <c r="H18825" t="n">
        <v>21</v>
      </c>
    </row>
    <row r="18826">
      <c r="E18826" t="n">
        <v>-87.02263670929852</v>
      </c>
      <c r="F18826" t="n">
        <v>24</v>
      </c>
      <c r="G18826" t="n">
        <v>-73.30060303996038</v>
      </c>
      <c r="H18826" t="n">
        <v>23</v>
      </c>
    </row>
    <row r="18827">
      <c r="E18827" t="n">
        <v>-87.01263670929853</v>
      </c>
      <c r="F18827" t="n">
        <v>24</v>
      </c>
      <c r="G18827" t="n">
        <v>-73.29060303996039</v>
      </c>
      <c r="H18827" t="n">
        <v>25</v>
      </c>
    </row>
    <row r="18828">
      <c r="E18828" t="n">
        <v>-87.00263670929854</v>
      </c>
      <c r="F18828" t="n">
        <v>30</v>
      </c>
      <c r="G18828" t="n">
        <v>-73.2806030399604</v>
      </c>
      <c r="H18828" t="n">
        <v>26</v>
      </c>
    </row>
    <row r="18829">
      <c r="E18829" t="n">
        <v>-86.99263670929855</v>
      </c>
      <c r="F18829" t="n">
        <v>19</v>
      </c>
      <c r="G18829" t="n">
        <v>-73.27060303996041</v>
      </c>
      <c r="H18829" t="n">
        <v>22</v>
      </c>
    </row>
    <row r="18830">
      <c r="E18830" t="n">
        <v>-86.98263670929856</v>
      </c>
      <c r="F18830" t="n">
        <v>34</v>
      </c>
      <c r="G18830" t="n">
        <v>-73.26060303996042</v>
      </c>
      <c r="H18830" t="n">
        <v>22</v>
      </c>
    </row>
    <row r="18831">
      <c r="E18831" t="n">
        <v>-86.97263670929857</v>
      </c>
      <c r="F18831" t="n">
        <v>21</v>
      </c>
      <c r="G18831" t="n">
        <v>-73.25060303996042</v>
      </c>
      <c r="H18831" t="n">
        <v>19</v>
      </c>
    </row>
    <row r="18832">
      <c r="E18832" t="n">
        <v>-86.96263670929858</v>
      </c>
      <c r="F18832" t="n">
        <v>32</v>
      </c>
      <c r="G18832" t="n">
        <v>-73.24060303996043</v>
      </c>
      <c r="H18832" t="n">
        <v>31</v>
      </c>
    </row>
    <row r="18833">
      <c r="E18833" t="n">
        <v>-86.95263670929859</v>
      </c>
      <c r="F18833" t="n">
        <v>16</v>
      </c>
      <c r="G18833" t="n">
        <v>-73.23060303996044</v>
      </c>
      <c r="H18833" t="n">
        <v>25</v>
      </c>
    </row>
    <row r="18834">
      <c r="E18834" t="n">
        <v>-86.9426367092986</v>
      </c>
      <c r="F18834" t="n">
        <v>28</v>
      </c>
      <c r="G18834" t="n">
        <v>-73.22060303996045</v>
      </c>
      <c r="H18834" t="n">
        <v>26</v>
      </c>
    </row>
    <row r="18835">
      <c r="E18835" t="n">
        <v>-86.93263670929861</v>
      </c>
      <c r="F18835" t="n">
        <v>26</v>
      </c>
      <c r="G18835" t="n">
        <v>-73.21060303996046</v>
      </c>
      <c r="H18835" t="n">
        <v>24</v>
      </c>
    </row>
    <row r="18836">
      <c r="E18836" t="n">
        <v>-86.92263670929862</v>
      </c>
      <c r="F18836" t="n">
        <v>27</v>
      </c>
      <c r="G18836" t="n">
        <v>-73.20060303996047</v>
      </c>
      <c r="H18836" t="n">
        <v>26</v>
      </c>
    </row>
    <row r="18837">
      <c r="E18837" t="n">
        <v>-86.91263670929862</v>
      </c>
      <c r="F18837" t="n">
        <v>20</v>
      </c>
      <c r="G18837" t="n">
        <v>-73.19060303996048</v>
      </c>
      <c r="H18837" t="n">
        <v>20</v>
      </c>
    </row>
    <row r="18838">
      <c r="E18838" t="n">
        <v>-86.90263670929863</v>
      </c>
      <c r="F18838" t="n">
        <v>35</v>
      </c>
      <c r="G18838" t="n">
        <v>-73.18060303996049</v>
      </c>
      <c r="H18838" t="n">
        <v>26</v>
      </c>
    </row>
    <row r="18839">
      <c r="E18839" t="n">
        <v>-86.89263670929864</v>
      </c>
      <c r="F18839" t="n">
        <v>29</v>
      </c>
      <c r="G18839" t="n">
        <v>-73.1706030399605</v>
      </c>
      <c r="H18839" t="n">
        <v>30</v>
      </c>
    </row>
    <row r="18840">
      <c r="E18840" t="n">
        <v>-86.88263670929865</v>
      </c>
      <c r="F18840" t="n">
        <v>23</v>
      </c>
      <c r="G18840" t="n">
        <v>-73.16060303996051</v>
      </c>
      <c r="H18840" t="n">
        <v>20</v>
      </c>
    </row>
    <row r="18841">
      <c r="E18841" t="n">
        <v>-86.87263670929866</v>
      </c>
      <c r="F18841" t="n">
        <v>27</v>
      </c>
      <c r="G18841" t="n">
        <v>-73.15060303996052</v>
      </c>
      <c r="H18841" t="n">
        <v>19</v>
      </c>
    </row>
    <row r="18842">
      <c r="E18842" t="n">
        <v>-86.86263670929867</v>
      </c>
      <c r="F18842" t="n">
        <v>24</v>
      </c>
      <c r="G18842" t="n">
        <v>-73.14060303996052</v>
      </c>
      <c r="H18842" t="n">
        <v>17</v>
      </c>
    </row>
    <row r="18843">
      <c r="E18843" t="n">
        <v>-86.85263670929868</v>
      </c>
      <c r="F18843" t="n">
        <v>28</v>
      </c>
      <c r="G18843" t="n">
        <v>-73.13060303996053</v>
      </c>
      <c r="H18843" t="n">
        <v>22</v>
      </c>
    </row>
    <row r="18844">
      <c r="E18844" t="n">
        <v>-86.84263670929869</v>
      </c>
      <c r="F18844" t="n">
        <v>30</v>
      </c>
      <c r="G18844" t="n">
        <v>-73.12060303996054</v>
      </c>
      <c r="H18844" t="n">
        <v>19</v>
      </c>
    </row>
    <row r="18845">
      <c r="E18845" t="n">
        <v>-86.8326367092987</v>
      </c>
      <c r="F18845" t="n">
        <v>22</v>
      </c>
      <c r="G18845" t="n">
        <v>-73.11060303996055</v>
      </c>
      <c r="H18845" t="n">
        <v>24</v>
      </c>
    </row>
    <row r="18846">
      <c r="E18846" t="n">
        <v>-86.82263670929871</v>
      </c>
      <c r="F18846" t="n">
        <v>22</v>
      </c>
      <c r="G18846" t="n">
        <v>-73.10060303996056</v>
      </c>
      <c r="H18846" t="n">
        <v>23</v>
      </c>
    </row>
    <row r="18847">
      <c r="E18847" t="n">
        <v>-86.81263670929872</v>
      </c>
      <c r="F18847" t="n">
        <v>30</v>
      </c>
      <c r="G18847" t="n">
        <v>-73.09060303996057</v>
      </c>
      <c r="H18847" t="n">
        <v>16</v>
      </c>
    </row>
    <row r="18848">
      <c r="E18848" t="n">
        <v>-86.80263670929872</v>
      </c>
      <c r="F18848" t="n">
        <v>40</v>
      </c>
      <c r="G18848" t="n">
        <v>-73.08060303996058</v>
      </c>
      <c r="H18848" t="n">
        <v>17</v>
      </c>
    </row>
    <row r="18849">
      <c r="E18849" t="n">
        <v>-86.79263670929873</v>
      </c>
      <c r="F18849" t="n">
        <v>22</v>
      </c>
      <c r="G18849" t="n">
        <v>-73.07060303996059</v>
      </c>
      <c r="H18849" t="n">
        <v>27</v>
      </c>
    </row>
    <row r="18850">
      <c r="E18850" t="n">
        <v>-86.78263670929874</v>
      </c>
      <c r="F18850" t="n">
        <v>33</v>
      </c>
      <c r="G18850" t="n">
        <v>-73.0606030399606</v>
      </c>
      <c r="H18850" t="n">
        <v>24</v>
      </c>
    </row>
    <row r="18851">
      <c r="E18851" t="n">
        <v>-86.77263670929875</v>
      </c>
      <c r="F18851" t="n">
        <v>19</v>
      </c>
      <c r="G18851" t="n">
        <v>-73.05060303996061</v>
      </c>
      <c r="H18851" t="n">
        <v>28</v>
      </c>
    </row>
    <row r="18852">
      <c r="E18852" t="n">
        <v>-86.76263670929876</v>
      </c>
      <c r="F18852" t="n">
        <v>30</v>
      </c>
      <c r="G18852" t="n">
        <v>-73.04060303996062</v>
      </c>
      <c r="H18852" t="n">
        <v>23</v>
      </c>
    </row>
    <row r="18853">
      <c r="E18853" t="n">
        <v>-86.75263670929877</v>
      </c>
      <c r="F18853" t="n">
        <v>36</v>
      </c>
      <c r="G18853" t="n">
        <v>-73.03060303996062</v>
      </c>
      <c r="H18853" t="n">
        <v>26</v>
      </c>
    </row>
    <row r="18854">
      <c r="E18854" t="n">
        <v>-86.74263670929878</v>
      </c>
      <c r="F18854" t="n">
        <v>34</v>
      </c>
      <c r="G18854" t="n">
        <v>-73.02060303996063</v>
      </c>
      <c r="H18854" t="n">
        <v>15</v>
      </c>
    </row>
    <row r="18855">
      <c r="E18855" t="n">
        <v>-86.73263670929879</v>
      </c>
      <c r="F18855" t="n">
        <v>32</v>
      </c>
      <c r="G18855" t="n">
        <v>-73.01060303996064</v>
      </c>
      <c r="H18855" t="n">
        <v>26</v>
      </c>
    </row>
    <row r="18856">
      <c r="E18856" t="n">
        <v>-86.7226367092988</v>
      </c>
      <c r="F18856" t="n">
        <v>19</v>
      </c>
      <c r="G18856" t="n">
        <v>-73.00060303996065</v>
      </c>
      <c r="H18856" t="n">
        <v>21</v>
      </c>
    </row>
    <row r="18857">
      <c r="E18857" t="n">
        <v>-86.71263670929881</v>
      </c>
      <c r="F18857" t="n">
        <v>29</v>
      </c>
      <c r="G18857" t="n">
        <v>-72.99060303996066</v>
      </c>
      <c r="H18857" t="n">
        <v>23</v>
      </c>
    </row>
    <row r="18858">
      <c r="E18858" t="n">
        <v>-86.70263670929882</v>
      </c>
      <c r="F18858" t="n">
        <v>33</v>
      </c>
      <c r="G18858" t="n">
        <v>-72.98060303996067</v>
      </c>
      <c r="H18858" t="n">
        <v>20</v>
      </c>
    </row>
    <row r="18859">
      <c r="E18859" t="n">
        <v>-86.69263670929882</v>
      </c>
      <c r="F18859" t="n">
        <v>20</v>
      </c>
      <c r="G18859" t="n">
        <v>-72.97060303996068</v>
      </c>
      <c r="H18859" t="n">
        <v>30</v>
      </c>
    </row>
    <row r="18860">
      <c r="E18860" t="n">
        <v>-86.68263670929883</v>
      </c>
      <c r="F18860" t="n">
        <v>27</v>
      </c>
      <c r="G18860" t="n">
        <v>-72.96060303996069</v>
      </c>
      <c r="H18860" t="n">
        <v>22</v>
      </c>
    </row>
    <row r="18861">
      <c r="E18861" t="n">
        <v>-86.67263670929884</v>
      </c>
      <c r="F18861" t="n">
        <v>32</v>
      </c>
      <c r="G18861" t="n">
        <v>-72.9506030399607</v>
      </c>
      <c r="H18861" t="n">
        <v>31</v>
      </c>
    </row>
    <row r="18862">
      <c r="E18862" t="n">
        <v>-86.66263670929885</v>
      </c>
      <c r="F18862" t="n">
        <v>36</v>
      </c>
      <c r="G18862" t="n">
        <v>-72.94060303996071</v>
      </c>
      <c r="H18862" t="n">
        <v>22</v>
      </c>
    </row>
    <row r="18863">
      <c r="E18863" t="n">
        <v>-86.65263670929886</v>
      </c>
      <c r="F18863" t="n">
        <v>19</v>
      </c>
      <c r="G18863" t="n">
        <v>-72.93060303996072</v>
      </c>
      <c r="H18863" t="n">
        <v>31</v>
      </c>
    </row>
    <row r="18864">
      <c r="E18864" t="n">
        <v>-86.64263670929887</v>
      </c>
      <c r="F18864" t="n">
        <v>41</v>
      </c>
      <c r="G18864" t="n">
        <v>-72.92060303996072</v>
      </c>
      <c r="H18864" t="n">
        <v>33</v>
      </c>
    </row>
    <row r="18865">
      <c r="E18865" t="n">
        <v>-86.63263670929888</v>
      </c>
      <c r="F18865" t="n">
        <v>25</v>
      </c>
      <c r="G18865" t="n">
        <v>-72.91060303996073</v>
      </c>
      <c r="H18865" t="n">
        <v>32</v>
      </c>
    </row>
    <row r="18866">
      <c r="E18866" t="n">
        <v>-86.62263670929889</v>
      </c>
      <c r="F18866" t="n">
        <v>34</v>
      </c>
      <c r="G18866" t="n">
        <v>-72.90060303996074</v>
      </c>
      <c r="H18866" t="n">
        <v>16</v>
      </c>
    </row>
    <row r="18867">
      <c r="E18867" t="n">
        <v>-86.6126367092989</v>
      </c>
      <c r="F18867" t="n">
        <v>24</v>
      </c>
      <c r="G18867" t="n">
        <v>-72.89060303996075</v>
      </c>
      <c r="H18867" t="n">
        <v>33</v>
      </c>
    </row>
    <row r="18868">
      <c r="E18868" t="n">
        <v>-86.60263670929891</v>
      </c>
      <c r="F18868" t="n">
        <v>22</v>
      </c>
      <c r="G18868" t="n">
        <v>-72.88060303996076</v>
      </c>
      <c r="H18868" t="n">
        <v>16</v>
      </c>
    </row>
    <row r="18869">
      <c r="E18869" t="n">
        <v>-86.59263670929892</v>
      </c>
      <c r="F18869" t="n">
        <v>24</v>
      </c>
      <c r="G18869" t="n">
        <v>-72.87060303996077</v>
      </c>
      <c r="H18869" t="n">
        <v>18</v>
      </c>
    </row>
    <row r="18870">
      <c r="E18870" t="n">
        <v>-86.58263670929892</v>
      </c>
      <c r="F18870" t="n">
        <v>24</v>
      </c>
      <c r="G18870" t="n">
        <v>-72.86060303996078</v>
      </c>
      <c r="H18870" t="n">
        <v>26</v>
      </c>
    </row>
    <row r="18871">
      <c r="E18871" t="n">
        <v>-86.57263670929893</v>
      </c>
      <c r="F18871" t="n">
        <v>24</v>
      </c>
      <c r="G18871" t="n">
        <v>-72.85060303996079</v>
      </c>
      <c r="H18871" t="n">
        <v>26</v>
      </c>
    </row>
    <row r="18872">
      <c r="E18872" t="n">
        <v>-86.56263670929894</v>
      </c>
      <c r="F18872" t="n">
        <v>32</v>
      </c>
      <c r="G18872" t="n">
        <v>-72.8406030399608</v>
      </c>
      <c r="H18872" t="n">
        <v>26</v>
      </c>
    </row>
    <row r="18873">
      <c r="E18873" t="n">
        <v>-86.55263670929895</v>
      </c>
      <c r="F18873" t="n">
        <v>28</v>
      </c>
      <c r="G18873" t="n">
        <v>-72.83060303996081</v>
      </c>
      <c r="H18873" t="n">
        <v>25</v>
      </c>
    </row>
    <row r="18874">
      <c r="E18874" t="n">
        <v>-86.54263670929896</v>
      </c>
      <c r="F18874" t="n">
        <v>36</v>
      </c>
      <c r="G18874" t="n">
        <v>-72.82060303996082</v>
      </c>
      <c r="H18874" t="n">
        <v>30</v>
      </c>
    </row>
    <row r="18875">
      <c r="E18875" t="n">
        <v>-86.53263670929897</v>
      </c>
      <c r="F18875" t="n">
        <v>28</v>
      </c>
      <c r="G18875" t="n">
        <v>-72.81060303996082</v>
      </c>
      <c r="H18875" t="n">
        <v>20</v>
      </c>
    </row>
    <row r="18876">
      <c r="E18876" t="n">
        <v>-86.52263670929898</v>
      </c>
      <c r="F18876" t="n">
        <v>31</v>
      </c>
      <c r="G18876" t="n">
        <v>-72.80060303996083</v>
      </c>
      <c r="H18876" t="n">
        <v>20</v>
      </c>
    </row>
    <row r="18877">
      <c r="E18877" t="n">
        <v>-86.51263670929899</v>
      </c>
      <c r="F18877" t="n">
        <v>20</v>
      </c>
      <c r="G18877" t="n">
        <v>-72.79060303996084</v>
      </c>
      <c r="H18877" t="n">
        <v>18</v>
      </c>
    </row>
    <row r="18878">
      <c r="E18878" t="n">
        <v>-86.502636709299</v>
      </c>
      <c r="F18878" t="n">
        <v>27</v>
      </c>
      <c r="G18878" t="n">
        <v>-72.78060303996085</v>
      </c>
      <c r="H18878" t="n">
        <v>26</v>
      </c>
    </row>
    <row r="18879">
      <c r="E18879" t="n">
        <v>-86.49263670929901</v>
      </c>
      <c r="F18879" t="n">
        <v>25</v>
      </c>
      <c r="G18879" t="n">
        <v>-72.77060303996086</v>
      </c>
      <c r="H18879" t="n">
        <v>30</v>
      </c>
    </row>
    <row r="18880">
      <c r="E18880" t="n">
        <v>-86.48263670929902</v>
      </c>
      <c r="F18880" t="n">
        <v>22</v>
      </c>
      <c r="G18880" t="n">
        <v>-72.76060303996087</v>
      </c>
      <c r="H18880" t="n">
        <v>25</v>
      </c>
    </row>
    <row r="18881">
      <c r="E18881" t="n">
        <v>-86.47263670929902</v>
      </c>
      <c r="F18881" t="n">
        <v>27</v>
      </c>
      <c r="G18881" t="n">
        <v>-72.75060303996088</v>
      </c>
      <c r="H18881" t="n">
        <v>21</v>
      </c>
    </row>
    <row r="18882">
      <c r="E18882" t="n">
        <v>-86.46263670929903</v>
      </c>
      <c r="F18882" t="n">
        <v>23</v>
      </c>
      <c r="G18882" t="n">
        <v>-72.74060303996089</v>
      </c>
      <c r="H18882" t="n">
        <v>18</v>
      </c>
    </row>
    <row r="18883">
      <c r="E18883" t="n">
        <v>-86.45263670929904</v>
      </c>
      <c r="F18883" t="n">
        <v>32</v>
      </c>
      <c r="G18883" t="n">
        <v>-72.7306030399609</v>
      </c>
      <c r="H18883" t="n">
        <v>18</v>
      </c>
    </row>
    <row r="18884">
      <c r="E18884" t="n">
        <v>-86.44263670929905</v>
      </c>
      <c r="F18884" t="n">
        <v>26</v>
      </c>
      <c r="G18884" t="n">
        <v>-72.72060303996091</v>
      </c>
      <c r="H18884" t="n">
        <v>27</v>
      </c>
    </row>
    <row r="18885">
      <c r="E18885" t="n">
        <v>-86.43263670929906</v>
      </c>
      <c r="F18885" t="n">
        <v>27</v>
      </c>
      <c r="G18885" t="n">
        <v>-72.71060303996092</v>
      </c>
      <c r="H18885" t="n">
        <v>27</v>
      </c>
    </row>
    <row r="18886">
      <c r="E18886" t="n">
        <v>-86.42263670929907</v>
      </c>
      <c r="F18886" t="n">
        <v>21</v>
      </c>
      <c r="G18886" t="n">
        <v>-72.70060303996092</v>
      </c>
      <c r="H18886" t="n">
        <v>15</v>
      </c>
    </row>
    <row r="18887">
      <c r="E18887" t="n">
        <v>-86.41263670929908</v>
      </c>
      <c r="F18887" t="n">
        <v>22</v>
      </c>
      <c r="G18887" t="n">
        <v>-72.69060303996093</v>
      </c>
      <c r="H18887" t="n">
        <v>23</v>
      </c>
    </row>
    <row r="18888">
      <c r="E18888" t="n">
        <v>-86.40263670929909</v>
      </c>
      <c r="F18888" t="n">
        <v>24</v>
      </c>
      <c r="G18888" t="n">
        <v>-72.68060303996094</v>
      </c>
      <c r="H18888" t="n">
        <v>28</v>
      </c>
    </row>
    <row r="18889">
      <c r="E18889" t="n">
        <v>-86.3926367092991</v>
      </c>
      <c r="F18889" t="n">
        <v>20</v>
      </c>
      <c r="G18889" t="n">
        <v>-72.67060303996095</v>
      </c>
      <c r="H18889" t="n">
        <v>20</v>
      </c>
    </row>
    <row r="18890">
      <c r="E18890" t="n">
        <v>-86.38263670929911</v>
      </c>
      <c r="F18890" t="n">
        <v>27</v>
      </c>
      <c r="G18890" t="n">
        <v>-72.66060303996096</v>
      </c>
      <c r="H18890" t="n">
        <v>21</v>
      </c>
    </row>
    <row r="18891">
      <c r="E18891" t="n">
        <v>-86.37263670929912</v>
      </c>
      <c r="F18891" t="n">
        <v>28</v>
      </c>
      <c r="G18891" t="n">
        <v>-72.65060303996097</v>
      </c>
      <c r="H18891" t="n">
        <v>25</v>
      </c>
    </row>
    <row r="18892">
      <c r="E18892" t="n">
        <v>-86.36263670929912</v>
      </c>
      <c r="F18892" t="n">
        <v>26</v>
      </c>
      <c r="G18892" t="n">
        <v>-72.64060303996098</v>
      </c>
      <c r="H18892" t="n">
        <v>28</v>
      </c>
    </row>
    <row r="18893">
      <c r="E18893" t="n">
        <v>-86.35263670929913</v>
      </c>
      <c r="F18893" t="n">
        <v>30</v>
      </c>
      <c r="G18893" t="n">
        <v>-72.63060303996099</v>
      </c>
      <c r="H18893" t="n">
        <v>20</v>
      </c>
    </row>
    <row r="18894">
      <c r="E18894" t="n">
        <v>-86.34263670929914</v>
      </c>
      <c r="F18894" t="n">
        <v>37</v>
      </c>
      <c r="G18894" t="n">
        <v>-72.620603039961</v>
      </c>
      <c r="H18894" t="n">
        <v>23</v>
      </c>
    </row>
    <row r="18895">
      <c r="E18895" t="n">
        <v>-86.33263670929915</v>
      </c>
      <c r="F18895" t="n">
        <v>26</v>
      </c>
      <c r="G18895" t="n">
        <v>-72.61060303996101</v>
      </c>
      <c r="H18895" t="n">
        <v>25</v>
      </c>
    </row>
    <row r="18896">
      <c r="E18896" t="n">
        <v>-86.32263670929916</v>
      </c>
      <c r="F18896" t="n">
        <v>27</v>
      </c>
      <c r="G18896" t="n">
        <v>-72.60060303996102</v>
      </c>
      <c r="H18896" t="n">
        <v>21</v>
      </c>
    </row>
    <row r="18897">
      <c r="E18897" t="n">
        <v>-86.31263670929917</v>
      </c>
      <c r="F18897" t="n">
        <v>26</v>
      </c>
      <c r="G18897" t="n">
        <v>-72.59060303996102</v>
      </c>
      <c r="H18897" t="n">
        <v>35</v>
      </c>
    </row>
    <row r="18898">
      <c r="E18898" t="n">
        <v>-86.30263670929918</v>
      </c>
      <c r="F18898" t="n">
        <v>26</v>
      </c>
      <c r="G18898" t="n">
        <v>-72.58060303996103</v>
      </c>
      <c r="H18898" t="n">
        <v>31</v>
      </c>
    </row>
    <row r="18899">
      <c r="E18899" t="n">
        <v>-86.29263670929919</v>
      </c>
      <c r="F18899" t="n">
        <v>29</v>
      </c>
      <c r="G18899" t="n">
        <v>-72.57060303996104</v>
      </c>
      <c r="H18899" t="n">
        <v>20</v>
      </c>
    </row>
    <row r="18900">
      <c r="E18900" t="n">
        <v>-86.2826367092992</v>
      </c>
      <c r="F18900" t="n">
        <v>26</v>
      </c>
      <c r="G18900" t="n">
        <v>-72.56060303996105</v>
      </c>
      <c r="H18900" t="n">
        <v>24</v>
      </c>
    </row>
    <row r="18901">
      <c r="E18901" t="n">
        <v>-86.27263670929921</v>
      </c>
      <c r="F18901" t="n">
        <v>28</v>
      </c>
      <c r="G18901" t="n">
        <v>-72.55060303996106</v>
      </c>
      <c r="H18901" t="n">
        <v>24</v>
      </c>
    </row>
    <row r="18902">
      <c r="E18902" t="n">
        <v>-86.26263670929922</v>
      </c>
      <c r="F18902" t="n">
        <v>18</v>
      </c>
      <c r="G18902" t="n">
        <v>-72.54060303996107</v>
      </c>
      <c r="H18902" t="n">
        <v>34</v>
      </c>
    </row>
    <row r="18903">
      <c r="E18903" t="n">
        <v>-86.25263670929922</v>
      </c>
      <c r="F18903" t="n">
        <v>27</v>
      </c>
      <c r="G18903" t="n">
        <v>-72.53060303996108</v>
      </c>
      <c r="H18903" t="n">
        <v>28</v>
      </c>
    </row>
    <row r="18904">
      <c r="E18904" t="n">
        <v>-86.24263670929923</v>
      </c>
      <c r="F18904" t="n">
        <v>32</v>
      </c>
      <c r="G18904" t="n">
        <v>-72.52060303996109</v>
      </c>
      <c r="H18904" t="n">
        <v>31</v>
      </c>
    </row>
    <row r="18905">
      <c r="E18905" t="n">
        <v>-86.23263670929924</v>
      </c>
      <c r="F18905" t="n">
        <v>29</v>
      </c>
      <c r="G18905" t="n">
        <v>-72.5106030399611</v>
      </c>
      <c r="H18905" t="n">
        <v>25</v>
      </c>
    </row>
    <row r="18906">
      <c r="E18906" t="n">
        <v>-86.22263670929925</v>
      </c>
      <c r="F18906" t="n">
        <v>35</v>
      </c>
      <c r="G18906" t="n">
        <v>-72.50060303996111</v>
      </c>
      <c r="H18906" t="n">
        <v>22</v>
      </c>
    </row>
    <row r="18907">
      <c r="E18907" t="n">
        <v>-86.21263670929926</v>
      </c>
      <c r="F18907" t="n">
        <v>29</v>
      </c>
      <c r="G18907" t="n">
        <v>-72.49060303996112</v>
      </c>
      <c r="H18907" t="n">
        <v>20</v>
      </c>
    </row>
    <row r="18908">
      <c r="E18908" t="n">
        <v>-86.20263670929927</v>
      </c>
      <c r="F18908" t="n">
        <v>34</v>
      </c>
      <c r="G18908" t="n">
        <v>-72.48060303996112</v>
      </c>
      <c r="H18908" t="n">
        <v>19</v>
      </c>
    </row>
    <row r="18909">
      <c r="E18909" t="n">
        <v>-86.19263670929928</v>
      </c>
      <c r="F18909" t="n">
        <v>29</v>
      </c>
      <c r="G18909" t="n">
        <v>-72.47060303996113</v>
      </c>
      <c r="H18909" t="n">
        <v>26</v>
      </c>
    </row>
    <row r="18910">
      <c r="E18910" t="n">
        <v>-86.18263670929929</v>
      </c>
      <c r="F18910" t="n">
        <v>27</v>
      </c>
      <c r="G18910" t="n">
        <v>-72.46060303996114</v>
      </c>
      <c r="H18910" t="n">
        <v>19</v>
      </c>
    </row>
    <row r="18911">
      <c r="E18911" t="n">
        <v>-86.1726367092993</v>
      </c>
      <c r="F18911" t="n">
        <v>22</v>
      </c>
      <c r="G18911" t="n">
        <v>-72.45060303996115</v>
      </c>
      <c r="H18911" t="n">
        <v>22</v>
      </c>
    </row>
    <row r="18912">
      <c r="E18912" t="n">
        <v>-86.16263670929931</v>
      </c>
      <c r="F18912" t="n">
        <v>22</v>
      </c>
      <c r="G18912" t="n">
        <v>-72.44060303996116</v>
      </c>
      <c r="H18912" t="n">
        <v>22</v>
      </c>
    </row>
    <row r="18913">
      <c r="E18913" t="n">
        <v>-86.15263670929932</v>
      </c>
      <c r="F18913" t="n">
        <v>35</v>
      </c>
      <c r="G18913" t="n">
        <v>-72.43060303996117</v>
      </c>
      <c r="H18913" t="n">
        <v>27</v>
      </c>
    </row>
    <row r="18914">
      <c r="E18914" t="n">
        <v>-86.14263670929932</v>
      </c>
      <c r="F18914" t="n">
        <v>24</v>
      </c>
      <c r="G18914" t="n">
        <v>-72.42060303996118</v>
      </c>
      <c r="H18914" t="n">
        <v>30</v>
      </c>
    </row>
    <row r="18915">
      <c r="E18915" t="n">
        <v>-86.13263670929933</v>
      </c>
      <c r="F18915" t="n">
        <v>33</v>
      </c>
      <c r="G18915" t="n">
        <v>-72.41060303996119</v>
      </c>
      <c r="H18915" t="n">
        <v>21</v>
      </c>
    </row>
    <row r="18916">
      <c r="E18916" t="n">
        <v>-86.12263670929934</v>
      </c>
      <c r="F18916" t="n">
        <v>31</v>
      </c>
      <c r="G18916" t="n">
        <v>-72.4006030399612</v>
      </c>
      <c r="H18916" t="n">
        <v>19</v>
      </c>
    </row>
    <row r="18917">
      <c r="E18917" t="n">
        <v>-86.11263670929935</v>
      </c>
      <c r="F18917" t="n">
        <v>28</v>
      </c>
      <c r="G18917" t="n">
        <v>-72.39060303996121</v>
      </c>
      <c r="H18917" t="n">
        <v>24</v>
      </c>
    </row>
    <row r="18918">
      <c r="E18918" t="n">
        <v>-86.10263670929936</v>
      </c>
      <c r="F18918" t="n">
        <v>30</v>
      </c>
      <c r="G18918" t="n">
        <v>-72.38060303996122</v>
      </c>
      <c r="H18918" t="n">
        <v>33</v>
      </c>
    </row>
    <row r="18919">
      <c r="E18919" t="n">
        <v>-86.09263670929937</v>
      </c>
      <c r="F18919" t="n">
        <v>33</v>
      </c>
      <c r="G18919" t="n">
        <v>-72.37060303996122</v>
      </c>
      <c r="H18919" t="n">
        <v>21</v>
      </c>
    </row>
    <row r="18920">
      <c r="E18920" t="n">
        <v>-86.08263670929938</v>
      </c>
      <c r="F18920" t="n">
        <v>28</v>
      </c>
      <c r="G18920" t="n">
        <v>-72.36060303996123</v>
      </c>
      <c r="H18920" t="n">
        <v>22</v>
      </c>
    </row>
    <row r="18921">
      <c r="E18921" t="n">
        <v>-86.07263670929939</v>
      </c>
      <c r="F18921" t="n">
        <v>31</v>
      </c>
      <c r="G18921" t="n">
        <v>-72.35060303996124</v>
      </c>
      <c r="H18921" t="n">
        <v>27</v>
      </c>
    </row>
    <row r="18922">
      <c r="E18922" t="n">
        <v>-86.0626367092994</v>
      </c>
      <c r="F18922" t="n">
        <v>18</v>
      </c>
      <c r="G18922" t="n">
        <v>-72.34060303996125</v>
      </c>
      <c r="H18922" t="n">
        <v>27</v>
      </c>
    </row>
    <row r="18923">
      <c r="E18923" t="n">
        <v>-86.05263670929941</v>
      </c>
      <c r="F18923" t="n">
        <v>25</v>
      </c>
      <c r="G18923" t="n">
        <v>-72.33060303996126</v>
      </c>
      <c r="H18923" t="n">
        <v>19</v>
      </c>
    </row>
    <row r="18924">
      <c r="E18924" t="n">
        <v>-86.04263670929942</v>
      </c>
      <c r="F18924" t="n">
        <v>30</v>
      </c>
      <c r="G18924" t="n">
        <v>-72.32060303996127</v>
      </c>
      <c r="H18924" t="n">
        <v>26</v>
      </c>
    </row>
    <row r="18925">
      <c r="E18925" t="n">
        <v>-86.03263670929942</v>
      </c>
      <c r="F18925" t="n">
        <v>26</v>
      </c>
      <c r="G18925" t="n">
        <v>-72.31060303996128</v>
      </c>
      <c r="H18925" t="n">
        <v>20</v>
      </c>
    </row>
    <row r="18926">
      <c r="E18926" t="n">
        <v>-86.02263670929943</v>
      </c>
      <c r="F18926" t="n">
        <v>31</v>
      </c>
      <c r="G18926" t="n">
        <v>-72.30060303996129</v>
      </c>
      <c r="H18926" t="n">
        <v>20</v>
      </c>
    </row>
    <row r="18927">
      <c r="E18927" t="n">
        <v>-86.01263670929944</v>
      </c>
      <c r="F18927" t="n">
        <v>35</v>
      </c>
      <c r="G18927" t="n">
        <v>-72.2906030399613</v>
      </c>
      <c r="H18927" t="n">
        <v>19</v>
      </c>
    </row>
    <row r="18928">
      <c r="E18928" t="n">
        <v>-86.00263670929945</v>
      </c>
      <c r="F18928" t="n">
        <v>24</v>
      </c>
      <c r="G18928" t="n">
        <v>-72.28060303996131</v>
      </c>
      <c r="H18928" t="n">
        <v>20</v>
      </c>
    </row>
    <row r="18929">
      <c r="E18929" t="n">
        <v>-85.99263670929946</v>
      </c>
      <c r="F18929" t="n">
        <v>42</v>
      </c>
      <c r="G18929" t="n">
        <v>-72.27060303996132</v>
      </c>
      <c r="H18929" t="n">
        <v>19</v>
      </c>
    </row>
    <row r="18930">
      <c r="E18930" t="n">
        <v>-85.98263670929947</v>
      </c>
      <c r="F18930" t="n">
        <v>31</v>
      </c>
      <c r="G18930" t="n">
        <v>-72.26060303996132</v>
      </c>
      <c r="H18930" t="n">
        <v>30</v>
      </c>
    </row>
    <row r="18931">
      <c r="E18931" t="n">
        <v>-85.97263670929948</v>
      </c>
      <c r="F18931" t="n">
        <v>30</v>
      </c>
      <c r="G18931" t="n">
        <v>-72.25060303996133</v>
      </c>
      <c r="H18931" t="n">
        <v>25</v>
      </c>
    </row>
    <row r="18932">
      <c r="E18932" t="n">
        <v>-85.96263670929949</v>
      </c>
      <c r="F18932" t="n">
        <v>25</v>
      </c>
      <c r="G18932" t="n">
        <v>-72.24060303996134</v>
      </c>
      <c r="H18932" t="n">
        <v>21</v>
      </c>
    </row>
    <row r="18933">
      <c r="E18933" t="n">
        <v>-85.9526367092995</v>
      </c>
      <c r="F18933" t="n">
        <v>27</v>
      </c>
      <c r="G18933" t="n">
        <v>-72.23060303996135</v>
      </c>
      <c r="H18933" t="n">
        <v>23</v>
      </c>
    </row>
    <row r="18934">
      <c r="E18934" t="n">
        <v>-85.94263670929951</v>
      </c>
      <c r="F18934" t="n">
        <v>15</v>
      </c>
      <c r="G18934" t="n">
        <v>-72.22060303996136</v>
      </c>
      <c r="H18934" t="n">
        <v>34</v>
      </c>
    </row>
    <row r="18935">
      <c r="E18935" t="n">
        <v>-85.93263670929952</v>
      </c>
      <c r="F18935" t="n">
        <v>26</v>
      </c>
      <c r="G18935" t="n">
        <v>-72.21060303996137</v>
      </c>
      <c r="H18935" t="n">
        <v>21</v>
      </c>
    </row>
    <row r="18936">
      <c r="E18936" t="n">
        <v>-85.92263670929952</v>
      </c>
      <c r="F18936" t="n">
        <v>23</v>
      </c>
      <c r="G18936" t="n">
        <v>-72.20060303996138</v>
      </c>
      <c r="H18936" t="n">
        <v>30</v>
      </c>
    </row>
    <row r="18937">
      <c r="E18937" t="n">
        <v>-85.91263670929953</v>
      </c>
      <c r="F18937" t="n">
        <v>27</v>
      </c>
      <c r="G18937" t="n">
        <v>-72.19060303996139</v>
      </c>
      <c r="H18937" t="n">
        <v>22</v>
      </c>
    </row>
    <row r="18938">
      <c r="E18938" t="n">
        <v>-85.90263670929954</v>
      </c>
      <c r="F18938" t="n">
        <v>26</v>
      </c>
      <c r="G18938" t="n">
        <v>-72.1806030399614</v>
      </c>
      <c r="H18938" t="n">
        <v>32</v>
      </c>
    </row>
    <row r="18939">
      <c r="E18939" t="n">
        <v>-85.89263670929955</v>
      </c>
      <c r="F18939" t="n">
        <v>35</v>
      </c>
      <c r="G18939" t="n">
        <v>-72.17060303996141</v>
      </c>
      <c r="H18939" t="n">
        <v>45</v>
      </c>
    </row>
    <row r="18940">
      <c r="E18940" t="n">
        <v>-85.88263670929956</v>
      </c>
      <c r="F18940" t="n">
        <v>23</v>
      </c>
      <c r="G18940" t="n">
        <v>-72.16060303996142</v>
      </c>
      <c r="H18940" t="n">
        <v>23</v>
      </c>
    </row>
    <row r="18941">
      <c r="E18941" t="n">
        <v>-85.87263670929957</v>
      </c>
      <c r="F18941" t="n">
        <v>23</v>
      </c>
      <c r="G18941" t="n">
        <v>-72.15060303996142</v>
      </c>
      <c r="H18941" t="n">
        <v>30</v>
      </c>
    </row>
    <row r="18942">
      <c r="E18942" t="n">
        <v>-85.86263670929958</v>
      </c>
      <c r="F18942" t="n">
        <v>34</v>
      </c>
      <c r="G18942" t="n">
        <v>-72.14060303996143</v>
      </c>
      <c r="H18942" t="n">
        <v>29</v>
      </c>
    </row>
    <row r="18943">
      <c r="E18943" t="n">
        <v>-85.85263670929959</v>
      </c>
      <c r="F18943" t="n">
        <v>20</v>
      </c>
      <c r="G18943" t="n">
        <v>-72.13060303996144</v>
      </c>
      <c r="H18943" t="n">
        <v>21</v>
      </c>
    </row>
    <row r="18944">
      <c r="E18944" t="n">
        <v>-85.8426367092996</v>
      </c>
      <c r="F18944" t="n">
        <v>27</v>
      </c>
      <c r="G18944" t="n">
        <v>-72.12060303996145</v>
      </c>
      <c r="H18944" t="n">
        <v>25</v>
      </c>
    </row>
    <row r="18945">
      <c r="E18945" t="n">
        <v>-85.83263670929961</v>
      </c>
      <c r="F18945" t="n">
        <v>28</v>
      </c>
      <c r="G18945" t="n">
        <v>-72.11060303996146</v>
      </c>
      <c r="H18945" t="n">
        <v>27</v>
      </c>
    </row>
    <row r="18946">
      <c r="E18946" t="n">
        <v>-85.82263670929962</v>
      </c>
      <c r="F18946" t="n">
        <v>41</v>
      </c>
      <c r="G18946" t="n">
        <v>-72.10060303996147</v>
      </c>
      <c r="H18946" t="n">
        <v>26</v>
      </c>
    </row>
    <row r="18947">
      <c r="E18947" t="n">
        <v>-85.81263670929962</v>
      </c>
      <c r="F18947" t="n">
        <v>31</v>
      </c>
      <c r="G18947" t="n">
        <v>-72.09060303996148</v>
      </c>
      <c r="H18947" t="n">
        <v>26</v>
      </c>
    </row>
    <row r="18948">
      <c r="E18948" t="n">
        <v>-85.80263670929963</v>
      </c>
      <c r="F18948" t="n">
        <v>35</v>
      </c>
      <c r="G18948" t="n">
        <v>-72.08060303996149</v>
      </c>
      <c r="H18948" t="n">
        <v>27</v>
      </c>
    </row>
    <row r="18949">
      <c r="E18949" t="n">
        <v>-85.79263670929964</v>
      </c>
      <c r="F18949" t="n">
        <v>26</v>
      </c>
      <c r="G18949" t="n">
        <v>-72.0706030399615</v>
      </c>
      <c r="H18949" t="n">
        <v>34</v>
      </c>
    </row>
    <row r="18950">
      <c r="E18950" t="n">
        <v>-85.78263670929965</v>
      </c>
      <c r="F18950" t="n">
        <v>20</v>
      </c>
      <c r="G18950" t="n">
        <v>-72.06060303996151</v>
      </c>
      <c r="H18950" t="n">
        <v>23</v>
      </c>
    </row>
    <row r="18951">
      <c r="E18951" t="n">
        <v>-85.77263670929966</v>
      </c>
      <c r="F18951" t="n">
        <v>37</v>
      </c>
      <c r="G18951" t="n">
        <v>-72.05060303996152</v>
      </c>
      <c r="H18951" t="n">
        <v>26</v>
      </c>
    </row>
    <row r="18952">
      <c r="E18952" t="n">
        <v>-85.76263670929967</v>
      </c>
      <c r="F18952" t="n">
        <v>18</v>
      </c>
      <c r="G18952" t="n">
        <v>-72.04060303996152</v>
      </c>
      <c r="H18952" t="n">
        <v>23</v>
      </c>
    </row>
    <row r="18953">
      <c r="E18953" t="n">
        <v>-85.75263670929968</v>
      </c>
      <c r="F18953" t="n">
        <v>31</v>
      </c>
      <c r="G18953" t="n">
        <v>-72.03060303996153</v>
      </c>
      <c r="H18953" t="n">
        <v>18</v>
      </c>
    </row>
    <row r="18954">
      <c r="E18954" t="n">
        <v>-85.74263670929969</v>
      </c>
      <c r="F18954" t="n">
        <v>17</v>
      </c>
      <c r="G18954" t="n">
        <v>-72.02060303996154</v>
      </c>
      <c r="H18954" t="n">
        <v>21</v>
      </c>
    </row>
    <row r="18955">
      <c r="E18955" t="n">
        <v>-85.7326367092997</v>
      </c>
      <c r="F18955" t="n">
        <v>36</v>
      </c>
      <c r="G18955" t="n">
        <v>-72.01060303996155</v>
      </c>
      <c r="H18955" t="n">
        <v>28</v>
      </c>
    </row>
    <row r="18956">
      <c r="E18956" t="n">
        <v>-85.72263670929971</v>
      </c>
      <c r="F18956" t="n">
        <v>28</v>
      </c>
      <c r="G18956" t="n">
        <v>-72.00060303996156</v>
      </c>
      <c r="H18956" t="n">
        <v>20</v>
      </c>
    </row>
    <row r="18957">
      <c r="E18957" t="n">
        <v>-85.71263670929972</v>
      </c>
      <c r="F18957" t="n">
        <v>25</v>
      </c>
      <c r="G18957" t="n">
        <v>-71.99060303996157</v>
      </c>
      <c r="H18957" t="n">
        <v>20</v>
      </c>
    </row>
    <row r="18958">
      <c r="E18958" t="n">
        <v>-85.70263670929972</v>
      </c>
      <c r="F18958" t="n">
        <v>36</v>
      </c>
      <c r="G18958" t="n">
        <v>-71.98060303996158</v>
      </c>
      <c r="H18958" t="n">
        <v>34</v>
      </c>
    </row>
    <row r="18959">
      <c r="E18959" t="n">
        <v>-85.69263670929973</v>
      </c>
      <c r="F18959" t="n">
        <v>24</v>
      </c>
      <c r="G18959" t="n">
        <v>-71.97060303996159</v>
      </c>
      <c r="H18959" t="n">
        <v>31</v>
      </c>
    </row>
    <row r="18960">
      <c r="E18960" t="n">
        <v>-85.68263670929974</v>
      </c>
      <c r="F18960" t="n">
        <v>23</v>
      </c>
      <c r="G18960" t="n">
        <v>-71.9606030399616</v>
      </c>
      <c r="H18960" t="n">
        <v>17</v>
      </c>
    </row>
    <row r="18961">
      <c r="E18961" t="n">
        <v>-85.67263670929975</v>
      </c>
      <c r="F18961" t="n">
        <v>21</v>
      </c>
      <c r="G18961" t="n">
        <v>-71.95060303996161</v>
      </c>
      <c r="H18961" t="n">
        <v>17</v>
      </c>
    </row>
    <row r="18962">
      <c r="E18962" t="n">
        <v>-85.66263670929976</v>
      </c>
      <c r="F18962" t="n">
        <v>36</v>
      </c>
      <c r="G18962" t="n">
        <v>-71.94060303996162</v>
      </c>
      <c r="H18962" t="n">
        <v>33</v>
      </c>
    </row>
    <row r="18963">
      <c r="E18963" t="n">
        <v>-85.65263670929977</v>
      </c>
      <c r="F18963" t="n">
        <v>26</v>
      </c>
      <c r="G18963" t="n">
        <v>-71.93060303996162</v>
      </c>
      <c r="H18963" t="n">
        <v>35</v>
      </c>
    </row>
    <row r="18964">
      <c r="E18964" t="n">
        <v>-85.64263670929978</v>
      </c>
      <c r="F18964" t="n">
        <v>39</v>
      </c>
      <c r="G18964" t="n">
        <v>-71.92060303996163</v>
      </c>
      <c r="H18964" t="n">
        <v>19</v>
      </c>
    </row>
    <row r="18965">
      <c r="E18965" t="n">
        <v>-85.63263670929979</v>
      </c>
      <c r="F18965" t="n">
        <v>25</v>
      </c>
      <c r="G18965" t="n">
        <v>-71.91060303996164</v>
      </c>
      <c r="H18965" t="n">
        <v>26</v>
      </c>
    </row>
    <row r="18966">
      <c r="E18966" t="n">
        <v>-85.6226367092998</v>
      </c>
      <c r="F18966" t="n">
        <v>23</v>
      </c>
      <c r="G18966" t="n">
        <v>-71.90060303996165</v>
      </c>
      <c r="H18966" t="n">
        <v>30</v>
      </c>
    </row>
    <row r="18967">
      <c r="E18967" t="n">
        <v>-85.61263670929981</v>
      </c>
      <c r="F18967" t="n">
        <v>19</v>
      </c>
      <c r="G18967" t="n">
        <v>-71.89060303996166</v>
      </c>
      <c r="H18967" t="n">
        <v>26</v>
      </c>
    </row>
    <row r="18968">
      <c r="E18968" t="n">
        <v>-85.60263670929982</v>
      </c>
      <c r="F18968" t="n">
        <v>28</v>
      </c>
      <c r="G18968" t="n">
        <v>-71.88060303996167</v>
      </c>
      <c r="H18968" t="n">
        <v>25</v>
      </c>
    </row>
    <row r="18969">
      <c r="E18969" t="n">
        <v>-85.59263670929982</v>
      </c>
      <c r="F18969" t="n">
        <v>36</v>
      </c>
      <c r="G18969" t="n">
        <v>-71.87060303996168</v>
      </c>
      <c r="H18969" t="n">
        <v>13</v>
      </c>
    </row>
    <row r="18970">
      <c r="E18970" t="n">
        <v>-85.58263670929983</v>
      </c>
      <c r="F18970" t="n">
        <v>22</v>
      </c>
      <c r="G18970" t="n">
        <v>-71.86060303996169</v>
      </c>
      <c r="H18970" t="n">
        <v>24</v>
      </c>
    </row>
    <row r="18971">
      <c r="E18971" t="n">
        <v>-85.57263670929984</v>
      </c>
      <c r="F18971" t="n">
        <v>20</v>
      </c>
      <c r="G18971" t="n">
        <v>-71.8506030399617</v>
      </c>
      <c r="H18971" t="n">
        <v>21</v>
      </c>
    </row>
    <row r="18972">
      <c r="E18972" t="n">
        <v>-85.56263670929985</v>
      </c>
      <c r="F18972" t="n">
        <v>36</v>
      </c>
      <c r="G18972" t="n">
        <v>-71.84060303996171</v>
      </c>
      <c r="H18972" t="n">
        <v>23</v>
      </c>
    </row>
    <row r="18973">
      <c r="E18973" t="n">
        <v>-85.55263670929986</v>
      </c>
      <c r="F18973" t="n">
        <v>33</v>
      </c>
      <c r="G18973" t="n">
        <v>-71.83060303996172</v>
      </c>
      <c r="H18973" t="n">
        <v>35</v>
      </c>
    </row>
    <row r="18974">
      <c r="E18974" t="n">
        <v>-85.54263670929987</v>
      </c>
      <c r="F18974" t="n">
        <v>27</v>
      </c>
      <c r="G18974" t="n">
        <v>-71.82060303996172</v>
      </c>
      <c r="H18974" t="n">
        <v>17</v>
      </c>
    </row>
    <row r="18975">
      <c r="E18975" t="n">
        <v>-85.53263670929988</v>
      </c>
      <c r="F18975" t="n">
        <v>21</v>
      </c>
      <c r="G18975" t="n">
        <v>-71.81060303996173</v>
      </c>
      <c r="H18975" t="n">
        <v>24</v>
      </c>
    </row>
    <row r="18976">
      <c r="E18976" t="n">
        <v>-85.52263670929989</v>
      </c>
      <c r="F18976" t="n">
        <v>27</v>
      </c>
      <c r="G18976" t="n">
        <v>-71.80060303996174</v>
      </c>
      <c r="H18976" t="n">
        <v>21</v>
      </c>
    </row>
    <row r="18977">
      <c r="E18977" t="n">
        <v>-85.5126367092999</v>
      </c>
      <c r="F18977" t="n">
        <v>27</v>
      </c>
      <c r="G18977" t="n">
        <v>-71.79060303996175</v>
      </c>
      <c r="H18977" t="n">
        <v>24</v>
      </c>
    </row>
    <row r="18978">
      <c r="E18978" t="n">
        <v>-85.50263670929991</v>
      </c>
      <c r="F18978" t="n">
        <v>32</v>
      </c>
      <c r="G18978" t="n">
        <v>-71.78060303996176</v>
      </c>
      <c r="H18978" t="n">
        <v>17</v>
      </c>
    </row>
    <row r="18979">
      <c r="E18979" t="n">
        <v>-85.49263670929992</v>
      </c>
      <c r="F18979" t="n">
        <v>35</v>
      </c>
      <c r="G18979" t="n">
        <v>-71.77060303996177</v>
      </c>
      <c r="H18979" t="n">
        <v>16</v>
      </c>
    </row>
    <row r="18980">
      <c r="E18980" t="n">
        <v>-85.48263670929992</v>
      </c>
      <c r="F18980" t="n">
        <v>32</v>
      </c>
      <c r="G18980" t="n">
        <v>-71.76060303996178</v>
      </c>
      <c r="H18980" t="n">
        <v>28</v>
      </c>
    </row>
    <row r="18981">
      <c r="E18981" t="n">
        <v>-85.47263670929993</v>
      </c>
      <c r="F18981" t="n">
        <v>25</v>
      </c>
      <c r="G18981" t="n">
        <v>-71.75060303996179</v>
      </c>
      <c r="H18981" t="n">
        <v>20</v>
      </c>
    </row>
    <row r="18982">
      <c r="E18982" t="n">
        <v>-85.46263670929994</v>
      </c>
      <c r="F18982" t="n">
        <v>23</v>
      </c>
      <c r="G18982" t="n">
        <v>-71.7406030399618</v>
      </c>
      <c r="H18982" t="n">
        <v>26</v>
      </c>
    </row>
    <row r="18983">
      <c r="E18983" t="n">
        <v>-85.45263670929995</v>
      </c>
      <c r="F18983" t="n">
        <v>38</v>
      </c>
      <c r="G18983" t="n">
        <v>-71.73060303996181</v>
      </c>
      <c r="H18983" t="n">
        <v>20</v>
      </c>
    </row>
    <row r="18984">
      <c r="E18984" t="n">
        <v>-85.44263670929996</v>
      </c>
      <c r="F18984" t="n">
        <v>24</v>
      </c>
      <c r="G18984" t="n">
        <v>-71.72060303996182</v>
      </c>
      <c r="H18984" t="n">
        <v>36</v>
      </c>
    </row>
    <row r="18985">
      <c r="E18985" t="n">
        <v>-85.43263670929997</v>
      </c>
      <c r="F18985" t="n">
        <v>26</v>
      </c>
      <c r="G18985" t="n">
        <v>-71.71060303996182</v>
      </c>
      <c r="H18985" t="n">
        <v>22</v>
      </c>
    </row>
    <row r="18986">
      <c r="E18986" t="n">
        <v>-85.42263670929998</v>
      </c>
      <c r="F18986" t="n">
        <v>32</v>
      </c>
      <c r="G18986" t="n">
        <v>-71.70060303996183</v>
      </c>
      <c r="H18986" t="n">
        <v>15</v>
      </c>
    </row>
    <row r="18987">
      <c r="E18987" t="n">
        <v>-85.41263670929999</v>
      </c>
      <c r="F18987" t="n">
        <v>21</v>
      </c>
      <c r="G18987" t="n">
        <v>-71.69060303996184</v>
      </c>
      <c r="H18987" t="n">
        <v>21</v>
      </c>
    </row>
    <row r="18988">
      <c r="E18988" t="n">
        <v>-85.4026367093</v>
      </c>
      <c r="F18988" t="n">
        <v>23</v>
      </c>
      <c r="G18988" t="n">
        <v>-71.68060303996185</v>
      </c>
      <c r="H18988" t="n">
        <v>18</v>
      </c>
    </row>
    <row r="18989">
      <c r="E18989" t="n">
        <v>-85.39263670930001</v>
      </c>
      <c r="F18989" t="n">
        <v>26</v>
      </c>
      <c r="G18989" t="n">
        <v>-71.67060303996186</v>
      </c>
      <c r="H18989" t="n">
        <v>32</v>
      </c>
    </row>
    <row r="18990">
      <c r="E18990" t="n">
        <v>-85.38263670930002</v>
      </c>
      <c r="F18990" t="n">
        <v>28</v>
      </c>
      <c r="G18990" t="n">
        <v>-71.66060303996187</v>
      </c>
      <c r="H18990" t="n">
        <v>17</v>
      </c>
    </row>
    <row r="18991">
      <c r="E18991" t="n">
        <v>-85.37263670930002</v>
      </c>
      <c r="F18991" t="n">
        <v>28</v>
      </c>
      <c r="G18991" t="n">
        <v>-71.65060303996188</v>
      </c>
      <c r="H18991" t="n">
        <v>26</v>
      </c>
    </row>
    <row r="18992">
      <c r="E18992" t="n">
        <v>-85.36263670930003</v>
      </c>
      <c r="F18992" t="n">
        <v>29</v>
      </c>
      <c r="G18992" t="n">
        <v>-71.64060303996189</v>
      </c>
      <c r="H18992" t="n">
        <v>28</v>
      </c>
    </row>
    <row r="18993">
      <c r="E18993" t="n">
        <v>-85.35263670930004</v>
      </c>
      <c r="F18993" t="n">
        <v>28</v>
      </c>
      <c r="G18993" t="n">
        <v>-71.6306030399619</v>
      </c>
      <c r="H18993" t="n">
        <v>30</v>
      </c>
    </row>
    <row r="18994">
      <c r="E18994" t="n">
        <v>-85.34263670930005</v>
      </c>
      <c r="F18994" t="n">
        <v>21</v>
      </c>
      <c r="G18994" t="n">
        <v>-71.62060303996191</v>
      </c>
      <c r="H18994" t="n">
        <v>23</v>
      </c>
    </row>
    <row r="18995">
      <c r="E18995" t="n">
        <v>-85.33263670930006</v>
      </c>
      <c r="F18995" t="n">
        <v>28</v>
      </c>
      <c r="G18995" t="n">
        <v>-71.61060303996192</v>
      </c>
      <c r="H18995" t="n">
        <v>27</v>
      </c>
    </row>
    <row r="18996">
      <c r="E18996" t="n">
        <v>-85.32263670930007</v>
      </c>
      <c r="F18996" t="n">
        <v>25</v>
      </c>
      <c r="G18996" t="n">
        <v>-71.60060303996192</v>
      </c>
      <c r="H18996" t="n">
        <v>24</v>
      </c>
    </row>
    <row r="18997">
      <c r="E18997" t="n">
        <v>-85.31263670930008</v>
      </c>
      <c r="F18997" t="n">
        <v>28</v>
      </c>
      <c r="G18997" t="n">
        <v>-71.59060303996193</v>
      </c>
      <c r="H18997" t="n">
        <v>32</v>
      </c>
    </row>
    <row r="18998">
      <c r="E18998" t="n">
        <v>-85.30263670930009</v>
      </c>
      <c r="F18998" t="n">
        <v>33</v>
      </c>
      <c r="G18998" t="n">
        <v>-71.58060303996194</v>
      </c>
      <c r="H18998" t="n">
        <v>25</v>
      </c>
    </row>
    <row r="18999">
      <c r="E18999" t="n">
        <v>-85.2926367093001</v>
      </c>
      <c r="F18999" t="n">
        <v>26</v>
      </c>
      <c r="G18999" t="n">
        <v>-71.57060303996195</v>
      </c>
      <c r="H18999" t="n">
        <v>25</v>
      </c>
    </row>
    <row r="19000">
      <c r="E19000" t="n">
        <v>-85.28263670930011</v>
      </c>
      <c r="F19000" t="n">
        <v>28</v>
      </c>
      <c r="G19000" t="n">
        <v>-71.56060303996196</v>
      </c>
      <c r="H19000" t="n">
        <v>26</v>
      </c>
    </row>
    <row r="19001">
      <c r="E19001" t="n">
        <v>-85.27263670930012</v>
      </c>
      <c r="F19001" t="n">
        <v>22</v>
      </c>
      <c r="G19001" t="n">
        <v>-71.55060303996197</v>
      </c>
      <c r="H19001" t="n">
        <v>26</v>
      </c>
    </row>
    <row r="19002">
      <c r="E19002" t="n">
        <v>-85.26263670930012</v>
      </c>
      <c r="F19002" t="n">
        <v>25</v>
      </c>
      <c r="G19002" t="n">
        <v>-71.54060303996198</v>
      </c>
      <c r="H19002" t="n">
        <v>20</v>
      </c>
    </row>
    <row r="19003">
      <c r="E19003" t="n">
        <v>-85.25263670930013</v>
      </c>
      <c r="F19003" t="n">
        <v>29</v>
      </c>
      <c r="G19003" t="n">
        <v>-71.53060303996199</v>
      </c>
      <c r="H19003" t="n">
        <v>24</v>
      </c>
    </row>
    <row r="19004">
      <c r="E19004" t="n">
        <v>-85.24263670930014</v>
      </c>
      <c r="F19004" t="n">
        <v>33</v>
      </c>
      <c r="G19004" t="n">
        <v>-71.520603039962</v>
      </c>
      <c r="H19004" t="n">
        <v>19</v>
      </c>
    </row>
    <row r="19005">
      <c r="E19005" t="n">
        <v>-85.23263670930015</v>
      </c>
      <c r="F19005" t="n">
        <v>20</v>
      </c>
      <c r="G19005" t="n">
        <v>-71.51060303996201</v>
      </c>
      <c r="H19005" t="n">
        <v>26</v>
      </c>
    </row>
    <row r="19006">
      <c r="E19006" t="n">
        <v>-85.22263670930016</v>
      </c>
      <c r="F19006" t="n">
        <v>17</v>
      </c>
      <c r="G19006" t="n">
        <v>-71.50060303996202</v>
      </c>
      <c r="H19006" t="n">
        <v>24</v>
      </c>
    </row>
    <row r="19007">
      <c r="E19007" t="n">
        <v>-85.21263670930017</v>
      </c>
      <c r="F19007" t="n">
        <v>34</v>
      </c>
      <c r="G19007" t="n">
        <v>-71.49060303996202</v>
      </c>
      <c r="H19007" t="n">
        <v>26</v>
      </c>
    </row>
    <row r="19008">
      <c r="E19008" t="n">
        <v>-85.20263670930018</v>
      </c>
      <c r="F19008" t="n">
        <v>22</v>
      </c>
      <c r="G19008" t="n">
        <v>-71.48060303996203</v>
      </c>
      <c r="H19008" t="n">
        <v>24</v>
      </c>
    </row>
    <row r="19009">
      <c r="E19009" t="n">
        <v>-85.19263670930019</v>
      </c>
      <c r="F19009" t="n">
        <v>28</v>
      </c>
      <c r="G19009" t="n">
        <v>-71.47060303996204</v>
      </c>
      <c r="H19009" t="n">
        <v>18</v>
      </c>
    </row>
    <row r="19010">
      <c r="E19010" t="n">
        <v>-85.1826367093002</v>
      </c>
      <c r="F19010" t="n">
        <v>29</v>
      </c>
      <c r="G19010" t="n">
        <v>-71.46060303996205</v>
      </c>
      <c r="H19010" t="n">
        <v>32</v>
      </c>
    </row>
    <row r="19011">
      <c r="E19011" t="n">
        <v>-85.17263670930021</v>
      </c>
      <c r="F19011" t="n">
        <v>33</v>
      </c>
      <c r="G19011" t="n">
        <v>-71.45060303996206</v>
      </c>
      <c r="H19011" t="n">
        <v>25</v>
      </c>
    </row>
    <row r="19012">
      <c r="E19012" t="n">
        <v>-85.16263670930022</v>
      </c>
      <c r="F19012" t="n">
        <v>32</v>
      </c>
      <c r="G19012" t="n">
        <v>-71.44060303996207</v>
      </c>
      <c r="H19012" t="n">
        <v>31</v>
      </c>
    </row>
    <row r="19013">
      <c r="E19013" t="n">
        <v>-85.15263670930022</v>
      </c>
      <c r="F19013" t="n">
        <v>25</v>
      </c>
      <c r="G19013" t="n">
        <v>-71.43060303996208</v>
      </c>
      <c r="H19013" t="n">
        <v>21</v>
      </c>
    </row>
    <row r="19014">
      <c r="E19014" t="n">
        <v>-85.14263670930023</v>
      </c>
      <c r="F19014" t="n">
        <v>22</v>
      </c>
      <c r="G19014" t="n">
        <v>-71.42060303996209</v>
      </c>
      <c r="H19014" t="n">
        <v>31</v>
      </c>
    </row>
    <row r="19015">
      <c r="E19015" t="n">
        <v>-85.13263670930024</v>
      </c>
      <c r="F19015" t="n">
        <v>23</v>
      </c>
      <c r="G19015" t="n">
        <v>-71.4106030399621</v>
      </c>
      <c r="H19015" t="n">
        <v>21</v>
      </c>
    </row>
    <row r="19016">
      <c r="E19016" t="n">
        <v>-85.12263670930025</v>
      </c>
      <c r="F19016" t="n">
        <v>27</v>
      </c>
      <c r="G19016" t="n">
        <v>-71.40060303996211</v>
      </c>
      <c r="H19016" t="n">
        <v>26</v>
      </c>
    </row>
    <row r="19017">
      <c r="E19017" t="n">
        <v>-85.11263670930026</v>
      </c>
      <c r="F19017" t="n">
        <v>23</v>
      </c>
      <c r="G19017" t="n">
        <v>-71.39060303996212</v>
      </c>
      <c r="H19017" t="n">
        <v>23</v>
      </c>
    </row>
    <row r="19018">
      <c r="E19018" t="n">
        <v>-85.10263670930027</v>
      </c>
      <c r="F19018" t="n">
        <v>30</v>
      </c>
      <c r="G19018" t="n">
        <v>-71.38060303996212</v>
      </c>
      <c r="H19018" t="n">
        <v>18</v>
      </c>
    </row>
    <row r="19019">
      <c r="E19019" t="n">
        <v>-85.09263670930028</v>
      </c>
      <c r="F19019" t="n">
        <v>23</v>
      </c>
      <c r="G19019" t="n">
        <v>-71.37060303996213</v>
      </c>
      <c r="H19019" t="n">
        <v>19</v>
      </c>
    </row>
    <row r="19020">
      <c r="E19020" t="n">
        <v>-85.08263670930029</v>
      </c>
      <c r="F19020" t="n">
        <v>35</v>
      </c>
      <c r="G19020" t="n">
        <v>-71.36060303996214</v>
      </c>
      <c r="H19020" t="n">
        <v>21</v>
      </c>
    </row>
    <row r="19021">
      <c r="E19021" t="n">
        <v>-85.0726367093003</v>
      </c>
      <c r="F19021" t="n">
        <v>23</v>
      </c>
      <c r="G19021" t="n">
        <v>-71.35060303996215</v>
      </c>
      <c r="H19021" t="n">
        <v>28</v>
      </c>
    </row>
    <row r="19022">
      <c r="E19022" t="n">
        <v>-85.06263670930031</v>
      </c>
      <c r="F19022" t="n">
        <v>28</v>
      </c>
      <c r="G19022" t="n">
        <v>-71.34060303996216</v>
      </c>
      <c r="H19022" t="n">
        <v>31</v>
      </c>
    </row>
    <row r="19023">
      <c r="E19023" t="n">
        <v>-85.05263670930032</v>
      </c>
      <c r="F19023" t="n">
        <v>29</v>
      </c>
      <c r="G19023" t="n">
        <v>-71.33060303996217</v>
      </c>
      <c r="H19023" t="n">
        <v>25</v>
      </c>
    </row>
    <row r="19024">
      <c r="E19024" t="n">
        <v>-85.04263670930033</v>
      </c>
      <c r="F19024" t="n">
        <v>24</v>
      </c>
      <c r="G19024" t="n">
        <v>-71.32060303996218</v>
      </c>
      <c r="H19024" t="n">
        <v>26</v>
      </c>
    </row>
    <row r="19025">
      <c r="E19025" t="n">
        <v>-85.03263670930033</v>
      </c>
      <c r="F19025" t="n">
        <v>29</v>
      </c>
      <c r="G19025" t="n">
        <v>-71.31060303996219</v>
      </c>
      <c r="H19025" t="n">
        <v>26</v>
      </c>
    </row>
    <row r="19026">
      <c r="E19026" t="n">
        <v>-85.02263670930034</v>
      </c>
      <c r="F19026" t="n">
        <v>25</v>
      </c>
      <c r="G19026" t="n">
        <v>-71.3006030399622</v>
      </c>
      <c r="H19026" t="n">
        <v>28</v>
      </c>
    </row>
    <row r="19027">
      <c r="E19027" t="n">
        <v>-85.01263670930035</v>
      </c>
      <c r="F19027" t="n">
        <v>19</v>
      </c>
      <c r="G19027" t="n">
        <v>-71.29060303996221</v>
      </c>
      <c r="H19027" t="n">
        <v>26</v>
      </c>
    </row>
    <row r="19028">
      <c r="E19028" t="n">
        <v>-85.00263670930036</v>
      </c>
      <c r="F19028" t="n">
        <v>30</v>
      </c>
      <c r="G19028" t="n">
        <v>-71.28060303996222</v>
      </c>
      <c r="H19028" t="n">
        <v>29</v>
      </c>
    </row>
    <row r="19029">
      <c r="E19029" t="n">
        <v>-84.99263670930037</v>
      </c>
      <c r="F19029" t="n">
        <v>21</v>
      </c>
      <c r="G19029" t="n">
        <v>-71.27060303996223</v>
      </c>
      <c r="H19029" t="n">
        <v>28</v>
      </c>
    </row>
    <row r="19030">
      <c r="E19030" t="n">
        <v>-84.98263670930038</v>
      </c>
      <c r="F19030" t="n">
        <v>30</v>
      </c>
      <c r="G19030" t="n">
        <v>-71.26060303996223</v>
      </c>
      <c r="H19030" t="n">
        <v>26</v>
      </c>
    </row>
    <row r="19031">
      <c r="E19031" t="n">
        <v>-84.97263670930039</v>
      </c>
      <c r="F19031" t="n">
        <v>38</v>
      </c>
      <c r="G19031" t="n">
        <v>-71.25060303996224</v>
      </c>
      <c r="H19031" t="n">
        <v>24</v>
      </c>
    </row>
    <row r="19032">
      <c r="E19032" t="n">
        <v>-84.9626367093004</v>
      </c>
      <c r="F19032" t="n">
        <v>38</v>
      </c>
      <c r="G19032" t="n">
        <v>-71.24060303996225</v>
      </c>
      <c r="H19032" t="n">
        <v>42</v>
      </c>
    </row>
    <row r="19033">
      <c r="E19033" t="n">
        <v>-84.95263670930041</v>
      </c>
      <c r="F19033" t="n">
        <v>36</v>
      </c>
      <c r="G19033" t="n">
        <v>-71.23060303996226</v>
      </c>
      <c r="H19033" t="n">
        <v>14</v>
      </c>
    </row>
    <row r="19034">
      <c r="E19034" t="n">
        <v>-84.94263670930042</v>
      </c>
      <c r="F19034" t="n">
        <v>27</v>
      </c>
      <c r="G19034" t="n">
        <v>-71.22060303996227</v>
      </c>
      <c r="H19034" t="n">
        <v>35</v>
      </c>
    </row>
    <row r="19035">
      <c r="E19035" t="n">
        <v>-84.93263670930043</v>
      </c>
      <c r="F19035" t="n">
        <v>23</v>
      </c>
      <c r="G19035" t="n">
        <v>-71.21060303996228</v>
      </c>
      <c r="H19035" t="n">
        <v>20</v>
      </c>
    </row>
    <row r="19036">
      <c r="E19036" t="n">
        <v>-84.92263670930043</v>
      </c>
      <c r="F19036" t="n">
        <v>27</v>
      </c>
      <c r="G19036" t="n">
        <v>-71.20060303996229</v>
      </c>
      <c r="H19036" t="n">
        <v>27</v>
      </c>
    </row>
    <row r="19037">
      <c r="E19037" t="n">
        <v>-84.91263670930044</v>
      </c>
      <c r="F19037" t="n">
        <v>23</v>
      </c>
      <c r="G19037" t="n">
        <v>-71.1906030399623</v>
      </c>
      <c r="H19037" t="n">
        <v>14</v>
      </c>
    </row>
    <row r="19038">
      <c r="E19038" t="n">
        <v>-84.90263670930045</v>
      </c>
      <c r="F19038" t="n">
        <v>34</v>
      </c>
      <c r="G19038" t="n">
        <v>-71.18060303996231</v>
      </c>
      <c r="H19038" t="n">
        <v>23</v>
      </c>
    </row>
    <row r="19039">
      <c r="E19039" t="n">
        <v>-84.89263670930046</v>
      </c>
      <c r="F19039" t="n">
        <v>25</v>
      </c>
      <c r="G19039" t="n">
        <v>-71.17060303996232</v>
      </c>
      <c r="H19039" t="n">
        <v>30</v>
      </c>
    </row>
    <row r="19040">
      <c r="E19040" t="n">
        <v>-84.88263670930047</v>
      </c>
      <c r="F19040" t="n">
        <v>24</v>
      </c>
      <c r="G19040" t="n">
        <v>-71.16060303996233</v>
      </c>
      <c r="H19040" t="n">
        <v>30</v>
      </c>
    </row>
    <row r="19041">
      <c r="E19041" t="n">
        <v>-84.87263670930048</v>
      </c>
      <c r="F19041" t="n">
        <v>29</v>
      </c>
      <c r="G19041" t="n">
        <v>-71.15060303996233</v>
      </c>
      <c r="H19041" t="n">
        <v>33</v>
      </c>
    </row>
    <row r="19042">
      <c r="E19042" t="n">
        <v>-84.86263670930049</v>
      </c>
      <c r="F19042" t="n">
        <v>26</v>
      </c>
      <c r="G19042" t="n">
        <v>-71.14060303996234</v>
      </c>
      <c r="H19042" t="n">
        <v>22</v>
      </c>
    </row>
    <row r="19043">
      <c r="E19043" t="n">
        <v>-84.8526367093005</v>
      </c>
      <c r="F19043" t="n">
        <v>25</v>
      </c>
      <c r="G19043" t="n">
        <v>-71.13060303996235</v>
      </c>
      <c r="H19043" t="n">
        <v>23</v>
      </c>
    </row>
    <row r="19044">
      <c r="E19044" t="n">
        <v>-84.84263670930051</v>
      </c>
      <c r="F19044" t="n">
        <v>24</v>
      </c>
      <c r="G19044" t="n">
        <v>-71.12060303996236</v>
      </c>
      <c r="H19044" t="n">
        <v>25</v>
      </c>
    </row>
    <row r="19045">
      <c r="E19045" t="n">
        <v>-84.83263670930052</v>
      </c>
      <c r="F19045" t="n">
        <v>27</v>
      </c>
      <c r="G19045" t="n">
        <v>-71.11060303996237</v>
      </c>
      <c r="H19045" t="n">
        <v>24</v>
      </c>
    </row>
    <row r="19046">
      <c r="E19046" t="n">
        <v>-84.82263670930053</v>
      </c>
      <c r="F19046" t="n">
        <v>24</v>
      </c>
      <c r="G19046" t="n">
        <v>-71.10060303996238</v>
      </c>
      <c r="H19046" t="n">
        <v>24</v>
      </c>
    </row>
    <row r="19047">
      <c r="E19047" t="n">
        <v>-84.81263670930053</v>
      </c>
      <c r="F19047" t="n">
        <v>23</v>
      </c>
      <c r="G19047" t="n">
        <v>-71.09060303996239</v>
      </c>
      <c r="H19047" t="n">
        <v>24</v>
      </c>
    </row>
    <row r="19048">
      <c r="E19048" t="n">
        <v>-84.80263670930054</v>
      </c>
      <c r="F19048" t="n">
        <v>30</v>
      </c>
      <c r="G19048" t="n">
        <v>-71.0806030399624</v>
      </c>
      <c r="H19048" t="n">
        <v>26</v>
      </c>
    </row>
    <row r="19049">
      <c r="E19049" t="n">
        <v>-84.79263670930055</v>
      </c>
      <c r="F19049" t="n">
        <v>37</v>
      </c>
      <c r="G19049" t="n">
        <v>-71.07060303996241</v>
      </c>
      <c r="H19049" t="n">
        <v>30</v>
      </c>
    </row>
    <row r="19050">
      <c r="E19050" t="n">
        <v>-84.78263670930056</v>
      </c>
      <c r="F19050" t="n">
        <v>21</v>
      </c>
      <c r="G19050" t="n">
        <v>-71.06060303996242</v>
      </c>
      <c r="H19050" t="n">
        <v>24</v>
      </c>
    </row>
    <row r="19051">
      <c r="E19051" t="n">
        <v>-84.77263670930057</v>
      </c>
      <c r="F19051" t="n">
        <v>42</v>
      </c>
      <c r="G19051" t="n">
        <v>-71.05060303996243</v>
      </c>
      <c r="H19051" t="n">
        <v>32</v>
      </c>
    </row>
    <row r="19052">
      <c r="E19052" t="n">
        <v>-84.76263670930058</v>
      </c>
      <c r="F19052" t="n">
        <v>25</v>
      </c>
      <c r="G19052" t="n">
        <v>-71.04060303996243</v>
      </c>
      <c r="H19052" t="n">
        <v>26</v>
      </c>
    </row>
    <row r="19053">
      <c r="E19053" t="n">
        <v>-84.75263670930059</v>
      </c>
      <c r="F19053" t="n">
        <v>29</v>
      </c>
      <c r="G19053" t="n">
        <v>-71.03060303996244</v>
      </c>
      <c r="H19053" t="n">
        <v>27</v>
      </c>
    </row>
    <row r="19054">
      <c r="E19054" t="n">
        <v>-84.7426367093006</v>
      </c>
      <c r="F19054" t="n">
        <v>34</v>
      </c>
      <c r="G19054" t="n">
        <v>-71.02060303996245</v>
      </c>
      <c r="H19054" t="n">
        <v>31</v>
      </c>
    </row>
    <row r="19055">
      <c r="E19055" t="n">
        <v>-84.73263670930061</v>
      </c>
      <c r="F19055" t="n">
        <v>30</v>
      </c>
      <c r="G19055" t="n">
        <v>-71.01060303996246</v>
      </c>
      <c r="H19055" t="n">
        <v>20</v>
      </c>
    </row>
    <row r="19056">
      <c r="E19056" t="n">
        <v>-84.72263670930062</v>
      </c>
      <c r="F19056" t="n">
        <v>26</v>
      </c>
      <c r="G19056" t="n">
        <v>-71.00060303996247</v>
      </c>
      <c r="H19056" t="n">
        <v>23</v>
      </c>
    </row>
    <row r="19057">
      <c r="E19057" t="n">
        <v>-84.71263670930063</v>
      </c>
      <c r="F19057" t="n">
        <v>29</v>
      </c>
      <c r="G19057" t="n">
        <v>-70.99060303996248</v>
      </c>
      <c r="H19057" t="n">
        <v>24</v>
      </c>
    </row>
    <row r="19058">
      <c r="E19058" t="n">
        <v>-84.70263670930063</v>
      </c>
      <c r="F19058" t="n">
        <v>43</v>
      </c>
      <c r="G19058" t="n">
        <v>-70.98060303996249</v>
      </c>
      <c r="H19058" t="n">
        <v>27</v>
      </c>
    </row>
    <row r="19059">
      <c r="E19059" t="n">
        <v>-84.69263670930064</v>
      </c>
      <c r="F19059" t="n">
        <v>25</v>
      </c>
      <c r="G19059" t="n">
        <v>-70.9706030399625</v>
      </c>
      <c r="H19059" t="n">
        <v>24</v>
      </c>
    </row>
    <row r="19060">
      <c r="E19060" t="n">
        <v>-84.68263670930065</v>
      </c>
      <c r="F19060" t="n">
        <v>32</v>
      </c>
      <c r="G19060" t="n">
        <v>-70.96060303996251</v>
      </c>
      <c r="H19060" t="n">
        <v>30</v>
      </c>
    </row>
    <row r="19061">
      <c r="E19061" t="n">
        <v>-84.67263670930066</v>
      </c>
      <c r="F19061" t="n">
        <v>36</v>
      </c>
      <c r="G19061" t="n">
        <v>-70.95060303996252</v>
      </c>
      <c r="H19061" t="n">
        <v>24</v>
      </c>
    </row>
    <row r="19062">
      <c r="E19062" t="n">
        <v>-84.66263670930067</v>
      </c>
      <c r="F19062" t="n">
        <v>19</v>
      </c>
      <c r="G19062" t="n">
        <v>-70.94060303996253</v>
      </c>
      <c r="H19062" t="n">
        <v>17</v>
      </c>
    </row>
    <row r="19063">
      <c r="E19063" t="n">
        <v>-84.65263670930068</v>
      </c>
      <c r="F19063" t="n">
        <v>34</v>
      </c>
      <c r="G19063" t="n">
        <v>-70.93060303996253</v>
      </c>
      <c r="H19063" t="n">
        <v>26</v>
      </c>
    </row>
    <row r="19064">
      <c r="E19064" t="n">
        <v>-84.64263670930069</v>
      </c>
      <c r="F19064" t="n">
        <v>29</v>
      </c>
      <c r="G19064" t="n">
        <v>-70.92060303996254</v>
      </c>
      <c r="H19064" t="n">
        <v>30</v>
      </c>
    </row>
    <row r="19065">
      <c r="E19065" t="n">
        <v>-84.6326367093007</v>
      </c>
      <c r="F19065" t="n">
        <v>33</v>
      </c>
      <c r="G19065" t="n">
        <v>-70.91060303996255</v>
      </c>
      <c r="H19065" t="n">
        <v>29</v>
      </c>
    </row>
    <row r="19066">
      <c r="E19066" t="n">
        <v>-84.62263670930071</v>
      </c>
      <c r="F19066" t="n">
        <v>24</v>
      </c>
      <c r="G19066" t="n">
        <v>-70.90060303996256</v>
      </c>
      <c r="H19066" t="n">
        <v>26</v>
      </c>
    </row>
    <row r="19067">
      <c r="E19067" t="n">
        <v>-84.61263670930072</v>
      </c>
      <c r="F19067" t="n">
        <v>38</v>
      </c>
      <c r="G19067" t="n">
        <v>-70.89060303996257</v>
      </c>
      <c r="H19067" t="n">
        <v>25</v>
      </c>
    </row>
    <row r="19068">
      <c r="E19068" t="n">
        <v>-84.60263670930073</v>
      </c>
      <c r="F19068" t="n">
        <v>23</v>
      </c>
      <c r="G19068" t="n">
        <v>-70.88060303996258</v>
      </c>
      <c r="H19068" t="n">
        <v>16</v>
      </c>
    </row>
    <row r="19069">
      <c r="E19069" t="n">
        <v>-84.59263670930073</v>
      </c>
      <c r="F19069" t="n">
        <v>18</v>
      </c>
      <c r="G19069" t="n">
        <v>-70.87060303996259</v>
      </c>
      <c r="H19069" t="n">
        <v>30</v>
      </c>
    </row>
    <row r="19070">
      <c r="E19070" t="n">
        <v>-84.58263670930074</v>
      </c>
      <c r="F19070" t="n">
        <v>30</v>
      </c>
      <c r="G19070" t="n">
        <v>-70.8606030399626</v>
      </c>
      <c r="H19070" t="n">
        <v>32</v>
      </c>
    </row>
    <row r="19071">
      <c r="E19071" t="n">
        <v>-84.57263670930075</v>
      </c>
      <c r="F19071" t="n">
        <v>32</v>
      </c>
      <c r="G19071" t="n">
        <v>-70.85060303996261</v>
      </c>
      <c r="H19071" t="n">
        <v>21</v>
      </c>
    </row>
    <row r="19072">
      <c r="E19072" t="n">
        <v>-84.56263670930076</v>
      </c>
      <c r="F19072" t="n">
        <v>26</v>
      </c>
      <c r="G19072" t="n">
        <v>-70.84060303996262</v>
      </c>
      <c r="H19072" t="n">
        <v>20</v>
      </c>
    </row>
    <row r="19073">
      <c r="E19073" t="n">
        <v>-84.55263670930077</v>
      </c>
      <c r="F19073" t="n">
        <v>24</v>
      </c>
      <c r="G19073" t="n">
        <v>-70.83060303996263</v>
      </c>
      <c r="H19073" t="n">
        <v>43</v>
      </c>
    </row>
    <row r="19074">
      <c r="E19074" t="n">
        <v>-84.54263670930078</v>
      </c>
      <c r="F19074" t="n">
        <v>20</v>
      </c>
      <c r="G19074" t="n">
        <v>-70.82060303996263</v>
      </c>
      <c r="H19074" t="n">
        <v>27</v>
      </c>
    </row>
    <row r="19075">
      <c r="E19075" t="n">
        <v>-84.53263670930079</v>
      </c>
      <c r="F19075" t="n">
        <v>31</v>
      </c>
      <c r="G19075" t="n">
        <v>-70.81060303996264</v>
      </c>
      <c r="H19075" t="n">
        <v>26</v>
      </c>
    </row>
    <row r="19076">
      <c r="E19076" t="n">
        <v>-84.5226367093008</v>
      </c>
      <c r="F19076" t="n">
        <v>26</v>
      </c>
      <c r="G19076" t="n">
        <v>-70.80060303996265</v>
      </c>
      <c r="H19076" t="n">
        <v>26</v>
      </c>
    </row>
    <row r="19077">
      <c r="E19077" t="n">
        <v>-84.51263670930081</v>
      </c>
      <c r="F19077" t="n">
        <v>20</v>
      </c>
      <c r="G19077" t="n">
        <v>-70.79060303996266</v>
      </c>
      <c r="H19077" t="n">
        <v>15</v>
      </c>
    </row>
    <row r="19078">
      <c r="E19078" t="n">
        <v>-84.50263670930082</v>
      </c>
      <c r="F19078" t="n">
        <v>19</v>
      </c>
      <c r="G19078" t="n">
        <v>-70.78060303996267</v>
      </c>
      <c r="H19078" t="n">
        <v>22</v>
      </c>
    </row>
    <row r="19079">
      <c r="E19079" t="n">
        <v>-84.49263670930083</v>
      </c>
      <c r="F19079" t="n">
        <v>17</v>
      </c>
      <c r="G19079" t="n">
        <v>-70.77060303996268</v>
      </c>
      <c r="H19079" t="n">
        <v>31</v>
      </c>
    </row>
    <row r="19080">
      <c r="E19080" t="n">
        <v>-84.48263670930083</v>
      </c>
      <c r="F19080" t="n">
        <v>30</v>
      </c>
      <c r="G19080" t="n">
        <v>-70.76060303996269</v>
      </c>
      <c r="H19080" t="n">
        <v>27</v>
      </c>
    </row>
    <row r="19081">
      <c r="E19081" t="n">
        <v>-84.47263670930084</v>
      </c>
      <c r="F19081" t="n">
        <v>20</v>
      </c>
      <c r="G19081" t="n">
        <v>-70.7506030399627</v>
      </c>
      <c r="H19081" t="n">
        <v>33</v>
      </c>
    </row>
    <row r="19082">
      <c r="E19082" t="n">
        <v>-84.46263670930085</v>
      </c>
      <c r="F19082" t="n">
        <v>28</v>
      </c>
      <c r="G19082" t="n">
        <v>-70.74060303996271</v>
      </c>
      <c r="H19082" t="n">
        <v>32</v>
      </c>
    </row>
    <row r="19083">
      <c r="E19083" t="n">
        <v>-84.45263670930086</v>
      </c>
      <c r="F19083" t="n">
        <v>21</v>
      </c>
      <c r="G19083" t="n">
        <v>-70.73060303996272</v>
      </c>
      <c r="H19083" t="n">
        <v>29</v>
      </c>
    </row>
    <row r="19084">
      <c r="E19084" t="n">
        <v>-84.44263670930087</v>
      </c>
      <c r="F19084" t="n">
        <v>33</v>
      </c>
      <c r="G19084" t="n">
        <v>-70.72060303996273</v>
      </c>
      <c r="H19084" t="n">
        <v>21</v>
      </c>
    </row>
    <row r="19085">
      <c r="E19085" t="n">
        <v>-84.43263670930088</v>
      </c>
      <c r="F19085" t="n">
        <v>24</v>
      </c>
      <c r="G19085" t="n">
        <v>-70.71060303996273</v>
      </c>
      <c r="H19085" t="n">
        <v>19</v>
      </c>
    </row>
    <row r="19086">
      <c r="E19086" t="n">
        <v>-84.42263670930089</v>
      </c>
      <c r="F19086" t="n">
        <v>32</v>
      </c>
      <c r="G19086" t="n">
        <v>-70.70060303996274</v>
      </c>
      <c r="H19086" t="n">
        <v>29</v>
      </c>
    </row>
    <row r="19087">
      <c r="E19087" t="n">
        <v>-84.4126367093009</v>
      </c>
      <c r="F19087" t="n">
        <v>31</v>
      </c>
      <c r="G19087" t="n">
        <v>-70.69060303996275</v>
      </c>
      <c r="H19087" t="n">
        <v>26</v>
      </c>
    </row>
    <row r="19088">
      <c r="E19088" t="n">
        <v>-84.40263670930091</v>
      </c>
      <c r="F19088" t="n">
        <v>18</v>
      </c>
      <c r="G19088" t="n">
        <v>-70.68060303996276</v>
      </c>
      <c r="H19088" t="n">
        <v>22</v>
      </c>
    </row>
    <row r="19089">
      <c r="E19089" t="n">
        <v>-84.39263670930092</v>
      </c>
      <c r="F19089" t="n">
        <v>30</v>
      </c>
      <c r="G19089" t="n">
        <v>-70.67060303996277</v>
      </c>
      <c r="H19089" t="n">
        <v>15</v>
      </c>
    </row>
    <row r="19090">
      <c r="E19090" t="n">
        <v>-84.38263670930093</v>
      </c>
      <c r="F19090" t="n">
        <v>30</v>
      </c>
      <c r="G19090" t="n">
        <v>-70.66060303996278</v>
      </c>
      <c r="H19090" t="n">
        <v>24</v>
      </c>
    </row>
    <row r="19091">
      <c r="E19091" t="n">
        <v>-84.37263670930093</v>
      </c>
      <c r="F19091" t="n">
        <v>24</v>
      </c>
      <c r="G19091" t="n">
        <v>-70.65060303996279</v>
      </c>
      <c r="H19091" t="n">
        <v>21</v>
      </c>
    </row>
    <row r="19092">
      <c r="E19092" t="n">
        <v>-84.36263670930094</v>
      </c>
      <c r="F19092" t="n">
        <v>35</v>
      </c>
      <c r="G19092" t="n">
        <v>-70.6406030399628</v>
      </c>
      <c r="H19092" t="n">
        <v>31</v>
      </c>
    </row>
    <row r="19093">
      <c r="E19093" t="n">
        <v>-84.35263670930095</v>
      </c>
      <c r="F19093" t="n">
        <v>29</v>
      </c>
      <c r="G19093" t="n">
        <v>-70.63060303996281</v>
      </c>
      <c r="H19093" t="n">
        <v>36</v>
      </c>
    </row>
    <row r="19094">
      <c r="E19094" t="n">
        <v>-84.34263670930096</v>
      </c>
      <c r="F19094" t="n">
        <v>24</v>
      </c>
      <c r="G19094" t="n">
        <v>-70.62060303996282</v>
      </c>
      <c r="H19094" t="n">
        <v>23</v>
      </c>
    </row>
    <row r="19095">
      <c r="E19095" t="n">
        <v>-84.33263670930097</v>
      </c>
      <c r="F19095" t="n">
        <v>29</v>
      </c>
      <c r="G19095" t="n">
        <v>-70.61060303996283</v>
      </c>
      <c r="H19095" t="n">
        <v>20</v>
      </c>
    </row>
    <row r="19096">
      <c r="E19096" t="n">
        <v>-84.32263670930098</v>
      </c>
      <c r="F19096" t="n">
        <v>29</v>
      </c>
      <c r="G19096" t="n">
        <v>-70.60060303996283</v>
      </c>
      <c r="H19096" t="n">
        <v>20</v>
      </c>
    </row>
    <row r="19097">
      <c r="E19097" t="n">
        <v>-84.31263670930099</v>
      </c>
      <c r="F19097" t="n">
        <v>30</v>
      </c>
      <c r="G19097" t="n">
        <v>-70.59060303996284</v>
      </c>
      <c r="H19097" t="n">
        <v>26</v>
      </c>
    </row>
    <row r="19098">
      <c r="E19098" t="n">
        <v>-84.302636709301</v>
      </c>
      <c r="F19098" t="n">
        <v>29</v>
      </c>
      <c r="G19098" t="n">
        <v>-70.58060303996285</v>
      </c>
      <c r="H19098" t="n">
        <v>18</v>
      </c>
    </row>
    <row r="19099">
      <c r="E19099" t="n">
        <v>-84.29263670930101</v>
      </c>
      <c r="F19099" t="n">
        <v>30</v>
      </c>
      <c r="G19099" t="n">
        <v>-70.57060303996286</v>
      </c>
      <c r="H19099" t="n">
        <v>22</v>
      </c>
    </row>
    <row r="19100">
      <c r="E19100" t="n">
        <v>-84.28263670930102</v>
      </c>
      <c r="F19100" t="n">
        <v>18</v>
      </c>
      <c r="G19100" t="n">
        <v>-70.56060303996287</v>
      </c>
      <c r="H19100" t="n">
        <v>25</v>
      </c>
    </row>
    <row r="19101">
      <c r="E19101" t="n">
        <v>-84.27263670930103</v>
      </c>
      <c r="F19101" t="n">
        <v>34</v>
      </c>
      <c r="G19101" t="n">
        <v>-70.55060303996288</v>
      </c>
      <c r="H19101" t="n">
        <v>27</v>
      </c>
    </row>
    <row r="19102">
      <c r="E19102" t="n">
        <v>-84.26263670930103</v>
      </c>
      <c r="F19102" t="n">
        <v>27</v>
      </c>
      <c r="G19102" t="n">
        <v>-70.54060303996289</v>
      </c>
      <c r="H19102" t="n">
        <v>26</v>
      </c>
    </row>
    <row r="19103">
      <c r="E19103" t="n">
        <v>-84.25263670930104</v>
      </c>
      <c r="F19103" t="n">
        <v>24</v>
      </c>
      <c r="G19103" t="n">
        <v>-70.5306030399629</v>
      </c>
      <c r="H19103" t="n">
        <v>28</v>
      </c>
    </row>
    <row r="19104">
      <c r="E19104" t="n">
        <v>-84.24263670930105</v>
      </c>
      <c r="F19104" t="n">
        <v>33</v>
      </c>
      <c r="G19104" t="n">
        <v>-70.52060303996291</v>
      </c>
      <c r="H19104" t="n">
        <v>22</v>
      </c>
    </row>
    <row r="19105">
      <c r="E19105" t="n">
        <v>-84.23263670930106</v>
      </c>
      <c r="F19105" t="n">
        <v>28</v>
      </c>
      <c r="G19105" t="n">
        <v>-70.51060303996292</v>
      </c>
      <c r="H19105" t="n">
        <v>29</v>
      </c>
    </row>
    <row r="19106">
      <c r="E19106" t="n">
        <v>-84.22263670930107</v>
      </c>
      <c r="F19106" t="n">
        <v>28</v>
      </c>
      <c r="G19106" t="n">
        <v>-70.50060303996293</v>
      </c>
      <c r="H19106" t="n">
        <v>20</v>
      </c>
    </row>
    <row r="19107">
      <c r="E19107" t="n">
        <v>-84.21263670930108</v>
      </c>
      <c r="F19107" t="n">
        <v>23</v>
      </c>
      <c r="G19107" t="n">
        <v>-70.49060303996293</v>
      </c>
      <c r="H19107" t="n">
        <v>28</v>
      </c>
    </row>
    <row r="19108">
      <c r="E19108" t="n">
        <v>-84.20263670930109</v>
      </c>
      <c r="F19108" t="n">
        <v>34</v>
      </c>
      <c r="G19108" t="n">
        <v>-70.48060303996294</v>
      </c>
      <c r="H19108" t="n">
        <v>28</v>
      </c>
    </row>
    <row r="19109">
      <c r="E19109" t="n">
        <v>-84.1926367093011</v>
      </c>
      <c r="F19109" t="n">
        <v>30</v>
      </c>
      <c r="G19109" t="n">
        <v>-70.47060303996295</v>
      </c>
      <c r="H19109" t="n">
        <v>29</v>
      </c>
    </row>
    <row r="19110">
      <c r="E19110" t="n">
        <v>-84.18263670930111</v>
      </c>
      <c r="F19110" t="n">
        <v>25</v>
      </c>
      <c r="G19110" t="n">
        <v>-70.46060303996296</v>
      </c>
      <c r="H19110" t="n">
        <v>21</v>
      </c>
    </row>
    <row r="19111">
      <c r="E19111" t="n">
        <v>-84.17263670930112</v>
      </c>
      <c r="F19111" t="n">
        <v>33</v>
      </c>
      <c r="G19111" t="n">
        <v>-70.45060303996297</v>
      </c>
      <c r="H19111" t="n">
        <v>30</v>
      </c>
    </row>
    <row r="19112">
      <c r="E19112" t="n">
        <v>-84.16263670930113</v>
      </c>
      <c r="F19112" t="n">
        <v>34</v>
      </c>
      <c r="G19112" t="n">
        <v>-70.44060303996298</v>
      </c>
      <c r="H19112" t="n">
        <v>35</v>
      </c>
    </row>
    <row r="19113">
      <c r="E19113" t="n">
        <v>-84.15263670930113</v>
      </c>
      <c r="F19113" t="n">
        <v>24</v>
      </c>
      <c r="G19113" t="n">
        <v>-70.43060303996299</v>
      </c>
      <c r="H19113" t="n">
        <v>27</v>
      </c>
    </row>
    <row r="19114">
      <c r="E19114" t="n">
        <v>-84.14263670930114</v>
      </c>
      <c r="F19114" t="n">
        <v>24</v>
      </c>
      <c r="G19114" t="n">
        <v>-70.420603039963</v>
      </c>
      <c r="H19114" t="n">
        <v>19</v>
      </c>
    </row>
    <row r="19115">
      <c r="E19115" t="n">
        <v>-84.13263670930115</v>
      </c>
      <c r="F19115" t="n">
        <v>32</v>
      </c>
      <c r="G19115" t="n">
        <v>-70.41060303996301</v>
      </c>
      <c r="H19115" t="n">
        <v>28</v>
      </c>
    </row>
    <row r="19116">
      <c r="E19116" t="n">
        <v>-84.12263670930116</v>
      </c>
      <c r="F19116" t="n">
        <v>32</v>
      </c>
      <c r="G19116" t="n">
        <v>-70.40060303996302</v>
      </c>
      <c r="H19116" t="n">
        <v>32</v>
      </c>
    </row>
    <row r="19117">
      <c r="E19117" t="n">
        <v>-84.11263670930117</v>
      </c>
      <c r="F19117" t="n">
        <v>24</v>
      </c>
      <c r="G19117" t="n">
        <v>-70.39060303996303</v>
      </c>
      <c r="H19117" t="n">
        <v>23</v>
      </c>
    </row>
    <row r="19118">
      <c r="E19118" t="n">
        <v>-84.10263670930118</v>
      </c>
      <c r="F19118" t="n">
        <v>40</v>
      </c>
      <c r="G19118" t="n">
        <v>-70.38060303996303</v>
      </c>
      <c r="H19118" t="n">
        <v>25</v>
      </c>
    </row>
    <row r="19119">
      <c r="E19119" t="n">
        <v>-84.09263670930119</v>
      </c>
      <c r="F19119" t="n">
        <v>28</v>
      </c>
      <c r="G19119" t="n">
        <v>-70.37060303996304</v>
      </c>
      <c r="H19119" t="n">
        <v>27</v>
      </c>
    </row>
    <row r="19120">
      <c r="E19120" t="n">
        <v>-84.0826367093012</v>
      </c>
      <c r="F19120" t="n">
        <v>25</v>
      </c>
      <c r="G19120" t="n">
        <v>-70.36060303996305</v>
      </c>
      <c r="H19120" t="n">
        <v>24</v>
      </c>
    </row>
    <row r="19121">
      <c r="E19121" t="n">
        <v>-84.07263670930121</v>
      </c>
      <c r="F19121" t="n">
        <v>33</v>
      </c>
      <c r="G19121" t="n">
        <v>-70.35060303996306</v>
      </c>
      <c r="H19121" t="n">
        <v>27</v>
      </c>
    </row>
    <row r="19122">
      <c r="E19122" t="n">
        <v>-84.06263670930122</v>
      </c>
      <c r="F19122" t="n">
        <v>24</v>
      </c>
      <c r="G19122" t="n">
        <v>-70.34060303996307</v>
      </c>
      <c r="H19122" t="n">
        <v>35</v>
      </c>
    </row>
    <row r="19123">
      <c r="E19123" t="n">
        <v>-84.05263670930123</v>
      </c>
      <c r="F19123" t="n">
        <v>21</v>
      </c>
      <c r="G19123" t="n">
        <v>-70.33060303996308</v>
      </c>
      <c r="H19123" t="n">
        <v>31</v>
      </c>
    </row>
    <row r="19124">
      <c r="E19124" t="n">
        <v>-84.04263670930123</v>
      </c>
      <c r="F19124" t="n">
        <v>32</v>
      </c>
      <c r="G19124" t="n">
        <v>-70.32060303996309</v>
      </c>
      <c r="H19124" t="n">
        <v>32</v>
      </c>
    </row>
    <row r="19125">
      <c r="E19125" t="n">
        <v>-84.03263670930124</v>
      </c>
      <c r="F19125" t="n">
        <v>34</v>
      </c>
      <c r="G19125" t="n">
        <v>-70.3106030399631</v>
      </c>
      <c r="H19125" t="n">
        <v>20</v>
      </c>
    </row>
    <row r="19126">
      <c r="E19126" t="n">
        <v>-84.02263670930125</v>
      </c>
      <c r="F19126" t="n">
        <v>26</v>
      </c>
      <c r="G19126" t="n">
        <v>-70.30060303996311</v>
      </c>
      <c r="H19126" t="n">
        <v>30</v>
      </c>
    </row>
    <row r="19127">
      <c r="E19127" t="n">
        <v>-84.01263670930126</v>
      </c>
      <c r="F19127" t="n">
        <v>38</v>
      </c>
      <c r="G19127" t="n">
        <v>-70.29060303996312</v>
      </c>
      <c r="H19127" t="n">
        <v>27</v>
      </c>
    </row>
    <row r="19128">
      <c r="E19128" t="n">
        <v>-84.00263670930127</v>
      </c>
      <c r="F19128" t="n">
        <v>27</v>
      </c>
      <c r="G19128" t="n">
        <v>-70.28060303996313</v>
      </c>
      <c r="H19128" t="n">
        <v>34</v>
      </c>
    </row>
    <row r="19129">
      <c r="E19129" t="n">
        <v>-83.99263670930128</v>
      </c>
      <c r="F19129" t="n">
        <v>28</v>
      </c>
      <c r="G19129" t="n">
        <v>-70.27060303996313</v>
      </c>
      <c r="H19129" t="n">
        <v>23</v>
      </c>
    </row>
    <row r="19130">
      <c r="E19130" t="n">
        <v>-83.98263670930129</v>
      </c>
      <c r="F19130" t="n">
        <v>21</v>
      </c>
      <c r="G19130" t="n">
        <v>-70.26060303996314</v>
      </c>
      <c r="H19130" t="n">
        <v>29</v>
      </c>
    </row>
    <row r="19131">
      <c r="E19131" t="n">
        <v>-83.9726367093013</v>
      </c>
      <c r="F19131" t="n">
        <v>34</v>
      </c>
      <c r="G19131" t="n">
        <v>-70.25060303996315</v>
      </c>
      <c r="H19131" t="n">
        <v>25</v>
      </c>
    </row>
    <row r="19132">
      <c r="E19132" t="n">
        <v>-83.96263670930131</v>
      </c>
      <c r="F19132" t="n">
        <v>38</v>
      </c>
      <c r="G19132" t="n">
        <v>-70.24060303996316</v>
      </c>
      <c r="H19132" t="n">
        <v>32</v>
      </c>
    </row>
    <row r="19133">
      <c r="E19133" t="n">
        <v>-83.95263670930132</v>
      </c>
      <c r="F19133" t="n">
        <v>34</v>
      </c>
      <c r="G19133" t="n">
        <v>-70.23060303996317</v>
      </c>
      <c r="H19133" t="n">
        <v>37</v>
      </c>
    </row>
    <row r="19134">
      <c r="E19134" t="n">
        <v>-83.94263670930133</v>
      </c>
      <c r="F19134" t="n">
        <v>26</v>
      </c>
      <c r="G19134" t="n">
        <v>-70.22060303996318</v>
      </c>
      <c r="H19134" t="n">
        <v>28</v>
      </c>
    </row>
    <row r="19135">
      <c r="E19135" t="n">
        <v>-83.93263670930133</v>
      </c>
      <c r="F19135" t="n">
        <v>28</v>
      </c>
      <c r="G19135" t="n">
        <v>-70.21060303996319</v>
      </c>
      <c r="H19135" t="n">
        <v>18</v>
      </c>
    </row>
    <row r="19136">
      <c r="E19136" t="n">
        <v>-83.92263670930134</v>
      </c>
      <c r="F19136" t="n">
        <v>25</v>
      </c>
      <c r="G19136" t="n">
        <v>-70.2006030399632</v>
      </c>
      <c r="H19136" t="n">
        <v>24</v>
      </c>
    </row>
    <row r="19137">
      <c r="E19137" t="n">
        <v>-83.91263670930135</v>
      </c>
      <c r="F19137" t="n">
        <v>30</v>
      </c>
      <c r="G19137" t="n">
        <v>-70.19060303996321</v>
      </c>
      <c r="H19137" t="n">
        <v>25</v>
      </c>
    </row>
    <row r="19138">
      <c r="E19138" t="n">
        <v>-83.90263670930136</v>
      </c>
      <c r="F19138" t="n">
        <v>31</v>
      </c>
      <c r="G19138" t="n">
        <v>-70.18060303996322</v>
      </c>
      <c r="H19138" t="n">
        <v>23</v>
      </c>
    </row>
    <row r="19139">
      <c r="E19139" t="n">
        <v>-83.89263670930137</v>
      </c>
      <c r="F19139" t="n">
        <v>25</v>
      </c>
      <c r="G19139" t="n">
        <v>-70.17060303996323</v>
      </c>
      <c r="H19139" t="n">
        <v>20</v>
      </c>
    </row>
    <row r="19140">
      <c r="E19140" t="n">
        <v>-83.88263670930138</v>
      </c>
      <c r="F19140" t="n">
        <v>28</v>
      </c>
      <c r="G19140" t="n">
        <v>-70.16060303996323</v>
      </c>
      <c r="H19140" t="n">
        <v>23</v>
      </c>
    </row>
    <row r="19141">
      <c r="E19141" t="n">
        <v>-83.87263670930139</v>
      </c>
      <c r="F19141" t="n">
        <v>28</v>
      </c>
      <c r="G19141" t="n">
        <v>-70.15060303996324</v>
      </c>
      <c r="H19141" t="n">
        <v>26</v>
      </c>
    </row>
    <row r="19142">
      <c r="E19142" t="n">
        <v>-83.8626367093014</v>
      </c>
      <c r="F19142" t="n">
        <v>32</v>
      </c>
      <c r="G19142" t="n">
        <v>-70.14060303996325</v>
      </c>
      <c r="H19142" t="n">
        <v>26</v>
      </c>
    </row>
    <row r="19143">
      <c r="E19143" t="n">
        <v>-83.85263670930141</v>
      </c>
      <c r="F19143" t="n">
        <v>31</v>
      </c>
      <c r="G19143" t="n">
        <v>-70.13060303996326</v>
      </c>
      <c r="H19143" t="n">
        <v>37</v>
      </c>
    </row>
    <row r="19144">
      <c r="E19144" t="n">
        <v>-83.84263670930142</v>
      </c>
      <c r="F19144" t="n">
        <v>25</v>
      </c>
      <c r="G19144" t="n">
        <v>-70.12060303996327</v>
      </c>
      <c r="H19144" t="n">
        <v>25</v>
      </c>
    </row>
    <row r="19145">
      <c r="E19145" t="n">
        <v>-83.83263670930143</v>
      </c>
      <c r="F19145" t="n">
        <v>21</v>
      </c>
      <c r="G19145" t="n">
        <v>-70.11060303996328</v>
      </c>
      <c r="H19145" t="n">
        <v>28</v>
      </c>
    </row>
    <row r="19146">
      <c r="E19146" t="n">
        <v>-83.82263670930143</v>
      </c>
      <c r="F19146" t="n">
        <v>30</v>
      </c>
      <c r="G19146" t="n">
        <v>-70.10060303996329</v>
      </c>
      <c r="H19146" t="n">
        <v>21</v>
      </c>
    </row>
    <row r="19147">
      <c r="E19147" t="n">
        <v>-83.81263670930144</v>
      </c>
      <c r="F19147" t="n">
        <v>29</v>
      </c>
      <c r="G19147" t="n">
        <v>-70.0906030399633</v>
      </c>
      <c r="H19147" t="n">
        <v>27</v>
      </c>
    </row>
    <row r="19148">
      <c r="E19148" t="n">
        <v>-83.80263670930145</v>
      </c>
      <c r="F19148" t="n">
        <v>21</v>
      </c>
      <c r="G19148" t="n">
        <v>-70.08060303996331</v>
      </c>
      <c r="H19148" t="n">
        <v>34</v>
      </c>
    </row>
    <row r="19149">
      <c r="E19149" t="n">
        <v>-83.79263670930146</v>
      </c>
      <c r="F19149" t="n">
        <v>26</v>
      </c>
      <c r="G19149" t="n">
        <v>-70.07060303996332</v>
      </c>
      <c r="H19149" t="n">
        <v>24</v>
      </c>
    </row>
    <row r="19150">
      <c r="E19150" t="n">
        <v>-83.78263670930147</v>
      </c>
      <c r="F19150" t="n">
        <v>32</v>
      </c>
      <c r="G19150" t="n">
        <v>-70.06060303996333</v>
      </c>
      <c r="H19150" t="n">
        <v>26</v>
      </c>
    </row>
    <row r="19151">
      <c r="E19151" t="n">
        <v>-83.77263670930148</v>
      </c>
      <c r="F19151" t="n">
        <v>32</v>
      </c>
      <c r="G19151" t="n">
        <v>-70.05060303996333</v>
      </c>
      <c r="H19151" t="n">
        <v>25</v>
      </c>
    </row>
    <row r="19152">
      <c r="E19152" t="n">
        <v>-83.76263670930149</v>
      </c>
      <c r="F19152" t="n">
        <v>29</v>
      </c>
      <c r="G19152" t="n">
        <v>-70.04060303996334</v>
      </c>
      <c r="H19152" t="n">
        <v>26</v>
      </c>
    </row>
    <row r="19153">
      <c r="E19153" t="n">
        <v>-83.7526367093015</v>
      </c>
      <c r="F19153" t="n">
        <v>28</v>
      </c>
      <c r="G19153" t="n">
        <v>-70.03060303996335</v>
      </c>
      <c r="H19153" t="n">
        <v>28</v>
      </c>
    </row>
    <row r="19154">
      <c r="E19154" t="n">
        <v>-83.74263670930151</v>
      </c>
      <c r="F19154" t="n">
        <v>29</v>
      </c>
      <c r="G19154" t="n">
        <v>-70.02060303996336</v>
      </c>
      <c r="H19154" t="n">
        <v>28</v>
      </c>
    </row>
    <row r="19155">
      <c r="E19155" t="n">
        <v>-83.73263670930152</v>
      </c>
      <c r="F19155" t="n">
        <v>23</v>
      </c>
      <c r="G19155" t="n">
        <v>-70.01060303996337</v>
      </c>
      <c r="H19155" t="n">
        <v>21</v>
      </c>
    </row>
    <row r="19156">
      <c r="E19156" t="n">
        <v>-83.72263670930153</v>
      </c>
      <c r="F19156" t="n">
        <v>33</v>
      </c>
      <c r="G19156" t="n">
        <v>-70.00060303996338</v>
      </c>
      <c r="H19156" t="n">
        <v>25</v>
      </c>
    </row>
    <row r="19157">
      <c r="E19157" t="n">
        <v>-83.71263670930153</v>
      </c>
      <c r="F19157" t="n">
        <v>24</v>
      </c>
      <c r="G19157" t="n">
        <v>-69.99060303996339</v>
      </c>
      <c r="H19157" t="n">
        <v>23</v>
      </c>
    </row>
    <row r="19158">
      <c r="E19158" t="n">
        <v>-83.70263670930154</v>
      </c>
      <c r="F19158" t="n">
        <v>30</v>
      </c>
      <c r="G19158" t="n">
        <v>-69.9806030399634</v>
      </c>
      <c r="H19158" t="n">
        <v>23</v>
      </c>
    </row>
    <row r="19159">
      <c r="E19159" t="n">
        <v>-83.69263670930155</v>
      </c>
      <c r="F19159" t="n">
        <v>30</v>
      </c>
      <c r="G19159" t="n">
        <v>-69.97060303996341</v>
      </c>
      <c r="H19159" t="n">
        <v>27</v>
      </c>
    </row>
    <row r="19160">
      <c r="E19160" t="n">
        <v>-83.68263670930156</v>
      </c>
      <c r="F19160" t="n">
        <v>24</v>
      </c>
      <c r="G19160" t="n">
        <v>-69.96060303996342</v>
      </c>
      <c r="H19160" t="n">
        <v>28</v>
      </c>
    </row>
    <row r="19161">
      <c r="E19161" t="n">
        <v>-83.67263670930157</v>
      </c>
      <c r="F19161" t="n">
        <v>28</v>
      </c>
      <c r="G19161" t="n">
        <v>-69.95060303996343</v>
      </c>
      <c r="H19161" t="n">
        <v>21</v>
      </c>
    </row>
    <row r="19162">
      <c r="E19162" t="n">
        <v>-83.66263670930158</v>
      </c>
      <c r="F19162" t="n">
        <v>18</v>
      </c>
      <c r="G19162" t="n">
        <v>-69.94060303996343</v>
      </c>
      <c r="H19162" t="n">
        <v>31</v>
      </c>
    </row>
    <row r="19163">
      <c r="E19163" t="n">
        <v>-83.65263670930159</v>
      </c>
      <c r="F19163" t="n">
        <v>30</v>
      </c>
      <c r="G19163" t="n">
        <v>-69.93060303996344</v>
      </c>
      <c r="H19163" t="n">
        <v>26</v>
      </c>
    </row>
    <row r="19164">
      <c r="E19164" t="n">
        <v>-83.6426367093016</v>
      </c>
      <c r="F19164" t="n">
        <v>24</v>
      </c>
      <c r="G19164" t="n">
        <v>-69.92060303996345</v>
      </c>
      <c r="H19164" t="n">
        <v>26</v>
      </c>
    </row>
    <row r="19165">
      <c r="E19165" t="n">
        <v>-83.63263670930161</v>
      </c>
      <c r="F19165" t="n">
        <v>36</v>
      </c>
      <c r="G19165" t="n">
        <v>-69.91060303996346</v>
      </c>
      <c r="H19165" t="n">
        <v>21</v>
      </c>
    </row>
    <row r="19166">
      <c r="E19166" t="n">
        <v>-83.62263670930162</v>
      </c>
      <c r="F19166" t="n">
        <v>27</v>
      </c>
      <c r="G19166" t="n">
        <v>-69.90060303996347</v>
      </c>
      <c r="H19166" t="n">
        <v>32</v>
      </c>
    </row>
    <row r="19167">
      <c r="E19167" t="n">
        <v>-83.61263670930163</v>
      </c>
      <c r="F19167" t="n">
        <v>28</v>
      </c>
      <c r="G19167" t="n">
        <v>-69.89060303996348</v>
      </c>
      <c r="H19167" t="n">
        <v>27</v>
      </c>
    </row>
    <row r="19168">
      <c r="E19168" t="n">
        <v>-83.60263670930163</v>
      </c>
      <c r="F19168" t="n">
        <v>20</v>
      </c>
      <c r="G19168" t="n">
        <v>-69.88060303996349</v>
      </c>
      <c r="H19168" t="n">
        <v>26</v>
      </c>
    </row>
    <row r="19169">
      <c r="E19169" t="n">
        <v>-83.59263670930164</v>
      </c>
      <c r="F19169" t="n">
        <v>28</v>
      </c>
      <c r="G19169" t="n">
        <v>-69.8706030399635</v>
      </c>
      <c r="H19169" t="n">
        <v>34</v>
      </c>
    </row>
    <row r="19170">
      <c r="E19170" t="n">
        <v>-83.58263670930165</v>
      </c>
      <c r="F19170" t="n">
        <v>15</v>
      </c>
      <c r="G19170" t="n">
        <v>-69.86060303996351</v>
      </c>
      <c r="H19170" t="n">
        <v>26</v>
      </c>
    </row>
    <row r="19171">
      <c r="E19171" t="n">
        <v>-83.57263670930166</v>
      </c>
      <c r="F19171" t="n">
        <v>25</v>
      </c>
      <c r="G19171" t="n">
        <v>-69.85060303996352</v>
      </c>
      <c r="H19171" t="n">
        <v>25</v>
      </c>
    </row>
    <row r="19172">
      <c r="E19172" t="n">
        <v>-83.56263670930167</v>
      </c>
      <c r="F19172" t="n">
        <v>36</v>
      </c>
      <c r="G19172" t="n">
        <v>-69.84060303996353</v>
      </c>
      <c r="H19172" t="n">
        <v>28</v>
      </c>
    </row>
    <row r="19173">
      <c r="E19173" t="n">
        <v>-83.55263670930168</v>
      </c>
      <c r="F19173" t="n">
        <v>27</v>
      </c>
      <c r="G19173" t="n">
        <v>-69.83060303996353</v>
      </c>
      <c r="H19173" t="n">
        <v>23</v>
      </c>
    </row>
    <row r="19174">
      <c r="E19174" t="n">
        <v>-83.54263670930169</v>
      </c>
      <c r="F19174" t="n">
        <v>28</v>
      </c>
      <c r="G19174" t="n">
        <v>-69.82060303996354</v>
      </c>
      <c r="H19174" t="n">
        <v>25</v>
      </c>
    </row>
    <row r="19175">
      <c r="E19175" t="n">
        <v>-83.5326367093017</v>
      </c>
      <c r="F19175" t="n">
        <v>24</v>
      </c>
      <c r="G19175" t="n">
        <v>-69.81060303996355</v>
      </c>
      <c r="H19175" t="n">
        <v>26</v>
      </c>
    </row>
    <row r="19176">
      <c r="E19176" t="n">
        <v>-83.52263670930171</v>
      </c>
      <c r="F19176" t="n">
        <v>30</v>
      </c>
      <c r="G19176" t="n">
        <v>-69.80060303996356</v>
      </c>
      <c r="H19176" t="n">
        <v>18</v>
      </c>
    </row>
    <row r="19177">
      <c r="E19177" t="n">
        <v>-83.51263670930172</v>
      </c>
      <c r="F19177" t="n">
        <v>29</v>
      </c>
      <c r="G19177" t="n">
        <v>-69.79060303996357</v>
      </c>
      <c r="H19177" t="n">
        <v>29</v>
      </c>
    </row>
    <row r="19178">
      <c r="E19178" t="n">
        <v>-83.50263670930173</v>
      </c>
      <c r="F19178" t="n">
        <v>23</v>
      </c>
      <c r="G19178" t="n">
        <v>-69.78060303996358</v>
      </c>
      <c r="H19178" t="n">
        <v>22</v>
      </c>
    </row>
    <row r="19179">
      <c r="E19179" t="n">
        <v>-83.49263670930173</v>
      </c>
      <c r="F19179" t="n">
        <v>33</v>
      </c>
      <c r="G19179" t="n">
        <v>-69.77060303996359</v>
      </c>
      <c r="H19179" t="n">
        <v>25</v>
      </c>
    </row>
    <row r="19180">
      <c r="E19180" t="n">
        <v>-83.48263670930174</v>
      </c>
      <c r="F19180" t="n">
        <v>31</v>
      </c>
      <c r="G19180" t="n">
        <v>-69.7606030399636</v>
      </c>
      <c r="H19180" t="n">
        <v>24</v>
      </c>
    </row>
    <row r="19181">
      <c r="E19181" t="n">
        <v>-83.47263670930175</v>
      </c>
      <c r="F19181" t="n">
        <v>26</v>
      </c>
      <c r="G19181" t="n">
        <v>-69.75060303996361</v>
      </c>
      <c r="H19181" t="n">
        <v>25</v>
      </c>
    </row>
    <row r="19182">
      <c r="E19182" t="n">
        <v>-83.46263670930176</v>
      </c>
      <c r="F19182" t="n">
        <v>23</v>
      </c>
      <c r="G19182" t="n">
        <v>-69.74060303996362</v>
      </c>
      <c r="H19182" t="n">
        <v>26</v>
      </c>
    </row>
    <row r="19183">
      <c r="E19183" t="n">
        <v>-83.45263670930177</v>
      </c>
      <c r="F19183" t="n">
        <v>31</v>
      </c>
      <c r="G19183" t="n">
        <v>-69.73060303996363</v>
      </c>
      <c r="H19183" t="n">
        <v>29</v>
      </c>
    </row>
    <row r="19184">
      <c r="E19184" t="n">
        <v>-83.44263670930178</v>
      </c>
      <c r="F19184" t="n">
        <v>20</v>
      </c>
      <c r="G19184" t="n">
        <v>-69.72060303996363</v>
      </c>
      <c r="H19184" t="n">
        <v>34</v>
      </c>
    </row>
    <row r="19185">
      <c r="E19185" t="n">
        <v>-83.43263670930179</v>
      </c>
      <c r="F19185" t="n">
        <v>35</v>
      </c>
      <c r="G19185" t="n">
        <v>-69.71060303996364</v>
      </c>
      <c r="H19185" t="n">
        <v>36</v>
      </c>
    </row>
    <row r="19186">
      <c r="E19186" t="n">
        <v>-83.4226367093018</v>
      </c>
      <c r="F19186" t="n">
        <v>24</v>
      </c>
      <c r="G19186" t="n">
        <v>-69.70060303996365</v>
      </c>
      <c r="H19186" t="n">
        <v>22</v>
      </c>
    </row>
    <row r="19187">
      <c r="E19187" t="n">
        <v>-83.41263670930181</v>
      </c>
      <c r="F19187" t="n">
        <v>30</v>
      </c>
      <c r="G19187" t="n">
        <v>-69.69060303996366</v>
      </c>
      <c r="H19187" t="n">
        <v>34</v>
      </c>
    </row>
    <row r="19188">
      <c r="E19188" t="n">
        <v>-83.40263670930182</v>
      </c>
      <c r="F19188" t="n">
        <v>25</v>
      </c>
      <c r="G19188" t="n">
        <v>-69.68060303996367</v>
      </c>
      <c r="H19188" t="n">
        <v>21</v>
      </c>
    </row>
    <row r="19189">
      <c r="E19189" t="n">
        <v>-83.39263670930183</v>
      </c>
      <c r="F19189" t="n">
        <v>26</v>
      </c>
      <c r="G19189" t="n">
        <v>-69.67060303996368</v>
      </c>
      <c r="H19189" t="n">
        <v>27</v>
      </c>
    </row>
    <row r="19190">
      <c r="E19190" t="n">
        <v>-83.38263670930183</v>
      </c>
      <c r="F19190" t="n">
        <v>21</v>
      </c>
      <c r="G19190" t="n">
        <v>-69.66060303996369</v>
      </c>
      <c r="H19190" t="n">
        <v>32</v>
      </c>
    </row>
    <row r="19191">
      <c r="E19191" t="n">
        <v>-83.37263670930184</v>
      </c>
      <c r="F19191" t="n">
        <v>22</v>
      </c>
      <c r="G19191" t="n">
        <v>-69.6506030399637</v>
      </c>
      <c r="H19191" t="n">
        <v>40</v>
      </c>
    </row>
    <row r="19192">
      <c r="E19192" t="n">
        <v>-83.36263670930185</v>
      </c>
      <c r="F19192" t="n">
        <v>34</v>
      </c>
      <c r="G19192" t="n">
        <v>-69.64060303996371</v>
      </c>
      <c r="H19192" t="n">
        <v>30</v>
      </c>
    </row>
    <row r="19193">
      <c r="E19193" t="n">
        <v>-83.35263670930186</v>
      </c>
      <c r="F19193" t="n">
        <v>36</v>
      </c>
      <c r="G19193" t="n">
        <v>-69.63060303996372</v>
      </c>
      <c r="H19193" t="n">
        <v>29</v>
      </c>
    </row>
    <row r="19194">
      <c r="E19194" t="n">
        <v>-83.34263670930187</v>
      </c>
      <c r="F19194" t="n">
        <v>25</v>
      </c>
      <c r="G19194" t="n">
        <v>-69.62060303996373</v>
      </c>
      <c r="H19194" t="n">
        <v>24</v>
      </c>
    </row>
    <row r="19195">
      <c r="E19195" t="n">
        <v>-83.33263670930188</v>
      </c>
      <c r="F19195" t="n">
        <v>35</v>
      </c>
      <c r="G19195" t="n">
        <v>-69.61060303996373</v>
      </c>
      <c r="H19195" t="n">
        <v>29</v>
      </c>
    </row>
    <row r="19196">
      <c r="E19196" t="n">
        <v>-83.32263670930189</v>
      </c>
      <c r="F19196" t="n">
        <v>19</v>
      </c>
      <c r="G19196" t="n">
        <v>-69.60060303996374</v>
      </c>
      <c r="H19196" t="n">
        <v>25</v>
      </c>
    </row>
    <row r="19197">
      <c r="E19197" t="n">
        <v>-83.3126367093019</v>
      </c>
      <c r="F19197" t="n">
        <v>36</v>
      </c>
      <c r="G19197" t="n">
        <v>-69.59060303996375</v>
      </c>
      <c r="H19197" t="n">
        <v>28</v>
      </c>
    </row>
    <row r="19198">
      <c r="E19198" t="n">
        <v>-83.30263670930191</v>
      </c>
      <c r="F19198" t="n">
        <v>34</v>
      </c>
      <c r="G19198" t="n">
        <v>-69.58060303996376</v>
      </c>
      <c r="H19198" t="n">
        <v>27</v>
      </c>
    </row>
    <row r="19199">
      <c r="E19199" t="n">
        <v>-83.29263670930192</v>
      </c>
      <c r="F19199" t="n">
        <v>32</v>
      </c>
      <c r="G19199" t="n">
        <v>-69.57060303996377</v>
      </c>
      <c r="H19199" t="n">
        <v>14</v>
      </c>
    </row>
    <row r="19200">
      <c r="E19200" t="n">
        <v>-83.28263670930193</v>
      </c>
      <c r="F19200" t="n">
        <v>23</v>
      </c>
      <c r="G19200" t="n">
        <v>-69.56060303996378</v>
      </c>
      <c r="H19200" t="n">
        <v>33</v>
      </c>
    </row>
    <row r="19201">
      <c r="E19201" t="n">
        <v>-83.27263670930193</v>
      </c>
      <c r="F19201" t="n">
        <v>28</v>
      </c>
      <c r="G19201" t="n">
        <v>-69.55060303996379</v>
      </c>
      <c r="H19201" t="n">
        <v>28</v>
      </c>
    </row>
    <row r="19202">
      <c r="E19202" t="n">
        <v>-83.26263670930194</v>
      </c>
      <c r="F19202" t="n">
        <v>32</v>
      </c>
      <c r="G19202" t="n">
        <v>-69.5406030399638</v>
      </c>
      <c r="H19202" t="n">
        <v>27</v>
      </c>
    </row>
    <row r="19203">
      <c r="E19203" t="n">
        <v>-83.25263670930195</v>
      </c>
      <c r="F19203" t="n">
        <v>26</v>
      </c>
      <c r="G19203" t="n">
        <v>-69.53060303996381</v>
      </c>
      <c r="H19203" t="n">
        <v>24</v>
      </c>
    </row>
    <row r="19204">
      <c r="E19204" t="n">
        <v>-83.24263670930196</v>
      </c>
      <c r="F19204" t="n">
        <v>33</v>
      </c>
      <c r="G19204" t="n">
        <v>-69.52060303996382</v>
      </c>
      <c r="H19204" t="n">
        <v>21</v>
      </c>
    </row>
    <row r="19205">
      <c r="E19205" t="n">
        <v>-83.23263670930197</v>
      </c>
      <c r="F19205" t="n">
        <v>32</v>
      </c>
      <c r="G19205" t="n">
        <v>-69.51060303996383</v>
      </c>
      <c r="H19205" t="n">
        <v>27</v>
      </c>
    </row>
    <row r="19206">
      <c r="E19206" t="n">
        <v>-83.22263670930198</v>
      </c>
      <c r="F19206" t="n">
        <v>30</v>
      </c>
      <c r="G19206" t="n">
        <v>-69.50060303996383</v>
      </c>
      <c r="H19206" t="n">
        <v>23</v>
      </c>
    </row>
    <row r="19207">
      <c r="E19207" t="n">
        <v>-83.21263670930199</v>
      </c>
      <c r="F19207" t="n">
        <v>28</v>
      </c>
      <c r="G19207" t="n">
        <v>-69.49060303996384</v>
      </c>
      <c r="H19207" t="n">
        <v>25</v>
      </c>
    </row>
    <row r="19208">
      <c r="E19208" t="n">
        <v>-83.202636709302</v>
      </c>
      <c r="F19208" t="n">
        <v>25</v>
      </c>
      <c r="G19208" t="n">
        <v>-69.48060303996385</v>
      </c>
      <c r="H19208" t="n">
        <v>19</v>
      </c>
    </row>
    <row r="19209">
      <c r="E19209" t="n">
        <v>-83.19263670930201</v>
      </c>
      <c r="F19209" t="n">
        <v>31</v>
      </c>
      <c r="G19209" t="n">
        <v>-69.47060303996386</v>
      </c>
      <c r="H19209" t="n">
        <v>20</v>
      </c>
    </row>
    <row r="19210">
      <c r="E19210" t="n">
        <v>-83.18263670930202</v>
      </c>
      <c r="F19210" t="n">
        <v>31</v>
      </c>
      <c r="G19210" t="n">
        <v>-69.46060303996387</v>
      </c>
      <c r="H19210" t="n">
        <v>28</v>
      </c>
    </row>
    <row r="19211">
      <c r="E19211" t="n">
        <v>-83.17263670930203</v>
      </c>
      <c r="F19211" t="n">
        <v>31</v>
      </c>
      <c r="G19211" t="n">
        <v>-69.45060303996388</v>
      </c>
      <c r="H19211" t="n">
        <v>28</v>
      </c>
    </row>
    <row r="19212">
      <c r="E19212" t="n">
        <v>-83.16263670930203</v>
      </c>
      <c r="F19212" t="n">
        <v>25</v>
      </c>
      <c r="G19212" t="n">
        <v>-69.44060303996389</v>
      </c>
      <c r="H19212" t="n">
        <v>28</v>
      </c>
    </row>
    <row r="19213">
      <c r="E19213" t="n">
        <v>-83.15263670930204</v>
      </c>
      <c r="F19213" t="n">
        <v>34</v>
      </c>
      <c r="G19213" t="n">
        <v>-69.4306030399639</v>
      </c>
      <c r="H19213" t="n">
        <v>31</v>
      </c>
    </row>
    <row r="19214">
      <c r="E19214" t="n">
        <v>-83.14263670930205</v>
      </c>
      <c r="F19214" t="n">
        <v>29</v>
      </c>
      <c r="G19214" t="n">
        <v>-69.42060303996391</v>
      </c>
      <c r="H19214" t="n">
        <v>24</v>
      </c>
    </row>
    <row r="19215">
      <c r="E19215" t="n">
        <v>-83.13263670930206</v>
      </c>
      <c r="F19215" t="n">
        <v>29</v>
      </c>
      <c r="G19215" t="n">
        <v>-69.41060303996392</v>
      </c>
      <c r="H19215" t="n">
        <v>10</v>
      </c>
    </row>
    <row r="19216">
      <c r="E19216" t="n">
        <v>-83.12263670930207</v>
      </c>
      <c r="F19216" t="n">
        <v>40</v>
      </c>
      <c r="G19216" t="n">
        <v>-69.40060303996393</v>
      </c>
      <c r="H19216" t="n">
        <v>32</v>
      </c>
    </row>
    <row r="19217">
      <c r="E19217" t="n">
        <v>-83.11263670930208</v>
      </c>
      <c r="F19217" t="n">
        <v>33</v>
      </c>
      <c r="G19217" t="n">
        <v>-69.39060303996393</v>
      </c>
      <c r="H19217" t="n">
        <v>34</v>
      </c>
    </row>
    <row r="19218">
      <c r="E19218" t="n">
        <v>-83.10263670930209</v>
      </c>
      <c r="F19218" t="n">
        <v>32</v>
      </c>
      <c r="G19218" t="n">
        <v>-69.38060303996394</v>
      </c>
      <c r="H19218" t="n">
        <v>16</v>
      </c>
    </row>
    <row r="19219">
      <c r="E19219" t="n">
        <v>-83.0926367093021</v>
      </c>
      <c r="F19219" t="n">
        <v>32</v>
      </c>
      <c r="G19219" t="n">
        <v>-69.37060303996395</v>
      </c>
      <c r="H19219" t="n">
        <v>27</v>
      </c>
    </row>
    <row r="19220">
      <c r="E19220" t="n">
        <v>-83.08263670930211</v>
      </c>
      <c r="F19220" t="n">
        <v>37</v>
      </c>
      <c r="G19220" t="n">
        <v>-69.36060303996396</v>
      </c>
      <c r="H19220" t="n">
        <v>41</v>
      </c>
    </row>
    <row r="19221">
      <c r="E19221" t="n">
        <v>-83.07263670930212</v>
      </c>
      <c r="F19221" t="n">
        <v>25</v>
      </c>
      <c r="G19221" t="n">
        <v>-69.35060303996397</v>
      </c>
      <c r="H19221" t="n">
        <v>27</v>
      </c>
    </row>
    <row r="19222">
      <c r="E19222" t="n">
        <v>-83.06263670930213</v>
      </c>
      <c r="F19222" t="n">
        <v>22</v>
      </c>
      <c r="G19222" t="n">
        <v>-69.34060303996398</v>
      </c>
      <c r="H19222" t="n">
        <v>30</v>
      </c>
    </row>
    <row r="19223">
      <c r="E19223" t="n">
        <v>-83.05263670930213</v>
      </c>
      <c r="F19223" t="n">
        <v>32</v>
      </c>
      <c r="G19223" t="n">
        <v>-69.33060303996399</v>
      </c>
      <c r="H19223" t="n">
        <v>16</v>
      </c>
    </row>
    <row r="19224">
      <c r="E19224" t="n">
        <v>-83.04263670930214</v>
      </c>
      <c r="F19224" t="n">
        <v>28</v>
      </c>
      <c r="G19224" t="n">
        <v>-69.320603039964</v>
      </c>
      <c r="H19224" t="n">
        <v>26</v>
      </c>
    </row>
    <row r="19225">
      <c r="E19225" t="n">
        <v>-83.03263670930215</v>
      </c>
      <c r="F19225" t="n">
        <v>30</v>
      </c>
      <c r="G19225" t="n">
        <v>-69.31060303996401</v>
      </c>
      <c r="H19225" t="n">
        <v>20</v>
      </c>
    </row>
    <row r="19226">
      <c r="E19226" t="n">
        <v>-83.02263670930216</v>
      </c>
      <c r="F19226" t="n">
        <v>34</v>
      </c>
      <c r="G19226" t="n">
        <v>-69.30060303996402</v>
      </c>
      <c r="H19226" t="n">
        <v>23</v>
      </c>
    </row>
    <row r="19227">
      <c r="E19227" t="n">
        <v>-83.01263670930217</v>
      </c>
      <c r="F19227" t="n">
        <v>19</v>
      </c>
      <c r="G19227" t="n">
        <v>-69.29060303996403</v>
      </c>
      <c r="H19227" t="n">
        <v>26</v>
      </c>
    </row>
    <row r="19228">
      <c r="E19228" t="n">
        <v>-83.00263670930218</v>
      </c>
      <c r="F19228" t="n">
        <v>24</v>
      </c>
      <c r="G19228" t="n">
        <v>-69.28060303996403</v>
      </c>
      <c r="H19228" t="n">
        <v>30</v>
      </c>
    </row>
    <row r="19229">
      <c r="E19229" t="n">
        <v>-82.99263670930219</v>
      </c>
      <c r="F19229" t="n">
        <v>23</v>
      </c>
      <c r="G19229" t="n">
        <v>-69.27060303996404</v>
      </c>
      <c r="H19229" t="n">
        <v>24</v>
      </c>
    </row>
    <row r="19230">
      <c r="E19230" t="n">
        <v>-82.9826367093022</v>
      </c>
      <c r="F19230" t="n">
        <v>21</v>
      </c>
      <c r="G19230" t="n">
        <v>-69.26060303996405</v>
      </c>
      <c r="H19230" t="n">
        <v>31</v>
      </c>
    </row>
    <row r="19231">
      <c r="E19231" t="n">
        <v>-82.97263670930221</v>
      </c>
      <c r="F19231" t="n">
        <v>27</v>
      </c>
      <c r="G19231" t="n">
        <v>-69.25060303996406</v>
      </c>
      <c r="H19231" t="n">
        <v>22</v>
      </c>
    </row>
    <row r="19232">
      <c r="E19232" t="n">
        <v>-82.96263670930222</v>
      </c>
      <c r="F19232" t="n">
        <v>43</v>
      </c>
      <c r="G19232" t="n">
        <v>-69.24060303996407</v>
      </c>
      <c r="H19232" t="n">
        <v>34</v>
      </c>
    </row>
    <row r="19233">
      <c r="E19233" t="n">
        <v>-82.95263670930223</v>
      </c>
      <c r="F19233" t="n">
        <v>34</v>
      </c>
      <c r="G19233" t="n">
        <v>-69.23060303996408</v>
      </c>
      <c r="H19233" t="n">
        <v>19</v>
      </c>
    </row>
    <row r="19234">
      <c r="E19234" t="n">
        <v>-82.94263670930223</v>
      </c>
      <c r="F19234" t="n">
        <v>21</v>
      </c>
      <c r="G19234" t="n">
        <v>-69.22060303996409</v>
      </c>
      <c r="H19234" t="n">
        <v>25</v>
      </c>
    </row>
    <row r="19235">
      <c r="E19235" t="n">
        <v>-82.93263670930224</v>
      </c>
      <c r="F19235" t="n">
        <v>31</v>
      </c>
      <c r="G19235" t="n">
        <v>-69.2106030399641</v>
      </c>
      <c r="H19235" t="n">
        <v>27</v>
      </c>
    </row>
    <row r="19236">
      <c r="E19236" t="n">
        <v>-82.92263670930225</v>
      </c>
      <c r="F19236" t="n">
        <v>26</v>
      </c>
      <c r="G19236" t="n">
        <v>-69.20060303996411</v>
      </c>
      <c r="H19236" t="n">
        <v>28</v>
      </c>
    </row>
    <row r="19237">
      <c r="E19237" t="n">
        <v>-82.91263670930226</v>
      </c>
      <c r="F19237" t="n">
        <v>26</v>
      </c>
      <c r="G19237" t="n">
        <v>-69.19060303996412</v>
      </c>
      <c r="H19237" t="n">
        <v>37</v>
      </c>
    </row>
    <row r="19238">
      <c r="E19238" t="n">
        <v>-82.90263670930227</v>
      </c>
      <c r="F19238" t="n">
        <v>33</v>
      </c>
      <c r="G19238" t="n">
        <v>-69.18060303996413</v>
      </c>
      <c r="H19238" t="n">
        <v>30</v>
      </c>
    </row>
    <row r="19239">
      <c r="E19239" t="n">
        <v>-82.89263670930228</v>
      </c>
      <c r="F19239" t="n">
        <v>32</v>
      </c>
      <c r="G19239" t="n">
        <v>-69.17060303996413</v>
      </c>
      <c r="H19239" t="n">
        <v>35</v>
      </c>
    </row>
    <row r="19240">
      <c r="E19240" t="n">
        <v>-82.88263670930229</v>
      </c>
      <c r="F19240" t="n">
        <v>35</v>
      </c>
      <c r="G19240" t="n">
        <v>-69.16060303996414</v>
      </c>
      <c r="H19240" t="n">
        <v>31</v>
      </c>
    </row>
    <row r="19241">
      <c r="E19241" t="n">
        <v>-82.8726367093023</v>
      </c>
      <c r="F19241" t="n">
        <v>29</v>
      </c>
      <c r="G19241" t="n">
        <v>-69.15060303996415</v>
      </c>
      <c r="H19241" t="n">
        <v>31</v>
      </c>
    </row>
    <row r="19242">
      <c r="E19242" t="n">
        <v>-82.86263670930231</v>
      </c>
      <c r="F19242" t="n">
        <v>25</v>
      </c>
      <c r="G19242" t="n">
        <v>-69.14060303996416</v>
      </c>
      <c r="H19242" t="n">
        <v>11</v>
      </c>
    </row>
    <row r="19243">
      <c r="E19243" t="n">
        <v>-82.85263670930232</v>
      </c>
      <c r="F19243" t="n">
        <v>29</v>
      </c>
      <c r="G19243" t="n">
        <v>-69.13060303996417</v>
      </c>
      <c r="H19243" t="n">
        <v>27</v>
      </c>
    </row>
    <row r="19244">
      <c r="E19244" t="n">
        <v>-82.84263670930233</v>
      </c>
      <c r="F19244" t="n">
        <v>27</v>
      </c>
      <c r="G19244" t="n">
        <v>-69.12060303996418</v>
      </c>
      <c r="H19244" t="n">
        <v>27</v>
      </c>
    </row>
    <row r="19245">
      <c r="E19245" t="n">
        <v>-82.83263670930234</v>
      </c>
      <c r="F19245" t="n">
        <v>28</v>
      </c>
      <c r="G19245" t="n">
        <v>-69.11060303996419</v>
      </c>
      <c r="H19245" t="n">
        <v>21</v>
      </c>
    </row>
    <row r="19246">
      <c r="E19246" t="n">
        <v>-82.82263670930234</v>
      </c>
      <c r="F19246" t="n">
        <v>32</v>
      </c>
      <c r="G19246" t="n">
        <v>-69.1006030399642</v>
      </c>
      <c r="H19246" t="n">
        <v>27</v>
      </c>
    </row>
    <row r="19247">
      <c r="E19247" t="n">
        <v>-82.81263670930235</v>
      </c>
      <c r="F19247" t="n">
        <v>31</v>
      </c>
      <c r="G19247" t="n">
        <v>-69.09060303996421</v>
      </c>
      <c r="H19247" t="n">
        <v>24</v>
      </c>
    </row>
    <row r="19248">
      <c r="E19248" t="n">
        <v>-82.80263670930236</v>
      </c>
      <c r="F19248" t="n">
        <v>27</v>
      </c>
      <c r="G19248" t="n">
        <v>-69.08060303996422</v>
      </c>
      <c r="H19248" t="n">
        <v>24</v>
      </c>
    </row>
    <row r="19249">
      <c r="E19249" t="n">
        <v>-82.79263670930237</v>
      </c>
      <c r="F19249" t="n">
        <v>24</v>
      </c>
      <c r="G19249" t="n">
        <v>-69.07060303996423</v>
      </c>
      <c r="H19249" t="n">
        <v>34</v>
      </c>
    </row>
    <row r="19250">
      <c r="E19250" t="n">
        <v>-82.78263670930238</v>
      </c>
      <c r="F19250" t="n">
        <v>22</v>
      </c>
      <c r="G19250" t="n">
        <v>-69.06060303996423</v>
      </c>
      <c r="H19250" t="n">
        <v>20</v>
      </c>
    </row>
    <row r="19251">
      <c r="E19251" t="n">
        <v>-82.77263670930239</v>
      </c>
      <c r="F19251" t="n">
        <v>30</v>
      </c>
      <c r="G19251" t="n">
        <v>-69.05060303996424</v>
      </c>
      <c r="H19251" t="n">
        <v>25</v>
      </c>
    </row>
    <row r="19252">
      <c r="E19252" t="n">
        <v>-82.7626367093024</v>
      </c>
      <c r="F19252" t="n">
        <v>30</v>
      </c>
      <c r="G19252" t="n">
        <v>-69.04060303996425</v>
      </c>
      <c r="H19252" t="n">
        <v>28</v>
      </c>
    </row>
    <row r="19253">
      <c r="E19253" t="n">
        <v>-82.75263670930241</v>
      </c>
      <c r="F19253" t="n">
        <v>27</v>
      </c>
      <c r="G19253" t="n">
        <v>-69.03060303996426</v>
      </c>
      <c r="H19253" t="n">
        <v>29</v>
      </c>
    </row>
    <row r="19254">
      <c r="E19254" t="n">
        <v>-82.74263670930242</v>
      </c>
      <c r="F19254" t="n">
        <v>22</v>
      </c>
      <c r="G19254" t="n">
        <v>-69.02060303996427</v>
      </c>
      <c r="H19254" t="n">
        <v>31</v>
      </c>
    </row>
    <row r="19255">
      <c r="E19255" t="n">
        <v>-82.73263670930243</v>
      </c>
      <c r="F19255" t="n">
        <v>25</v>
      </c>
      <c r="G19255" t="n">
        <v>-69.01060303996428</v>
      </c>
      <c r="H19255" t="n">
        <v>23</v>
      </c>
    </row>
    <row r="19256">
      <c r="E19256" t="n">
        <v>-82.72263670930244</v>
      </c>
      <c r="F19256" t="n">
        <v>28</v>
      </c>
      <c r="G19256" t="n">
        <v>-69.00060303996429</v>
      </c>
      <c r="H19256" t="n">
        <v>29</v>
      </c>
    </row>
    <row r="19257">
      <c r="E19257" t="n">
        <v>-82.71263670930244</v>
      </c>
      <c r="F19257" t="n">
        <v>23</v>
      </c>
      <c r="G19257" t="n">
        <v>-68.9906030399643</v>
      </c>
      <c r="H19257" t="n">
        <v>36</v>
      </c>
    </row>
    <row r="19258">
      <c r="E19258" t="n">
        <v>-82.70263670930245</v>
      </c>
      <c r="F19258" t="n">
        <v>26</v>
      </c>
      <c r="G19258" t="n">
        <v>-68.98060303996431</v>
      </c>
      <c r="H19258" t="n">
        <v>25</v>
      </c>
    </row>
    <row r="19259">
      <c r="E19259" t="n">
        <v>-82.69263670930246</v>
      </c>
      <c r="F19259" t="n">
        <v>26</v>
      </c>
      <c r="G19259" t="n">
        <v>-68.97060303996432</v>
      </c>
      <c r="H19259" t="n">
        <v>30</v>
      </c>
    </row>
    <row r="19260">
      <c r="E19260" t="n">
        <v>-82.68263670930247</v>
      </c>
      <c r="F19260" t="n">
        <v>20</v>
      </c>
      <c r="G19260" t="n">
        <v>-68.96060303996433</v>
      </c>
      <c r="H19260" t="n">
        <v>38</v>
      </c>
    </row>
    <row r="19261">
      <c r="E19261" t="n">
        <v>-82.67263670930248</v>
      </c>
      <c r="F19261" t="n">
        <v>22</v>
      </c>
      <c r="G19261" t="n">
        <v>-68.95060303996434</v>
      </c>
      <c r="H19261" t="n">
        <v>27</v>
      </c>
    </row>
    <row r="19262">
      <c r="E19262" t="n">
        <v>-82.66263670930249</v>
      </c>
      <c r="F19262" t="n">
        <v>37</v>
      </c>
      <c r="G19262" t="n">
        <v>-68.94060303996434</v>
      </c>
      <c r="H19262" t="n">
        <v>27</v>
      </c>
    </row>
    <row r="19263">
      <c r="E19263" t="n">
        <v>-82.6526367093025</v>
      </c>
      <c r="F19263" t="n">
        <v>40</v>
      </c>
      <c r="G19263" t="n">
        <v>-68.93060303996435</v>
      </c>
      <c r="H19263" t="n">
        <v>41</v>
      </c>
    </row>
    <row r="19264">
      <c r="E19264" t="n">
        <v>-82.64263670930251</v>
      </c>
      <c r="F19264" t="n">
        <v>19</v>
      </c>
      <c r="G19264" t="n">
        <v>-68.92060303996436</v>
      </c>
      <c r="H19264" t="n">
        <v>36</v>
      </c>
    </row>
    <row r="19265">
      <c r="E19265" t="n">
        <v>-82.63263670930252</v>
      </c>
      <c r="F19265" t="n">
        <v>27</v>
      </c>
      <c r="G19265" t="n">
        <v>-68.91060303996437</v>
      </c>
      <c r="H19265" t="n">
        <v>24</v>
      </c>
    </row>
    <row r="19266">
      <c r="E19266" t="n">
        <v>-82.62263670930253</v>
      </c>
      <c r="F19266" t="n">
        <v>26</v>
      </c>
      <c r="G19266" t="n">
        <v>-68.90060303996438</v>
      </c>
      <c r="H19266" t="n">
        <v>28</v>
      </c>
    </row>
    <row r="19267">
      <c r="E19267" t="n">
        <v>-82.61263670930254</v>
      </c>
      <c r="F19267" t="n">
        <v>22</v>
      </c>
      <c r="G19267" t="n">
        <v>-68.89060303996439</v>
      </c>
      <c r="H19267" t="n">
        <v>34</v>
      </c>
    </row>
    <row r="19268">
      <c r="E19268" t="n">
        <v>-82.60263670930254</v>
      </c>
      <c r="F19268" t="n">
        <v>29</v>
      </c>
      <c r="G19268" t="n">
        <v>-68.8806030399644</v>
      </c>
      <c r="H19268" t="n">
        <v>29</v>
      </c>
    </row>
    <row r="19269">
      <c r="E19269" t="n">
        <v>-82.59263670930255</v>
      </c>
      <c r="F19269" t="n">
        <v>32</v>
      </c>
      <c r="G19269" t="n">
        <v>-68.87060303996441</v>
      </c>
      <c r="H19269" t="n">
        <v>26</v>
      </c>
    </row>
    <row r="19270">
      <c r="E19270" t="n">
        <v>-82.58263670930256</v>
      </c>
      <c r="F19270" t="n">
        <v>29</v>
      </c>
      <c r="G19270" t="n">
        <v>-68.86060303996442</v>
      </c>
      <c r="H19270" t="n">
        <v>25</v>
      </c>
    </row>
    <row r="19271">
      <c r="E19271" t="n">
        <v>-82.57263670930257</v>
      </c>
      <c r="F19271" t="n">
        <v>33</v>
      </c>
      <c r="G19271" t="n">
        <v>-68.85060303996443</v>
      </c>
      <c r="H19271" t="n">
        <v>37</v>
      </c>
    </row>
    <row r="19272">
      <c r="E19272" t="n">
        <v>-82.56263670930258</v>
      </c>
      <c r="F19272" t="n">
        <v>37</v>
      </c>
      <c r="G19272" t="n">
        <v>-68.84060303996444</v>
      </c>
      <c r="H19272" t="n">
        <v>27</v>
      </c>
    </row>
    <row r="19273">
      <c r="E19273" t="n">
        <v>-82.55263670930259</v>
      </c>
      <c r="F19273" t="n">
        <v>22</v>
      </c>
      <c r="G19273" t="n">
        <v>-68.83060303996444</v>
      </c>
      <c r="H19273" t="n">
        <v>27</v>
      </c>
    </row>
    <row r="19274">
      <c r="E19274" t="n">
        <v>-82.5426367093026</v>
      </c>
      <c r="F19274" t="n">
        <v>24</v>
      </c>
      <c r="G19274" t="n">
        <v>-68.82060303996445</v>
      </c>
      <c r="H19274" t="n">
        <v>25</v>
      </c>
    </row>
    <row r="19275">
      <c r="E19275" t="n">
        <v>-82.53263670930261</v>
      </c>
      <c r="F19275" t="n">
        <v>25</v>
      </c>
      <c r="G19275" t="n">
        <v>-68.81060303996446</v>
      </c>
      <c r="H19275" t="n">
        <v>24</v>
      </c>
    </row>
    <row r="19276">
      <c r="E19276" t="n">
        <v>-82.52263670930262</v>
      </c>
      <c r="F19276" t="n">
        <v>26</v>
      </c>
      <c r="G19276" t="n">
        <v>-68.80060303996447</v>
      </c>
      <c r="H19276" t="n">
        <v>22</v>
      </c>
    </row>
    <row r="19277">
      <c r="E19277" t="n">
        <v>-82.51263670930263</v>
      </c>
      <c r="F19277" t="n">
        <v>35</v>
      </c>
      <c r="G19277" t="n">
        <v>-68.79060303996448</v>
      </c>
      <c r="H19277" t="n">
        <v>29</v>
      </c>
    </row>
    <row r="19278">
      <c r="E19278" t="n">
        <v>-82.50263670930264</v>
      </c>
      <c r="F19278" t="n">
        <v>30</v>
      </c>
      <c r="G19278" t="n">
        <v>-68.78060303996449</v>
      </c>
      <c r="H19278" t="n">
        <v>28</v>
      </c>
    </row>
    <row r="19279">
      <c r="E19279" t="n">
        <v>-82.49263670930264</v>
      </c>
      <c r="F19279" t="n">
        <v>32</v>
      </c>
      <c r="G19279" t="n">
        <v>-68.7706030399645</v>
      </c>
      <c r="H19279" t="n">
        <v>23</v>
      </c>
    </row>
    <row r="19280">
      <c r="E19280" t="n">
        <v>-82.48263670930265</v>
      </c>
      <c r="F19280" t="n">
        <v>25</v>
      </c>
      <c r="G19280" t="n">
        <v>-68.76060303996451</v>
      </c>
      <c r="H19280" t="n">
        <v>31</v>
      </c>
    </row>
    <row r="19281">
      <c r="E19281" t="n">
        <v>-82.47263670930266</v>
      </c>
      <c r="F19281" t="n">
        <v>37</v>
      </c>
      <c r="G19281" t="n">
        <v>-68.75060303996452</v>
      </c>
      <c r="H19281" t="n">
        <v>24</v>
      </c>
    </row>
    <row r="19282">
      <c r="E19282" t="n">
        <v>-82.46263670930267</v>
      </c>
      <c r="F19282" t="n">
        <v>28</v>
      </c>
      <c r="G19282" t="n">
        <v>-68.74060303996453</v>
      </c>
      <c r="H19282" t="n">
        <v>35</v>
      </c>
    </row>
    <row r="19283">
      <c r="E19283" t="n">
        <v>-82.45263670930268</v>
      </c>
      <c r="F19283" t="n">
        <v>25</v>
      </c>
      <c r="G19283" t="n">
        <v>-68.73060303996454</v>
      </c>
      <c r="H19283" t="n">
        <v>29</v>
      </c>
    </row>
    <row r="19284">
      <c r="E19284" t="n">
        <v>-82.44263670930269</v>
      </c>
      <c r="F19284" t="n">
        <v>40</v>
      </c>
      <c r="G19284" t="n">
        <v>-68.72060303996454</v>
      </c>
      <c r="H19284" t="n">
        <v>27</v>
      </c>
    </row>
    <row r="19285">
      <c r="E19285" t="n">
        <v>-82.4326367093027</v>
      </c>
      <c r="F19285" t="n">
        <v>22</v>
      </c>
      <c r="G19285" t="n">
        <v>-68.71060303996455</v>
      </c>
      <c r="H19285" t="n">
        <v>37</v>
      </c>
    </row>
    <row r="19286">
      <c r="E19286" t="n">
        <v>-82.42263670930271</v>
      </c>
      <c r="F19286" t="n">
        <v>35</v>
      </c>
      <c r="G19286" t="n">
        <v>-68.70060303996456</v>
      </c>
      <c r="H19286" t="n">
        <v>28</v>
      </c>
    </row>
    <row r="19287">
      <c r="E19287" t="n">
        <v>-82.41263670930272</v>
      </c>
      <c r="F19287" t="n">
        <v>32</v>
      </c>
      <c r="G19287" t="n">
        <v>-68.69060303996457</v>
      </c>
      <c r="H19287" t="n">
        <v>23</v>
      </c>
    </row>
    <row r="19288">
      <c r="E19288" t="n">
        <v>-82.40263670930273</v>
      </c>
      <c r="F19288" t="n">
        <v>24</v>
      </c>
      <c r="G19288" t="n">
        <v>-68.68060303996458</v>
      </c>
      <c r="H19288" t="n">
        <v>32</v>
      </c>
    </row>
    <row r="19289">
      <c r="E19289" t="n">
        <v>-82.39263670930274</v>
      </c>
      <c r="F19289" t="n">
        <v>27</v>
      </c>
      <c r="G19289" t="n">
        <v>-68.67060303996459</v>
      </c>
      <c r="H19289" t="n">
        <v>22</v>
      </c>
    </row>
    <row r="19290">
      <c r="E19290" t="n">
        <v>-82.38263670930274</v>
      </c>
      <c r="F19290" t="n">
        <v>27</v>
      </c>
      <c r="G19290" t="n">
        <v>-68.6606030399646</v>
      </c>
      <c r="H19290" t="n">
        <v>23</v>
      </c>
    </row>
    <row r="19291">
      <c r="E19291" t="n">
        <v>-82.37263670930275</v>
      </c>
      <c r="F19291" t="n">
        <v>33</v>
      </c>
      <c r="G19291" t="n">
        <v>-68.65060303996461</v>
      </c>
      <c r="H19291" t="n">
        <v>22</v>
      </c>
    </row>
    <row r="19292">
      <c r="E19292" t="n">
        <v>-82.36263670930276</v>
      </c>
      <c r="F19292" t="n">
        <v>33</v>
      </c>
      <c r="G19292" t="n">
        <v>-68.64060303996462</v>
      </c>
      <c r="H19292" t="n">
        <v>28</v>
      </c>
    </row>
    <row r="19293">
      <c r="E19293" t="n">
        <v>-82.35263670930277</v>
      </c>
      <c r="F19293" t="n">
        <v>27</v>
      </c>
      <c r="G19293" t="n">
        <v>-68.63060303996463</v>
      </c>
      <c r="H19293" t="n">
        <v>31</v>
      </c>
    </row>
    <row r="19294">
      <c r="E19294" t="n">
        <v>-82.34263670930278</v>
      </c>
      <c r="F19294" t="n">
        <v>37</v>
      </c>
      <c r="G19294" t="n">
        <v>-68.62060303996464</v>
      </c>
      <c r="H19294" t="n">
        <v>24</v>
      </c>
    </row>
    <row r="19295">
      <c r="E19295" t="n">
        <v>-82.33263670930279</v>
      </c>
      <c r="F19295" t="n">
        <v>40</v>
      </c>
      <c r="G19295" t="n">
        <v>-68.61060303996464</v>
      </c>
      <c r="H19295" t="n">
        <v>33</v>
      </c>
    </row>
    <row r="19296">
      <c r="E19296" t="n">
        <v>-82.3226367093028</v>
      </c>
      <c r="F19296" t="n">
        <v>22</v>
      </c>
      <c r="G19296" t="n">
        <v>-68.60060303996465</v>
      </c>
      <c r="H19296" t="n">
        <v>23</v>
      </c>
    </row>
    <row r="19297">
      <c r="E19297" t="n">
        <v>-82.31263670930281</v>
      </c>
      <c r="F19297" t="n">
        <v>33</v>
      </c>
      <c r="G19297" t="n">
        <v>-68.59060303996466</v>
      </c>
      <c r="H19297" t="n">
        <v>21</v>
      </c>
    </row>
    <row r="19298">
      <c r="E19298" t="n">
        <v>-82.30263670930282</v>
      </c>
      <c r="F19298" t="n">
        <v>28</v>
      </c>
      <c r="G19298" t="n">
        <v>-68.58060303996467</v>
      </c>
      <c r="H19298" t="n">
        <v>22</v>
      </c>
    </row>
    <row r="19299">
      <c r="E19299" t="n">
        <v>-82.29263670930283</v>
      </c>
      <c r="F19299" t="n">
        <v>26</v>
      </c>
      <c r="G19299" t="n">
        <v>-68.57060303996468</v>
      </c>
      <c r="H19299" t="n">
        <v>27</v>
      </c>
    </row>
    <row r="19300">
      <c r="E19300" t="n">
        <v>-82.28263670930284</v>
      </c>
      <c r="F19300" t="n">
        <v>22</v>
      </c>
      <c r="G19300" t="n">
        <v>-68.56060303996469</v>
      </c>
      <c r="H19300" t="n">
        <v>26</v>
      </c>
    </row>
    <row r="19301">
      <c r="E19301" t="n">
        <v>-82.27263670930284</v>
      </c>
      <c r="F19301" t="n">
        <v>33</v>
      </c>
      <c r="G19301" t="n">
        <v>-68.5506030399647</v>
      </c>
      <c r="H19301" t="n">
        <v>23</v>
      </c>
    </row>
    <row r="19302">
      <c r="E19302" t="n">
        <v>-82.26263670930285</v>
      </c>
      <c r="F19302" t="n">
        <v>27</v>
      </c>
      <c r="G19302" t="n">
        <v>-68.54060303996471</v>
      </c>
      <c r="H19302" t="n">
        <v>26</v>
      </c>
    </row>
    <row r="19303">
      <c r="E19303" t="n">
        <v>-82.25263670930286</v>
      </c>
      <c r="F19303" t="n">
        <v>28</v>
      </c>
      <c r="G19303" t="n">
        <v>-68.53060303996472</v>
      </c>
      <c r="H19303" t="n">
        <v>20</v>
      </c>
    </row>
    <row r="19304">
      <c r="E19304" t="n">
        <v>-82.24263670930287</v>
      </c>
      <c r="F19304" t="n">
        <v>31</v>
      </c>
      <c r="G19304" t="n">
        <v>-68.52060303996473</v>
      </c>
      <c r="H19304" t="n">
        <v>26</v>
      </c>
    </row>
    <row r="19305">
      <c r="E19305" t="n">
        <v>-82.23263670930288</v>
      </c>
      <c r="F19305" t="n">
        <v>33</v>
      </c>
      <c r="G19305" t="n">
        <v>-68.51060303996474</v>
      </c>
      <c r="H19305" t="n">
        <v>23</v>
      </c>
    </row>
    <row r="19306">
      <c r="E19306" t="n">
        <v>-82.22263670930289</v>
      </c>
      <c r="F19306" t="n">
        <v>33</v>
      </c>
      <c r="G19306" t="n">
        <v>-68.50060303996474</v>
      </c>
      <c r="H19306" t="n">
        <v>26</v>
      </c>
    </row>
    <row r="19307">
      <c r="E19307" t="n">
        <v>-82.2126367093029</v>
      </c>
      <c r="F19307" t="n">
        <v>36</v>
      </c>
      <c r="G19307" t="n">
        <v>-68.49060303996475</v>
      </c>
      <c r="H19307" t="n">
        <v>22</v>
      </c>
    </row>
    <row r="19308">
      <c r="E19308" t="n">
        <v>-82.20263670930291</v>
      </c>
      <c r="F19308" t="n">
        <v>27</v>
      </c>
      <c r="G19308" t="n">
        <v>-68.48060303996476</v>
      </c>
      <c r="H19308" t="n">
        <v>24</v>
      </c>
    </row>
    <row r="19309">
      <c r="E19309" t="n">
        <v>-82.19263670930292</v>
      </c>
      <c r="F19309" t="n">
        <v>19</v>
      </c>
      <c r="G19309" t="n">
        <v>-68.47060303996477</v>
      </c>
      <c r="H19309" t="n">
        <v>40</v>
      </c>
    </row>
    <row r="19310">
      <c r="E19310" t="n">
        <v>-82.18263670930293</v>
      </c>
      <c r="F19310" t="n">
        <v>22</v>
      </c>
      <c r="G19310" t="n">
        <v>-68.46060303996478</v>
      </c>
      <c r="H19310" t="n">
        <v>29</v>
      </c>
    </row>
    <row r="19311">
      <c r="E19311" t="n">
        <v>-82.17263670930294</v>
      </c>
      <c r="F19311" t="n">
        <v>27</v>
      </c>
      <c r="G19311" t="n">
        <v>-68.45060303996479</v>
      </c>
      <c r="H19311" t="n">
        <v>37</v>
      </c>
    </row>
    <row r="19312">
      <c r="E19312" t="n">
        <v>-82.16263670930294</v>
      </c>
      <c r="F19312" t="n">
        <v>41</v>
      </c>
      <c r="G19312" t="n">
        <v>-68.4406030399648</v>
      </c>
      <c r="H19312" t="n">
        <v>39</v>
      </c>
    </row>
    <row r="19313">
      <c r="E19313" t="n">
        <v>-82.15263670930295</v>
      </c>
      <c r="F19313" t="n">
        <v>31</v>
      </c>
      <c r="G19313" t="n">
        <v>-68.43060303996481</v>
      </c>
      <c r="H19313" t="n">
        <v>15</v>
      </c>
    </row>
    <row r="19314">
      <c r="E19314" t="n">
        <v>-82.14263670930296</v>
      </c>
      <c r="F19314" t="n">
        <v>26</v>
      </c>
      <c r="G19314" t="n">
        <v>-68.42060303996482</v>
      </c>
      <c r="H19314" t="n">
        <v>33</v>
      </c>
    </row>
    <row r="19315">
      <c r="E19315" t="n">
        <v>-82.13263670930297</v>
      </c>
      <c r="F19315" t="n">
        <v>30</v>
      </c>
      <c r="G19315" t="n">
        <v>-68.41060303996483</v>
      </c>
      <c r="H19315" t="n">
        <v>28</v>
      </c>
    </row>
    <row r="19316">
      <c r="E19316" t="n">
        <v>-82.12263670930298</v>
      </c>
      <c r="F19316" t="n">
        <v>31</v>
      </c>
      <c r="G19316" t="n">
        <v>-68.40060303996484</v>
      </c>
      <c r="H19316" t="n">
        <v>27</v>
      </c>
    </row>
    <row r="19317">
      <c r="E19317" t="n">
        <v>-82.11263670930299</v>
      </c>
      <c r="F19317" t="n">
        <v>29</v>
      </c>
      <c r="G19317" t="n">
        <v>-68.39060303996484</v>
      </c>
      <c r="H19317" t="n">
        <v>24</v>
      </c>
    </row>
    <row r="19318">
      <c r="E19318" t="n">
        <v>-82.102636709303</v>
      </c>
      <c r="F19318" t="n">
        <v>27</v>
      </c>
      <c r="G19318" t="n">
        <v>-68.38060303996485</v>
      </c>
      <c r="H19318" t="n">
        <v>36</v>
      </c>
    </row>
    <row r="19319">
      <c r="E19319" t="n">
        <v>-82.09263670930301</v>
      </c>
      <c r="F19319" t="n">
        <v>26</v>
      </c>
      <c r="G19319" t="n">
        <v>-68.37060303996486</v>
      </c>
      <c r="H19319" t="n">
        <v>27</v>
      </c>
    </row>
    <row r="19320">
      <c r="E19320" t="n">
        <v>-82.08263670930302</v>
      </c>
      <c r="F19320" t="n">
        <v>20</v>
      </c>
      <c r="G19320" t="n">
        <v>-68.36060303996487</v>
      </c>
      <c r="H19320" t="n">
        <v>32</v>
      </c>
    </row>
    <row r="19321">
      <c r="E19321" t="n">
        <v>-82.07263670930303</v>
      </c>
      <c r="F19321" t="n">
        <v>27</v>
      </c>
      <c r="G19321" t="n">
        <v>-68.35060303996488</v>
      </c>
      <c r="H19321" t="n">
        <v>28</v>
      </c>
    </row>
    <row r="19322">
      <c r="E19322" t="n">
        <v>-82.06263670930304</v>
      </c>
      <c r="F19322" t="n">
        <v>29</v>
      </c>
      <c r="G19322" t="n">
        <v>-68.34060303996489</v>
      </c>
      <c r="H19322" t="n">
        <v>31</v>
      </c>
    </row>
    <row r="19323">
      <c r="E19323" t="n">
        <v>-82.05263670930304</v>
      </c>
      <c r="F19323" t="n">
        <v>38</v>
      </c>
      <c r="G19323" t="n">
        <v>-68.3306030399649</v>
      </c>
      <c r="H19323" t="n">
        <v>30</v>
      </c>
    </row>
    <row r="19324">
      <c r="E19324" t="n">
        <v>-82.04263670930305</v>
      </c>
      <c r="F19324" t="n">
        <v>31</v>
      </c>
      <c r="G19324" t="n">
        <v>-68.32060303996491</v>
      </c>
      <c r="H19324" t="n">
        <v>38</v>
      </c>
    </row>
    <row r="19325">
      <c r="E19325" t="n">
        <v>-82.03263670930306</v>
      </c>
      <c r="F19325" t="n">
        <v>37</v>
      </c>
      <c r="G19325" t="n">
        <v>-68.31060303996492</v>
      </c>
      <c r="H19325" t="n">
        <v>30</v>
      </c>
    </row>
    <row r="19326">
      <c r="E19326" t="n">
        <v>-82.02263670930307</v>
      </c>
      <c r="F19326" t="n">
        <v>20</v>
      </c>
      <c r="G19326" t="n">
        <v>-68.30060303996493</v>
      </c>
      <c r="H19326" t="n">
        <v>30</v>
      </c>
    </row>
    <row r="19327">
      <c r="E19327" t="n">
        <v>-82.01263670930308</v>
      </c>
      <c r="F19327" t="n">
        <v>43</v>
      </c>
      <c r="G19327" t="n">
        <v>-68.29060303996494</v>
      </c>
      <c r="H19327" t="n">
        <v>35</v>
      </c>
    </row>
    <row r="19328">
      <c r="E19328" t="n">
        <v>-82.00263670930309</v>
      </c>
      <c r="F19328" t="n">
        <v>28</v>
      </c>
      <c r="G19328" t="n">
        <v>-68.28060303996494</v>
      </c>
      <c r="H19328" t="n">
        <v>24</v>
      </c>
    </row>
    <row r="19329">
      <c r="E19329" t="n">
        <v>-81.9926367093031</v>
      </c>
      <c r="F19329" t="n">
        <v>17</v>
      </c>
      <c r="G19329" t="n">
        <v>-68.27060303996495</v>
      </c>
      <c r="H19329" t="n">
        <v>34</v>
      </c>
    </row>
    <row r="19330">
      <c r="E19330" t="n">
        <v>-81.98263670930311</v>
      </c>
      <c r="F19330" t="n">
        <v>34</v>
      </c>
      <c r="G19330" t="n">
        <v>-68.26060303996496</v>
      </c>
      <c r="H19330" t="n">
        <v>20</v>
      </c>
    </row>
    <row r="19331">
      <c r="E19331" t="n">
        <v>-81.97263670930312</v>
      </c>
      <c r="F19331" t="n">
        <v>23</v>
      </c>
      <c r="G19331" t="n">
        <v>-68.25060303996497</v>
      </c>
      <c r="H19331" t="n">
        <v>28</v>
      </c>
    </row>
    <row r="19332">
      <c r="E19332" t="n">
        <v>-81.96263670930313</v>
      </c>
      <c r="F19332" t="n">
        <v>36</v>
      </c>
      <c r="G19332" t="n">
        <v>-68.24060303996498</v>
      </c>
      <c r="H19332" t="n">
        <v>35</v>
      </c>
    </row>
    <row r="19333">
      <c r="E19333" t="n">
        <v>-81.95263670930314</v>
      </c>
      <c r="F19333" t="n">
        <v>31</v>
      </c>
      <c r="G19333" t="n">
        <v>-68.23060303996499</v>
      </c>
      <c r="H19333" t="n">
        <v>28</v>
      </c>
    </row>
    <row r="19334">
      <c r="E19334" t="n">
        <v>-81.94263670930314</v>
      </c>
      <c r="F19334" t="n">
        <v>36</v>
      </c>
      <c r="G19334" t="n">
        <v>-68.220603039965</v>
      </c>
      <c r="H19334" t="n">
        <v>21</v>
      </c>
    </row>
    <row r="19335">
      <c r="E19335" t="n">
        <v>-81.93263670930315</v>
      </c>
      <c r="F19335" t="n">
        <v>20</v>
      </c>
      <c r="G19335" t="n">
        <v>-68.21060303996501</v>
      </c>
      <c r="H19335" t="n">
        <v>18</v>
      </c>
    </row>
    <row r="19336">
      <c r="E19336" t="n">
        <v>-81.92263670930316</v>
      </c>
      <c r="F19336" t="n">
        <v>34</v>
      </c>
      <c r="G19336" t="n">
        <v>-68.20060303996502</v>
      </c>
      <c r="H19336" t="n">
        <v>25</v>
      </c>
    </row>
    <row r="19337">
      <c r="E19337" t="n">
        <v>-81.91263670930317</v>
      </c>
      <c r="F19337" t="n">
        <v>19</v>
      </c>
      <c r="G19337" t="n">
        <v>-68.19060303996503</v>
      </c>
      <c r="H19337" t="n">
        <v>32</v>
      </c>
    </row>
    <row r="19338">
      <c r="E19338" t="n">
        <v>-81.90263670930318</v>
      </c>
      <c r="F19338" t="n">
        <v>21</v>
      </c>
      <c r="G19338" t="n">
        <v>-68.18060303996504</v>
      </c>
      <c r="H19338" t="n">
        <v>21</v>
      </c>
    </row>
    <row r="19339">
      <c r="E19339" t="n">
        <v>-81.89263670930319</v>
      </c>
      <c r="F19339" t="n">
        <v>32</v>
      </c>
      <c r="G19339" t="n">
        <v>-68.17060303996504</v>
      </c>
      <c r="H19339" t="n">
        <v>23</v>
      </c>
    </row>
    <row r="19340">
      <c r="E19340" t="n">
        <v>-81.8826367093032</v>
      </c>
      <c r="F19340" t="n">
        <v>29</v>
      </c>
      <c r="G19340" t="n">
        <v>-68.16060303996505</v>
      </c>
      <c r="H19340" t="n">
        <v>25</v>
      </c>
    </row>
    <row r="19341">
      <c r="E19341" t="n">
        <v>-81.87263670930321</v>
      </c>
      <c r="F19341" t="n">
        <v>34</v>
      </c>
      <c r="G19341" t="n">
        <v>-68.15060303996506</v>
      </c>
      <c r="H19341" t="n">
        <v>25</v>
      </c>
    </row>
    <row r="19342">
      <c r="E19342" t="n">
        <v>-81.86263670930322</v>
      </c>
      <c r="F19342" t="n">
        <v>20</v>
      </c>
      <c r="G19342" t="n">
        <v>-68.14060303996507</v>
      </c>
      <c r="H19342" t="n">
        <v>29</v>
      </c>
    </row>
    <row r="19343">
      <c r="E19343" t="n">
        <v>-81.85263670930323</v>
      </c>
      <c r="F19343" t="n">
        <v>27</v>
      </c>
      <c r="G19343" t="n">
        <v>-68.13060303996508</v>
      </c>
      <c r="H19343" t="n">
        <v>27</v>
      </c>
    </row>
    <row r="19344">
      <c r="E19344" t="n">
        <v>-81.84263670930324</v>
      </c>
      <c r="F19344" t="n">
        <v>21</v>
      </c>
      <c r="G19344" t="n">
        <v>-68.12060303996509</v>
      </c>
      <c r="H19344" t="n">
        <v>24</v>
      </c>
    </row>
    <row r="19345">
      <c r="E19345" t="n">
        <v>-81.83263670930324</v>
      </c>
      <c r="F19345" t="n">
        <v>31</v>
      </c>
      <c r="G19345" t="n">
        <v>-68.1106030399651</v>
      </c>
      <c r="H19345" t="n">
        <v>28</v>
      </c>
    </row>
    <row r="19346">
      <c r="E19346" t="n">
        <v>-81.82263670930325</v>
      </c>
      <c r="F19346" t="n">
        <v>31</v>
      </c>
      <c r="G19346" t="n">
        <v>-68.10060303996511</v>
      </c>
      <c r="H19346" t="n">
        <v>26</v>
      </c>
    </row>
    <row r="19347">
      <c r="E19347" t="n">
        <v>-81.81263670930326</v>
      </c>
      <c r="F19347" t="n">
        <v>26</v>
      </c>
      <c r="G19347" t="n">
        <v>-68.09060303996512</v>
      </c>
      <c r="H19347" t="n">
        <v>22</v>
      </c>
    </row>
    <row r="19348">
      <c r="E19348" t="n">
        <v>-81.80263670930327</v>
      </c>
      <c r="F19348" t="n">
        <v>39</v>
      </c>
      <c r="G19348" t="n">
        <v>-68.08060303996513</v>
      </c>
      <c r="H19348" t="n">
        <v>33</v>
      </c>
    </row>
    <row r="19349">
      <c r="E19349" t="n">
        <v>-81.79263670930328</v>
      </c>
      <c r="F19349" t="n">
        <v>24</v>
      </c>
      <c r="G19349" t="n">
        <v>-68.07060303996514</v>
      </c>
      <c r="H19349" t="n">
        <v>24</v>
      </c>
    </row>
    <row r="19350">
      <c r="E19350" t="n">
        <v>-81.78263670930329</v>
      </c>
      <c r="F19350" t="n">
        <v>30</v>
      </c>
      <c r="G19350" t="n">
        <v>-68.06060303996514</v>
      </c>
      <c r="H19350" t="n">
        <v>26</v>
      </c>
    </row>
    <row r="19351">
      <c r="E19351" t="n">
        <v>-81.7726367093033</v>
      </c>
      <c r="F19351" t="n">
        <v>35</v>
      </c>
      <c r="G19351" t="n">
        <v>-68.05060303996515</v>
      </c>
      <c r="H19351" t="n">
        <v>25</v>
      </c>
    </row>
    <row r="19352">
      <c r="E19352" t="n">
        <v>-81.76263670930331</v>
      </c>
      <c r="F19352" t="n">
        <v>32</v>
      </c>
      <c r="G19352" t="n">
        <v>-68.04060303996516</v>
      </c>
      <c r="H19352" t="n">
        <v>39</v>
      </c>
    </row>
    <row r="19353">
      <c r="E19353" t="n">
        <v>-81.75263670930332</v>
      </c>
      <c r="F19353" t="n">
        <v>31</v>
      </c>
      <c r="G19353" t="n">
        <v>-68.03060303996517</v>
      </c>
      <c r="H19353" t="n">
        <v>23</v>
      </c>
    </row>
    <row r="19354">
      <c r="E19354" t="n">
        <v>-81.74263670930333</v>
      </c>
      <c r="F19354" t="n">
        <v>26</v>
      </c>
      <c r="G19354" t="n">
        <v>-68.02060303996518</v>
      </c>
      <c r="H19354" t="n">
        <v>21</v>
      </c>
    </row>
    <row r="19355">
      <c r="E19355" t="n">
        <v>-81.73263670930334</v>
      </c>
      <c r="F19355" t="n">
        <v>27</v>
      </c>
      <c r="G19355" t="n">
        <v>-68.01060303996519</v>
      </c>
      <c r="H19355" t="n">
        <v>25</v>
      </c>
    </row>
    <row r="19356">
      <c r="E19356" t="n">
        <v>-81.72263670930334</v>
      </c>
      <c r="F19356" t="n">
        <v>24</v>
      </c>
      <c r="G19356" t="n">
        <v>-68.0006030399652</v>
      </c>
      <c r="H19356" t="n">
        <v>26</v>
      </c>
    </row>
    <row r="19357">
      <c r="E19357" t="n">
        <v>-81.71263670930335</v>
      </c>
      <c r="F19357" t="n">
        <v>35</v>
      </c>
      <c r="G19357" t="n">
        <v>-67.99060303996521</v>
      </c>
      <c r="H19357" t="n">
        <v>25</v>
      </c>
    </row>
    <row r="19358">
      <c r="E19358" t="n">
        <v>-81.70263670930336</v>
      </c>
      <c r="F19358" t="n">
        <v>26</v>
      </c>
      <c r="G19358" t="n">
        <v>-67.98060303996522</v>
      </c>
      <c r="H19358" t="n">
        <v>26</v>
      </c>
    </row>
    <row r="19359">
      <c r="E19359" t="n">
        <v>-81.69263670930337</v>
      </c>
      <c r="F19359" t="n">
        <v>21</v>
      </c>
      <c r="G19359" t="n">
        <v>-67.97060303996523</v>
      </c>
      <c r="H19359" t="n">
        <v>28</v>
      </c>
    </row>
    <row r="19360">
      <c r="E19360" t="n">
        <v>-81.68263670930338</v>
      </c>
      <c r="F19360" t="n">
        <v>28</v>
      </c>
      <c r="G19360" t="n">
        <v>-67.96060303996524</v>
      </c>
      <c r="H19360" t="n">
        <v>30</v>
      </c>
    </row>
    <row r="19361">
      <c r="E19361" t="n">
        <v>-81.67263670930339</v>
      </c>
      <c r="F19361" t="n">
        <v>26</v>
      </c>
      <c r="G19361" t="n">
        <v>-67.95060303996524</v>
      </c>
      <c r="H19361" t="n">
        <v>14</v>
      </c>
    </row>
    <row r="19362">
      <c r="E19362" t="n">
        <v>-81.6626367093034</v>
      </c>
      <c r="F19362" t="n">
        <v>30</v>
      </c>
      <c r="G19362" t="n">
        <v>-67.94060303996525</v>
      </c>
      <c r="H19362" t="n">
        <v>34</v>
      </c>
    </row>
    <row r="19363">
      <c r="E19363" t="n">
        <v>-81.65263670930341</v>
      </c>
      <c r="F19363" t="n">
        <v>35</v>
      </c>
      <c r="G19363" t="n">
        <v>-67.93060303996526</v>
      </c>
      <c r="H19363" t="n">
        <v>33</v>
      </c>
    </row>
    <row r="19364">
      <c r="E19364" t="n">
        <v>-81.64263670930342</v>
      </c>
      <c r="F19364" t="n">
        <v>30</v>
      </c>
      <c r="G19364" t="n">
        <v>-67.92060303996527</v>
      </c>
      <c r="H19364" t="n">
        <v>19</v>
      </c>
    </row>
    <row r="19365">
      <c r="E19365" t="n">
        <v>-81.63263670930343</v>
      </c>
      <c r="F19365" t="n">
        <v>32</v>
      </c>
      <c r="G19365" t="n">
        <v>-67.91060303996528</v>
      </c>
      <c r="H19365" t="n">
        <v>38</v>
      </c>
    </row>
    <row r="19366">
      <c r="E19366" t="n">
        <v>-81.62263670930344</v>
      </c>
      <c r="F19366" t="n">
        <v>26</v>
      </c>
      <c r="G19366" t="n">
        <v>-67.90060303996529</v>
      </c>
      <c r="H19366" t="n">
        <v>28</v>
      </c>
    </row>
    <row r="19367">
      <c r="E19367" t="n">
        <v>-81.61263670930344</v>
      </c>
      <c r="F19367" t="n">
        <v>37</v>
      </c>
      <c r="G19367" t="n">
        <v>-67.8906030399653</v>
      </c>
      <c r="H19367" t="n">
        <v>30</v>
      </c>
    </row>
    <row r="19368">
      <c r="E19368" t="n">
        <v>-81.60263670930345</v>
      </c>
      <c r="F19368" t="n">
        <v>30</v>
      </c>
      <c r="G19368" t="n">
        <v>-67.88060303996531</v>
      </c>
      <c r="H19368" t="n">
        <v>20</v>
      </c>
    </row>
    <row r="19369">
      <c r="E19369" t="n">
        <v>-81.59263670930346</v>
      </c>
      <c r="F19369" t="n">
        <v>34</v>
      </c>
      <c r="G19369" t="n">
        <v>-67.87060303996532</v>
      </c>
      <c r="H19369" t="n">
        <v>29</v>
      </c>
    </row>
    <row r="19370">
      <c r="E19370" t="n">
        <v>-81.58263670930347</v>
      </c>
      <c r="F19370" t="n">
        <v>25</v>
      </c>
      <c r="G19370" t="n">
        <v>-67.86060303996533</v>
      </c>
      <c r="H19370" t="n">
        <v>31</v>
      </c>
    </row>
    <row r="19371">
      <c r="E19371" t="n">
        <v>-81.57263670930348</v>
      </c>
      <c r="F19371" t="n">
        <v>29</v>
      </c>
      <c r="G19371" t="n">
        <v>-67.85060303996534</v>
      </c>
      <c r="H19371" t="n">
        <v>29</v>
      </c>
    </row>
    <row r="19372">
      <c r="E19372" t="n">
        <v>-81.56263670930349</v>
      </c>
      <c r="F19372" t="n">
        <v>26</v>
      </c>
      <c r="G19372" t="n">
        <v>-67.84060303996534</v>
      </c>
      <c r="H19372" t="n">
        <v>26</v>
      </c>
    </row>
    <row r="19373">
      <c r="E19373" t="n">
        <v>-81.5526367093035</v>
      </c>
      <c r="F19373" t="n">
        <v>35</v>
      </c>
      <c r="G19373" t="n">
        <v>-67.83060303996535</v>
      </c>
      <c r="H19373" t="n">
        <v>27</v>
      </c>
    </row>
    <row r="19374">
      <c r="E19374" t="n">
        <v>-81.54263670930351</v>
      </c>
      <c r="F19374" t="n">
        <v>26</v>
      </c>
      <c r="G19374" t="n">
        <v>-67.82060303996536</v>
      </c>
      <c r="H19374" t="n">
        <v>35</v>
      </c>
    </row>
    <row r="19375">
      <c r="E19375" t="n">
        <v>-81.53263670930352</v>
      </c>
      <c r="F19375" t="n">
        <v>31</v>
      </c>
      <c r="G19375" t="n">
        <v>-67.81060303996537</v>
      </c>
      <c r="H19375" t="n">
        <v>31</v>
      </c>
    </row>
    <row r="19376">
      <c r="E19376" t="n">
        <v>-81.52263670930353</v>
      </c>
      <c r="F19376" t="n">
        <v>25</v>
      </c>
      <c r="G19376" t="n">
        <v>-67.80060303996538</v>
      </c>
      <c r="H19376" t="n">
        <v>35</v>
      </c>
    </row>
    <row r="19377">
      <c r="E19377" t="n">
        <v>-81.51263670930354</v>
      </c>
      <c r="F19377" t="n">
        <v>26</v>
      </c>
      <c r="G19377" t="n">
        <v>-67.79060303996539</v>
      </c>
      <c r="H19377" t="n">
        <v>25</v>
      </c>
    </row>
    <row r="19378">
      <c r="E19378" t="n">
        <v>-81.50263670930354</v>
      </c>
      <c r="F19378" t="n">
        <v>27</v>
      </c>
      <c r="G19378" t="n">
        <v>-67.7806030399654</v>
      </c>
      <c r="H19378" t="n">
        <v>20</v>
      </c>
    </row>
    <row r="19379">
      <c r="E19379" t="n">
        <v>-81.49263670930355</v>
      </c>
      <c r="F19379" t="n">
        <v>22</v>
      </c>
      <c r="G19379" t="n">
        <v>-67.77060303996541</v>
      </c>
      <c r="H19379" t="n">
        <v>20</v>
      </c>
    </row>
    <row r="19380">
      <c r="E19380" t="n">
        <v>-81.48263670930356</v>
      </c>
      <c r="F19380" t="n">
        <v>26</v>
      </c>
      <c r="G19380" t="n">
        <v>-67.76060303996542</v>
      </c>
      <c r="H19380" t="n">
        <v>35</v>
      </c>
    </row>
    <row r="19381">
      <c r="E19381" t="n">
        <v>-81.47263670930357</v>
      </c>
      <c r="F19381" t="n">
        <v>23</v>
      </c>
      <c r="G19381" t="n">
        <v>-67.75060303996543</v>
      </c>
      <c r="H19381" t="n">
        <v>29</v>
      </c>
    </row>
    <row r="19382">
      <c r="E19382" t="n">
        <v>-81.46263670930358</v>
      </c>
      <c r="F19382" t="n">
        <v>34</v>
      </c>
      <c r="G19382" t="n">
        <v>-67.74060303996544</v>
      </c>
      <c r="H19382" t="n">
        <v>28</v>
      </c>
    </row>
    <row r="19383">
      <c r="E19383" t="n">
        <v>-81.45263670930359</v>
      </c>
      <c r="F19383" t="n">
        <v>29</v>
      </c>
      <c r="G19383" t="n">
        <v>-67.73060303996544</v>
      </c>
      <c r="H19383" t="n">
        <v>27</v>
      </c>
    </row>
    <row r="19384">
      <c r="E19384" t="n">
        <v>-81.4426367093036</v>
      </c>
      <c r="F19384" t="n">
        <v>22</v>
      </c>
      <c r="G19384" t="n">
        <v>-67.72060303996545</v>
      </c>
      <c r="H19384" t="n">
        <v>31</v>
      </c>
    </row>
    <row r="19385">
      <c r="E19385" t="n">
        <v>-81.43263670930361</v>
      </c>
      <c r="F19385" t="n">
        <v>20</v>
      </c>
      <c r="G19385" t="n">
        <v>-67.71060303996546</v>
      </c>
      <c r="H19385" t="n">
        <v>27</v>
      </c>
    </row>
    <row r="19386">
      <c r="E19386" t="n">
        <v>-81.42263670930362</v>
      </c>
      <c r="F19386" t="n">
        <v>30</v>
      </c>
      <c r="G19386" t="n">
        <v>-67.70060303996547</v>
      </c>
      <c r="H19386" t="n">
        <v>26</v>
      </c>
    </row>
    <row r="19387">
      <c r="E19387" t="n">
        <v>-81.41263670930363</v>
      </c>
      <c r="F19387" t="n">
        <v>17</v>
      </c>
      <c r="G19387" t="n">
        <v>-67.69060303996548</v>
      </c>
      <c r="H19387" t="n">
        <v>27</v>
      </c>
    </row>
    <row r="19388">
      <c r="E19388" t="n">
        <v>-81.40263670930364</v>
      </c>
      <c r="F19388" t="n">
        <v>37</v>
      </c>
      <c r="G19388" t="n">
        <v>-67.68060303996549</v>
      </c>
      <c r="H19388" t="n">
        <v>34</v>
      </c>
    </row>
    <row r="19389">
      <c r="E19389" t="n">
        <v>-81.39263670930364</v>
      </c>
      <c r="F19389" t="n">
        <v>27</v>
      </c>
      <c r="G19389" t="n">
        <v>-67.6706030399655</v>
      </c>
      <c r="H19389" t="n">
        <v>26</v>
      </c>
    </row>
    <row r="19390">
      <c r="E19390" t="n">
        <v>-81.38263670930365</v>
      </c>
      <c r="F19390" t="n">
        <v>36</v>
      </c>
      <c r="G19390" t="n">
        <v>-67.66060303996551</v>
      </c>
      <c r="H19390" t="n">
        <v>37</v>
      </c>
    </row>
    <row r="19391">
      <c r="E19391" t="n">
        <v>-81.37263670930366</v>
      </c>
      <c r="F19391" t="n">
        <v>22</v>
      </c>
      <c r="G19391" t="n">
        <v>-67.65060303996552</v>
      </c>
      <c r="H19391" t="n">
        <v>32</v>
      </c>
    </row>
    <row r="19392">
      <c r="E19392" t="n">
        <v>-81.36263670930367</v>
      </c>
      <c r="F19392" t="n">
        <v>21</v>
      </c>
      <c r="G19392" t="n">
        <v>-67.64060303996553</v>
      </c>
      <c r="H19392" t="n">
        <v>30</v>
      </c>
    </row>
    <row r="19393">
      <c r="E19393" t="n">
        <v>-81.35263670930368</v>
      </c>
      <c r="F19393" t="n">
        <v>32</v>
      </c>
      <c r="G19393" t="n">
        <v>-67.63060303996554</v>
      </c>
      <c r="H19393" t="n">
        <v>24</v>
      </c>
    </row>
    <row r="19394">
      <c r="E19394" t="n">
        <v>-81.34263670930369</v>
      </c>
      <c r="F19394" t="n">
        <v>25</v>
      </c>
      <c r="G19394" t="n">
        <v>-67.62060303996554</v>
      </c>
      <c r="H19394" t="n">
        <v>30</v>
      </c>
    </row>
    <row r="19395">
      <c r="E19395" t="n">
        <v>-81.3326367093037</v>
      </c>
      <c r="F19395" t="n">
        <v>34</v>
      </c>
      <c r="G19395" t="n">
        <v>-67.61060303996555</v>
      </c>
      <c r="H19395" t="n">
        <v>21</v>
      </c>
    </row>
    <row r="19396">
      <c r="E19396" t="n">
        <v>-81.32263670930371</v>
      </c>
      <c r="F19396" t="n">
        <v>37</v>
      </c>
      <c r="G19396" t="n">
        <v>-67.60060303996556</v>
      </c>
      <c r="H19396" t="n">
        <v>28</v>
      </c>
    </row>
    <row r="19397">
      <c r="E19397" t="n">
        <v>-81.31263670930372</v>
      </c>
      <c r="F19397" t="n">
        <v>30</v>
      </c>
      <c r="G19397" t="n">
        <v>-67.59060303996557</v>
      </c>
      <c r="H19397" t="n">
        <v>21</v>
      </c>
    </row>
    <row r="19398">
      <c r="E19398" t="n">
        <v>-81.30263670930373</v>
      </c>
      <c r="F19398" t="n">
        <v>29</v>
      </c>
      <c r="G19398" t="n">
        <v>-67.58060303996558</v>
      </c>
      <c r="H19398" t="n">
        <v>38</v>
      </c>
    </row>
    <row r="19399">
      <c r="E19399" t="n">
        <v>-81.29263670930374</v>
      </c>
      <c r="F19399" t="n">
        <v>37</v>
      </c>
      <c r="G19399" t="n">
        <v>-67.57060303996559</v>
      </c>
      <c r="H19399" t="n">
        <v>22</v>
      </c>
    </row>
    <row r="19400">
      <c r="E19400" t="n">
        <v>-81.28263670930374</v>
      </c>
      <c r="F19400" t="n">
        <v>29</v>
      </c>
      <c r="G19400" t="n">
        <v>-67.5606030399656</v>
      </c>
      <c r="H19400" t="n">
        <v>34</v>
      </c>
    </row>
    <row r="19401">
      <c r="E19401" t="n">
        <v>-81.27263670930375</v>
      </c>
      <c r="F19401" t="n">
        <v>26</v>
      </c>
      <c r="G19401" t="n">
        <v>-67.55060303996561</v>
      </c>
      <c r="H19401" t="n">
        <v>28</v>
      </c>
    </row>
    <row r="19402">
      <c r="E19402" t="n">
        <v>-81.26263670930376</v>
      </c>
      <c r="F19402" t="n">
        <v>29</v>
      </c>
      <c r="G19402" t="n">
        <v>-67.54060303996562</v>
      </c>
      <c r="H19402" t="n">
        <v>40</v>
      </c>
    </row>
    <row r="19403">
      <c r="E19403" t="n">
        <v>-81.25263670930377</v>
      </c>
      <c r="F19403" t="n">
        <v>25</v>
      </c>
      <c r="G19403" t="n">
        <v>-67.53060303996563</v>
      </c>
      <c r="H19403" t="n">
        <v>27</v>
      </c>
    </row>
    <row r="19404">
      <c r="E19404" t="n">
        <v>-81.24263670930378</v>
      </c>
      <c r="F19404" t="n">
        <v>32</v>
      </c>
      <c r="G19404" t="n">
        <v>-67.52060303996564</v>
      </c>
      <c r="H19404" t="n">
        <v>26</v>
      </c>
    </row>
    <row r="19405">
      <c r="E19405" t="n">
        <v>-81.23263670930379</v>
      </c>
      <c r="F19405" t="n">
        <v>29</v>
      </c>
      <c r="G19405" t="n">
        <v>-67.51060303996564</v>
      </c>
      <c r="H19405" t="n">
        <v>28</v>
      </c>
    </row>
    <row r="19406">
      <c r="E19406" t="n">
        <v>-81.2226367093038</v>
      </c>
      <c r="F19406" t="n">
        <v>19</v>
      </c>
      <c r="G19406" t="n">
        <v>-67.50060303996565</v>
      </c>
      <c r="H19406" t="n">
        <v>42</v>
      </c>
    </row>
    <row r="19407">
      <c r="E19407" t="n">
        <v>-81.21263670930381</v>
      </c>
      <c r="F19407" t="n">
        <v>19</v>
      </c>
      <c r="G19407" t="n">
        <v>-67.49060303996566</v>
      </c>
      <c r="H19407" t="n">
        <v>22</v>
      </c>
    </row>
    <row r="19408">
      <c r="E19408" t="n">
        <v>-81.20263670930382</v>
      </c>
      <c r="F19408" t="n">
        <v>26</v>
      </c>
      <c r="G19408" t="n">
        <v>-67.48060303996567</v>
      </c>
      <c r="H19408" t="n">
        <v>22</v>
      </c>
    </row>
    <row r="19409">
      <c r="E19409" t="n">
        <v>-81.19263670930383</v>
      </c>
      <c r="F19409" t="n">
        <v>24</v>
      </c>
      <c r="G19409" t="n">
        <v>-67.47060303996568</v>
      </c>
      <c r="H19409" t="n">
        <v>24</v>
      </c>
    </row>
    <row r="19410">
      <c r="E19410" t="n">
        <v>-81.18263670930384</v>
      </c>
      <c r="F19410" t="n">
        <v>31</v>
      </c>
      <c r="G19410" t="n">
        <v>-67.46060303996569</v>
      </c>
      <c r="H19410" t="n">
        <v>28</v>
      </c>
    </row>
    <row r="19411">
      <c r="E19411" t="n">
        <v>-81.17263670930384</v>
      </c>
      <c r="F19411" t="n">
        <v>32</v>
      </c>
      <c r="G19411" t="n">
        <v>-67.4506030399657</v>
      </c>
      <c r="H19411" t="n">
        <v>22</v>
      </c>
    </row>
    <row r="19412">
      <c r="E19412" t="n">
        <v>-81.16263670930385</v>
      </c>
      <c r="F19412" t="n">
        <v>22</v>
      </c>
      <c r="G19412" t="n">
        <v>-67.44060303996571</v>
      </c>
      <c r="H19412" t="n">
        <v>31</v>
      </c>
    </row>
    <row r="19413">
      <c r="E19413" t="n">
        <v>-81.15263670930386</v>
      </c>
      <c r="F19413" t="n">
        <v>25</v>
      </c>
      <c r="G19413" t="n">
        <v>-67.43060303996572</v>
      </c>
      <c r="H19413" t="n">
        <v>22</v>
      </c>
    </row>
    <row r="19414">
      <c r="E19414" t="n">
        <v>-81.14263670930387</v>
      </c>
      <c r="F19414" t="n">
        <v>30</v>
      </c>
      <c r="G19414" t="n">
        <v>-67.42060303996573</v>
      </c>
      <c r="H19414" t="n">
        <v>27</v>
      </c>
    </row>
    <row r="19415">
      <c r="E19415" t="n">
        <v>-81.13263670930388</v>
      </c>
      <c r="F19415" t="n">
        <v>30</v>
      </c>
      <c r="G19415" t="n">
        <v>-67.41060303996574</v>
      </c>
      <c r="H19415" t="n">
        <v>33</v>
      </c>
    </row>
    <row r="19416">
      <c r="E19416" t="n">
        <v>-81.12263670930389</v>
      </c>
      <c r="F19416" t="n">
        <v>32</v>
      </c>
      <c r="G19416" t="n">
        <v>-67.40060303996574</v>
      </c>
      <c r="H19416" t="n">
        <v>34</v>
      </c>
    </row>
    <row r="19417">
      <c r="E19417" t="n">
        <v>-81.1126367093039</v>
      </c>
      <c r="F19417" t="n">
        <v>30</v>
      </c>
      <c r="G19417" t="n">
        <v>-67.39060303996575</v>
      </c>
      <c r="H19417" t="n">
        <v>29</v>
      </c>
    </row>
    <row r="19418">
      <c r="E19418" t="n">
        <v>-81.10263670930391</v>
      </c>
      <c r="F19418" t="n">
        <v>23</v>
      </c>
      <c r="G19418" t="n">
        <v>-67.38060303996576</v>
      </c>
      <c r="H19418" t="n">
        <v>30</v>
      </c>
    </row>
    <row r="19419">
      <c r="E19419" t="n">
        <v>-81.09263670930392</v>
      </c>
      <c r="F19419" t="n">
        <v>30</v>
      </c>
      <c r="G19419" t="n">
        <v>-67.37060303996577</v>
      </c>
      <c r="H19419" t="n">
        <v>31</v>
      </c>
    </row>
    <row r="19420">
      <c r="E19420" t="n">
        <v>-81.08263670930393</v>
      </c>
      <c r="F19420" t="n">
        <v>15</v>
      </c>
      <c r="G19420" t="n">
        <v>-67.36060303996578</v>
      </c>
      <c r="H19420" t="n">
        <v>36</v>
      </c>
    </row>
    <row r="19421">
      <c r="E19421" t="n">
        <v>-81.07263670930394</v>
      </c>
      <c r="F19421" t="n">
        <v>37</v>
      </c>
      <c r="G19421" t="n">
        <v>-67.35060303996579</v>
      </c>
      <c r="H19421" t="n">
        <v>24</v>
      </c>
    </row>
    <row r="19422">
      <c r="E19422" t="n">
        <v>-81.06263670930394</v>
      </c>
      <c r="F19422" t="n">
        <v>35</v>
      </c>
      <c r="G19422" t="n">
        <v>-67.3406030399658</v>
      </c>
      <c r="H19422" t="n">
        <v>31</v>
      </c>
    </row>
    <row r="19423">
      <c r="E19423" t="n">
        <v>-81.05263670930395</v>
      </c>
      <c r="F19423" t="n">
        <v>20</v>
      </c>
      <c r="G19423" t="n">
        <v>-67.33060303996581</v>
      </c>
      <c r="H19423" t="n">
        <v>28</v>
      </c>
    </row>
    <row r="19424">
      <c r="E19424" t="n">
        <v>-81.04263670930396</v>
      </c>
      <c r="F19424" t="n">
        <v>23</v>
      </c>
      <c r="G19424" t="n">
        <v>-67.32060303996582</v>
      </c>
      <c r="H19424" t="n">
        <v>23</v>
      </c>
    </row>
    <row r="19425">
      <c r="E19425" t="n">
        <v>-81.03263670930397</v>
      </c>
      <c r="F19425" t="n">
        <v>36</v>
      </c>
      <c r="G19425" t="n">
        <v>-67.31060303996583</v>
      </c>
      <c r="H19425" t="n">
        <v>30</v>
      </c>
    </row>
    <row r="19426">
      <c r="E19426" t="n">
        <v>-81.02263670930398</v>
      </c>
      <c r="F19426" t="n">
        <v>38</v>
      </c>
      <c r="G19426" t="n">
        <v>-67.30060303996584</v>
      </c>
      <c r="H19426" t="n">
        <v>27</v>
      </c>
    </row>
    <row r="19427">
      <c r="E19427" t="n">
        <v>-81.01263670930399</v>
      </c>
      <c r="F19427" t="n">
        <v>28</v>
      </c>
      <c r="G19427" t="n">
        <v>-67.29060303996584</v>
      </c>
      <c r="H19427" t="n">
        <v>31</v>
      </c>
    </row>
    <row r="19428">
      <c r="E19428" t="n">
        <v>-81.002636709304</v>
      </c>
      <c r="F19428" t="n">
        <v>31</v>
      </c>
      <c r="G19428" t="n">
        <v>-67.28060303996585</v>
      </c>
      <c r="H19428" t="n">
        <v>26</v>
      </c>
    </row>
    <row r="19429">
      <c r="E19429" t="n">
        <v>-80.99263670930401</v>
      </c>
      <c r="F19429" t="n">
        <v>22</v>
      </c>
      <c r="G19429" t="n">
        <v>-67.27060303996586</v>
      </c>
      <c r="H19429" t="n">
        <v>24</v>
      </c>
    </row>
    <row r="19430">
      <c r="E19430" t="n">
        <v>-80.98263670930402</v>
      </c>
      <c r="F19430" t="n">
        <v>30</v>
      </c>
      <c r="G19430" t="n">
        <v>-67.26060303996587</v>
      </c>
      <c r="H19430" t="n">
        <v>24</v>
      </c>
    </row>
    <row r="19431">
      <c r="E19431" t="n">
        <v>-80.97263670930403</v>
      </c>
      <c r="F19431" t="n">
        <v>25</v>
      </c>
      <c r="G19431" t="n">
        <v>-67.25060303996588</v>
      </c>
      <c r="H19431" t="n">
        <v>29</v>
      </c>
    </row>
    <row r="19432">
      <c r="E19432" t="n">
        <v>-80.96263670930404</v>
      </c>
      <c r="F19432" t="n">
        <v>35</v>
      </c>
      <c r="G19432" t="n">
        <v>-67.24060303996589</v>
      </c>
      <c r="H19432" t="n">
        <v>28</v>
      </c>
    </row>
    <row r="19433">
      <c r="E19433" t="n">
        <v>-80.95263670930404</v>
      </c>
      <c r="F19433" t="n">
        <v>31</v>
      </c>
      <c r="G19433" t="n">
        <v>-67.2306030399659</v>
      </c>
      <c r="H19433" t="n">
        <v>38</v>
      </c>
    </row>
    <row r="19434">
      <c r="E19434" t="n">
        <v>-80.94263670930405</v>
      </c>
      <c r="F19434" t="n">
        <v>22</v>
      </c>
      <c r="G19434" t="n">
        <v>-67.22060303996591</v>
      </c>
      <c r="H19434" t="n">
        <v>27</v>
      </c>
    </row>
    <row r="19435">
      <c r="E19435" t="n">
        <v>-80.93263670930406</v>
      </c>
      <c r="F19435" t="n">
        <v>29</v>
      </c>
      <c r="G19435" t="n">
        <v>-67.21060303996592</v>
      </c>
      <c r="H19435" t="n">
        <v>25</v>
      </c>
    </row>
    <row r="19436">
      <c r="E19436" t="n">
        <v>-80.92263670930407</v>
      </c>
      <c r="F19436" t="n">
        <v>29</v>
      </c>
      <c r="G19436" t="n">
        <v>-67.20060303996593</v>
      </c>
      <c r="H19436" t="n">
        <v>33</v>
      </c>
    </row>
    <row r="19437">
      <c r="E19437" t="n">
        <v>-80.91263670930408</v>
      </c>
      <c r="F19437" t="n">
        <v>28</v>
      </c>
      <c r="G19437" t="n">
        <v>-67.19060303996594</v>
      </c>
      <c r="H19437" t="n">
        <v>30</v>
      </c>
    </row>
    <row r="19438">
      <c r="E19438" t="n">
        <v>-80.90263670930409</v>
      </c>
      <c r="F19438" t="n">
        <v>37</v>
      </c>
      <c r="G19438" t="n">
        <v>-67.18060303996594</v>
      </c>
      <c r="H19438" t="n">
        <v>28</v>
      </c>
    </row>
    <row r="19439">
      <c r="E19439" t="n">
        <v>-80.8926367093041</v>
      </c>
      <c r="F19439" t="n">
        <v>35</v>
      </c>
      <c r="G19439" t="n">
        <v>-67.17060303996595</v>
      </c>
      <c r="H19439" t="n">
        <v>18</v>
      </c>
    </row>
    <row r="19440">
      <c r="E19440" t="n">
        <v>-80.88263670930411</v>
      </c>
      <c r="F19440" t="n">
        <v>35</v>
      </c>
      <c r="G19440" t="n">
        <v>-67.16060303996596</v>
      </c>
      <c r="H19440" t="n">
        <v>31</v>
      </c>
    </row>
    <row r="19441">
      <c r="E19441" t="n">
        <v>-80.87263670930412</v>
      </c>
      <c r="F19441" t="n">
        <v>30</v>
      </c>
      <c r="G19441" t="n">
        <v>-67.15060303996597</v>
      </c>
      <c r="H19441" t="n">
        <v>22</v>
      </c>
    </row>
    <row r="19442">
      <c r="E19442" t="n">
        <v>-80.86263670930413</v>
      </c>
      <c r="F19442" t="n">
        <v>28</v>
      </c>
      <c r="G19442" t="n">
        <v>-67.14060303996598</v>
      </c>
      <c r="H19442" t="n">
        <v>28</v>
      </c>
    </row>
    <row r="19443">
      <c r="E19443" t="n">
        <v>-80.85263670930414</v>
      </c>
      <c r="F19443" t="n">
        <v>22</v>
      </c>
      <c r="G19443" t="n">
        <v>-67.13060303996599</v>
      </c>
      <c r="H19443" t="n">
        <v>32</v>
      </c>
    </row>
    <row r="19444">
      <c r="E19444" t="n">
        <v>-80.84263670930414</v>
      </c>
      <c r="F19444" t="n">
        <v>32</v>
      </c>
      <c r="G19444" t="n">
        <v>-67.120603039966</v>
      </c>
      <c r="H19444" t="n">
        <v>22</v>
      </c>
    </row>
    <row r="19445">
      <c r="E19445" t="n">
        <v>-80.83263670930415</v>
      </c>
      <c r="F19445" t="n">
        <v>27</v>
      </c>
      <c r="G19445" t="n">
        <v>-67.11060303996601</v>
      </c>
      <c r="H19445" t="n">
        <v>34</v>
      </c>
    </row>
    <row r="19446">
      <c r="E19446" t="n">
        <v>-80.82263670930416</v>
      </c>
      <c r="F19446" t="n">
        <v>28</v>
      </c>
      <c r="G19446" t="n">
        <v>-67.10060303996602</v>
      </c>
      <c r="H19446" t="n">
        <v>31</v>
      </c>
    </row>
    <row r="19447">
      <c r="E19447" t="n">
        <v>-80.81263670930417</v>
      </c>
      <c r="F19447" t="n">
        <v>25</v>
      </c>
      <c r="G19447" t="n">
        <v>-67.09060303996603</v>
      </c>
      <c r="H19447" t="n">
        <v>23</v>
      </c>
    </row>
    <row r="19448">
      <c r="E19448" t="n">
        <v>-80.80263670930418</v>
      </c>
      <c r="F19448" t="n">
        <v>24</v>
      </c>
      <c r="G19448" t="n">
        <v>-67.08060303996604</v>
      </c>
      <c r="H19448" t="n">
        <v>28</v>
      </c>
    </row>
    <row r="19449">
      <c r="E19449" t="n">
        <v>-80.79263670930419</v>
      </c>
      <c r="F19449" t="n">
        <v>28</v>
      </c>
      <c r="G19449" t="n">
        <v>-67.07060303996604</v>
      </c>
      <c r="H19449" t="n">
        <v>22</v>
      </c>
    </row>
    <row r="19450">
      <c r="E19450" t="n">
        <v>-80.7826367093042</v>
      </c>
      <c r="F19450" t="n">
        <v>33</v>
      </c>
      <c r="G19450" t="n">
        <v>-67.06060303996605</v>
      </c>
      <c r="H19450" t="n">
        <v>31</v>
      </c>
    </row>
    <row r="19451">
      <c r="E19451" t="n">
        <v>-80.77263670930421</v>
      </c>
      <c r="F19451" t="n">
        <v>30</v>
      </c>
      <c r="G19451" t="n">
        <v>-67.05060303996606</v>
      </c>
      <c r="H19451" t="n">
        <v>21</v>
      </c>
    </row>
    <row r="19452">
      <c r="E19452" t="n">
        <v>-80.76263670930422</v>
      </c>
      <c r="F19452" t="n">
        <v>28</v>
      </c>
      <c r="G19452" t="n">
        <v>-67.04060303996607</v>
      </c>
      <c r="H19452" t="n">
        <v>28</v>
      </c>
    </row>
    <row r="19453">
      <c r="E19453" t="n">
        <v>-80.75263670930423</v>
      </c>
      <c r="F19453" t="n">
        <v>31</v>
      </c>
      <c r="G19453" t="n">
        <v>-67.03060303996608</v>
      </c>
      <c r="H19453" t="n">
        <v>22</v>
      </c>
    </row>
    <row r="19454">
      <c r="E19454" t="n">
        <v>-80.74263670930424</v>
      </c>
      <c r="F19454" t="n">
        <v>30</v>
      </c>
      <c r="G19454" t="n">
        <v>-67.02060303996609</v>
      </c>
      <c r="H19454" t="n">
        <v>38</v>
      </c>
    </row>
    <row r="19455">
      <c r="E19455" t="n">
        <v>-80.73263670930424</v>
      </c>
      <c r="F19455" t="n">
        <v>29</v>
      </c>
      <c r="G19455" t="n">
        <v>-67.0106030399661</v>
      </c>
      <c r="H19455" t="n">
        <v>28</v>
      </c>
    </row>
    <row r="19456">
      <c r="E19456" t="n">
        <v>-80.72263670930425</v>
      </c>
      <c r="F19456" t="n">
        <v>33</v>
      </c>
      <c r="G19456" t="n">
        <v>-67.00060303996611</v>
      </c>
      <c r="H19456" t="n">
        <v>29</v>
      </c>
    </row>
    <row r="19457">
      <c r="E19457" t="n">
        <v>-80.71263670930426</v>
      </c>
      <c r="F19457" t="n">
        <v>35</v>
      </c>
      <c r="G19457" t="n">
        <v>-66.99060303996612</v>
      </c>
      <c r="H19457" t="n">
        <v>30</v>
      </c>
    </row>
    <row r="19458">
      <c r="E19458" t="n">
        <v>-80.70263670930427</v>
      </c>
      <c r="F19458" t="n">
        <v>32</v>
      </c>
      <c r="G19458" t="n">
        <v>-66.98060303996613</v>
      </c>
      <c r="H19458" t="n">
        <v>23</v>
      </c>
    </row>
    <row r="19459">
      <c r="E19459" t="n">
        <v>-80.69263670930428</v>
      </c>
      <c r="F19459" t="n">
        <v>29</v>
      </c>
      <c r="G19459" t="n">
        <v>-66.97060303996614</v>
      </c>
      <c r="H19459" t="n">
        <v>45</v>
      </c>
    </row>
    <row r="19460">
      <c r="E19460" t="n">
        <v>-80.68263670930429</v>
      </c>
      <c r="F19460" t="n">
        <v>30</v>
      </c>
      <c r="G19460" t="n">
        <v>-66.96060303996614</v>
      </c>
      <c r="H19460" t="n">
        <v>24</v>
      </c>
    </row>
    <row r="19461">
      <c r="E19461" t="n">
        <v>-80.6726367093043</v>
      </c>
      <c r="F19461" t="n">
        <v>34</v>
      </c>
      <c r="G19461" t="n">
        <v>-66.95060303996615</v>
      </c>
      <c r="H19461" t="n">
        <v>26</v>
      </c>
    </row>
    <row r="19462">
      <c r="E19462" t="n">
        <v>-80.66263670930431</v>
      </c>
      <c r="F19462" t="n">
        <v>25</v>
      </c>
      <c r="G19462" t="n">
        <v>-66.94060303996616</v>
      </c>
      <c r="H19462" t="n">
        <v>42</v>
      </c>
    </row>
    <row r="19463">
      <c r="E19463" t="n">
        <v>-80.65263670930432</v>
      </c>
      <c r="F19463" t="n">
        <v>28</v>
      </c>
      <c r="G19463" t="n">
        <v>-66.93060303996617</v>
      </c>
      <c r="H19463" t="n">
        <v>31</v>
      </c>
    </row>
    <row r="19464">
      <c r="E19464" t="n">
        <v>-80.64263670930433</v>
      </c>
      <c r="F19464" t="n">
        <v>30</v>
      </c>
      <c r="G19464" t="n">
        <v>-66.92060303996618</v>
      </c>
      <c r="H19464" t="n">
        <v>21</v>
      </c>
    </row>
    <row r="19465">
      <c r="E19465" t="n">
        <v>-80.63263670930434</v>
      </c>
      <c r="F19465" t="n">
        <v>29</v>
      </c>
      <c r="G19465" t="n">
        <v>-66.91060303996619</v>
      </c>
      <c r="H19465" t="n">
        <v>22</v>
      </c>
    </row>
    <row r="19466">
      <c r="E19466" t="n">
        <v>-80.62263670930435</v>
      </c>
      <c r="F19466" t="n">
        <v>34</v>
      </c>
      <c r="G19466" t="n">
        <v>-66.9006030399662</v>
      </c>
      <c r="H19466" t="n">
        <v>20</v>
      </c>
    </row>
    <row r="19467">
      <c r="E19467" t="n">
        <v>-80.61263670930435</v>
      </c>
      <c r="F19467" t="n">
        <v>41</v>
      </c>
      <c r="G19467" t="n">
        <v>-66.89060303996621</v>
      </c>
      <c r="H19467" t="n">
        <v>32</v>
      </c>
    </row>
    <row r="19468">
      <c r="E19468" t="n">
        <v>-80.60263670930436</v>
      </c>
      <c r="F19468" t="n">
        <v>29</v>
      </c>
      <c r="G19468" t="n">
        <v>-66.88060303996622</v>
      </c>
      <c r="H19468" t="n">
        <v>22</v>
      </c>
    </row>
    <row r="19469">
      <c r="E19469" t="n">
        <v>-80.59263670930437</v>
      </c>
      <c r="F19469" t="n">
        <v>33</v>
      </c>
      <c r="G19469" t="n">
        <v>-66.87060303996623</v>
      </c>
      <c r="H19469" t="n">
        <v>33</v>
      </c>
    </row>
    <row r="19470">
      <c r="E19470" t="n">
        <v>-80.58263670930438</v>
      </c>
      <c r="F19470" t="n">
        <v>31</v>
      </c>
      <c r="G19470" t="n">
        <v>-66.86060303996624</v>
      </c>
      <c r="H19470" t="n">
        <v>34</v>
      </c>
    </row>
    <row r="19471">
      <c r="E19471" t="n">
        <v>-80.57263670930439</v>
      </c>
      <c r="F19471" t="n">
        <v>27</v>
      </c>
      <c r="G19471" t="n">
        <v>-66.85060303996624</v>
      </c>
      <c r="H19471" t="n">
        <v>32</v>
      </c>
    </row>
    <row r="19472">
      <c r="E19472" t="n">
        <v>-80.5626367093044</v>
      </c>
      <c r="F19472" t="n">
        <v>30</v>
      </c>
      <c r="G19472" t="n">
        <v>-66.84060303996625</v>
      </c>
      <c r="H19472" t="n">
        <v>21</v>
      </c>
    </row>
    <row r="19473">
      <c r="E19473" t="n">
        <v>-80.55263670930441</v>
      </c>
      <c r="F19473" t="n">
        <v>25</v>
      </c>
      <c r="G19473" t="n">
        <v>-66.83060303996626</v>
      </c>
      <c r="H19473" t="n">
        <v>32</v>
      </c>
    </row>
    <row r="19474">
      <c r="E19474" t="n">
        <v>-80.54263670930442</v>
      </c>
      <c r="F19474" t="n">
        <v>28</v>
      </c>
      <c r="G19474" t="n">
        <v>-66.82060303996627</v>
      </c>
      <c r="H19474" t="n">
        <v>25</v>
      </c>
    </row>
    <row r="19475">
      <c r="E19475" t="n">
        <v>-80.53263670930443</v>
      </c>
      <c r="F19475" t="n">
        <v>35</v>
      </c>
      <c r="G19475" t="n">
        <v>-66.81060303996628</v>
      </c>
      <c r="H19475" t="n">
        <v>22</v>
      </c>
    </row>
    <row r="19476">
      <c r="E19476" t="n">
        <v>-80.52263670930444</v>
      </c>
      <c r="F19476" t="n">
        <v>38</v>
      </c>
      <c r="G19476" t="n">
        <v>-66.80060303996629</v>
      </c>
      <c r="H19476" t="n">
        <v>20</v>
      </c>
    </row>
    <row r="19477">
      <c r="E19477" t="n">
        <v>-80.51263670930445</v>
      </c>
      <c r="F19477" t="n">
        <v>27</v>
      </c>
      <c r="G19477" t="n">
        <v>-66.7906030399663</v>
      </c>
      <c r="H19477" t="n">
        <v>29</v>
      </c>
    </row>
    <row r="19478">
      <c r="E19478" t="n">
        <v>-80.50263670930445</v>
      </c>
      <c r="F19478" t="n">
        <v>23</v>
      </c>
      <c r="G19478" t="n">
        <v>-66.78060303996631</v>
      </c>
      <c r="H19478" t="n">
        <v>38</v>
      </c>
    </row>
    <row r="19479">
      <c r="E19479" t="n">
        <v>-80.49263670930446</v>
      </c>
      <c r="F19479" t="n">
        <v>19</v>
      </c>
      <c r="G19479" t="n">
        <v>-66.77060303996632</v>
      </c>
      <c r="H19479" t="n">
        <v>28</v>
      </c>
    </row>
    <row r="19480">
      <c r="E19480" t="n">
        <v>-80.48263670930447</v>
      </c>
      <c r="F19480" t="n">
        <v>31</v>
      </c>
      <c r="G19480" t="n">
        <v>-66.76060303996633</v>
      </c>
      <c r="H19480" t="n">
        <v>21</v>
      </c>
    </row>
    <row r="19481">
      <c r="E19481" t="n">
        <v>-80.47263670930448</v>
      </c>
      <c r="F19481" t="n">
        <v>29</v>
      </c>
      <c r="G19481" t="n">
        <v>-66.75060303996634</v>
      </c>
      <c r="H19481" t="n">
        <v>26</v>
      </c>
    </row>
    <row r="19482">
      <c r="E19482" t="n">
        <v>-80.46263670930449</v>
      </c>
      <c r="F19482" t="n">
        <v>27</v>
      </c>
      <c r="G19482" t="n">
        <v>-66.74060303996635</v>
      </c>
      <c r="H19482" t="n">
        <v>28</v>
      </c>
    </row>
    <row r="19483">
      <c r="E19483" t="n">
        <v>-80.4526367093045</v>
      </c>
      <c r="F19483" t="n">
        <v>26</v>
      </c>
      <c r="G19483" t="n">
        <v>-66.73060303996635</v>
      </c>
      <c r="H19483" t="n">
        <v>30</v>
      </c>
    </row>
    <row r="19484">
      <c r="E19484" t="n">
        <v>-80.44263670930451</v>
      </c>
      <c r="F19484" t="n">
        <v>24</v>
      </c>
      <c r="G19484" t="n">
        <v>-66.72060303996636</v>
      </c>
      <c r="H19484" t="n">
        <v>38</v>
      </c>
    </row>
    <row r="19485">
      <c r="E19485" t="n">
        <v>-80.43263670930452</v>
      </c>
      <c r="F19485" t="n">
        <v>41</v>
      </c>
      <c r="G19485" t="n">
        <v>-66.71060303996637</v>
      </c>
      <c r="H19485" t="n">
        <v>27</v>
      </c>
    </row>
    <row r="19486">
      <c r="E19486" t="n">
        <v>-80.42263670930453</v>
      </c>
      <c r="F19486" t="n">
        <v>32</v>
      </c>
      <c r="G19486" t="n">
        <v>-66.70060303996638</v>
      </c>
      <c r="H19486" t="n">
        <v>31</v>
      </c>
    </row>
    <row r="19487">
      <c r="E19487" t="n">
        <v>-80.41263670930454</v>
      </c>
      <c r="F19487" t="n">
        <v>34</v>
      </c>
      <c r="G19487" t="n">
        <v>-66.69060303996639</v>
      </c>
      <c r="H19487" t="n">
        <v>23</v>
      </c>
    </row>
    <row r="19488">
      <c r="E19488" t="n">
        <v>-80.40263670930455</v>
      </c>
      <c r="F19488" t="n">
        <v>33</v>
      </c>
      <c r="G19488" t="n">
        <v>-66.6806030399664</v>
      </c>
      <c r="H19488" t="n">
        <v>36</v>
      </c>
    </row>
    <row r="19489">
      <c r="E19489" t="n">
        <v>-80.39263670930455</v>
      </c>
      <c r="F19489" t="n">
        <v>28</v>
      </c>
      <c r="G19489" t="n">
        <v>-66.67060303996641</v>
      </c>
      <c r="H19489" t="n">
        <v>28</v>
      </c>
    </row>
    <row r="19490">
      <c r="E19490" t="n">
        <v>-80.38263670930456</v>
      </c>
      <c r="F19490" t="n">
        <v>30</v>
      </c>
      <c r="G19490" t="n">
        <v>-66.66060303996642</v>
      </c>
      <c r="H19490" t="n">
        <v>24</v>
      </c>
    </row>
    <row r="19491">
      <c r="E19491" t="n">
        <v>-80.37263670930457</v>
      </c>
      <c r="F19491" t="n">
        <v>23</v>
      </c>
      <c r="G19491" t="n">
        <v>-66.65060303996643</v>
      </c>
      <c r="H19491" t="n">
        <v>26</v>
      </c>
    </row>
    <row r="19492">
      <c r="E19492" t="n">
        <v>-80.36263670930458</v>
      </c>
      <c r="F19492" t="n">
        <v>40</v>
      </c>
      <c r="G19492" t="n">
        <v>-66.64060303996644</v>
      </c>
      <c r="H19492" t="n">
        <v>26</v>
      </c>
    </row>
    <row r="19493">
      <c r="E19493" t="n">
        <v>-80.35263670930459</v>
      </c>
      <c r="F19493" t="n">
        <v>28</v>
      </c>
      <c r="G19493" t="n">
        <v>-66.63060303996645</v>
      </c>
      <c r="H19493" t="n">
        <v>33</v>
      </c>
    </row>
    <row r="19494">
      <c r="E19494" t="n">
        <v>-80.3426367093046</v>
      </c>
      <c r="F19494" t="n">
        <v>30</v>
      </c>
      <c r="G19494" t="n">
        <v>-66.62060303996645</v>
      </c>
      <c r="H19494" t="n">
        <v>22</v>
      </c>
    </row>
    <row r="19495">
      <c r="E19495" t="n">
        <v>-80.33263670930461</v>
      </c>
      <c r="F19495" t="n">
        <v>21</v>
      </c>
      <c r="G19495" t="n">
        <v>-66.61060303996646</v>
      </c>
      <c r="H19495" t="n">
        <v>22</v>
      </c>
    </row>
    <row r="19496">
      <c r="E19496" t="n">
        <v>-80.32263670930462</v>
      </c>
      <c r="F19496" t="n">
        <v>31</v>
      </c>
      <c r="G19496" t="n">
        <v>-66.60060303996647</v>
      </c>
      <c r="H19496" t="n">
        <v>23</v>
      </c>
    </row>
    <row r="19497">
      <c r="E19497" t="n">
        <v>-80.31263670930463</v>
      </c>
      <c r="F19497" t="n">
        <v>37</v>
      </c>
      <c r="G19497" t="n">
        <v>-66.59060303996648</v>
      </c>
      <c r="H19497" t="n">
        <v>31</v>
      </c>
    </row>
    <row r="19498">
      <c r="E19498" t="n">
        <v>-80.30263670930464</v>
      </c>
      <c r="F19498" t="n">
        <v>22</v>
      </c>
      <c r="G19498" t="n">
        <v>-66.58060303996649</v>
      </c>
      <c r="H19498" t="n">
        <v>27</v>
      </c>
    </row>
    <row r="19499">
      <c r="E19499" t="n">
        <v>-80.29263670930465</v>
      </c>
      <c r="F19499" t="n">
        <v>29</v>
      </c>
      <c r="G19499" t="n">
        <v>-66.5706030399665</v>
      </c>
      <c r="H19499" t="n">
        <v>36</v>
      </c>
    </row>
    <row r="19500">
      <c r="E19500" t="n">
        <v>-80.28263670930465</v>
      </c>
      <c r="F19500" t="n">
        <v>35</v>
      </c>
      <c r="G19500" t="n">
        <v>-66.56060303996651</v>
      </c>
      <c r="H19500" t="n">
        <v>36</v>
      </c>
    </row>
    <row r="19501">
      <c r="E19501" t="n">
        <v>-80.27263670930466</v>
      </c>
      <c r="F19501" t="n">
        <v>30</v>
      </c>
      <c r="G19501" t="n">
        <v>-66.55060303996652</v>
      </c>
      <c r="H19501" t="n">
        <v>27</v>
      </c>
    </row>
    <row r="19502">
      <c r="E19502" t="n">
        <v>-80.26263670930467</v>
      </c>
      <c r="F19502" t="n">
        <v>27</v>
      </c>
      <c r="G19502" t="n">
        <v>-66.54060303996653</v>
      </c>
      <c r="H19502" t="n">
        <v>22</v>
      </c>
    </row>
    <row r="19503">
      <c r="E19503" t="n">
        <v>-80.25263670930468</v>
      </c>
      <c r="F19503" t="n">
        <v>31</v>
      </c>
      <c r="G19503" t="n">
        <v>-66.53060303996654</v>
      </c>
      <c r="H19503" t="n">
        <v>34</v>
      </c>
    </row>
    <row r="19504">
      <c r="E19504" t="n">
        <v>-80.24263670930469</v>
      </c>
      <c r="F19504" t="n">
        <v>33</v>
      </c>
      <c r="G19504" t="n">
        <v>-66.52060303996655</v>
      </c>
      <c r="H19504" t="n">
        <v>37</v>
      </c>
    </row>
    <row r="19505">
      <c r="E19505" t="n">
        <v>-80.2326367093047</v>
      </c>
      <c r="F19505" t="n">
        <v>33</v>
      </c>
      <c r="G19505" t="n">
        <v>-66.51060303996655</v>
      </c>
      <c r="H19505" t="n">
        <v>30</v>
      </c>
    </row>
    <row r="19506">
      <c r="E19506" t="n">
        <v>-80.22263670930471</v>
      </c>
      <c r="F19506" t="n">
        <v>28</v>
      </c>
      <c r="G19506" t="n">
        <v>-66.50060303996656</v>
      </c>
      <c r="H19506" t="n">
        <v>19</v>
      </c>
    </row>
    <row r="19507">
      <c r="E19507" t="n">
        <v>-80.21263670930472</v>
      </c>
      <c r="F19507" t="n">
        <v>35</v>
      </c>
      <c r="G19507" t="n">
        <v>-66.49060303996657</v>
      </c>
      <c r="H19507" t="n">
        <v>24</v>
      </c>
    </row>
    <row r="19508">
      <c r="E19508" t="n">
        <v>-80.20263670930473</v>
      </c>
      <c r="F19508" t="n">
        <v>23</v>
      </c>
      <c r="G19508" t="n">
        <v>-66.48060303996658</v>
      </c>
      <c r="H19508" t="n">
        <v>35</v>
      </c>
    </row>
    <row r="19509">
      <c r="E19509" t="n">
        <v>-80.19263670930474</v>
      </c>
      <c r="F19509" t="n">
        <v>34</v>
      </c>
      <c r="G19509" t="n">
        <v>-66.47060303996659</v>
      </c>
      <c r="H19509" t="n">
        <v>19</v>
      </c>
    </row>
    <row r="19510">
      <c r="E19510" t="n">
        <v>-80.18263670930475</v>
      </c>
      <c r="F19510" t="n">
        <v>27</v>
      </c>
      <c r="G19510" t="n">
        <v>-66.4606030399666</v>
      </c>
      <c r="H19510" t="n">
        <v>19</v>
      </c>
    </row>
    <row r="19511">
      <c r="E19511" t="n">
        <v>-80.17263670930475</v>
      </c>
      <c r="F19511" t="n">
        <v>42</v>
      </c>
      <c r="G19511" t="n">
        <v>-66.45060303996661</v>
      </c>
      <c r="H19511" t="n">
        <v>29</v>
      </c>
    </row>
    <row r="19512">
      <c r="E19512" t="n">
        <v>-80.16263670930476</v>
      </c>
      <c r="F19512" t="n">
        <v>34</v>
      </c>
      <c r="G19512" t="n">
        <v>-66.44060303996662</v>
      </c>
      <c r="H19512" t="n">
        <v>19</v>
      </c>
    </row>
    <row r="19513">
      <c r="E19513" t="n">
        <v>-80.15263670930477</v>
      </c>
      <c r="F19513" t="n">
        <v>32</v>
      </c>
      <c r="G19513" t="n">
        <v>-66.43060303996663</v>
      </c>
      <c r="H19513" t="n">
        <v>32</v>
      </c>
    </row>
    <row r="19514">
      <c r="E19514" t="n">
        <v>-80.14263670930478</v>
      </c>
      <c r="F19514" t="n">
        <v>33</v>
      </c>
      <c r="G19514" t="n">
        <v>-66.42060303996664</v>
      </c>
      <c r="H19514" t="n">
        <v>22</v>
      </c>
    </row>
    <row r="19515">
      <c r="E19515" t="n">
        <v>-80.13263670930479</v>
      </c>
      <c r="F19515" t="n">
        <v>31</v>
      </c>
      <c r="G19515" t="n">
        <v>-66.41060303996665</v>
      </c>
      <c r="H19515" t="n">
        <v>28</v>
      </c>
    </row>
    <row r="19516">
      <c r="E19516" t="n">
        <v>-80.1226367093048</v>
      </c>
      <c r="F19516" t="n">
        <v>23</v>
      </c>
      <c r="G19516" t="n">
        <v>-66.40060303996665</v>
      </c>
      <c r="H19516" t="n">
        <v>25</v>
      </c>
    </row>
    <row r="19517">
      <c r="E19517" t="n">
        <v>-80.11263670930481</v>
      </c>
      <c r="F19517" t="n">
        <v>33</v>
      </c>
      <c r="G19517" t="n">
        <v>-66.39060303996666</v>
      </c>
      <c r="H19517" t="n">
        <v>36</v>
      </c>
    </row>
    <row r="19518">
      <c r="E19518" t="n">
        <v>-80.10263670930482</v>
      </c>
      <c r="F19518" t="n">
        <v>25</v>
      </c>
      <c r="G19518" t="n">
        <v>-66.38060303996667</v>
      </c>
      <c r="H19518" t="n">
        <v>37</v>
      </c>
    </row>
    <row r="19519">
      <c r="E19519" t="n">
        <v>-80.09263670930483</v>
      </c>
      <c r="F19519" t="n">
        <v>26</v>
      </c>
      <c r="G19519" t="n">
        <v>-66.37060303996668</v>
      </c>
      <c r="H19519" t="n">
        <v>29</v>
      </c>
    </row>
    <row r="19520">
      <c r="E19520" t="n">
        <v>-80.08263670930484</v>
      </c>
      <c r="F19520" t="n">
        <v>27</v>
      </c>
      <c r="G19520" t="n">
        <v>-66.36060303996669</v>
      </c>
      <c r="H19520" t="n">
        <v>37</v>
      </c>
    </row>
    <row r="19521">
      <c r="E19521" t="n">
        <v>-80.07263670930485</v>
      </c>
      <c r="F19521" t="n">
        <v>32</v>
      </c>
      <c r="G19521" t="n">
        <v>-66.3506030399667</v>
      </c>
      <c r="H19521" t="n">
        <v>37</v>
      </c>
    </row>
    <row r="19522">
      <c r="E19522" t="n">
        <v>-80.06263670930485</v>
      </c>
      <c r="F19522" t="n">
        <v>31</v>
      </c>
      <c r="G19522" t="n">
        <v>-66.34060303996671</v>
      </c>
      <c r="H19522" t="n">
        <v>31</v>
      </c>
    </row>
    <row r="19523">
      <c r="E19523" t="n">
        <v>-80.05263670930486</v>
      </c>
      <c r="F19523" t="n">
        <v>29</v>
      </c>
      <c r="G19523" t="n">
        <v>-66.33060303996672</v>
      </c>
      <c r="H19523" t="n">
        <v>21</v>
      </c>
    </row>
    <row r="19524">
      <c r="E19524" t="n">
        <v>-80.04263670930487</v>
      </c>
      <c r="F19524" t="n">
        <v>24</v>
      </c>
      <c r="G19524" t="n">
        <v>-66.32060303996673</v>
      </c>
      <c r="H19524" t="n">
        <v>27</v>
      </c>
    </row>
    <row r="19525">
      <c r="E19525" t="n">
        <v>-80.03263670930488</v>
      </c>
      <c r="F19525" t="n">
        <v>34</v>
      </c>
      <c r="G19525" t="n">
        <v>-66.31060303996674</v>
      </c>
      <c r="H19525" t="n">
        <v>31</v>
      </c>
    </row>
    <row r="19526">
      <c r="E19526" t="n">
        <v>-80.02263670930489</v>
      </c>
      <c r="F19526" t="n">
        <v>33</v>
      </c>
      <c r="G19526" t="n">
        <v>-66.30060303996675</v>
      </c>
      <c r="H19526" t="n">
        <v>26</v>
      </c>
    </row>
    <row r="19527">
      <c r="E19527" t="n">
        <v>-80.0126367093049</v>
      </c>
      <c r="F19527" t="n">
        <v>27</v>
      </c>
      <c r="G19527" t="n">
        <v>-66.29060303996675</v>
      </c>
      <c r="H19527" t="n">
        <v>34</v>
      </c>
    </row>
    <row r="19528">
      <c r="E19528" t="n">
        <v>-80.00263670930491</v>
      </c>
      <c r="F19528" t="n">
        <v>31</v>
      </c>
      <c r="G19528" t="n">
        <v>-66.28060303996676</v>
      </c>
      <c r="H19528" t="n">
        <v>23</v>
      </c>
    </row>
    <row r="19529">
      <c r="E19529" t="n">
        <v>-79.99263670930492</v>
      </c>
      <c r="F19529" t="n">
        <v>26</v>
      </c>
      <c r="G19529" t="n">
        <v>-66.27060303996677</v>
      </c>
      <c r="H19529" t="n">
        <v>26</v>
      </c>
    </row>
    <row r="19530">
      <c r="E19530" t="n">
        <v>-79.98263670930493</v>
      </c>
      <c r="F19530" t="n">
        <v>26</v>
      </c>
      <c r="G19530" t="n">
        <v>-66.26060303996678</v>
      </c>
      <c r="H19530" t="n">
        <v>33</v>
      </c>
    </row>
    <row r="19531">
      <c r="E19531" t="n">
        <v>-79.97263670930494</v>
      </c>
      <c r="F19531" t="n">
        <v>29</v>
      </c>
      <c r="G19531" t="n">
        <v>-66.25060303996679</v>
      </c>
      <c r="H19531" t="n">
        <v>35</v>
      </c>
    </row>
    <row r="19532">
      <c r="E19532" t="n">
        <v>-79.96263670930495</v>
      </c>
      <c r="F19532" t="n">
        <v>33</v>
      </c>
      <c r="G19532" t="n">
        <v>-66.2406030399668</v>
      </c>
      <c r="H19532" t="n">
        <v>27</v>
      </c>
    </row>
    <row r="19533">
      <c r="E19533" t="n">
        <v>-79.95263670930495</v>
      </c>
      <c r="F19533" t="n">
        <v>21</v>
      </c>
      <c r="G19533" t="n">
        <v>-66.23060303996681</v>
      </c>
      <c r="H19533" t="n">
        <v>31</v>
      </c>
    </row>
    <row r="19534">
      <c r="E19534" t="n">
        <v>-79.94263670930496</v>
      </c>
      <c r="F19534" t="n">
        <v>33</v>
      </c>
      <c r="G19534" t="n">
        <v>-66.22060303996682</v>
      </c>
      <c r="H19534" t="n">
        <v>20</v>
      </c>
    </row>
    <row r="19535">
      <c r="E19535" t="n">
        <v>-79.93263670930497</v>
      </c>
      <c r="F19535" t="n">
        <v>18</v>
      </c>
      <c r="G19535" t="n">
        <v>-66.21060303996683</v>
      </c>
      <c r="H19535" t="n">
        <v>27</v>
      </c>
    </row>
    <row r="19536">
      <c r="E19536" t="n">
        <v>-79.92263670930498</v>
      </c>
      <c r="F19536" t="n">
        <v>27</v>
      </c>
      <c r="G19536" t="n">
        <v>-66.20060303996684</v>
      </c>
      <c r="H19536" t="n">
        <v>27</v>
      </c>
    </row>
    <row r="19537">
      <c r="E19537" t="n">
        <v>-79.91263670930499</v>
      </c>
      <c r="F19537" t="n">
        <v>36</v>
      </c>
      <c r="G19537" t="n">
        <v>-66.19060303996685</v>
      </c>
      <c r="H19537" t="n">
        <v>30</v>
      </c>
    </row>
    <row r="19538">
      <c r="E19538" t="n">
        <v>-79.902636709305</v>
      </c>
      <c r="F19538" t="n">
        <v>33</v>
      </c>
      <c r="G19538" t="n">
        <v>-66.18060303996685</v>
      </c>
      <c r="H19538" t="n">
        <v>30</v>
      </c>
    </row>
    <row r="19539">
      <c r="E19539" t="n">
        <v>-79.89263670930501</v>
      </c>
      <c r="F19539" t="n">
        <v>33</v>
      </c>
      <c r="G19539" t="n">
        <v>-66.17060303996686</v>
      </c>
      <c r="H19539" t="n">
        <v>25</v>
      </c>
    </row>
    <row r="19540">
      <c r="E19540" t="n">
        <v>-79.88263670930502</v>
      </c>
      <c r="F19540" t="n">
        <v>26</v>
      </c>
      <c r="G19540" t="n">
        <v>-66.16060303996687</v>
      </c>
      <c r="H19540" t="n">
        <v>27</v>
      </c>
    </row>
    <row r="19541">
      <c r="E19541" t="n">
        <v>-79.87263670930503</v>
      </c>
      <c r="F19541" t="n">
        <v>29</v>
      </c>
      <c r="G19541" t="n">
        <v>-66.15060303996688</v>
      </c>
      <c r="H19541" t="n">
        <v>23</v>
      </c>
    </row>
    <row r="19542">
      <c r="E19542" t="n">
        <v>-79.86263670930504</v>
      </c>
      <c r="F19542" t="n">
        <v>36</v>
      </c>
      <c r="G19542" t="n">
        <v>-66.14060303996689</v>
      </c>
      <c r="H19542" t="n">
        <v>34</v>
      </c>
    </row>
    <row r="19543">
      <c r="E19543" t="n">
        <v>-79.85263670930505</v>
      </c>
      <c r="F19543" t="n">
        <v>34</v>
      </c>
      <c r="G19543" t="n">
        <v>-66.1306030399669</v>
      </c>
      <c r="H19543" t="n">
        <v>19</v>
      </c>
    </row>
    <row r="19544">
      <c r="E19544" t="n">
        <v>-79.84263670930505</v>
      </c>
      <c r="F19544" t="n">
        <v>23</v>
      </c>
      <c r="G19544" t="n">
        <v>-66.12060303996691</v>
      </c>
      <c r="H19544" t="n">
        <v>36</v>
      </c>
    </row>
    <row r="19545">
      <c r="E19545" t="n">
        <v>-79.83263670930506</v>
      </c>
      <c r="F19545" t="n">
        <v>32</v>
      </c>
      <c r="G19545" t="n">
        <v>-66.11060303996692</v>
      </c>
      <c r="H19545" t="n">
        <v>25</v>
      </c>
    </row>
    <row r="19546">
      <c r="E19546" t="n">
        <v>-79.82263670930507</v>
      </c>
      <c r="F19546" t="n">
        <v>30</v>
      </c>
      <c r="G19546" t="n">
        <v>-66.10060303996693</v>
      </c>
      <c r="H19546" t="n">
        <v>29</v>
      </c>
    </row>
    <row r="19547">
      <c r="E19547" t="n">
        <v>-79.81263670930508</v>
      </c>
      <c r="F19547" t="n">
        <v>23</v>
      </c>
      <c r="G19547" t="n">
        <v>-66.09060303996694</v>
      </c>
      <c r="H19547" t="n">
        <v>27</v>
      </c>
    </row>
    <row r="19548">
      <c r="E19548" t="n">
        <v>-79.80263670930509</v>
      </c>
      <c r="F19548" t="n">
        <v>18</v>
      </c>
      <c r="G19548" t="n">
        <v>-66.08060303996695</v>
      </c>
      <c r="H19548" t="n">
        <v>30</v>
      </c>
    </row>
    <row r="19549">
      <c r="E19549" t="n">
        <v>-79.7926367093051</v>
      </c>
      <c r="F19549" t="n">
        <v>30</v>
      </c>
      <c r="G19549" t="n">
        <v>-66.07060303996695</v>
      </c>
      <c r="H19549" t="n">
        <v>26</v>
      </c>
    </row>
    <row r="19550">
      <c r="E19550" t="n">
        <v>-79.78263670930511</v>
      </c>
      <c r="F19550" t="n">
        <v>33</v>
      </c>
      <c r="G19550" t="n">
        <v>-66.06060303996696</v>
      </c>
      <c r="H19550" t="n">
        <v>29</v>
      </c>
    </row>
    <row r="19551">
      <c r="E19551" t="n">
        <v>-79.77263670930512</v>
      </c>
      <c r="F19551" t="n">
        <v>34</v>
      </c>
      <c r="G19551" t="n">
        <v>-66.05060303996697</v>
      </c>
      <c r="H19551" t="n">
        <v>32</v>
      </c>
    </row>
    <row r="19552">
      <c r="E19552" t="n">
        <v>-79.76263670930513</v>
      </c>
      <c r="F19552" t="n">
        <v>47</v>
      </c>
      <c r="G19552" t="n">
        <v>-66.04060303996698</v>
      </c>
      <c r="H19552" t="n">
        <v>27</v>
      </c>
    </row>
    <row r="19553">
      <c r="E19553" t="n">
        <v>-79.75263670930514</v>
      </c>
      <c r="F19553" t="n">
        <v>29</v>
      </c>
      <c r="G19553" t="n">
        <v>-66.03060303996699</v>
      </c>
      <c r="H19553" t="n">
        <v>28</v>
      </c>
    </row>
    <row r="19554">
      <c r="E19554" t="n">
        <v>-79.74263670930515</v>
      </c>
      <c r="F19554" t="n">
        <v>25</v>
      </c>
      <c r="G19554" t="n">
        <v>-66.020603039967</v>
      </c>
      <c r="H19554" t="n">
        <v>27</v>
      </c>
    </row>
    <row r="19555">
      <c r="E19555" t="n">
        <v>-79.73263670930515</v>
      </c>
      <c r="F19555" t="n">
        <v>25</v>
      </c>
      <c r="G19555" t="n">
        <v>-66.01060303996701</v>
      </c>
      <c r="H19555" t="n">
        <v>28</v>
      </c>
    </row>
    <row r="19556">
      <c r="E19556" t="n">
        <v>-79.72263670930516</v>
      </c>
      <c r="F19556" t="n">
        <v>28</v>
      </c>
      <c r="G19556" t="n">
        <v>-66.00060303996702</v>
      </c>
      <c r="H19556" t="n">
        <v>26</v>
      </c>
    </row>
    <row r="19557">
      <c r="E19557" t="n">
        <v>-79.71263670930517</v>
      </c>
      <c r="F19557" t="n">
        <v>35</v>
      </c>
      <c r="G19557" t="n">
        <v>-65.99060303996703</v>
      </c>
      <c r="H19557" t="n">
        <v>32</v>
      </c>
    </row>
    <row r="19558">
      <c r="E19558" t="n">
        <v>-79.70263670930518</v>
      </c>
      <c r="F19558" t="n">
        <v>23</v>
      </c>
      <c r="G19558" t="n">
        <v>-65.98060303996704</v>
      </c>
      <c r="H19558" t="n">
        <v>26</v>
      </c>
    </row>
    <row r="19559">
      <c r="E19559" t="n">
        <v>-79.69263670930519</v>
      </c>
      <c r="F19559" t="n">
        <v>23</v>
      </c>
      <c r="G19559" t="n">
        <v>-65.97060303996705</v>
      </c>
      <c r="H19559" t="n">
        <v>24</v>
      </c>
    </row>
    <row r="19560">
      <c r="E19560" t="n">
        <v>-79.6826367093052</v>
      </c>
      <c r="F19560" t="n">
        <v>34</v>
      </c>
      <c r="G19560" t="n">
        <v>-65.96060303996705</v>
      </c>
      <c r="H19560" t="n">
        <v>37</v>
      </c>
    </row>
    <row r="19561">
      <c r="E19561" t="n">
        <v>-79.67263670930521</v>
      </c>
      <c r="F19561" t="n">
        <v>44</v>
      </c>
      <c r="G19561" t="n">
        <v>-65.95060303996706</v>
      </c>
      <c r="H19561" t="n">
        <v>27</v>
      </c>
    </row>
    <row r="19562">
      <c r="E19562" t="n">
        <v>-79.66263670930522</v>
      </c>
      <c r="F19562" t="n">
        <v>24</v>
      </c>
      <c r="G19562" t="n">
        <v>-65.94060303996707</v>
      </c>
      <c r="H19562" t="n">
        <v>17</v>
      </c>
    </row>
    <row r="19563">
      <c r="E19563" t="n">
        <v>-79.65263670930523</v>
      </c>
      <c r="F19563" t="n">
        <v>29</v>
      </c>
      <c r="G19563" t="n">
        <v>-65.93060303996708</v>
      </c>
      <c r="H19563" t="n">
        <v>26</v>
      </c>
    </row>
    <row r="19564">
      <c r="E19564" t="n">
        <v>-79.64263670930524</v>
      </c>
      <c r="F19564" t="n">
        <v>31</v>
      </c>
      <c r="G19564" t="n">
        <v>-65.92060303996709</v>
      </c>
      <c r="H19564" t="n">
        <v>25</v>
      </c>
    </row>
    <row r="19565">
      <c r="E19565" t="n">
        <v>-79.63263670930525</v>
      </c>
      <c r="F19565" t="n">
        <v>27</v>
      </c>
      <c r="G19565" t="n">
        <v>-65.9106030399671</v>
      </c>
      <c r="H19565" t="n">
        <v>35</v>
      </c>
    </row>
    <row r="19566">
      <c r="E19566" t="n">
        <v>-79.62263670930525</v>
      </c>
      <c r="F19566" t="n">
        <v>31</v>
      </c>
      <c r="G19566" t="n">
        <v>-65.90060303996711</v>
      </c>
      <c r="H19566" t="n">
        <v>27</v>
      </c>
    </row>
    <row r="19567">
      <c r="E19567" t="n">
        <v>-79.61263670930526</v>
      </c>
      <c r="F19567" t="n">
        <v>25</v>
      </c>
      <c r="G19567" t="n">
        <v>-65.89060303996712</v>
      </c>
      <c r="H19567" t="n">
        <v>29</v>
      </c>
    </row>
    <row r="19568">
      <c r="E19568" t="n">
        <v>-79.60263670930527</v>
      </c>
      <c r="F19568" t="n">
        <v>28</v>
      </c>
      <c r="G19568" t="n">
        <v>-65.88060303996713</v>
      </c>
      <c r="H19568" t="n">
        <v>29</v>
      </c>
    </row>
    <row r="19569">
      <c r="E19569" t="n">
        <v>-79.59263670930528</v>
      </c>
      <c r="F19569" t="n">
        <v>31</v>
      </c>
      <c r="G19569" t="n">
        <v>-65.87060303996714</v>
      </c>
      <c r="H19569" t="n">
        <v>29</v>
      </c>
    </row>
    <row r="19570">
      <c r="E19570" t="n">
        <v>-79.58263670930529</v>
      </c>
      <c r="F19570" t="n">
        <v>31</v>
      </c>
      <c r="G19570" t="n">
        <v>-65.86060303996715</v>
      </c>
      <c r="H19570" t="n">
        <v>23</v>
      </c>
    </row>
    <row r="19571">
      <c r="E19571" t="n">
        <v>-79.5726367093053</v>
      </c>
      <c r="F19571" t="n">
        <v>42</v>
      </c>
      <c r="G19571" t="n">
        <v>-65.85060303996715</v>
      </c>
      <c r="H19571" t="n">
        <v>25</v>
      </c>
    </row>
    <row r="19572">
      <c r="E19572" t="n">
        <v>-79.56263670930531</v>
      </c>
      <c r="F19572" t="n">
        <v>28</v>
      </c>
      <c r="G19572" t="n">
        <v>-65.84060303996716</v>
      </c>
      <c r="H19572" t="n">
        <v>27</v>
      </c>
    </row>
    <row r="19573">
      <c r="E19573" t="n">
        <v>-79.55263670930532</v>
      </c>
      <c r="F19573" t="n">
        <v>33</v>
      </c>
      <c r="G19573" t="n">
        <v>-65.83060303996717</v>
      </c>
      <c r="H19573" t="n">
        <v>17</v>
      </c>
    </row>
    <row r="19574">
      <c r="E19574" t="n">
        <v>-79.54263670930533</v>
      </c>
      <c r="F19574" t="n">
        <v>31</v>
      </c>
      <c r="G19574" t="n">
        <v>-65.82060303996718</v>
      </c>
      <c r="H19574" t="n">
        <v>31</v>
      </c>
    </row>
    <row r="19575">
      <c r="E19575" t="n">
        <v>-79.53263670930534</v>
      </c>
      <c r="F19575" t="n">
        <v>32</v>
      </c>
      <c r="G19575" t="n">
        <v>-65.81060303996719</v>
      </c>
      <c r="H19575" t="n">
        <v>27</v>
      </c>
    </row>
    <row r="19576">
      <c r="E19576" t="n">
        <v>-79.52263670930535</v>
      </c>
      <c r="F19576" t="n">
        <v>33</v>
      </c>
      <c r="G19576" t="n">
        <v>-65.8006030399672</v>
      </c>
      <c r="H19576" t="n">
        <v>24</v>
      </c>
    </row>
    <row r="19577">
      <c r="E19577" t="n">
        <v>-79.51263670930535</v>
      </c>
      <c r="F19577" t="n">
        <v>31</v>
      </c>
      <c r="G19577" t="n">
        <v>-65.79060303996721</v>
      </c>
      <c r="H19577" t="n">
        <v>34</v>
      </c>
    </row>
    <row r="19578">
      <c r="E19578" t="n">
        <v>-79.50263670930536</v>
      </c>
      <c r="F19578" t="n">
        <v>36</v>
      </c>
      <c r="G19578" t="n">
        <v>-65.78060303996722</v>
      </c>
      <c r="H19578" t="n">
        <v>31</v>
      </c>
    </row>
    <row r="19579">
      <c r="E19579" t="n">
        <v>-79.49263670930537</v>
      </c>
      <c r="F19579" t="n">
        <v>24</v>
      </c>
      <c r="G19579" t="n">
        <v>-65.77060303996723</v>
      </c>
      <c r="H19579" t="n">
        <v>21</v>
      </c>
    </row>
    <row r="19580">
      <c r="E19580" t="n">
        <v>-79.48263670930538</v>
      </c>
      <c r="F19580" t="n">
        <v>37</v>
      </c>
      <c r="G19580" t="n">
        <v>-65.76060303996724</v>
      </c>
      <c r="H19580" t="n">
        <v>35</v>
      </c>
    </row>
    <row r="19581">
      <c r="E19581" t="n">
        <v>-79.47263670930539</v>
      </c>
      <c r="F19581" t="n">
        <v>27</v>
      </c>
      <c r="G19581" t="n">
        <v>-65.75060303996725</v>
      </c>
      <c r="H19581" t="n">
        <v>18</v>
      </c>
    </row>
    <row r="19582">
      <c r="E19582" t="n">
        <v>-79.4626367093054</v>
      </c>
      <c r="F19582" t="n">
        <v>27</v>
      </c>
      <c r="G19582" t="n">
        <v>-65.74060303996725</v>
      </c>
      <c r="H19582" t="n">
        <v>35</v>
      </c>
    </row>
    <row r="19583">
      <c r="E19583" t="n">
        <v>-79.45263670930541</v>
      </c>
      <c r="F19583" t="n">
        <v>24</v>
      </c>
      <c r="G19583" t="n">
        <v>-65.73060303996726</v>
      </c>
      <c r="H19583" t="n">
        <v>38</v>
      </c>
    </row>
    <row r="19584">
      <c r="E19584" t="n">
        <v>-79.44263670930542</v>
      </c>
      <c r="F19584" t="n">
        <v>18</v>
      </c>
      <c r="G19584" t="n">
        <v>-65.72060303996727</v>
      </c>
      <c r="H19584" t="n">
        <v>30</v>
      </c>
    </row>
    <row r="19585">
      <c r="E19585" t="n">
        <v>-79.43263670930543</v>
      </c>
      <c r="F19585" t="n">
        <v>32</v>
      </c>
      <c r="G19585" t="n">
        <v>-65.71060303996728</v>
      </c>
      <c r="H19585" t="n">
        <v>25</v>
      </c>
    </row>
    <row r="19586">
      <c r="E19586" t="n">
        <v>-79.42263670930544</v>
      </c>
      <c r="F19586" t="n">
        <v>34</v>
      </c>
      <c r="G19586" t="n">
        <v>-65.70060303996729</v>
      </c>
      <c r="H19586" t="n">
        <v>21</v>
      </c>
    </row>
    <row r="19587">
      <c r="E19587" t="n">
        <v>-79.41263670930545</v>
      </c>
      <c r="F19587" t="n">
        <v>27</v>
      </c>
      <c r="G19587" t="n">
        <v>-65.6906030399673</v>
      </c>
      <c r="H19587" t="n">
        <v>30</v>
      </c>
    </row>
    <row r="19588">
      <c r="E19588" t="n">
        <v>-79.40263670930545</v>
      </c>
      <c r="F19588" t="n">
        <v>31</v>
      </c>
      <c r="G19588" t="n">
        <v>-65.68060303996731</v>
      </c>
      <c r="H19588" t="n">
        <v>27</v>
      </c>
    </row>
    <row r="19589">
      <c r="E19589" t="n">
        <v>-79.39263670930546</v>
      </c>
      <c r="F19589" t="n">
        <v>32</v>
      </c>
      <c r="G19589" t="n">
        <v>-65.67060303996732</v>
      </c>
      <c r="H19589" t="n">
        <v>25</v>
      </c>
    </row>
    <row r="19590">
      <c r="E19590" t="n">
        <v>-79.38263670930547</v>
      </c>
      <c r="F19590" t="n">
        <v>23</v>
      </c>
      <c r="G19590" t="n">
        <v>-65.66060303996733</v>
      </c>
      <c r="H19590" t="n">
        <v>38</v>
      </c>
    </row>
    <row r="19591">
      <c r="E19591" t="n">
        <v>-79.37263670930548</v>
      </c>
      <c r="F19591" t="n">
        <v>38</v>
      </c>
      <c r="G19591" t="n">
        <v>-65.65060303996734</v>
      </c>
      <c r="H19591" t="n">
        <v>26</v>
      </c>
    </row>
    <row r="19592">
      <c r="E19592" t="n">
        <v>-79.36263670930549</v>
      </c>
      <c r="F19592" t="n">
        <v>31</v>
      </c>
      <c r="G19592" t="n">
        <v>-65.64060303996735</v>
      </c>
      <c r="H19592" t="n">
        <v>28</v>
      </c>
    </row>
    <row r="19593">
      <c r="E19593" t="n">
        <v>-79.3526367093055</v>
      </c>
      <c r="F19593" t="n">
        <v>34</v>
      </c>
      <c r="G19593" t="n">
        <v>-65.63060303996735</v>
      </c>
      <c r="H19593" t="n">
        <v>32</v>
      </c>
    </row>
    <row r="19594">
      <c r="E19594" t="n">
        <v>-79.34263670930551</v>
      </c>
      <c r="F19594" t="n">
        <v>33</v>
      </c>
      <c r="G19594" t="n">
        <v>-65.62060303996736</v>
      </c>
      <c r="H19594" t="n">
        <v>23</v>
      </c>
    </row>
    <row r="19595">
      <c r="E19595" t="n">
        <v>-79.33263670930552</v>
      </c>
      <c r="F19595" t="n">
        <v>35</v>
      </c>
      <c r="G19595" t="n">
        <v>-65.61060303996737</v>
      </c>
      <c r="H19595" t="n">
        <v>33</v>
      </c>
    </row>
    <row r="19596">
      <c r="E19596" t="n">
        <v>-79.32263670930553</v>
      </c>
      <c r="F19596" t="n">
        <v>42</v>
      </c>
      <c r="G19596" t="n">
        <v>-65.60060303996738</v>
      </c>
      <c r="H19596" t="n">
        <v>33</v>
      </c>
    </row>
    <row r="19597">
      <c r="E19597" t="n">
        <v>-79.31263670930554</v>
      </c>
      <c r="F19597" t="n">
        <v>31</v>
      </c>
      <c r="G19597" t="n">
        <v>-65.59060303996739</v>
      </c>
      <c r="H19597" t="n">
        <v>34</v>
      </c>
    </row>
    <row r="19598">
      <c r="E19598" t="n">
        <v>-79.30263670930555</v>
      </c>
      <c r="F19598" t="n">
        <v>33</v>
      </c>
      <c r="G19598" t="n">
        <v>-65.5806030399674</v>
      </c>
      <c r="H19598" t="n">
        <v>18</v>
      </c>
    </row>
    <row r="19599">
      <c r="E19599" t="n">
        <v>-79.29263670930555</v>
      </c>
      <c r="F19599" t="n">
        <v>37</v>
      </c>
      <c r="G19599" t="n">
        <v>-65.57060303996741</v>
      </c>
      <c r="H19599" t="n">
        <v>31</v>
      </c>
    </row>
    <row r="19600">
      <c r="E19600" t="n">
        <v>-79.28263670930556</v>
      </c>
      <c r="F19600" t="n">
        <v>27</v>
      </c>
      <c r="G19600" t="n">
        <v>-65.56060303996742</v>
      </c>
      <c r="H19600" t="n">
        <v>22</v>
      </c>
    </row>
    <row r="19601">
      <c r="E19601" t="n">
        <v>-79.27263670930557</v>
      </c>
      <c r="F19601" t="n">
        <v>31</v>
      </c>
      <c r="G19601" t="n">
        <v>-65.55060303996743</v>
      </c>
      <c r="H19601" t="n">
        <v>20</v>
      </c>
    </row>
    <row r="19602">
      <c r="E19602" t="n">
        <v>-79.26263670930558</v>
      </c>
      <c r="F19602" t="n">
        <v>34</v>
      </c>
      <c r="G19602" t="n">
        <v>-65.54060303996744</v>
      </c>
      <c r="H19602" t="n">
        <v>39</v>
      </c>
    </row>
    <row r="19603">
      <c r="E19603" t="n">
        <v>-79.25263670930559</v>
      </c>
      <c r="F19603" t="n">
        <v>18</v>
      </c>
      <c r="G19603" t="n">
        <v>-65.53060303996745</v>
      </c>
      <c r="H19603" t="n">
        <v>32</v>
      </c>
    </row>
    <row r="19604">
      <c r="E19604" t="n">
        <v>-79.2426367093056</v>
      </c>
      <c r="F19604" t="n">
        <v>29</v>
      </c>
      <c r="G19604" t="n">
        <v>-65.52060303996745</v>
      </c>
      <c r="H19604" t="n">
        <v>23</v>
      </c>
    </row>
    <row r="19605">
      <c r="E19605" t="n">
        <v>-79.23263670930561</v>
      </c>
      <c r="F19605" t="n">
        <v>32</v>
      </c>
      <c r="G19605" t="n">
        <v>-65.51060303996746</v>
      </c>
      <c r="H19605" t="n">
        <v>30</v>
      </c>
    </row>
    <row r="19606">
      <c r="E19606" t="n">
        <v>-79.22263670930562</v>
      </c>
      <c r="F19606" t="n">
        <v>31</v>
      </c>
      <c r="G19606" t="n">
        <v>-65.50060303996747</v>
      </c>
      <c r="H19606" t="n">
        <v>28</v>
      </c>
    </row>
    <row r="19607">
      <c r="E19607" t="n">
        <v>-79.21263670930563</v>
      </c>
      <c r="F19607" t="n">
        <v>35</v>
      </c>
      <c r="G19607" t="n">
        <v>-65.49060303996748</v>
      </c>
      <c r="H19607" t="n">
        <v>26</v>
      </c>
    </row>
    <row r="19608">
      <c r="E19608" t="n">
        <v>-79.20263670930564</v>
      </c>
      <c r="F19608" t="n">
        <v>30</v>
      </c>
      <c r="G19608" t="n">
        <v>-65.48060303996749</v>
      </c>
      <c r="H19608" t="n">
        <v>39</v>
      </c>
    </row>
    <row r="19609">
      <c r="E19609" t="n">
        <v>-79.19263670930565</v>
      </c>
      <c r="F19609" t="n">
        <v>31</v>
      </c>
      <c r="G19609" t="n">
        <v>-65.4706030399675</v>
      </c>
      <c r="H19609" t="n">
        <v>28</v>
      </c>
    </row>
    <row r="19610">
      <c r="E19610" t="n">
        <v>-79.18263670930565</v>
      </c>
      <c r="F19610" t="n">
        <v>25</v>
      </c>
      <c r="G19610" t="n">
        <v>-65.46060303996751</v>
      </c>
      <c r="H19610" t="n">
        <v>33</v>
      </c>
    </row>
    <row r="19611">
      <c r="E19611" t="n">
        <v>-79.17263670930566</v>
      </c>
      <c r="F19611" t="n">
        <v>32</v>
      </c>
      <c r="G19611" t="n">
        <v>-65.45060303996752</v>
      </c>
      <c r="H19611" t="n">
        <v>28</v>
      </c>
    </row>
    <row r="19612">
      <c r="E19612" t="n">
        <v>-79.16263670930567</v>
      </c>
      <c r="F19612" t="n">
        <v>38</v>
      </c>
      <c r="G19612" t="n">
        <v>-65.44060303996753</v>
      </c>
      <c r="H19612" t="n">
        <v>22</v>
      </c>
    </row>
    <row r="19613">
      <c r="E19613" t="n">
        <v>-79.15263670930568</v>
      </c>
      <c r="F19613" t="n">
        <v>35</v>
      </c>
      <c r="G19613" t="n">
        <v>-65.43060303996754</v>
      </c>
      <c r="H19613" t="n">
        <v>32</v>
      </c>
    </row>
    <row r="19614">
      <c r="E19614" t="n">
        <v>-79.14263670930569</v>
      </c>
      <c r="F19614" t="n">
        <v>22</v>
      </c>
      <c r="G19614" t="n">
        <v>-65.42060303996755</v>
      </c>
      <c r="H19614" t="n">
        <v>29</v>
      </c>
    </row>
    <row r="19615">
      <c r="E19615" t="n">
        <v>-79.1326367093057</v>
      </c>
      <c r="F19615" t="n">
        <v>34</v>
      </c>
      <c r="G19615" t="n">
        <v>-65.41060303996755</v>
      </c>
      <c r="H19615" t="n">
        <v>29</v>
      </c>
    </row>
    <row r="19616">
      <c r="E19616" t="n">
        <v>-79.12263670930571</v>
      </c>
      <c r="F19616" t="n">
        <v>31</v>
      </c>
      <c r="G19616" t="n">
        <v>-65.40060303996756</v>
      </c>
      <c r="H19616" t="n">
        <v>28</v>
      </c>
    </row>
    <row r="19617">
      <c r="E19617" t="n">
        <v>-79.11263670930572</v>
      </c>
      <c r="F19617" t="n">
        <v>26</v>
      </c>
      <c r="G19617" t="n">
        <v>-65.39060303996757</v>
      </c>
      <c r="H19617" t="n">
        <v>28</v>
      </c>
    </row>
    <row r="19618">
      <c r="E19618" t="n">
        <v>-79.10263670930573</v>
      </c>
      <c r="F19618" t="n">
        <v>25</v>
      </c>
      <c r="G19618" t="n">
        <v>-65.38060303996758</v>
      </c>
      <c r="H19618" t="n">
        <v>28</v>
      </c>
    </row>
    <row r="19619">
      <c r="E19619" t="n">
        <v>-79.09263670930574</v>
      </c>
      <c r="F19619" t="n">
        <v>31</v>
      </c>
      <c r="G19619" t="n">
        <v>-65.37060303996759</v>
      </c>
      <c r="H19619" t="n">
        <v>46</v>
      </c>
    </row>
    <row r="19620">
      <c r="E19620" t="n">
        <v>-79.08263670930575</v>
      </c>
      <c r="F19620" t="n">
        <v>36</v>
      </c>
      <c r="G19620" t="n">
        <v>-65.3606030399676</v>
      </c>
      <c r="H19620" t="n">
        <v>37</v>
      </c>
    </row>
    <row r="19621">
      <c r="E19621" t="n">
        <v>-79.07263670930575</v>
      </c>
      <c r="F19621" t="n">
        <v>32</v>
      </c>
      <c r="G19621" t="n">
        <v>-65.35060303996761</v>
      </c>
      <c r="H19621" t="n">
        <v>29</v>
      </c>
    </row>
    <row r="19622">
      <c r="E19622" t="n">
        <v>-79.06263670930576</v>
      </c>
      <c r="F19622" t="n">
        <v>31</v>
      </c>
      <c r="G19622" t="n">
        <v>-65.34060303996762</v>
      </c>
      <c r="H19622" t="n">
        <v>30</v>
      </c>
    </row>
    <row r="19623">
      <c r="E19623" t="n">
        <v>-79.05263670930577</v>
      </c>
      <c r="F19623" t="n">
        <v>37</v>
      </c>
      <c r="G19623" t="n">
        <v>-65.33060303996763</v>
      </c>
      <c r="H19623" t="n">
        <v>27</v>
      </c>
    </row>
    <row r="19624">
      <c r="E19624" t="n">
        <v>-79.04263670930578</v>
      </c>
      <c r="F19624" t="n">
        <v>26</v>
      </c>
      <c r="G19624" t="n">
        <v>-65.32060303996764</v>
      </c>
      <c r="H19624" t="n">
        <v>24</v>
      </c>
    </row>
    <row r="19625">
      <c r="E19625" t="n">
        <v>-79.03263670930579</v>
      </c>
      <c r="F19625" t="n">
        <v>26</v>
      </c>
      <c r="G19625" t="n">
        <v>-65.31060303996765</v>
      </c>
      <c r="H19625" t="n">
        <v>30</v>
      </c>
    </row>
    <row r="19626">
      <c r="E19626" t="n">
        <v>-79.0226367093058</v>
      </c>
      <c r="F19626" t="n">
        <v>48</v>
      </c>
      <c r="G19626" t="n">
        <v>-65.30060303996765</v>
      </c>
      <c r="H19626" t="n">
        <v>32</v>
      </c>
    </row>
    <row r="19627">
      <c r="E19627" t="n">
        <v>-79.01263670930581</v>
      </c>
      <c r="F19627" t="n">
        <v>34</v>
      </c>
      <c r="G19627" t="n">
        <v>-65.29060303996766</v>
      </c>
      <c r="H19627" t="n">
        <v>24</v>
      </c>
    </row>
    <row r="19628">
      <c r="E19628" t="n">
        <v>-79.00263670930582</v>
      </c>
      <c r="F19628" t="n">
        <v>36</v>
      </c>
      <c r="G19628" t="n">
        <v>-65.28060303996767</v>
      </c>
      <c r="H19628" t="n">
        <v>29</v>
      </c>
    </row>
    <row r="19629">
      <c r="E19629" t="n">
        <v>-78.99263670930583</v>
      </c>
      <c r="F19629" t="n">
        <v>31</v>
      </c>
      <c r="G19629" t="n">
        <v>-65.27060303996768</v>
      </c>
      <c r="H19629" t="n">
        <v>33</v>
      </c>
    </row>
    <row r="19630">
      <c r="E19630" t="n">
        <v>-78.98263670930584</v>
      </c>
      <c r="F19630" t="n">
        <v>21</v>
      </c>
      <c r="G19630" t="n">
        <v>-65.26060303996769</v>
      </c>
      <c r="H19630" t="n">
        <v>30</v>
      </c>
    </row>
    <row r="19631">
      <c r="E19631" t="n">
        <v>-78.97263670930585</v>
      </c>
      <c r="F19631" t="n">
        <v>40</v>
      </c>
      <c r="G19631" t="n">
        <v>-65.2506030399677</v>
      </c>
      <c r="H19631" t="n">
        <v>20</v>
      </c>
    </row>
    <row r="19632">
      <c r="E19632" t="n">
        <v>-78.96263670930585</v>
      </c>
      <c r="F19632" t="n">
        <v>32</v>
      </c>
      <c r="G19632" t="n">
        <v>-65.24060303996771</v>
      </c>
      <c r="H19632" t="n">
        <v>34</v>
      </c>
    </row>
    <row r="19633">
      <c r="E19633" t="n">
        <v>-78.95263670930586</v>
      </c>
      <c r="F19633" t="n">
        <v>46</v>
      </c>
      <c r="G19633" t="n">
        <v>-65.23060303996772</v>
      </c>
      <c r="H19633" t="n">
        <v>23</v>
      </c>
    </row>
    <row r="19634">
      <c r="E19634" t="n">
        <v>-78.94263670930587</v>
      </c>
      <c r="F19634" t="n">
        <v>27</v>
      </c>
      <c r="G19634" t="n">
        <v>-65.22060303996773</v>
      </c>
      <c r="H19634" t="n">
        <v>35</v>
      </c>
    </row>
    <row r="19635">
      <c r="E19635" t="n">
        <v>-78.93263670930588</v>
      </c>
      <c r="F19635" t="n">
        <v>24</v>
      </c>
      <c r="G19635" t="n">
        <v>-65.21060303996774</v>
      </c>
      <c r="H19635" t="n">
        <v>32</v>
      </c>
    </row>
    <row r="19636">
      <c r="E19636" t="n">
        <v>-78.92263670930589</v>
      </c>
      <c r="F19636" t="n">
        <v>28</v>
      </c>
      <c r="G19636" t="n">
        <v>-65.20060303996775</v>
      </c>
      <c r="H19636" t="n">
        <v>25</v>
      </c>
    </row>
    <row r="19637">
      <c r="E19637" t="n">
        <v>-78.9126367093059</v>
      </c>
      <c r="F19637" t="n">
        <v>30</v>
      </c>
      <c r="G19637" t="n">
        <v>-65.19060303996775</v>
      </c>
      <c r="H19637" t="n">
        <v>23</v>
      </c>
    </row>
    <row r="19638">
      <c r="E19638" t="n">
        <v>-78.90263670930591</v>
      </c>
      <c r="F19638" t="n">
        <v>29</v>
      </c>
      <c r="G19638" t="n">
        <v>-65.18060303996776</v>
      </c>
      <c r="H19638" t="n">
        <v>28</v>
      </c>
    </row>
    <row r="19639">
      <c r="E19639" t="n">
        <v>-78.89263670930592</v>
      </c>
      <c r="F19639" t="n">
        <v>29</v>
      </c>
      <c r="G19639" t="n">
        <v>-65.17060303996777</v>
      </c>
      <c r="H19639" t="n">
        <v>29</v>
      </c>
    </row>
    <row r="19640">
      <c r="E19640" t="n">
        <v>-78.88263670930593</v>
      </c>
      <c r="F19640" t="n">
        <v>33</v>
      </c>
      <c r="G19640" t="n">
        <v>-65.16060303996778</v>
      </c>
      <c r="H19640" t="n">
        <v>27</v>
      </c>
    </row>
    <row r="19641">
      <c r="E19641" t="n">
        <v>-78.87263670930594</v>
      </c>
      <c r="F19641" t="n">
        <v>36</v>
      </c>
      <c r="G19641" t="n">
        <v>-65.15060303996779</v>
      </c>
      <c r="H19641" t="n">
        <v>28</v>
      </c>
    </row>
    <row r="19642">
      <c r="E19642" t="n">
        <v>-78.86263670930595</v>
      </c>
      <c r="F19642" t="n">
        <v>33</v>
      </c>
      <c r="G19642" t="n">
        <v>-65.1406030399678</v>
      </c>
      <c r="H19642" t="n">
        <v>35</v>
      </c>
    </row>
    <row r="19643">
      <c r="E19643" t="n">
        <v>-78.85263670930595</v>
      </c>
      <c r="F19643" t="n">
        <v>30</v>
      </c>
      <c r="G19643" t="n">
        <v>-65.13060303996781</v>
      </c>
      <c r="H19643" t="n">
        <v>28</v>
      </c>
    </row>
    <row r="19644">
      <c r="E19644" t="n">
        <v>-78.84263670930596</v>
      </c>
      <c r="F19644" t="n">
        <v>25</v>
      </c>
      <c r="G19644" t="n">
        <v>-65.12060303996782</v>
      </c>
      <c r="H19644" t="n">
        <v>24</v>
      </c>
    </row>
    <row r="19645">
      <c r="E19645" t="n">
        <v>-78.83263670930597</v>
      </c>
      <c r="F19645" t="n">
        <v>34</v>
      </c>
      <c r="G19645" t="n">
        <v>-65.11060303996783</v>
      </c>
      <c r="H19645" t="n">
        <v>26</v>
      </c>
    </row>
    <row r="19646">
      <c r="E19646" t="n">
        <v>-78.82263670930598</v>
      </c>
      <c r="F19646" t="n">
        <v>34</v>
      </c>
      <c r="G19646" t="n">
        <v>-65.10060303996784</v>
      </c>
      <c r="H19646" t="n">
        <v>33</v>
      </c>
    </row>
    <row r="19647">
      <c r="E19647" t="n">
        <v>-78.81263670930599</v>
      </c>
      <c r="F19647" t="n">
        <v>29</v>
      </c>
      <c r="G19647" t="n">
        <v>-65.09060303996785</v>
      </c>
      <c r="H19647" t="n">
        <v>22</v>
      </c>
    </row>
    <row r="19648">
      <c r="E19648" t="n">
        <v>-78.802636709306</v>
      </c>
      <c r="F19648" t="n">
        <v>22</v>
      </c>
      <c r="G19648" t="n">
        <v>-65.08060303996785</v>
      </c>
      <c r="H19648" t="n">
        <v>34</v>
      </c>
    </row>
    <row r="19649">
      <c r="E19649" t="n">
        <v>-78.79263670930601</v>
      </c>
      <c r="F19649" t="n">
        <v>29</v>
      </c>
      <c r="G19649" t="n">
        <v>-65.07060303996786</v>
      </c>
      <c r="H19649" t="n">
        <v>20</v>
      </c>
    </row>
    <row r="19650">
      <c r="E19650" t="n">
        <v>-78.78263670930602</v>
      </c>
      <c r="F19650" t="n">
        <v>34</v>
      </c>
      <c r="G19650" t="n">
        <v>-65.06060303996787</v>
      </c>
      <c r="H19650" t="n">
        <v>42</v>
      </c>
    </row>
    <row r="19651">
      <c r="E19651" t="n">
        <v>-78.77263670930603</v>
      </c>
      <c r="F19651" t="n">
        <v>32</v>
      </c>
      <c r="G19651" t="n">
        <v>-65.05060303996788</v>
      </c>
      <c r="H19651" t="n">
        <v>26</v>
      </c>
    </row>
    <row r="19652">
      <c r="E19652" t="n">
        <v>-78.76263670930604</v>
      </c>
      <c r="F19652" t="n">
        <v>33</v>
      </c>
      <c r="G19652" t="n">
        <v>-65.04060303996789</v>
      </c>
      <c r="H19652" t="n">
        <v>28</v>
      </c>
    </row>
    <row r="19653">
      <c r="E19653" t="n">
        <v>-78.75263670930605</v>
      </c>
      <c r="F19653" t="n">
        <v>26</v>
      </c>
      <c r="G19653" t="n">
        <v>-65.0306030399679</v>
      </c>
      <c r="H19653" t="n">
        <v>31</v>
      </c>
    </row>
    <row r="19654">
      <c r="E19654" t="n">
        <v>-78.74263670930605</v>
      </c>
      <c r="F19654" t="n">
        <v>30</v>
      </c>
      <c r="G19654" t="n">
        <v>-65.02060303996791</v>
      </c>
      <c r="H19654" t="n">
        <v>33</v>
      </c>
    </row>
    <row r="19655">
      <c r="E19655" t="n">
        <v>-78.73263670930606</v>
      </c>
      <c r="F19655" t="n">
        <v>37</v>
      </c>
      <c r="G19655" t="n">
        <v>-65.01060303996792</v>
      </c>
      <c r="H19655" t="n">
        <v>28</v>
      </c>
    </row>
    <row r="19656">
      <c r="E19656" t="n">
        <v>-78.72263670930607</v>
      </c>
      <c r="F19656" t="n">
        <v>28</v>
      </c>
      <c r="G19656" t="n">
        <v>-65.00060303996793</v>
      </c>
      <c r="H19656" t="n">
        <v>28</v>
      </c>
    </row>
    <row r="19657">
      <c r="E19657" t="n">
        <v>-78.71263670930608</v>
      </c>
      <c r="F19657" t="n">
        <v>27</v>
      </c>
      <c r="G19657" t="n">
        <v>-64.99060303996794</v>
      </c>
      <c r="H19657" t="n">
        <v>23</v>
      </c>
    </row>
    <row r="19658">
      <c r="E19658" t="n">
        <v>-78.70263670930609</v>
      </c>
      <c r="F19658" t="n">
        <v>24</v>
      </c>
      <c r="G19658" t="n">
        <v>-64.98060303996795</v>
      </c>
      <c r="H19658" t="n">
        <v>36</v>
      </c>
    </row>
    <row r="19659">
      <c r="E19659" t="n">
        <v>-78.6926367093061</v>
      </c>
      <c r="F19659" t="n">
        <v>30</v>
      </c>
      <c r="G19659" t="n">
        <v>-64.97060303996795</v>
      </c>
      <c r="H19659" t="n">
        <v>30</v>
      </c>
    </row>
    <row r="19660">
      <c r="E19660" t="n">
        <v>-78.68263670930611</v>
      </c>
      <c r="F19660" t="n">
        <v>38</v>
      </c>
      <c r="G19660" t="n">
        <v>-64.96060303996796</v>
      </c>
      <c r="H19660" t="n">
        <v>36</v>
      </c>
    </row>
    <row r="19661">
      <c r="E19661" t="n">
        <v>-78.67263670930612</v>
      </c>
      <c r="F19661" t="n">
        <v>26</v>
      </c>
      <c r="G19661" t="n">
        <v>-64.95060303996797</v>
      </c>
      <c r="H19661" t="n">
        <v>26</v>
      </c>
    </row>
    <row r="19662">
      <c r="E19662" t="n">
        <v>-78.66263670930613</v>
      </c>
      <c r="F19662" t="n">
        <v>17</v>
      </c>
      <c r="G19662" t="n">
        <v>-64.94060303996798</v>
      </c>
      <c r="H19662" t="n">
        <v>40</v>
      </c>
    </row>
    <row r="19663">
      <c r="E19663" t="n">
        <v>-78.65263670930614</v>
      </c>
      <c r="F19663" t="n">
        <v>38</v>
      </c>
      <c r="G19663" t="n">
        <v>-64.93060303996799</v>
      </c>
      <c r="H19663" t="n">
        <v>46</v>
      </c>
    </row>
    <row r="19664">
      <c r="E19664" t="n">
        <v>-78.64263670930615</v>
      </c>
      <c r="F19664" t="n">
        <v>34</v>
      </c>
      <c r="G19664" t="n">
        <v>-64.920603039968</v>
      </c>
      <c r="H19664" t="n">
        <v>38</v>
      </c>
    </row>
    <row r="19665">
      <c r="E19665" t="n">
        <v>-78.63263670930615</v>
      </c>
      <c r="F19665" t="n">
        <v>29</v>
      </c>
      <c r="G19665" t="n">
        <v>-64.91060303996801</v>
      </c>
      <c r="H19665" t="n">
        <v>28</v>
      </c>
    </row>
    <row r="19666">
      <c r="E19666" t="n">
        <v>-78.62263670930616</v>
      </c>
      <c r="F19666" t="n">
        <v>30</v>
      </c>
      <c r="G19666" t="n">
        <v>-64.90060303996802</v>
      </c>
      <c r="H19666" t="n">
        <v>29</v>
      </c>
    </row>
    <row r="19667">
      <c r="E19667" t="n">
        <v>-78.61263670930617</v>
      </c>
      <c r="F19667" t="n">
        <v>33</v>
      </c>
      <c r="G19667" t="n">
        <v>-64.89060303996803</v>
      </c>
      <c r="H19667" t="n">
        <v>22</v>
      </c>
    </row>
    <row r="19668">
      <c r="E19668" t="n">
        <v>-78.60263670930618</v>
      </c>
      <c r="F19668" t="n">
        <v>23</v>
      </c>
      <c r="G19668" t="n">
        <v>-64.88060303996804</v>
      </c>
      <c r="H19668" t="n">
        <v>27</v>
      </c>
    </row>
    <row r="19669">
      <c r="E19669" t="n">
        <v>-78.59263670930619</v>
      </c>
      <c r="F19669" t="n">
        <v>23</v>
      </c>
      <c r="G19669" t="n">
        <v>-64.87060303996805</v>
      </c>
      <c r="H19669" t="n">
        <v>33</v>
      </c>
    </row>
    <row r="19670">
      <c r="E19670" t="n">
        <v>-78.5826367093062</v>
      </c>
      <c r="F19670" t="n">
        <v>36</v>
      </c>
      <c r="G19670" t="n">
        <v>-64.86060303996805</v>
      </c>
      <c r="H19670" t="n">
        <v>22</v>
      </c>
    </row>
    <row r="19671">
      <c r="E19671" t="n">
        <v>-78.57263670930621</v>
      </c>
      <c r="F19671" t="n">
        <v>26</v>
      </c>
      <c r="G19671" t="n">
        <v>-64.85060303996806</v>
      </c>
      <c r="H19671" t="n">
        <v>21</v>
      </c>
    </row>
    <row r="19672">
      <c r="E19672" t="n">
        <v>-78.56263670930622</v>
      </c>
      <c r="F19672" t="n">
        <v>28</v>
      </c>
      <c r="G19672" t="n">
        <v>-64.84060303996807</v>
      </c>
      <c r="H19672" t="n">
        <v>29</v>
      </c>
    </row>
    <row r="19673">
      <c r="E19673" t="n">
        <v>-78.55263670930623</v>
      </c>
      <c r="F19673" t="n">
        <v>37</v>
      </c>
      <c r="G19673" t="n">
        <v>-64.83060303996808</v>
      </c>
      <c r="H19673" t="n">
        <v>32</v>
      </c>
    </row>
    <row r="19674">
      <c r="E19674" t="n">
        <v>-78.54263670930624</v>
      </c>
      <c r="F19674" t="n">
        <v>36</v>
      </c>
      <c r="G19674" t="n">
        <v>-64.82060303996809</v>
      </c>
      <c r="H19674" t="n">
        <v>37</v>
      </c>
    </row>
    <row r="19675">
      <c r="E19675" t="n">
        <v>-78.53263670930625</v>
      </c>
      <c r="F19675" t="n">
        <v>33</v>
      </c>
      <c r="G19675" t="n">
        <v>-64.8106030399681</v>
      </c>
      <c r="H19675" t="n">
        <v>24</v>
      </c>
    </row>
    <row r="19676">
      <c r="E19676" t="n">
        <v>-78.52263670930625</v>
      </c>
      <c r="F19676" t="n">
        <v>32</v>
      </c>
      <c r="G19676" t="n">
        <v>-64.80060303996811</v>
      </c>
      <c r="H19676" t="n">
        <v>36</v>
      </c>
    </row>
    <row r="19677">
      <c r="E19677" t="n">
        <v>-78.51263670930626</v>
      </c>
      <c r="F19677" t="n">
        <v>33</v>
      </c>
      <c r="G19677" t="n">
        <v>-64.79060303996812</v>
      </c>
      <c r="H19677" t="n">
        <v>29</v>
      </c>
    </row>
    <row r="19678">
      <c r="E19678" t="n">
        <v>-78.50263670930627</v>
      </c>
      <c r="F19678" t="n">
        <v>30</v>
      </c>
      <c r="G19678" t="n">
        <v>-64.78060303996813</v>
      </c>
      <c r="H19678" t="n">
        <v>35</v>
      </c>
    </row>
    <row r="19679">
      <c r="E19679" t="n">
        <v>-78.49263670930628</v>
      </c>
      <c r="F19679" t="n">
        <v>32</v>
      </c>
      <c r="G19679" t="n">
        <v>-64.77060303996814</v>
      </c>
      <c r="H19679" t="n">
        <v>29</v>
      </c>
    </row>
    <row r="19680">
      <c r="E19680" t="n">
        <v>-78.48263670930629</v>
      </c>
      <c r="F19680" t="n">
        <v>31</v>
      </c>
      <c r="G19680" t="n">
        <v>-64.76060303996815</v>
      </c>
      <c r="H19680" t="n">
        <v>28</v>
      </c>
    </row>
    <row r="19681">
      <c r="E19681" t="n">
        <v>-78.4726367093063</v>
      </c>
      <c r="F19681" t="n">
        <v>39</v>
      </c>
      <c r="G19681" t="n">
        <v>-64.75060303996815</v>
      </c>
      <c r="H19681" t="n">
        <v>32</v>
      </c>
    </row>
    <row r="19682">
      <c r="E19682" t="n">
        <v>-78.46263670930631</v>
      </c>
      <c r="F19682" t="n">
        <v>27</v>
      </c>
      <c r="G19682" t="n">
        <v>-64.74060303996816</v>
      </c>
      <c r="H19682" t="n">
        <v>29</v>
      </c>
    </row>
    <row r="19683">
      <c r="E19683" t="n">
        <v>-78.45263670930632</v>
      </c>
      <c r="F19683" t="n">
        <v>27</v>
      </c>
      <c r="G19683" t="n">
        <v>-64.73060303996817</v>
      </c>
      <c r="H19683" t="n">
        <v>36</v>
      </c>
    </row>
    <row r="19684">
      <c r="E19684" t="n">
        <v>-78.44263670930633</v>
      </c>
      <c r="F19684" t="n">
        <v>21</v>
      </c>
      <c r="G19684" t="n">
        <v>-64.72060303996818</v>
      </c>
      <c r="H19684" t="n">
        <v>27</v>
      </c>
    </row>
    <row r="19685">
      <c r="E19685" t="n">
        <v>-78.43263670930634</v>
      </c>
      <c r="F19685" t="n">
        <v>38</v>
      </c>
      <c r="G19685" t="n">
        <v>-64.71060303996819</v>
      </c>
      <c r="H19685" t="n">
        <v>20</v>
      </c>
    </row>
    <row r="19686">
      <c r="E19686" t="n">
        <v>-78.42263670930635</v>
      </c>
      <c r="F19686" t="n">
        <v>33</v>
      </c>
      <c r="G19686" t="n">
        <v>-64.7006030399682</v>
      </c>
      <c r="H19686" t="n">
        <v>31</v>
      </c>
    </row>
    <row r="19687">
      <c r="E19687" t="n">
        <v>-78.41263670930635</v>
      </c>
      <c r="F19687" t="n">
        <v>27</v>
      </c>
      <c r="G19687" t="n">
        <v>-64.69060303996821</v>
      </c>
      <c r="H19687" t="n">
        <v>25</v>
      </c>
    </row>
    <row r="19688">
      <c r="E19688" t="n">
        <v>-78.40263670930636</v>
      </c>
      <c r="F19688" t="n">
        <v>41</v>
      </c>
      <c r="G19688" t="n">
        <v>-64.68060303996822</v>
      </c>
      <c r="H19688" t="n">
        <v>26</v>
      </c>
    </row>
    <row r="19689">
      <c r="E19689" t="n">
        <v>-78.39263670930637</v>
      </c>
      <c r="F19689" t="n">
        <v>41</v>
      </c>
      <c r="G19689" t="n">
        <v>-64.67060303996823</v>
      </c>
      <c r="H19689" t="n">
        <v>26</v>
      </c>
    </row>
    <row r="19690">
      <c r="E19690" t="n">
        <v>-78.38263670930638</v>
      </c>
      <c r="F19690" t="n">
        <v>25</v>
      </c>
      <c r="G19690" t="n">
        <v>-64.66060303996824</v>
      </c>
      <c r="H19690" t="n">
        <v>25</v>
      </c>
    </row>
    <row r="19691">
      <c r="E19691" t="n">
        <v>-78.37263670930639</v>
      </c>
      <c r="F19691" t="n">
        <v>38</v>
      </c>
      <c r="G19691" t="n">
        <v>-64.65060303996825</v>
      </c>
      <c r="H19691" t="n">
        <v>28</v>
      </c>
    </row>
    <row r="19692">
      <c r="E19692" t="n">
        <v>-78.3626367093064</v>
      </c>
      <c r="F19692" t="n">
        <v>23</v>
      </c>
      <c r="G19692" t="n">
        <v>-64.64060303996825</v>
      </c>
      <c r="H19692" t="n">
        <v>31</v>
      </c>
    </row>
    <row r="19693">
      <c r="E19693" t="n">
        <v>-78.35263670930641</v>
      </c>
      <c r="F19693" t="n">
        <v>29</v>
      </c>
      <c r="G19693" t="n">
        <v>-64.63060303996826</v>
      </c>
      <c r="H19693" t="n">
        <v>25</v>
      </c>
    </row>
    <row r="19694">
      <c r="E19694" t="n">
        <v>-78.34263670930642</v>
      </c>
      <c r="F19694" t="n">
        <v>32</v>
      </c>
      <c r="G19694" t="n">
        <v>-64.62060303996827</v>
      </c>
      <c r="H19694" t="n">
        <v>28</v>
      </c>
    </row>
    <row r="19695">
      <c r="E19695" t="n">
        <v>-78.33263670930643</v>
      </c>
      <c r="F19695" t="n">
        <v>30</v>
      </c>
      <c r="G19695" t="n">
        <v>-64.61060303996828</v>
      </c>
      <c r="H19695" t="n">
        <v>26</v>
      </c>
    </row>
    <row r="19696">
      <c r="E19696" t="n">
        <v>-78.32263670930644</v>
      </c>
      <c r="F19696" t="n">
        <v>37</v>
      </c>
      <c r="G19696" t="n">
        <v>-64.60060303996829</v>
      </c>
      <c r="H19696" t="n">
        <v>26</v>
      </c>
    </row>
    <row r="19697">
      <c r="E19697" t="n">
        <v>-78.31263670930645</v>
      </c>
      <c r="F19697" t="n">
        <v>32</v>
      </c>
      <c r="G19697" t="n">
        <v>-64.5906030399683</v>
      </c>
      <c r="H19697" t="n">
        <v>29</v>
      </c>
    </row>
    <row r="19698">
      <c r="E19698" t="n">
        <v>-78.30263670930646</v>
      </c>
      <c r="F19698" t="n">
        <v>23</v>
      </c>
      <c r="G19698" t="n">
        <v>-64.58060303996831</v>
      </c>
      <c r="H19698" t="n">
        <v>32</v>
      </c>
    </row>
    <row r="19699">
      <c r="E19699" t="n">
        <v>-78.29263670930646</v>
      </c>
      <c r="F19699" t="n">
        <v>44</v>
      </c>
      <c r="G19699" t="n">
        <v>-64.57060303996832</v>
      </c>
      <c r="H19699" t="n">
        <v>25</v>
      </c>
    </row>
    <row r="19700">
      <c r="E19700" t="n">
        <v>-78.28263670930647</v>
      </c>
      <c r="F19700" t="n">
        <v>26</v>
      </c>
      <c r="G19700" t="n">
        <v>-64.56060303996833</v>
      </c>
      <c r="H19700" t="n">
        <v>27</v>
      </c>
    </row>
    <row r="19701">
      <c r="E19701" t="n">
        <v>-78.27263670930648</v>
      </c>
      <c r="F19701" t="n">
        <v>22</v>
      </c>
      <c r="G19701" t="n">
        <v>-64.55060303996834</v>
      </c>
      <c r="H19701" t="n">
        <v>21</v>
      </c>
    </row>
    <row r="19702">
      <c r="E19702" t="n">
        <v>-78.26263670930649</v>
      </c>
      <c r="F19702" t="n">
        <v>34</v>
      </c>
      <c r="G19702" t="n">
        <v>-64.54060303996835</v>
      </c>
      <c r="H19702" t="n">
        <v>30</v>
      </c>
    </row>
    <row r="19703">
      <c r="E19703" t="n">
        <v>-78.2526367093065</v>
      </c>
      <c r="F19703" t="n">
        <v>20</v>
      </c>
      <c r="G19703" t="n">
        <v>-64.53060303996836</v>
      </c>
      <c r="H19703" t="n">
        <v>31</v>
      </c>
    </row>
    <row r="19704">
      <c r="E19704" t="n">
        <v>-78.24263670930651</v>
      </c>
      <c r="F19704" t="n">
        <v>35</v>
      </c>
      <c r="G19704" t="n">
        <v>-64.52060303996836</v>
      </c>
      <c r="H19704" t="n">
        <v>29</v>
      </c>
    </row>
    <row r="19705">
      <c r="E19705" t="n">
        <v>-78.23263670930652</v>
      </c>
      <c r="F19705" t="n">
        <v>29</v>
      </c>
      <c r="G19705" t="n">
        <v>-64.51060303996837</v>
      </c>
      <c r="H19705" t="n">
        <v>25</v>
      </c>
    </row>
    <row r="19706">
      <c r="E19706" t="n">
        <v>-78.22263670930653</v>
      </c>
      <c r="F19706" t="n">
        <v>23</v>
      </c>
      <c r="G19706" t="n">
        <v>-64.50060303996838</v>
      </c>
      <c r="H19706" t="n">
        <v>37</v>
      </c>
    </row>
    <row r="19707">
      <c r="E19707" t="n">
        <v>-78.21263670930654</v>
      </c>
      <c r="F19707" t="n">
        <v>23</v>
      </c>
      <c r="G19707" t="n">
        <v>-64.49060303996839</v>
      </c>
      <c r="H19707" t="n">
        <v>29</v>
      </c>
    </row>
    <row r="19708">
      <c r="E19708" t="n">
        <v>-78.20263670930655</v>
      </c>
      <c r="F19708" t="n">
        <v>21</v>
      </c>
      <c r="G19708" t="n">
        <v>-64.4806030399684</v>
      </c>
      <c r="H19708" t="n">
        <v>33</v>
      </c>
    </row>
    <row r="19709">
      <c r="E19709" t="n">
        <v>-78.19263670930656</v>
      </c>
      <c r="F19709" t="n">
        <v>38</v>
      </c>
      <c r="G19709" t="n">
        <v>-64.47060303996841</v>
      </c>
      <c r="H19709" t="n">
        <v>40</v>
      </c>
    </row>
    <row r="19710">
      <c r="E19710" t="n">
        <v>-78.18263670930656</v>
      </c>
      <c r="F19710" t="n">
        <v>41</v>
      </c>
      <c r="G19710" t="n">
        <v>-64.46060303996842</v>
      </c>
      <c r="H19710" t="n">
        <v>28</v>
      </c>
    </row>
    <row r="19711">
      <c r="E19711" t="n">
        <v>-78.17263670930657</v>
      </c>
      <c r="F19711" t="n">
        <v>27</v>
      </c>
      <c r="G19711" t="n">
        <v>-64.45060303996843</v>
      </c>
      <c r="H19711" t="n">
        <v>37</v>
      </c>
    </row>
    <row r="19712">
      <c r="E19712" t="n">
        <v>-78.16263670930658</v>
      </c>
      <c r="F19712" t="n">
        <v>25</v>
      </c>
      <c r="G19712" t="n">
        <v>-64.44060303996844</v>
      </c>
      <c r="H19712" t="n">
        <v>21</v>
      </c>
    </row>
    <row r="19713">
      <c r="E19713" t="n">
        <v>-78.15263670930659</v>
      </c>
      <c r="F19713" t="n">
        <v>25</v>
      </c>
      <c r="G19713" t="n">
        <v>-64.43060303996845</v>
      </c>
      <c r="H19713" t="n">
        <v>25</v>
      </c>
    </row>
    <row r="19714">
      <c r="E19714" t="n">
        <v>-78.1426367093066</v>
      </c>
      <c r="F19714" t="n">
        <v>29</v>
      </c>
      <c r="G19714" t="n">
        <v>-64.42060303996846</v>
      </c>
      <c r="H19714" t="n">
        <v>34</v>
      </c>
    </row>
    <row r="19715">
      <c r="E19715" t="n">
        <v>-78.13263670930661</v>
      </c>
      <c r="F19715" t="n">
        <v>27</v>
      </c>
      <c r="G19715" t="n">
        <v>-64.41060303996846</v>
      </c>
      <c r="H19715" t="n">
        <v>28</v>
      </c>
    </row>
    <row r="19716">
      <c r="E19716" t="n">
        <v>-78.12263670930662</v>
      </c>
      <c r="F19716" t="n">
        <v>37</v>
      </c>
      <c r="G19716" t="n">
        <v>-64.40060303996847</v>
      </c>
      <c r="H19716" t="n">
        <v>32</v>
      </c>
    </row>
    <row r="19717">
      <c r="E19717" t="n">
        <v>-78.11263670930663</v>
      </c>
      <c r="F19717" t="n">
        <v>37</v>
      </c>
      <c r="G19717" t="n">
        <v>-64.39060303996848</v>
      </c>
      <c r="H19717" t="n">
        <v>33</v>
      </c>
    </row>
    <row r="19718">
      <c r="E19718" t="n">
        <v>-78.10263670930664</v>
      </c>
      <c r="F19718" t="n">
        <v>33</v>
      </c>
      <c r="G19718" t="n">
        <v>-64.38060303996849</v>
      </c>
      <c r="H19718" t="n">
        <v>23</v>
      </c>
    </row>
    <row r="19719">
      <c r="E19719" t="n">
        <v>-78.09263670930665</v>
      </c>
      <c r="F19719" t="n">
        <v>33</v>
      </c>
      <c r="G19719" t="n">
        <v>-64.3706030399685</v>
      </c>
      <c r="H19719" t="n">
        <v>28</v>
      </c>
    </row>
    <row r="19720">
      <c r="E19720" t="n">
        <v>-78.08263670930666</v>
      </c>
      <c r="F19720" t="n">
        <v>27</v>
      </c>
      <c r="G19720" t="n">
        <v>-64.36060303996851</v>
      </c>
      <c r="H19720" t="n">
        <v>34</v>
      </c>
    </row>
    <row r="19721">
      <c r="E19721" t="n">
        <v>-78.07263670930666</v>
      </c>
      <c r="F19721" t="n">
        <v>31</v>
      </c>
      <c r="G19721" t="n">
        <v>-64.35060303996852</v>
      </c>
      <c r="H19721" t="n">
        <v>34</v>
      </c>
    </row>
    <row r="19722">
      <c r="E19722" t="n">
        <v>-78.06263670930667</v>
      </c>
      <c r="F19722" t="n">
        <v>32</v>
      </c>
      <c r="G19722" t="n">
        <v>-64.34060303996853</v>
      </c>
      <c r="H19722" t="n">
        <v>30</v>
      </c>
    </row>
    <row r="19723">
      <c r="E19723" t="n">
        <v>-78.05263670930668</v>
      </c>
      <c r="F19723" t="n">
        <v>37</v>
      </c>
      <c r="G19723" t="n">
        <v>-64.33060303996854</v>
      </c>
      <c r="H19723" t="n">
        <v>23</v>
      </c>
    </row>
    <row r="19724">
      <c r="E19724" t="n">
        <v>-78.04263670930669</v>
      </c>
      <c r="F19724" t="n">
        <v>38</v>
      </c>
      <c r="G19724" t="n">
        <v>-64.32060303996855</v>
      </c>
      <c r="H19724" t="n">
        <v>35</v>
      </c>
    </row>
    <row r="19725">
      <c r="E19725" t="n">
        <v>-78.0326367093067</v>
      </c>
      <c r="F19725" t="n">
        <v>28</v>
      </c>
      <c r="G19725" t="n">
        <v>-64.31060303996856</v>
      </c>
      <c r="H19725" t="n">
        <v>23</v>
      </c>
    </row>
    <row r="19726">
      <c r="E19726" t="n">
        <v>-78.02263670930671</v>
      </c>
      <c r="F19726" t="n">
        <v>25</v>
      </c>
      <c r="G19726" t="n">
        <v>-64.30060303996856</v>
      </c>
      <c r="H19726" t="n">
        <v>37</v>
      </c>
    </row>
    <row r="19727">
      <c r="E19727" t="n">
        <v>-78.01263670930672</v>
      </c>
      <c r="F19727" t="n">
        <v>28</v>
      </c>
      <c r="G19727" t="n">
        <v>-64.29060303996857</v>
      </c>
      <c r="H19727" t="n">
        <v>30</v>
      </c>
    </row>
    <row r="19728">
      <c r="E19728" t="n">
        <v>-78.00263670930673</v>
      </c>
      <c r="F19728" t="n">
        <v>27</v>
      </c>
      <c r="G19728" t="n">
        <v>-64.28060303996858</v>
      </c>
      <c r="H19728" t="n">
        <v>30</v>
      </c>
    </row>
    <row r="19729">
      <c r="E19729" t="n">
        <v>-77.99263670930674</v>
      </c>
      <c r="F19729" t="n">
        <v>31</v>
      </c>
      <c r="G19729" t="n">
        <v>-64.27060303996859</v>
      </c>
      <c r="H19729" t="n">
        <v>30</v>
      </c>
    </row>
    <row r="19730">
      <c r="E19730" t="n">
        <v>-77.98263670930675</v>
      </c>
      <c r="F19730" t="n">
        <v>30</v>
      </c>
      <c r="G19730" t="n">
        <v>-64.2606030399686</v>
      </c>
      <c r="H19730" t="n">
        <v>37</v>
      </c>
    </row>
    <row r="19731">
      <c r="E19731" t="n">
        <v>-77.97263670930676</v>
      </c>
      <c r="F19731" t="n">
        <v>21</v>
      </c>
      <c r="G19731" t="n">
        <v>-64.25060303996861</v>
      </c>
      <c r="H19731" t="n">
        <v>28</v>
      </c>
    </row>
    <row r="19732">
      <c r="E19732" t="n">
        <v>-77.96263670930676</v>
      </c>
      <c r="F19732" t="n">
        <v>37</v>
      </c>
      <c r="G19732" t="n">
        <v>-64.24060303996862</v>
      </c>
      <c r="H19732" t="n">
        <v>26</v>
      </c>
    </row>
    <row r="19733">
      <c r="E19733" t="n">
        <v>-77.95263670930677</v>
      </c>
      <c r="F19733" t="n">
        <v>41</v>
      </c>
      <c r="G19733" t="n">
        <v>-64.23060303996863</v>
      </c>
      <c r="H19733" t="n">
        <v>34</v>
      </c>
    </row>
    <row r="19734">
      <c r="E19734" t="n">
        <v>-77.94263670930678</v>
      </c>
      <c r="F19734" t="n">
        <v>27</v>
      </c>
      <c r="G19734" t="n">
        <v>-64.22060303996864</v>
      </c>
      <c r="H19734" t="n">
        <v>38</v>
      </c>
    </row>
    <row r="19735">
      <c r="E19735" t="n">
        <v>-77.93263670930679</v>
      </c>
      <c r="F19735" t="n">
        <v>27</v>
      </c>
      <c r="G19735" t="n">
        <v>-64.21060303996865</v>
      </c>
      <c r="H19735" t="n">
        <v>40</v>
      </c>
    </row>
    <row r="19736">
      <c r="E19736" t="n">
        <v>-77.9226367093068</v>
      </c>
      <c r="F19736" t="n">
        <v>29</v>
      </c>
      <c r="G19736" t="n">
        <v>-64.20060303996866</v>
      </c>
      <c r="H19736" t="n">
        <v>22</v>
      </c>
    </row>
    <row r="19737">
      <c r="E19737" t="n">
        <v>-77.91263670930681</v>
      </c>
      <c r="F19737" t="n">
        <v>25</v>
      </c>
      <c r="G19737" t="n">
        <v>-64.19060303996866</v>
      </c>
      <c r="H19737" t="n">
        <v>26</v>
      </c>
    </row>
    <row r="19738">
      <c r="E19738" t="n">
        <v>-77.90263670930682</v>
      </c>
      <c r="F19738" t="n">
        <v>40</v>
      </c>
      <c r="G19738" t="n">
        <v>-64.18060303996867</v>
      </c>
      <c r="H19738" t="n">
        <v>32</v>
      </c>
    </row>
    <row r="19739">
      <c r="E19739" t="n">
        <v>-77.89263670930683</v>
      </c>
      <c r="F19739" t="n">
        <v>32</v>
      </c>
      <c r="G19739" t="n">
        <v>-64.17060303996868</v>
      </c>
      <c r="H19739" t="n">
        <v>36</v>
      </c>
    </row>
    <row r="19740">
      <c r="E19740" t="n">
        <v>-77.88263670930684</v>
      </c>
      <c r="F19740" t="n">
        <v>41</v>
      </c>
      <c r="G19740" t="n">
        <v>-64.16060303996869</v>
      </c>
      <c r="H19740" t="n">
        <v>26</v>
      </c>
    </row>
    <row r="19741">
      <c r="E19741" t="n">
        <v>-77.87263670930685</v>
      </c>
      <c r="F19741" t="n">
        <v>25</v>
      </c>
      <c r="G19741" t="n">
        <v>-64.1506030399687</v>
      </c>
      <c r="H19741" t="n">
        <v>20</v>
      </c>
    </row>
    <row r="19742">
      <c r="E19742" t="n">
        <v>-77.86263670930686</v>
      </c>
      <c r="F19742" t="n">
        <v>29</v>
      </c>
      <c r="G19742" t="n">
        <v>-64.14060303996871</v>
      </c>
      <c r="H19742" t="n">
        <v>34</v>
      </c>
    </row>
    <row r="19743">
      <c r="E19743" t="n">
        <v>-77.85263670930686</v>
      </c>
      <c r="F19743" t="n">
        <v>29</v>
      </c>
      <c r="G19743" t="n">
        <v>-64.13060303996872</v>
      </c>
      <c r="H19743" t="n">
        <v>30</v>
      </c>
    </row>
    <row r="19744">
      <c r="E19744" t="n">
        <v>-77.84263670930687</v>
      </c>
      <c r="F19744" t="n">
        <v>33</v>
      </c>
      <c r="G19744" t="n">
        <v>-64.12060303996873</v>
      </c>
      <c r="H19744" t="n">
        <v>37</v>
      </c>
    </row>
    <row r="19745">
      <c r="E19745" t="n">
        <v>-77.83263670930688</v>
      </c>
      <c r="F19745" t="n">
        <v>35</v>
      </c>
      <c r="G19745" t="n">
        <v>-64.11060303996874</v>
      </c>
      <c r="H19745" t="n">
        <v>30</v>
      </c>
    </row>
    <row r="19746">
      <c r="E19746" t="n">
        <v>-77.82263670930689</v>
      </c>
      <c r="F19746" t="n">
        <v>42</v>
      </c>
      <c r="G19746" t="n">
        <v>-64.10060303996875</v>
      </c>
      <c r="H19746" t="n">
        <v>35</v>
      </c>
    </row>
    <row r="19747">
      <c r="E19747" t="n">
        <v>-77.8126367093069</v>
      </c>
      <c r="F19747" t="n">
        <v>22</v>
      </c>
      <c r="G19747" t="n">
        <v>-64.09060303996876</v>
      </c>
      <c r="H19747" t="n">
        <v>39</v>
      </c>
    </row>
    <row r="19748">
      <c r="E19748" t="n">
        <v>-77.80263670930691</v>
      </c>
      <c r="F19748" t="n">
        <v>35</v>
      </c>
      <c r="G19748" t="n">
        <v>-64.08060303996876</v>
      </c>
      <c r="H19748" t="n">
        <v>20</v>
      </c>
    </row>
    <row r="19749">
      <c r="E19749" t="n">
        <v>-77.79263670930692</v>
      </c>
      <c r="F19749" t="n">
        <v>38</v>
      </c>
      <c r="G19749" t="n">
        <v>-64.07060303996877</v>
      </c>
      <c r="H19749" t="n">
        <v>36</v>
      </c>
    </row>
    <row r="19750">
      <c r="E19750" t="n">
        <v>-77.78263670930693</v>
      </c>
      <c r="F19750" t="n">
        <v>30</v>
      </c>
      <c r="G19750" t="n">
        <v>-64.06060303996878</v>
      </c>
      <c r="H19750" t="n">
        <v>35</v>
      </c>
    </row>
    <row r="19751">
      <c r="E19751" t="n">
        <v>-77.77263670930694</v>
      </c>
      <c r="F19751" t="n">
        <v>31</v>
      </c>
      <c r="G19751" t="n">
        <v>-64.05060303996879</v>
      </c>
      <c r="H19751" t="n">
        <v>22</v>
      </c>
    </row>
    <row r="19752">
      <c r="E19752" t="n">
        <v>-77.76263670930695</v>
      </c>
      <c r="F19752" t="n">
        <v>35</v>
      </c>
      <c r="G19752" t="n">
        <v>-64.0406030399688</v>
      </c>
      <c r="H19752" t="n">
        <v>35</v>
      </c>
    </row>
    <row r="19753">
      <c r="E19753" t="n">
        <v>-77.75263670930696</v>
      </c>
      <c r="F19753" t="n">
        <v>39</v>
      </c>
      <c r="G19753" t="n">
        <v>-64.03060303996881</v>
      </c>
      <c r="H19753" t="n">
        <v>21</v>
      </c>
    </row>
    <row r="19754">
      <c r="E19754" t="n">
        <v>-77.74263670930696</v>
      </c>
      <c r="F19754" t="n">
        <v>33</v>
      </c>
      <c r="G19754" t="n">
        <v>-64.02060303996882</v>
      </c>
      <c r="H19754" t="n">
        <v>29</v>
      </c>
    </row>
    <row r="19755">
      <c r="E19755" t="n">
        <v>-77.73263670930697</v>
      </c>
      <c r="F19755" t="n">
        <v>24</v>
      </c>
      <c r="G19755" t="n">
        <v>-64.01060303996883</v>
      </c>
      <c r="H19755" t="n">
        <v>28</v>
      </c>
    </row>
    <row r="19756">
      <c r="E19756" t="n">
        <v>-77.72263670930698</v>
      </c>
      <c r="F19756" t="n">
        <v>33</v>
      </c>
      <c r="G19756" t="n">
        <v>-64.00060303996884</v>
      </c>
      <c r="H19756" t="n">
        <v>29</v>
      </c>
    </row>
    <row r="19757">
      <c r="E19757" t="n">
        <v>-77.71263670930699</v>
      </c>
      <c r="F19757" t="n">
        <v>30</v>
      </c>
      <c r="G19757" t="n">
        <v>-63.99060303996885</v>
      </c>
      <c r="H19757" t="n">
        <v>21</v>
      </c>
    </row>
    <row r="19758">
      <c r="E19758" t="n">
        <v>-77.702636709307</v>
      </c>
      <c r="F19758" t="n">
        <v>31</v>
      </c>
      <c r="G19758" t="n">
        <v>-63.98060303996886</v>
      </c>
      <c r="H19758" t="n">
        <v>33</v>
      </c>
    </row>
    <row r="19759">
      <c r="E19759" t="n">
        <v>-77.69263670930701</v>
      </c>
      <c r="F19759" t="n">
        <v>30</v>
      </c>
      <c r="G19759" t="n">
        <v>-63.97060303996886</v>
      </c>
      <c r="H19759" t="n">
        <v>24</v>
      </c>
    </row>
    <row r="19760">
      <c r="E19760" t="n">
        <v>-77.68263670930702</v>
      </c>
      <c r="F19760" t="n">
        <v>24</v>
      </c>
      <c r="G19760" t="n">
        <v>-63.96060303996887</v>
      </c>
      <c r="H19760" t="n">
        <v>34</v>
      </c>
    </row>
    <row r="19761">
      <c r="E19761" t="n">
        <v>-77.67263670930703</v>
      </c>
      <c r="F19761" t="n">
        <v>33</v>
      </c>
      <c r="G19761" t="n">
        <v>-63.95060303996888</v>
      </c>
      <c r="H19761" t="n">
        <v>39</v>
      </c>
    </row>
    <row r="19762">
      <c r="E19762" t="n">
        <v>-77.66263670930704</v>
      </c>
      <c r="F19762" t="n">
        <v>32</v>
      </c>
      <c r="G19762" t="n">
        <v>-63.94060303996889</v>
      </c>
      <c r="H19762" t="n">
        <v>34</v>
      </c>
    </row>
    <row r="19763">
      <c r="E19763" t="n">
        <v>-77.65263670930705</v>
      </c>
      <c r="F19763" t="n">
        <v>32</v>
      </c>
      <c r="G19763" t="n">
        <v>-63.9306030399689</v>
      </c>
      <c r="H19763" t="n">
        <v>28</v>
      </c>
    </row>
    <row r="19764">
      <c r="E19764" t="n">
        <v>-77.64263670930706</v>
      </c>
      <c r="F19764" t="n">
        <v>32</v>
      </c>
      <c r="G19764" t="n">
        <v>-63.92060303996891</v>
      </c>
      <c r="H19764" t="n">
        <v>27</v>
      </c>
    </row>
    <row r="19765">
      <c r="E19765" t="n">
        <v>-77.63263670930706</v>
      </c>
      <c r="F19765" t="n">
        <v>34</v>
      </c>
      <c r="G19765" t="n">
        <v>-63.91060303996892</v>
      </c>
      <c r="H19765" t="n">
        <v>26</v>
      </c>
    </row>
    <row r="19766">
      <c r="E19766" t="n">
        <v>-77.62263670930707</v>
      </c>
      <c r="F19766" t="n">
        <v>28</v>
      </c>
      <c r="G19766" t="n">
        <v>-63.90060303996893</v>
      </c>
      <c r="H19766" t="n">
        <v>26</v>
      </c>
    </row>
    <row r="19767">
      <c r="E19767" t="n">
        <v>-77.61263670930708</v>
      </c>
      <c r="F19767" t="n">
        <v>36</v>
      </c>
      <c r="G19767" t="n">
        <v>-63.89060303996894</v>
      </c>
      <c r="H19767" t="n">
        <v>29</v>
      </c>
    </row>
    <row r="19768">
      <c r="E19768" t="n">
        <v>-77.60263670930709</v>
      </c>
      <c r="F19768" t="n">
        <v>36</v>
      </c>
      <c r="G19768" t="n">
        <v>-63.88060303996895</v>
      </c>
      <c r="H19768" t="n">
        <v>34</v>
      </c>
    </row>
    <row r="19769">
      <c r="E19769" t="n">
        <v>-77.5926367093071</v>
      </c>
      <c r="F19769" t="n">
        <v>31</v>
      </c>
      <c r="G19769" t="n">
        <v>-63.87060303996896</v>
      </c>
      <c r="H19769" t="n">
        <v>32</v>
      </c>
    </row>
    <row r="19770">
      <c r="E19770" t="n">
        <v>-77.58263670930711</v>
      </c>
      <c r="F19770" t="n">
        <v>33</v>
      </c>
      <c r="G19770" t="n">
        <v>-63.86060303996896</v>
      </c>
      <c r="H19770" t="n">
        <v>34</v>
      </c>
    </row>
    <row r="19771">
      <c r="E19771" t="n">
        <v>-77.57263670930712</v>
      </c>
      <c r="F19771" t="n">
        <v>28</v>
      </c>
      <c r="G19771" t="n">
        <v>-63.85060303996897</v>
      </c>
      <c r="H19771" t="n">
        <v>27</v>
      </c>
    </row>
    <row r="19772">
      <c r="E19772" t="n">
        <v>-77.56263670930713</v>
      </c>
      <c r="F19772" t="n">
        <v>23</v>
      </c>
      <c r="G19772" t="n">
        <v>-63.84060303996898</v>
      </c>
      <c r="H19772" t="n">
        <v>27</v>
      </c>
    </row>
    <row r="19773">
      <c r="E19773" t="n">
        <v>-77.55263670930714</v>
      </c>
      <c r="F19773" t="n">
        <v>43</v>
      </c>
      <c r="G19773" t="n">
        <v>-63.83060303996899</v>
      </c>
      <c r="H19773" t="n">
        <v>24</v>
      </c>
    </row>
    <row r="19774">
      <c r="E19774" t="n">
        <v>-77.54263670930715</v>
      </c>
      <c r="F19774" t="n">
        <v>27</v>
      </c>
      <c r="G19774" t="n">
        <v>-63.820603039969</v>
      </c>
      <c r="H19774" t="n">
        <v>28</v>
      </c>
    </row>
    <row r="19775">
      <c r="E19775" t="n">
        <v>-77.53263670930716</v>
      </c>
      <c r="F19775" t="n">
        <v>32</v>
      </c>
      <c r="G19775" t="n">
        <v>-63.81060303996901</v>
      </c>
      <c r="H19775" t="n">
        <v>35</v>
      </c>
    </row>
    <row r="19776">
      <c r="E19776" t="n">
        <v>-77.52263670930716</v>
      </c>
      <c r="F19776" t="n">
        <v>30</v>
      </c>
      <c r="G19776" t="n">
        <v>-63.80060303996902</v>
      </c>
      <c r="H19776" t="n">
        <v>25</v>
      </c>
    </row>
    <row r="19777">
      <c r="E19777" t="n">
        <v>-77.51263670930717</v>
      </c>
      <c r="F19777" t="n">
        <v>41</v>
      </c>
      <c r="G19777" t="n">
        <v>-63.79060303996903</v>
      </c>
      <c r="H19777" t="n">
        <v>30</v>
      </c>
    </row>
    <row r="19778">
      <c r="E19778" t="n">
        <v>-77.50263670930718</v>
      </c>
      <c r="F19778" t="n">
        <v>32</v>
      </c>
      <c r="G19778" t="n">
        <v>-63.78060303996904</v>
      </c>
      <c r="H19778" t="n">
        <v>29</v>
      </c>
    </row>
    <row r="19779">
      <c r="E19779" t="n">
        <v>-77.49263670930719</v>
      </c>
      <c r="F19779" t="n">
        <v>43</v>
      </c>
      <c r="G19779" t="n">
        <v>-63.77060303996905</v>
      </c>
      <c r="H19779" t="n">
        <v>28</v>
      </c>
    </row>
    <row r="19780">
      <c r="E19780" t="n">
        <v>-77.4826367093072</v>
      </c>
      <c r="F19780" t="n">
        <v>24</v>
      </c>
      <c r="G19780" t="n">
        <v>-63.76060303996906</v>
      </c>
      <c r="H19780" t="n">
        <v>34</v>
      </c>
    </row>
    <row r="19781">
      <c r="E19781" t="n">
        <v>-77.47263670930721</v>
      </c>
      <c r="F19781" t="n">
        <v>27</v>
      </c>
      <c r="G19781" t="n">
        <v>-63.75060303996906</v>
      </c>
      <c r="H19781" t="n">
        <v>39</v>
      </c>
    </row>
    <row r="19782">
      <c r="E19782" t="n">
        <v>-77.46263670930722</v>
      </c>
      <c r="F19782" t="n">
        <v>31</v>
      </c>
      <c r="G19782" t="n">
        <v>-63.74060303996907</v>
      </c>
      <c r="H19782" t="n">
        <v>38</v>
      </c>
    </row>
    <row r="19783">
      <c r="E19783" t="n">
        <v>-77.45263670930723</v>
      </c>
      <c r="F19783" t="n">
        <v>39</v>
      </c>
      <c r="G19783" t="n">
        <v>-63.73060303996908</v>
      </c>
      <c r="H19783" t="n">
        <v>34</v>
      </c>
    </row>
    <row r="19784">
      <c r="E19784" t="n">
        <v>-77.44263670930724</v>
      </c>
      <c r="F19784" t="n">
        <v>26</v>
      </c>
      <c r="G19784" t="n">
        <v>-63.72060303996909</v>
      </c>
      <c r="H19784" t="n">
        <v>31</v>
      </c>
    </row>
    <row r="19785">
      <c r="E19785" t="n">
        <v>-77.43263670930725</v>
      </c>
      <c r="F19785" t="n">
        <v>34</v>
      </c>
      <c r="G19785" t="n">
        <v>-63.7106030399691</v>
      </c>
      <c r="H19785" t="n">
        <v>32</v>
      </c>
    </row>
    <row r="19786">
      <c r="E19786" t="n">
        <v>-77.42263670930726</v>
      </c>
      <c r="F19786" t="n">
        <v>32</v>
      </c>
      <c r="G19786" t="n">
        <v>-63.70060303996911</v>
      </c>
      <c r="H19786" t="n">
        <v>29</v>
      </c>
    </row>
    <row r="19787">
      <c r="E19787" t="n">
        <v>-77.41263670930726</v>
      </c>
      <c r="F19787" t="n">
        <v>23</v>
      </c>
      <c r="G19787" t="n">
        <v>-63.69060303996912</v>
      </c>
      <c r="H19787" t="n">
        <v>29</v>
      </c>
    </row>
    <row r="19788">
      <c r="E19788" t="n">
        <v>-77.40263670930727</v>
      </c>
      <c r="F19788" t="n">
        <v>26</v>
      </c>
      <c r="G19788" t="n">
        <v>-63.68060303996913</v>
      </c>
      <c r="H19788" t="n">
        <v>38</v>
      </c>
    </row>
    <row r="19789">
      <c r="E19789" t="n">
        <v>-77.39263670930728</v>
      </c>
      <c r="F19789" t="n">
        <v>27</v>
      </c>
      <c r="G19789" t="n">
        <v>-63.67060303996914</v>
      </c>
      <c r="H19789" t="n">
        <v>26</v>
      </c>
    </row>
    <row r="19790">
      <c r="E19790" t="n">
        <v>-77.38263670930729</v>
      </c>
      <c r="F19790" t="n">
        <v>24</v>
      </c>
      <c r="G19790" t="n">
        <v>-63.66060303996915</v>
      </c>
      <c r="H19790" t="n">
        <v>40</v>
      </c>
    </row>
    <row r="19791">
      <c r="E19791" t="n">
        <v>-77.3726367093073</v>
      </c>
      <c r="F19791" t="n">
        <v>32</v>
      </c>
      <c r="G19791" t="n">
        <v>-63.65060303996916</v>
      </c>
      <c r="H19791" t="n">
        <v>35</v>
      </c>
    </row>
    <row r="19792">
      <c r="E19792" t="n">
        <v>-77.36263670930731</v>
      </c>
      <c r="F19792" t="n">
        <v>28</v>
      </c>
      <c r="G19792" t="n">
        <v>-63.64060303996916</v>
      </c>
      <c r="H19792" t="n">
        <v>31</v>
      </c>
    </row>
    <row r="19793">
      <c r="E19793" t="n">
        <v>-77.35263670930732</v>
      </c>
      <c r="F19793" t="n">
        <v>15</v>
      </c>
      <c r="G19793" t="n">
        <v>-63.63060303996917</v>
      </c>
      <c r="H19793" t="n">
        <v>32</v>
      </c>
    </row>
    <row r="19794">
      <c r="E19794" t="n">
        <v>-77.34263670930733</v>
      </c>
      <c r="F19794" t="n">
        <v>29</v>
      </c>
      <c r="G19794" t="n">
        <v>-63.62060303996918</v>
      </c>
      <c r="H19794" t="n">
        <v>25</v>
      </c>
    </row>
    <row r="19795">
      <c r="E19795" t="n">
        <v>-77.33263670930734</v>
      </c>
      <c r="F19795" t="n">
        <v>30</v>
      </c>
      <c r="G19795" t="n">
        <v>-63.61060303996919</v>
      </c>
      <c r="H19795" t="n">
        <v>36</v>
      </c>
    </row>
    <row r="19796">
      <c r="E19796" t="n">
        <v>-77.32263670930735</v>
      </c>
      <c r="F19796" t="n">
        <v>41</v>
      </c>
      <c r="G19796" t="n">
        <v>-63.6006030399692</v>
      </c>
      <c r="H19796" t="n">
        <v>32</v>
      </c>
    </row>
    <row r="19797">
      <c r="E19797" t="n">
        <v>-77.31263670930736</v>
      </c>
      <c r="F19797" t="n">
        <v>42</v>
      </c>
      <c r="G19797" t="n">
        <v>-63.59060303996921</v>
      </c>
      <c r="H19797" t="n">
        <v>30</v>
      </c>
    </row>
    <row r="19798">
      <c r="E19798" t="n">
        <v>-77.30263670930736</v>
      </c>
      <c r="F19798" t="n">
        <v>28</v>
      </c>
      <c r="G19798" t="n">
        <v>-63.58060303996922</v>
      </c>
      <c r="H19798" t="n">
        <v>33</v>
      </c>
    </row>
    <row r="19799">
      <c r="E19799" t="n">
        <v>-77.29263670930737</v>
      </c>
      <c r="F19799" t="n">
        <v>27</v>
      </c>
      <c r="G19799" t="n">
        <v>-63.57060303996923</v>
      </c>
      <c r="H19799" t="n">
        <v>26</v>
      </c>
    </row>
    <row r="19800">
      <c r="E19800" t="n">
        <v>-77.28263670930738</v>
      </c>
      <c r="F19800" t="n">
        <v>38</v>
      </c>
      <c r="G19800" t="n">
        <v>-63.56060303996924</v>
      </c>
      <c r="H19800" t="n">
        <v>30</v>
      </c>
    </row>
    <row r="19801">
      <c r="E19801" t="n">
        <v>-77.27263670930739</v>
      </c>
      <c r="F19801" t="n">
        <v>44</v>
      </c>
      <c r="G19801" t="n">
        <v>-63.55060303996925</v>
      </c>
      <c r="H19801" t="n">
        <v>30</v>
      </c>
    </row>
    <row r="19802">
      <c r="E19802" t="n">
        <v>-77.2626367093074</v>
      </c>
      <c r="F19802" t="n">
        <v>29</v>
      </c>
      <c r="G19802" t="n">
        <v>-63.54060303996926</v>
      </c>
      <c r="H19802" t="n">
        <v>31</v>
      </c>
    </row>
    <row r="19803">
      <c r="E19803" t="n">
        <v>-77.25263670930741</v>
      </c>
      <c r="F19803" t="n">
        <v>30</v>
      </c>
      <c r="G19803" t="n">
        <v>-63.53060303996926</v>
      </c>
      <c r="H19803" t="n">
        <v>20</v>
      </c>
    </row>
    <row r="19804">
      <c r="E19804" t="n">
        <v>-77.24263670930742</v>
      </c>
      <c r="F19804" t="n">
        <v>38</v>
      </c>
      <c r="G19804" t="n">
        <v>-63.52060303996927</v>
      </c>
      <c r="H19804" t="n">
        <v>30</v>
      </c>
    </row>
    <row r="19805">
      <c r="E19805" t="n">
        <v>-77.23263670930743</v>
      </c>
      <c r="F19805" t="n">
        <v>37</v>
      </c>
      <c r="G19805" t="n">
        <v>-63.51060303996928</v>
      </c>
      <c r="H19805" t="n">
        <v>32</v>
      </c>
    </row>
    <row r="19806">
      <c r="E19806" t="n">
        <v>-77.22263670930744</v>
      </c>
      <c r="F19806" t="n">
        <v>31</v>
      </c>
      <c r="G19806" t="n">
        <v>-63.50060303996929</v>
      </c>
      <c r="H19806" t="n">
        <v>38</v>
      </c>
    </row>
    <row r="19807">
      <c r="E19807" t="n">
        <v>-77.21263670930745</v>
      </c>
      <c r="F19807" t="n">
        <v>26</v>
      </c>
      <c r="G19807" t="n">
        <v>-63.4906030399693</v>
      </c>
      <c r="H19807" t="n">
        <v>38</v>
      </c>
    </row>
    <row r="19808">
      <c r="E19808" t="n">
        <v>-77.20263670930746</v>
      </c>
      <c r="F19808" t="n">
        <v>28</v>
      </c>
      <c r="G19808" t="n">
        <v>-63.48060303996931</v>
      </c>
      <c r="H19808" t="n">
        <v>34</v>
      </c>
    </row>
    <row r="19809">
      <c r="E19809" t="n">
        <v>-77.19263670930746</v>
      </c>
      <c r="F19809" t="n">
        <v>25</v>
      </c>
      <c r="G19809" t="n">
        <v>-63.47060303996932</v>
      </c>
      <c r="H19809" t="n">
        <v>28</v>
      </c>
    </row>
    <row r="19810">
      <c r="E19810" t="n">
        <v>-77.18263670930747</v>
      </c>
      <c r="F19810" t="n">
        <v>39</v>
      </c>
      <c r="G19810" t="n">
        <v>-63.46060303996933</v>
      </c>
      <c r="H19810" t="n">
        <v>39</v>
      </c>
    </row>
    <row r="19811">
      <c r="E19811" t="n">
        <v>-77.17263670930748</v>
      </c>
      <c r="F19811" t="n">
        <v>36</v>
      </c>
      <c r="G19811" t="n">
        <v>-63.45060303996934</v>
      </c>
      <c r="H19811" t="n">
        <v>30</v>
      </c>
    </row>
    <row r="19812">
      <c r="E19812" t="n">
        <v>-77.16263670930749</v>
      </c>
      <c r="F19812" t="n">
        <v>35</v>
      </c>
      <c r="G19812" t="n">
        <v>-63.44060303996935</v>
      </c>
      <c r="H19812" t="n">
        <v>36</v>
      </c>
    </row>
    <row r="19813">
      <c r="E19813" t="n">
        <v>-77.1526367093075</v>
      </c>
      <c r="F19813" t="n">
        <v>28</v>
      </c>
      <c r="G19813" t="n">
        <v>-63.43060303996936</v>
      </c>
      <c r="H19813" t="n">
        <v>34</v>
      </c>
    </row>
    <row r="19814">
      <c r="E19814" t="n">
        <v>-77.14263670930751</v>
      </c>
      <c r="F19814" t="n">
        <v>27</v>
      </c>
      <c r="G19814" t="n">
        <v>-63.42060303996936</v>
      </c>
      <c r="H19814" t="n">
        <v>33</v>
      </c>
    </row>
    <row r="19815">
      <c r="E19815" t="n">
        <v>-77.13263670930752</v>
      </c>
      <c r="F19815" t="n">
        <v>31</v>
      </c>
      <c r="G19815" t="n">
        <v>-63.41060303996937</v>
      </c>
      <c r="H19815" t="n">
        <v>35</v>
      </c>
    </row>
    <row r="19816">
      <c r="E19816" t="n">
        <v>-77.12263670930753</v>
      </c>
      <c r="F19816" t="n">
        <v>31</v>
      </c>
      <c r="G19816" t="n">
        <v>-63.40060303996938</v>
      </c>
      <c r="H19816" t="n">
        <v>29</v>
      </c>
    </row>
    <row r="19817">
      <c r="E19817" t="n">
        <v>-77.11263670930754</v>
      </c>
      <c r="F19817" t="n">
        <v>32</v>
      </c>
      <c r="G19817" t="n">
        <v>-63.39060303996939</v>
      </c>
      <c r="H19817" t="n">
        <v>39</v>
      </c>
    </row>
    <row r="19818">
      <c r="E19818" t="n">
        <v>-77.10263670930755</v>
      </c>
      <c r="F19818" t="n">
        <v>26</v>
      </c>
      <c r="G19818" t="n">
        <v>-63.3806030399694</v>
      </c>
      <c r="H19818" t="n">
        <v>39</v>
      </c>
    </row>
    <row r="19819">
      <c r="E19819" t="n">
        <v>-77.09263670930756</v>
      </c>
      <c r="F19819" t="n">
        <v>28</v>
      </c>
      <c r="G19819" t="n">
        <v>-63.37060303996941</v>
      </c>
      <c r="H19819" t="n">
        <v>27</v>
      </c>
    </row>
    <row r="19820">
      <c r="E19820" t="n">
        <v>-77.08263670930756</v>
      </c>
      <c r="F19820" t="n">
        <v>26</v>
      </c>
      <c r="G19820" t="n">
        <v>-63.36060303996942</v>
      </c>
      <c r="H19820" t="n">
        <v>23</v>
      </c>
    </row>
    <row r="19821">
      <c r="E19821" t="n">
        <v>-77.07263670930757</v>
      </c>
      <c r="F19821" t="n">
        <v>25</v>
      </c>
      <c r="G19821" t="n">
        <v>-63.35060303996943</v>
      </c>
      <c r="H19821" t="n">
        <v>44</v>
      </c>
    </row>
    <row r="19822">
      <c r="E19822" t="n">
        <v>-77.06263670930758</v>
      </c>
      <c r="F19822" t="n">
        <v>41</v>
      </c>
      <c r="G19822" t="n">
        <v>-63.34060303996944</v>
      </c>
      <c r="H19822" t="n">
        <v>38</v>
      </c>
    </row>
    <row r="19823">
      <c r="E19823" t="n">
        <v>-77.05263670930759</v>
      </c>
      <c r="F19823" t="n">
        <v>33</v>
      </c>
      <c r="G19823" t="n">
        <v>-63.33060303996945</v>
      </c>
      <c r="H19823" t="n">
        <v>27</v>
      </c>
    </row>
    <row r="19824">
      <c r="E19824" t="n">
        <v>-77.0426367093076</v>
      </c>
      <c r="F19824" t="n">
        <v>30</v>
      </c>
      <c r="G19824" t="n">
        <v>-63.32060303996946</v>
      </c>
      <c r="H19824" t="n">
        <v>20</v>
      </c>
    </row>
    <row r="19825">
      <c r="E19825" t="n">
        <v>-77.03263670930761</v>
      </c>
      <c r="F19825" t="n">
        <v>23</v>
      </c>
      <c r="G19825" t="n">
        <v>-63.31060303996946</v>
      </c>
      <c r="H19825" t="n">
        <v>20</v>
      </c>
    </row>
    <row r="19826">
      <c r="E19826" t="n">
        <v>-77.02263670930762</v>
      </c>
      <c r="F19826" t="n">
        <v>27</v>
      </c>
      <c r="G19826" t="n">
        <v>-63.30060303996947</v>
      </c>
      <c r="H19826" t="n">
        <v>35</v>
      </c>
    </row>
    <row r="19827">
      <c r="E19827" t="n">
        <v>-77.01263670930763</v>
      </c>
      <c r="F19827" t="n">
        <v>33</v>
      </c>
      <c r="G19827" t="n">
        <v>-63.29060303996948</v>
      </c>
      <c r="H19827" t="n">
        <v>36</v>
      </c>
    </row>
    <row r="19828">
      <c r="E19828" t="n">
        <v>-77.00263670930764</v>
      </c>
      <c r="F19828" t="n">
        <v>28</v>
      </c>
      <c r="G19828" t="n">
        <v>-63.28060303996949</v>
      </c>
      <c r="H19828" t="n">
        <v>21</v>
      </c>
    </row>
    <row r="19829">
      <c r="E19829" t="n">
        <v>-76.99263670930765</v>
      </c>
      <c r="F19829" t="n">
        <v>31</v>
      </c>
      <c r="G19829" t="n">
        <v>-63.2706030399695</v>
      </c>
      <c r="H19829" t="n">
        <v>33</v>
      </c>
    </row>
    <row r="19830">
      <c r="E19830" t="n">
        <v>-76.98263670930766</v>
      </c>
      <c r="F19830" t="n">
        <v>33</v>
      </c>
      <c r="G19830" t="n">
        <v>-63.26060303996951</v>
      </c>
      <c r="H19830" t="n">
        <v>27</v>
      </c>
    </row>
    <row r="19831">
      <c r="E19831" t="n">
        <v>-76.97263670930766</v>
      </c>
      <c r="F19831" t="n">
        <v>25</v>
      </c>
      <c r="G19831" t="n">
        <v>-63.25060303996952</v>
      </c>
      <c r="H19831" t="n">
        <v>39</v>
      </c>
    </row>
    <row r="19832">
      <c r="E19832" t="n">
        <v>-76.96263670930767</v>
      </c>
      <c r="F19832" t="n">
        <v>27</v>
      </c>
      <c r="G19832" t="n">
        <v>-63.24060303996953</v>
      </c>
      <c r="H19832" t="n">
        <v>35</v>
      </c>
    </row>
    <row r="19833">
      <c r="E19833" t="n">
        <v>-76.95263670930768</v>
      </c>
      <c r="F19833" t="n">
        <v>26</v>
      </c>
      <c r="G19833" t="n">
        <v>-63.23060303996954</v>
      </c>
      <c r="H19833" t="n">
        <v>34</v>
      </c>
    </row>
    <row r="19834">
      <c r="E19834" t="n">
        <v>-76.94263670930769</v>
      </c>
      <c r="F19834" t="n">
        <v>27</v>
      </c>
      <c r="G19834" t="n">
        <v>-63.22060303996955</v>
      </c>
      <c r="H19834" t="n">
        <v>30</v>
      </c>
    </row>
    <row r="19835">
      <c r="E19835" t="n">
        <v>-76.9326367093077</v>
      </c>
      <c r="F19835" t="n">
        <v>30</v>
      </c>
      <c r="G19835" t="n">
        <v>-63.21060303996956</v>
      </c>
      <c r="H19835" t="n">
        <v>37</v>
      </c>
    </row>
    <row r="19836">
      <c r="E19836" t="n">
        <v>-76.92263670930771</v>
      </c>
      <c r="F19836" t="n">
        <v>32</v>
      </c>
      <c r="G19836" t="n">
        <v>-63.20060303996956</v>
      </c>
      <c r="H19836" t="n">
        <v>46</v>
      </c>
    </row>
    <row r="19837">
      <c r="E19837" t="n">
        <v>-76.91263670930772</v>
      </c>
      <c r="F19837" t="n">
        <v>30</v>
      </c>
      <c r="G19837" t="n">
        <v>-63.19060303996957</v>
      </c>
      <c r="H19837" t="n">
        <v>45</v>
      </c>
    </row>
    <row r="19838">
      <c r="E19838" t="n">
        <v>-76.90263670930773</v>
      </c>
      <c r="F19838" t="n">
        <v>23</v>
      </c>
      <c r="G19838" t="n">
        <v>-63.18060303996958</v>
      </c>
      <c r="H19838" t="n">
        <v>30</v>
      </c>
    </row>
    <row r="19839">
      <c r="E19839" t="n">
        <v>-76.89263670930774</v>
      </c>
      <c r="F19839" t="n">
        <v>40</v>
      </c>
      <c r="G19839" t="n">
        <v>-63.17060303996959</v>
      </c>
      <c r="H19839" t="n">
        <v>31</v>
      </c>
    </row>
    <row r="19840">
      <c r="E19840" t="n">
        <v>-76.88263670930775</v>
      </c>
      <c r="F19840" t="n">
        <v>36</v>
      </c>
      <c r="G19840" t="n">
        <v>-63.1606030399696</v>
      </c>
      <c r="H19840" t="n">
        <v>32</v>
      </c>
    </row>
    <row r="19841">
      <c r="E19841" t="n">
        <v>-76.87263670930776</v>
      </c>
      <c r="F19841" t="n">
        <v>33</v>
      </c>
      <c r="G19841" t="n">
        <v>-63.15060303996961</v>
      </c>
      <c r="H19841" t="n">
        <v>43</v>
      </c>
    </row>
    <row r="19842">
      <c r="E19842" t="n">
        <v>-76.86263670930776</v>
      </c>
      <c r="F19842" t="n">
        <v>23</v>
      </c>
      <c r="G19842" t="n">
        <v>-63.14060303996962</v>
      </c>
      <c r="H19842" t="n">
        <v>36</v>
      </c>
    </row>
    <row r="19843">
      <c r="E19843" t="n">
        <v>-76.85263670930777</v>
      </c>
      <c r="F19843" t="n">
        <v>28</v>
      </c>
      <c r="G19843" t="n">
        <v>-63.13060303996963</v>
      </c>
      <c r="H19843" t="n">
        <v>28</v>
      </c>
    </row>
    <row r="19844">
      <c r="E19844" t="n">
        <v>-76.84263670930778</v>
      </c>
      <c r="F19844" t="n">
        <v>29</v>
      </c>
      <c r="G19844" t="n">
        <v>-63.12060303996964</v>
      </c>
      <c r="H19844" t="n">
        <v>43</v>
      </c>
    </row>
    <row r="19845">
      <c r="E19845" t="n">
        <v>-76.83263670930779</v>
      </c>
      <c r="F19845" t="n">
        <v>41</v>
      </c>
      <c r="G19845" t="n">
        <v>-63.11060303996965</v>
      </c>
      <c r="H19845" t="n">
        <v>36</v>
      </c>
    </row>
    <row r="19846">
      <c r="E19846" t="n">
        <v>-76.8226367093078</v>
      </c>
      <c r="F19846" t="n">
        <v>25</v>
      </c>
      <c r="G19846" t="n">
        <v>-63.10060303996966</v>
      </c>
      <c r="H19846" t="n">
        <v>28</v>
      </c>
    </row>
    <row r="19847">
      <c r="E19847" t="n">
        <v>-76.81263670930781</v>
      </c>
      <c r="F19847" t="n">
        <v>35</v>
      </c>
      <c r="G19847" t="n">
        <v>-63.09060303996966</v>
      </c>
      <c r="H19847" t="n">
        <v>31</v>
      </c>
    </row>
    <row r="19848">
      <c r="E19848" t="n">
        <v>-76.80263670930782</v>
      </c>
      <c r="F19848" t="n">
        <v>28</v>
      </c>
      <c r="G19848" t="n">
        <v>-63.08060303996967</v>
      </c>
      <c r="H19848" t="n">
        <v>27</v>
      </c>
    </row>
    <row r="19849">
      <c r="E19849" t="n">
        <v>-76.79263670930783</v>
      </c>
      <c r="F19849" t="n">
        <v>36</v>
      </c>
      <c r="G19849" t="n">
        <v>-63.07060303996968</v>
      </c>
      <c r="H19849" t="n">
        <v>29</v>
      </c>
    </row>
    <row r="19850">
      <c r="E19850" t="n">
        <v>-76.78263670930784</v>
      </c>
      <c r="F19850" t="n">
        <v>33</v>
      </c>
      <c r="G19850" t="n">
        <v>-63.06060303996969</v>
      </c>
      <c r="H19850" t="n">
        <v>29</v>
      </c>
    </row>
    <row r="19851">
      <c r="E19851" t="n">
        <v>-76.77263670930785</v>
      </c>
      <c r="F19851" t="n">
        <v>35</v>
      </c>
      <c r="G19851" t="n">
        <v>-63.0506030399697</v>
      </c>
      <c r="H19851" t="n">
        <v>30</v>
      </c>
    </row>
    <row r="19852">
      <c r="E19852" t="n">
        <v>-76.76263670930786</v>
      </c>
      <c r="F19852" t="n">
        <v>27</v>
      </c>
      <c r="G19852" t="n">
        <v>-63.04060303996971</v>
      </c>
      <c r="H19852" t="n">
        <v>40</v>
      </c>
    </row>
    <row r="19853">
      <c r="E19853" t="n">
        <v>-76.75263670930786</v>
      </c>
      <c r="F19853" t="n">
        <v>32</v>
      </c>
      <c r="G19853" t="n">
        <v>-63.03060303996972</v>
      </c>
      <c r="H19853" t="n">
        <v>26</v>
      </c>
    </row>
    <row r="19854">
      <c r="E19854" t="n">
        <v>-76.74263670930787</v>
      </c>
      <c r="F19854" t="n">
        <v>36</v>
      </c>
      <c r="G19854" t="n">
        <v>-63.02060303996973</v>
      </c>
      <c r="H19854" t="n">
        <v>26</v>
      </c>
    </row>
    <row r="19855">
      <c r="E19855" t="n">
        <v>-76.73263670930788</v>
      </c>
      <c r="F19855" t="n">
        <v>25</v>
      </c>
      <c r="G19855" t="n">
        <v>-63.01060303996974</v>
      </c>
      <c r="H19855" t="n">
        <v>35</v>
      </c>
    </row>
    <row r="19856">
      <c r="E19856" t="n">
        <v>-76.72263670930789</v>
      </c>
      <c r="F19856" t="n">
        <v>36</v>
      </c>
      <c r="G19856" t="n">
        <v>-63.00060303996975</v>
      </c>
      <c r="H19856" t="n">
        <v>23</v>
      </c>
    </row>
    <row r="19857">
      <c r="E19857" t="n">
        <v>-76.7126367093079</v>
      </c>
      <c r="F19857" t="n">
        <v>33</v>
      </c>
      <c r="G19857" t="n">
        <v>-62.99060303996976</v>
      </c>
      <c r="H19857" t="n">
        <v>38</v>
      </c>
    </row>
    <row r="19858">
      <c r="E19858" t="n">
        <v>-76.70263670930791</v>
      </c>
      <c r="F19858" t="n">
        <v>35</v>
      </c>
      <c r="G19858" t="n">
        <v>-62.98060303996976</v>
      </c>
      <c r="H19858" t="n">
        <v>23</v>
      </c>
    </row>
    <row r="19859">
      <c r="E19859" t="n">
        <v>-76.69263670930792</v>
      </c>
      <c r="F19859" t="n">
        <v>28</v>
      </c>
      <c r="G19859" t="n">
        <v>-62.97060303996977</v>
      </c>
      <c r="H19859" t="n">
        <v>30</v>
      </c>
    </row>
    <row r="19860">
      <c r="E19860" t="n">
        <v>-76.68263670930793</v>
      </c>
      <c r="F19860" t="n">
        <v>28</v>
      </c>
      <c r="G19860" t="n">
        <v>-62.96060303996978</v>
      </c>
      <c r="H19860" t="n">
        <v>43</v>
      </c>
    </row>
    <row r="19861">
      <c r="E19861" t="n">
        <v>-76.67263670930794</v>
      </c>
      <c r="F19861" t="n">
        <v>29</v>
      </c>
      <c r="G19861" t="n">
        <v>-62.95060303996979</v>
      </c>
      <c r="H19861" t="n">
        <v>26</v>
      </c>
    </row>
    <row r="19862">
      <c r="E19862" t="n">
        <v>-76.66263670930795</v>
      </c>
      <c r="F19862" t="n">
        <v>36</v>
      </c>
      <c r="G19862" t="n">
        <v>-62.9406030399698</v>
      </c>
      <c r="H19862" t="n">
        <v>30</v>
      </c>
    </row>
    <row r="19863">
      <c r="E19863" t="n">
        <v>-76.65263670930796</v>
      </c>
      <c r="F19863" t="n">
        <v>35</v>
      </c>
      <c r="G19863" t="n">
        <v>-62.93060303996981</v>
      </c>
      <c r="H19863" t="n">
        <v>32</v>
      </c>
    </row>
    <row r="19864">
      <c r="E19864" t="n">
        <v>-76.64263670930796</v>
      </c>
      <c r="F19864" t="n">
        <v>22</v>
      </c>
      <c r="G19864" t="n">
        <v>-62.92060303996982</v>
      </c>
      <c r="H19864" t="n">
        <v>32</v>
      </c>
    </row>
    <row r="19865">
      <c r="E19865" t="n">
        <v>-76.63263670930797</v>
      </c>
      <c r="F19865" t="n">
        <v>31</v>
      </c>
      <c r="G19865" t="n">
        <v>-62.91060303996983</v>
      </c>
      <c r="H19865" t="n">
        <v>40</v>
      </c>
    </row>
    <row r="19866">
      <c r="E19866" t="n">
        <v>-76.62263670930798</v>
      </c>
      <c r="F19866" t="n">
        <v>31</v>
      </c>
      <c r="G19866" t="n">
        <v>-62.90060303996984</v>
      </c>
      <c r="H19866" t="n">
        <v>27</v>
      </c>
    </row>
    <row r="19867">
      <c r="E19867" t="n">
        <v>-76.61263670930799</v>
      </c>
      <c r="F19867" t="n">
        <v>26</v>
      </c>
      <c r="G19867" t="n">
        <v>-62.89060303996985</v>
      </c>
      <c r="H19867" t="n">
        <v>27</v>
      </c>
    </row>
    <row r="19868">
      <c r="E19868" t="n">
        <v>-76.602636709308</v>
      </c>
      <c r="F19868" t="n">
        <v>42</v>
      </c>
      <c r="G19868" t="n">
        <v>-62.88060303996986</v>
      </c>
      <c r="H19868" t="n">
        <v>35</v>
      </c>
    </row>
    <row r="19869">
      <c r="E19869" t="n">
        <v>-76.59263670930801</v>
      </c>
      <c r="F19869" t="n">
        <v>34</v>
      </c>
      <c r="G19869" t="n">
        <v>-62.87060303996986</v>
      </c>
      <c r="H19869" t="n">
        <v>39</v>
      </c>
    </row>
    <row r="19870">
      <c r="E19870" t="n">
        <v>-76.58263670930802</v>
      </c>
      <c r="F19870" t="n">
        <v>36</v>
      </c>
      <c r="G19870" t="n">
        <v>-62.86060303996987</v>
      </c>
      <c r="H19870" t="n">
        <v>36</v>
      </c>
    </row>
    <row r="19871">
      <c r="E19871" t="n">
        <v>-76.57263670930803</v>
      </c>
      <c r="F19871" t="n">
        <v>29</v>
      </c>
      <c r="G19871" t="n">
        <v>-62.85060303996988</v>
      </c>
      <c r="H19871" t="n">
        <v>20</v>
      </c>
    </row>
    <row r="19872">
      <c r="E19872" t="n">
        <v>-76.56263670930804</v>
      </c>
      <c r="F19872" t="n">
        <v>31</v>
      </c>
      <c r="G19872" t="n">
        <v>-62.84060303996989</v>
      </c>
      <c r="H19872" t="n">
        <v>36</v>
      </c>
    </row>
    <row r="19873">
      <c r="E19873" t="n">
        <v>-76.55263670930805</v>
      </c>
      <c r="F19873" t="n">
        <v>28</v>
      </c>
      <c r="G19873" t="n">
        <v>-62.8306030399699</v>
      </c>
      <c r="H19873" t="n">
        <v>42</v>
      </c>
    </row>
    <row r="19874">
      <c r="E19874" t="n">
        <v>-76.54263670930806</v>
      </c>
      <c r="F19874" t="n">
        <v>31</v>
      </c>
      <c r="G19874" t="n">
        <v>-62.82060303996991</v>
      </c>
      <c r="H19874" t="n">
        <v>35</v>
      </c>
    </row>
    <row r="19875">
      <c r="E19875" t="n">
        <v>-76.53263670930806</v>
      </c>
      <c r="F19875" t="n">
        <v>39</v>
      </c>
      <c r="G19875" t="n">
        <v>-62.81060303996992</v>
      </c>
      <c r="H19875" t="n">
        <v>27</v>
      </c>
    </row>
    <row r="19876">
      <c r="E19876" t="n">
        <v>-76.52263670930807</v>
      </c>
      <c r="F19876" t="n">
        <v>25</v>
      </c>
      <c r="G19876" t="n">
        <v>-62.80060303996993</v>
      </c>
      <c r="H19876" t="n">
        <v>33</v>
      </c>
    </row>
    <row r="19877">
      <c r="E19877" t="n">
        <v>-76.51263670930808</v>
      </c>
      <c r="F19877" t="n">
        <v>37</v>
      </c>
      <c r="G19877" t="n">
        <v>-62.79060303996994</v>
      </c>
      <c r="H19877" t="n">
        <v>30</v>
      </c>
    </row>
    <row r="19878">
      <c r="E19878" t="n">
        <v>-76.50263670930809</v>
      </c>
      <c r="F19878" t="n">
        <v>29</v>
      </c>
      <c r="G19878" t="n">
        <v>-62.78060303996995</v>
      </c>
      <c r="H19878" t="n">
        <v>29</v>
      </c>
    </row>
    <row r="19879">
      <c r="E19879" t="n">
        <v>-76.4926367093081</v>
      </c>
      <c r="F19879" t="n">
        <v>31</v>
      </c>
      <c r="G19879" t="n">
        <v>-62.77060303996996</v>
      </c>
      <c r="H19879" t="n">
        <v>28</v>
      </c>
    </row>
    <row r="19880">
      <c r="E19880" t="n">
        <v>-76.48263670930811</v>
      </c>
      <c r="F19880" t="n">
        <v>32</v>
      </c>
      <c r="G19880" t="n">
        <v>-62.76060303996996</v>
      </c>
      <c r="H19880" t="n">
        <v>25</v>
      </c>
    </row>
    <row r="19881">
      <c r="E19881" t="n">
        <v>-76.47263670930812</v>
      </c>
      <c r="F19881" t="n">
        <v>31</v>
      </c>
      <c r="G19881" t="n">
        <v>-62.75060303996997</v>
      </c>
      <c r="H19881" t="n">
        <v>26</v>
      </c>
    </row>
    <row r="19882">
      <c r="E19882" t="n">
        <v>-76.46263670930813</v>
      </c>
      <c r="F19882" t="n">
        <v>30</v>
      </c>
      <c r="G19882" t="n">
        <v>-62.74060303996998</v>
      </c>
      <c r="H19882" t="n">
        <v>26</v>
      </c>
    </row>
    <row r="19883">
      <c r="E19883" t="n">
        <v>-76.45263670930814</v>
      </c>
      <c r="F19883" t="n">
        <v>28</v>
      </c>
      <c r="G19883" t="n">
        <v>-62.73060303996999</v>
      </c>
      <c r="H19883" t="n">
        <v>28</v>
      </c>
    </row>
    <row r="19884">
      <c r="E19884" t="n">
        <v>-76.44263670930815</v>
      </c>
      <c r="F19884" t="n">
        <v>25</v>
      </c>
      <c r="G19884" t="n">
        <v>-62.72060303997</v>
      </c>
      <c r="H19884" t="n">
        <v>30</v>
      </c>
    </row>
    <row r="19885">
      <c r="E19885" t="n">
        <v>-76.43263670930816</v>
      </c>
      <c r="F19885" t="n">
        <v>37</v>
      </c>
      <c r="G19885" t="n">
        <v>-62.71060303997001</v>
      </c>
      <c r="H19885" t="n">
        <v>31</v>
      </c>
    </row>
    <row r="19886">
      <c r="E19886" t="n">
        <v>-76.42263670930816</v>
      </c>
      <c r="F19886" t="n">
        <v>35</v>
      </c>
      <c r="G19886" t="n">
        <v>-62.70060303997002</v>
      </c>
      <c r="H19886" t="n">
        <v>39</v>
      </c>
    </row>
    <row r="19887">
      <c r="E19887" t="n">
        <v>-76.41263670930817</v>
      </c>
      <c r="F19887" t="n">
        <v>27</v>
      </c>
      <c r="G19887" t="n">
        <v>-62.69060303997003</v>
      </c>
      <c r="H19887" t="n">
        <v>32</v>
      </c>
    </row>
    <row r="19888">
      <c r="E19888" t="n">
        <v>-76.40263670930818</v>
      </c>
      <c r="F19888" t="n">
        <v>36</v>
      </c>
      <c r="G19888" t="n">
        <v>-62.68060303997004</v>
      </c>
      <c r="H19888" t="n">
        <v>44</v>
      </c>
    </row>
    <row r="19889">
      <c r="E19889" t="n">
        <v>-76.39263670930819</v>
      </c>
      <c r="F19889" t="n">
        <v>25</v>
      </c>
      <c r="G19889" t="n">
        <v>-62.67060303997005</v>
      </c>
      <c r="H19889" t="n">
        <v>24</v>
      </c>
    </row>
    <row r="19890">
      <c r="E19890" t="n">
        <v>-76.3826367093082</v>
      </c>
      <c r="F19890" t="n">
        <v>38</v>
      </c>
      <c r="G19890" t="n">
        <v>-62.66060303997006</v>
      </c>
      <c r="H19890" t="n">
        <v>34</v>
      </c>
    </row>
    <row r="19891">
      <c r="E19891" t="n">
        <v>-76.37263670930821</v>
      </c>
      <c r="F19891" t="n">
        <v>27</v>
      </c>
      <c r="G19891" t="n">
        <v>-62.65060303997006</v>
      </c>
      <c r="H19891" t="n">
        <v>25</v>
      </c>
    </row>
    <row r="19892">
      <c r="E19892" t="n">
        <v>-76.36263670930822</v>
      </c>
      <c r="F19892" t="n">
        <v>32</v>
      </c>
      <c r="G19892" t="n">
        <v>-62.64060303997007</v>
      </c>
      <c r="H19892" t="n">
        <v>24</v>
      </c>
    </row>
    <row r="19893">
      <c r="E19893" t="n">
        <v>-76.35263670930823</v>
      </c>
      <c r="F19893" t="n">
        <v>34</v>
      </c>
      <c r="G19893" t="n">
        <v>-62.63060303997008</v>
      </c>
      <c r="H19893" t="n">
        <v>33</v>
      </c>
    </row>
    <row r="19894">
      <c r="E19894" t="n">
        <v>-76.34263670930824</v>
      </c>
      <c r="F19894" t="n">
        <v>36</v>
      </c>
      <c r="G19894" t="n">
        <v>-62.62060303997009</v>
      </c>
      <c r="H19894" t="n">
        <v>30</v>
      </c>
    </row>
    <row r="19895">
      <c r="E19895" t="n">
        <v>-76.33263670930825</v>
      </c>
      <c r="F19895" t="n">
        <v>31</v>
      </c>
      <c r="G19895" t="n">
        <v>-62.6106030399701</v>
      </c>
      <c r="H19895" t="n">
        <v>27</v>
      </c>
    </row>
    <row r="19896">
      <c r="E19896" t="n">
        <v>-76.32263670930826</v>
      </c>
      <c r="F19896" t="n">
        <v>18</v>
      </c>
      <c r="G19896" t="n">
        <v>-62.60060303997011</v>
      </c>
      <c r="H19896" t="n">
        <v>31</v>
      </c>
    </row>
    <row r="19897">
      <c r="E19897" t="n">
        <v>-76.31263670930826</v>
      </c>
      <c r="F19897" t="n">
        <v>26</v>
      </c>
      <c r="G19897" t="n">
        <v>-62.59060303997012</v>
      </c>
      <c r="H19897" t="n">
        <v>29</v>
      </c>
    </row>
    <row r="19898">
      <c r="E19898" t="n">
        <v>-76.30263670930827</v>
      </c>
      <c r="F19898" t="n">
        <v>31</v>
      </c>
      <c r="G19898" t="n">
        <v>-62.58060303997013</v>
      </c>
      <c r="H19898" t="n">
        <v>40</v>
      </c>
    </row>
    <row r="19899">
      <c r="E19899" t="n">
        <v>-76.29263670930828</v>
      </c>
      <c r="F19899" t="n">
        <v>30</v>
      </c>
      <c r="G19899" t="n">
        <v>-62.57060303997014</v>
      </c>
      <c r="H19899" t="n">
        <v>31</v>
      </c>
    </row>
    <row r="19900">
      <c r="E19900" t="n">
        <v>-76.28263670930829</v>
      </c>
      <c r="F19900" t="n">
        <v>37</v>
      </c>
      <c r="G19900" t="n">
        <v>-62.56060303997015</v>
      </c>
      <c r="H19900" t="n">
        <v>36</v>
      </c>
    </row>
    <row r="19901">
      <c r="E19901" t="n">
        <v>-76.2726367093083</v>
      </c>
      <c r="F19901" t="n">
        <v>30</v>
      </c>
      <c r="G19901" t="n">
        <v>-62.55060303997016</v>
      </c>
      <c r="H19901" t="n">
        <v>30</v>
      </c>
    </row>
    <row r="19902">
      <c r="E19902" t="n">
        <v>-76.26263670930831</v>
      </c>
      <c r="F19902" t="n">
        <v>25</v>
      </c>
      <c r="G19902" t="n">
        <v>-62.54060303997016</v>
      </c>
      <c r="H19902" t="n">
        <v>37</v>
      </c>
    </row>
    <row r="19903">
      <c r="E19903" t="n">
        <v>-76.25263670930832</v>
      </c>
      <c r="F19903" t="n">
        <v>26</v>
      </c>
      <c r="G19903" t="n">
        <v>-62.53060303997017</v>
      </c>
      <c r="H19903" t="n">
        <v>38</v>
      </c>
    </row>
    <row r="19904">
      <c r="E19904" t="n">
        <v>-76.24263670930833</v>
      </c>
      <c r="F19904" t="n">
        <v>26</v>
      </c>
      <c r="G19904" t="n">
        <v>-62.52060303997018</v>
      </c>
      <c r="H19904" t="n">
        <v>33</v>
      </c>
    </row>
    <row r="19905">
      <c r="E19905" t="n">
        <v>-76.23263670930834</v>
      </c>
      <c r="F19905" t="n">
        <v>31</v>
      </c>
      <c r="G19905" t="n">
        <v>-62.51060303997019</v>
      </c>
      <c r="H19905" t="n">
        <v>24</v>
      </c>
    </row>
    <row r="19906">
      <c r="E19906" t="n">
        <v>-76.22263670930835</v>
      </c>
      <c r="F19906" t="n">
        <v>34</v>
      </c>
      <c r="G19906" t="n">
        <v>-62.5006030399702</v>
      </c>
      <c r="H19906" t="n">
        <v>32</v>
      </c>
    </row>
    <row r="19907">
      <c r="E19907" t="n">
        <v>-76.21263670930836</v>
      </c>
      <c r="F19907" t="n">
        <v>32</v>
      </c>
      <c r="G19907" t="n">
        <v>-62.49060303997021</v>
      </c>
      <c r="H19907" t="n">
        <v>30</v>
      </c>
    </row>
    <row r="19908">
      <c r="E19908" t="n">
        <v>-76.20263670930836</v>
      </c>
      <c r="F19908" t="n">
        <v>21</v>
      </c>
      <c r="G19908" t="n">
        <v>-62.48060303997022</v>
      </c>
      <c r="H19908" t="n">
        <v>37</v>
      </c>
    </row>
    <row r="19909">
      <c r="E19909" t="n">
        <v>-76.19263670930837</v>
      </c>
      <c r="F19909" t="n">
        <v>37</v>
      </c>
      <c r="G19909" t="n">
        <v>-62.47060303997023</v>
      </c>
      <c r="H19909" t="n">
        <v>34</v>
      </c>
    </row>
    <row r="19910">
      <c r="E19910" t="n">
        <v>-76.18263670930838</v>
      </c>
      <c r="F19910" t="n">
        <v>35</v>
      </c>
      <c r="G19910" t="n">
        <v>-62.46060303997024</v>
      </c>
      <c r="H19910" t="n">
        <v>31</v>
      </c>
    </row>
    <row r="19911">
      <c r="E19911" t="n">
        <v>-76.17263670930839</v>
      </c>
      <c r="F19911" t="n">
        <v>25</v>
      </c>
      <c r="G19911" t="n">
        <v>-62.45060303997025</v>
      </c>
      <c r="H19911" t="n">
        <v>43</v>
      </c>
    </row>
    <row r="19912">
      <c r="E19912" t="n">
        <v>-76.1626367093084</v>
      </c>
      <c r="F19912" t="n">
        <v>43</v>
      </c>
      <c r="G19912" t="n">
        <v>-62.44060303997026</v>
      </c>
      <c r="H19912" t="n">
        <v>28</v>
      </c>
    </row>
    <row r="19913">
      <c r="E19913" t="n">
        <v>-76.15263670930841</v>
      </c>
      <c r="F19913" t="n">
        <v>25</v>
      </c>
      <c r="G19913" t="n">
        <v>-62.43060303997026</v>
      </c>
      <c r="H19913" t="n">
        <v>26</v>
      </c>
    </row>
    <row r="19914">
      <c r="E19914" t="n">
        <v>-76.14263670930842</v>
      </c>
      <c r="F19914" t="n">
        <v>35</v>
      </c>
      <c r="G19914" t="n">
        <v>-62.42060303997027</v>
      </c>
      <c r="H19914" t="n">
        <v>32</v>
      </c>
    </row>
    <row r="19915">
      <c r="E19915" t="n">
        <v>-76.13263670930843</v>
      </c>
      <c r="F19915" t="n">
        <v>26</v>
      </c>
      <c r="G19915" t="n">
        <v>-62.41060303997028</v>
      </c>
      <c r="H19915" t="n">
        <v>30</v>
      </c>
    </row>
    <row r="19916">
      <c r="E19916" t="n">
        <v>-76.12263670930844</v>
      </c>
      <c r="F19916" t="n">
        <v>37</v>
      </c>
      <c r="G19916" t="n">
        <v>-62.40060303997029</v>
      </c>
      <c r="H19916" t="n">
        <v>27</v>
      </c>
    </row>
    <row r="19917">
      <c r="E19917" t="n">
        <v>-76.11263670930845</v>
      </c>
      <c r="F19917" t="n">
        <v>30</v>
      </c>
      <c r="G19917" t="n">
        <v>-62.3906030399703</v>
      </c>
      <c r="H19917" t="n">
        <v>33</v>
      </c>
    </row>
    <row r="19918">
      <c r="E19918" t="n">
        <v>-76.10263670930846</v>
      </c>
      <c r="F19918" t="n">
        <v>23</v>
      </c>
      <c r="G19918" t="n">
        <v>-62.38060303997031</v>
      </c>
      <c r="H19918" t="n">
        <v>31</v>
      </c>
    </row>
    <row r="19919">
      <c r="E19919" t="n">
        <v>-76.09263670930847</v>
      </c>
      <c r="F19919" t="n">
        <v>31</v>
      </c>
      <c r="G19919" t="n">
        <v>-62.37060303997032</v>
      </c>
      <c r="H19919" t="n">
        <v>40</v>
      </c>
    </row>
    <row r="19920">
      <c r="E19920" t="n">
        <v>-76.08263670930847</v>
      </c>
      <c r="F19920" t="n">
        <v>32</v>
      </c>
      <c r="G19920" t="n">
        <v>-62.36060303997033</v>
      </c>
      <c r="H19920" t="n">
        <v>43</v>
      </c>
    </row>
    <row r="19921">
      <c r="E19921" t="n">
        <v>-76.07263670930848</v>
      </c>
      <c r="F19921" t="n">
        <v>24</v>
      </c>
      <c r="G19921" t="n">
        <v>-62.35060303997034</v>
      </c>
      <c r="H19921" t="n">
        <v>34</v>
      </c>
    </row>
    <row r="19922">
      <c r="E19922" t="n">
        <v>-76.06263670930849</v>
      </c>
      <c r="F19922" t="n">
        <v>36</v>
      </c>
      <c r="G19922" t="n">
        <v>-62.34060303997035</v>
      </c>
      <c r="H19922" t="n">
        <v>34</v>
      </c>
    </row>
    <row r="19923">
      <c r="E19923" t="n">
        <v>-76.0526367093085</v>
      </c>
      <c r="F19923" t="n">
        <v>33</v>
      </c>
      <c r="G19923" t="n">
        <v>-62.33060303997036</v>
      </c>
      <c r="H19923" t="n">
        <v>38</v>
      </c>
    </row>
    <row r="19924">
      <c r="E19924" t="n">
        <v>-76.04263670930851</v>
      </c>
      <c r="F19924" t="n">
        <v>26</v>
      </c>
      <c r="G19924" t="n">
        <v>-62.32060303997036</v>
      </c>
      <c r="H19924" t="n">
        <v>31</v>
      </c>
    </row>
    <row r="19925">
      <c r="E19925" t="n">
        <v>-76.03263670930852</v>
      </c>
      <c r="F19925" t="n">
        <v>31</v>
      </c>
      <c r="G19925" t="n">
        <v>-62.31060303997037</v>
      </c>
      <c r="H19925" t="n">
        <v>29</v>
      </c>
    </row>
    <row r="19926">
      <c r="E19926" t="n">
        <v>-76.02263670930853</v>
      </c>
      <c r="F19926" t="n">
        <v>35</v>
      </c>
      <c r="G19926" t="n">
        <v>-62.30060303997038</v>
      </c>
      <c r="H19926" t="n">
        <v>36</v>
      </c>
    </row>
    <row r="19927">
      <c r="E19927" t="n">
        <v>-76.01263670930854</v>
      </c>
      <c r="F19927" t="n">
        <v>33</v>
      </c>
      <c r="G19927" t="n">
        <v>-62.29060303997039</v>
      </c>
      <c r="H19927" t="n">
        <v>36</v>
      </c>
    </row>
    <row r="19928">
      <c r="E19928" t="n">
        <v>-76.00263670930855</v>
      </c>
      <c r="F19928" t="n">
        <v>29</v>
      </c>
      <c r="G19928" t="n">
        <v>-62.2806030399704</v>
      </c>
      <c r="H19928" t="n">
        <v>29</v>
      </c>
    </row>
    <row r="19929">
      <c r="E19929" t="n">
        <v>-75.99263670930856</v>
      </c>
      <c r="F19929" t="n">
        <v>33</v>
      </c>
      <c r="G19929" t="n">
        <v>-62.27060303997041</v>
      </c>
      <c r="H19929" t="n">
        <v>31</v>
      </c>
    </row>
    <row r="19930">
      <c r="E19930" t="n">
        <v>-75.98263670930857</v>
      </c>
      <c r="F19930" t="n">
        <v>25</v>
      </c>
      <c r="G19930" t="n">
        <v>-62.26060303997042</v>
      </c>
      <c r="H19930" t="n">
        <v>39</v>
      </c>
    </row>
    <row r="19931">
      <c r="E19931" t="n">
        <v>-75.97263670930857</v>
      </c>
      <c r="F19931" t="n">
        <v>26</v>
      </c>
      <c r="G19931" t="n">
        <v>-62.25060303997043</v>
      </c>
      <c r="H19931" t="n">
        <v>32</v>
      </c>
    </row>
    <row r="19932">
      <c r="E19932" t="n">
        <v>-75.96263670930858</v>
      </c>
      <c r="F19932" t="n">
        <v>22</v>
      </c>
      <c r="G19932" t="n">
        <v>-62.24060303997044</v>
      </c>
      <c r="H19932" t="n">
        <v>29</v>
      </c>
    </row>
    <row r="19933">
      <c r="E19933" t="n">
        <v>-75.95263670930859</v>
      </c>
      <c r="F19933" t="n">
        <v>31</v>
      </c>
      <c r="G19933" t="n">
        <v>-62.23060303997045</v>
      </c>
      <c r="H19933" t="n">
        <v>40</v>
      </c>
    </row>
    <row r="19934">
      <c r="E19934" t="n">
        <v>-75.9426367093086</v>
      </c>
      <c r="F19934" t="n">
        <v>32</v>
      </c>
      <c r="G19934" t="n">
        <v>-62.22060303997046</v>
      </c>
      <c r="H19934" t="n">
        <v>28</v>
      </c>
    </row>
    <row r="19935">
      <c r="E19935" t="n">
        <v>-75.93263670930861</v>
      </c>
      <c r="F19935" t="n">
        <v>35</v>
      </c>
      <c r="G19935" t="n">
        <v>-62.21060303997047</v>
      </c>
      <c r="H19935" t="n">
        <v>23</v>
      </c>
    </row>
    <row r="19936">
      <c r="E19936" t="n">
        <v>-75.92263670930862</v>
      </c>
      <c r="F19936" t="n">
        <v>30</v>
      </c>
      <c r="G19936" t="n">
        <v>-62.20060303997047</v>
      </c>
      <c r="H19936" t="n">
        <v>34</v>
      </c>
    </row>
    <row r="19937">
      <c r="E19937" t="n">
        <v>-75.91263670930863</v>
      </c>
      <c r="F19937" t="n">
        <v>28</v>
      </c>
      <c r="G19937" t="n">
        <v>-62.19060303997048</v>
      </c>
      <c r="H19937" t="n">
        <v>33</v>
      </c>
    </row>
    <row r="19938">
      <c r="E19938" t="n">
        <v>-75.90263670930864</v>
      </c>
      <c r="F19938" t="n">
        <v>37</v>
      </c>
      <c r="G19938" t="n">
        <v>-62.18060303997049</v>
      </c>
      <c r="H19938" t="n">
        <v>25</v>
      </c>
    </row>
    <row r="19939">
      <c r="E19939" t="n">
        <v>-75.89263670930865</v>
      </c>
      <c r="F19939" t="n">
        <v>26</v>
      </c>
      <c r="G19939" t="n">
        <v>-62.1706030399705</v>
      </c>
      <c r="H19939" t="n">
        <v>34</v>
      </c>
    </row>
    <row r="19940">
      <c r="E19940" t="n">
        <v>-75.88263670930866</v>
      </c>
      <c r="F19940" t="n">
        <v>31</v>
      </c>
      <c r="G19940" t="n">
        <v>-62.16060303997051</v>
      </c>
      <c r="H19940" t="n">
        <v>39</v>
      </c>
    </row>
    <row r="19941">
      <c r="E19941" t="n">
        <v>-75.87263670930867</v>
      </c>
      <c r="F19941" t="n">
        <v>37</v>
      </c>
      <c r="G19941" t="n">
        <v>-62.15060303997052</v>
      </c>
      <c r="H19941" t="n">
        <v>26</v>
      </c>
    </row>
    <row r="19942">
      <c r="E19942" t="n">
        <v>-75.86263670930867</v>
      </c>
      <c r="F19942" t="n">
        <v>31</v>
      </c>
      <c r="G19942" t="n">
        <v>-62.14060303997053</v>
      </c>
      <c r="H19942" t="n">
        <v>27</v>
      </c>
    </row>
    <row r="19943">
      <c r="E19943" t="n">
        <v>-75.85263670930868</v>
      </c>
      <c r="F19943" t="n">
        <v>30</v>
      </c>
      <c r="G19943" t="n">
        <v>-62.13060303997054</v>
      </c>
      <c r="H19943" t="n">
        <v>26</v>
      </c>
    </row>
    <row r="19944">
      <c r="E19944" t="n">
        <v>-75.84263670930869</v>
      </c>
      <c r="F19944" t="n">
        <v>44</v>
      </c>
      <c r="G19944" t="n">
        <v>-62.12060303997055</v>
      </c>
      <c r="H19944" t="n">
        <v>32</v>
      </c>
    </row>
    <row r="19945">
      <c r="E19945" t="n">
        <v>-75.8326367093087</v>
      </c>
      <c r="F19945" t="n">
        <v>25</v>
      </c>
      <c r="G19945" t="n">
        <v>-62.11060303997056</v>
      </c>
      <c r="H19945" t="n">
        <v>32</v>
      </c>
    </row>
    <row r="19946">
      <c r="E19946" t="n">
        <v>-75.82263670930871</v>
      </c>
      <c r="F19946" t="n">
        <v>37</v>
      </c>
      <c r="G19946" t="n">
        <v>-62.10060303997057</v>
      </c>
      <c r="H19946" t="n">
        <v>22</v>
      </c>
    </row>
    <row r="19947">
      <c r="E19947" t="n">
        <v>-75.81263670930872</v>
      </c>
      <c r="F19947" t="n">
        <v>31</v>
      </c>
      <c r="G19947" t="n">
        <v>-62.09060303997057</v>
      </c>
      <c r="H19947" t="n">
        <v>35</v>
      </c>
    </row>
    <row r="19948">
      <c r="E19948" t="n">
        <v>-75.80263670930873</v>
      </c>
      <c r="F19948" t="n">
        <v>27</v>
      </c>
      <c r="G19948" t="n">
        <v>-62.08060303997058</v>
      </c>
      <c r="H19948" t="n">
        <v>43</v>
      </c>
    </row>
    <row r="19949">
      <c r="E19949" t="n">
        <v>-75.79263670930874</v>
      </c>
      <c r="F19949" t="n">
        <v>31</v>
      </c>
      <c r="G19949" t="n">
        <v>-62.07060303997059</v>
      </c>
      <c r="H19949" t="n">
        <v>41</v>
      </c>
    </row>
    <row r="19950">
      <c r="E19950" t="n">
        <v>-75.78263670930875</v>
      </c>
      <c r="F19950" t="n">
        <v>35</v>
      </c>
      <c r="G19950" t="n">
        <v>-62.0606030399706</v>
      </c>
      <c r="H19950" t="n">
        <v>38</v>
      </c>
    </row>
    <row r="19951">
      <c r="E19951" t="n">
        <v>-75.77263670930876</v>
      </c>
      <c r="F19951" t="n">
        <v>29</v>
      </c>
      <c r="G19951" t="n">
        <v>-62.05060303997061</v>
      </c>
      <c r="H19951" t="n">
        <v>37</v>
      </c>
    </row>
    <row r="19952">
      <c r="E19952" t="n">
        <v>-75.76263670930877</v>
      </c>
      <c r="F19952" t="n">
        <v>31</v>
      </c>
      <c r="G19952" t="n">
        <v>-62.04060303997062</v>
      </c>
      <c r="H19952" t="n">
        <v>29</v>
      </c>
    </row>
    <row r="19953">
      <c r="E19953" t="n">
        <v>-75.75263670930877</v>
      </c>
      <c r="F19953" t="n">
        <v>31</v>
      </c>
      <c r="G19953" t="n">
        <v>-62.03060303997063</v>
      </c>
      <c r="H19953" t="n">
        <v>38</v>
      </c>
    </row>
    <row r="19954">
      <c r="E19954" t="n">
        <v>-75.74263670930878</v>
      </c>
      <c r="F19954" t="n">
        <v>39</v>
      </c>
      <c r="G19954" t="n">
        <v>-62.02060303997064</v>
      </c>
      <c r="H19954" t="n">
        <v>37</v>
      </c>
    </row>
    <row r="19955">
      <c r="E19955" t="n">
        <v>-75.73263670930879</v>
      </c>
      <c r="F19955" t="n">
        <v>38</v>
      </c>
      <c r="G19955" t="n">
        <v>-62.01060303997065</v>
      </c>
      <c r="H19955" t="n">
        <v>31</v>
      </c>
    </row>
    <row r="19956">
      <c r="E19956" t="n">
        <v>-75.7226367093088</v>
      </c>
      <c r="F19956" t="n">
        <v>25</v>
      </c>
      <c r="G19956" t="n">
        <v>-62.00060303997066</v>
      </c>
      <c r="H19956" t="n">
        <v>31</v>
      </c>
    </row>
    <row r="19957">
      <c r="E19957" t="n">
        <v>-75.71263670930881</v>
      </c>
      <c r="F19957" t="n">
        <v>39</v>
      </c>
      <c r="G19957" t="n">
        <v>-61.99060303997067</v>
      </c>
      <c r="H19957" t="n">
        <v>34</v>
      </c>
    </row>
    <row r="19958">
      <c r="E19958" t="n">
        <v>-75.70263670930882</v>
      </c>
      <c r="F19958" t="n">
        <v>32</v>
      </c>
      <c r="G19958" t="n">
        <v>-61.98060303997067</v>
      </c>
      <c r="H19958" t="n">
        <v>25</v>
      </c>
    </row>
    <row r="19959">
      <c r="E19959" t="n">
        <v>-75.69263670930883</v>
      </c>
      <c r="F19959" t="n">
        <v>42</v>
      </c>
      <c r="G19959" t="n">
        <v>-61.97060303997068</v>
      </c>
      <c r="H19959" t="n">
        <v>39</v>
      </c>
    </row>
    <row r="19960">
      <c r="E19960" t="n">
        <v>-75.68263670930884</v>
      </c>
      <c r="F19960" t="n">
        <v>35</v>
      </c>
      <c r="G19960" t="n">
        <v>-61.96060303997069</v>
      </c>
      <c r="H19960" t="n">
        <v>33</v>
      </c>
    </row>
    <row r="19961">
      <c r="E19961" t="n">
        <v>-75.67263670930885</v>
      </c>
      <c r="F19961" t="n">
        <v>33</v>
      </c>
      <c r="G19961" t="n">
        <v>-61.9506030399707</v>
      </c>
      <c r="H19961" t="n">
        <v>31</v>
      </c>
    </row>
    <row r="19962">
      <c r="E19962" t="n">
        <v>-75.66263670930886</v>
      </c>
      <c r="F19962" t="n">
        <v>32</v>
      </c>
      <c r="G19962" t="n">
        <v>-61.94060303997071</v>
      </c>
      <c r="H19962" t="n">
        <v>28</v>
      </c>
    </row>
    <row r="19963">
      <c r="E19963" t="n">
        <v>-75.65263670930887</v>
      </c>
      <c r="F19963" t="n">
        <v>30</v>
      </c>
      <c r="G19963" t="n">
        <v>-61.93060303997072</v>
      </c>
      <c r="H19963" t="n">
        <v>36</v>
      </c>
    </row>
    <row r="19964">
      <c r="E19964" t="n">
        <v>-75.64263670930887</v>
      </c>
      <c r="F19964" t="n">
        <v>23</v>
      </c>
      <c r="G19964" t="n">
        <v>-61.92060303997073</v>
      </c>
      <c r="H19964" t="n">
        <v>35</v>
      </c>
    </row>
    <row r="19965">
      <c r="E19965" t="n">
        <v>-75.63263670930888</v>
      </c>
      <c r="F19965" t="n">
        <v>34</v>
      </c>
      <c r="G19965" t="n">
        <v>-61.91060303997074</v>
      </c>
      <c r="H19965" t="n">
        <v>32</v>
      </c>
    </row>
    <row r="19966">
      <c r="E19966" t="n">
        <v>-75.62263670930889</v>
      </c>
      <c r="F19966" t="n">
        <v>30</v>
      </c>
      <c r="G19966" t="n">
        <v>-61.90060303997075</v>
      </c>
      <c r="H19966" t="n">
        <v>23</v>
      </c>
    </row>
    <row r="19967">
      <c r="E19967" t="n">
        <v>-75.6126367093089</v>
      </c>
      <c r="F19967" t="n">
        <v>33</v>
      </c>
      <c r="G19967" t="n">
        <v>-61.89060303997076</v>
      </c>
      <c r="H19967" t="n">
        <v>38</v>
      </c>
    </row>
    <row r="19968">
      <c r="E19968" t="n">
        <v>-75.60263670930891</v>
      </c>
      <c r="F19968" t="n">
        <v>25</v>
      </c>
      <c r="G19968" t="n">
        <v>-61.88060303997077</v>
      </c>
      <c r="H19968" t="n">
        <v>30</v>
      </c>
    </row>
    <row r="19969">
      <c r="E19969" t="n">
        <v>-75.59263670930892</v>
      </c>
      <c r="F19969" t="n">
        <v>31</v>
      </c>
      <c r="G19969" t="n">
        <v>-61.87060303997077</v>
      </c>
      <c r="H19969" t="n">
        <v>41</v>
      </c>
    </row>
    <row r="19970">
      <c r="E19970" t="n">
        <v>-75.58263670930893</v>
      </c>
      <c r="F19970" t="n">
        <v>34</v>
      </c>
      <c r="G19970" t="n">
        <v>-61.86060303997078</v>
      </c>
      <c r="H19970" t="n">
        <v>26</v>
      </c>
    </row>
    <row r="19971">
      <c r="E19971" t="n">
        <v>-75.57263670930894</v>
      </c>
      <c r="F19971" t="n">
        <v>34</v>
      </c>
      <c r="G19971" t="n">
        <v>-61.85060303997079</v>
      </c>
      <c r="H19971" t="n">
        <v>34</v>
      </c>
    </row>
    <row r="19972">
      <c r="E19972" t="n">
        <v>-75.56263670930895</v>
      </c>
      <c r="F19972" t="n">
        <v>39</v>
      </c>
      <c r="G19972" t="n">
        <v>-61.8406030399708</v>
      </c>
      <c r="H19972" t="n">
        <v>25</v>
      </c>
    </row>
    <row r="19973">
      <c r="E19973" t="n">
        <v>-75.55263670930896</v>
      </c>
      <c r="F19973" t="n">
        <v>45</v>
      </c>
      <c r="G19973" t="n">
        <v>-61.83060303997081</v>
      </c>
      <c r="H19973" t="n">
        <v>26</v>
      </c>
    </row>
    <row r="19974">
      <c r="E19974" t="n">
        <v>-75.54263670930897</v>
      </c>
      <c r="F19974" t="n">
        <v>36</v>
      </c>
      <c r="G19974" t="n">
        <v>-61.82060303997082</v>
      </c>
      <c r="H19974" t="n">
        <v>29</v>
      </c>
    </row>
    <row r="19975">
      <c r="E19975" t="n">
        <v>-75.53263670930897</v>
      </c>
      <c r="F19975" t="n">
        <v>25</v>
      </c>
      <c r="G19975" t="n">
        <v>-61.81060303997083</v>
      </c>
      <c r="H19975" t="n">
        <v>25</v>
      </c>
    </row>
    <row r="19976">
      <c r="E19976" t="n">
        <v>-75.52263670930898</v>
      </c>
      <c r="F19976" t="n">
        <v>26</v>
      </c>
      <c r="G19976" t="n">
        <v>-61.80060303997084</v>
      </c>
      <c r="H19976" t="n">
        <v>29</v>
      </c>
    </row>
    <row r="19977">
      <c r="E19977" t="n">
        <v>-75.51263670930899</v>
      </c>
      <c r="F19977" t="n">
        <v>32</v>
      </c>
      <c r="G19977" t="n">
        <v>-61.79060303997085</v>
      </c>
      <c r="H19977" t="n">
        <v>21</v>
      </c>
    </row>
    <row r="19978">
      <c r="E19978" t="n">
        <v>-75.502636709309</v>
      </c>
      <c r="F19978" t="n">
        <v>23</v>
      </c>
      <c r="G19978" t="n">
        <v>-61.78060303997086</v>
      </c>
      <c r="H19978" t="n">
        <v>43</v>
      </c>
    </row>
    <row r="19979">
      <c r="E19979" t="n">
        <v>-75.49263670930901</v>
      </c>
      <c r="F19979" t="n">
        <v>34</v>
      </c>
      <c r="G19979" t="n">
        <v>-61.77060303997087</v>
      </c>
      <c r="H19979" t="n">
        <v>33</v>
      </c>
    </row>
    <row r="19980">
      <c r="E19980" t="n">
        <v>-75.48263670930902</v>
      </c>
      <c r="F19980" t="n">
        <v>30</v>
      </c>
      <c r="G19980" t="n">
        <v>-61.76060303997087</v>
      </c>
      <c r="H19980" t="n">
        <v>29</v>
      </c>
    </row>
    <row r="19981">
      <c r="E19981" t="n">
        <v>-75.47263670930903</v>
      </c>
      <c r="F19981" t="n">
        <v>32</v>
      </c>
      <c r="G19981" t="n">
        <v>-61.75060303997088</v>
      </c>
      <c r="H19981" t="n">
        <v>29</v>
      </c>
    </row>
    <row r="19982">
      <c r="E19982" t="n">
        <v>-75.46263670930904</v>
      </c>
      <c r="F19982" t="n">
        <v>34</v>
      </c>
      <c r="G19982" t="n">
        <v>-61.74060303997089</v>
      </c>
      <c r="H19982" t="n">
        <v>31</v>
      </c>
    </row>
    <row r="19983">
      <c r="E19983" t="n">
        <v>-75.45263670930905</v>
      </c>
      <c r="F19983" t="n">
        <v>32</v>
      </c>
      <c r="G19983" t="n">
        <v>-61.7306030399709</v>
      </c>
      <c r="H19983" t="n">
        <v>28</v>
      </c>
    </row>
    <row r="19984">
      <c r="E19984" t="n">
        <v>-75.44263670930906</v>
      </c>
      <c r="F19984" t="n">
        <v>37</v>
      </c>
      <c r="G19984" t="n">
        <v>-61.72060303997091</v>
      </c>
      <c r="H19984" t="n">
        <v>32</v>
      </c>
    </row>
    <row r="19985">
      <c r="E19985" t="n">
        <v>-75.43263670930907</v>
      </c>
      <c r="F19985" t="n">
        <v>25</v>
      </c>
      <c r="G19985" t="n">
        <v>-61.71060303997092</v>
      </c>
      <c r="H19985" t="n">
        <v>26</v>
      </c>
    </row>
    <row r="19986">
      <c r="E19986" t="n">
        <v>-75.42263670930907</v>
      </c>
      <c r="F19986" t="n">
        <v>24</v>
      </c>
      <c r="G19986" t="n">
        <v>-61.70060303997093</v>
      </c>
      <c r="H19986" t="n">
        <v>25</v>
      </c>
    </row>
    <row r="19987">
      <c r="E19987" t="n">
        <v>-75.41263670930908</v>
      </c>
      <c r="F19987" t="n">
        <v>31</v>
      </c>
      <c r="G19987" t="n">
        <v>-61.69060303997094</v>
      </c>
      <c r="H19987" t="n">
        <v>30</v>
      </c>
    </row>
    <row r="19988">
      <c r="E19988" t="n">
        <v>-75.40263670930909</v>
      </c>
      <c r="F19988" t="n">
        <v>40</v>
      </c>
      <c r="G19988" t="n">
        <v>-61.68060303997095</v>
      </c>
      <c r="H19988" t="n">
        <v>28</v>
      </c>
    </row>
    <row r="19989">
      <c r="E19989" t="n">
        <v>-75.3926367093091</v>
      </c>
      <c r="F19989" t="n">
        <v>25</v>
      </c>
      <c r="G19989" t="n">
        <v>-61.67060303997096</v>
      </c>
      <c r="H19989" t="n">
        <v>26</v>
      </c>
    </row>
    <row r="19990">
      <c r="E19990" t="n">
        <v>-75.38263670930911</v>
      </c>
      <c r="F19990" t="n">
        <v>36</v>
      </c>
      <c r="G19990" t="n">
        <v>-61.66060303997097</v>
      </c>
      <c r="H19990" t="n">
        <v>40</v>
      </c>
    </row>
    <row r="19991">
      <c r="E19991" t="n">
        <v>-75.37263670930912</v>
      </c>
      <c r="F19991" t="n">
        <v>26</v>
      </c>
      <c r="G19991" t="n">
        <v>-61.65060303997097</v>
      </c>
      <c r="H19991" t="n">
        <v>35</v>
      </c>
    </row>
    <row r="19992">
      <c r="E19992" t="n">
        <v>-75.36263670930913</v>
      </c>
      <c r="F19992" t="n">
        <v>35</v>
      </c>
      <c r="G19992" t="n">
        <v>-61.64060303997098</v>
      </c>
      <c r="H19992" t="n">
        <v>30</v>
      </c>
    </row>
    <row r="19993">
      <c r="E19993" t="n">
        <v>-75.35263670930914</v>
      </c>
      <c r="F19993" t="n">
        <v>33</v>
      </c>
      <c r="G19993" t="n">
        <v>-61.63060303997099</v>
      </c>
      <c r="H19993" t="n">
        <v>36</v>
      </c>
    </row>
    <row r="19994">
      <c r="E19994" t="n">
        <v>-75.34263670930915</v>
      </c>
      <c r="F19994" t="n">
        <v>31</v>
      </c>
      <c r="G19994" t="n">
        <v>-61.620603039971</v>
      </c>
      <c r="H19994" t="n">
        <v>33</v>
      </c>
    </row>
    <row r="19995">
      <c r="E19995" t="n">
        <v>-75.33263670930916</v>
      </c>
      <c r="F19995" t="n">
        <v>37</v>
      </c>
      <c r="G19995" t="n">
        <v>-61.61060303997101</v>
      </c>
      <c r="H19995" t="n">
        <v>37</v>
      </c>
    </row>
    <row r="19996">
      <c r="E19996" t="n">
        <v>-75.32263670930917</v>
      </c>
      <c r="F19996" t="n">
        <v>28</v>
      </c>
      <c r="G19996" t="n">
        <v>-61.60060303997102</v>
      </c>
      <c r="H19996" t="n">
        <v>21</v>
      </c>
    </row>
    <row r="19997">
      <c r="E19997" t="n">
        <v>-75.31263670930917</v>
      </c>
      <c r="F19997" t="n">
        <v>24</v>
      </c>
      <c r="G19997" t="n">
        <v>-61.59060303997103</v>
      </c>
      <c r="H19997" t="n">
        <v>29</v>
      </c>
    </row>
    <row r="19998">
      <c r="E19998" t="n">
        <v>-75.30263670930918</v>
      </c>
      <c r="F19998" t="n">
        <v>21</v>
      </c>
      <c r="G19998" t="n">
        <v>-61.58060303997104</v>
      </c>
      <c r="H19998" t="n">
        <v>32</v>
      </c>
    </row>
    <row r="19999">
      <c r="E19999" t="n">
        <v>-75.29263670930919</v>
      </c>
      <c r="F19999" t="n">
        <v>28</v>
      </c>
      <c r="G19999" t="n">
        <v>-61.57060303997105</v>
      </c>
      <c r="H19999" t="n">
        <v>31</v>
      </c>
    </row>
    <row r="20000">
      <c r="E20000" t="n">
        <v>-75.2826367093092</v>
      </c>
      <c r="F20000" t="n">
        <v>28</v>
      </c>
      <c r="G20000" t="n">
        <v>-61.56060303997106</v>
      </c>
      <c r="H20000" t="n">
        <v>26</v>
      </c>
    </row>
    <row r="20001">
      <c r="E20001" t="n">
        <v>-75.27263670930921</v>
      </c>
      <c r="F20001" t="n">
        <v>30</v>
      </c>
      <c r="G20001" t="n">
        <v>-61.55060303997107</v>
      </c>
      <c r="H20001" t="n">
        <v>29</v>
      </c>
    </row>
    <row r="20002">
      <c r="E20002" t="n">
        <v>-75.26263670930922</v>
      </c>
      <c r="F20002" t="n">
        <v>22</v>
      </c>
      <c r="G20002" t="n">
        <v>-61.54060303997107</v>
      </c>
      <c r="H20002" t="n">
        <v>36</v>
      </c>
    </row>
    <row r="20003">
      <c r="E20003" t="n">
        <v>-75.25263670930923</v>
      </c>
      <c r="F20003" t="n">
        <v>29</v>
      </c>
      <c r="G20003" t="n">
        <v>-61.53060303997108</v>
      </c>
      <c r="H20003" t="n">
        <v>39</v>
      </c>
    </row>
    <row r="20004">
      <c r="E20004" t="n">
        <v>-75.24263670930924</v>
      </c>
      <c r="F20004" t="n">
        <v>39</v>
      </c>
      <c r="G20004" t="n">
        <v>-61.52060303997109</v>
      </c>
      <c r="H20004" t="n">
        <v>31</v>
      </c>
    </row>
    <row r="20005">
      <c r="E20005" t="n">
        <v>-75.23263670930925</v>
      </c>
      <c r="F20005" t="n">
        <v>31</v>
      </c>
      <c r="G20005" t="n">
        <v>-61.5106030399711</v>
      </c>
      <c r="H20005" t="n">
        <v>29</v>
      </c>
    </row>
    <row r="20006">
      <c r="E20006" t="n">
        <v>-75.22263670930926</v>
      </c>
      <c r="F20006" t="n">
        <v>27</v>
      </c>
      <c r="G20006" t="n">
        <v>-61.50060303997111</v>
      </c>
      <c r="H20006" t="n">
        <v>36</v>
      </c>
    </row>
    <row r="20007">
      <c r="E20007" t="n">
        <v>-75.21263670930927</v>
      </c>
      <c r="F20007" t="n">
        <v>44</v>
      </c>
      <c r="G20007" t="n">
        <v>-61.49060303997112</v>
      </c>
      <c r="H20007" t="n">
        <v>34</v>
      </c>
    </row>
    <row r="20008">
      <c r="E20008" t="n">
        <v>-75.20263670930927</v>
      </c>
      <c r="F20008" t="n">
        <v>35</v>
      </c>
      <c r="G20008" t="n">
        <v>-61.48060303997113</v>
      </c>
      <c r="H20008" t="n">
        <v>26</v>
      </c>
    </row>
    <row r="20009">
      <c r="E20009" t="n">
        <v>-75.19263670930928</v>
      </c>
      <c r="F20009" t="n">
        <v>39</v>
      </c>
      <c r="G20009" t="n">
        <v>-61.47060303997114</v>
      </c>
      <c r="H20009" t="n">
        <v>26</v>
      </c>
    </row>
    <row r="20010">
      <c r="E20010" t="n">
        <v>-75.18263670930929</v>
      </c>
      <c r="F20010" t="n">
        <v>23</v>
      </c>
      <c r="G20010" t="n">
        <v>-61.46060303997115</v>
      </c>
      <c r="H20010" t="n">
        <v>31</v>
      </c>
    </row>
    <row r="20011">
      <c r="E20011" t="n">
        <v>-75.1726367093093</v>
      </c>
      <c r="F20011" t="n">
        <v>32</v>
      </c>
      <c r="G20011" t="n">
        <v>-61.45060303997116</v>
      </c>
      <c r="H20011" t="n">
        <v>29</v>
      </c>
    </row>
    <row r="20012">
      <c r="E20012" t="n">
        <v>-75.16263670930931</v>
      </c>
      <c r="F20012" t="n">
        <v>28</v>
      </c>
      <c r="G20012" t="n">
        <v>-61.44060303997117</v>
      </c>
      <c r="H20012" t="n">
        <v>29</v>
      </c>
    </row>
    <row r="20013">
      <c r="E20013" t="n">
        <v>-75.15263670930932</v>
      </c>
      <c r="F20013" t="n">
        <v>37</v>
      </c>
      <c r="G20013" t="n">
        <v>-61.43060303997117</v>
      </c>
      <c r="H20013" t="n">
        <v>36</v>
      </c>
    </row>
    <row r="20014">
      <c r="E20014" t="n">
        <v>-75.14263670930933</v>
      </c>
      <c r="F20014" t="n">
        <v>33</v>
      </c>
      <c r="G20014" t="n">
        <v>-61.42060303997118</v>
      </c>
      <c r="H20014" t="n">
        <v>28</v>
      </c>
    </row>
    <row r="20015">
      <c r="E20015" t="n">
        <v>-75.13263670930934</v>
      </c>
      <c r="F20015" t="n">
        <v>26</v>
      </c>
      <c r="G20015" t="n">
        <v>-61.41060303997119</v>
      </c>
      <c r="H20015" t="n">
        <v>30</v>
      </c>
    </row>
    <row r="20016">
      <c r="E20016" t="n">
        <v>-75.12263670930935</v>
      </c>
      <c r="F20016" t="n">
        <v>27</v>
      </c>
      <c r="G20016" t="n">
        <v>-61.4006030399712</v>
      </c>
      <c r="H20016" t="n">
        <v>30</v>
      </c>
    </row>
    <row r="20017">
      <c r="E20017" t="n">
        <v>-75.11263670930936</v>
      </c>
      <c r="F20017" t="n">
        <v>33</v>
      </c>
      <c r="G20017" t="n">
        <v>-61.39060303997121</v>
      </c>
      <c r="H20017" t="n">
        <v>30</v>
      </c>
    </row>
    <row r="20018">
      <c r="E20018" t="n">
        <v>-75.10263670930937</v>
      </c>
      <c r="F20018" t="n">
        <v>22</v>
      </c>
      <c r="G20018" t="n">
        <v>-61.38060303997122</v>
      </c>
      <c r="H20018" t="n">
        <v>30</v>
      </c>
    </row>
    <row r="20019">
      <c r="E20019" t="n">
        <v>-75.09263670930937</v>
      </c>
      <c r="F20019" t="n">
        <v>28</v>
      </c>
      <c r="G20019" t="n">
        <v>-61.37060303997123</v>
      </c>
      <c r="H20019" t="n">
        <v>29</v>
      </c>
    </row>
    <row r="20020">
      <c r="E20020" t="n">
        <v>-75.08263670930938</v>
      </c>
      <c r="F20020" t="n">
        <v>27</v>
      </c>
      <c r="G20020" t="n">
        <v>-61.36060303997124</v>
      </c>
      <c r="H20020" t="n">
        <v>36</v>
      </c>
    </row>
    <row r="20021">
      <c r="E20021" t="n">
        <v>-75.07263670930939</v>
      </c>
      <c r="F20021" t="n">
        <v>27</v>
      </c>
      <c r="G20021" t="n">
        <v>-61.35060303997125</v>
      </c>
      <c r="H20021" t="n">
        <v>40</v>
      </c>
    </row>
    <row r="20022">
      <c r="E20022" t="n">
        <v>-75.0626367093094</v>
      </c>
      <c r="F20022" t="n">
        <v>30</v>
      </c>
      <c r="G20022" t="n">
        <v>-61.34060303997126</v>
      </c>
      <c r="H20022" t="n">
        <v>38</v>
      </c>
    </row>
    <row r="20023">
      <c r="E20023" t="n">
        <v>-75.05263670930941</v>
      </c>
      <c r="F20023" t="n">
        <v>26</v>
      </c>
      <c r="G20023" t="n">
        <v>-61.33060303997127</v>
      </c>
      <c r="H20023" t="n">
        <v>44</v>
      </c>
    </row>
    <row r="20024">
      <c r="E20024" t="n">
        <v>-75.04263670930942</v>
      </c>
      <c r="F20024" t="n">
        <v>21</v>
      </c>
      <c r="G20024" t="n">
        <v>-61.32060303997127</v>
      </c>
      <c r="H20024" t="n">
        <v>41</v>
      </c>
    </row>
    <row r="20025">
      <c r="E20025" t="n">
        <v>-75.03263670930943</v>
      </c>
      <c r="F20025" t="n">
        <v>26</v>
      </c>
      <c r="G20025" t="n">
        <v>-61.31060303997128</v>
      </c>
      <c r="H20025" t="n">
        <v>29</v>
      </c>
    </row>
    <row r="20026">
      <c r="E20026" t="n">
        <v>-75.02263670930944</v>
      </c>
      <c r="F20026" t="n">
        <v>37</v>
      </c>
      <c r="G20026" t="n">
        <v>-61.30060303997129</v>
      </c>
      <c r="H20026" t="n">
        <v>35</v>
      </c>
    </row>
    <row r="20027">
      <c r="E20027" t="n">
        <v>-75.01263670930945</v>
      </c>
      <c r="F20027" t="n">
        <v>33</v>
      </c>
      <c r="G20027" t="n">
        <v>-61.2906030399713</v>
      </c>
      <c r="H20027" t="n">
        <v>26</v>
      </c>
    </row>
    <row r="20028">
      <c r="E20028" t="n">
        <v>-75.00263670930946</v>
      </c>
      <c r="F20028" t="n">
        <v>27</v>
      </c>
      <c r="G20028" t="n">
        <v>-61.28060303997131</v>
      </c>
      <c r="H20028" t="n">
        <v>44</v>
      </c>
    </row>
    <row r="20029">
      <c r="E20029" t="n">
        <v>-74.99263670930947</v>
      </c>
      <c r="F20029" t="n">
        <v>28</v>
      </c>
      <c r="G20029" t="n">
        <v>-61.27060303997132</v>
      </c>
      <c r="H20029" t="n">
        <v>33</v>
      </c>
    </row>
    <row r="20030">
      <c r="E20030" t="n">
        <v>-74.98263670930947</v>
      </c>
      <c r="F20030" t="n">
        <v>25</v>
      </c>
      <c r="G20030" t="n">
        <v>-61.26060303997133</v>
      </c>
      <c r="H20030" t="n">
        <v>32</v>
      </c>
    </row>
    <row r="20031">
      <c r="E20031" t="n">
        <v>-74.97263670930948</v>
      </c>
      <c r="F20031" t="n">
        <v>31</v>
      </c>
      <c r="G20031" t="n">
        <v>-61.25060303997134</v>
      </c>
      <c r="H20031" t="n">
        <v>38</v>
      </c>
    </row>
    <row r="20032">
      <c r="E20032" t="n">
        <v>-74.96263670930949</v>
      </c>
      <c r="F20032" t="n">
        <v>41</v>
      </c>
      <c r="G20032" t="n">
        <v>-61.24060303997135</v>
      </c>
      <c r="H20032" t="n">
        <v>38</v>
      </c>
    </row>
    <row r="20033">
      <c r="E20033" t="n">
        <v>-74.9526367093095</v>
      </c>
      <c r="F20033" t="n">
        <v>28</v>
      </c>
      <c r="G20033" t="n">
        <v>-61.23060303997136</v>
      </c>
      <c r="H20033" t="n">
        <v>49</v>
      </c>
    </row>
    <row r="20034">
      <c r="E20034" t="n">
        <v>-74.94263670930951</v>
      </c>
      <c r="F20034" t="n">
        <v>22</v>
      </c>
      <c r="G20034" t="n">
        <v>-61.22060303997137</v>
      </c>
      <c r="H20034" t="n">
        <v>34</v>
      </c>
    </row>
    <row r="20035">
      <c r="E20035" t="n">
        <v>-74.93263670930952</v>
      </c>
      <c r="F20035" t="n">
        <v>40</v>
      </c>
      <c r="G20035" t="n">
        <v>-61.21060303997137</v>
      </c>
      <c r="H20035" t="n">
        <v>30</v>
      </c>
    </row>
    <row r="20036">
      <c r="E20036" t="n">
        <v>-74.92263670930953</v>
      </c>
      <c r="F20036" t="n">
        <v>34</v>
      </c>
      <c r="G20036" t="n">
        <v>-61.20060303997138</v>
      </c>
      <c r="H20036" t="n">
        <v>23</v>
      </c>
    </row>
    <row r="20037">
      <c r="E20037" t="n">
        <v>-74.91263670930954</v>
      </c>
      <c r="F20037" t="n">
        <v>33</v>
      </c>
      <c r="G20037" t="n">
        <v>-61.19060303997139</v>
      </c>
      <c r="H20037" t="n">
        <v>31</v>
      </c>
    </row>
    <row r="20038">
      <c r="E20038" t="n">
        <v>-74.90263670930955</v>
      </c>
      <c r="F20038" t="n">
        <v>34</v>
      </c>
      <c r="G20038" t="n">
        <v>-61.1806030399714</v>
      </c>
      <c r="H20038" t="n">
        <v>31</v>
      </c>
    </row>
    <row r="20039">
      <c r="E20039" t="n">
        <v>-74.89263670930956</v>
      </c>
      <c r="F20039" t="n">
        <v>35</v>
      </c>
      <c r="G20039" t="n">
        <v>-61.17060303997141</v>
      </c>
      <c r="H20039" t="n">
        <v>31</v>
      </c>
    </row>
    <row r="20040">
      <c r="E20040" t="n">
        <v>-74.88263670930957</v>
      </c>
      <c r="F20040" t="n">
        <v>49</v>
      </c>
      <c r="G20040" t="n">
        <v>-61.16060303997142</v>
      </c>
      <c r="H20040" t="n">
        <v>25</v>
      </c>
    </row>
    <row r="20041">
      <c r="E20041" t="n">
        <v>-74.87263670930957</v>
      </c>
      <c r="F20041" t="n">
        <v>31</v>
      </c>
      <c r="G20041" t="n">
        <v>-61.15060303997143</v>
      </c>
      <c r="H20041" t="n">
        <v>46</v>
      </c>
    </row>
    <row r="20042">
      <c r="E20042" t="n">
        <v>-74.86263670930958</v>
      </c>
      <c r="F20042" t="n">
        <v>42</v>
      </c>
      <c r="G20042" t="n">
        <v>-61.14060303997144</v>
      </c>
      <c r="H20042" t="n">
        <v>47</v>
      </c>
    </row>
    <row r="20043">
      <c r="E20043" t="n">
        <v>-74.85263670930959</v>
      </c>
      <c r="F20043" t="n">
        <v>38</v>
      </c>
      <c r="G20043" t="n">
        <v>-61.13060303997145</v>
      </c>
      <c r="H20043" t="n">
        <v>35</v>
      </c>
    </row>
    <row r="20044">
      <c r="E20044" t="n">
        <v>-74.8426367093096</v>
      </c>
      <c r="F20044" t="n">
        <v>27</v>
      </c>
      <c r="G20044" t="n">
        <v>-61.12060303997146</v>
      </c>
      <c r="H20044" t="n">
        <v>40</v>
      </c>
    </row>
    <row r="20045">
      <c r="E20045" t="n">
        <v>-74.83263670930961</v>
      </c>
      <c r="F20045" t="n">
        <v>32</v>
      </c>
      <c r="G20045" t="n">
        <v>-61.11060303997147</v>
      </c>
      <c r="H20045" t="n">
        <v>29</v>
      </c>
    </row>
    <row r="20046">
      <c r="E20046" t="n">
        <v>-74.82263670930962</v>
      </c>
      <c r="F20046" t="n">
        <v>36</v>
      </c>
      <c r="G20046" t="n">
        <v>-61.10060303997147</v>
      </c>
      <c r="H20046" t="n">
        <v>29</v>
      </c>
    </row>
    <row r="20047">
      <c r="E20047" t="n">
        <v>-74.81263670930963</v>
      </c>
      <c r="F20047" t="n">
        <v>42</v>
      </c>
      <c r="G20047" t="n">
        <v>-61.09060303997148</v>
      </c>
      <c r="H20047" t="n">
        <v>37</v>
      </c>
    </row>
    <row r="20048">
      <c r="E20048" t="n">
        <v>-74.80263670930964</v>
      </c>
      <c r="F20048" t="n">
        <v>32</v>
      </c>
      <c r="G20048" t="n">
        <v>-61.08060303997149</v>
      </c>
      <c r="H20048" t="n">
        <v>36</v>
      </c>
    </row>
    <row r="20049">
      <c r="E20049" t="n">
        <v>-74.79263670930965</v>
      </c>
      <c r="F20049" t="n">
        <v>19</v>
      </c>
      <c r="G20049" t="n">
        <v>-61.0706030399715</v>
      </c>
      <c r="H20049" t="n">
        <v>38</v>
      </c>
    </row>
    <row r="20050">
      <c r="E20050" t="n">
        <v>-74.78263670930966</v>
      </c>
      <c r="F20050" t="n">
        <v>26</v>
      </c>
      <c r="G20050" t="n">
        <v>-61.06060303997151</v>
      </c>
      <c r="H20050" t="n">
        <v>30</v>
      </c>
    </row>
    <row r="20051">
      <c r="E20051" t="n">
        <v>-74.77263670930967</v>
      </c>
      <c r="F20051" t="n">
        <v>36</v>
      </c>
      <c r="G20051" t="n">
        <v>-61.05060303997152</v>
      </c>
      <c r="H20051" t="n">
        <v>31</v>
      </c>
    </row>
    <row r="20052">
      <c r="E20052" t="n">
        <v>-74.76263670930967</v>
      </c>
      <c r="F20052" t="n">
        <v>26</v>
      </c>
      <c r="G20052" t="n">
        <v>-61.04060303997153</v>
      </c>
      <c r="H20052" t="n">
        <v>33</v>
      </c>
    </row>
    <row r="20053">
      <c r="E20053" t="n">
        <v>-74.75263670930968</v>
      </c>
      <c r="F20053" t="n">
        <v>42</v>
      </c>
      <c r="G20053" t="n">
        <v>-61.03060303997154</v>
      </c>
      <c r="H20053" t="n">
        <v>34</v>
      </c>
    </row>
    <row r="20054">
      <c r="E20054" t="n">
        <v>-74.74263670930969</v>
      </c>
      <c r="F20054" t="n">
        <v>46</v>
      </c>
      <c r="G20054" t="n">
        <v>-61.02060303997155</v>
      </c>
      <c r="H20054" t="n">
        <v>33</v>
      </c>
    </row>
    <row r="20055">
      <c r="E20055" t="n">
        <v>-74.7326367093097</v>
      </c>
      <c r="F20055" t="n">
        <v>31</v>
      </c>
      <c r="G20055" t="n">
        <v>-61.01060303997156</v>
      </c>
      <c r="H20055" t="n">
        <v>23</v>
      </c>
    </row>
    <row r="20056">
      <c r="E20056" t="n">
        <v>-74.72263670930971</v>
      </c>
      <c r="F20056" t="n">
        <v>32</v>
      </c>
      <c r="G20056" t="n">
        <v>-61.00060303997157</v>
      </c>
      <c r="H20056" t="n">
        <v>23</v>
      </c>
    </row>
    <row r="20057">
      <c r="E20057" t="n">
        <v>-74.71263670930972</v>
      </c>
      <c r="F20057" t="n">
        <v>40</v>
      </c>
      <c r="G20057" t="n">
        <v>-60.99060303997157</v>
      </c>
      <c r="H20057" t="n">
        <v>27</v>
      </c>
    </row>
    <row r="20058">
      <c r="E20058" t="n">
        <v>-74.70263670930973</v>
      </c>
      <c r="F20058" t="n">
        <v>43</v>
      </c>
      <c r="G20058" t="n">
        <v>-60.98060303997158</v>
      </c>
      <c r="H20058" t="n">
        <v>26</v>
      </c>
    </row>
    <row r="20059">
      <c r="E20059" t="n">
        <v>-74.69263670930974</v>
      </c>
      <c r="F20059" t="n">
        <v>33</v>
      </c>
      <c r="G20059" t="n">
        <v>-60.97060303997159</v>
      </c>
      <c r="H20059" t="n">
        <v>24</v>
      </c>
    </row>
    <row r="20060">
      <c r="E20060" t="n">
        <v>-74.68263670930975</v>
      </c>
      <c r="F20060" t="n">
        <v>39</v>
      </c>
      <c r="G20060" t="n">
        <v>-60.9606030399716</v>
      </c>
      <c r="H20060" t="n">
        <v>36</v>
      </c>
    </row>
    <row r="20061">
      <c r="E20061" t="n">
        <v>-74.67263670930976</v>
      </c>
      <c r="F20061" t="n">
        <v>45</v>
      </c>
      <c r="G20061" t="n">
        <v>-60.95060303997161</v>
      </c>
      <c r="H20061" t="n">
        <v>29</v>
      </c>
    </row>
    <row r="20062">
      <c r="E20062" t="n">
        <v>-74.66263670930977</v>
      </c>
      <c r="F20062" t="n">
        <v>36</v>
      </c>
      <c r="G20062" t="n">
        <v>-60.94060303997162</v>
      </c>
      <c r="H20062" t="n">
        <v>30</v>
      </c>
    </row>
    <row r="20063">
      <c r="E20063" t="n">
        <v>-74.65263670930977</v>
      </c>
      <c r="F20063" t="n">
        <v>36</v>
      </c>
      <c r="G20063" t="n">
        <v>-60.93060303997163</v>
      </c>
      <c r="H20063" t="n">
        <v>29</v>
      </c>
    </row>
    <row r="20064">
      <c r="E20064" t="n">
        <v>-74.64263670930978</v>
      </c>
      <c r="F20064" t="n">
        <v>27</v>
      </c>
      <c r="G20064" t="n">
        <v>-60.92060303997164</v>
      </c>
      <c r="H20064" t="n">
        <v>26</v>
      </c>
    </row>
    <row r="20065">
      <c r="E20065" t="n">
        <v>-74.63263670930979</v>
      </c>
      <c r="F20065" t="n">
        <v>41</v>
      </c>
      <c r="G20065" t="n">
        <v>-60.91060303997165</v>
      </c>
      <c r="H20065" t="n">
        <v>33</v>
      </c>
    </row>
    <row r="20066">
      <c r="E20066" t="n">
        <v>-74.6226367093098</v>
      </c>
      <c r="F20066" t="n">
        <v>38</v>
      </c>
      <c r="G20066" t="n">
        <v>-60.90060303997166</v>
      </c>
      <c r="H20066" t="n">
        <v>22</v>
      </c>
    </row>
    <row r="20067">
      <c r="E20067" t="n">
        <v>-74.61263670930981</v>
      </c>
      <c r="F20067" t="n">
        <v>39</v>
      </c>
      <c r="G20067" t="n">
        <v>-60.89060303997167</v>
      </c>
      <c r="H20067" t="n">
        <v>37</v>
      </c>
    </row>
    <row r="20068">
      <c r="E20068" t="n">
        <v>-74.60263670930982</v>
      </c>
      <c r="F20068" t="n">
        <v>35</v>
      </c>
      <c r="G20068" t="n">
        <v>-60.88060303997167</v>
      </c>
      <c r="H20068" t="n">
        <v>36</v>
      </c>
    </row>
    <row r="20069">
      <c r="E20069" t="n">
        <v>-74.59263670930983</v>
      </c>
      <c r="F20069" t="n">
        <v>24</v>
      </c>
      <c r="G20069" t="n">
        <v>-60.87060303997168</v>
      </c>
      <c r="H20069" t="n">
        <v>31</v>
      </c>
    </row>
    <row r="20070">
      <c r="E20070" t="n">
        <v>-74.58263670930984</v>
      </c>
      <c r="F20070" t="n">
        <v>33</v>
      </c>
      <c r="G20070" t="n">
        <v>-60.86060303997169</v>
      </c>
      <c r="H20070" t="n">
        <v>27</v>
      </c>
    </row>
    <row r="20071">
      <c r="E20071" t="n">
        <v>-74.57263670930985</v>
      </c>
      <c r="F20071" t="n">
        <v>17</v>
      </c>
      <c r="G20071" t="n">
        <v>-60.8506030399717</v>
      </c>
      <c r="H20071" t="n">
        <v>26</v>
      </c>
    </row>
    <row r="20072">
      <c r="E20072" t="n">
        <v>-74.56263670930986</v>
      </c>
      <c r="F20072" t="n">
        <v>38</v>
      </c>
      <c r="G20072" t="n">
        <v>-60.84060303997171</v>
      </c>
      <c r="H20072" t="n">
        <v>32</v>
      </c>
    </row>
    <row r="20073">
      <c r="E20073" t="n">
        <v>-74.55263670930987</v>
      </c>
      <c r="F20073" t="n">
        <v>36</v>
      </c>
      <c r="G20073" t="n">
        <v>-60.83060303997172</v>
      </c>
      <c r="H20073" t="n">
        <v>34</v>
      </c>
    </row>
    <row r="20074">
      <c r="E20074" t="n">
        <v>-74.54263670930987</v>
      </c>
      <c r="F20074" t="n">
        <v>24</v>
      </c>
      <c r="G20074" t="n">
        <v>-60.82060303997173</v>
      </c>
      <c r="H20074" t="n">
        <v>30</v>
      </c>
    </row>
    <row r="20075">
      <c r="E20075" t="n">
        <v>-74.53263670930988</v>
      </c>
      <c r="F20075" t="n">
        <v>35</v>
      </c>
      <c r="G20075" t="n">
        <v>-60.81060303997174</v>
      </c>
      <c r="H20075" t="n">
        <v>35</v>
      </c>
    </row>
    <row r="20076">
      <c r="E20076" t="n">
        <v>-74.52263670930989</v>
      </c>
      <c r="F20076" t="n">
        <v>35</v>
      </c>
      <c r="G20076" t="n">
        <v>-60.80060303997175</v>
      </c>
      <c r="H20076" t="n">
        <v>20</v>
      </c>
    </row>
    <row r="20077">
      <c r="E20077" t="n">
        <v>-74.5126367093099</v>
      </c>
      <c r="F20077" t="n">
        <v>33</v>
      </c>
      <c r="G20077" t="n">
        <v>-60.79060303997176</v>
      </c>
      <c r="H20077" t="n">
        <v>38</v>
      </c>
    </row>
    <row r="20078">
      <c r="E20078" t="n">
        <v>-74.50263670930991</v>
      </c>
      <c r="F20078" t="n">
        <v>35</v>
      </c>
      <c r="G20078" t="n">
        <v>-60.78060303997177</v>
      </c>
      <c r="H20078" t="n">
        <v>27</v>
      </c>
    </row>
    <row r="20079">
      <c r="E20079" t="n">
        <v>-74.49263670930992</v>
      </c>
      <c r="F20079" t="n">
        <v>49</v>
      </c>
      <c r="G20079" t="n">
        <v>-60.77060303997177</v>
      </c>
      <c r="H20079" t="n">
        <v>36</v>
      </c>
    </row>
    <row r="20080">
      <c r="E20080" t="n">
        <v>-74.48263670930993</v>
      </c>
      <c r="F20080" t="n">
        <v>31</v>
      </c>
      <c r="G20080" t="n">
        <v>-60.76060303997178</v>
      </c>
      <c r="H20080" t="n">
        <v>34</v>
      </c>
    </row>
    <row r="20081">
      <c r="E20081" t="n">
        <v>-74.47263670930994</v>
      </c>
      <c r="F20081" t="n">
        <v>38</v>
      </c>
      <c r="G20081" t="n">
        <v>-60.75060303997179</v>
      </c>
      <c r="H20081" t="n">
        <v>37</v>
      </c>
    </row>
    <row r="20082">
      <c r="E20082" t="n">
        <v>-74.46263670930995</v>
      </c>
      <c r="F20082" t="n">
        <v>36</v>
      </c>
      <c r="G20082" t="n">
        <v>-60.7406030399718</v>
      </c>
      <c r="H20082" t="n">
        <v>35</v>
      </c>
    </row>
    <row r="20083">
      <c r="E20083" t="n">
        <v>-74.45263670930996</v>
      </c>
      <c r="F20083" t="n">
        <v>28</v>
      </c>
      <c r="G20083" t="n">
        <v>-60.73060303997181</v>
      </c>
      <c r="H20083" t="n">
        <v>35</v>
      </c>
    </row>
    <row r="20084">
      <c r="E20084" t="n">
        <v>-74.44263670930997</v>
      </c>
      <c r="F20084" t="n">
        <v>24</v>
      </c>
      <c r="G20084" t="n">
        <v>-60.72060303997182</v>
      </c>
      <c r="H20084" t="n">
        <v>39</v>
      </c>
    </row>
    <row r="20085">
      <c r="E20085" t="n">
        <v>-74.43263670930997</v>
      </c>
      <c r="F20085" t="n">
        <v>29</v>
      </c>
      <c r="G20085" t="n">
        <v>-60.71060303997183</v>
      </c>
      <c r="H20085" t="n">
        <v>29</v>
      </c>
    </row>
    <row r="20086">
      <c r="E20086" t="n">
        <v>-74.42263670930998</v>
      </c>
      <c r="F20086" t="n">
        <v>30</v>
      </c>
      <c r="G20086" t="n">
        <v>-60.70060303997184</v>
      </c>
      <c r="H20086" t="n">
        <v>29</v>
      </c>
    </row>
    <row r="20087">
      <c r="E20087" t="n">
        <v>-74.41263670930999</v>
      </c>
      <c r="F20087" t="n">
        <v>35</v>
      </c>
      <c r="G20087" t="n">
        <v>-60.69060303997185</v>
      </c>
      <c r="H20087" t="n">
        <v>36</v>
      </c>
    </row>
    <row r="20088">
      <c r="E20088" t="n">
        <v>-74.40263670931</v>
      </c>
      <c r="F20088" t="n">
        <v>38</v>
      </c>
      <c r="G20088" t="n">
        <v>-60.68060303997186</v>
      </c>
      <c r="H20088" t="n">
        <v>31</v>
      </c>
    </row>
    <row r="20089">
      <c r="E20089" t="n">
        <v>-74.39263670931001</v>
      </c>
      <c r="F20089" t="n">
        <v>31</v>
      </c>
      <c r="G20089" t="n">
        <v>-60.67060303997187</v>
      </c>
      <c r="H20089" t="n">
        <v>42</v>
      </c>
    </row>
    <row r="20090">
      <c r="E20090" t="n">
        <v>-74.38263670931002</v>
      </c>
      <c r="F20090" t="n">
        <v>35</v>
      </c>
      <c r="G20090" t="n">
        <v>-60.66060303997187</v>
      </c>
      <c r="H20090" t="n">
        <v>41</v>
      </c>
    </row>
    <row r="20091">
      <c r="E20091" t="n">
        <v>-74.37263670931003</v>
      </c>
      <c r="F20091" t="n">
        <v>34</v>
      </c>
      <c r="G20091" t="n">
        <v>-60.65060303997188</v>
      </c>
      <c r="H20091" t="n">
        <v>33</v>
      </c>
    </row>
    <row r="20092">
      <c r="E20092" t="n">
        <v>-74.36263670931004</v>
      </c>
      <c r="F20092" t="n">
        <v>31</v>
      </c>
      <c r="G20092" t="n">
        <v>-60.64060303997189</v>
      </c>
      <c r="H20092" t="n">
        <v>30</v>
      </c>
    </row>
    <row r="20093">
      <c r="E20093" t="n">
        <v>-74.35263670931005</v>
      </c>
      <c r="F20093" t="n">
        <v>33</v>
      </c>
      <c r="G20093" t="n">
        <v>-60.6306030399719</v>
      </c>
      <c r="H20093" t="n">
        <v>34</v>
      </c>
    </row>
    <row r="20094">
      <c r="E20094" t="n">
        <v>-74.34263670931006</v>
      </c>
      <c r="F20094" t="n">
        <v>25</v>
      </c>
      <c r="G20094" t="n">
        <v>-60.62060303997191</v>
      </c>
      <c r="H20094" t="n">
        <v>41</v>
      </c>
    </row>
    <row r="20095">
      <c r="E20095" t="n">
        <v>-74.33263670931007</v>
      </c>
      <c r="F20095" t="n">
        <v>33</v>
      </c>
      <c r="G20095" t="n">
        <v>-60.61060303997192</v>
      </c>
      <c r="H20095" t="n">
        <v>27</v>
      </c>
    </row>
    <row r="20096">
      <c r="E20096" t="n">
        <v>-74.32263670931007</v>
      </c>
      <c r="F20096" t="n">
        <v>42</v>
      </c>
      <c r="G20096" t="n">
        <v>-60.60060303997193</v>
      </c>
      <c r="H20096" t="n">
        <v>36</v>
      </c>
    </row>
    <row r="20097">
      <c r="E20097" t="n">
        <v>-74.31263670931008</v>
      </c>
      <c r="F20097" t="n">
        <v>34</v>
      </c>
      <c r="G20097" t="n">
        <v>-60.59060303997194</v>
      </c>
      <c r="H20097" t="n">
        <v>39</v>
      </c>
    </row>
    <row r="20098">
      <c r="E20098" t="n">
        <v>-74.30263670931009</v>
      </c>
      <c r="F20098" t="n">
        <v>26</v>
      </c>
      <c r="G20098" t="n">
        <v>-60.58060303997195</v>
      </c>
      <c r="H20098" t="n">
        <v>33</v>
      </c>
    </row>
    <row r="20099">
      <c r="E20099" t="n">
        <v>-74.2926367093101</v>
      </c>
      <c r="F20099" t="n">
        <v>25</v>
      </c>
      <c r="G20099" t="n">
        <v>-60.57060303997196</v>
      </c>
      <c r="H20099" t="n">
        <v>29</v>
      </c>
    </row>
    <row r="20100">
      <c r="E20100" t="n">
        <v>-74.28263670931011</v>
      </c>
      <c r="F20100" t="n">
        <v>20</v>
      </c>
      <c r="G20100" t="n">
        <v>-60.56060303997197</v>
      </c>
      <c r="H20100" t="n">
        <v>28</v>
      </c>
    </row>
    <row r="20101">
      <c r="E20101" t="n">
        <v>-74.27263670931012</v>
      </c>
      <c r="F20101" t="n">
        <v>39</v>
      </c>
      <c r="G20101" t="n">
        <v>-60.55060303997197</v>
      </c>
      <c r="H20101" t="n">
        <v>37</v>
      </c>
    </row>
    <row r="20102">
      <c r="E20102" t="n">
        <v>-74.26263670931013</v>
      </c>
      <c r="F20102" t="n">
        <v>30</v>
      </c>
      <c r="G20102" t="n">
        <v>-60.54060303997198</v>
      </c>
      <c r="H20102" t="n">
        <v>35</v>
      </c>
    </row>
    <row r="20103">
      <c r="E20103" t="n">
        <v>-74.25263670931014</v>
      </c>
      <c r="F20103" t="n">
        <v>33</v>
      </c>
      <c r="G20103" t="n">
        <v>-60.53060303997199</v>
      </c>
      <c r="H20103" t="n">
        <v>26</v>
      </c>
    </row>
    <row r="20104">
      <c r="E20104" t="n">
        <v>-74.24263670931015</v>
      </c>
      <c r="F20104" t="n">
        <v>46</v>
      </c>
      <c r="G20104" t="n">
        <v>-60.520603039972</v>
      </c>
      <c r="H20104" t="n">
        <v>30</v>
      </c>
    </row>
    <row r="20105">
      <c r="E20105" t="n">
        <v>-74.23263670931016</v>
      </c>
      <c r="F20105" t="n">
        <v>36</v>
      </c>
      <c r="G20105" t="n">
        <v>-60.51060303997201</v>
      </c>
      <c r="H20105" t="n">
        <v>39</v>
      </c>
    </row>
    <row r="20106">
      <c r="E20106" t="n">
        <v>-74.22263670931017</v>
      </c>
      <c r="F20106" t="n">
        <v>32</v>
      </c>
      <c r="G20106" t="n">
        <v>-60.50060303997202</v>
      </c>
      <c r="H20106" t="n">
        <v>37</v>
      </c>
    </row>
    <row r="20107">
      <c r="E20107" t="n">
        <v>-74.21263670931017</v>
      </c>
      <c r="F20107" t="n">
        <v>37</v>
      </c>
      <c r="G20107" t="n">
        <v>-60.49060303997203</v>
      </c>
      <c r="H20107" t="n">
        <v>35</v>
      </c>
    </row>
    <row r="20108">
      <c r="E20108" t="n">
        <v>-74.20263670931018</v>
      </c>
      <c r="F20108" t="n">
        <v>37</v>
      </c>
      <c r="G20108" t="n">
        <v>-60.48060303997204</v>
      </c>
      <c r="H20108" t="n">
        <v>35</v>
      </c>
    </row>
    <row r="20109">
      <c r="E20109" t="n">
        <v>-74.19263670931019</v>
      </c>
      <c r="F20109" t="n">
        <v>34</v>
      </c>
      <c r="G20109" t="n">
        <v>-60.47060303997205</v>
      </c>
      <c r="H20109" t="n">
        <v>28</v>
      </c>
    </row>
    <row r="20110">
      <c r="E20110" t="n">
        <v>-74.1826367093102</v>
      </c>
      <c r="F20110" t="n">
        <v>39</v>
      </c>
      <c r="G20110" t="n">
        <v>-60.46060303997206</v>
      </c>
      <c r="H20110" t="n">
        <v>27</v>
      </c>
    </row>
    <row r="20111">
      <c r="E20111" t="n">
        <v>-74.17263670931021</v>
      </c>
      <c r="F20111" t="n">
        <v>39</v>
      </c>
      <c r="G20111" t="n">
        <v>-60.45060303997207</v>
      </c>
      <c r="H20111" t="n">
        <v>35</v>
      </c>
    </row>
    <row r="20112">
      <c r="E20112" t="n">
        <v>-74.16263670931022</v>
      </c>
      <c r="F20112" t="n">
        <v>23</v>
      </c>
      <c r="G20112" t="n">
        <v>-60.44060303997207</v>
      </c>
      <c r="H20112" t="n">
        <v>35</v>
      </c>
    </row>
    <row r="20113">
      <c r="E20113" t="n">
        <v>-74.15263670931023</v>
      </c>
      <c r="F20113" t="n">
        <v>31</v>
      </c>
      <c r="G20113" t="n">
        <v>-60.43060303997208</v>
      </c>
      <c r="H20113" t="n">
        <v>31</v>
      </c>
    </row>
    <row r="20114">
      <c r="E20114" t="n">
        <v>-74.14263670931024</v>
      </c>
      <c r="F20114" t="n">
        <v>31</v>
      </c>
      <c r="G20114" t="n">
        <v>-60.42060303997209</v>
      </c>
      <c r="H20114" t="n">
        <v>43</v>
      </c>
    </row>
    <row r="20115">
      <c r="E20115" t="n">
        <v>-74.13263670931025</v>
      </c>
      <c r="F20115" t="n">
        <v>30</v>
      </c>
      <c r="G20115" t="n">
        <v>-60.4106030399721</v>
      </c>
      <c r="H20115" t="n">
        <v>33</v>
      </c>
    </row>
    <row r="20116">
      <c r="E20116" t="n">
        <v>-74.12263670931026</v>
      </c>
      <c r="F20116" t="n">
        <v>40</v>
      </c>
      <c r="G20116" t="n">
        <v>-60.40060303997211</v>
      </c>
      <c r="H20116" t="n">
        <v>27</v>
      </c>
    </row>
    <row r="20117">
      <c r="E20117" t="n">
        <v>-74.11263670931027</v>
      </c>
      <c r="F20117" t="n">
        <v>32</v>
      </c>
      <c r="G20117" t="n">
        <v>-60.39060303997212</v>
      </c>
      <c r="H20117" t="n">
        <v>40</v>
      </c>
    </row>
    <row r="20118">
      <c r="E20118" t="n">
        <v>-74.10263670931027</v>
      </c>
      <c r="F20118" t="n">
        <v>25</v>
      </c>
      <c r="G20118" t="n">
        <v>-60.38060303997213</v>
      </c>
      <c r="H20118" t="n">
        <v>29</v>
      </c>
    </row>
    <row r="20119">
      <c r="E20119" t="n">
        <v>-74.09263670931028</v>
      </c>
      <c r="F20119" t="n">
        <v>31</v>
      </c>
      <c r="G20119" t="n">
        <v>-60.37060303997214</v>
      </c>
      <c r="H20119" t="n">
        <v>36</v>
      </c>
    </row>
    <row r="20120">
      <c r="E20120" t="n">
        <v>-74.08263670931029</v>
      </c>
      <c r="F20120" t="n">
        <v>30</v>
      </c>
      <c r="G20120" t="n">
        <v>-60.36060303997215</v>
      </c>
      <c r="H20120" t="n">
        <v>34</v>
      </c>
    </row>
    <row r="20121">
      <c r="E20121" t="n">
        <v>-74.0726367093103</v>
      </c>
      <c r="F20121" t="n">
        <v>25</v>
      </c>
      <c r="G20121" t="n">
        <v>-60.35060303997216</v>
      </c>
      <c r="H20121" t="n">
        <v>34</v>
      </c>
    </row>
    <row r="20122">
      <c r="E20122" t="n">
        <v>-74.06263670931031</v>
      </c>
      <c r="F20122" t="n">
        <v>24</v>
      </c>
      <c r="G20122" t="n">
        <v>-60.34060303997217</v>
      </c>
      <c r="H20122" t="n">
        <v>41</v>
      </c>
    </row>
    <row r="20123">
      <c r="E20123" t="n">
        <v>-74.05263670931032</v>
      </c>
      <c r="F20123" t="n">
        <v>33</v>
      </c>
      <c r="G20123" t="n">
        <v>-60.33060303997217</v>
      </c>
      <c r="H20123" t="n">
        <v>42</v>
      </c>
    </row>
    <row r="20124">
      <c r="E20124" t="n">
        <v>-74.04263670931033</v>
      </c>
      <c r="F20124" t="n">
        <v>33</v>
      </c>
      <c r="G20124" t="n">
        <v>-60.32060303997218</v>
      </c>
      <c r="H20124" t="n">
        <v>27</v>
      </c>
    </row>
    <row r="20125">
      <c r="E20125" t="n">
        <v>-74.03263670931034</v>
      </c>
      <c r="F20125" t="n">
        <v>33</v>
      </c>
      <c r="G20125" t="n">
        <v>-60.31060303997219</v>
      </c>
      <c r="H20125" t="n">
        <v>46</v>
      </c>
    </row>
    <row r="20126">
      <c r="E20126" t="n">
        <v>-74.02263670931035</v>
      </c>
      <c r="F20126" t="n">
        <v>37</v>
      </c>
      <c r="G20126" t="n">
        <v>-60.3006030399722</v>
      </c>
      <c r="H20126" t="n">
        <v>33</v>
      </c>
    </row>
    <row r="20127">
      <c r="E20127" t="n">
        <v>-74.01263670931036</v>
      </c>
      <c r="F20127" t="n">
        <v>44</v>
      </c>
      <c r="G20127" t="n">
        <v>-60.29060303997221</v>
      </c>
      <c r="H20127" t="n">
        <v>28</v>
      </c>
    </row>
    <row r="20128">
      <c r="E20128" t="n">
        <v>-74.00263670931037</v>
      </c>
      <c r="F20128" t="n">
        <v>29</v>
      </c>
      <c r="G20128" t="n">
        <v>-60.28060303997222</v>
      </c>
      <c r="H20128" t="n">
        <v>27</v>
      </c>
    </row>
    <row r="20129">
      <c r="E20129" t="n">
        <v>-73.99263670931037</v>
      </c>
      <c r="F20129" t="n">
        <v>18</v>
      </c>
      <c r="G20129" t="n">
        <v>-60.27060303997223</v>
      </c>
      <c r="H20129" t="n">
        <v>30</v>
      </c>
    </row>
    <row r="20130">
      <c r="E20130" t="n">
        <v>-73.98263670931038</v>
      </c>
      <c r="F20130" t="n">
        <v>29</v>
      </c>
      <c r="G20130" t="n">
        <v>-60.26060303997224</v>
      </c>
      <c r="H20130" t="n">
        <v>30</v>
      </c>
    </row>
    <row r="20131">
      <c r="E20131" t="n">
        <v>-73.97263670931039</v>
      </c>
      <c r="F20131" t="n">
        <v>24</v>
      </c>
      <c r="G20131" t="n">
        <v>-60.25060303997225</v>
      </c>
      <c r="H20131" t="n">
        <v>37</v>
      </c>
    </row>
    <row r="20132">
      <c r="E20132" t="n">
        <v>-73.9626367093104</v>
      </c>
      <c r="F20132" t="n">
        <v>37</v>
      </c>
      <c r="G20132" t="n">
        <v>-60.24060303997226</v>
      </c>
      <c r="H20132" t="n">
        <v>32</v>
      </c>
    </row>
    <row r="20133">
      <c r="E20133" t="n">
        <v>-73.95263670931041</v>
      </c>
      <c r="F20133" t="n">
        <v>27</v>
      </c>
      <c r="G20133" t="n">
        <v>-60.23060303997227</v>
      </c>
      <c r="H20133" t="n">
        <v>34</v>
      </c>
    </row>
    <row r="20134">
      <c r="E20134" t="n">
        <v>-73.94263670931042</v>
      </c>
      <c r="F20134" t="n">
        <v>34</v>
      </c>
      <c r="G20134" t="n">
        <v>-60.22060303997227</v>
      </c>
      <c r="H20134" t="n">
        <v>39</v>
      </c>
    </row>
    <row r="20135">
      <c r="E20135" t="n">
        <v>-73.93263670931043</v>
      </c>
      <c r="F20135" t="n">
        <v>36</v>
      </c>
      <c r="G20135" t="n">
        <v>-60.21060303997228</v>
      </c>
      <c r="H20135" t="n">
        <v>38</v>
      </c>
    </row>
    <row r="20136">
      <c r="E20136" t="n">
        <v>-73.92263670931044</v>
      </c>
      <c r="F20136" t="n">
        <v>28</v>
      </c>
      <c r="G20136" t="n">
        <v>-60.20060303997229</v>
      </c>
      <c r="H20136" t="n">
        <v>28</v>
      </c>
    </row>
    <row r="20137">
      <c r="E20137" t="n">
        <v>-73.91263670931045</v>
      </c>
      <c r="F20137" t="n">
        <v>39</v>
      </c>
      <c r="G20137" t="n">
        <v>-60.1906030399723</v>
      </c>
      <c r="H20137" t="n">
        <v>45</v>
      </c>
    </row>
    <row r="20138">
      <c r="E20138" t="n">
        <v>-73.90263670931046</v>
      </c>
      <c r="F20138" t="n">
        <v>29</v>
      </c>
      <c r="G20138" t="n">
        <v>-60.18060303997231</v>
      </c>
      <c r="H20138" t="n">
        <v>46</v>
      </c>
    </row>
    <row r="20139">
      <c r="E20139" t="n">
        <v>-73.89263670931047</v>
      </c>
      <c r="F20139" t="n">
        <v>34</v>
      </c>
      <c r="G20139" t="n">
        <v>-60.17060303997232</v>
      </c>
      <c r="H20139" t="n">
        <v>33</v>
      </c>
    </row>
    <row r="20140">
      <c r="E20140" t="n">
        <v>-73.88263670931047</v>
      </c>
      <c r="F20140" t="n">
        <v>39</v>
      </c>
      <c r="G20140" t="n">
        <v>-60.16060303997233</v>
      </c>
      <c r="H20140" t="n">
        <v>35</v>
      </c>
    </row>
    <row r="20141">
      <c r="E20141" t="n">
        <v>-73.87263670931048</v>
      </c>
      <c r="F20141" t="n">
        <v>37</v>
      </c>
      <c r="G20141" t="n">
        <v>-60.15060303997234</v>
      </c>
      <c r="H20141" t="n">
        <v>36</v>
      </c>
    </row>
    <row r="20142">
      <c r="E20142" t="n">
        <v>-73.86263670931049</v>
      </c>
      <c r="F20142" t="n">
        <v>42</v>
      </c>
      <c r="G20142" t="n">
        <v>-60.14060303997235</v>
      </c>
      <c r="H20142" t="n">
        <v>42</v>
      </c>
    </row>
    <row r="20143">
      <c r="E20143" t="n">
        <v>-73.8526367093105</v>
      </c>
      <c r="F20143" t="n">
        <v>25</v>
      </c>
      <c r="G20143" t="n">
        <v>-60.13060303997236</v>
      </c>
      <c r="H20143" t="n">
        <v>33</v>
      </c>
    </row>
    <row r="20144">
      <c r="E20144" t="n">
        <v>-73.84263670931051</v>
      </c>
      <c r="F20144" t="n">
        <v>32</v>
      </c>
      <c r="G20144" t="n">
        <v>-60.12060303997237</v>
      </c>
      <c r="H20144" t="n">
        <v>32</v>
      </c>
    </row>
    <row r="20145">
      <c r="E20145" t="n">
        <v>-73.83263670931052</v>
      </c>
      <c r="F20145" t="n">
        <v>36</v>
      </c>
      <c r="G20145" t="n">
        <v>-60.11060303997237</v>
      </c>
      <c r="H20145" t="n">
        <v>43</v>
      </c>
    </row>
    <row r="20146">
      <c r="E20146" t="n">
        <v>-73.82263670931053</v>
      </c>
      <c r="F20146" t="n">
        <v>45</v>
      </c>
      <c r="G20146" t="n">
        <v>-60.10060303997238</v>
      </c>
      <c r="H20146" t="n">
        <v>34</v>
      </c>
    </row>
    <row r="20147">
      <c r="E20147" t="n">
        <v>-73.81263670931054</v>
      </c>
      <c r="F20147" t="n">
        <v>39</v>
      </c>
      <c r="G20147" t="n">
        <v>-60.09060303997239</v>
      </c>
      <c r="H20147" t="n">
        <v>34</v>
      </c>
    </row>
    <row r="20148">
      <c r="E20148" t="n">
        <v>-73.80263670931055</v>
      </c>
      <c r="F20148" t="n">
        <v>43</v>
      </c>
      <c r="G20148" t="n">
        <v>-60.0806030399724</v>
      </c>
      <c r="H20148" t="n">
        <v>30</v>
      </c>
    </row>
    <row r="20149">
      <c r="E20149" t="n">
        <v>-73.79263670931056</v>
      </c>
      <c r="F20149" t="n">
        <v>37</v>
      </c>
      <c r="G20149" t="n">
        <v>-60.07060303997241</v>
      </c>
      <c r="H20149" t="n">
        <v>39</v>
      </c>
    </row>
    <row r="20150">
      <c r="E20150" t="n">
        <v>-73.78263670931057</v>
      </c>
      <c r="F20150" t="n">
        <v>30</v>
      </c>
      <c r="G20150" t="n">
        <v>-60.06060303997242</v>
      </c>
      <c r="H20150" t="n">
        <v>28</v>
      </c>
    </row>
    <row r="20151">
      <c r="E20151" t="n">
        <v>-73.77263670931058</v>
      </c>
      <c r="F20151" t="n">
        <v>34</v>
      </c>
      <c r="G20151" t="n">
        <v>-60.05060303997243</v>
      </c>
      <c r="H20151" t="n">
        <v>27</v>
      </c>
    </row>
    <row r="20152">
      <c r="E20152" t="n">
        <v>-73.76263670931058</v>
      </c>
      <c r="F20152" t="n">
        <v>28</v>
      </c>
      <c r="G20152" t="n">
        <v>-60.04060303997244</v>
      </c>
      <c r="H20152" t="n">
        <v>41</v>
      </c>
    </row>
    <row r="20153">
      <c r="E20153" t="n">
        <v>-73.75263670931059</v>
      </c>
      <c r="F20153" t="n">
        <v>35</v>
      </c>
      <c r="G20153" t="n">
        <v>-60.03060303997245</v>
      </c>
      <c r="H20153" t="n">
        <v>32</v>
      </c>
    </row>
    <row r="20154">
      <c r="E20154" t="n">
        <v>-73.7426367093106</v>
      </c>
      <c r="F20154" t="n">
        <v>35</v>
      </c>
      <c r="G20154" t="n">
        <v>-60.02060303997246</v>
      </c>
      <c r="H20154" t="n">
        <v>31</v>
      </c>
    </row>
    <row r="20155">
      <c r="E20155" t="n">
        <v>-73.73263670931061</v>
      </c>
      <c r="F20155" t="n">
        <v>33</v>
      </c>
      <c r="G20155" t="n">
        <v>-60.01060303997247</v>
      </c>
      <c r="H20155" t="n">
        <v>39</v>
      </c>
    </row>
    <row r="20156">
      <c r="E20156" t="n">
        <v>-73.72263670931062</v>
      </c>
      <c r="F20156" t="n">
        <v>38</v>
      </c>
      <c r="G20156" t="n">
        <v>-60.00060303997248</v>
      </c>
      <c r="H20156" t="n">
        <v>37</v>
      </c>
    </row>
    <row r="20157">
      <c r="E20157" t="n">
        <v>-73.71263670931063</v>
      </c>
      <c r="F20157" t="n">
        <v>33</v>
      </c>
      <c r="G20157" t="n">
        <v>-59.99060303997248</v>
      </c>
      <c r="H20157" t="n">
        <v>43</v>
      </c>
    </row>
    <row r="20158">
      <c r="E20158" t="n">
        <v>-73.70263670931064</v>
      </c>
      <c r="F20158" t="n">
        <v>32</v>
      </c>
      <c r="G20158" t="n">
        <v>-59.98060303997249</v>
      </c>
      <c r="H20158" t="n">
        <v>39</v>
      </c>
    </row>
    <row r="20159">
      <c r="E20159" t="n">
        <v>-73.69263670931065</v>
      </c>
      <c r="F20159" t="n">
        <v>32</v>
      </c>
      <c r="G20159" t="n">
        <v>-59.9706030399725</v>
      </c>
      <c r="H20159" t="n">
        <v>43</v>
      </c>
    </row>
    <row r="20160">
      <c r="E20160" t="n">
        <v>-73.68263670931066</v>
      </c>
      <c r="F20160" t="n">
        <v>41</v>
      </c>
      <c r="G20160" t="n">
        <v>-59.96060303997251</v>
      </c>
      <c r="H20160" t="n">
        <v>44</v>
      </c>
    </row>
    <row r="20161">
      <c r="E20161" t="n">
        <v>-73.67263670931067</v>
      </c>
      <c r="F20161" t="n">
        <v>25</v>
      </c>
      <c r="G20161" t="n">
        <v>-59.95060303997252</v>
      </c>
      <c r="H20161" t="n">
        <v>41</v>
      </c>
    </row>
    <row r="20162">
      <c r="E20162" t="n">
        <v>-73.66263670931068</v>
      </c>
      <c r="F20162" t="n">
        <v>42</v>
      </c>
      <c r="G20162" t="n">
        <v>-59.94060303997253</v>
      </c>
      <c r="H20162" t="n">
        <v>40</v>
      </c>
    </row>
    <row r="20163">
      <c r="E20163" t="n">
        <v>-73.65263670931068</v>
      </c>
      <c r="F20163" t="n">
        <v>35</v>
      </c>
      <c r="G20163" t="n">
        <v>-59.93060303997254</v>
      </c>
      <c r="H20163" t="n">
        <v>36</v>
      </c>
    </row>
    <row r="20164">
      <c r="E20164" t="n">
        <v>-73.64263670931069</v>
      </c>
      <c r="F20164" t="n">
        <v>32</v>
      </c>
      <c r="G20164" t="n">
        <v>-59.92060303997255</v>
      </c>
      <c r="H20164" t="n">
        <v>37</v>
      </c>
    </row>
    <row r="20165">
      <c r="E20165" t="n">
        <v>-73.6326367093107</v>
      </c>
      <c r="F20165" t="n">
        <v>46</v>
      </c>
      <c r="G20165" t="n">
        <v>-59.91060303997256</v>
      </c>
      <c r="H20165" t="n">
        <v>27</v>
      </c>
    </row>
    <row r="20166">
      <c r="E20166" t="n">
        <v>-73.62263670931071</v>
      </c>
      <c r="F20166" t="n">
        <v>26</v>
      </c>
      <c r="G20166" t="n">
        <v>-59.90060303997257</v>
      </c>
      <c r="H20166" t="n">
        <v>36</v>
      </c>
    </row>
    <row r="20167">
      <c r="E20167" t="n">
        <v>-73.61263670931072</v>
      </c>
      <c r="F20167" t="n">
        <v>40</v>
      </c>
      <c r="G20167" t="n">
        <v>-59.89060303997258</v>
      </c>
      <c r="H20167" t="n">
        <v>37</v>
      </c>
    </row>
    <row r="20168">
      <c r="E20168" t="n">
        <v>-73.60263670931073</v>
      </c>
      <c r="F20168" t="n">
        <v>26</v>
      </c>
      <c r="G20168" t="n">
        <v>-59.88060303997258</v>
      </c>
      <c r="H20168" t="n">
        <v>34</v>
      </c>
    </row>
    <row r="20169">
      <c r="E20169" t="n">
        <v>-73.59263670931074</v>
      </c>
      <c r="F20169" t="n">
        <v>38</v>
      </c>
      <c r="G20169" t="n">
        <v>-59.87060303997259</v>
      </c>
      <c r="H20169" t="n">
        <v>25</v>
      </c>
    </row>
    <row r="20170">
      <c r="E20170" t="n">
        <v>-73.58263670931075</v>
      </c>
      <c r="F20170" t="n">
        <v>29</v>
      </c>
      <c r="G20170" t="n">
        <v>-59.8606030399726</v>
      </c>
      <c r="H20170" t="n">
        <v>36</v>
      </c>
    </row>
    <row r="20171">
      <c r="E20171" t="n">
        <v>-73.57263670931076</v>
      </c>
      <c r="F20171" t="n">
        <v>29</v>
      </c>
      <c r="G20171" t="n">
        <v>-59.85060303997261</v>
      </c>
      <c r="H20171" t="n">
        <v>43</v>
      </c>
    </row>
    <row r="20172">
      <c r="E20172" t="n">
        <v>-73.56263670931077</v>
      </c>
      <c r="F20172" t="n">
        <v>24</v>
      </c>
      <c r="G20172" t="n">
        <v>-59.84060303997262</v>
      </c>
      <c r="H20172" t="n">
        <v>44</v>
      </c>
    </row>
    <row r="20173">
      <c r="E20173" t="n">
        <v>-73.55263670931078</v>
      </c>
      <c r="F20173" t="n">
        <v>43</v>
      </c>
      <c r="G20173" t="n">
        <v>-59.83060303997263</v>
      </c>
      <c r="H20173" t="n">
        <v>36</v>
      </c>
    </row>
    <row r="20174">
      <c r="E20174" t="n">
        <v>-73.54263670931078</v>
      </c>
      <c r="F20174" t="n">
        <v>30</v>
      </c>
      <c r="G20174" t="n">
        <v>-59.82060303997264</v>
      </c>
      <c r="H20174" t="n">
        <v>24</v>
      </c>
    </row>
    <row r="20175">
      <c r="E20175" t="n">
        <v>-73.53263670931079</v>
      </c>
      <c r="F20175" t="n">
        <v>35</v>
      </c>
      <c r="G20175" t="n">
        <v>-59.81060303997265</v>
      </c>
      <c r="H20175" t="n">
        <v>33</v>
      </c>
    </row>
    <row r="20176">
      <c r="E20176" t="n">
        <v>-73.5226367093108</v>
      </c>
      <c r="F20176" t="n">
        <v>30</v>
      </c>
      <c r="G20176" t="n">
        <v>-59.80060303997266</v>
      </c>
      <c r="H20176" t="n">
        <v>33</v>
      </c>
    </row>
    <row r="20177">
      <c r="E20177" t="n">
        <v>-73.51263670931081</v>
      </c>
      <c r="F20177" t="n">
        <v>41</v>
      </c>
      <c r="G20177" t="n">
        <v>-59.79060303997267</v>
      </c>
      <c r="H20177" t="n">
        <v>31</v>
      </c>
    </row>
    <row r="20178">
      <c r="E20178" t="n">
        <v>-73.50263670931082</v>
      </c>
      <c r="F20178" t="n">
        <v>34</v>
      </c>
      <c r="G20178" t="n">
        <v>-59.78060303997268</v>
      </c>
      <c r="H20178" t="n">
        <v>37</v>
      </c>
    </row>
    <row r="20179">
      <c r="E20179" t="n">
        <v>-73.49263670931083</v>
      </c>
      <c r="F20179" t="n">
        <v>32</v>
      </c>
      <c r="G20179" t="n">
        <v>-59.77060303997268</v>
      </c>
      <c r="H20179" t="n">
        <v>29</v>
      </c>
    </row>
    <row r="20180">
      <c r="E20180" t="n">
        <v>-73.48263670931084</v>
      </c>
      <c r="F20180" t="n">
        <v>30</v>
      </c>
      <c r="G20180" t="n">
        <v>-59.76060303997269</v>
      </c>
      <c r="H20180" t="n">
        <v>29</v>
      </c>
    </row>
    <row r="20181">
      <c r="E20181" t="n">
        <v>-73.47263670931085</v>
      </c>
      <c r="F20181" t="n">
        <v>27</v>
      </c>
      <c r="G20181" t="n">
        <v>-59.7506030399727</v>
      </c>
      <c r="H20181" t="n">
        <v>35</v>
      </c>
    </row>
    <row r="20182">
      <c r="E20182" t="n">
        <v>-73.46263670931086</v>
      </c>
      <c r="F20182" t="n">
        <v>36</v>
      </c>
      <c r="G20182" t="n">
        <v>-59.74060303997271</v>
      </c>
      <c r="H20182" t="n">
        <v>31</v>
      </c>
    </row>
    <row r="20183">
      <c r="E20183" t="n">
        <v>-73.45263670931087</v>
      </c>
      <c r="F20183" t="n">
        <v>31</v>
      </c>
      <c r="G20183" t="n">
        <v>-59.73060303997272</v>
      </c>
      <c r="H20183" t="n">
        <v>39</v>
      </c>
    </row>
    <row r="20184">
      <c r="E20184" t="n">
        <v>-73.44263670931088</v>
      </c>
      <c r="F20184" t="n">
        <v>42</v>
      </c>
      <c r="G20184" t="n">
        <v>-59.72060303997273</v>
      </c>
      <c r="H20184" t="n">
        <v>30</v>
      </c>
    </row>
    <row r="20185">
      <c r="E20185" t="n">
        <v>-73.43263670931088</v>
      </c>
      <c r="F20185" t="n">
        <v>33</v>
      </c>
      <c r="G20185" t="n">
        <v>-59.71060303997274</v>
      </c>
      <c r="H20185" t="n">
        <v>28</v>
      </c>
    </row>
    <row r="20186">
      <c r="E20186" t="n">
        <v>-73.42263670931089</v>
      </c>
      <c r="F20186" t="n">
        <v>31</v>
      </c>
      <c r="G20186" t="n">
        <v>-59.70060303997275</v>
      </c>
      <c r="H20186" t="n">
        <v>28</v>
      </c>
    </row>
    <row r="20187">
      <c r="E20187" t="n">
        <v>-73.4126367093109</v>
      </c>
      <c r="F20187" t="n">
        <v>37</v>
      </c>
      <c r="G20187" t="n">
        <v>-59.69060303997276</v>
      </c>
      <c r="H20187" t="n">
        <v>36</v>
      </c>
    </row>
    <row r="20188">
      <c r="E20188" t="n">
        <v>-73.40263670931091</v>
      </c>
      <c r="F20188" t="n">
        <v>39</v>
      </c>
      <c r="G20188" t="n">
        <v>-59.68060303997277</v>
      </c>
      <c r="H20188" t="n">
        <v>38</v>
      </c>
    </row>
    <row r="20189">
      <c r="E20189" t="n">
        <v>-73.39263670931092</v>
      </c>
      <c r="F20189" t="n">
        <v>34</v>
      </c>
      <c r="G20189" t="n">
        <v>-59.67060303997278</v>
      </c>
      <c r="H20189" t="n">
        <v>36</v>
      </c>
    </row>
    <row r="20190">
      <c r="E20190" t="n">
        <v>-73.38263670931093</v>
      </c>
      <c r="F20190" t="n">
        <v>30</v>
      </c>
      <c r="G20190" t="n">
        <v>-59.66060303997278</v>
      </c>
      <c r="H20190" t="n">
        <v>34</v>
      </c>
    </row>
    <row r="20191">
      <c r="E20191" t="n">
        <v>-73.37263670931094</v>
      </c>
      <c r="F20191" t="n">
        <v>30</v>
      </c>
      <c r="G20191" t="n">
        <v>-59.65060303997279</v>
      </c>
      <c r="H20191" t="n">
        <v>33</v>
      </c>
    </row>
    <row r="20192">
      <c r="E20192" t="n">
        <v>-73.36263670931095</v>
      </c>
      <c r="F20192" t="n">
        <v>33</v>
      </c>
      <c r="G20192" t="n">
        <v>-59.6406030399728</v>
      </c>
      <c r="H20192" t="n">
        <v>41</v>
      </c>
    </row>
    <row r="20193">
      <c r="E20193" t="n">
        <v>-73.35263670931096</v>
      </c>
      <c r="F20193" t="n">
        <v>36</v>
      </c>
      <c r="G20193" t="n">
        <v>-59.63060303997281</v>
      </c>
      <c r="H20193" t="n">
        <v>28</v>
      </c>
    </row>
    <row r="20194">
      <c r="E20194" t="n">
        <v>-73.34263670931097</v>
      </c>
      <c r="F20194" t="n">
        <v>33</v>
      </c>
      <c r="G20194" t="n">
        <v>-59.62060303997282</v>
      </c>
      <c r="H20194" t="n">
        <v>39</v>
      </c>
    </row>
    <row r="20195">
      <c r="E20195" t="n">
        <v>-73.33263670931098</v>
      </c>
      <c r="F20195" t="n">
        <v>40</v>
      </c>
      <c r="G20195" t="n">
        <v>-59.61060303997283</v>
      </c>
      <c r="H20195" t="n">
        <v>27</v>
      </c>
    </row>
    <row r="20196">
      <c r="E20196" t="n">
        <v>-73.32263670931098</v>
      </c>
      <c r="F20196" t="n">
        <v>37</v>
      </c>
      <c r="G20196" t="n">
        <v>-59.60060303997284</v>
      </c>
      <c r="H20196" t="n">
        <v>30</v>
      </c>
    </row>
    <row r="20197">
      <c r="E20197" t="n">
        <v>-73.31263670931099</v>
      </c>
      <c r="F20197" t="n">
        <v>31</v>
      </c>
      <c r="G20197" t="n">
        <v>-59.59060303997285</v>
      </c>
      <c r="H20197" t="n">
        <v>32</v>
      </c>
    </row>
    <row r="20198">
      <c r="E20198" t="n">
        <v>-73.302636709311</v>
      </c>
      <c r="F20198" t="n">
        <v>26</v>
      </c>
      <c r="G20198" t="n">
        <v>-59.58060303997286</v>
      </c>
      <c r="H20198" t="n">
        <v>40</v>
      </c>
    </row>
    <row r="20199">
      <c r="E20199" t="n">
        <v>-73.29263670931101</v>
      </c>
      <c r="F20199" t="n">
        <v>26</v>
      </c>
      <c r="G20199" t="n">
        <v>-59.57060303997287</v>
      </c>
      <c r="H20199" t="n">
        <v>26</v>
      </c>
    </row>
    <row r="20200">
      <c r="E20200" t="n">
        <v>-73.28263670931102</v>
      </c>
      <c r="F20200" t="n">
        <v>31</v>
      </c>
      <c r="G20200" t="n">
        <v>-59.56060303997288</v>
      </c>
      <c r="H20200" t="n">
        <v>44</v>
      </c>
    </row>
    <row r="20201">
      <c r="E20201" t="n">
        <v>-73.27263670931103</v>
      </c>
      <c r="F20201" t="n">
        <v>32</v>
      </c>
      <c r="G20201" t="n">
        <v>-59.55060303997288</v>
      </c>
      <c r="H20201" t="n">
        <v>39</v>
      </c>
    </row>
    <row r="20202">
      <c r="E20202" t="n">
        <v>-73.26263670931104</v>
      </c>
      <c r="F20202" t="n">
        <v>26</v>
      </c>
      <c r="G20202" t="n">
        <v>-59.54060303997289</v>
      </c>
      <c r="H20202" t="n">
        <v>33</v>
      </c>
    </row>
    <row r="20203">
      <c r="E20203" t="n">
        <v>-73.25263670931105</v>
      </c>
      <c r="F20203" t="n">
        <v>35</v>
      </c>
      <c r="G20203" t="n">
        <v>-59.5306030399729</v>
      </c>
      <c r="H20203" t="n">
        <v>32</v>
      </c>
    </row>
    <row r="20204">
      <c r="E20204" t="n">
        <v>-73.24263670931106</v>
      </c>
      <c r="F20204" t="n">
        <v>30</v>
      </c>
      <c r="G20204" t="n">
        <v>-59.52060303997291</v>
      </c>
      <c r="H20204" t="n">
        <v>40</v>
      </c>
    </row>
    <row r="20205">
      <c r="E20205" t="n">
        <v>-73.23263670931107</v>
      </c>
      <c r="F20205" t="n">
        <v>38</v>
      </c>
      <c r="G20205" t="n">
        <v>-59.51060303997292</v>
      </c>
      <c r="H20205" t="n">
        <v>35</v>
      </c>
    </row>
    <row r="20206">
      <c r="E20206" t="n">
        <v>-73.22263670931108</v>
      </c>
      <c r="F20206" t="n">
        <v>23</v>
      </c>
      <c r="G20206" t="n">
        <v>-59.50060303997293</v>
      </c>
      <c r="H20206" t="n">
        <v>31</v>
      </c>
    </row>
    <row r="20207">
      <c r="E20207" t="n">
        <v>-73.21263670931108</v>
      </c>
      <c r="F20207" t="n">
        <v>27</v>
      </c>
      <c r="G20207" t="n">
        <v>-59.49060303997294</v>
      </c>
      <c r="H20207" t="n">
        <v>31</v>
      </c>
    </row>
    <row r="20208">
      <c r="E20208" t="n">
        <v>-73.20263670931109</v>
      </c>
      <c r="F20208" t="n">
        <v>33</v>
      </c>
      <c r="G20208" t="n">
        <v>-59.48060303997295</v>
      </c>
      <c r="H20208" t="n">
        <v>49</v>
      </c>
    </row>
    <row r="20209">
      <c r="E20209" t="n">
        <v>-73.1926367093111</v>
      </c>
      <c r="F20209" t="n">
        <v>37</v>
      </c>
      <c r="G20209" t="n">
        <v>-59.47060303997296</v>
      </c>
      <c r="H20209" t="n">
        <v>32</v>
      </c>
    </row>
    <row r="20210">
      <c r="E20210" t="n">
        <v>-73.18263670931111</v>
      </c>
      <c r="F20210" t="n">
        <v>40</v>
      </c>
      <c r="G20210" t="n">
        <v>-59.46060303997297</v>
      </c>
      <c r="H20210" t="n">
        <v>35</v>
      </c>
    </row>
    <row r="20211">
      <c r="E20211" t="n">
        <v>-73.17263670931112</v>
      </c>
      <c r="F20211" t="n">
        <v>32</v>
      </c>
      <c r="G20211" t="n">
        <v>-59.45060303997298</v>
      </c>
      <c r="H20211" t="n">
        <v>29</v>
      </c>
    </row>
    <row r="20212">
      <c r="E20212" t="n">
        <v>-73.16263670931113</v>
      </c>
      <c r="F20212" t="n">
        <v>37</v>
      </c>
      <c r="G20212" t="n">
        <v>-59.44060303997298</v>
      </c>
      <c r="H20212" t="n">
        <v>38</v>
      </c>
    </row>
    <row r="20213">
      <c r="E20213" t="n">
        <v>-73.15263670931114</v>
      </c>
      <c r="F20213" t="n">
        <v>44</v>
      </c>
      <c r="G20213" t="n">
        <v>-59.43060303997299</v>
      </c>
      <c r="H20213" t="n">
        <v>35</v>
      </c>
    </row>
    <row r="20214">
      <c r="E20214" t="n">
        <v>-73.14263670931115</v>
      </c>
      <c r="F20214" t="n">
        <v>33</v>
      </c>
      <c r="G20214" t="n">
        <v>-59.420603039973</v>
      </c>
      <c r="H20214" t="n">
        <v>29</v>
      </c>
    </row>
    <row r="20215">
      <c r="E20215" t="n">
        <v>-73.13263670931116</v>
      </c>
      <c r="F20215" t="n">
        <v>35</v>
      </c>
      <c r="G20215" t="n">
        <v>-59.41060303997301</v>
      </c>
      <c r="H20215" t="n">
        <v>39</v>
      </c>
    </row>
    <row r="20216">
      <c r="E20216" t="n">
        <v>-73.12263670931117</v>
      </c>
      <c r="F20216" t="n">
        <v>25</v>
      </c>
      <c r="G20216" t="n">
        <v>-59.40060303997302</v>
      </c>
      <c r="H20216" t="n">
        <v>25</v>
      </c>
    </row>
    <row r="20217">
      <c r="E20217" t="n">
        <v>-73.11263670931118</v>
      </c>
      <c r="F20217" t="n">
        <v>34</v>
      </c>
      <c r="G20217" t="n">
        <v>-59.39060303997303</v>
      </c>
      <c r="H20217" t="n">
        <v>45</v>
      </c>
    </row>
    <row r="20218">
      <c r="E20218" t="n">
        <v>-73.10263670931118</v>
      </c>
      <c r="F20218" t="n">
        <v>40</v>
      </c>
      <c r="G20218" t="n">
        <v>-59.38060303997304</v>
      </c>
      <c r="H20218" t="n">
        <v>31</v>
      </c>
    </row>
    <row r="20219">
      <c r="E20219" t="n">
        <v>-73.09263670931119</v>
      </c>
      <c r="F20219" t="n">
        <v>33</v>
      </c>
      <c r="G20219" t="n">
        <v>-59.37060303997305</v>
      </c>
      <c r="H20219" t="n">
        <v>31</v>
      </c>
    </row>
    <row r="20220">
      <c r="E20220" t="n">
        <v>-73.0826367093112</v>
      </c>
      <c r="F20220" t="n">
        <v>43</v>
      </c>
      <c r="G20220" t="n">
        <v>-59.36060303997306</v>
      </c>
      <c r="H20220" t="n">
        <v>23</v>
      </c>
    </row>
    <row r="20221">
      <c r="E20221" t="n">
        <v>-73.07263670931121</v>
      </c>
      <c r="F20221" t="n">
        <v>32</v>
      </c>
      <c r="G20221" t="n">
        <v>-59.35060303997307</v>
      </c>
      <c r="H20221" t="n">
        <v>39</v>
      </c>
    </row>
    <row r="20222">
      <c r="E20222" t="n">
        <v>-73.06263670931122</v>
      </c>
      <c r="F20222" t="n">
        <v>31</v>
      </c>
      <c r="G20222" t="n">
        <v>-59.34060303997308</v>
      </c>
      <c r="H20222" t="n">
        <v>28</v>
      </c>
    </row>
    <row r="20223">
      <c r="E20223" t="n">
        <v>-73.05263670931123</v>
      </c>
      <c r="F20223" t="n">
        <v>31</v>
      </c>
      <c r="G20223" t="n">
        <v>-59.33060303997308</v>
      </c>
      <c r="H20223" t="n">
        <v>35</v>
      </c>
    </row>
    <row r="20224">
      <c r="E20224" t="n">
        <v>-73.04263670931124</v>
      </c>
      <c r="F20224" t="n">
        <v>32</v>
      </c>
      <c r="G20224" t="n">
        <v>-59.32060303997309</v>
      </c>
      <c r="H20224" t="n">
        <v>33</v>
      </c>
    </row>
    <row r="20225">
      <c r="E20225" t="n">
        <v>-73.03263670931125</v>
      </c>
      <c r="F20225" t="n">
        <v>36</v>
      </c>
      <c r="G20225" t="n">
        <v>-59.3106030399731</v>
      </c>
      <c r="H20225" t="n">
        <v>31</v>
      </c>
    </row>
    <row r="20226">
      <c r="E20226" t="n">
        <v>-73.02263670931126</v>
      </c>
      <c r="F20226" t="n">
        <v>30</v>
      </c>
      <c r="G20226" t="n">
        <v>-59.30060303997311</v>
      </c>
      <c r="H20226" t="n">
        <v>34</v>
      </c>
    </row>
    <row r="20227">
      <c r="E20227" t="n">
        <v>-73.01263670931127</v>
      </c>
      <c r="F20227" t="n">
        <v>35</v>
      </c>
      <c r="G20227" t="n">
        <v>-59.29060303997312</v>
      </c>
      <c r="H20227" t="n">
        <v>42</v>
      </c>
    </row>
    <row r="20228">
      <c r="E20228" t="n">
        <v>-73.00263670931128</v>
      </c>
      <c r="F20228" t="n">
        <v>25</v>
      </c>
      <c r="G20228" t="n">
        <v>-59.28060303997313</v>
      </c>
      <c r="H20228" t="n">
        <v>45</v>
      </c>
    </row>
    <row r="20229">
      <c r="E20229" t="n">
        <v>-72.99263670931128</v>
      </c>
      <c r="F20229" t="n">
        <v>31</v>
      </c>
      <c r="G20229" t="n">
        <v>-59.27060303997314</v>
      </c>
      <c r="H20229" t="n">
        <v>39</v>
      </c>
    </row>
    <row r="20230">
      <c r="E20230" t="n">
        <v>-72.98263670931129</v>
      </c>
      <c r="F20230" t="n">
        <v>40</v>
      </c>
      <c r="G20230" t="n">
        <v>-59.26060303997315</v>
      </c>
      <c r="H20230" t="n">
        <v>39</v>
      </c>
    </row>
    <row r="20231">
      <c r="E20231" t="n">
        <v>-72.9726367093113</v>
      </c>
      <c r="F20231" t="n">
        <v>29</v>
      </c>
      <c r="G20231" t="n">
        <v>-59.25060303997316</v>
      </c>
      <c r="H20231" t="n">
        <v>27</v>
      </c>
    </row>
    <row r="20232">
      <c r="E20232" t="n">
        <v>-72.96263670931131</v>
      </c>
      <c r="F20232" t="n">
        <v>33</v>
      </c>
      <c r="G20232" t="n">
        <v>-59.24060303997317</v>
      </c>
      <c r="H20232" t="n">
        <v>24</v>
      </c>
    </row>
    <row r="20233">
      <c r="E20233" t="n">
        <v>-72.95263670931132</v>
      </c>
      <c r="F20233" t="n">
        <v>31</v>
      </c>
      <c r="G20233" t="n">
        <v>-59.23060303997318</v>
      </c>
      <c r="H20233" t="n">
        <v>35</v>
      </c>
    </row>
    <row r="20234">
      <c r="E20234" t="n">
        <v>-72.94263670931133</v>
      </c>
      <c r="F20234" t="n">
        <v>38</v>
      </c>
      <c r="G20234" t="n">
        <v>-59.22060303997318</v>
      </c>
      <c r="H20234" t="n">
        <v>36</v>
      </c>
    </row>
    <row r="20235">
      <c r="E20235" t="n">
        <v>-72.93263670931134</v>
      </c>
      <c r="F20235" t="n">
        <v>32</v>
      </c>
      <c r="G20235" t="n">
        <v>-59.21060303997319</v>
      </c>
      <c r="H20235" t="n">
        <v>31</v>
      </c>
    </row>
    <row r="20236">
      <c r="E20236" t="n">
        <v>-72.92263670931135</v>
      </c>
      <c r="F20236" t="n">
        <v>32</v>
      </c>
      <c r="G20236" t="n">
        <v>-59.2006030399732</v>
      </c>
      <c r="H20236" t="n">
        <v>31</v>
      </c>
    </row>
    <row r="20237">
      <c r="E20237" t="n">
        <v>-72.91263670931136</v>
      </c>
      <c r="F20237" t="n">
        <v>31</v>
      </c>
      <c r="G20237" t="n">
        <v>-59.19060303997321</v>
      </c>
      <c r="H20237" t="n">
        <v>36</v>
      </c>
    </row>
    <row r="20238">
      <c r="E20238" t="n">
        <v>-72.90263670931137</v>
      </c>
      <c r="F20238" t="n">
        <v>38</v>
      </c>
      <c r="G20238" t="n">
        <v>-59.18060303997322</v>
      </c>
      <c r="H20238" t="n">
        <v>44</v>
      </c>
    </row>
    <row r="20239">
      <c r="E20239" t="n">
        <v>-72.89263670931138</v>
      </c>
      <c r="F20239" t="n">
        <v>26</v>
      </c>
      <c r="G20239" t="n">
        <v>-59.17060303997323</v>
      </c>
      <c r="H20239" t="n">
        <v>39</v>
      </c>
    </row>
    <row r="20240">
      <c r="E20240" t="n">
        <v>-72.88263670931138</v>
      </c>
      <c r="F20240" t="n">
        <v>32</v>
      </c>
      <c r="G20240" t="n">
        <v>-59.16060303997324</v>
      </c>
      <c r="H20240" t="n">
        <v>28</v>
      </c>
    </row>
    <row r="20241">
      <c r="E20241" t="n">
        <v>-72.87263670931139</v>
      </c>
      <c r="F20241" t="n">
        <v>29</v>
      </c>
      <c r="G20241" t="n">
        <v>-59.15060303997325</v>
      </c>
      <c r="H20241" t="n">
        <v>39</v>
      </c>
    </row>
    <row r="20242">
      <c r="E20242" t="n">
        <v>-72.8626367093114</v>
      </c>
      <c r="F20242" t="n">
        <v>38</v>
      </c>
      <c r="G20242" t="n">
        <v>-59.14060303997326</v>
      </c>
      <c r="H20242" t="n">
        <v>28</v>
      </c>
    </row>
    <row r="20243">
      <c r="E20243" t="n">
        <v>-72.85263670931141</v>
      </c>
      <c r="F20243" t="n">
        <v>34</v>
      </c>
      <c r="G20243" t="n">
        <v>-59.13060303997327</v>
      </c>
      <c r="H20243" t="n">
        <v>37</v>
      </c>
    </row>
    <row r="20244">
      <c r="E20244" t="n">
        <v>-72.84263670931142</v>
      </c>
      <c r="F20244" t="n">
        <v>34</v>
      </c>
      <c r="G20244" t="n">
        <v>-59.12060303997328</v>
      </c>
      <c r="H20244" t="n">
        <v>31</v>
      </c>
    </row>
    <row r="20245">
      <c r="E20245" t="n">
        <v>-72.83263670931143</v>
      </c>
      <c r="F20245" t="n">
        <v>43</v>
      </c>
      <c r="G20245" t="n">
        <v>-59.11060303997328</v>
      </c>
      <c r="H20245" t="n">
        <v>32</v>
      </c>
    </row>
    <row r="20246">
      <c r="E20246" t="n">
        <v>-72.82263670931144</v>
      </c>
      <c r="F20246" t="n">
        <v>27</v>
      </c>
      <c r="G20246" t="n">
        <v>-59.10060303997329</v>
      </c>
      <c r="H20246" t="n">
        <v>18</v>
      </c>
    </row>
    <row r="20247">
      <c r="E20247" t="n">
        <v>-72.81263670931145</v>
      </c>
      <c r="F20247" t="n">
        <v>39</v>
      </c>
      <c r="G20247" t="n">
        <v>-59.0906030399733</v>
      </c>
      <c r="H20247" t="n">
        <v>30</v>
      </c>
    </row>
    <row r="20248">
      <c r="E20248" t="n">
        <v>-72.80263670931146</v>
      </c>
      <c r="F20248" t="n">
        <v>32</v>
      </c>
      <c r="G20248" t="n">
        <v>-59.08060303997331</v>
      </c>
      <c r="H20248" t="n">
        <v>44</v>
      </c>
    </row>
    <row r="20249">
      <c r="E20249" t="n">
        <v>-72.79263670931147</v>
      </c>
      <c r="F20249" t="n">
        <v>39</v>
      </c>
      <c r="G20249" t="n">
        <v>-59.07060303997332</v>
      </c>
      <c r="H20249" t="n">
        <v>29</v>
      </c>
    </row>
    <row r="20250">
      <c r="E20250" t="n">
        <v>-72.78263670931148</v>
      </c>
      <c r="F20250" t="n">
        <v>37</v>
      </c>
      <c r="G20250" t="n">
        <v>-59.06060303997333</v>
      </c>
      <c r="H20250" t="n">
        <v>33</v>
      </c>
    </row>
    <row r="20251">
      <c r="E20251" t="n">
        <v>-72.77263670931148</v>
      </c>
      <c r="F20251" t="n">
        <v>35</v>
      </c>
      <c r="G20251" t="n">
        <v>-59.05060303997334</v>
      </c>
      <c r="H20251" t="n">
        <v>37</v>
      </c>
    </row>
    <row r="20252">
      <c r="E20252" t="n">
        <v>-72.76263670931149</v>
      </c>
      <c r="F20252" t="n">
        <v>32</v>
      </c>
      <c r="G20252" t="n">
        <v>-59.04060303997335</v>
      </c>
      <c r="H20252" t="n">
        <v>44</v>
      </c>
    </row>
    <row r="20253">
      <c r="E20253" t="n">
        <v>-72.7526367093115</v>
      </c>
      <c r="F20253" t="n">
        <v>33</v>
      </c>
      <c r="G20253" t="n">
        <v>-59.03060303997336</v>
      </c>
      <c r="H20253" t="n">
        <v>27</v>
      </c>
    </row>
    <row r="20254">
      <c r="E20254" t="n">
        <v>-72.74263670931151</v>
      </c>
      <c r="F20254" t="n">
        <v>42</v>
      </c>
      <c r="G20254" t="n">
        <v>-59.02060303997337</v>
      </c>
      <c r="H20254" t="n">
        <v>39</v>
      </c>
    </row>
    <row r="20255">
      <c r="E20255" t="n">
        <v>-72.73263670931152</v>
      </c>
      <c r="F20255" t="n">
        <v>33</v>
      </c>
      <c r="G20255" t="n">
        <v>-59.01060303997338</v>
      </c>
      <c r="H20255" t="n">
        <v>41</v>
      </c>
    </row>
    <row r="20256">
      <c r="E20256" t="n">
        <v>-72.72263670931153</v>
      </c>
      <c r="F20256" t="n">
        <v>39</v>
      </c>
      <c r="G20256" t="n">
        <v>-59.00060303997338</v>
      </c>
      <c r="H20256" t="n">
        <v>35</v>
      </c>
    </row>
    <row r="20257">
      <c r="E20257" t="n">
        <v>-72.71263670931154</v>
      </c>
      <c r="F20257" t="n">
        <v>36</v>
      </c>
      <c r="G20257" t="n">
        <v>-58.99060303997339</v>
      </c>
      <c r="H20257" t="n">
        <v>27</v>
      </c>
    </row>
    <row r="20258">
      <c r="E20258" t="n">
        <v>-72.70263670931155</v>
      </c>
      <c r="F20258" t="n">
        <v>28</v>
      </c>
      <c r="G20258" t="n">
        <v>-58.9806030399734</v>
      </c>
      <c r="H20258" t="n">
        <v>33</v>
      </c>
    </row>
    <row r="20259">
      <c r="E20259" t="n">
        <v>-72.69263670931156</v>
      </c>
      <c r="F20259" t="n">
        <v>37</v>
      </c>
      <c r="G20259" t="n">
        <v>-58.97060303997341</v>
      </c>
      <c r="H20259" t="n">
        <v>44</v>
      </c>
    </row>
    <row r="20260">
      <c r="E20260" t="n">
        <v>-72.68263670931157</v>
      </c>
      <c r="F20260" t="n">
        <v>29</v>
      </c>
      <c r="G20260" t="n">
        <v>-58.96060303997342</v>
      </c>
      <c r="H20260" t="n">
        <v>36</v>
      </c>
    </row>
    <row r="20261">
      <c r="E20261" t="n">
        <v>-72.67263670931158</v>
      </c>
      <c r="F20261" t="n">
        <v>26</v>
      </c>
      <c r="G20261" t="n">
        <v>-58.95060303997343</v>
      </c>
      <c r="H20261" t="n">
        <v>38</v>
      </c>
    </row>
    <row r="20262">
      <c r="E20262" t="n">
        <v>-72.66263670931158</v>
      </c>
      <c r="F20262" t="n">
        <v>37</v>
      </c>
      <c r="G20262" t="n">
        <v>-58.94060303997344</v>
      </c>
      <c r="H20262" t="n">
        <v>25</v>
      </c>
    </row>
    <row r="20263">
      <c r="E20263" t="n">
        <v>-72.65263670931159</v>
      </c>
      <c r="F20263" t="n">
        <v>33</v>
      </c>
      <c r="G20263" t="n">
        <v>-58.93060303997345</v>
      </c>
      <c r="H20263" t="n">
        <v>43</v>
      </c>
    </row>
    <row r="20264">
      <c r="E20264" t="n">
        <v>-72.6426367093116</v>
      </c>
      <c r="F20264" t="n">
        <v>34</v>
      </c>
      <c r="G20264" t="n">
        <v>-58.92060303997346</v>
      </c>
      <c r="H20264" t="n">
        <v>29</v>
      </c>
    </row>
    <row r="20265">
      <c r="E20265" t="n">
        <v>-72.63263670931161</v>
      </c>
      <c r="F20265" t="n">
        <v>30</v>
      </c>
      <c r="G20265" t="n">
        <v>-58.91060303997347</v>
      </c>
      <c r="H20265" t="n">
        <v>33</v>
      </c>
    </row>
    <row r="20266">
      <c r="E20266" t="n">
        <v>-72.62263670931162</v>
      </c>
      <c r="F20266" t="n">
        <v>33</v>
      </c>
      <c r="G20266" t="n">
        <v>-58.90060303997348</v>
      </c>
      <c r="H20266" t="n">
        <v>37</v>
      </c>
    </row>
    <row r="20267">
      <c r="E20267" t="n">
        <v>-72.61263670931163</v>
      </c>
      <c r="F20267" t="n">
        <v>35</v>
      </c>
      <c r="G20267" t="n">
        <v>-58.89060303997348</v>
      </c>
      <c r="H20267" t="n">
        <v>34</v>
      </c>
    </row>
    <row r="20268">
      <c r="E20268" t="n">
        <v>-72.60263670931164</v>
      </c>
      <c r="F20268" t="n">
        <v>35</v>
      </c>
      <c r="G20268" t="n">
        <v>-58.88060303997349</v>
      </c>
      <c r="H20268" t="n">
        <v>35</v>
      </c>
    </row>
    <row r="20269">
      <c r="E20269" t="n">
        <v>-72.59263670931165</v>
      </c>
      <c r="F20269" t="n">
        <v>37</v>
      </c>
      <c r="G20269" t="n">
        <v>-58.8706030399735</v>
      </c>
      <c r="H20269" t="n">
        <v>42</v>
      </c>
    </row>
    <row r="20270">
      <c r="E20270" t="n">
        <v>-72.58263670931166</v>
      </c>
      <c r="F20270" t="n">
        <v>31</v>
      </c>
      <c r="G20270" t="n">
        <v>-58.86060303997351</v>
      </c>
      <c r="H20270" t="n">
        <v>33</v>
      </c>
    </row>
    <row r="20271">
      <c r="E20271" t="n">
        <v>-72.57263670931167</v>
      </c>
      <c r="F20271" t="n">
        <v>31</v>
      </c>
      <c r="G20271" t="n">
        <v>-58.85060303997352</v>
      </c>
      <c r="H20271" t="n">
        <v>39</v>
      </c>
    </row>
    <row r="20272">
      <c r="E20272" t="n">
        <v>-72.56263670931168</v>
      </c>
      <c r="F20272" t="n">
        <v>33</v>
      </c>
      <c r="G20272" t="n">
        <v>-58.84060303997353</v>
      </c>
      <c r="H20272" t="n">
        <v>37</v>
      </c>
    </row>
    <row r="20273">
      <c r="E20273" t="n">
        <v>-72.55263670931168</v>
      </c>
      <c r="F20273" t="n">
        <v>42</v>
      </c>
      <c r="G20273" t="n">
        <v>-58.83060303997354</v>
      </c>
      <c r="H20273" t="n">
        <v>38</v>
      </c>
    </row>
    <row r="20274">
      <c r="E20274" t="n">
        <v>-72.54263670931169</v>
      </c>
      <c r="F20274" t="n">
        <v>34</v>
      </c>
      <c r="G20274" t="n">
        <v>-58.82060303997355</v>
      </c>
      <c r="H20274" t="n">
        <v>25</v>
      </c>
    </row>
    <row r="20275">
      <c r="E20275" t="n">
        <v>-72.5326367093117</v>
      </c>
      <c r="F20275" t="n">
        <v>22</v>
      </c>
      <c r="G20275" t="n">
        <v>-58.81060303997356</v>
      </c>
      <c r="H20275" t="n">
        <v>38</v>
      </c>
    </row>
    <row r="20276">
      <c r="E20276" t="n">
        <v>-72.52263670931171</v>
      </c>
      <c r="F20276" t="n">
        <v>37</v>
      </c>
      <c r="G20276" t="n">
        <v>-58.80060303997357</v>
      </c>
      <c r="H20276" t="n">
        <v>39</v>
      </c>
    </row>
    <row r="20277">
      <c r="E20277" t="n">
        <v>-72.51263670931172</v>
      </c>
      <c r="F20277" t="n">
        <v>45</v>
      </c>
      <c r="G20277" t="n">
        <v>-58.79060303997358</v>
      </c>
      <c r="H20277" t="n">
        <v>39</v>
      </c>
    </row>
    <row r="20278">
      <c r="E20278" t="n">
        <v>-72.50263670931173</v>
      </c>
      <c r="F20278" t="n">
        <v>44</v>
      </c>
      <c r="G20278" t="n">
        <v>-58.78060303997358</v>
      </c>
      <c r="H20278" t="n">
        <v>37</v>
      </c>
    </row>
    <row r="20279">
      <c r="E20279" t="n">
        <v>-72.49263670931174</v>
      </c>
      <c r="F20279" t="n">
        <v>31</v>
      </c>
      <c r="G20279" t="n">
        <v>-58.77060303997359</v>
      </c>
      <c r="H20279" t="n">
        <v>31</v>
      </c>
    </row>
    <row r="20280">
      <c r="E20280" t="n">
        <v>-72.48263670931175</v>
      </c>
      <c r="F20280" t="n">
        <v>31</v>
      </c>
      <c r="G20280" t="n">
        <v>-58.7606030399736</v>
      </c>
      <c r="H20280" t="n">
        <v>45</v>
      </c>
    </row>
    <row r="20281">
      <c r="E20281" t="n">
        <v>-72.47263670931176</v>
      </c>
      <c r="F20281" t="n">
        <v>34</v>
      </c>
      <c r="G20281" t="n">
        <v>-58.75060303997361</v>
      </c>
      <c r="H20281" t="n">
        <v>41</v>
      </c>
    </row>
    <row r="20282">
      <c r="E20282" t="n">
        <v>-72.46263670931177</v>
      </c>
      <c r="F20282" t="n">
        <v>23</v>
      </c>
      <c r="G20282" t="n">
        <v>-58.74060303997362</v>
      </c>
      <c r="H20282" t="n">
        <v>23</v>
      </c>
    </row>
    <row r="20283">
      <c r="E20283" t="n">
        <v>-72.45263670931178</v>
      </c>
      <c r="F20283" t="n">
        <v>32</v>
      </c>
      <c r="G20283" t="n">
        <v>-58.73060303997363</v>
      </c>
      <c r="H20283" t="n">
        <v>22</v>
      </c>
    </row>
    <row r="20284">
      <c r="E20284" t="n">
        <v>-72.44263670931178</v>
      </c>
      <c r="F20284" t="n">
        <v>33</v>
      </c>
      <c r="G20284" t="n">
        <v>-58.72060303997364</v>
      </c>
      <c r="H20284" t="n">
        <v>32</v>
      </c>
    </row>
    <row r="20285">
      <c r="E20285" t="n">
        <v>-72.43263670931179</v>
      </c>
      <c r="F20285" t="n">
        <v>42</v>
      </c>
      <c r="G20285" t="n">
        <v>-58.71060303997365</v>
      </c>
      <c r="H20285" t="n">
        <v>38</v>
      </c>
    </row>
    <row r="20286">
      <c r="E20286" t="n">
        <v>-72.4226367093118</v>
      </c>
      <c r="F20286" t="n">
        <v>24</v>
      </c>
      <c r="G20286" t="n">
        <v>-58.70060303997366</v>
      </c>
      <c r="H20286" t="n">
        <v>30</v>
      </c>
    </row>
    <row r="20287">
      <c r="E20287" t="n">
        <v>-72.41263670931181</v>
      </c>
      <c r="F20287" t="n">
        <v>28</v>
      </c>
      <c r="G20287" t="n">
        <v>-58.69060303997367</v>
      </c>
      <c r="H20287" t="n">
        <v>36</v>
      </c>
    </row>
    <row r="20288">
      <c r="E20288" t="n">
        <v>-72.40263670931182</v>
      </c>
      <c r="F20288" t="n">
        <v>28</v>
      </c>
      <c r="G20288" t="n">
        <v>-58.68060303997368</v>
      </c>
      <c r="H20288" t="n">
        <v>30</v>
      </c>
    </row>
    <row r="20289">
      <c r="E20289" t="n">
        <v>-72.39263670931183</v>
      </c>
      <c r="F20289" t="n">
        <v>33</v>
      </c>
      <c r="G20289" t="n">
        <v>-58.67060303997368</v>
      </c>
      <c r="H20289" t="n">
        <v>36</v>
      </c>
    </row>
    <row r="20290">
      <c r="E20290" t="n">
        <v>-72.38263670931184</v>
      </c>
      <c r="F20290" t="n">
        <v>29</v>
      </c>
      <c r="G20290" t="n">
        <v>-58.66060303997369</v>
      </c>
      <c r="H20290" t="n">
        <v>35</v>
      </c>
    </row>
    <row r="20291">
      <c r="E20291" t="n">
        <v>-72.37263670931185</v>
      </c>
      <c r="F20291" t="n">
        <v>30</v>
      </c>
      <c r="G20291" t="n">
        <v>-58.6506030399737</v>
      </c>
      <c r="H20291" t="n">
        <v>32</v>
      </c>
    </row>
    <row r="20292">
      <c r="E20292" t="n">
        <v>-72.36263670931186</v>
      </c>
      <c r="F20292" t="n">
        <v>41</v>
      </c>
      <c r="G20292" t="n">
        <v>-58.64060303997371</v>
      </c>
      <c r="H20292" t="n">
        <v>43</v>
      </c>
    </row>
    <row r="20293">
      <c r="E20293" t="n">
        <v>-72.35263670931187</v>
      </c>
      <c r="F20293" t="n">
        <v>35</v>
      </c>
      <c r="G20293" t="n">
        <v>-58.63060303997372</v>
      </c>
      <c r="H20293" t="n">
        <v>30</v>
      </c>
    </row>
    <row r="20294">
      <c r="E20294" t="n">
        <v>-72.34263670931188</v>
      </c>
      <c r="F20294" t="n">
        <v>39</v>
      </c>
      <c r="G20294" t="n">
        <v>-58.62060303997373</v>
      </c>
      <c r="H20294" t="n">
        <v>28</v>
      </c>
    </row>
    <row r="20295">
      <c r="E20295" t="n">
        <v>-72.33263670931188</v>
      </c>
      <c r="F20295" t="n">
        <v>35</v>
      </c>
      <c r="G20295" t="n">
        <v>-58.61060303997374</v>
      </c>
      <c r="H20295" t="n">
        <v>28</v>
      </c>
    </row>
    <row r="20296">
      <c r="E20296" t="n">
        <v>-72.32263670931189</v>
      </c>
      <c r="F20296" t="n">
        <v>32</v>
      </c>
      <c r="G20296" t="n">
        <v>-58.60060303997375</v>
      </c>
      <c r="H20296" t="n">
        <v>33</v>
      </c>
    </row>
    <row r="20297">
      <c r="E20297" t="n">
        <v>-72.3126367093119</v>
      </c>
      <c r="F20297" t="n">
        <v>33</v>
      </c>
      <c r="G20297" t="n">
        <v>-58.59060303997376</v>
      </c>
      <c r="H20297" t="n">
        <v>33</v>
      </c>
    </row>
    <row r="20298">
      <c r="E20298" t="n">
        <v>-72.30263670931191</v>
      </c>
      <c r="F20298" t="n">
        <v>29</v>
      </c>
      <c r="G20298" t="n">
        <v>-58.58060303997377</v>
      </c>
      <c r="H20298" t="n">
        <v>33</v>
      </c>
    </row>
    <row r="20299">
      <c r="E20299" t="n">
        <v>-72.29263670931192</v>
      </c>
      <c r="F20299" t="n">
        <v>34</v>
      </c>
      <c r="G20299" t="n">
        <v>-58.57060303997378</v>
      </c>
      <c r="H20299" t="n">
        <v>26</v>
      </c>
    </row>
    <row r="20300">
      <c r="E20300" t="n">
        <v>-72.28263670931193</v>
      </c>
      <c r="F20300" t="n">
        <v>16</v>
      </c>
      <c r="G20300" t="n">
        <v>-58.56060303997378</v>
      </c>
      <c r="H20300" t="n">
        <v>38</v>
      </c>
    </row>
    <row r="20301">
      <c r="E20301" t="n">
        <v>-72.27263670931194</v>
      </c>
      <c r="F20301" t="n">
        <v>28</v>
      </c>
      <c r="G20301" t="n">
        <v>-58.55060303997379</v>
      </c>
      <c r="H20301" t="n">
        <v>52</v>
      </c>
    </row>
    <row r="20302">
      <c r="E20302" t="n">
        <v>-72.26263670931195</v>
      </c>
      <c r="F20302" t="n">
        <v>32</v>
      </c>
      <c r="G20302" t="n">
        <v>-58.5406030399738</v>
      </c>
      <c r="H20302" t="n">
        <v>31</v>
      </c>
    </row>
    <row r="20303">
      <c r="E20303" t="n">
        <v>-72.25263670931196</v>
      </c>
      <c r="F20303" t="n">
        <v>35</v>
      </c>
      <c r="G20303" t="n">
        <v>-58.53060303997381</v>
      </c>
      <c r="H20303" t="n">
        <v>28</v>
      </c>
    </row>
    <row r="20304">
      <c r="E20304" t="n">
        <v>-72.24263670931197</v>
      </c>
      <c r="F20304" t="n">
        <v>34</v>
      </c>
      <c r="G20304" t="n">
        <v>-58.52060303997382</v>
      </c>
      <c r="H20304" t="n">
        <v>32</v>
      </c>
    </row>
    <row r="20305">
      <c r="E20305" t="n">
        <v>-72.23263670931198</v>
      </c>
      <c r="F20305" t="n">
        <v>34</v>
      </c>
      <c r="G20305" t="n">
        <v>-58.51060303997383</v>
      </c>
      <c r="H20305" t="n">
        <v>38</v>
      </c>
    </row>
    <row r="20306">
      <c r="E20306" t="n">
        <v>-72.22263670931198</v>
      </c>
      <c r="F20306" t="n">
        <v>26</v>
      </c>
      <c r="G20306" t="n">
        <v>-58.50060303997384</v>
      </c>
      <c r="H20306" t="n">
        <v>43</v>
      </c>
    </row>
    <row r="20307">
      <c r="E20307" t="n">
        <v>-72.21263670931199</v>
      </c>
      <c r="F20307" t="n">
        <v>46</v>
      </c>
      <c r="G20307" t="n">
        <v>-58.49060303997385</v>
      </c>
      <c r="H20307" t="n">
        <v>35</v>
      </c>
    </row>
    <row r="20308">
      <c r="E20308" t="n">
        <v>-72.202636709312</v>
      </c>
      <c r="F20308" t="n">
        <v>32</v>
      </c>
      <c r="G20308" t="n">
        <v>-58.48060303997386</v>
      </c>
      <c r="H20308" t="n">
        <v>25</v>
      </c>
    </row>
    <row r="20309">
      <c r="E20309" t="n">
        <v>-72.19263670931201</v>
      </c>
      <c r="F20309" t="n">
        <v>37</v>
      </c>
      <c r="G20309" t="n">
        <v>-58.47060303997387</v>
      </c>
      <c r="H20309" t="n">
        <v>41</v>
      </c>
    </row>
    <row r="20310">
      <c r="E20310" t="n">
        <v>-72.18263670931202</v>
      </c>
      <c r="F20310" t="n">
        <v>26</v>
      </c>
      <c r="G20310" t="n">
        <v>-58.46060303997388</v>
      </c>
      <c r="H20310" t="n">
        <v>29</v>
      </c>
    </row>
    <row r="20311">
      <c r="E20311" t="n">
        <v>-72.17263670931203</v>
      </c>
      <c r="F20311" t="n">
        <v>31</v>
      </c>
      <c r="G20311" t="n">
        <v>-58.45060303997388</v>
      </c>
      <c r="H20311" t="n">
        <v>35</v>
      </c>
    </row>
    <row r="20312">
      <c r="E20312" t="n">
        <v>-72.16263670931204</v>
      </c>
      <c r="F20312" t="n">
        <v>37</v>
      </c>
      <c r="G20312" t="n">
        <v>-58.44060303997389</v>
      </c>
      <c r="H20312" t="n">
        <v>44</v>
      </c>
    </row>
    <row r="20313">
      <c r="E20313" t="n">
        <v>-72.15263670931205</v>
      </c>
      <c r="F20313" t="n">
        <v>39</v>
      </c>
      <c r="G20313" t="n">
        <v>-58.4306030399739</v>
      </c>
      <c r="H20313" t="n">
        <v>37</v>
      </c>
    </row>
    <row r="20314">
      <c r="E20314" t="n">
        <v>-72.14263670931206</v>
      </c>
      <c r="F20314" t="n">
        <v>30</v>
      </c>
      <c r="G20314" t="n">
        <v>-58.42060303997391</v>
      </c>
      <c r="H20314" t="n">
        <v>37</v>
      </c>
    </row>
    <row r="20315">
      <c r="E20315" t="n">
        <v>-72.13263670931207</v>
      </c>
      <c r="F20315" t="n">
        <v>35</v>
      </c>
      <c r="G20315" t="n">
        <v>-58.41060303997392</v>
      </c>
      <c r="H20315" t="n">
        <v>34</v>
      </c>
    </row>
    <row r="20316">
      <c r="E20316" t="n">
        <v>-72.12263670931208</v>
      </c>
      <c r="F20316" t="n">
        <v>50</v>
      </c>
      <c r="G20316" t="n">
        <v>-58.40060303997393</v>
      </c>
      <c r="H20316" t="n">
        <v>27</v>
      </c>
    </row>
    <row r="20317">
      <c r="E20317" t="n">
        <v>-72.11263670931208</v>
      </c>
      <c r="F20317" t="n">
        <v>22</v>
      </c>
      <c r="G20317" t="n">
        <v>-58.39060303997394</v>
      </c>
      <c r="H20317" t="n">
        <v>35</v>
      </c>
    </row>
    <row r="20318">
      <c r="E20318" t="n">
        <v>-72.10263670931209</v>
      </c>
      <c r="F20318" t="n">
        <v>52</v>
      </c>
      <c r="G20318" t="n">
        <v>-58.38060303997395</v>
      </c>
      <c r="H20318" t="n">
        <v>28</v>
      </c>
    </row>
    <row r="20319">
      <c r="E20319" t="n">
        <v>-72.0926367093121</v>
      </c>
      <c r="F20319" t="n">
        <v>28</v>
      </c>
      <c r="G20319" t="n">
        <v>-58.37060303997396</v>
      </c>
      <c r="H20319" t="n">
        <v>35</v>
      </c>
    </row>
    <row r="20320">
      <c r="E20320" t="n">
        <v>-72.08263670931211</v>
      </c>
      <c r="F20320" t="n">
        <v>28</v>
      </c>
      <c r="G20320" t="n">
        <v>-58.36060303997397</v>
      </c>
      <c r="H20320" t="n">
        <v>28</v>
      </c>
    </row>
    <row r="20321">
      <c r="E20321" t="n">
        <v>-72.07263670931212</v>
      </c>
      <c r="F20321" t="n">
        <v>42</v>
      </c>
      <c r="G20321" t="n">
        <v>-58.35060303997398</v>
      </c>
      <c r="H20321" t="n">
        <v>36</v>
      </c>
    </row>
    <row r="20322">
      <c r="E20322" t="n">
        <v>-72.06263670931213</v>
      </c>
      <c r="F20322" t="n">
        <v>30</v>
      </c>
      <c r="G20322" t="n">
        <v>-58.34060303997398</v>
      </c>
      <c r="H20322" t="n">
        <v>48</v>
      </c>
    </row>
    <row r="20323">
      <c r="E20323" t="n">
        <v>-72.05263670931214</v>
      </c>
      <c r="F20323" t="n">
        <v>39</v>
      </c>
      <c r="G20323" t="n">
        <v>-58.33060303997399</v>
      </c>
      <c r="H20323" t="n">
        <v>51</v>
      </c>
    </row>
    <row r="20324">
      <c r="E20324" t="n">
        <v>-72.04263670931215</v>
      </c>
      <c r="F20324" t="n">
        <v>36</v>
      </c>
      <c r="G20324" t="n">
        <v>-58.320603039974</v>
      </c>
      <c r="H20324" t="n">
        <v>37</v>
      </c>
    </row>
    <row r="20325">
      <c r="E20325" t="n">
        <v>-72.03263670931216</v>
      </c>
      <c r="F20325" t="n">
        <v>27</v>
      </c>
      <c r="G20325" t="n">
        <v>-58.31060303997401</v>
      </c>
      <c r="H20325" t="n">
        <v>44</v>
      </c>
    </row>
    <row r="20326">
      <c r="E20326" t="n">
        <v>-72.02263670931217</v>
      </c>
      <c r="F20326" t="n">
        <v>24</v>
      </c>
      <c r="G20326" t="n">
        <v>-58.30060303997402</v>
      </c>
      <c r="H20326" t="n">
        <v>55</v>
      </c>
    </row>
    <row r="20327">
      <c r="E20327" t="n">
        <v>-72.01263670931218</v>
      </c>
      <c r="F20327" t="n">
        <v>29</v>
      </c>
      <c r="G20327" t="n">
        <v>-58.29060303997403</v>
      </c>
      <c r="H20327" t="n">
        <v>33</v>
      </c>
    </row>
    <row r="20328">
      <c r="E20328" t="n">
        <v>-72.00263670931218</v>
      </c>
      <c r="F20328" t="n">
        <v>52</v>
      </c>
      <c r="G20328" t="n">
        <v>-58.28060303997404</v>
      </c>
      <c r="H20328" t="n">
        <v>43</v>
      </c>
    </row>
    <row r="20329">
      <c r="E20329" t="n">
        <v>-71.99263670931219</v>
      </c>
      <c r="F20329" t="n">
        <v>30</v>
      </c>
      <c r="G20329" t="n">
        <v>-58.27060303997405</v>
      </c>
      <c r="H20329" t="n">
        <v>32</v>
      </c>
    </row>
    <row r="20330">
      <c r="E20330" t="n">
        <v>-71.9826367093122</v>
      </c>
      <c r="F20330" t="n">
        <v>37</v>
      </c>
      <c r="G20330" t="n">
        <v>-58.26060303997406</v>
      </c>
      <c r="H20330" t="n">
        <v>45</v>
      </c>
    </row>
    <row r="20331">
      <c r="E20331" t="n">
        <v>-71.97263670931221</v>
      </c>
      <c r="F20331" t="n">
        <v>34</v>
      </c>
      <c r="G20331" t="n">
        <v>-58.25060303997407</v>
      </c>
      <c r="H20331" t="n">
        <v>35</v>
      </c>
    </row>
    <row r="20332">
      <c r="E20332" t="n">
        <v>-71.96263670931222</v>
      </c>
      <c r="F20332" t="n">
        <v>25</v>
      </c>
      <c r="G20332" t="n">
        <v>-58.24060303997408</v>
      </c>
      <c r="H20332" t="n">
        <v>38</v>
      </c>
    </row>
    <row r="20333">
      <c r="E20333" t="n">
        <v>-71.95263670931223</v>
      </c>
      <c r="F20333" t="n">
        <v>33</v>
      </c>
      <c r="G20333" t="n">
        <v>-58.23060303997408</v>
      </c>
      <c r="H20333" t="n">
        <v>29</v>
      </c>
    </row>
    <row r="20334">
      <c r="E20334" t="n">
        <v>-71.94263670931224</v>
      </c>
      <c r="F20334" t="n">
        <v>38</v>
      </c>
      <c r="G20334" t="n">
        <v>-58.22060303997409</v>
      </c>
      <c r="H20334" t="n">
        <v>27</v>
      </c>
    </row>
    <row r="20335">
      <c r="E20335" t="n">
        <v>-71.93263670931225</v>
      </c>
      <c r="F20335" t="n">
        <v>28</v>
      </c>
      <c r="G20335" t="n">
        <v>-58.2106030399741</v>
      </c>
      <c r="H20335" t="n">
        <v>48</v>
      </c>
    </row>
    <row r="20336">
      <c r="E20336" t="n">
        <v>-71.92263670931226</v>
      </c>
      <c r="F20336" t="n">
        <v>39</v>
      </c>
      <c r="G20336" t="n">
        <v>-58.20060303997411</v>
      </c>
      <c r="H20336" t="n">
        <v>42</v>
      </c>
    </row>
    <row r="20337">
      <c r="E20337" t="n">
        <v>-71.91263670931227</v>
      </c>
      <c r="F20337" t="n">
        <v>24</v>
      </c>
      <c r="G20337" t="n">
        <v>-58.19060303997412</v>
      </c>
      <c r="H20337" t="n">
        <v>43</v>
      </c>
    </row>
    <row r="20338">
      <c r="E20338" t="n">
        <v>-71.90263670931228</v>
      </c>
      <c r="F20338" t="n">
        <v>24</v>
      </c>
      <c r="G20338" t="n">
        <v>-58.18060303997413</v>
      </c>
      <c r="H20338" t="n">
        <v>39</v>
      </c>
    </row>
    <row r="20339">
      <c r="E20339" t="n">
        <v>-71.89263670931228</v>
      </c>
      <c r="F20339" t="n">
        <v>38</v>
      </c>
      <c r="G20339" t="n">
        <v>-58.17060303997414</v>
      </c>
      <c r="H20339" t="n">
        <v>41</v>
      </c>
    </row>
    <row r="20340">
      <c r="E20340" t="n">
        <v>-71.88263670931229</v>
      </c>
      <c r="F20340" t="n">
        <v>29</v>
      </c>
      <c r="G20340" t="n">
        <v>-58.16060303997415</v>
      </c>
      <c r="H20340" t="n">
        <v>28</v>
      </c>
    </row>
    <row r="20341">
      <c r="E20341" t="n">
        <v>-71.8726367093123</v>
      </c>
      <c r="F20341" t="n">
        <v>30</v>
      </c>
      <c r="G20341" t="n">
        <v>-58.15060303997416</v>
      </c>
      <c r="H20341" t="n">
        <v>37</v>
      </c>
    </row>
    <row r="20342">
      <c r="E20342" t="n">
        <v>-71.86263670931231</v>
      </c>
      <c r="F20342" t="n">
        <v>30</v>
      </c>
      <c r="G20342" t="n">
        <v>-58.14060303997417</v>
      </c>
      <c r="H20342" t="n">
        <v>36</v>
      </c>
    </row>
    <row r="20343">
      <c r="E20343" t="n">
        <v>-71.85263670931232</v>
      </c>
      <c r="F20343" t="n">
        <v>31</v>
      </c>
      <c r="G20343" t="n">
        <v>-58.13060303997418</v>
      </c>
      <c r="H20343" t="n">
        <v>37</v>
      </c>
    </row>
    <row r="20344">
      <c r="E20344" t="n">
        <v>-71.84263670931233</v>
      </c>
      <c r="F20344" t="n">
        <v>32</v>
      </c>
      <c r="G20344" t="n">
        <v>-58.12060303997418</v>
      </c>
      <c r="H20344" t="n">
        <v>40</v>
      </c>
    </row>
    <row r="20345">
      <c r="E20345" t="n">
        <v>-71.83263670931234</v>
      </c>
      <c r="F20345" t="n">
        <v>21</v>
      </c>
      <c r="G20345" t="n">
        <v>-58.11060303997419</v>
      </c>
      <c r="H20345" t="n">
        <v>34</v>
      </c>
    </row>
    <row r="20346">
      <c r="E20346" t="n">
        <v>-71.82263670931235</v>
      </c>
      <c r="F20346" t="n">
        <v>35</v>
      </c>
      <c r="G20346" t="n">
        <v>-58.1006030399742</v>
      </c>
      <c r="H20346" t="n">
        <v>35</v>
      </c>
    </row>
    <row r="20347">
      <c r="E20347" t="n">
        <v>-71.81263670931236</v>
      </c>
      <c r="F20347" t="n">
        <v>40</v>
      </c>
      <c r="G20347" t="n">
        <v>-58.09060303997421</v>
      </c>
      <c r="H20347" t="n">
        <v>38</v>
      </c>
    </row>
    <row r="20348">
      <c r="E20348" t="n">
        <v>-71.80263670931237</v>
      </c>
      <c r="F20348" t="n">
        <v>33</v>
      </c>
      <c r="G20348" t="n">
        <v>-58.08060303997422</v>
      </c>
      <c r="H20348" t="n">
        <v>42</v>
      </c>
    </row>
    <row r="20349">
      <c r="E20349" t="n">
        <v>-71.79263670931238</v>
      </c>
      <c r="F20349" t="n">
        <v>39</v>
      </c>
      <c r="G20349" t="n">
        <v>-58.07060303997423</v>
      </c>
      <c r="H20349" t="n">
        <v>38</v>
      </c>
    </row>
    <row r="20350">
      <c r="E20350" t="n">
        <v>-71.78263670931238</v>
      </c>
      <c r="F20350" t="n">
        <v>29</v>
      </c>
      <c r="G20350" t="n">
        <v>-58.06060303997424</v>
      </c>
      <c r="H20350" t="n">
        <v>38</v>
      </c>
    </row>
    <row r="20351">
      <c r="E20351" t="n">
        <v>-71.77263670931239</v>
      </c>
      <c r="F20351" t="n">
        <v>32</v>
      </c>
      <c r="G20351" t="n">
        <v>-58.05060303997425</v>
      </c>
      <c r="H20351" t="n">
        <v>26</v>
      </c>
    </row>
    <row r="20352">
      <c r="E20352" t="n">
        <v>-71.7626367093124</v>
      </c>
      <c r="F20352" t="n">
        <v>36</v>
      </c>
      <c r="G20352" t="n">
        <v>-58.04060303997426</v>
      </c>
      <c r="H20352" t="n">
        <v>34</v>
      </c>
    </row>
    <row r="20353">
      <c r="E20353" t="n">
        <v>-71.75263670931241</v>
      </c>
      <c r="F20353" t="n">
        <v>23</v>
      </c>
      <c r="G20353" t="n">
        <v>-58.03060303997427</v>
      </c>
      <c r="H20353" t="n">
        <v>32</v>
      </c>
    </row>
    <row r="20354">
      <c r="E20354" t="n">
        <v>-71.74263670931242</v>
      </c>
      <c r="F20354" t="n">
        <v>38</v>
      </c>
      <c r="G20354" t="n">
        <v>-58.02060303997428</v>
      </c>
      <c r="H20354" t="n">
        <v>35</v>
      </c>
    </row>
    <row r="20355">
      <c r="E20355" t="n">
        <v>-71.73263670931243</v>
      </c>
      <c r="F20355" t="n">
        <v>23</v>
      </c>
      <c r="G20355" t="n">
        <v>-58.01060303997428</v>
      </c>
      <c r="H20355" t="n">
        <v>35</v>
      </c>
    </row>
    <row r="20356">
      <c r="E20356" t="n">
        <v>-71.72263670931244</v>
      </c>
      <c r="F20356" t="n">
        <v>33</v>
      </c>
      <c r="G20356" t="n">
        <v>-58.00060303997429</v>
      </c>
      <c r="H20356" t="n">
        <v>27</v>
      </c>
    </row>
    <row r="20357">
      <c r="E20357" t="n">
        <v>-71.71263670931245</v>
      </c>
      <c r="F20357" t="n">
        <v>21</v>
      </c>
      <c r="G20357" t="n">
        <v>-57.9906030399743</v>
      </c>
      <c r="H20357" t="n">
        <v>32</v>
      </c>
    </row>
    <row r="20358">
      <c r="E20358" t="n">
        <v>-71.70263670931246</v>
      </c>
      <c r="F20358" t="n">
        <v>37</v>
      </c>
      <c r="G20358" t="n">
        <v>-57.98060303997431</v>
      </c>
      <c r="H20358" t="n">
        <v>47</v>
      </c>
    </row>
    <row r="20359">
      <c r="E20359" t="n">
        <v>-71.69263670931247</v>
      </c>
      <c r="F20359" t="n">
        <v>30</v>
      </c>
      <c r="G20359" t="n">
        <v>-57.97060303997432</v>
      </c>
      <c r="H20359" t="n">
        <v>42</v>
      </c>
    </row>
    <row r="20360">
      <c r="E20360" t="n">
        <v>-71.68263670931248</v>
      </c>
      <c r="F20360" t="n">
        <v>44</v>
      </c>
      <c r="G20360" t="n">
        <v>-57.96060303997433</v>
      </c>
      <c r="H20360" t="n">
        <v>39</v>
      </c>
    </row>
    <row r="20361">
      <c r="E20361" t="n">
        <v>-71.67263670931248</v>
      </c>
      <c r="F20361" t="n">
        <v>36</v>
      </c>
      <c r="G20361" t="n">
        <v>-57.95060303997434</v>
      </c>
      <c r="H20361" t="n">
        <v>29</v>
      </c>
    </row>
    <row r="20362">
      <c r="E20362" t="n">
        <v>-71.66263670931249</v>
      </c>
      <c r="F20362" t="n">
        <v>36</v>
      </c>
      <c r="G20362" t="n">
        <v>-57.94060303997435</v>
      </c>
      <c r="H20362" t="n">
        <v>30</v>
      </c>
    </row>
    <row r="20363">
      <c r="E20363" t="n">
        <v>-71.6526367093125</v>
      </c>
      <c r="F20363" t="n">
        <v>29</v>
      </c>
      <c r="G20363" t="n">
        <v>-57.93060303997436</v>
      </c>
      <c r="H20363" t="n">
        <v>46</v>
      </c>
    </row>
    <row r="20364">
      <c r="E20364" t="n">
        <v>-71.64263670931251</v>
      </c>
      <c r="F20364" t="n">
        <v>26</v>
      </c>
      <c r="G20364" t="n">
        <v>-57.92060303997437</v>
      </c>
      <c r="H20364" t="n">
        <v>30</v>
      </c>
    </row>
    <row r="20365">
      <c r="E20365" t="n">
        <v>-71.63263670931252</v>
      </c>
      <c r="F20365" t="n">
        <v>24</v>
      </c>
      <c r="G20365" t="n">
        <v>-57.91060303997438</v>
      </c>
      <c r="H20365" t="n">
        <v>33</v>
      </c>
    </row>
    <row r="20366">
      <c r="E20366" t="n">
        <v>-71.62263670931253</v>
      </c>
      <c r="F20366" t="n">
        <v>29</v>
      </c>
      <c r="G20366" t="n">
        <v>-57.90060303997438</v>
      </c>
      <c r="H20366" t="n">
        <v>32</v>
      </c>
    </row>
    <row r="20367">
      <c r="E20367" t="n">
        <v>-71.61263670931254</v>
      </c>
      <c r="F20367" t="n">
        <v>43</v>
      </c>
      <c r="G20367" t="n">
        <v>-57.89060303997439</v>
      </c>
      <c r="H20367" t="n">
        <v>22</v>
      </c>
    </row>
    <row r="20368">
      <c r="E20368" t="n">
        <v>-71.60263670931255</v>
      </c>
      <c r="F20368" t="n">
        <v>35</v>
      </c>
      <c r="G20368" t="n">
        <v>-57.8806030399744</v>
      </c>
      <c r="H20368" t="n">
        <v>41</v>
      </c>
    </row>
    <row r="20369">
      <c r="E20369" t="n">
        <v>-71.59263670931256</v>
      </c>
      <c r="F20369" t="n">
        <v>30</v>
      </c>
      <c r="G20369" t="n">
        <v>-57.87060303997441</v>
      </c>
      <c r="H20369" t="n">
        <v>30</v>
      </c>
    </row>
    <row r="20370">
      <c r="E20370" t="n">
        <v>-71.58263670931257</v>
      </c>
      <c r="F20370" t="n">
        <v>24</v>
      </c>
      <c r="G20370" t="n">
        <v>-57.86060303997442</v>
      </c>
      <c r="H20370" t="n">
        <v>33</v>
      </c>
    </row>
    <row r="20371">
      <c r="E20371" t="n">
        <v>-71.57263670931258</v>
      </c>
      <c r="F20371" t="n">
        <v>27</v>
      </c>
      <c r="G20371" t="n">
        <v>-57.85060303997443</v>
      </c>
      <c r="H20371" t="n">
        <v>46</v>
      </c>
    </row>
    <row r="20372">
      <c r="E20372" t="n">
        <v>-71.56263670931259</v>
      </c>
      <c r="F20372" t="n">
        <v>27</v>
      </c>
      <c r="G20372" t="n">
        <v>-57.84060303997444</v>
      </c>
      <c r="H20372" t="n">
        <v>26</v>
      </c>
    </row>
    <row r="20373">
      <c r="E20373" t="n">
        <v>-71.55263670931259</v>
      </c>
      <c r="F20373" t="n">
        <v>31</v>
      </c>
      <c r="G20373" t="n">
        <v>-57.83060303997445</v>
      </c>
      <c r="H20373" t="n">
        <v>35</v>
      </c>
    </row>
    <row r="20374">
      <c r="E20374" t="n">
        <v>-71.5426367093126</v>
      </c>
      <c r="F20374" t="n">
        <v>32</v>
      </c>
      <c r="G20374" t="n">
        <v>-57.82060303997446</v>
      </c>
      <c r="H20374" t="n">
        <v>37</v>
      </c>
    </row>
    <row r="20375">
      <c r="E20375" t="n">
        <v>-71.53263670931261</v>
      </c>
      <c r="F20375" t="n">
        <v>31</v>
      </c>
      <c r="G20375" t="n">
        <v>-57.81060303997447</v>
      </c>
      <c r="H20375" t="n">
        <v>26</v>
      </c>
    </row>
    <row r="20376">
      <c r="E20376" t="n">
        <v>-71.52263670931262</v>
      </c>
      <c r="F20376" t="n">
        <v>43</v>
      </c>
      <c r="G20376" t="n">
        <v>-57.80060303997448</v>
      </c>
      <c r="H20376" t="n">
        <v>25</v>
      </c>
    </row>
    <row r="20377">
      <c r="E20377" t="n">
        <v>-71.51263670931263</v>
      </c>
      <c r="F20377" t="n">
        <v>35</v>
      </c>
      <c r="G20377" t="n">
        <v>-57.79060303997449</v>
      </c>
      <c r="H20377" t="n">
        <v>44</v>
      </c>
    </row>
    <row r="20378">
      <c r="E20378" t="n">
        <v>-71.50263670931264</v>
      </c>
      <c r="F20378" t="n">
        <v>47</v>
      </c>
      <c r="G20378" t="n">
        <v>-57.78060303997449</v>
      </c>
      <c r="H20378" t="n">
        <v>38</v>
      </c>
    </row>
    <row r="20379">
      <c r="E20379" t="n">
        <v>-71.49263670931265</v>
      </c>
      <c r="F20379" t="n">
        <v>35</v>
      </c>
      <c r="G20379" t="n">
        <v>-57.7706030399745</v>
      </c>
      <c r="H20379" t="n">
        <v>39</v>
      </c>
    </row>
    <row r="20380">
      <c r="E20380" t="n">
        <v>-71.48263670931266</v>
      </c>
      <c r="F20380" t="n">
        <v>27</v>
      </c>
      <c r="G20380" t="n">
        <v>-57.76060303997451</v>
      </c>
      <c r="H20380" t="n">
        <v>25</v>
      </c>
    </row>
    <row r="20381">
      <c r="E20381" t="n">
        <v>-71.47263670931267</v>
      </c>
      <c r="F20381" t="n">
        <v>33</v>
      </c>
      <c r="G20381" t="n">
        <v>-57.75060303997452</v>
      </c>
      <c r="H20381" t="n">
        <v>33</v>
      </c>
    </row>
    <row r="20382">
      <c r="E20382" t="n">
        <v>-71.46263670931268</v>
      </c>
      <c r="F20382" t="n">
        <v>35</v>
      </c>
      <c r="G20382" t="n">
        <v>-57.74060303997453</v>
      </c>
      <c r="H20382" t="n">
        <v>43</v>
      </c>
    </row>
    <row r="20383">
      <c r="E20383" t="n">
        <v>-71.45263670931269</v>
      </c>
      <c r="F20383" t="n">
        <v>23</v>
      </c>
      <c r="G20383" t="n">
        <v>-57.73060303997454</v>
      </c>
      <c r="H20383" t="n">
        <v>44</v>
      </c>
    </row>
    <row r="20384">
      <c r="E20384" t="n">
        <v>-71.44263670931269</v>
      </c>
      <c r="F20384" t="n">
        <v>31</v>
      </c>
      <c r="G20384" t="n">
        <v>-57.72060303997455</v>
      </c>
      <c r="H20384" t="n">
        <v>46</v>
      </c>
    </row>
    <row r="20385">
      <c r="E20385" t="n">
        <v>-71.4326367093127</v>
      </c>
      <c r="F20385" t="n">
        <v>31</v>
      </c>
      <c r="G20385" t="n">
        <v>-57.71060303997456</v>
      </c>
      <c r="H20385" t="n">
        <v>37</v>
      </c>
    </row>
    <row r="20386">
      <c r="E20386" t="n">
        <v>-71.42263670931271</v>
      </c>
      <c r="F20386" t="n">
        <v>40</v>
      </c>
      <c r="G20386" t="n">
        <v>-57.70060303997457</v>
      </c>
      <c r="H20386" t="n">
        <v>38</v>
      </c>
    </row>
    <row r="20387">
      <c r="E20387" t="n">
        <v>-71.41263670931272</v>
      </c>
      <c r="F20387" t="n">
        <v>42</v>
      </c>
      <c r="G20387" t="n">
        <v>-57.69060303997458</v>
      </c>
      <c r="H20387" t="n">
        <v>38</v>
      </c>
    </row>
    <row r="20388">
      <c r="E20388" t="n">
        <v>-71.40263670931273</v>
      </c>
      <c r="F20388" t="n">
        <v>45</v>
      </c>
      <c r="G20388" t="n">
        <v>-57.68060303997459</v>
      </c>
      <c r="H20388" t="n">
        <v>30</v>
      </c>
    </row>
    <row r="20389">
      <c r="E20389" t="n">
        <v>-71.39263670931274</v>
      </c>
      <c r="F20389" t="n">
        <v>24</v>
      </c>
      <c r="G20389" t="n">
        <v>-57.67060303997459</v>
      </c>
      <c r="H20389" t="n">
        <v>29</v>
      </c>
    </row>
    <row r="20390">
      <c r="E20390" t="n">
        <v>-71.38263670931275</v>
      </c>
      <c r="F20390" t="n">
        <v>39</v>
      </c>
      <c r="G20390" t="n">
        <v>-57.6606030399746</v>
      </c>
      <c r="H20390" t="n">
        <v>29</v>
      </c>
    </row>
    <row r="20391">
      <c r="E20391" t="n">
        <v>-71.37263670931276</v>
      </c>
      <c r="F20391" t="n">
        <v>31</v>
      </c>
      <c r="G20391" t="n">
        <v>-57.65060303997461</v>
      </c>
      <c r="H20391" t="n">
        <v>46</v>
      </c>
    </row>
    <row r="20392">
      <c r="E20392" t="n">
        <v>-71.36263670931277</v>
      </c>
      <c r="F20392" t="n">
        <v>33</v>
      </c>
      <c r="G20392" t="n">
        <v>-57.64060303997462</v>
      </c>
      <c r="H20392" t="n">
        <v>37</v>
      </c>
    </row>
    <row r="20393">
      <c r="E20393" t="n">
        <v>-71.35263670931278</v>
      </c>
      <c r="F20393" t="n">
        <v>39</v>
      </c>
      <c r="G20393" t="n">
        <v>-57.63060303997463</v>
      </c>
      <c r="H20393" t="n">
        <v>50</v>
      </c>
    </row>
    <row r="20394">
      <c r="E20394" t="n">
        <v>-71.34263670931279</v>
      </c>
      <c r="F20394" t="n">
        <v>36</v>
      </c>
      <c r="G20394" t="n">
        <v>-57.62060303997464</v>
      </c>
      <c r="H20394" t="n">
        <v>35</v>
      </c>
    </row>
    <row r="20395">
      <c r="E20395" t="n">
        <v>-71.33263670931279</v>
      </c>
      <c r="F20395" t="n">
        <v>34</v>
      </c>
      <c r="G20395" t="n">
        <v>-57.61060303997465</v>
      </c>
      <c r="H20395" t="n">
        <v>35</v>
      </c>
    </row>
    <row r="20396">
      <c r="E20396" t="n">
        <v>-71.3226367093128</v>
      </c>
      <c r="F20396" t="n">
        <v>36</v>
      </c>
      <c r="G20396" t="n">
        <v>-57.60060303997466</v>
      </c>
      <c r="H20396" t="n">
        <v>33</v>
      </c>
    </row>
    <row r="20397">
      <c r="E20397" t="n">
        <v>-71.31263670931281</v>
      </c>
      <c r="F20397" t="n">
        <v>39</v>
      </c>
      <c r="G20397" t="n">
        <v>-57.59060303997467</v>
      </c>
      <c r="H20397" t="n">
        <v>47</v>
      </c>
    </row>
    <row r="20398">
      <c r="E20398" t="n">
        <v>-71.30263670931282</v>
      </c>
      <c r="F20398" t="n">
        <v>28</v>
      </c>
      <c r="G20398" t="n">
        <v>-57.58060303997468</v>
      </c>
      <c r="H20398" t="n">
        <v>38</v>
      </c>
    </row>
    <row r="20399">
      <c r="E20399" t="n">
        <v>-71.29263670931283</v>
      </c>
      <c r="F20399" t="n">
        <v>42</v>
      </c>
      <c r="G20399" t="n">
        <v>-57.57060303997469</v>
      </c>
      <c r="H20399" t="n">
        <v>28</v>
      </c>
    </row>
    <row r="20400">
      <c r="E20400" t="n">
        <v>-71.28263670931284</v>
      </c>
      <c r="F20400" t="n">
        <v>37</v>
      </c>
      <c r="G20400" t="n">
        <v>-57.56060303997469</v>
      </c>
      <c r="H20400" t="n">
        <v>39</v>
      </c>
    </row>
    <row r="20401">
      <c r="E20401" t="n">
        <v>-71.27263670931285</v>
      </c>
      <c r="F20401" t="n">
        <v>24</v>
      </c>
      <c r="G20401" t="n">
        <v>-57.5506030399747</v>
      </c>
      <c r="H20401" t="n">
        <v>32</v>
      </c>
    </row>
    <row r="20402">
      <c r="E20402" t="n">
        <v>-71.26263670931286</v>
      </c>
      <c r="F20402" t="n">
        <v>41</v>
      </c>
      <c r="G20402" t="n">
        <v>-57.54060303997471</v>
      </c>
      <c r="H20402" t="n">
        <v>40</v>
      </c>
    </row>
    <row r="20403">
      <c r="E20403" t="n">
        <v>-71.25263670931287</v>
      </c>
      <c r="F20403" t="n">
        <v>34</v>
      </c>
      <c r="G20403" t="n">
        <v>-57.53060303997472</v>
      </c>
      <c r="H20403" t="n">
        <v>33</v>
      </c>
    </row>
    <row r="20404">
      <c r="E20404" t="n">
        <v>-71.24263670931288</v>
      </c>
      <c r="F20404" t="n">
        <v>28</v>
      </c>
      <c r="G20404" t="n">
        <v>-57.52060303997473</v>
      </c>
      <c r="H20404" t="n">
        <v>28</v>
      </c>
    </row>
    <row r="20405">
      <c r="E20405" t="n">
        <v>-71.23263670931289</v>
      </c>
      <c r="F20405" t="n">
        <v>43</v>
      </c>
      <c r="G20405" t="n">
        <v>-57.51060303997474</v>
      </c>
      <c r="H20405" t="n">
        <v>36</v>
      </c>
    </row>
    <row r="20406">
      <c r="E20406" t="n">
        <v>-71.22263670931289</v>
      </c>
      <c r="F20406" t="n">
        <v>39</v>
      </c>
      <c r="G20406" t="n">
        <v>-57.50060303997475</v>
      </c>
      <c r="H20406" t="n">
        <v>29</v>
      </c>
    </row>
    <row r="20407">
      <c r="E20407" t="n">
        <v>-71.2126367093129</v>
      </c>
      <c r="F20407" t="n">
        <v>34</v>
      </c>
      <c r="G20407" t="n">
        <v>-57.49060303997476</v>
      </c>
      <c r="H20407" t="n">
        <v>35</v>
      </c>
    </row>
    <row r="20408">
      <c r="E20408" t="n">
        <v>-71.20263670931291</v>
      </c>
      <c r="F20408" t="n">
        <v>20</v>
      </c>
      <c r="G20408" t="n">
        <v>-57.48060303997477</v>
      </c>
      <c r="H20408" t="n">
        <v>30</v>
      </c>
    </row>
    <row r="20409">
      <c r="E20409" t="n">
        <v>-71.19263670931292</v>
      </c>
      <c r="F20409" t="n">
        <v>32</v>
      </c>
      <c r="G20409" t="n">
        <v>-57.47060303997478</v>
      </c>
      <c r="H20409" t="n">
        <v>41</v>
      </c>
    </row>
    <row r="20410">
      <c r="E20410" t="n">
        <v>-71.18263670931293</v>
      </c>
      <c r="F20410" t="n">
        <v>25</v>
      </c>
      <c r="G20410" t="n">
        <v>-57.46060303997479</v>
      </c>
      <c r="H20410" t="n">
        <v>39</v>
      </c>
    </row>
    <row r="20411">
      <c r="E20411" t="n">
        <v>-71.17263670931294</v>
      </c>
      <c r="F20411" t="n">
        <v>42</v>
      </c>
      <c r="G20411" t="n">
        <v>-57.45060303997479</v>
      </c>
      <c r="H20411" t="n">
        <v>34</v>
      </c>
    </row>
    <row r="20412">
      <c r="E20412" t="n">
        <v>-71.16263670931295</v>
      </c>
      <c r="F20412" t="n">
        <v>35</v>
      </c>
      <c r="G20412" t="n">
        <v>-57.4406030399748</v>
      </c>
      <c r="H20412" t="n">
        <v>28</v>
      </c>
    </row>
    <row r="20413">
      <c r="E20413" t="n">
        <v>-71.15263670931296</v>
      </c>
      <c r="F20413" t="n">
        <v>30</v>
      </c>
      <c r="G20413" t="n">
        <v>-57.43060303997481</v>
      </c>
      <c r="H20413" t="n">
        <v>46</v>
      </c>
    </row>
    <row r="20414">
      <c r="E20414" t="n">
        <v>-71.14263670931297</v>
      </c>
      <c r="F20414" t="n">
        <v>32</v>
      </c>
      <c r="G20414" t="n">
        <v>-57.42060303997482</v>
      </c>
      <c r="H20414" t="n">
        <v>47</v>
      </c>
    </row>
    <row r="20415">
      <c r="E20415" t="n">
        <v>-71.13263670931298</v>
      </c>
      <c r="F20415" t="n">
        <v>33</v>
      </c>
      <c r="G20415" t="n">
        <v>-57.41060303997483</v>
      </c>
      <c r="H20415" t="n">
        <v>28</v>
      </c>
    </row>
    <row r="20416">
      <c r="E20416" t="n">
        <v>-71.12263670931299</v>
      </c>
      <c r="F20416" t="n">
        <v>39</v>
      </c>
      <c r="G20416" t="n">
        <v>-57.40060303997484</v>
      </c>
      <c r="H20416" t="n">
        <v>43</v>
      </c>
    </row>
    <row r="20417">
      <c r="E20417" t="n">
        <v>-71.11263670931299</v>
      </c>
      <c r="F20417" t="n">
        <v>26</v>
      </c>
      <c r="G20417" t="n">
        <v>-57.39060303997485</v>
      </c>
      <c r="H20417" t="n">
        <v>38</v>
      </c>
    </row>
    <row r="20418">
      <c r="E20418" t="n">
        <v>-71.102636709313</v>
      </c>
      <c r="F20418" t="n">
        <v>32</v>
      </c>
      <c r="G20418" t="n">
        <v>-57.38060303997486</v>
      </c>
      <c r="H20418" t="n">
        <v>39</v>
      </c>
    </row>
    <row r="20419">
      <c r="E20419" t="n">
        <v>-71.09263670931301</v>
      </c>
      <c r="F20419" t="n">
        <v>23</v>
      </c>
      <c r="G20419" t="n">
        <v>-57.37060303997487</v>
      </c>
      <c r="H20419" t="n">
        <v>34</v>
      </c>
    </row>
    <row r="20420">
      <c r="E20420" t="n">
        <v>-71.08263670931302</v>
      </c>
      <c r="F20420" t="n">
        <v>25</v>
      </c>
      <c r="G20420" t="n">
        <v>-57.36060303997488</v>
      </c>
      <c r="H20420" t="n">
        <v>42</v>
      </c>
    </row>
    <row r="20421">
      <c r="E20421" t="n">
        <v>-71.07263670931303</v>
      </c>
      <c r="F20421" t="n">
        <v>30</v>
      </c>
      <c r="G20421" t="n">
        <v>-57.35060303997489</v>
      </c>
      <c r="H20421" t="n">
        <v>23</v>
      </c>
    </row>
    <row r="20422">
      <c r="E20422" t="n">
        <v>-71.06263670931304</v>
      </c>
      <c r="F20422" t="n">
        <v>34</v>
      </c>
      <c r="G20422" t="n">
        <v>-57.34060303997489</v>
      </c>
      <c r="H20422" t="n">
        <v>42</v>
      </c>
    </row>
    <row r="20423">
      <c r="E20423" t="n">
        <v>-71.05263670931305</v>
      </c>
      <c r="F20423" t="n">
        <v>30</v>
      </c>
      <c r="G20423" t="n">
        <v>-57.3306030399749</v>
      </c>
      <c r="H20423" t="n">
        <v>42</v>
      </c>
    </row>
    <row r="20424">
      <c r="E20424" t="n">
        <v>-71.04263670931306</v>
      </c>
      <c r="F20424" t="n">
        <v>28</v>
      </c>
      <c r="G20424" t="n">
        <v>-57.32060303997491</v>
      </c>
      <c r="H20424" t="n">
        <v>36</v>
      </c>
    </row>
    <row r="20425">
      <c r="E20425" t="n">
        <v>-71.03263670931307</v>
      </c>
      <c r="F20425" t="n">
        <v>35</v>
      </c>
      <c r="G20425" t="n">
        <v>-57.31060303997492</v>
      </c>
      <c r="H20425" t="n">
        <v>37</v>
      </c>
    </row>
    <row r="20426">
      <c r="E20426" t="n">
        <v>-71.02263670931308</v>
      </c>
      <c r="F20426" t="n">
        <v>32</v>
      </c>
      <c r="G20426" t="n">
        <v>-57.30060303997493</v>
      </c>
      <c r="H20426" t="n">
        <v>33</v>
      </c>
    </row>
    <row r="20427">
      <c r="E20427" t="n">
        <v>-71.01263670931309</v>
      </c>
      <c r="F20427" t="n">
        <v>37</v>
      </c>
      <c r="G20427" t="n">
        <v>-57.29060303997494</v>
      </c>
      <c r="H20427" t="n">
        <v>39</v>
      </c>
    </row>
    <row r="20428">
      <c r="E20428" t="n">
        <v>-71.00263670931309</v>
      </c>
      <c r="F20428" t="n">
        <v>35</v>
      </c>
      <c r="G20428" t="n">
        <v>-57.28060303997495</v>
      </c>
      <c r="H20428" t="n">
        <v>43</v>
      </c>
    </row>
    <row r="20429">
      <c r="E20429" t="n">
        <v>-70.9926367093131</v>
      </c>
      <c r="F20429" t="n">
        <v>37</v>
      </c>
      <c r="G20429" t="n">
        <v>-57.27060303997496</v>
      </c>
      <c r="H20429" t="n">
        <v>31</v>
      </c>
    </row>
    <row r="20430">
      <c r="E20430" t="n">
        <v>-70.98263670931311</v>
      </c>
      <c r="F20430" t="n">
        <v>33</v>
      </c>
      <c r="G20430" t="n">
        <v>-57.26060303997497</v>
      </c>
      <c r="H20430" t="n">
        <v>32</v>
      </c>
    </row>
    <row r="20431">
      <c r="E20431" t="n">
        <v>-70.97263670931312</v>
      </c>
      <c r="F20431" t="n">
        <v>26</v>
      </c>
      <c r="G20431" t="n">
        <v>-57.25060303997498</v>
      </c>
      <c r="H20431" t="n">
        <v>40</v>
      </c>
    </row>
    <row r="20432">
      <c r="E20432" t="n">
        <v>-70.96263670931313</v>
      </c>
      <c r="F20432" t="n">
        <v>38</v>
      </c>
      <c r="G20432" t="n">
        <v>-57.24060303997499</v>
      </c>
      <c r="H20432" t="n">
        <v>34</v>
      </c>
    </row>
    <row r="20433">
      <c r="E20433" t="n">
        <v>-70.95263670931314</v>
      </c>
      <c r="F20433" t="n">
        <v>31</v>
      </c>
      <c r="G20433" t="n">
        <v>-57.23060303997499</v>
      </c>
      <c r="H20433" t="n">
        <v>28</v>
      </c>
    </row>
    <row r="20434">
      <c r="E20434" t="n">
        <v>-70.94263670931315</v>
      </c>
      <c r="F20434" t="n">
        <v>43</v>
      </c>
      <c r="G20434" t="n">
        <v>-57.220603039975</v>
      </c>
      <c r="H20434" t="n">
        <v>40</v>
      </c>
    </row>
    <row r="20435">
      <c r="E20435" t="n">
        <v>-70.93263670931316</v>
      </c>
      <c r="F20435" t="n">
        <v>36</v>
      </c>
      <c r="G20435" t="n">
        <v>-57.21060303997501</v>
      </c>
      <c r="H20435" t="n">
        <v>35</v>
      </c>
    </row>
    <row r="20436">
      <c r="E20436" t="n">
        <v>-70.92263670931317</v>
      </c>
      <c r="F20436" t="n">
        <v>29</v>
      </c>
      <c r="G20436" t="n">
        <v>-57.20060303997502</v>
      </c>
      <c r="H20436" t="n">
        <v>31</v>
      </c>
    </row>
    <row r="20437">
      <c r="E20437" t="n">
        <v>-70.91263670931318</v>
      </c>
      <c r="F20437" t="n">
        <v>30</v>
      </c>
      <c r="G20437" t="n">
        <v>-57.19060303997503</v>
      </c>
      <c r="H20437" t="n">
        <v>30</v>
      </c>
    </row>
    <row r="20438">
      <c r="E20438" t="n">
        <v>-70.90263670931319</v>
      </c>
      <c r="F20438" t="n">
        <v>43</v>
      </c>
      <c r="G20438" t="n">
        <v>-57.18060303997504</v>
      </c>
      <c r="H20438" t="n">
        <v>36</v>
      </c>
    </row>
    <row r="20439">
      <c r="E20439" t="n">
        <v>-70.89263670931319</v>
      </c>
      <c r="F20439" t="n">
        <v>34</v>
      </c>
      <c r="G20439" t="n">
        <v>-57.17060303997505</v>
      </c>
      <c r="H20439" t="n">
        <v>35</v>
      </c>
    </row>
    <row r="20440">
      <c r="E20440" t="n">
        <v>-70.8826367093132</v>
      </c>
      <c r="F20440" t="n">
        <v>40</v>
      </c>
      <c r="G20440" t="n">
        <v>-57.16060303997506</v>
      </c>
      <c r="H20440" t="n">
        <v>32</v>
      </c>
    </row>
    <row r="20441">
      <c r="E20441" t="n">
        <v>-70.87263670931321</v>
      </c>
      <c r="F20441" t="n">
        <v>32</v>
      </c>
      <c r="G20441" t="n">
        <v>-57.15060303997507</v>
      </c>
      <c r="H20441" t="n">
        <v>44</v>
      </c>
    </row>
    <row r="20442">
      <c r="E20442" t="n">
        <v>-70.86263670931322</v>
      </c>
      <c r="F20442" t="n">
        <v>37</v>
      </c>
      <c r="G20442" t="n">
        <v>-57.14060303997508</v>
      </c>
      <c r="H20442" t="n">
        <v>38</v>
      </c>
    </row>
    <row r="20443">
      <c r="E20443" t="n">
        <v>-70.85263670931323</v>
      </c>
      <c r="F20443" t="n">
        <v>36</v>
      </c>
      <c r="G20443" t="n">
        <v>-57.13060303997509</v>
      </c>
      <c r="H20443" t="n">
        <v>36</v>
      </c>
    </row>
    <row r="20444">
      <c r="E20444" t="n">
        <v>-70.84263670931324</v>
      </c>
      <c r="F20444" t="n">
        <v>36</v>
      </c>
      <c r="G20444" t="n">
        <v>-57.12060303997509</v>
      </c>
      <c r="H20444" t="n">
        <v>47</v>
      </c>
    </row>
    <row r="20445">
      <c r="E20445" t="n">
        <v>-70.83263670931325</v>
      </c>
      <c r="F20445" t="n">
        <v>33</v>
      </c>
      <c r="G20445" t="n">
        <v>-57.1106030399751</v>
      </c>
      <c r="H20445" t="n">
        <v>32</v>
      </c>
    </row>
    <row r="20446">
      <c r="E20446" t="n">
        <v>-70.82263670931326</v>
      </c>
      <c r="F20446" t="n">
        <v>20</v>
      </c>
      <c r="G20446" t="n">
        <v>-57.10060303997511</v>
      </c>
      <c r="H20446" t="n">
        <v>29</v>
      </c>
    </row>
    <row r="20447">
      <c r="E20447" t="n">
        <v>-70.81263670931327</v>
      </c>
      <c r="F20447" t="n">
        <v>36</v>
      </c>
      <c r="G20447" t="n">
        <v>-57.09060303997512</v>
      </c>
      <c r="H20447" t="n">
        <v>26</v>
      </c>
    </row>
    <row r="20448">
      <c r="E20448" t="n">
        <v>-70.80263670931328</v>
      </c>
      <c r="F20448" t="n">
        <v>42</v>
      </c>
      <c r="G20448" t="n">
        <v>-57.08060303997513</v>
      </c>
      <c r="H20448" t="n">
        <v>34</v>
      </c>
    </row>
    <row r="20449">
      <c r="E20449" t="n">
        <v>-70.79263670931329</v>
      </c>
      <c r="F20449" t="n">
        <v>34</v>
      </c>
      <c r="G20449" t="n">
        <v>-57.07060303997514</v>
      </c>
      <c r="H20449" t="n">
        <v>37</v>
      </c>
    </row>
    <row r="20450">
      <c r="E20450" t="n">
        <v>-70.78263670931329</v>
      </c>
      <c r="F20450" t="n">
        <v>34</v>
      </c>
      <c r="G20450" t="n">
        <v>-57.06060303997515</v>
      </c>
      <c r="H20450" t="n">
        <v>30</v>
      </c>
    </row>
    <row r="20451">
      <c r="E20451" t="n">
        <v>-70.7726367093133</v>
      </c>
      <c r="F20451" t="n">
        <v>49</v>
      </c>
      <c r="G20451" t="n">
        <v>-57.05060303997516</v>
      </c>
      <c r="H20451" t="n">
        <v>51</v>
      </c>
    </row>
    <row r="20452">
      <c r="E20452" t="n">
        <v>-70.76263670931331</v>
      </c>
      <c r="F20452" t="n">
        <v>37</v>
      </c>
      <c r="G20452" t="n">
        <v>-57.04060303997517</v>
      </c>
      <c r="H20452" t="n">
        <v>46</v>
      </c>
    </row>
    <row r="20453">
      <c r="E20453" t="n">
        <v>-70.75263670931332</v>
      </c>
      <c r="F20453" t="n">
        <v>30</v>
      </c>
      <c r="G20453" t="n">
        <v>-57.03060303997518</v>
      </c>
      <c r="H20453" t="n">
        <v>38</v>
      </c>
    </row>
    <row r="20454">
      <c r="E20454" t="n">
        <v>-70.74263670931333</v>
      </c>
      <c r="F20454" t="n">
        <v>30</v>
      </c>
      <c r="G20454" t="n">
        <v>-57.02060303997519</v>
      </c>
      <c r="H20454" t="n">
        <v>37</v>
      </c>
    </row>
    <row r="20455">
      <c r="E20455" t="n">
        <v>-70.73263670931334</v>
      </c>
      <c r="F20455" t="n">
        <v>33</v>
      </c>
      <c r="G20455" t="n">
        <v>-57.01060303997519</v>
      </c>
      <c r="H20455" t="n">
        <v>36</v>
      </c>
    </row>
    <row r="20456">
      <c r="E20456" t="n">
        <v>-70.72263670931335</v>
      </c>
      <c r="F20456" t="n">
        <v>38</v>
      </c>
      <c r="G20456" t="n">
        <v>-57.0006030399752</v>
      </c>
      <c r="H20456" t="n">
        <v>34</v>
      </c>
    </row>
    <row r="20457">
      <c r="E20457" t="n">
        <v>-70.71263670931336</v>
      </c>
      <c r="F20457" t="n">
        <v>35</v>
      </c>
      <c r="G20457" t="n">
        <v>-56.99060303997521</v>
      </c>
      <c r="H20457" t="n">
        <v>45</v>
      </c>
    </row>
    <row r="20458">
      <c r="E20458" t="n">
        <v>-70.70263670931337</v>
      </c>
      <c r="F20458" t="n">
        <v>31</v>
      </c>
      <c r="G20458" t="n">
        <v>-56.98060303997522</v>
      </c>
      <c r="H20458" t="n">
        <v>51</v>
      </c>
    </row>
    <row r="20459">
      <c r="E20459" t="n">
        <v>-70.69263670931338</v>
      </c>
      <c r="F20459" t="n">
        <v>41</v>
      </c>
      <c r="G20459" t="n">
        <v>-56.97060303997523</v>
      </c>
      <c r="H20459" t="n">
        <v>41</v>
      </c>
    </row>
    <row r="20460">
      <c r="E20460" t="n">
        <v>-70.68263670931339</v>
      </c>
      <c r="F20460" t="n">
        <v>36</v>
      </c>
      <c r="G20460" t="n">
        <v>-56.96060303997524</v>
      </c>
      <c r="H20460" t="n">
        <v>38</v>
      </c>
    </row>
    <row r="20461">
      <c r="E20461" t="n">
        <v>-70.67263670931339</v>
      </c>
      <c r="F20461" t="n">
        <v>31</v>
      </c>
      <c r="G20461" t="n">
        <v>-56.95060303997525</v>
      </c>
      <c r="H20461" t="n">
        <v>35</v>
      </c>
    </row>
    <row r="20462">
      <c r="E20462" t="n">
        <v>-70.6626367093134</v>
      </c>
      <c r="F20462" t="n">
        <v>35</v>
      </c>
      <c r="G20462" t="n">
        <v>-56.94060303997526</v>
      </c>
      <c r="H20462" t="n">
        <v>48</v>
      </c>
    </row>
    <row r="20463">
      <c r="E20463" t="n">
        <v>-70.65263670931341</v>
      </c>
      <c r="F20463" t="n">
        <v>19</v>
      </c>
      <c r="G20463" t="n">
        <v>-56.93060303997527</v>
      </c>
      <c r="H20463" t="n">
        <v>35</v>
      </c>
    </row>
    <row r="20464">
      <c r="E20464" t="n">
        <v>-70.64263670931342</v>
      </c>
      <c r="F20464" t="n">
        <v>42</v>
      </c>
      <c r="G20464" t="n">
        <v>-56.92060303997528</v>
      </c>
      <c r="H20464" t="n">
        <v>33</v>
      </c>
    </row>
    <row r="20465">
      <c r="E20465" t="n">
        <v>-70.63263670931343</v>
      </c>
      <c r="F20465" t="n">
        <v>38</v>
      </c>
      <c r="G20465" t="n">
        <v>-56.91060303997529</v>
      </c>
      <c r="H20465" t="n">
        <v>36</v>
      </c>
    </row>
    <row r="20466">
      <c r="E20466" t="n">
        <v>-70.62263670931344</v>
      </c>
      <c r="F20466" t="n">
        <v>28</v>
      </c>
      <c r="G20466" t="n">
        <v>-56.90060303997529</v>
      </c>
      <c r="H20466" t="n">
        <v>31</v>
      </c>
    </row>
    <row r="20467">
      <c r="E20467" t="n">
        <v>-70.61263670931345</v>
      </c>
      <c r="F20467" t="n">
        <v>39</v>
      </c>
      <c r="G20467" t="n">
        <v>-56.8906030399753</v>
      </c>
      <c r="H20467" t="n">
        <v>38</v>
      </c>
    </row>
    <row r="20468">
      <c r="E20468" t="n">
        <v>-70.60263670931346</v>
      </c>
      <c r="F20468" t="n">
        <v>33</v>
      </c>
      <c r="G20468" t="n">
        <v>-56.88060303997531</v>
      </c>
      <c r="H20468" t="n">
        <v>32</v>
      </c>
    </row>
    <row r="20469">
      <c r="E20469" t="n">
        <v>-70.59263670931347</v>
      </c>
      <c r="F20469" t="n">
        <v>34</v>
      </c>
      <c r="G20469" t="n">
        <v>-56.87060303997532</v>
      </c>
      <c r="H20469" t="n">
        <v>44</v>
      </c>
    </row>
    <row r="20470">
      <c r="E20470" t="n">
        <v>-70.58263670931348</v>
      </c>
      <c r="F20470" t="n">
        <v>31</v>
      </c>
      <c r="G20470" t="n">
        <v>-56.86060303997533</v>
      </c>
      <c r="H20470" t="n">
        <v>34</v>
      </c>
    </row>
    <row r="20471">
      <c r="E20471" t="n">
        <v>-70.57263670931349</v>
      </c>
      <c r="F20471" t="n">
        <v>50</v>
      </c>
      <c r="G20471" t="n">
        <v>-56.85060303997534</v>
      </c>
      <c r="H20471" t="n">
        <v>39</v>
      </c>
    </row>
    <row r="20472">
      <c r="E20472" t="n">
        <v>-70.56263670931349</v>
      </c>
      <c r="F20472" t="n">
        <v>26</v>
      </c>
      <c r="G20472" t="n">
        <v>-56.84060303997535</v>
      </c>
      <c r="H20472" t="n">
        <v>40</v>
      </c>
    </row>
    <row r="20473">
      <c r="E20473" t="n">
        <v>-70.5526367093135</v>
      </c>
      <c r="F20473" t="n">
        <v>32</v>
      </c>
      <c r="G20473" t="n">
        <v>-56.83060303997536</v>
      </c>
      <c r="H20473" t="n">
        <v>32</v>
      </c>
    </row>
    <row r="20474">
      <c r="E20474" t="n">
        <v>-70.54263670931351</v>
      </c>
      <c r="F20474" t="n">
        <v>31</v>
      </c>
      <c r="G20474" t="n">
        <v>-56.82060303997537</v>
      </c>
      <c r="H20474" t="n">
        <v>35</v>
      </c>
    </row>
    <row r="20475">
      <c r="E20475" t="n">
        <v>-70.53263670931352</v>
      </c>
      <c r="F20475" t="n">
        <v>38</v>
      </c>
      <c r="G20475" t="n">
        <v>-56.81060303997538</v>
      </c>
      <c r="H20475" t="n">
        <v>38</v>
      </c>
    </row>
    <row r="20476">
      <c r="E20476" t="n">
        <v>-70.52263670931353</v>
      </c>
      <c r="F20476" t="n">
        <v>25</v>
      </c>
      <c r="G20476" t="n">
        <v>-56.80060303997539</v>
      </c>
      <c r="H20476" t="n">
        <v>38</v>
      </c>
    </row>
    <row r="20477">
      <c r="E20477" t="n">
        <v>-70.51263670931354</v>
      </c>
      <c r="F20477" t="n">
        <v>31</v>
      </c>
      <c r="G20477" t="n">
        <v>-56.79060303997539</v>
      </c>
      <c r="H20477" t="n">
        <v>38</v>
      </c>
    </row>
    <row r="20478">
      <c r="E20478" t="n">
        <v>-70.50263670931355</v>
      </c>
      <c r="F20478" t="n">
        <v>41</v>
      </c>
      <c r="G20478" t="n">
        <v>-56.7806030399754</v>
      </c>
      <c r="H20478" t="n">
        <v>34</v>
      </c>
    </row>
    <row r="20479">
      <c r="E20479" t="n">
        <v>-70.49263670931356</v>
      </c>
      <c r="F20479" t="n">
        <v>33</v>
      </c>
      <c r="G20479" t="n">
        <v>-56.77060303997541</v>
      </c>
      <c r="H20479" t="n">
        <v>34</v>
      </c>
    </row>
    <row r="20480">
      <c r="E20480" t="n">
        <v>-70.48263670931357</v>
      </c>
      <c r="F20480" t="n">
        <v>28</v>
      </c>
      <c r="G20480" t="n">
        <v>-56.76060303997542</v>
      </c>
      <c r="H20480" t="n">
        <v>35</v>
      </c>
    </row>
    <row r="20481">
      <c r="E20481" t="n">
        <v>-70.47263670931358</v>
      </c>
      <c r="F20481" t="n">
        <v>25</v>
      </c>
      <c r="G20481" t="n">
        <v>-56.75060303997543</v>
      </c>
      <c r="H20481" t="n">
        <v>41</v>
      </c>
    </row>
    <row r="20482">
      <c r="E20482" t="n">
        <v>-70.46263670931359</v>
      </c>
      <c r="F20482" t="n">
        <v>27</v>
      </c>
      <c r="G20482" t="n">
        <v>-56.74060303997544</v>
      </c>
      <c r="H20482" t="n">
        <v>39</v>
      </c>
    </row>
    <row r="20483">
      <c r="E20483" t="n">
        <v>-70.45263670931359</v>
      </c>
      <c r="F20483" t="n">
        <v>40</v>
      </c>
      <c r="G20483" t="n">
        <v>-56.73060303997545</v>
      </c>
      <c r="H20483" t="n">
        <v>49</v>
      </c>
    </row>
    <row r="20484">
      <c r="E20484" t="n">
        <v>-70.4426367093136</v>
      </c>
      <c r="F20484" t="n">
        <v>41</v>
      </c>
      <c r="G20484" t="n">
        <v>-56.72060303997546</v>
      </c>
      <c r="H20484" t="n">
        <v>43</v>
      </c>
    </row>
    <row r="20485">
      <c r="E20485" t="n">
        <v>-70.43263670931361</v>
      </c>
      <c r="F20485" t="n">
        <v>39</v>
      </c>
      <c r="G20485" t="n">
        <v>-56.71060303997547</v>
      </c>
      <c r="H20485" t="n">
        <v>37</v>
      </c>
    </row>
    <row r="20486">
      <c r="E20486" t="n">
        <v>-70.42263670931362</v>
      </c>
      <c r="F20486" t="n">
        <v>20</v>
      </c>
      <c r="G20486" t="n">
        <v>-56.70060303997548</v>
      </c>
      <c r="H20486" t="n">
        <v>41</v>
      </c>
    </row>
    <row r="20487">
      <c r="E20487" t="n">
        <v>-70.41263670931363</v>
      </c>
      <c r="F20487" t="n">
        <v>28</v>
      </c>
      <c r="G20487" t="n">
        <v>-56.69060303997549</v>
      </c>
      <c r="H20487" t="n">
        <v>28</v>
      </c>
    </row>
    <row r="20488">
      <c r="E20488" t="n">
        <v>-70.40263670931364</v>
      </c>
      <c r="F20488" t="n">
        <v>30</v>
      </c>
      <c r="G20488" t="n">
        <v>-56.68060303997549</v>
      </c>
      <c r="H20488" t="n">
        <v>36</v>
      </c>
    </row>
    <row r="20489">
      <c r="E20489" t="n">
        <v>-70.39263670931365</v>
      </c>
      <c r="F20489" t="n">
        <v>28</v>
      </c>
      <c r="G20489" t="n">
        <v>-56.6706030399755</v>
      </c>
      <c r="H20489" t="n">
        <v>37</v>
      </c>
    </row>
    <row r="20490">
      <c r="E20490" t="n">
        <v>-70.38263670931366</v>
      </c>
      <c r="F20490" t="n">
        <v>34</v>
      </c>
      <c r="G20490" t="n">
        <v>-56.66060303997551</v>
      </c>
      <c r="H20490" t="n">
        <v>36</v>
      </c>
    </row>
    <row r="20491">
      <c r="E20491" t="n">
        <v>-70.37263670931367</v>
      </c>
      <c r="F20491" t="n">
        <v>47</v>
      </c>
      <c r="G20491" t="n">
        <v>-56.65060303997552</v>
      </c>
      <c r="H20491" t="n">
        <v>35</v>
      </c>
    </row>
    <row r="20492">
      <c r="E20492" t="n">
        <v>-70.36263670931368</v>
      </c>
      <c r="F20492" t="n">
        <v>32</v>
      </c>
      <c r="G20492" t="n">
        <v>-56.64060303997553</v>
      </c>
      <c r="H20492" t="n">
        <v>40</v>
      </c>
    </row>
    <row r="20493">
      <c r="E20493" t="n">
        <v>-70.35263670931369</v>
      </c>
      <c r="F20493" t="n">
        <v>32</v>
      </c>
      <c r="G20493" t="n">
        <v>-56.63060303997554</v>
      </c>
      <c r="H20493" t="n">
        <v>36</v>
      </c>
    </row>
    <row r="20494">
      <c r="E20494" t="n">
        <v>-70.34263670931369</v>
      </c>
      <c r="F20494" t="n">
        <v>36</v>
      </c>
      <c r="G20494" t="n">
        <v>-56.62060303997555</v>
      </c>
      <c r="H20494" t="n">
        <v>34</v>
      </c>
    </row>
    <row r="20495">
      <c r="E20495" t="n">
        <v>-70.3326367093137</v>
      </c>
      <c r="F20495" t="n">
        <v>34</v>
      </c>
      <c r="G20495" t="n">
        <v>-56.61060303997556</v>
      </c>
      <c r="H20495" t="n">
        <v>34</v>
      </c>
    </row>
    <row r="20496">
      <c r="E20496" t="n">
        <v>-70.32263670931371</v>
      </c>
      <c r="F20496" t="n">
        <v>25</v>
      </c>
      <c r="G20496" t="n">
        <v>-56.60060303997557</v>
      </c>
      <c r="H20496" t="n">
        <v>26</v>
      </c>
    </row>
    <row r="20497">
      <c r="E20497" t="n">
        <v>-70.31263670931372</v>
      </c>
      <c r="F20497" t="n">
        <v>23</v>
      </c>
      <c r="G20497" t="n">
        <v>-56.59060303997558</v>
      </c>
      <c r="H20497" t="n">
        <v>44</v>
      </c>
    </row>
    <row r="20498">
      <c r="E20498" t="n">
        <v>-70.30263670931373</v>
      </c>
      <c r="F20498" t="n">
        <v>38</v>
      </c>
      <c r="G20498" t="n">
        <v>-56.58060303997559</v>
      </c>
      <c r="H20498" t="n">
        <v>25</v>
      </c>
    </row>
    <row r="20499">
      <c r="E20499" t="n">
        <v>-70.29263670931374</v>
      </c>
      <c r="F20499" t="n">
        <v>18</v>
      </c>
      <c r="G20499" t="n">
        <v>-56.57060303997559</v>
      </c>
      <c r="H20499" t="n">
        <v>46</v>
      </c>
    </row>
    <row r="20500">
      <c r="E20500" t="n">
        <v>-70.28263670931375</v>
      </c>
      <c r="F20500" t="n">
        <v>40</v>
      </c>
      <c r="G20500" t="n">
        <v>-56.5606030399756</v>
      </c>
      <c r="H20500" t="n">
        <v>48</v>
      </c>
    </row>
    <row r="20501">
      <c r="E20501" t="n">
        <v>-70.27263670931376</v>
      </c>
      <c r="F20501" t="n">
        <v>35</v>
      </c>
      <c r="G20501" t="n">
        <v>-56.55060303997561</v>
      </c>
      <c r="H20501" t="n">
        <v>30</v>
      </c>
    </row>
    <row r="20502">
      <c r="E20502" t="n">
        <v>-70.26263670931377</v>
      </c>
      <c r="F20502" t="n">
        <v>43</v>
      </c>
      <c r="G20502" t="n">
        <v>-56.54060303997562</v>
      </c>
      <c r="H20502" t="n">
        <v>25</v>
      </c>
    </row>
    <row r="20503">
      <c r="E20503" t="n">
        <v>-70.25263670931378</v>
      </c>
      <c r="F20503" t="n">
        <v>35</v>
      </c>
      <c r="G20503" t="n">
        <v>-56.53060303997563</v>
      </c>
      <c r="H20503" t="n">
        <v>38</v>
      </c>
    </row>
    <row r="20504">
      <c r="E20504" t="n">
        <v>-70.24263670931379</v>
      </c>
      <c r="F20504" t="n">
        <v>34</v>
      </c>
      <c r="G20504" t="n">
        <v>-56.52060303997564</v>
      </c>
      <c r="H20504" t="n">
        <v>37</v>
      </c>
    </row>
    <row r="20505">
      <c r="E20505" t="n">
        <v>-70.23263670931379</v>
      </c>
      <c r="F20505" t="n">
        <v>45</v>
      </c>
      <c r="G20505" t="n">
        <v>-56.51060303997565</v>
      </c>
      <c r="H20505" t="n">
        <v>35</v>
      </c>
    </row>
    <row r="20506">
      <c r="E20506" t="n">
        <v>-70.2226367093138</v>
      </c>
      <c r="F20506" t="n">
        <v>31</v>
      </c>
      <c r="G20506" t="n">
        <v>-56.50060303997566</v>
      </c>
      <c r="H20506" t="n">
        <v>46</v>
      </c>
    </row>
    <row r="20507">
      <c r="E20507" t="n">
        <v>-70.21263670931381</v>
      </c>
      <c r="F20507" t="n">
        <v>35</v>
      </c>
      <c r="G20507" t="n">
        <v>-56.49060303997567</v>
      </c>
      <c r="H20507" t="n">
        <v>34</v>
      </c>
    </row>
    <row r="20508">
      <c r="E20508" t="n">
        <v>-70.20263670931382</v>
      </c>
      <c r="F20508" t="n">
        <v>30</v>
      </c>
      <c r="G20508" t="n">
        <v>-56.48060303997568</v>
      </c>
      <c r="H20508" t="n">
        <v>29</v>
      </c>
    </row>
    <row r="20509">
      <c r="E20509" t="n">
        <v>-70.19263670931383</v>
      </c>
      <c r="F20509" t="n">
        <v>44</v>
      </c>
      <c r="G20509" t="n">
        <v>-56.47060303997569</v>
      </c>
      <c r="H20509" t="n">
        <v>36</v>
      </c>
    </row>
    <row r="20510">
      <c r="E20510" t="n">
        <v>-70.18263670931384</v>
      </c>
      <c r="F20510" t="n">
        <v>46</v>
      </c>
      <c r="G20510" t="n">
        <v>-56.46060303997569</v>
      </c>
      <c r="H20510" t="n">
        <v>42</v>
      </c>
    </row>
    <row r="20511">
      <c r="E20511" t="n">
        <v>-70.17263670931385</v>
      </c>
      <c r="F20511" t="n">
        <v>35</v>
      </c>
      <c r="G20511" t="n">
        <v>-56.4506030399757</v>
      </c>
      <c r="H20511" t="n">
        <v>41</v>
      </c>
    </row>
    <row r="20512">
      <c r="E20512" t="n">
        <v>-70.16263670931386</v>
      </c>
      <c r="F20512" t="n">
        <v>40</v>
      </c>
      <c r="G20512" t="n">
        <v>-56.44060303997571</v>
      </c>
      <c r="H20512" t="n">
        <v>33</v>
      </c>
    </row>
    <row r="20513">
      <c r="E20513" t="n">
        <v>-70.15263670931387</v>
      </c>
      <c r="F20513" t="n">
        <v>36</v>
      </c>
      <c r="G20513" t="n">
        <v>-56.43060303997572</v>
      </c>
      <c r="H20513" t="n">
        <v>35</v>
      </c>
    </row>
    <row r="20514">
      <c r="E20514" t="n">
        <v>-70.14263670931388</v>
      </c>
      <c r="F20514" t="n">
        <v>45</v>
      </c>
      <c r="G20514" t="n">
        <v>-56.42060303997573</v>
      </c>
      <c r="H20514" t="n">
        <v>32</v>
      </c>
    </row>
    <row r="20515">
      <c r="E20515" t="n">
        <v>-70.13263670931389</v>
      </c>
      <c r="F20515" t="n">
        <v>35</v>
      </c>
      <c r="G20515" t="n">
        <v>-56.41060303997574</v>
      </c>
      <c r="H20515" t="n">
        <v>40</v>
      </c>
    </row>
    <row r="20516">
      <c r="E20516" t="n">
        <v>-70.12263670931389</v>
      </c>
      <c r="F20516" t="n">
        <v>43</v>
      </c>
      <c r="G20516" t="n">
        <v>-56.40060303997575</v>
      </c>
      <c r="H20516" t="n">
        <v>40</v>
      </c>
    </row>
    <row r="20517">
      <c r="E20517" t="n">
        <v>-70.1126367093139</v>
      </c>
      <c r="F20517" t="n">
        <v>32</v>
      </c>
      <c r="G20517" t="n">
        <v>-56.39060303997576</v>
      </c>
      <c r="H20517" t="n">
        <v>42</v>
      </c>
    </row>
    <row r="20518">
      <c r="E20518" t="n">
        <v>-70.10263670931391</v>
      </c>
      <c r="F20518" t="n">
        <v>36</v>
      </c>
      <c r="G20518" t="n">
        <v>-56.38060303997577</v>
      </c>
      <c r="H20518" t="n">
        <v>39</v>
      </c>
    </row>
    <row r="20519">
      <c r="E20519" t="n">
        <v>-70.09263670931392</v>
      </c>
      <c r="F20519" t="n">
        <v>35</v>
      </c>
      <c r="G20519" t="n">
        <v>-56.37060303997578</v>
      </c>
      <c r="H20519" t="n">
        <v>35</v>
      </c>
    </row>
    <row r="20520">
      <c r="E20520" t="n">
        <v>-70.08263670931393</v>
      </c>
      <c r="F20520" t="n">
        <v>27</v>
      </c>
      <c r="G20520" t="n">
        <v>-56.36060303997579</v>
      </c>
      <c r="H20520" t="n">
        <v>33</v>
      </c>
    </row>
    <row r="20521">
      <c r="E20521" t="n">
        <v>-70.07263670931394</v>
      </c>
      <c r="F20521" t="n">
        <v>32</v>
      </c>
      <c r="G20521" t="n">
        <v>-56.35060303997579</v>
      </c>
      <c r="H20521" t="n">
        <v>30</v>
      </c>
    </row>
    <row r="20522">
      <c r="E20522" t="n">
        <v>-70.06263670931395</v>
      </c>
      <c r="F20522" t="n">
        <v>33</v>
      </c>
      <c r="G20522" t="n">
        <v>-56.3406030399758</v>
      </c>
      <c r="H20522" t="n">
        <v>56</v>
      </c>
    </row>
    <row r="20523">
      <c r="E20523" t="n">
        <v>-70.05263670931396</v>
      </c>
      <c r="F20523" t="n">
        <v>30</v>
      </c>
      <c r="G20523" t="n">
        <v>-56.33060303997581</v>
      </c>
      <c r="H20523" t="n">
        <v>25</v>
      </c>
    </row>
    <row r="20524">
      <c r="E20524" t="n">
        <v>-70.04263670931397</v>
      </c>
      <c r="F20524" t="n">
        <v>36</v>
      </c>
      <c r="G20524" t="n">
        <v>-56.32060303997582</v>
      </c>
      <c r="H20524" t="n">
        <v>41</v>
      </c>
    </row>
    <row r="20525">
      <c r="E20525" t="n">
        <v>-70.03263670931398</v>
      </c>
      <c r="F20525" t="n">
        <v>32</v>
      </c>
      <c r="G20525" t="n">
        <v>-56.31060303997583</v>
      </c>
      <c r="H20525" t="n">
        <v>33</v>
      </c>
    </row>
    <row r="20526">
      <c r="E20526" t="n">
        <v>-70.02263670931399</v>
      </c>
      <c r="F20526" t="n">
        <v>37</v>
      </c>
      <c r="G20526" t="n">
        <v>-56.30060303997584</v>
      </c>
      <c r="H20526" t="n">
        <v>29</v>
      </c>
    </row>
    <row r="20527">
      <c r="E20527" t="n">
        <v>-70.01263670931399</v>
      </c>
      <c r="F20527" t="n">
        <v>29</v>
      </c>
      <c r="G20527" t="n">
        <v>-56.29060303997585</v>
      </c>
      <c r="H20527" t="n">
        <v>33</v>
      </c>
    </row>
    <row r="20528">
      <c r="E20528" t="n">
        <v>-70.002636709314</v>
      </c>
      <c r="F20528" t="n">
        <v>40</v>
      </c>
      <c r="G20528" t="n">
        <v>-56.28060303997586</v>
      </c>
      <c r="H20528" t="n">
        <v>46</v>
      </c>
    </row>
    <row r="20529">
      <c r="E20529" t="n">
        <v>-69.99263670931401</v>
      </c>
      <c r="F20529" t="n">
        <v>23</v>
      </c>
      <c r="G20529" t="n">
        <v>-56.27060303997587</v>
      </c>
      <c r="H20529" t="n">
        <v>35</v>
      </c>
    </row>
    <row r="20530">
      <c r="E20530" t="n">
        <v>-69.98263670931402</v>
      </c>
      <c r="F20530" t="n">
        <v>34</v>
      </c>
      <c r="G20530" t="n">
        <v>-56.26060303997588</v>
      </c>
      <c r="H20530" t="n">
        <v>37</v>
      </c>
    </row>
    <row r="20531">
      <c r="E20531" t="n">
        <v>-69.97263670931403</v>
      </c>
      <c r="F20531" t="n">
        <v>41</v>
      </c>
      <c r="G20531" t="n">
        <v>-56.25060303997589</v>
      </c>
      <c r="H20531" t="n">
        <v>43</v>
      </c>
    </row>
    <row r="20532">
      <c r="E20532" t="n">
        <v>-69.96263670931404</v>
      </c>
      <c r="F20532" t="n">
        <v>39</v>
      </c>
      <c r="G20532" t="n">
        <v>-56.24060303997589</v>
      </c>
      <c r="H20532" t="n">
        <v>42</v>
      </c>
    </row>
    <row r="20533">
      <c r="E20533" t="n">
        <v>-69.95263670931405</v>
      </c>
      <c r="F20533" t="n">
        <v>34</v>
      </c>
      <c r="G20533" t="n">
        <v>-56.2306030399759</v>
      </c>
      <c r="H20533" t="n">
        <v>39</v>
      </c>
    </row>
    <row r="20534">
      <c r="E20534" t="n">
        <v>-69.94263670931406</v>
      </c>
      <c r="F20534" t="n">
        <v>40</v>
      </c>
      <c r="G20534" t="n">
        <v>-56.22060303997591</v>
      </c>
      <c r="H20534" t="n">
        <v>40</v>
      </c>
    </row>
    <row r="20535">
      <c r="E20535" t="n">
        <v>-69.93263670931407</v>
      </c>
      <c r="F20535" t="n">
        <v>43</v>
      </c>
      <c r="G20535" t="n">
        <v>-56.21060303997592</v>
      </c>
      <c r="H20535" t="n">
        <v>38</v>
      </c>
    </row>
    <row r="20536">
      <c r="E20536" t="n">
        <v>-69.92263670931408</v>
      </c>
      <c r="F20536" t="n">
        <v>25</v>
      </c>
      <c r="G20536" t="n">
        <v>-56.20060303997593</v>
      </c>
      <c r="H20536" t="n">
        <v>34</v>
      </c>
    </row>
    <row r="20537">
      <c r="E20537" t="n">
        <v>-69.91263670931409</v>
      </c>
      <c r="F20537" t="n">
        <v>33</v>
      </c>
      <c r="G20537" t="n">
        <v>-56.19060303997594</v>
      </c>
      <c r="H20537" t="n">
        <v>43</v>
      </c>
    </row>
    <row r="20538">
      <c r="E20538" t="n">
        <v>-69.90263670931409</v>
      </c>
      <c r="F20538" t="n">
        <v>37</v>
      </c>
      <c r="G20538" t="n">
        <v>-56.18060303997595</v>
      </c>
      <c r="H20538" t="n">
        <v>31</v>
      </c>
    </row>
    <row r="20539">
      <c r="E20539" t="n">
        <v>-69.8926367093141</v>
      </c>
      <c r="F20539" t="n">
        <v>35</v>
      </c>
      <c r="G20539" t="n">
        <v>-56.17060303997596</v>
      </c>
      <c r="H20539" t="n">
        <v>32</v>
      </c>
    </row>
    <row r="20540">
      <c r="E20540" t="n">
        <v>-69.88263670931411</v>
      </c>
      <c r="F20540" t="n">
        <v>38</v>
      </c>
      <c r="G20540" t="n">
        <v>-56.16060303997597</v>
      </c>
      <c r="H20540" t="n">
        <v>37</v>
      </c>
    </row>
    <row r="20541">
      <c r="E20541" t="n">
        <v>-69.87263670931412</v>
      </c>
      <c r="F20541" t="n">
        <v>37</v>
      </c>
      <c r="G20541" t="n">
        <v>-56.15060303997598</v>
      </c>
      <c r="H20541" t="n">
        <v>47</v>
      </c>
    </row>
    <row r="20542">
      <c r="E20542" t="n">
        <v>-69.86263670931413</v>
      </c>
      <c r="F20542" t="n">
        <v>28</v>
      </c>
      <c r="G20542" t="n">
        <v>-56.14060303997599</v>
      </c>
      <c r="H20542" t="n">
        <v>35</v>
      </c>
    </row>
    <row r="20543">
      <c r="E20543" t="n">
        <v>-69.85263670931414</v>
      </c>
      <c r="F20543" t="n">
        <v>37</v>
      </c>
      <c r="G20543" t="n">
        <v>-56.13060303997599</v>
      </c>
      <c r="H20543" t="n">
        <v>49</v>
      </c>
    </row>
    <row r="20544">
      <c r="E20544" t="n">
        <v>-69.84263670931415</v>
      </c>
      <c r="F20544" t="n">
        <v>37</v>
      </c>
      <c r="G20544" t="n">
        <v>-56.120603039976</v>
      </c>
      <c r="H20544" t="n">
        <v>31</v>
      </c>
    </row>
    <row r="20545">
      <c r="E20545" t="n">
        <v>-69.83263670931416</v>
      </c>
      <c r="F20545" t="n">
        <v>31</v>
      </c>
      <c r="G20545" t="n">
        <v>-56.11060303997601</v>
      </c>
      <c r="H20545" t="n">
        <v>39</v>
      </c>
    </row>
    <row r="20546">
      <c r="E20546" t="n">
        <v>-69.82263670931417</v>
      </c>
      <c r="F20546" t="n">
        <v>35</v>
      </c>
      <c r="G20546" t="n">
        <v>-56.10060303997602</v>
      </c>
      <c r="H20546" t="n">
        <v>42</v>
      </c>
    </row>
    <row r="20547">
      <c r="E20547" t="n">
        <v>-69.81263670931418</v>
      </c>
      <c r="F20547" t="n">
        <v>28</v>
      </c>
      <c r="G20547" t="n">
        <v>-56.09060303997603</v>
      </c>
      <c r="H20547" t="n">
        <v>33</v>
      </c>
    </row>
    <row r="20548">
      <c r="E20548" t="n">
        <v>-69.80263670931419</v>
      </c>
      <c r="F20548" t="n">
        <v>29</v>
      </c>
      <c r="G20548" t="n">
        <v>-56.08060303997604</v>
      </c>
      <c r="H20548" t="n">
        <v>44</v>
      </c>
    </row>
    <row r="20549">
      <c r="E20549" t="n">
        <v>-69.79263670931419</v>
      </c>
      <c r="F20549" t="n">
        <v>36</v>
      </c>
      <c r="G20549" t="n">
        <v>-56.07060303997605</v>
      </c>
      <c r="H20549" t="n">
        <v>28</v>
      </c>
    </row>
    <row r="20550">
      <c r="E20550" t="n">
        <v>-69.7826367093142</v>
      </c>
      <c r="F20550" t="n">
        <v>27</v>
      </c>
      <c r="G20550" t="n">
        <v>-56.06060303997606</v>
      </c>
      <c r="H20550" t="n">
        <v>44</v>
      </c>
    </row>
    <row r="20551">
      <c r="E20551" t="n">
        <v>-69.77263670931421</v>
      </c>
      <c r="F20551" t="n">
        <v>24</v>
      </c>
      <c r="G20551" t="n">
        <v>-56.05060303997607</v>
      </c>
      <c r="H20551" t="n">
        <v>41</v>
      </c>
    </row>
    <row r="20552">
      <c r="E20552" t="n">
        <v>-69.76263670931422</v>
      </c>
      <c r="F20552" t="n">
        <v>37</v>
      </c>
      <c r="G20552" t="n">
        <v>-56.04060303997608</v>
      </c>
      <c r="H20552" t="n">
        <v>35</v>
      </c>
    </row>
    <row r="20553">
      <c r="E20553" t="n">
        <v>-69.75263670931423</v>
      </c>
      <c r="F20553" t="n">
        <v>32</v>
      </c>
      <c r="G20553" t="n">
        <v>-56.03060303997609</v>
      </c>
      <c r="H20553" t="n">
        <v>39</v>
      </c>
    </row>
    <row r="20554">
      <c r="E20554" t="n">
        <v>-69.74263670931424</v>
      </c>
      <c r="F20554" t="n">
        <v>37</v>
      </c>
      <c r="G20554" t="n">
        <v>-56.02060303997609</v>
      </c>
      <c r="H20554" t="n">
        <v>53</v>
      </c>
    </row>
    <row r="20555">
      <c r="E20555" t="n">
        <v>-69.73263670931425</v>
      </c>
      <c r="F20555" t="n">
        <v>32</v>
      </c>
      <c r="G20555" t="n">
        <v>-56.0106030399761</v>
      </c>
      <c r="H20555" t="n">
        <v>36</v>
      </c>
    </row>
    <row r="20556">
      <c r="E20556" t="n">
        <v>-69.72263670931426</v>
      </c>
      <c r="F20556" t="n">
        <v>31</v>
      </c>
      <c r="G20556" t="n">
        <v>-56.00060303997611</v>
      </c>
      <c r="H20556" t="n">
        <v>43</v>
      </c>
    </row>
    <row r="20557">
      <c r="E20557" t="n">
        <v>-69.71263670931427</v>
      </c>
      <c r="F20557" t="n">
        <v>32</v>
      </c>
      <c r="G20557" t="n">
        <v>-55.99060303997612</v>
      </c>
      <c r="H20557" t="n">
        <v>32</v>
      </c>
    </row>
    <row r="20558">
      <c r="E20558" t="n">
        <v>-69.70263670931428</v>
      </c>
      <c r="F20558" t="n">
        <v>31</v>
      </c>
      <c r="G20558" t="n">
        <v>-55.98060303997613</v>
      </c>
      <c r="H20558" t="n">
        <v>47</v>
      </c>
    </row>
    <row r="20559">
      <c r="E20559" t="n">
        <v>-69.69263670931429</v>
      </c>
      <c r="F20559" t="n">
        <v>31</v>
      </c>
      <c r="G20559" t="n">
        <v>-55.97060303997614</v>
      </c>
      <c r="H20559" t="n">
        <v>35</v>
      </c>
    </row>
    <row r="20560">
      <c r="E20560" t="n">
        <v>-69.68263670931429</v>
      </c>
      <c r="F20560" t="n">
        <v>40</v>
      </c>
      <c r="G20560" t="n">
        <v>-55.96060303997615</v>
      </c>
      <c r="H20560" t="n">
        <v>35</v>
      </c>
    </row>
    <row r="20561">
      <c r="E20561" t="n">
        <v>-69.6726367093143</v>
      </c>
      <c r="F20561" t="n">
        <v>29</v>
      </c>
      <c r="G20561" t="n">
        <v>-55.95060303997616</v>
      </c>
      <c r="H20561" t="n">
        <v>39</v>
      </c>
    </row>
    <row r="20562">
      <c r="E20562" t="n">
        <v>-69.66263670931431</v>
      </c>
      <c r="F20562" t="n">
        <v>32</v>
      </c>
      <c r="G20562" t="n">
        <v>-55.94060303997617</v>
      </c>
      <c r="H20562" t="n">
        <v>32</v>
      </c>
    </row>
    <row r="20563">
      <c r="E20563" t="n">
        <v>-69.65263670931432</v>
      </c>
      <c r="F20563" t="n">
        <v>35</v>
      </c>
      <c r="G20563" t="n">
        <v>-55.93060303997618</v>
      </c>
      <c r="H20563" t="n">
        <v>38</v>
      </c>
    </row>
    <row r="20564">
      <c r="E20564" t="n">
        <v>-69.64263670931433</v>
      </c>
      <c r="F20564" t="n">
        <v>37</v>
      </c>
      <c r="G20564" t="n">
        <v>-55.92060303997619</v>
      </c>
      <c r="H20564" t="n">
        <v>37</v>
      </c>
    </row>
    <row r="20565">
      <c r="E20565" t="n">
        <v>-69.63263670931434</v>
      </c>
      <c r="F20565" t="n">
        <v>37</v>
      </c>
      <c r="G20565" t="n">
        <v>-55.91060303997619</v>
      </c>
      <c r="H20565" t="n">
        <v>46</v>
      </c>
    </row>
    <row r="20566">
      <c r="E20566" t="n">
        <v>-69.62263670931435</v>
      </c>
      <c r="F20566" t="n">
        <v>26</v>
      </c>
      <c r="G20566" t="n">
        <v>-55.9006030399762</v>
      </c>
      <c r="H20566" t="n">
        <v>32</v>
      </c>
    </row>
    <row r="20567">
      <c r="E20567" t="n">
        <v>-69.61263670931436</v>
      </c>
      <c r="F20567" t="n">
        <v>30</v>
      </c>
      <c r="G20567" t="n">
        <v>-55.89060303997621</v>
      </c>
      <c r="H20567" t="n">
        <v>39</v>
      </c>
    </row>
    <row r="20568">
      <c r="E20568" t="n">
        <v>-69.60263670931437</v>
      </c>
      <c r="F20568" t="n">
        <v>42</v>
      </c>
      <c r="G20568" t="n">
        <v>-55.88060303997622</v>
      </c>
      <c r="H20568" t="n">
        <v>32</v>
      </c>
    </row>
    <row r="20569">
      <c r="E20569" t="n">
        <v>-69.59263670931438</v>
      </c>
      <c r="F20569" t="n">
        <v>37</v>
      </c>
      <c r="G20569" t="n">
        <v>-55.87060303997623</v>
      </c>
      <c r="H20569" t="n">
        <v>52</v>
      </c>
    </row>
    <row r="20570">
      <c r="E20570" t="n">
        <v>-69.58263670931439</v>
      </c>
      <c r="F20570" t="n">
        <v>34</v>
      </c>
      <c r="G20570" t="n">
        <v>-55.86060303997624</v>
      </c>
      <c r="H20570" t="n">
        <v>31</v>
      </c>
    </row>
    <row r="20571">
      <c r="E20571" t="n">
        <v>-69.57263670931439</v>
      </c>
      <c r="F20571" t="n">
        <v>28</v>
      </c>
      <c r="G20571" t="n">
        <v>-55.85060303997625</v>
      </c>
      <c r="H20571" t="n">
        <v>33</v>
      </c>
    </row>
    <row r="20572">
      <c r="E20572" t="n">
        <v>-69.5626367093144</v>
      </c>
      <c r="F20572" t="n">
        <v>36</v>
      </c>
      <c r="G20572" t="n">
        <v>-55.84060303997626</v>
      </c>
      <c r="H20572" t="n">
        <v>27</v>
      </c>
    </row>
    <row r="20573">
      <c r="E20573" t="n">
        <v>-69.55263670931441</v>
      </c>
      <c r="F20573" t="n">
        <v>40</v>
      </c>
      <c r="G20573" t="n">
        <v>-55.83060303997627</v>
      </c>
      <c r="H20573" t="n">
        <v>39</v>
      </c>
    </row>
    <row r="20574">
      <c r="E20574" t="n">
        <v>-69.54263670931442</v>
      </c>
      <c r="F20574" t="n">
        <v>37</v>
      </c>
      <c r="G20574" t="n">
        <v>-55.82060303997628</v>
      </c>
      <c r="H20574" t="n">
        <v>43</v>
      </c>
    </row>
    <row r="20575">
      <c r="E20575" t="n">
        <v>-69.53263670931443</v>
      </c>
      <c r="F20575" t="n">
        <v>24</v>
      </c>
      <c r="G20575" t="n">
        <v>-55.81060303997629</v>
      </c>
      <c r="H20575" t="n">
        <v>47</v>
      </c>
    </row>
    <row r="20576">
      <c r="E20576" t="n">
        <v>-69.52263670931444</v>
      </c>
      <c r="F20576" t="n">
        <v>30</v>
      </c>
      <c r="G20576" t="n">
        <v>-55.80060303997629</v>
      </c>
      <c r="H20576" t="n">
        <v>32</v>
      </c>
    </row>
    <row r="20577">
      <c r="E20577" t="n">
        <v>-69.51263670931445</v>
      </c>
      <c r="F20577" t="n">
        <v>27</v>
      </c>
      <c r="G20577" t="n">
        <v>-55.7906030399763</v>
      </c>
      <c r="H20577" t="n">
        <v>38</v>
      </c>
    </row>
    <row r="20578">
      <c r="E20578" t="n">
        <v>-69.50263670931446</v>
      </c>
      <c r="F20578" t="n">
        <v>45</v>
      </c>
      <c r="G20578" t="n">
        <v>-55.78060303997631</v>
      </c>
      <c r="H20578" t="n">
        <v>39</v>
      </c>
    </row>
    <row r="20579">
      <c r="E20579" t="n">
        <v>-69.49263670931447</v>
      </c>
      <c r="F20579" t="n">
        <v>33</v>
      </c>
      <c r="G20579" t="n">
        <v>-55.77060303997632</v>
      </c>
      <c r="H20579" t="n">
        <v>30</v>
      </c>
    </row>
    <row r="20580">
      <c r="E20580" t="n">
        <v>-69.48263670931448</v>
      </c>
      <c r="F20580" t="n">
        <v>28</v>
      </c>
      <c r="G20580" t="n">
        <v>-55.76060303997633</v>
      </c>
      <c r="H20580" t="n">
        <v>37</v>
      </c>
    </row>
    <row r="20581">
      <c r="E20581" t="n">
        <v>-69.47263670931449</v>
      </c>
      <c r="F20581" t="n">
        <v>28</v>
      </c>
      <c r="G20581" t="n">
        <v>-55.75060303997634</v>
      </c>
      <c r="H20581" t="n">
        <v>37</v>
      </c>
    </row>
    <row r="20582">
      <c r="E20582" t="n">
        <v>-69.46263670931449</v>
      </c>
      <c r="F20582" t="n">
        <v>33</v>
      </c>
      <c r="G20582" t="n">
        <v>-55.74060303997635</v>
      </c>
      <c r="H20582" t="n">
        <v>36</v>
      </c>
    </row>
    <row r="20583">
      <c r="E20583" t="n">
        <v>-69.4526367093145</v>
      </c>
      <c r="F20583" t="n">
        <v>33</v>
      </c>
      <c r="G20583" t="n">
        <v>-55.73060303997636</v>
      </c>
      <c r="H20583" t="n">
        <v>46</v>
      </c>
    </row>
    <row r="20584">
      <c r="E20584" t="n">
        <v>-69.44263670931451</v>
      </c>
      <c r="F20584" t="n">
        <v>43</v>
      </c>
      <c r="G20584" t="n">
        <v>-55.72060303997637</v>
      </c>
      <c r="H20584" t="n">
        <v>36</v>
      </c>
    </row>
    <row r="20585">
      <c r="E20585" t="n">
        <v>-69.43263670931452</v>
      </c>
      <c r="F20585" t="n">
        <v>32</v>
      </c>
      <c r="G20585" t="n">
        <v>-55.71060303997638</v>
      </c>
      <c r="H20585" t="n">
        <v>50</v>
      </c>
    </row>
    <row r="20586">
      <c r="E20586" t="n">
        <v>-69.42263670931453</v>
      </c>
      <c r="F20586" t="n">
        <v>36</v>
      </c>
      <c r="G20586" t="n">
        <v>-55.70060303997639</v>
      </c>
      <c r="H20586" t="n">
        <v>26</v>
      </c>
    </row>
    <row r="20587">
      <c r="E20587" t="n">
        <v>-69.41263670931454</v>
      </c>
      <c r="F20587" t="n">
        <v>41</v>
      </c>
      <c r="G20587" t="n">
        <v>-55.69060303997639</v>
      </c>
      <c r="H20587" t="n">
        <v>40</v>
      </c>
    </row>
    <row r="20588">
      <c r="E20588" t="n">
        <v>-69.40263670931455</v>
      </c>
      <c r="F20588" t="n">
        <v>39</v>
      </c>
      <c r="G20588" t="n">
        <v>-55.6806030399764</v>
      </c>
      <c r="H20588" t="n">
        <v>43</v>
      </c>
    </row>
    <row r="20589">
      <c r="E20589" t="n">
        <v>-69.39263670931456</v>
      </c>
      <c r="F20589" t="n">
        <v>40</v>
      </c>
      <c r="G20589" t="n">
        <v>-55.67060303997641</v>
      </c>
      <c r="H20589" t="n">
        <v>42</v>
      </c>
    </row>
    <row r="20590">
      <c r="E20590" t="n">
        <v>-69.38263670931457</v>
      </c>
      <c r="F20590" t="n">
        <v>39</v>
      </c>
      <c r="G20590" t="n">
        <v>-55.66060303997642</v>
      </c>
      <c r="H20590" t="n">
        <v>33</v>
      </c>
    </row>
    <row r="20591">
      <c r="E20591" t="n">
        <v>-69.37263670931458</v>
      </c>
      <c r="F20591" t="n">
        <v>30</v>
      </c>
      <c r="G20591" t="n">
        <v>-55.65060303997643</v>
      </c>
      <c r="H20591" t="n">
        <v>38</v>
      </c>
    </row>
    <row r="20592">
      <c r="E20592" t="n">
        <v>-69.36263670931459</v>
      </c>
      <c r="F20592" t="n">
        <v>29</v>
      </c>
      <c r="G20592" t="n">
        <v>-55.64060303997644</v>
      </c>
      <c r="H20592" t="n">
        <v>34</v>
      </c>
    </row>
    <row r="20593">
      <c r="E20593" t="n">
        <v>-69.3526367093146</v>
      </c>
      <c r="F20593" t="n">
        <v>34</v>
      </c>
      <c r="G20593" t="n">
        <v>-55.63060303997645</v>
      </c>
      <c r="H20593" t="n">
        <v>31</v>
      </c>
    </row>
    <row r="20594">
      <c r="E20594" t="n">
        <v>-69.3426367093146</v>
      </c>
      <c r="F20594" t="n">
        <v>37</v>
      </c>
      <c r="G20594" t="n">
        <v>-55.62060303997646</v>
      </c>
      <c r="H20594" t="n">
        <v>34</v>
      </c>
    </row>
    <row r="20595">
      <c r="E20595" t="n">
        <v>-69.33263670931461</v>
      </c>
      <c r="F20595" t="n">
        <v>28</v>
      </c>
      <c r="G20595" t="n">
        <v>-55.61060303997647</v>
      </c>
      <c r="H20595" t="n">
        <v>31</v>
      </c>
    </row>
    <row r="20596">
      <c r="E20596" t="n">
        <v>-69.32263670931462</v>
      </c>
      <c r="F20596" t="n">
        <v>40</v>
      </c>
      <c r="G20596" t="n">
        <v>-55.60060303997648</v>
      </c>
      <c r="H20596" t="n">
        <v>35</v>
      </c>
    </row>
    <row r="20597">
      <c r="E20597" t="n">
        <v>-69.31263670931463</v>
      </c>
      <c r="F20597" t="n">
        <v>38</v>
      </c>
      <c r="G20597" t="n">
        <v>-55.59060303997649</v>
      </c>
      <c r="H20597" t="n">
        <v>42</v>
      </c>
    </row>
    <row r="20598">
      <c r="E20598" t="n">
        <v>-69.30263670931464</v>
      </c>
      <c r="F20598" t="n">
        <v>48</v>
      </c>
      <c r="G20598" t="n">
        <v>-55.58060303997649</v>
      </c>
      <c r="H20598" t="n">
        <v>48</v>
      </c>
    </row>
    <row r="20599">
      <c r="E20599" t="n">
        <v>-69.29263670931465</v>
      </c>
      <c r="F20599" t="n">
        <v>34</v>
      </c>
      <c r="G20599" t="n">
        <v>-55.5706030399765</v>
      </c>
      <c r="H20599" t="n">
        <v>44</v>
      </c>
    </row>
    <row r="20600">
      <c r="E20600" t="n">
        <v>-69.28263670931466</v>
      </c>
      <c r="F20600" t="n">
        <v>40</v>
      </c>
      <c r="G20600" t="n">
        <v>-55.56060303997651</v>
      </c>
      <c r="H20600" t="n">
        <v>39</v>
      </c>
    </row>
    <row r="20601">
      <c r="E20601" t="n">
        <v>-69.27263670931467</v>
      </c>
      <c r="F20601" t="n">
        <v>30</v>
      </c>
      <c r="G20601" t="n">
        <v>-55.55060303997652</v>
      </c>
      <c r="H20601" t="n">
        <v>38</v>
      </c>
    </row>
    <row r="20602">
      <c r="E20602" t="n">
        <v>-69.26263670931468</v>
      </c>
      <c r="F20602" t="n">
        <v>43</v>
      </c>
      <c r="G20602" t="n">
        <v>-55.54060303997653</v>
      </c>
      <c r="H20602" t="n">
        <v>40</v>
      </c>
    </row>
    <row r="20603">
      <c r="E20603" t="n">
        <v>-69.25263670931469</v>
      </c>
      <c r="F20603" t="n">
        <v>51</v>
      </c>
      <c r="G20603" t="n">
        <v>-55.53060303997654</v>
      </c>
      <c r="H20603" t="n">
        <v>38</v>
      </c>
    </row>
    <row r="20604">
      <c r="E20604" t="n">
        <v>-69.2426367093147</v>
      </c>
      <c r="F20604" t="n">
        <v>36</v>
      </c>
      <c r="G20604" t="n">
        <v>-55.52060303997655</v>
      </c>
      <c r="H20604" t="n">
        <v>45</v>
      </c>
    </row>
    <row r="20605">
      <c r="E20605" t="n">
        <v>-69.2326367093147</v>
      </c>
      <c r="F20605" t="n">
        <v>31</v>
      </c>
      <c r="G20605" t="n">
        <v>-55.51060303997656</v>
      </c>
      <c r="H20605" t="n">
        <v>37</v>
      </c>
    </row>
    <row r="20606">
      <c r="E20606" t="n">
        <v>-69.22263670931471</v>
      </c>
      <c r="F20606" t="n">
        <v>34</v>
      </c>
      <c r="G20606" t="n">
        <v>-55.50060303997657</v>
      </c>
      <c r="H20606" t="n">
        <v>33</v>
      </c>
    </row>
    <row r="20607">
      <c r="E20607" t="n">
        <v>-69.21263670931472</v>
      </c>
      <c r="F20607" t="n">
        <v>35</v>
      </c>
      <c r="G20607" t="n">
        <v>-55.49060303997658</v>
      </c>
      <c r="H20607" t="n">
        <v>39</v>
      </c>
    </row>
    <row r="20608">
      <c r="E20608" t="n">
        <v>-69.20263670931473</v>
      </c>
      <c r="F20608" t="n">
        <v>36</v>
      </c>
      <c r="G20608" t="n">
        <v>-55.48060303997659</v>
      </c>
      <c r="H20608" t="n">
        <v>37</v>
      </c>
    </row>
    <row r="20609">
      <c r="E20609" t="n">
        <v>-69.19263670931474</v>
      </c>
      <c r="F20609" t="n">
        <v>36</v>
      </c>
      <c r="G20609" t="n">
        <v>-55.4706030399766</v>
      </c>
      <c r="H20609" t="n">
        <v>38</v>
      </c>
    </row>
    <row r="20610">
      <c r="E20610" t="n">
        <v>-69.18263670931475</v>
      </c>
      <c r="F20610" t="n">
        <v>38</v>
      </c>
      <c r="G20610" t="n">
        <v>-55.4606030399766</v>
      </c>
      <c r="H20610" t="n">
        <v>30</v>
      </c>
    </row>
    <row r="20611">
      <c r="E20611" t="n">
        <v>-69.17263670931476</v>
      </c>
      <c r="F20611" t="n">
        <v>31</v>
      </c>
      <c r="G20611" t="n">
        <v>-55.45060303997661</v>
      </c>
      <c r="H20611" t="n">
        <v>40</v>
      </c>
    </row>
    <row r="20612">
      <c r="E20612" t="n">
        <v>-69.16263670931477</v>
      </c>
      <c r="F20612" t="n">
        <v>25</v>
      </c>
      <c r="G20612" t="n">
        <v>-55.44060303997662</v>
      </c>
      <c r="H20612" t="n">
        <v>33</v>
      </c>
    </row>
    <row r="20613">
      <c r="E20613" t="n">
        <v>-69.15263670931478</v>
      </c>
      <c r="F20613" t="n">
        <v>40</v>
      </c>
      <c r="G20613" t="n">
        <v>-55.43060303997663</v>
      </c>
      <c r="H20613" t="n">
        <v>34</v>
      </c>
    </row>
    <row r="20614">
      <c r="E20614" t="n">
        <v>-69.14263670931479</v>
      </c>
      <c r="F20614" t="n">
        <v>39</v>
      </c>
      <c r="G20614" t="n">
        <v>-55.42060303997664</v>
      </c>
      <c r="H20614" t="n">
        <v>43</v>
      </c>
    </row>
    <row r="20615">
      <c r="E20615" t="n">
        <v>-69.1326367093148</v>
      </c>
      <c r="F20615" t="n">
        <v>39</v>
      </c>
      <c r="G20615" t="n">
        <v>-55.41060303997665</v>
      </c>
      <c r="H20615" t="n">
        <v>37</v>
      </c>
    </row>
    <row r="20616">
      <c r="E20616" t="n">
        <v>-69.1226367093148</v>
      </c>
      <c r="F20616" t="n">
        <v>30</v>
      </c>
      <c r="G20616" t="n">
        <v>-55.40060303997666</v>
      </c>
      <c r="H20616" t="n">
        <v>49</v>
      </c>
    </row>
    <row r="20617">
      <c r="E20617" t="n">
        <v>-69.11263670931481</v>
      </c>
      <c r="F20617" t="n">
        <v>43</v>
      </c>
      <c r="G20617" t="n">
        <v>-55.39060303997667</v>
      </c>
      <c r="H20617" t="n">
        <v>38</v>
      </c>
    </row>
    <row r="20618">
      <c r="E20618" t="n">
        <v>-69.10263670931482</v>
      </c>
      <c r="F20618" t="n">
        <v>23</v>
      </c>
      <c r="G20618" t="n">
        <v>-55.38060303997668</v>
      </c>
      <c r="H20618" t="n">
        <v>39</v>
      </c>
    </row>
    <row r="20619">
      <c r="E20619" t="n">
        <v>-69.09263670931483</v>
      </c>
      <c r="F20619" t="n">
        <v>34</v>
      </c>
      <c r="G20619" t="n">
        <v>-55.37060303997669</v>
      </c>
      <c r="H20619" t="n">
        <v>36</v>
      </c>
    </row>
    <row r="20620">
      <c r="E20620" t="n">
        <v>-69.08263670931484</v>
      </c>
      <c r="F20620" t="n">
        <v>38</v>
      </c>
      <c r="G20620" t="n">
        <v>-55.3606030399767</v>
      </c>
      <c r="H20620" t="n">
        <v>38</v>
      </c>
    </row>
    <row r="20621">
      <c r="E20621" t="n">
        <v>-69.07263670931485</v>
      </c>
      <c r="F20621" t="n">
        <v>40</v>
      </c>
      <c r="G20621" t="n">
        <v>-55.3506030399767</v>
      </c>
      <c r="H20621" t="n">
        <v>46</v>
      </c>
    </row>
    <row r="20622">
      <c r="E20622" t="n">
        <v>-69.06263670931486</v>
      </c>
      <c r="F20622" t="n">
        <v>30</v>
      </c>
      <c r="G20622" t="n">
        <v>-55.34060303997671</v>
      </c>
      <c r="H20622" t="n">
        <v>33</v>
      </c>
    </row>
    <row r="20623">
      <c r="E20623" t="n">
        <v>-69.05263670931487</v>
      </c>
      <c r="F20623" t="n">
        <v>27</v>
      </c>
      <c r="G20623" t="n">
        <v>-55.33060303997672</v>
      </c>
      <c r="H20623" t="n">
        <v>42</v>
      </c>
    </row>
    <row r="20624">
      <c r="E20624" t="n">
        <v>-69.04263670931488</v>
      </c>
      <c r="F20624" t="n">
        <v>34</v>
      </c>
      <c r="G20624" t="n">
        <v>-55.32060303997673</v>
      </c>
      <c r="H20624" t="n">
        <v>43</v>
      </c>
    </row>
    <row r="20625">
      <c r="E20625" t="n">
        <v>-69.03263670931489</v>
      </c>
      <c r="F20625" t="n">
        <v>32</v>
      </c>
      <c r="G20625" t="n">
        <v>-55.31060303997674</v>
      </c>
      <c r="H20625" t="n">
        <v>25</v>
      </c>
    </row>
    <row r="20626">
      <c r="E20626" t="n">
        <v>-69.0226367093149</v>
      </c>
      <c r="F20626" t="n">
        <v>31</v>
      </c>
      <c r="G20626" t="n">
        <v>-55.30060303997675</v>
      </c>
      <c r="H20626" t="n">
        <v>39</v>
      </c>
    </row>
    <row r="20627">
      <c r="E20627" t="n">
        <v>-69.0126367093149</v>
      </c>
      <c r="F20627" t="n">
        <v>39</v>
      </c>
      <c r="G20627" t="n">
        <v>-55.29060303997676</v>
      </c>
      <c r="H20627" t="n">
        <v>30</v>
      </c>
    </row>
    <row r="20628">
      <c r="E20628" t="n">
        <v>-69.00263670931491</v>
      </c>
      <c r="F20628" t="n">
        <v>28</v>
      </c>
      <c r="G20628" t="n">
        <v>-55.28060303997677</v>
      </c>
      <c r="H20628" t="n">
        <v>30</v>
      </c>
    </row>
    <row r="20629">
      <c r="E20629" t="n">
        <v>-68.99263670931492</v>
      </c>
      <c r="F20629" t="n">
        <v>41</v>
      </c>
      <c r="G20629" t="n">
        <v>-55.27060303997678</v>
      </c>
      <c r="H20629" t="n">
        <v>42</v>
      </c>
    </row>
    <row r="20630">
      <c r="E20630" t="n">
        <v>-68.98263670931493</v>
      </c>
      <c r="F20630" t="n">
        <v>35</v>
      </c>
      <c r="G20630" t="n">
        <v>-55.26060303997679</v>
      </c>
      <c r="H20630" t="n">
        <v>27</v>
      </c>
    </row>
    <row r="20631">
      <c r="E20631" t="n">
        <v>-68.97263670931494</v>
      </c>
      <c r="F20631" t="n">
        <v>50</v>
      </c>
      <c r="G20631" t="n">
        <v>-55.2506030399768</v>
      </c>
      <c r="H20631" t="n">
        <v>39</v>
      </c>
    </row>
    <row r="20632">
      <c r="E20632" t="n">
        <v>-68.96263670931495</v>
      </c>
      <c r="F20632" t="n">
        <v>25</v>
      </c>
      <c r="G20632" t="n">
        <v>-55.2406030399768</v>
      </c>
      <c r="H20632" t="n">
        <v>39</v>
      </c>
    </row>
    <row r="20633">
      <c r="E20633" t="n">
        <v>-68.95263670931496</v>
      </c>
      <c r="F20633" t="n">
        <v>34</v>
      </c>
      <c r="G20633" t="n">
        <v>-55.23060303997681</v>
      </c>
      <c r="H20633" t="n">
        <v>36</v>
      </c>
    </row>
    <row r="20634">
      <c r="E20634" t="n">
        <v>-68.94263670931497</v>
      </c>
      <c r="F20634" t="n">
        <v>28</v>
      </c>
      <c r="G20634" t="n">
        <v>-55.22060303997682</v>
      </c>
      <c r="H20634" t="n">
        <v>37</v>
      </c>
    </row>
    <row r="20635">
      <c r="E20635" t="n">
        <v>-68.93263670931498</v>
      </c>
      <c r="F20635" t="n">
        <v>27</v>
      </c>
      <c r="G20635" t="n">
        <v>-55.21060303997683</v>
      </c>
      <c r="H20635" t="n">
        <v>35</v>
      </c>
    </row>
    <row r="20636">
      <c r="E20636" t="n">
        <v>-68.92263670931499</v>
      </c>
      <c r="F20636" t="n">
        <v>33</v>
      </c>
      <c r="G20636" t="n">
        <v>-55.20060303997684</v>
      </c>
      <c r="H20636" t="n">
        <v>37</v>
      </c>
    </row>
    <row r="20637">
      <c r="E20637" t="n">
        <v>-68.912636709315</v>
      </c>
      <c r="F20637" t="n">
        <v>36</v>
      </c>
      <c r="G20637" t="n">
        <v>-55.19060303997685</v>
      </c>
      <c r="H20637" t="n">
        <v>38</v>
      </c>
    </row>
    <row r="20638">
      <c r="E20638" t="n">
        <v>-68.902636709315</v>
      </c>
      <c r="F20638" t="n">
        <v>36</v>
      </c>
      <c r="G20638" t="n">
        <v>-55.18060303997686</v>
      </c>
      <c r="H20638" t="n">
        <v>30</v>
      </c>
    </row>
    <row r="20639">
      <c r="E20639" t="n">
        <v>-68.89263670931501</v>
      </c>
      <c r="F20639" t="n">
        <v>36</v>
      </c>
      <c r="G20639" t="n">
        <v>-55.17060303997687</v>
      </c>
      <c r="H20639" t="n">
        <v>35</v>
      </c>
    </row>
    <row r="20640">
      <c r="E20640" t="n">
        <v>-68.88263670931502</v>
      </c>
      <c r="F20640" t="n">
        <v>46</v>
      </c>
      <c r="G20640" t="n">
        <v>-55.16060303997688</v>
      </c>
      <c r="H20640" t="n">
        <v>47</v>
      </c>
    </row>
    <row r="20641">
      <c r="E20641" t="n">
        <v>-68.87263670931503</v>
      </c>
      <c r="F20641" t="n">
        <v>33</v>
      </c>
      <c r="G20641" t="n">
        <v>-55.15060303997689</v>
      </c>
      <c r="H20641" t="n">
        <v>47</v>
      </c>
    </row>
    <row r="20642">
      <c r="E20642" t="n">
        <v>-68.86263670931504</v>
      </c>
      <c r="F20642" t="n">
        <v>28</v>
      </c>
      <c r="G20642" t="n">
        <v>-55.1406030399769</v>
      </c>
      <c r="H20642" t="n">
        <v>45</v>
      </c>
    </row>
    <row r="20643">
      <c r="E20643" t="n">
        <v>-68.85263670931505</v>
      </c>
      <c r="F20643" t="n">
        <v>46</v>
      </c>
      <c r="G20643" t="n">
        <v>-55.1306030399769</v>
      </c>
      <c r="H20643" t="n">
        <v>43</v>
      </c>
    </row>
    <row r="20644">
      <c r="E20644" t="n">
        <v>-68.84263670931506</v>
      </c>
      <c r="F20644" t="n">
        <v>39</v>
      </c>
      <c r="G20644" t="n">
        <v>-55.12060303997691</v>
      </c>
      <c r="H20644" t="n">
        <v>31</v>
      </c>
    </row>
    <row r="20645">
      <c r="E20645" t="n">
        <v>-68.83263670931507</v>
      </c>
      <c r="F20645" t="n">
        <v>40</v>
      </c>
      <c r="G20645" t="n">
        <v>-55.11060303997692</v>
      </c>
      <c r="H20645" t="n">
        <v>39</v>
      </c>
    </row>
    <row r="20646">
      <c r="E20646" t="n">
        <v>-68.82263670931508</v>
      </c>
      <c r="F20646" t="n">
        <v>47</v>
      </c>
      <c r="G20646" t="n">
        <v>-55.10060303997693</v>
      </c>
      <c r="H20646" t="n">
        <v>25</v>
      </c>
    </row>
    <row r="20647">
      <c r="E20647" t="n">
        <v>-68.81263670931509</v>
      </c>
      <c r="F20647" t="n">
        <v>40</v>
      </c>
      <c r="G20647" t="n">
        <v>-55.09060303997694</v>
      </c>
      <c r="H20647" t="n">
        <v>44</v>
      </c>
    </row>
    <row r="20648">
      <c r="E20648" t="n">
        <v>-68.8026367093151</v>
      </c>
      <c r="F20648" t="n">
        <v>32</v>
      </c>
      <c r="G20648" t="n">
        <v>-55.08060303997695</v>
      </c>
      <c r="H20648" t="n">
        <v>41</v>
      </c>
    </row>
    <row r="20649">
      <c r="E20649" t="n">
        <v>-68.7926367093151</v>
      </c>
      <c r="F20649" t="n">
        <v>37</v>
      </c>
      <c r="G20649" t="n">
        <v>-55.07060303997696</v>
      </c>
      <c r="H20649" t="n">
        <v>32</v>
      </c>
    </row>
    <row r="20650">
      <c r="E20650" t="n">
        <v>-68.78263670931511</v>
      </c>
      <c r="F20650" t="n">
        <v>37</v>
      </c>
      <c r="G20650" t="n">
        <v>-55.06060303997697</v>
      </c>
      <c r="H20650" t="n">
        <v>52</v>
      </c>
    </row>
    <row r="20651">
      <c r="E20651" t="n">
        <v>-68.77263670931512</v>
      </c>
      <c r="F20651" t="n">
        <v>39</v>
      </c>
      <c r="G20651" t="n">
        <v>-55.05060303997698</v>
      </c>
      <c r="H20651" t="n">
        <v>42</v>
      </c>
    </row>
    <row r="20652">
      <c r="E20652" t="n">
        <v>-68.76263670931513</v>
      </c>
      <c r="F20652" t="n">
        <v>25</v>
      </c>
      <c r="G20652" t="n">
        <v>-55.04060303997699</v>
      </c>
      <c r="H20652" t="n">
        <v>48</v>
      </c>
    </row>
    <row r="20653">
      <c r="E20653" t="n">
        <v>-68.75263670931514</v>
      </c>
      <c r="F20653" t="n">
        <v>34</v>
      </c>
      <c r="G20653" t="n">
        <v>-55.030603039977</v>
      </c>
      <c r="H20653" t="n">
        <v>41</v>
      </c>
    </row>
    <row r="20654">
      <c r="E20654" t="n">
        <v>-68.74263670931515</v>
      </c>
      <c r="F20654" t="n">
        <v>36</v>
      </c>
      <c r="G20654" t="n">
        <v>-55.020603039977</v>
      </c>
      <c r="H20654" t="n">
        <v>41</v>
      </c>
    </row>
    <row r="20655">
      <c r="E20655" t="n">
        <v>-68.73263670931516</v>
      </c>
      <c r="F20655" t="n">
        <v>38</v>
      </c>
      <c r="G20655" t="n">
        <v>-55.01060303997701</v>
      </c>
      <c r="H20655" t="n">
        <v>40</v>
      </c>
    </row>
    <row r="20656">
      <c r="E20656" t="n">
        <v>-68.72263670931517</v>
      </c>
      <c r="F20656" t="n">
        <v>34</v>
      </c>
      <c r="G20656" t="n">
        <v>-55.00060303997702</v>
      </c>
      <c r="H20656" t="n">
        <v>39</v>
      </c>
    </row>
    <row r="20657">
      <c r="E20657" t="n">
        <v>-68.71263670931518</v>
      </c>
      <c r="F20657" t="n">
        <v>41</v>
      </c>
      <c r="G20657" t="n">
        <v>-54.99060303997703</v>
      </c>
      <c r="H20657" t="n">
        <v>39</v>
      </c>
    </row>
    <row r="20658">
      <c r="E20658" t="n">
        <v>-68.70263670931519</v>
      </c>
      <c r="F20658" t="n">
        <v>42</v>
      </c>
      <c r="G20658" t="n">
        <v>-54.98060303997704</v>
      </c>
      <c r="H20658" t="n">
        <v>30</v>
      </c>
    </row>
    <row r="20659">
      <c r="E20659" t="n">
        <v>-68.6926367093152</v>
      </c>
      <c r="F20659" t="n">
        <v>37</v>
      </c>
      <c r="G20659" t="n">
        <v>-54.97060303997705</v>
      </c>
      <c r="H20659" t="n">
        <v>38</v>
      </c>
    </row>
    <row r="20660">
      <c r="E20660" t="n">
        <v>-68.6826367093152</v>
      </c>
      <c r="F20660" t="n">
        <v>41</v>
      </c>
      <c r="G20660" t="n">
        <v>-54.96060303997706</v>
      </c>
      <c r="H20660" t="n">
        <v>44</v>
      </c>
    </row>
    <row r="20661">
      <c r="E20661" t="n">
        <v>-68.67263670931521</v>
      </c>
      <c r="F20661" t="n">
        <v>30</v>
      </c>
      <c r="G20661" t="n">
        <v>-54.95060303997707</v>
      </c>
      <c r="H20661" t="n">
        <v>37</v>
      </c>
    </row>
    <row r="20662">
      <c r="E20662" t="n">
        <v>-68.66263670931522</v>
      </c>
      <c r="F20662" t="n">
        <v>28</v>
      </c>
      <c r="G20662" t="n">
        <v>-54.94060303997708</v>
      </c>
      <c r="H20662" t="n">
        <v>42</v>
      </c>
    </row>
    <row r="20663">
      <c r="E20663" t="n">
        <v>-68.65263670931523</v>
      </c>
      <c r="F20663" t="n">
        <v>36</v>
      </c>
      <c r="G20663" t="n">
        <v>-54.93060303997709</v>
      </c>
      <c r="H20663" t="n">
        <v>33</v>
      </c>
    </row>
    <row r="20664">
      <c r="E20664" t="n">
        <v>-68.64263670931524</v>
      </c>
      <c r="F20664" t="n">
        <v>36</v>
      </c>
      <c r="G20664" t="n">
        <v>-54.9206030399771</v>
      </c>
      <c r="H20664" t="n">
        <v>41</v>
      </c>
    </row>
    <row r="20665">
      <c r="E20665" t="n">
        <v>-68.63263670931525</v>
      </c>
      <c r="F20665" t="n">
        <v>30</v>
      </c>
      <c r="G20665" t="n">
        <v>-54.9106030399771</v>
      </c>
      <c r="H20665" t="n">
        <v>42</v>
      </c>
    </row>
    <row r="20666">
      <c r="E20666" t="n">
        <v>-68.62263670931526</v>
      </c>
      <c r="F20666" t="n">
        <v>30</v>
      </c>
      <c r="G20666" t="n">
        <v>-54.90060303997711</v>
      </c>
      <c r="H20666" t="n">
        <v>31</v>
      </c>
    </row>
    <row r="20667">
      <c r="E20667" t="n">
        <v>-68.61263670931527</v>
      </c>
      <c r="F20667" t="n">
        <v>33</v>
      </c>
      <c r="G20667" t="n">
        <v>-54.89060303997712</v>
      </c>
      <c r="H20667" t="n">
        <v>39</v>
      </c>
    </row>
    <row r="20668">
      <c r="E20668" t="n">
        <v>-68.60263670931528</v>
      </c>
      <c r="F20668" t="n">
        <v>37</v>
      </c>
      <c r="G20668" t="n">
        <v>-54.88060303997713</v>
      </c>
      <c r="H20668" t="n">
        <v>27</v>
      </c>
    </row>
    <row r="20669">
      <c r="E20669" t="n">
        <v>-68.59263670931529</v>
      </c>
      <c r="F20669" t="n">
        <v>41</v>
      </c>
      <c r="G20669" t="n">
        <v>-54.87060303997714</v>
      </c>
      <c r="H20669" t="n">
        <v>28</v>
      </c>
    </row>
    <row r="20670">
      <c r="E20670" t="n">
        <v>-68.5826367093153</v>
      </c>
      <c r="F20670" t="n">
        <v>30</v>
      </c>
      <c r="G20670" t="n">
        <v>-54.86060303997715</v>
      </c>
      <c r="H20670" t="n">
        <v>39</v>
      </c>
    </row>
    <row r="20671">
      <c r="E20671" t="n">
        <v>-68.5726367093153</v>
      </c>
      <c r="F20671" t="n">
        <v>27</v>
      </c>
      <c r="G20671" t="n">
        <v>-54.85060303997716</v>
      </c>
      <c r="H20671" t="n">
        <v>48</v>
      </c>
    </row>
    <row r="20672">
      <c r="E20672" t="n">
        <v>-68.56263670931531</v>
      </c>
      <c r="F20672" t="n">
        <v>45</v>
      </c>
      <c r="G20672" t="n">
        <v>-54.84060303997717</v>
      </c>
      <c r="H20672" t="n">
        <v>45</v>
      </c>
    </row>
    <row r="20673">
      <c r="E20673" t="n">
        <v>-68.55263670931532</v>
      </c>
      <c r="F20673" t="n">
        <v>30</v>
      </c>
      <c r="G20673" t="n">
        <v>-54.83060303997718</v>
      </c>
      <c r="H20673" t="n">
        <v>42</v>
      </c>
    </row>
    <row r="20674">
      <c r="E20674" t="n">
        <v>-68.54263670931533</v>
      </c>
      <c r="F20674" t="n">
        <v>35</v>
      </c>
      <c r="G20674" t="n">
        <v>-54.82060303997719</v>
      </c>
      <c r="H20674" t="n">
        <v>24</v>
      </c>
    </row>
    <row r="20675">
      <c r="E20675" t="n">
        <v>-68.53263670931534</v>
      </c>
      <c r="F20675" t="n">
        <v>27</v>
      </c>
      <c r="G20675" t="n">
        <v>-54.8106030399772</v>
      </c>
      <c r="H20675" t="n">
        <v>47</v>
      </c>
    </row>
    <row r="20676">
      <c r="E20676" t="n">
        <v>-68.52263670931535</v>
      </c>
      <c r="F20676" t="n">
        <v>39</v>
      </c>
      <c r="G20676" t="n">
        <v>-54.8006030399772</v>
      </c>
      <c r="H20676" t="n">
        <v>44</v>
      </c>
    </row>
    <row r="20677">
      <c r="E20677" t="n">
        <v>-68.51263670931536</v>
      </c>
      <c r="F20677" t="n">
        <v>33</v>
      </c>
      <c r="G20677" t="n">
        <v>-54.79060303997721</v>
      </c>
      <c r="H20677" t="n">
        <v>29</v>
      </c>
    </row>
    <row r="20678">
      <c r="E20678" t="n">
        <v>-68.50263670931537</v>
      </c>
      <c r="F20678" t="n">
        <v>31</v>
      </c>
      <c r="G20678" t="n">
        <v>-54.78060303997722</v>
      </c>
      <c r="H20678" t="n">
        <v>50</v>
      </c>
    </row>
    <row r="20679">
      <c r="E20679" t="n">
        <v>-68.49263670931538</v>
      </c>
      <c r="F20679" t="n">
        <v>32</v>
      </c>
      <c r="G20679" t="n">
        <v>-54.77060303997723</v>
      </c>
      <c r="H20679" t="n">
        <v>33</v>
      </c>
    </row>
    <row r="20680">
      <c r="E20680" t="n">
        <v>-68.48263670931539</v>
      </c>
      <c r="F20680" t="n">
        <v>30</v>
      </c>
      <c r="G20680" t="n">
        <v>-54.76060303997724</v>
      </c>
      <c r="H20680" t="n">
        <v>30</v>
      </c>
    </row>
    <row r="20681">
      <c r="E20681" t="n">
        <v>-68.4726367093154</v>
      </c>
      <c r="F20681" t="n">
        <v>28</v>
      </c>
      <c r="G20681" t="n">
        <v>-54.75060303997725</v>
      </c>
      <c r="H20681" t="n">
        <v>40</v>
      </c>
    </row>
    <row r="20682">
      <c r="E20682" t="n">
        <v>-68.4626367093154</v>
      </c>
      <c r="F20682" t="n">
        <v>28</v>
      </c>
      <c r="G20682" t="n">
        <v>-54.74060303997726</v>
      </c>
      <c r="H20682" t="n">
        <v>39</v>
      </c>
    </row>
    <row r="20683">
      <c r="E20683" t="n">
        <v>-68.45263670931541</v>
      </c>
      <c r="F20683" t="n">
        <v>37</v>
      </c>
      <c r="G20683" t="n">
        <v>-54.73060303997727</v>
      </c>
      <c r="H20683" t="n">
        <v>35</v>
      </c>
    </row>
    <row r="20684">
      <c r="E20684" t="n">
        <v>-68.44263670931542</v>
      </c>
      <c r="F20684" t="n">
        <v>29</v>
      </c>
      <c r="G20684" t="n">
        <v>-54.72060303997728</v>
      </c>
      <c r="H20684" t="n">
        <v>40</v>
      </c>
    </row>
    <row r="20685">
      <c r="E20685" t="n">
        <v>-68.43263670931543</v>
      </c>
      <c r="F20685" t="n">
        <v>36</v>
      </c>
      <c r="G20685" t="n">
        <v>-54.71060303997729</v>
      </c>
      <c r="H20685" t="n">
        <v>37</v>
      </c>
    </row>
    <row r="20686">
      <c r="E20686" t="n">
        <v>-68.42263670931544</v>
      </c>
      <c r="F20686" t="n">
        <v>37</v>
      </c>
      <c r="G20686" t="n">
        <v>-54.7006030399773</v>
      </c>
      <c r="H20686" t="n">
        <v>35</v>
      </c>
    </row>
    <row r="20687">
      <c r="E20687" t="n">
        <v>-68.41263670931545</v>
      </c>
      <c r="F20687" t="n">
        <v>34</v>
      </c>
      <c r="G20687" t="n">
        <v>-54.6906030399773</v>
      </c>
      <c r="H20687" t="n">
        <v>47</v>
      </c>
    </row>
    <row r="20688">
      <c r="E20688" t="n">
        <v>-68.40263670931546</v>
      </c>
      <c r="F20688" t="n">
        <v>23</v>
      </c>
      <c r="G20688" t="n">
        <v>-54.68060303997731</v>
      </c>
      <c r="H20688" t="n">
        <v>38</v>
      </c>
    </row>
    <row r="20689">
      <c r="E20689" t="n">
        <v>-68.39263670931547</v>
      </c>
      <c r="F20689" t="n">
        <v>38</v>
      </c>
      <c r="G20689" t="n">
        <v>-54.67060303997732</v>
      </c>
      <c r="H20689" t="n">
        <v>47</v>
      </c>
    </row>
    <row r="20690">
      <c r="E20690" t="n">
        <v>-68.38263670931548</v>
      </c>
      <c r="F20690" t="n">
        <v>36</v>
      </c>
      <c r="G20690" t="n">
        <v>-54.66060303997733</v>
      </c>
      <c r="H20690" t="n">
        <v>43</v>
      </c>
    </row>
    <row r="20691">
      <c r="E20691" t="n">
        <v>-68.37263670931549</v>
      </c>
      <c r="F20691" t="n">
        <v>49</v>
      </c>
      <c r="G20691" t="n">
        <v>-54.65060303997734</v>
      </c>
      <c r="H20691" t="n">
        <v>43</v>
      </c>
    </row>
    <row r="20692">
      <c r="E20692" t="n">
        <v>-68.3626367093155</v>
      </c>
      <c r="F20692" t="n">
        <v>35</v>
      </c>
      <c r="G20692" t="n">
        <v>-54.64060303997735</v>
      </c>
      <c r="H20692" t="n">
        <v>44</v>
      </c>
    </row>
    <row r="20693">
      <c r="E20693" t="n">
        <v>-68.3526367093155</v>
      </c>
      <c r="F20693" t="n">
        <v>34</v>
      </c>
      <c r="G20693" t="n">
        <v>-54.63060303997736</v>
      </c>
      <c r="H20693" t="n">
        <v>43</v>
      </c>
    </row>
    <row r="20694">
      <c r="E20694" t="n">
        <v>-68.34263670931551</v>
      </c>
      <c r="F20694" t="n">
        <v>39</v>
      </c>
      <c r="G20694" t="n">
        <v>-54.62060303997737</v>
      </c>
      <c r="H20694" t="n">
        <v>35</v>
      </c>
    </row>
    <row r="20695">
      <c r="E20695" t="n">
        <v>-68.33263670931552</v>
      </c>
      <c r="F20695" t="n">
        <v>35</v>
      </c>
      <c r="G20695" t="n">
        <v>-54.61060303997738</v>
      </c>
      <c r="H20695" t="n">
        <v>39</v>
      </c>
    </row>
    <row r="20696">
      <c r="E20696" t="n">
        <v>-68.32263670931553</v>
      </c>
      <c r="F20696" t="n">
        <v>39</v>
      </c>
      <c r="G20696" t="n">
        <v>-54.60060303997739</v>
      </c>
      <c r="H20696" t="n">
        <v>46</v>
      </c>
    </row>
    <row r="20697">
      <c r="E20697" t="n">
        <v>-68.31263670931554</v>
      </c>
      <c r="F20697" t="n">
        <v>39</v>
      </c>
      <c r="G20697" t="n">
        <v>-54.5906030399774</v>
      </c>
      <c r="H20697" t="n">
        <v>36</v>
      </c>
    </row>
    <row r="20698">
      <c r="E20698" t="n">
        <v>-68.30263670931555</v>
      </c>
      <c r="F20698" t="n">
        <v>43</v>
      </c>
      <c r="G20698" t="n">
        <v>-54.5806030399774</v>
      </c>
      <c r="H20698" t="n">
        <v>48</v>
      </c>
    </row>
    <row r="20699">
      <c r="E20699" t="n">
        <v>-68.29263670931556</v>
      </c>
      <c r="F20699" t="n">
        <v>35</v>
      </c>
      <c r="G20699" t="n">
        <v>-54.57060303997741</v>
      </c>
      <c r="H20699" t="n">
        <v>43</v>
      </c>
    </row>
    <row r="20700">
      <c r="E20700" t="n">
        <v>-68.28263670931557</v>
      </c>
      <c r="F20700" t="n">
        <v>39</v>
      </c>
      <c r="G20700" t="n">
        <v>-54.56060303997742</v>
      </c>
      <c r="H20700" t="n">
        <v>40</v>
      </c>
    </row>
    <row r="20701">
      <c r="E20701" t="n">
        <v>-68.27263670931558</v>
      </c>
      <c r="F20701" t="n">
        <v>25</v>
      </c>
      <c r="G20701" t="n">
        <v>-54.55060303997743</v>
      </c>
      <c r="H20701" t="n">
        <v>44</v>
      </c>
    </row>
    <row r="20702">
      <c r="E20702" t="n">
        <v>-68.26263670931559</v>
      </c>
      <c r="F20702" t="n">
        <v>29</v>
      </c>
      <c r="G20702" t="n">
        <v>-54.54060303997744</v>
      </c>
      <c r="H20702" t="n">
        <v>45</v>
      </c>
    </row>
    <row r="20703">
      <c r="E20703" t="n">
        <v>-68.2526367093156</v>
      </c>
      <c r="F20703" t="n">
        <v>24</v>
      </c>
      <c r="G20703" t="n">
        <v>-54.53060303997745</v>
      </c>
      <c r="H20703" t="n">
        <v>28</v>
      </c>
    </row>
    <row r="20704">
      <c r="E20704" t="n">
        <v>-68.2426367093156</v>
      </c>
      <c r="F20704" t="n">
        <v>30</v>
      </c>
      <c r="G20704" t="n">
        <v>-54.52060303997746</v>
      </c>
      <c r="H20704" t="n">
        <v>27</v>
      </c>
    </row>
    <row r="20705">
      <c r="E20705" t="n">
        <v>-68.23263670931561</v>
      </c>
      <c r="F20705" t="n">
        <v>41</v>
      </c>
      <c r="G20705" t="n">
        <v>-54.51060303997747</v>
      </c>
      <c r="H20705" t="n">
        <v>40</v>
      </c>
    </row>
    <row r="20706">
      <c r="E20706" t="n">
        <v>-68.22263670931562</v>
      </c>
      <c r="F20706" t="n">
        <v>51</v>
      </c>
      <c r="G20706" t="n">
        <v>-54.50060303997748</v>
      </c>
      <c r="H20706" t="n">
        <v>34</v>
      </c>
    </row>
    <row r="20707">
      <c r="E20707" t="n">
        <v>-68.21263670931563</v>
      </c>
      <c r="F20707" t="n">
        <v>38</v>
      </c>
      <c r="G20707" t="n">
        <v>-54.49060303997749</v>
      </c>
      <c r="H20707" t="n">
        <v>34</v>
      </c>
    </row>
    <row r="20708">
      <c r="E20708" t="n">
        <v>-68.20263670931564</v>
      </c>
      <c r="F20708" t="n">
        <v>30</v>
      </c>
      <c r="G20708" t="n">
        <v>-54.4806030399775</v>
      </c>
      <c r="H20708" t="n">
        <v>46</v>
      </c>
    </row>
    <row r="20709">
      <c r="E20709" t="n">
        <v>-68.19263670931565</v>
      </c>
      <c r="F20709" t="n">
        <v>33</v>
      </c>
      <c r="G20709" t="n">
        <v>-54.4706030399775</v>
      </c>
      <c r="H20709" t="n">
        <v>40</v>
      </c>
    </row>
    <row r="20710">
      <c r="E20710" t="n">
        <v>-68.18263670931566</v>
      </c>
      <c r="F20710" t="n">
        <v>42</v>
      </c>
      <c r="G20710" t="n">
        <v>-54.46060303997751</v>
      </c>
      <c r="H20710" t="n">
        <v>44</v>
      </c>
    </row>
    <row r="20711">
      <c r="E20711" t="n">
        <v>-68.17263670931567</v>
      </c>
      <c r="F20711" t="n">
        <v>33</v>
      </c>
      <c r="G20711" t="n">
        <v>-54.45060303997752</v>
      </c>
      <c r="H20711" t="n">
        <v>30</v>
      </c>
    </row>
    <row r="20712">
      <c r="E20712" t="n">
        <v>-68.16263670931568</v>
      </c>
      <c r="F20712" t="n">
        <v>37</v>
      </c>
      <c r="G20712" t="n">
        <v>-54.44060303997753</v>
      </c>
      <c r="H20712" t="n">
        <v>28</v>
      </c>
    </row>
    <row r="20713">
      <c r="E20713" t="n">
        <v>-68.15263670931569</v>
      </c>
      <c r="F20713" t="n">
        <v>54</v>
      </c>
      <c r="G20713" t="n">
        <v>-54.43060303997754</v>
      </c>
      <c r="H20713" t="n">
        <v>44</v>
      </c>
    </row>
    <row r="20714">
      <c r="E20714" t="n">
        <v>-68.1426367093157</v>
      </c>
      <c r="F20714" t="n">
        <v>37</v>
      </c>
      <c r="G20714" t="n">
        <v>-54.42060303997755</v>
      </c>
      <c r="H20714" t="n">
        <v>42</v>
      </c>
    </row>
    <row r="20715">
      <c r="E20715" t="n">
        <v>-68.1326367093157</v>
      </c>
      <c r="F20715" t="n">
        <v>30</v>
      </c>
      <c r="G20715" t="n">
        <v>-54.41060303997756</v>
      </c>
      <c r="H20715" t="n">
        <v>39</v>
      </c>
    </row>
    <row r="20716">
      <c r="E20716" t="n">
        <v>-68.12263670931571</v>
      </c>
      <c r="F20716" t="n">
        <v>36</v>
      </c>
      <c r="G20716" t="n">
        <v>-54.40060303997757</v>
      </c>
      <c r="H20716" t="n">
        <v>40</v>
      </c>
    </row>
    <row r="20717">
      <c r="E20717" t="n">
        <v>-68.11263670931572</v>
      </c>
      <c r="F20717" t="n">
        <v>44</v>
      </c>
      <c r="G20717" t="n">
        <v>-54.39060303997758</v>
      </c>
      <c r="H20717" t="n">
        <v>37</v>
      </c>
    </row>
    <row r="20718">
      <c r="E20718" t="n">
        <v>-68.10263670931573</v>
      </c>
      <c r="F20718" t="n">
        <v>34</v>
      </c>
      <c r="G20718" t="n">
        <v>-54.38060303997759</v>
      </c>
      <c r="H20718" t="n">
        <v>37</v>
      </c>
    </row>
    <row r="20719">
      <c r="E20719" t="n">
        <v>-68.09263670931574</v>
      </c>
      <c r="F20719" t="n">
        <v>38</v>
      </c>
      <c r="G20719" t="n">
        <v>-54.3706030399776</v>
      </c>
      <c r="H20719" t="n">
        <v>36</v>
      </c>
    </row>
    <row r="20720">
      <c r="E20720" t="n">
        <v>-68.08263670931575</v>
      </c>
      <c r="F20720" t="n">
        <v>38</v>
      </c>
      <c r="G20720" t="n">
        <v>-54.3606030399776</v>
      </c>
      <c r="H20720" t="n">
        <v>30</v>
      </c>
    </row>
    <row r="20721">
      <c r="E20721" t="n">
        <v>-68.07263670931576</v>
      </c>
      <c r="F20721" t="n">
        <v>30</v>
      </c>
      <c r="G20721" t="n">
        <v>-54.35060303997761</v>
      </c>
      <c r="H20721" t="n">
        <v>37</v>
      </c>
    </row>
    <row r="20722">
      <c r="E20722" t="n">
        <v>-68.06263670931577</v>
      </c>
      <c r="F20722" t="n">
        <v>44</v>
      </c>
      <c r="G20722" t="n">
        <v>-54.34060303997762</v>
      </c>
      <c r="H20722" t="n">
        <v>33</v>
      </c>
    </row>
    <row r="20723">
      <c r="E20723" t="n">
        <v>-68.05263670931578</v>
      </c>
      <c r="F20723" t="n">
        <v>23</v>
      </c>
      <c r="G20723" t="n">
        <v>-54.33060303997763</v>
      </c>
      <c r="H20723" t="n">
        <v>46</v>
      </c>
    </row>
    <row r="20724">
      <c r="E20724" t="n">
        <v>-68.04263670931579</v>
      </c>
      <c r="F20724" t="n">
        <v>35</v>
      </c>
      <c r="G20724" t="n">
        <v>-54.32060303997764</v>
      </c>
      <c r="H20724" t="n">
        <v>47</v>
      </c>
    </row>
    <row r="20725">
      <c r="E20725" t="n">
        <v>-68.0326367093158</v>
      </c>
      <c r="F20725" t="n">
        <v>34</v>
      </c>
      <c r="G20725" t="n">
        <v>-54.31060303997765</v>
      </c>
      <c r="H20725" t="n">
        <v>36</v>
      </c>
    </row>
    <row r="20726">
      <c r="E20726" t="n">
        <v>-68.0226367093158</v>
      </c>
      <c r="F20726" t="n">
        <v>33</v>
      </c>
      <c r="G20726" t="n">
        <v>-54.30060303997766</v>
      </c>
      <c r="H20726" t="n">
        <v>31</v>
      </c>
    </row>
    <row r="20727">
      <c r="E20727" t="n">
        <v>-68.01263670931581</v>
      </c>
      <c r="F20727" t="n">
        <v>37</v>
      </c>
      <c r="G20727" t="n">
        <v>-54.29060303997767</v>
      </c>
      <c r="H20727" t="n">
        <v>41</v>
      </c>
    </row>
    <row r="20728">
      <c r="E20728" t="n">
        <v>-68.00263670931582</v>
      </c>
      <c r="F20728" t="n">
        <v>40</v>
      </c>
      <c r="G20728" t="n">
        <v>-54.28060303997768</v>
      </c>
      <c r="H20728" t="n">
        <v>49</v>
      </c>
    </row>
    <row r="20729">
      <c r="E20729" t="n">
        <v>-67.99263670931583</v>
      </c>
      <c r="F20729" t="n">
        <v>33</v>
      </c>
      <c r="G20729" t="n">
        <v>-54.27060303997769</v>
      </c>
      <c r="H20729" t="n">
        <v>49</v>
      </c>
    </row>
    <row r="20730">
      <c r="E20730" t="n">
        <v>-67.98263670931584</v>
      </c>
      <c r="F20730" t="n">
        <v>29</v>
      </c>
      <c r="G20730" t="n">
        <v>-54.2606030399777</v>
      </c>
      <c r="H20730" t="n">
        <v>37</v>
      </c>
    </row>
    <row r="20731">
      <c r="E20731" t="n">
        <v>-67.97263670931585</v>
      </c>
      <c r="F20731" t="n">
        <v>47</v>
      </c>
      <c r="G20731" t="n">
        <v>-54.2506030399777</v>
      </c>
      <c r="H20731" t="n">
        <v>49</v>
      </c>
    </row>
    <row r="20732">
      <c r="E20732" t="n">
        <v>-67.96263670931586</v>
      </c>
      <c r="F20732" t="n">
        <v>49</v>
      </c>
      <c r="G20732" t="n">
        <v>-54.24060303997771</v>
      </c>
      <c r="H20732" t="n">
        <v>36</v>
      </c>
    </row>
    <row r="20733">
      <c r="E20733" t="n">
        <v>-67.95263670931587</v>
      </c>
      <c r="F20733" t="n">
        <v>39</v>
      </c>
      <c r="G20733" t="n">
        <v>-54.23060303997772</v>
      </c>
      <c r="H20733" t="n">
        <v>47</v>
      </c>
    </row>
    <row r="20734">
      <c r="E20734" t="n">
        <v>-67.94263670931588</v>
      </c>
      <c r="F20734" t="n">
        <v>29</v>
      </c>
      <c r="G20734" t="n">
        <v>-54.22060303997773</v>
      </c>
      <c r="H20734" t="n">
        <v>42</v>
      </c>
    </row>
    <row r="20735">
      <c r="E20735" t="n">
        <v>-67.93263670931589</v>
      </c>
      <c r="F20735" t="n">
        <v>31</v>
      </c>
      <c r="G20735" t="n">
        <v>-54.21060303997774</v>
      </c>
      <c r="H20735" t="n">
        <v>56</v>
      </c>
    </row>
    <row r="20736">
      <c r="E20736" t="n">
        <v>-67.9226367093159</v>
      </c>
      <c r="F20736" t="n">
        <v>30</v>
      </c>
      <c r="G20736" t="n">
        <v>-54.20060303997775</v>
      </c>
      <c r="H20736" t="n">
        <v>47</v>
      </c>
    </row>
    <row r="20737">
      <c r="E20737" t="n">
        <v>-67.9126367093159</v>
      </c>
      <c r="F20737" t="n">
        <v>37</v>
      </c>
      <c r="G20737" t="n">
        <v>-54.19060303997776</v>
      </c>
      <c r="H20737" t="n">
        <v>43</v>
      </c>
    </row>
    <row r="20738">
      <c r="E20738" t="n">
        <v>-67.90263670931591</v>
      </c>
      <c r="F20738" t="n">
        <v>35</v>
      </c>
      <c r="G20738" t="n">
        <v>-54.18060303997777</v>
      </c>
      <c r="H20738" t="n">
        <v>39</v>
      </c>
    </row>
    <row r="20739">
      <c r="E20739" t="n">
        <v>-67.89263670931592</v>
      </c>
      <c r="F20739" t="n">
        <v>27</v>
      </c>
      <c r="G20739" t="n">
        <v>-54.17060303997778</v>
      </c>
      <c r="H20739" t="n">
        <v>51</v>
      </c>
    </row>
    <row r="20740">
      <c r="E20740" t="n">
        <v>-67.88263670931593</v>
      </c>
      <c r="F20740" t="n">
        <v>45</v>
      </c>
      <c r="G20740" t="n">
        <v>-54.16060303997779</v>
      </c>
      <c r="H20740" t="n">
        <v>41</v>
      </c>
    </row>
    <row r="20741">
      <c r="E20741" t="n">
        <v>-67.87263670931594</v>
      </c>
      <c r="F20741" t="n">
        <v>34</v>
      </c>
      <c r="G20741" t="n">
        <v>-54.1506030399778</v>
      </c>
      <c r="H20741" t="n">
        <v>46</v>
      </c>
    </row>
    <row r="20742">
      <c r="E20742" t="n">
        <v>-67.86263670931595</v>
      </c>
      <c r="F20742" t="n">
        <v>32</v>
      </c>
      <c r="G20742" t="n">
        <v>-54.1406030399778</v>
      </c>
      <c r="H20742" t="n">
        <v>43</v>
      </c>
    </row>
    <row r="20743">
      <c r="E20743" t="n">
        <v>-67.85263670931596</v>
      </c>
      <c r="F20743" t="n">
        <v>29</v>
      </c>
      <c r="G20743" t="n">
        <v>-54.13060303997781</v>
      </c>
      <c r="H20743" t="n">
        <v>34</v>
      </c>
    </row>
    <row r="20744">
      <c r="E20744" t="n">
        <v>-67.84263670931597</v>
      </c>
      <c r="F20744" t="n">
        <v>39</v>
      </c>
      <c r="G20744" t="n">
        <v>-54.12060303997782</v>
      </c>
      <c r="H20744" t="n">
        <v>37</v>
      </c>
    </row>
    <row r="20745">
      <c r="E20745" t="n">
        <v>-67.83263670931598</v>
      </c>
      <c r="F20745" t="n">
        <v>36</v>
      </c>
      <c r="G20745" t="n">
        <v>-54.11060303997783</v>
      </c>
      <c r="H20745" t="n">
        <v>45</v>
      </c>
    </row>
    <row r="20746">
      <c r="E20746" t="n">
        <v>-67.82263670931599</v>
      </c>
      <c r="F20746" t="n">
        <v>37</v>
      </c>
      <c r="G20746" t="n">
        <v>-54.10060303997784</v>
      </c>
      <c r="H20746" t="n">
        <v>52</v>
      </c>
    </row>
    <row r="20747">
      <c r="E20747" t="n">
        <v>-67.812636709316</v>
      </c>
      <c r="F20747" t="n">
        <v>34</v>
      </c>
      <c r="G20747" t="n">
        <v>-54.09060303997785</v>
      </c>
      <c r="H20747" t="n">
        <v>40</v>
      </c>
    </row>
    <row r="20748">
      <c r="E20748" t="n">
        <v>-67.802636709316</v>
      </c>
      <c r="F20748" t="n">
        <v>33</v>
      </c>
      <c r="G20748" t="n">
        <v>-54.08060303997786</v>
      </c>
      <c r="H20748" t="n">
        <v>42</v>
      </c>
    </row>
    <row r="20749">
      <c r="E20749" t="n">
        <v>-67.79263670931601</v>
      </c>
      <c r="F20749" t="n">
        <v>32</v>
      </c>
      <c r="G20749" t="n">
        <v>-54.07060303997787</v>
      </c>
      <c r="H20749" t="n">
        <v>47</v>
      </c>
    </row>
    <row r="20750">
      <c r="E20750" t="n">
        <v>-67.78263670931602</v>
      </c>
      <c r="F20750" t="n">
        <v>33</v>
      </c>
      <c r="G20750" t="n">
        <v>-54.06060303997788</v>
      </c>
      <c r="H20750" t="n">
        <v>31</v>
      </c>
    </row>
    <row r="20751">
      <c r="E20751" t="n">
        <v>-67.77263670931603</v>
      </c>
      <c r="F20751" t="n">
        <v>32</v>
      </c>
      <c r="G20751" t="n">
        <v>-54.05060303997789</v>
      </c>
      <c r="H20751" t="n">
        <v>33</v>
      </c>
    </row>
    <row r="20752">
      <c r="E20752" t="n">
        <v>-67.76263670931604</v>
      </c>
      <c r="F20752" t="n">
        <v>41</v>
      </c>
      <c r="G20752" t="n">
        <v>-54.0406030399779</v>
      </c>
      <c r="H20752" t="n">
        <v>36</v>
      </c>
    </row>
    <row r="20753">
      <c r="E20753" t="n">
        <v>-67.75263670931605</v>
      </c>
      <c r="F20753" t="n">
        <v>43</v>
      </c>
      <c r="G20753" t="n">
        <v>-54.0306030399779</v>
      </c>
      <c r="H20753" t="n">
        <v>35</v>
      </c>
    </row>
    <row r="20754">
      <c r="E20754" t="n">
        <v>-67.74263670931606</v>
      </c>
      <c r="F20754" t="n">
        <v>37</v>
      </c>
      <c r="G20754" t="n">
        <v>-54.02060303997791</v>
      </c>
      <c r="H20754" t="n">
        <v>48</v>
      </c>
    </row>
    <row r="20755">
      <c r="E20755" t="n">
        <v>-67.73263670931607</v>
      </c>
      <c r="F20755" t="n">
        <v>43</v>
      </c>
      <c r="G20755" t="n">
        <v>-54.01060303997792</v>
      </c>
      <c r="H20755" t="n">
        <v>53</v>
      </c>
    </row>
    <row r="20756">
      <c r="E20756" t="n">
        <v>-67.72263670931608</v>
      </c>
      <c r="F20756" t="n">
        <v>37</v>
      </c>
      <c r="G20756" t="n">
        <v>-54.00060303997793</v>
      </c>
      <c r="H20756" t="n">
        <v>39</v>
      </c>
    </row>
    <row r="20757">
      <c r="E20757" t="n">
        <v>-67.71263670931609</v>
      </c>
      <c r="F20757" t="n">
        <v>37</v>
      </c>
      <c r="G20757" t="n">
        <v>-53.99060303997794</v>
      </c>
      <c r="H20757" t="n">
        <v>40</v>
      </c>
    </row>
    <row r="20758">
      <c r="E20758" t="n">
        <v>-67.7026367093161</v>
      </c>
      <c r="F20758" t="n">
        <v>39</v>
      </c>
      <c r="G20758" t="n">
        <v>-53.98060303997795</v>
      </c>
      <c r="H20758" t="n">
        <v>47</v>
      </c>
    </row>
    <row r="20759">
      <c r="E20759" t="n">
        <v>-67.6926367093161</v>
      </c>
      <c r="F20759" t="n">
        <v>34</v>
      </c>
      <c r="G20759" t="n">
        <v>-53.97060303997796</v>
      </c>
      <c r="H20759" t="n">
        <v>39</v>
      </c>
    </row>
    <row r="20760">
      <c r="E20760" t="n">
        <v>-67.68263670931611</v>
      </c>
      <c r="F20760" t="n">
        <v>36</v>
      </c>
      <c r="G20760" t="n">
        <v>-53.96060303997797</v>
      </c>
      <c r="H20760" t="n">
        <v>53</v>
      </c>
    </row>
    <row r="20761">
      <c r="E20761" t="n">
        <v>-67.67263670931612</v>
      </c>
      <c r="F20761" t="n">
        <v>29</v>
      </c>
      <c r="G20761" t="n">
        <v>-53.95060303997798</v>
      </c>
      <c r="H20761" t="n">
        <v>41</v>
      </c>
    </row>
    <row r="20762">
      <c r="E20762" t="n">
        <v>-67.66263670931613</v>
      </c>
      <c r="F20762" t="n">
        <v>31</v>
      </c>
      <c r="G20762" t="n">
        <v>-53.94060303997799</v>
      </c>
      <c r="H20762" t="n">
        <v>30</v>
      </c>
    </row>
    <row r="20763">
      <c r="E20763" t="n">
        <v>-67.65263670931614</v>
      </c>
      <c r="F20763" t="n">
        <v>36</v>
      </c>
      <c r="G20763" t="n">
        <v>-53.930603039978</v>
      </c>
      <c r="H20763" t="n">
        <v>44</v>
      </c>
    </row>
    <row r="20764">
      <c r="E20764" t="n">
        <v>-67.64263670931615</v>
      </c>
      <c r="F20764" t="n">
        <v>30</v>
      </c>
      <c r="G20764" t="n">
        <v>-53.920603039978</v>
      </c>
      <c r="H20764" t="n">
        <v>35</v>
      </c>
    </row>
    <row r="20765">
      <c r="E20765" t="n">
        <v>-67.63263670931616</v>
      </c>
      <c r="F20765" t="n">
        <v>29</v>
      </c>
      <c r="G20765" t="n">
        <v>-53.91060303997801</v>
      </c>
      <c r="H20765" t="n">
        <v>50</v>
      </c>
    </row>
    <row r="20766">
      <c r="E20766" t="n">
        <v>-67.62263670931617</v>
      </c>
      <c r="F20766" t="n">
        <v>34</v>
      </c>
      <c r="G20766" t="n">
        <v>-53.90060303997802</v>
      </c>
      <c r="H20766" t="n">
        <v>38</v>
      </c>
    </row>
    <row r="20767">
      <c r="E20767" t="n">
        <v>-67.61263670931618</v>
      </c>
      <c r="F20767" t="n">
        <v>29</v>
      </c>
      <c r="G20767" t="n">
        <v>-53.89060303997803</v>
      </c>
      <c r="H20767" t="n">
        <v>44</v>
      </c>
    </row>
    <row r="20768">
      <c r="E20768" t="n">
        <v>-67.60263670931619</v>
      </c>
      <c r="F20768" t="n">
        <v>32</v>
      </c>
      <c r="G20768" t="n">
        <v>-53.88060303997804</v>
      </c>
      <c r="H20768" t="n">
        <v>46</v>
      </c>
    </row>
    <row r="20769">
      <c r="E20769" t="n">
        <v>-67.5926367093162</v>
      </c>
      <c r="F20769" t="n">
        <v>40</v>
      </c>
      <c r="G20769" t="n">
        <v>-53.87060303997805</v>
      </c>
      <c r="H20769" t="n">
        <v>42</v>
      </c>
    </row>
    <row r="20770">
      <c r="E20770" t="n">
        <v>-67.5826367093162</v>
      </c>
      <c r="F20770" t="n">
        <v>34</v>
      </c>
      <c r="G20770" t="n">
        <v>-53.86060303997806</v>
      </c>
      <c r="H20770" t="n">
        <v>41</v>
      </c>
    </row>
    <row r="20771">
      <c r="E20771" t="n">
        <v>-67.57263670931621</v>
      </c>
      <c r="F20771" t="n">
        <v>32</v>
      </c>
      <c r="G20771" t="n">
        <v>-53.85060303997807</v>
      </c>
      <c r="H20771" t="n">
        <v>37</v>
      </c>
    </row>
    <row r="20772">
      <c r="E20772" t="n">
        <v>-67.56263670931622</v>
      </c>
      <c r="F20772" t="n">
        <v>32</v>
      </c>
      <c r="G20772" t="n">
        <v>-53.84060303997808</v>
      </c>
      <c r="H20772" t="n">
        <v>43</v>
      </c>
    </row>
    <row r="20773">
      <c r="E20773" t="n">
        <v>-67.55263670931623</v>
      </c>
      <c r="F20773" t="n">
        <v>42</v>
      </c>
      <c r="G20773" t="n">
        <v>-53.83060303997809</v>
      </c>
      <c r="H20773" t="n">
        <v>38</v>
      </c>
    </row>
    <row r="20774">
      <c r="E20774" t="n">
        <v>-67.54263670931624</v>
      </c>
      <c r="F20774" t="n">
        <v>39</v>
      </c>
      <c r="G20774" t="n">
        <v>-53.8206030399781</v>
      </c>
      <c r="H20774" t="n">
        <v>41</v>
      </c>
    </row>
    <row r="20775">
      <c r="E20775" t="n">
        <v>-67.53263670931625</v>
      </c>
      <c r="F20775" t="n">
        <v>32</v>
      </c>
      <c r="G20775" t="n">
        <v>-53.8106030399781</v>
      </c>
      <c r="H20775" t="n">
        <v>41</v>
      </c>
    </row>
    <row r="20776">
      <c r="E20776" t="n">
        <v>-67.52263670931626</v>
      </c>
      <c r="F20776" t="n">
        <v>33</v>
      </c>
      <c r="G20776" t="n">
        <v>-53.80060303997811</v>
      </c>
      <c r="H20776" t="n">
        <v>42</v>
      </c>
    </row>
    <row r="20777">
      <c r="E20777" t="n">
        <v>-67.51263670931627</v>
      </c>
      <c r="F20777" t="n">
        <v>37</v>
      </c>
      <c r="G20777" t="n">
        <v>-53.79060303997812</v>
      </c>
      <c r="H20777" t="n">
        <v>42</v>
      </c>
    </row>
    <row r="20778">
      <c r="E20778" t="n">
        <v>-67.50263670931628</v>
      </c>
      <c r="F20778" t="n">
        <v>32</v>
      </c>
      <c r="G20778" t="n">
        <v>-53.78060303997813</v>
      </c>
      <c r="H20778" t="n">
        <v>30</v>
      </c>
    </row>
    <row r="20779">
      <c r="E20779" t="n">
        <v>-67.49263670931629</v>
      </c>
      <c r="F20779" t="n">
        <v>38</v>
      </c>
      <c r="G20779" t="n">
        <v>-53.77060303997814</v>
      </c>
      <c r="H20779" t="n">
        <v>30</v>
      </c>
    </row>
    <row r="20780">
      <c r="E20780" t="n">
        <v>-67.4826367093163</v>
      </c>
      <c r="F20780" t="n">
        <v>35</v>
      </c>
      <c r="G20780" t="n">
        <v>-53.76060303997815</v>
      </c>
      <c r="H20780" t="n">
        <v>30</v>
      </c>
    </row>
    <row r="20781">
      <c r="E20781" t="n">
        <v>-67.4726367093163</v>
      </c>
      <c r="F20781" t="n">
        <v>30</v>
      </c>
      <c r="G20781" t="n">
        <v>-53.75060303997816</v>
      </c>
      <c r="H20781" t="n">
        <v>46</v>
      </c>
    </row>
    <row r="20782">
      <c r="E20782" t="n">
        <v>-67.46263670931631</v>
      </c>
      <c r="F20782" t="n">
        <v>34</v>
      </c>
      <c r="G20782" t="n">
        <v>-53.74060303997817</v>
      </c>
      <c r="H20782" t="n">
        <v>34</v>
      </c>
    </row>
    <row r="20783">
      <c r="E20783" t="n">
        <v>-67.45263670931632</v>
      </c>
      <c r="F20783" t="n">
        <v>25</v>
      </c>
      <c r="G20783" t="n">
        <v>-53.73060303997818</v>
      </c>
      <c r="H20783" t="n">
        <v>41</v>
      </c>
    </row>
    <row r="20784">
      <c r="E20784" t="n">
        <v>-67.44263670931633</v>
      </c>
      <c r="F20784" t="n">
        <v>30</v>
      </c>
      <c r="G20784" t="n">
        <v>-53.72060303997819</v>
      </c>
      <c r="H20784" t="n">
        <v>39</v>
      </c>
    </row>
    <row r="20785">
      <c r="E20785" t="n">
        <v>-67.43263670931634</v>
      </c>
      <c r="F20785" t="n">
        <v>32</v>
      </c>
      <c r="G20785" t="n">
        <v>-53.7106030399782</v>
      </c>
      <c r="H20785" t="n">
        <v>31</v>
      </c>
    </row>
    <row r="20786">
      <c r="E20786" t="n">
        <v>-67.42263670931635</v>
      </c>
      <c r="F20786" t="n">
        <v>21</v>
      </c>
      <c r="G20786" t="n">
        <v>-53.7006030399782</v>
      </c>
      <c r="H20786" t="n">
        <v>32</v>
      </c>
    </row>
    <row r="20787">
      <c r="E20787" t="n">
        <v>-67.41263670931636</v>
      </c>
      <c r="F20787" t="n">
        <v>40</v>
      </c>
      <c r="G20787" t="n">
        <v>-53.69060303997821</v>
      </c>
      <c r="H20787" t="n">
        <v>37</v>
      </c>
    </row>
    <row r="20788">
      <c r="E20788" t="n">
        <v>-67.40263670931637</v>
      </c>
      <c r="F20788" t="n">
        <v>36</v>
      </c>
      <c r="G20788" t="n">
        <v>-53.68060303997822</v>
      </c>
      <c r="H20788" t="n">
        <v>40</v>
      </c>
    </row>
    <row r="20789">
      <c r="E20789" t="n">
        <v>-67.39263670931638</v>
      </c>
      <c r="F20789" t="n">
        <v>41</v>
      </c>
      <c r="G20789" t="n">
        <v>-53.67060303997823</v>
      </c>
      <c r="H20789" t="n">
        <v>38</v>
      </c>
    </row>
    <row r="20790">
      <c r="E20790" t="n">
        <v>-67.38263670931639</v>
      </c>
      <c r="F20790" t="n">
        <v>45</v>
      </c>
      <c r="G20790" t="n">
        <v>-53.66060303997824</v>
      </c>
      <c r="H20790" t="n">
        <v>43</v>
      </c>
    </row>
    <row r="20791">
      <c r="E20791" t="n">
        <v>-67.3726367093164</v>
      </c>
      <c r="F20791" t="n">
        <v>37</v>
      </c>
      <c r="G20791" t="n">
        <v>-53.65060303997825</v>
      </c>
      <c r="H20791" t="n">
        <v>28</v>
      </c>
    </row>
    <row r="20792">
      <c r="E20792" t="n">
        <v>-67.3626367093164</v>
      </c>
      <c r="F20792" t="n">
        <v>35</v>
      </c>
      <c r="G20792" t="n">
        <v>-53.64060303997826</v>
      </c>
      <c r="H20792" t="n">
        <v>41</v>
      </c>
    </row>
    <row r="20793">
      <c r="E20793" t="n">
        <v>-67.35263670931641</v>
      </c>
      <c r="F20793" t="n">
        <v>45</v>
      </c>
      <c r="G20793" t="n">
        <v>-53.63060303997827</v>
      </c>
      <c r="H20793" t="n">
        <v>61</v>
      </c>
    </row>
    <row r="20794">
      <c r="E20794" t="n">
        <v>-67.34263670931642</v>
      </c>
      <c r="F20794" t="n">
        <v>43</v>
      </c>
      <c r="G20794" t="n">
        <v>-53.62060303997828</v>
      </c>
      <c r="H20794" t="n">
        <v>33</v>
      </c>
    </row>
    <row r="20795">
      <c r="E20795" t="n">
        <v>-67.33263670931643</v>
      </c>
      <c r="F20795" t="n">
        <v>43</v>
      </c>
      <c r="G20795" t="n">
        <v>-53.61060303997829</v>
      </c>
      <c r="H20795" t="n">
        <v>47</v>
      </c>
    </row>
    <row r="20796">
      <c r="E20796" t="n">
        <v>-67.32263670931644</v>
      </c>
      <c r="F20796" t="n">
        <v>34</v>
      </c>
      <c r="G20796" t="n">
        <v>-53.6006030399783</v>
      </c>
      <c r="H20796" t="n">
        <v>40</v>
      </c>
    </row>
    <row r="20797">
      <c r="E20797" t="n">
        <v>-67.31263670931645</v>
      </c>
      <c r="F20797" t="n">
        <v>27</v>
      </c>
      <c r="G20797" t="n">
        <v>-53.5906030399783</v>
      </c>
      <c r="H20797" t="n">
        <v>43</v>
      </c>
    </row>
    <row r="20798">
      <c r="E20798" t="n">
        <v>-67.30263670931646</v>
      </c>
      <c r="F20798" t="n">
        <v>38</v>
      </c>
      <c r="G20798" t="n">
        <v>-53.58060303997831</v>
      </c>
      <c r="H20798" t="n">
        <v>35</v>
      </c>
    </row>
    <row r="20799">
      <c r="E20799" t="n">
        <v>-67.29263670931647</v>
      </c>
      <c r="F20799" t="n">
        <v>30</v>
      </c>
      <c r="G20799" t="n">
        <v>-53.57060303997832</v>
      </c>
      <c r="H20799" t="n">
        <v>30</v>
      </c>
    </row>
    <row r="20800">
      <c r="E20800" t="n">
        <v>-67.28263670931648</v>
      </c>
      <c r="F20800" t="n">
        <v>41</v>
      </c>
      <c r="G20800" t="n">
        <v>-53.56060303997833</v>
      </c>
      <c r="H20800" t="n">
        <v>27</v>
      </c>
    </row>
    <row r="20801">
      <c r="E20801" t="n">
        <v>-67.27263670931649</v>
      </c>
      <c r="F20801" t="n">
        <v>27</v>
      </c>
      <c r="G20801" t="n">
        <v>-53.55060303997834</v>
      </c>
      <c r="H20801" t="n">
        <v>34</v>
      </c>
    </row>
    <row r="20802">
      <c r="E20802" t="n">
        <v>-67.2626367093165</v>
      </c>
      <c r="F20802" t="n">
        <v>26</v>
      </c>
      <c r="G20802" t="n">
        <v>-53.54060303997835</v>
      </c>
      <c r="H20802" t="n">
        <v>33</v>
      </c>
    </row>
    <row r="20803">
      <c r="E20803" t="n">
        <v>-67.2526367093165</v>
      </c>
      <c r="F20803" t="n">
        <v>38</v>
      </c>
      <c r="G20803" t="n">
        <v>-53.53060303997836</v>
      </c>
      <c r="H20803" t="n">
        <v>36</v>
      </c>
    </row>
    <row r="20804">
      <c r="E20804" t="n">
        <v>-67.24263670931651</v>
      </c>
      <c r="F20804" t="n">
        <v>34</v>
      </c>
      <c r="G20804" t="n">
        <v>-53.52060303997837</v>
      </c>
      <c r="H20804" t="n">
        <v>28</v>
      </c>
    </row>
    <row r="20805">
      <c r="E20805" t="n">
        <v>-67.23263670931652</v>
      </c>
      <c r="F20805" t="n">
        <v>28</v>
      </c>
      <c r="G20805" t="n">
        <v>-53.51060303997838</v>
      </c>
      <c r="H20805" t="n">
        <v>39</v>
      </c>
    </row>
    <row r="20806">
      <c r="E20806" t="n">
        <v>-67.22263670931653</v>
      </c>
      <c r="F20806" t="n">
        <v>43</v>
      </c>
      <c r="G20806" t="n">
        <v>-53.50060303997839</v>
      </c>
      <c r="H20806" t="n">
        <v>43</v>
      </c>
    </row>
    <row r="20807">
      <c r="E20807" t="n">
        <v>-67.21263670931654</v>
      </c>
      <c r="F20807" t="n">
        <v>45</v>
      </c>
      <c r="G20807" t="n">
        <v>-53.4906030399784</v>
      </c>
      <c r="H20807" t="n">
        <v>31</v>
      </c>
    </row>
    <row r="20808">
      <c r="E20808" t="n">
        <v>-67.20263670931655</v>
      </c>
      <c r="F20808" t="n">
        <v>38</v>
      </c>
      <c r="G20808" t="n">
        <v>-53.4806030399784</v>
      </c>
      <c r="H20808" t="n">
        <v>41</v>
      </c>
    </row>
    <row r="20809">
      <c r="E20809" t="n">
        <v>-67.19263670931656</v>
      </c>
      <c r="F20809" t="n">
        <v>33</v>
      </c>
      <c r="G20809" t="n">
        <v>-53.47060303997841</v>
      </c>
      <c r="H20809" t="n">
        <v>33</v>
      </c>
    </row>
    <row r="20810">
      <c r="E20810" t="n">
        <v>-67.18263670931657</v>
      </c>
      <c r="F20810" t="n">
        <v>39</v>
      </c>
      <c r="G20810" t="n">
        <v>-53.46060303997842</v>
      </c>
      <c r="H20810" t="n">
        <v>51</v>
      </c>
    </row>
    <row r="20811">
      <c r="E20811" t="n">
        <v>-67.17263670931658</v>
      </c>
      <c r="F20811" t="n">
        <v>37</v>
      </c>
      <c r="G20811" t="n">
        <v>-53.45060303997843</v>
      </c>
      <c r="H20811" t="n">
        <v>52</v>
      </c>
    </row>
    <row r="20812">
      <c r="E20812" t="n">
        <v>-67.16263670931659</v>
      </c>
      <c r="F20812" t="n">
        <v>41</v>
      </c>
      <c r="G20812" t="n">
        <v>-53.44060303997844</v>
      </c>
      <c r="H20812" t="n">
        <v>34</v>
      </c>
    </row>
    <row r="20813">
      <c r="E20813" t="n">
        <v>-67.1526367093166</v>
      </c>
      <c r="F20813" t="n">
        <v>30</v>
      </c>
      <c r="G20813" t="n">
        <v>-53.43060303997845</v>
      </c>
      <c r="H20813" t="n">
        <v>40</v>
      </c>
    </row>
    <row r="20814">
      <c r="E20814" t="n">
        <v>-67.1426367093166</v>
      </c>
      <c r="F20814" t="n">
        <v>37</v>
      </c>
      <c r="G20814" t="n">
        <v>-53.42060303997846</v>
      </c>
      <c r="H20814" t="n">
        <v>50</v>
      </c>
    </row>
    <row r="20815">
      <c r="E20815" t="n">
        <v>-67.13263670931661</v>
      </c>
      <c r="F20815" t="n">
        <v>38</v>
      </c>
      <c r="G20815" t="n">
        <v>-53.41060303997847</v>
      </c>
      <c r="H20815" t="n">
        <v>38</v>
      </c>
    </row>
    <row r="20816">
      <c r="E20816" t="n">
        <v>-67.12263670931662</v>
      </c>
      <c r="F20816" t="n">
        <v>29</v>
      </c>
      <c r="G20816" t="n">
        <v>-53.40060303997848</v>
      </c>
      <c r="H20816" t="n">
        <v>37</v>
      </c>
    </row>
    <row r="20817">
      <c r="E20817" t="n">
        <v>-67.11263670931663</v>
      </c>
      <c r="F20817" t="n">
        <v>39</v>
      </c>
      <c r="G20817" t="n">
        <v>-53.39060303997849</v>
      </c>
      <c r="H20817" t="n">
        <v>36</v>
      </c>
    </row>
    <row r="20818">
      <c r="E20818" t="n">
        <v>-67.10263670931664</v>
      </c>
      <c r="F20818" t="n">
        <v>41</v>
      </c>
      <c r="G20818" t="n">
        <v>-53.3806030399785</v>
      </c>
      <c r="H20818" t="n">
        <v>45</v>
      </c>
    </row>
    <row r="20819">
      <c r="E20819" t="n">
        <v>-67.09263670931665</v>
      </c>
      <c r="F20819" t="n">
        <v>33</v>
      </c>
      <c r="G20819" t="n">
        <v>-53.3706030399785</v>
      </c>
      <c r="H20819" t="n">
        <v>27</v>
      </c>
    </row>
    <row r="20820">
      <c r="E20820" t="n">
        <v>-67.08263670931666</v>
      </c>
      <c r="F20820" t="n">
        <v>34</v>
      </c>
      <c r="G20820" t="n">
        <v>-53.36060303997851</v>
      </c>
      <c r="H20820" t="n">
        <v>50</v>
      </c>
    </row>
    <row r="20821">
      <c r="E20821" t="n">
        <v>-67.07263670931667</v>
      </c>
      <c r="F20821" t="n">
        <v>31</v>
      </c>
      <c r="G20821" t="n">
        <v>-53.35060303997852</v>
      </c>
      <c r="H20821" t="n">
        <v>55</v>
      </c>
    </row>
    <row r="20822">
      <c r="E20822" t="n">
        <v>-67.06263670931668</v>
      </c>
      <c r="F20822" t="n">
        <v>36</v>
      </c>
      <c r="G20822" t="n">
        <v>-53.34060303997853</v>
      </c>
      <c r="H20822" t="n">
        <v>37</v>
      </c>
    </row>
    <row r="20823">
      <c r="E20823" t="n">
        <v>-67.05263670931669</v>
      </c>
      <c r="F20823" t="n">
        <v>40</v>
      </c>
      <c r="G20823" t="n">
        <v>-53.33060303997854</v>
      </c>
      <c r="H20823" t="n">
        <v>45</v>
      </c>
    </row>
    <row r="20824">
      <c r="E20824" t="n">
        <v>-67.0426367093167</v>
      </c>
      <c r="F20824" t="n">
        <v>27</v>
      </c>
      <c r="G20824" t="n">
        <v>-53.32060303997855</v>
      </c>
      <c r="H20824" t="n">
        <v>39</v>
      </c>
    </row>
    <row r="20825">
      <c r="E20825" t="n">
        <v>-67.03263670931671</v>
      </c>
      <c r="F20825" t="n">
        <v>49</v>
      </c>
      <c r="G20825" t="n">
        <v>-53.31060303997856</v>
      </c>
      <c r="H20825" t="n">
        <v>37</v>
      </c>
    </row>
    <row r="20826">
      <c r="E20826" t="n">
        <v>-67.02263670931671</v>
      </c>
      <c r="F20826" t="n">
        <v>46</v>
      </c>
      <c r="G20826" t="n">
        <v>-53.30060303997857</v>
      </c>
      <c r="H20826" t="n">
        <v>37</v>
      </c>
    </row>
    <row r="20827">
      <c r="E20827" t="n">
        <v>-67.01263670931672</v>
      </c>
      <c r="F20827" t="n">
        <v>40</v>
      </c>
      <c r="G20827" t="n">
        <v>-53.29060303997858</v>
      </c>
      <c r="H20827" t="n">
        <v>47</v>
      </c>
    </row>
    <row r="20828">
      <c r="E20828" t="n">
        <v>-67.00263670931673</v>
      </c>
      <c r="F20828" t="n">
        <v>34</v>
      </c>
      <c r="G20828" t="n">
        <v>-53.28060303997859</v>
      </c>
      <c r="H20828" t="n">
        <v>35</v>
      </c>
    </row>
    <row r="20829">
      <c r="E20829" t="n">
        <v>-66.99263670931674</v>
      </c>
      <c r="F20829" t="n">
        <v>35</v>
      </c>
      <c r="G20829" t="n">
        <v>-53.2706030399786</v>
      </c>
      <c r="H20829" t="n">
        <v>38</v>
      </c>
    </row>
    <row r="20830">
      <c r="E20830" t="n">
        <v>-66.98263670931675</v>
      </c>
      <c r="F20830" t="n">
        <v>42</v>
      </c>
      <c r="G20830" t="n">
        <v>-53.26060303997861</v>
      </c>
      <c r="H20830" t="n">
        <v>41</v>
      </c>
    </row>
    <row r="20831">
      <c r="E20831" t="n">
        <v>-66.97263670931676</v>
      </c>
      <c r="F20831" t="n">
        <v>43</v>
      </c>
      <c r="G20831" t="n">
        <v>-53.25060303997861</v>
      </c>
      <c r="H20831" t="n">
        <v>39</v>
      </c>
    </row>
    <row r="20832">
      <c r="E20832" t="n">
        <v>-66.96263670931677</v>
      </c>
      <c r="F20832" t="n">
        <v>42</v>
      </c>
      <c r="G20832" t="n">
        <v>-53.24060303997862</v>
      </c>
      <c r="H20832" t="n">
        <v>41</v>
      </c>
    </row>
    <row r="20833">
      <c r="E20833" t="n">
        <v>-66.95263670931678</v>
      </c>
      <c r="F20833" t="n">
        <v>35</v>
      </c>
      <c r="G20833" t="n">
        <v>-53.23060303997863</v>
      </c>
      <c r="H20833" t="n">
        <v>47</v>
      </c>
    </row>
    <row r="20834">
      <c r="E20834" t="n">
        <v>-66.94263670931679</v>
      </c>
      <c r="F20834" t="n">
        <v>37</v>
      </c>
      <c r="G20834" t="n">
        <v>-53.22060303997864</v>
      </c>
      <c r="H20834" t="n">
        <v>42</v>
      </c>
    </row>
    <row r="20835">
      <c r="E20835" t="n">
        <v>-66.9326367093168</v>
      </c>
      <c r="F20835" t="n">
        <v>41</v>
      </c>
      <c r="G20835" t="n">
        <v>-53.21060303997865</v>
      </c>
      <c r="H20835" t="n">
        <v>43</v>
      </c>
    </row>
    <row r="20836">
      <c r="E20836" t="n">
        <v>-66.92263670931681</v>
      </c>
      <c r="F20836" t="n">
        <v>35</v>
      </c>
      <c r="G20836" t="n">
        <v>-53.20060303997866</v>
      </c>
      <c r="H20836" t="n">
        <v>41</v>
      </c>
    </row>
    <row r="20837">
      <c r="E20837" t="n">
        <v>-66.91263670931681</v>
      </c>
      <c r="F20837" t="n">
        <v>45</v>
      </c>
      <c r="G20837" t="n">
        <v>-53.19060303997867</v>
      </c>
      <c r="H20837" t="n">
        <v>56</v>
      </c>
    </row>
    <row r="20838">
      <c r="E20838" t="n">
        <v>-66.90263670931682</v>
      </c>
      <c r="F20838" t="n">
        <v>44</v>
      </c>
      <c r="G20838" t="n">
        <v>-53.18060303997868</v>
      </c>
      <c r="H20838" t="n">
        <v>34</v>
      </c>
    </row>
    <row r="20839">
      <c r="E20839" t="n">
        <v>-66.89263670931683</v>
      </c>
      <c r="F20839" t="n">
        <v>32</v>
      </c>
      <c r="G20839" t="n">
        <v>-53.17060303997869</v>
      </c>
      <c r="H20839" t="n">
        <v>46</v>
      </c>
    </row>
    <row r="20840">
      <c r="E20840" t="n">
        <v>-66.88263670931684</v>
      </c>
      <c r="F20840" t="n">
        <v>41</v>
      </c>
      <c r="G20840" t="n">
        <v>-53.1606030399787</v>
      </c>
      <c r="H20840" t="n">
        <v>52</v>
      </c>
    </row>
    <row r="20841">
      <c r="E20841" t="n">
        <v>-66.87263670931685</v>
      </c>
      <c r="F20841" t="n">
        <v>38</v>
      </c>
      <c r="G20841" t="n">
        <v>-53.15060303997871</v>
      </c>
      <c r="H20841" t="n">
        <v>51</v>
      </c>
    </row>
    <row r="20842">
      <c r="E20842" t="n">
        <v>-66.86263670931686</v>
      </c>
      <c r="F20842" t="n">
        <v>25</v>
      </c>
      <c r="G20842" t="n">
        <v>-53.14060303997871</v>
      </c>
      <c r="H20842" t="n">
        <v>40</v>
      </c>
    </row>
    <row r="20843">
      <c r="E20843" t="n">
        <v>-66.85263670931687</v>
      </c>
      <c r="F20843" t="n">
        <v>35</v>
      </c>
      <c r="G20843" t="n">
        <v>-53.13060303997872</v>
      </c>
      <c r="H20843" t="n">
        <v>45</v>
      </c>
    </row>
    <row r="20844">
      <c r="E20844" t="n">
        <v>-66.84263670931688</v>
      </c>
      <c r="F20844" t="n">
        <v>32</v>
      </c>
      <c r="G20844" t="n">
        <v>-53.12060303997873</v>
      </c>
      <c r="H20844" t="n">
        <v>62</v>
      </c>
    </row>
    <row r="20845">
      <c r="E20845" t="n">
        <v>-66.83263670931689</v>
      </c>
      <c r="F20845" t="n">
        <v>28</v>
      </c>
      <c r="G20845" t="n">
        <v>-53.11060303997874</v>
      </c>
      <c r="H20845" t="n">
        <v>41</v>
      </c>
    </row>
    <row r="20846">
      <c r="E20846" t="n">
        <v>-66.8226367093169</v>
      </c>
      <c r="F20846" t="n">
        <v>24</v>
      </c>
      <c r="G20846" t="n">
        <v>-53.10060303997875</v>
      </c>
      <c r="H20846" t="n">
        <v>39</v>
      </c>
    </row>
    <row r="20847">
      <c r="E20847" t="n">
        <v>-66.81263670931691</v>
      </c>
      <c r="F20847" t="n">
        <v>32</v>
      </c>
      <c r="G20847" t="n">
        <v>-53.09060303997876</v>
      </c>
      <c r="H20847" t="n">
        <v>34</v>
      </c>
    </row>
    <row r="20848">
      <c r="E20848" t="n">
        <v>-66.80263670931691</v>
      </c>
      <c r="F20848" t="n">
        <v>36</v>
      </c>
      <c r="G20848" t="n">
        <v>-53.08060303997877</v>
      </c>
      <c r="H20848" t="n">
        <v>42</v>
      </c>
    </row>
    <row r="20849">
      <c r="E20849" t="n">
        <v>-66.79263670931692</v>
      </c>
      <c r="F20849" t="n">
        <v>42</v>
      </c>
      <c r="G20849" t="n">
        <v>-53.07060303997878</v>
      </c>
      <c r="H20849" t="n">
        <v>35</v>
      </c>
    </row>
    <row r="20850">
      <c r="E20850" t="n">
        <v>-66.78263670931693</v>
      </c>
      <c r="F20850" t="n">
        <v>32</v>
      </c>
      <c r="G20850" t="n">
        <v>-53.06060303997879</v>
      </c>
      <c r="H20850" t="n">
        <v>43</v>
      </c>
    </row>
    <row r="20851">
      <c r="E20851" t="n">
        <v>-66.77263670931694</v>
      </c>
      <c r="F20851" t="n">
        <v>38</v>
      </c>
      <c r="G20851" t="n">
        <v>-53.0506030399788</v>
      </c>
      <c r="H20851" t="n">
        <v>35</v>
      </c>
    </row>
    <row r="20852">
      <c r="E20852" t="n">
        <v>-66.76263670931695</v>
      </c>
      <c r="F20852" t="n">
        <v>37</v>
      </c>
      <c r="G20852" t="n">
        <v>-53.04060303997881</v>
      </c>
      <c r="H20852" t="n">
        <v>27</v>
      </c>
    </row>
    <row r="20853">
      <c r="E20853" t="n">
        <v>-66.75263670931696</v>
      </c>
      <c r="F20853" t="n">
        <v>34</v>
      </c>
      <c r="G20853" t="n">
        <v>-53.03060303997881</v>
      </c>
      <c r="H20853" t="n">
        <v>54</v>
      </c>
    </row>
    <row r="20854">
      <c r="E20854" t="n">
        <v>-66.74263670931697</v>
      </c>
      <c r="F20854" t="n">
        <v>38</v>
      </c>
      <c r="G20854" t="n">
        <v>-53.02060303997882</v>
      </c>
      <c r="H20854" t="n">
        <v>31</v>
      </c>
    </row>
    <row r="20855">
      <c r="E20855" t="n">
        <v>-66.73263670931698</v>
      </c>
      <c r="F20855" t="n">
        <v>34</v>
      </c>
      <c r="G20855" t="n">
        <v>-53.01060303997883</v>
      </c>
      <c r="H20855" t="n">
        <v>45</v>
      </c>
    </row>
    <row r="20856">
      <c r="E20856" t="n">
        <v>-66.72263670931699</v>
      </c>
      <c r="F20856" t="n">
        <v>39</v>
      </c>
      <c r="G20856" t="n">
        <v>-53.00060303997884</v>
      </c>
      <c r="H20856" t="n">
        <v>34</v>
      </c>
    </row>
    <row r="20857">
      <c r="E20857" t="n">
        <v>-66.712636709317</v>
      </c>
      <c r="F20857" t="n">
        <v>46</v>
      </c>
      <c r="G20857" t="n">
        <v>-52.99060303997885</v>
      </c>
      <c r="H20857" t="n">
        <v>47</v>
      </c>
    </row>
    <row r="20858">
      <c r="E20858" t="n">
        <v>-66.70263670931701</v>
      </c>
      <c r="F20858" t="n">
        <v>37</v>
      </c>
      <c r="G20858" t="n">
        <v>-52.98060303997886</v>
      </c>
      <c r="H20858" t="n">
        <v>47</v>
      </c>
    </row>
    <row r="20859">
      <c r="E20859" t="n">
        <v>-66.69263670931701</v>
      </c>
      <c r="F20859" t="n">
        <v>44</v>
      </c>
      <c r="G20859" t="n">
        <v>-52.97060303997887</v>
      </c>
      <c r="H20859" t="n">
        <v>46</v>
      </c>
    </row>
    <row r="20860">
      <c r="E20860" t="n">
        <v>-66.68263670931702</v>
      </c>
      <c r="F20860" t="n">
        <v>40</v>
      </c>
      <c r="G20860" t="n">
        <v>-52.96060303997888</v>
      </c>
      <c r="H20860" t="n">
        <v>40</v>
      </c>
    </row>
    <row r="20861">
      <c r="E20861" t="n">
        <v>-66.67263670931703</v>
      </c>
      <c r="F20861" t="n">
        <v>36</v>
      </c>
      <c r="G20861" t="n">
        <v>-52.95060303997889</v>
      </c>
      <c r="H20861" t="n">
        <v>32</v>
      </c>
    </row>
    <row r="20862">
      <c r="E20862" t="n">
        <v>-66.66263670931704</v>
      </c>
      <c r="F20862" t="n">
        <v>49</v>
      </c>
      <c r="G20862" t="n">
        <v>-52.9406030399789</v>
      </c>
      <c r="H20862" t="n">
        <v>51</v>
      </c>
    </row>
    <row r="20863">
      <c r="E20863" t="n">
        <v>-66.65263670931705</v>
      </c>
      <c r="F20863" t="n">
        <v>41</v>
      </c>
      <c r="G20863" t="n">
        <v>-52.93060303997891</v>
      </c>
      <c r="H20863" t="n">
        <v>40</v>
      </c>
    </row>
    <row r="20864">
      <c r="E20864" t="n">
        <v>-66.64263670931706</v>
      </c>
      <c r="F20864" t="n">
        <v>41</v>
      </c>
      <c r="G20864" t="n">
        <v>-52.92060303997891</v>
      </c>
      <c r="H20864" t="n">
        <v>42</v>
      </c>
    </row>
    <row r="20865">
      <c r="E20865" t="n">
        <v>-66.63263670931707</v>
      </c>
      <c r="F20865" t="n">
        <v>29</v>
      </c>
      <c r="G20865" t="n">
        <v>-52.91060303997892</v>
      </c>
      <c r="H20865" t="n">
        <v>45</v>
      </c>
    </row>
    <row r="20866">
      <c r="E20866" t="n">
        <v>-66.62263670931708</v>
      </c>
      <c r="F20866" t="n">
        <v>40</v>
      </c>
      <c r="G20866" t="n">
        <v>-52.90060303997893</v>
      </c>
      <c r="H20866" t="n">
        <v>39</v>
      </c>
    </row>
    <row r="20867">
      <c r="E20867" t="n">
        <v>-66.61263670931709</v>
      </c>
      <c r="F20867" t="n">
        <v>29</v>
      </c>
      <c r="G20867" t="n">
        <v>-52.89060303997894</v>
      </c>
      <c r="H20867" t="n">
        <v>50</v>
      </c>
    </row>
    <row r="20868">
      <c r="E20868" t="n">
        <v>-66.6026367093171</v>
      </c>
      <c r="F20868" t="n">
        <v>31</v>
      </c>
      <c r="G20868" t="n">
        <v>-52.88060303997895</v>
      </c>
      <c r="H20868" t="n">
        <v>40</v>
      </c>
    </row>
    <row r="20869">
      <c r="E20869" t="n">
        <v>-66.59263670931711</v>
      </c>
      <c r="F20869" t="n">
        <v>36</v>
      </c>
      <c r="G20869" t="n">
        <v>-52.87060303997896</v>
      </c>
      <c r="H20869" t="n">
        <v>50</v>
      </c>
    </row>
    <row r="20870">
      <c r="E20870" t="n">
        <v>-66.58263670931711</v>
      </c>
      <c r="F20870" t="n">
        <v>36</v>
      </c>
      <c r="G20870" t="n">
        <v>-52.86060303997897</v>
      </c>
      <c r="H20870" t="n">
        <v>46</v>
      </c>
    </row>
    <row r="20871">
      <c r="E20871" t="n">
        <v>-66.57263670931712</v>
      </c>
      <c r="F20871" t="n">
        <v>26</v>
      </c>
      <c r="G20871" t="n">
        <v>-52.85060303997898</v>
      </c>
      <c r="H20871" t="n">
        <v>46</v>
      </c>
    </row>
    <row r="20872">
      <c r="E20872" t="n">
        <v>-66.56263670931713</v>
      </c>
      <c r="F20872" t="n">
        <v>45</v>
      </c>
      <c r="G20872" t="n">
        <v>-52.84060303997899</v>
      </c>
      <c r="H20872" t="n">
        <v>39</v>
      </c>
    </row>
    <row r="20873">
      <c r="E20873" t="n">
        <v>-66.55263670931714</v>
      </c>
      <c r="F20873" t="n">
        <v>27</v>
      </c>
      <c r="G20873" t="n">
        <v>-52.830603039979</v>
      </c>
      <c r="H20873" t="n">
        <v>54</v>
      </c>
    </row>
    <row r="20874">
      <c r="E20874" t="n">
        <v>-66.54263670931715</v>
      </c>
      <c r="F20874" t="n">
        <v>45</v>
      </c>
      <c r="G20874" t="n">
        <v>-52.82060303997901</v>
      </c>
      <c r="H20874" t="n">
        <v>47</v>
      </c>
    </row>
    <row r="20875">
      <c r="E20875" t="n">
        <v>-66.53263670931716</v>
      </c>
      <c r="F20875" t="n">
        <v>46</v>
      </c>
      <c r="G20875" t="n">
        <v>-52.81060303997901</v>
      </c>
      <c r="H20875" t="n">
        <v>52</v>
      </c>
    </row>
    <row r="20876">
      <c r="E20876" t="n">
        <v>-66.52263670931717</v>
      </c>
      <c r="F20876" t="n">
        <v>29</v>
      </c>
      <c r="G20876" t="n">
        <v>-52.80060303997902</v>
      </c>
      <c r="H20876" t="n">
        <v>26</v>
      </c>
    </row>
    <row r="20877">
      <c r="E20877" t="n">
        <v>-66.51263670931718</v>
      </c>
      <c r="F20877" t="n">
        <v>40</v>
      </c>
      <c r="G20877" t="n">
        <v>-52.79060303997903</v>
      </c>
      <c r="H20877" t="n">
        <v>40</v>
      </c>
    </row>
    <row r="20878">
      <c r="E20878" t="n">
        <v>-66.50263670931719</v>
      </c>
      <c r="F20878" t="n">
        <v>47</v>
      </c>
      <c r="G20878" t="n">
        <v>-52.78060303997904</v>
      </c>
      <c r="H20878" t="n">
        <v>42</v>
      </c>
    </row>
    <row r="20879">
      <c r="E20879" t="n">
        <v>-66.4926367093172</v>
      </c>
      <c r="F20879" t="n">
        <v>37</v>
      </c>
      <c r="G20879" t="n">
        <v>-52.77060303997905</v>
      </c>
      <c r="H20879" t="n">
        <v>47</v>
      </c>
    </row>
    <row r="20880">
      <c r="E20880" t="n">
        <v>-66.48263670931721</v>
      </c>
      <c r="F20880" t="n">
        <v>49</v>
      </c>
      <c r="G20880" t="n">
        <v>-52.76060303997906</v>
      </c>
      <c r="H20880" t="n">
        <v>49</v>
      </c>
    </row>
    <row r="20881">
      <c r="E20881" t="n">
        <v>-66.47263670931721</v>
      </c>
      <c r="F20881" t="n">
        <v>35</v>
      </c>
      <c r="G20881" t="n">
        <v>-52.75060303997907</v>
      </c>
      <c r="H20881" t="n">
        <v>52</v>
      </c>
    </row>
    <row r="20882">
      <c r="E20882" t="n">
        <v>-66.46263670931722</v>
      </c>
      <c r="F20882" t="n">
        <v>32</v>
      </c>
      <c r="G20882" t="n">
        <v>-52.74060303997908</v>
      </c>
      <c r="H20882" t="n">
        <v>42</v>
      </c>
    </row>
    <row r="20883">
      <c r="E20883" t="n">
        <v>-66.45263670931723</v>
      </c>
      <c r="F20883" t="n">
        <v>33</v>
      </c>
      <c r="G20883" t="n">
        <v>-52.73060303997909</v>
      </c>
      <c r="H20883" t="n">
        <v>49</v>
      </c>
    </row>
    <row r="20884">
      <c r="E20884" t="n">
        <v>-66.44263670931724</v>
      </c>
      <c r="F20884" t="n">
        <v>48</v>
      </c>
      <c r="G20884" t="n">
        <v>-52.7206030399791</v>
      </c>
      <c r="H20884" t="n">
        <v>43</v>
      </c>
    </row>
    <row r="20885">
      <c r="E20885" t="n">
        <v>-66.43263670931725</v>
      </c>
      <c r="F20885" t="n">
        <v>37</v>
      </c>
      <c r="G20885" t="n">
        <v>-52.71060303997911</v>
      </c>
      <c r="H20885" t="n">
        <v>41</v>
      </c>
    </row>
    <row r="20886">
      <c r="E20886" t="n">
        <v>-66.42263670931726</v>
      </c>
      <c r="F20886" t="n">
        <v>30</v>
      </c>
      <c r="G20886" t="n">
        <v>-52.70060303997911</v>
      </c>
      <c r="H20886" t="n">
        <v>41</v>
      </c>
    </row>
    <row r="20887">
      <c r="E20887" t="n">
        <v>-66.41263670931727</v>
      </c>
      <c r="F20887" t="n">
        <v>32</v>
      </c>
      <c r="G20887" t="n">
        <v>-52.69060303997912</v>
      </c>
      <c r="H20887" t="n">
        <v>42</v>
      </c>
    </row>
    <row r="20888">
      <c r="E20888" t="n">
        <v>-66.40263670931728</v>
      </c>
      <c r="F20888" t="n">
        <v>39</v>
      </c>
      <c r="G20888" t="n">
        <v>-52.68060303997913</v>
      </c>
      <c r="H20888" t="n">
        <v>30</v>
      </c>
    </row>
    <row r="20889">
      <c r="E20889" t="n">
        <v>-66.39263670931729</v>
      </c>
      <c r="F20889" t="n">
        <v>36</v>
      </c>
      <c r="G20889" t="n">
        <v>-52.67060303997914</v>
      </c>
      <c r="H20889" t="n">
        <v>41</v>
      </c>
    </row>
    <row r="20890">
      <c r="E20890" t="n">
        <v>-66.3826367093173</v>
      </c>
      <c r="F20890" t="n">
        <v>39</v>
      </c>
      <c r="G20890" t="n">
        <v>-52.66060303997915</v>
      </c>
      <c r="H20890" t="n">
        <v>41</v>
      </c>
    </row>
    <row r="20891">
      <c r="E20891" t="n">
        <v>-66.37263670931731</v>
      </c>
      <c r="F20891" t="n">
        <v>26</v>
      </c>
      <c r="G20891" t="n">
        <v>-52.65060303997916</v>
      </c>
      <c r="H20891" t="n">
        <v>46</v>
      </c>
    </row>
    <row r="20892">
      <c r="E20892" t="n">
        <v>-66.36263670931731</v>
      </c>
      <c r="F20892" t="n">
        <v>34</v>
      </c>
      <c r="G20892" t="n">
        <v>-52.64060303997917</v>
      </c>
      <c r="H20892" t="n">
        <v>51</v>
      </c>
    </row>
    <row r="20893">
      <c r="E20893" t="n">
        <v>-66.35263670931732</v>
      </c>
      <c r="F20893" t="n">
        <v>35</v>
      </c>
      <c r="G20893" t="n">
        <v>-52.63060303997918</v>
      </c>
      <c r="H20893" t="n">
        <v>33</v>
      </c>
    </row>
    <row r="20894">
      <c r="E20894" t="n">
        <v>-66.34263670931733</v>
      </c>
      <c r="F20894" t="n">
        <v>38</v>
      </c>
      <c r="G20894" t="n">
        <v>-52.62060303997919</v>
      </c>
      <c r="H20894" t="n">
        <v>32</v>
      </c>
    </row>
    <row r="20895">
      <c r="E20895" t="n">
        <v>-66.33263670931734</v>
      </c>
      <c r="F20895" t="n">
        <v>41</v>
      </c>
      <c r="G20895" t="n">
        <v>-52.6106030399792</v>
      </c>
      <c r="H20895" t="n">
        <v>50</v>
      </c>
    </row>
    <row r="20896">
      <c r="E20896" t="n">
        <v>-66.32263670931735</v>
      </c>
      <c r="F20896" t="n">
        <v>41</v>
      </c>
      <c r="G20896" t="n">
        <v>-52.60060303997921</v>
      </c>
      <c r="H20896" t="n">
        <v>38</v>
      </c>
    </row>
    <row r="20897">
      <c r="E20897" t="n">
        <v>-66.31263670931736</v>
      </c>
      <c r="F20897" t="n">
        <v>28</v>
      </c>
      <c r="G20897" t="n">
        <v>-52.59060303997921</v>
      </c>
      <c r="H20897" t="n">
        <v>45</v>
      </c>
    </row>
    <row r="20898">
      <c r="E20898" t="n">
        <v>-66.30263670931737</v>
      </c>
      <c r="F20898" t="n">
        <v>45</v>
      </c>
      <c r="G20898" t="n">
        <v>-52.58060303997922</v>
      </c>
      <c r="H20898" t="n">
        <v>30</v>
      </c>
    </row>
    <row r="20899">
      <c r="E20899" t="n">
        <v>-66.29263670931738</v>
      </c>
      <c r="F20899" t="n">
        <v>31</v>
      </c>
      <c r="G20899" t="n">
        <v>-52.57060303997923</v>
      </c>
      <c r="H20899" t="n">
        <v>40</v>
      </c>
    </row>
    <row r="20900">
      <c r="E20900" t="n">
        <v>-66.28263670931739</v>
      </c>
      <c r="F20900" t="n">
        <v>37</v>
      </c>
      <c r="G20900" t="n">
        <v>-52.56060303997924</v>
      </c>
      <c r="H20900" t="n">
        <v>40</v>
      </c>
    </row>
    <row r="20901">
      <c r="E20901" t="n">
        <v>-66.2726367093174</v>
      </c>
      <c r="F20901" t="n">
        <v>50</v>
      </c>
      <c r="G20901" t="n">
        <v>-52.55060303997925</v>
      </c>
      <c r="H20901" t="n">
        <v>42</v>
      </c>
    </row>
    <row r="20902">
      <c r="E20902" t="n">
        <v>-66.26263670931741</v>
      </c>
      <c r="F20902" t="n">
        <v>38</v>
      </c>
      <c r="G20902" t="n">
        <v>-52.54060303997926</v>
      </c>
      <c r="H20902" t="n">
        <v>42</v>
      </c>
    </row>
    <row r="20903">
      <c r="E20903" t="n">
        <v>-66.25263670931741</v>
      </c>
      <c r="F20903" t="n">
        <v>37</v>
      </c>
      <c r="G20903" t="n">
        <v>-52.53060303997927</v>
      </c>
      <c r="H20903" t="n">
        <v>30</v>
      </c>
    </row>
    <row r="20904">
      <c r="E20904" t="n">
        <v>-66.24263670931742</v>
      </c>
      <c r="F20904" t="n">
        <v>36</v>
      </c>
      <c r="G20904" t="n">
        <v>-52.52060303997928</v>
      </c>
      <c r="H20904" t="n">
        <v>41</v>
      </c>
    </row>
    <row r="20905">
      <c r="E20905" t="n">
        <v>-66.23263670931743</v>
      </c>
      <c r="F20905" t="n">
        <v>42</v>
      </c>
      <c r="G20905" t="n">
        <v>-52.51060303997929</v>
      </c>
      <c r="H20905" t="n">
        <v>27</v>
      </c>
    </row>
    <row r="20906">
      <c r="E20906" t="n">
        <v>-66.22263670931744</v>
      </c>
      <c r="F20906" t="n">
        <v>31</v>
      </c>
      <c r="G20906" t="n">
        <v>-52.5006030399793</v>
      </c>
      <c r="H20906" t="n">
        <v>39</v>
      </c>
    </row>
    <row r="20907">
      <c r="E20907" t="n">
        <v>-66.21263670931745</v>
      </c>
      <c r="F20907" t="n">
        <v>37</v>
      </c>
      <c r="G20907" t="n">
        <v>-52.49060303997931</v>
      </c>
      <c r="H20907" t="n">
        <v>45</v>
      </c>
    </row>
    <row r="20908">
      <c r="E20908" t="n">
        <v>-66.20263670931746</v>
      </c>
      <c r="F20908" t="n">
        <v>31</v>
      </c>
      <c r="G20908" t="n">
        <v>-52.48060303997931</v>
      </c>
      <c r="H20908" t="n">
        <v>39</v>
      </c>
    </row>
    <row r="20909">
      <c r="E20909" t="n">
        <v>-66.19263670931747</v>
      </c>
      <c r="F20909" t="n">
        <v>21</v>
      </c>
      <c r="G20909" t="n">
        <v>-52.47060303997932</v>
      </c>
      <c r="H20909" t="n">
        <v>41</v>
      </c>
    </row>
    <row r="20910">
      <c r="E20910" t="n">
        <v>-66.18263670931748</v>
      </c>
      <c r="F20910" t="n">
        <v>37</v>
      </c>
      <c r="G20910" t="n">
        <v>-52.46060303997933</v>
      </c>
      <c r="H20910" t="n">
        <v>26</v>
      </c>
    </row>
    <row r="20911">
      <c r="E20911" t="n">
        <v>-66.17263670931749</v>
      </c>
      <c r="F20911" t="n">
        <v>34</v>
      </c>
      <c r="G20911" t="n">
        <v>-52.45060303997934</v>
      </c>
      <c r="H20911" t="n">
        <v>33</v>
      </c>
    </row>
    <row r="20912">
      <c r="E20912" t="n">
        <v>-66.1626367093175</v>
      </c>
      <c r="F20912" t="n">
        <v>37</v>
      </c>
      <c r="G20912" t="n">
        <v>-52.44060303997935</v>
      </c>
      <c r="H20912" t="n">
        <v>48</v>
      </c>
    </row>
    <row r="20913">
      <c r="E20913" t="n">
        <v>-66.15263670931751</v>
      </c>
      <c r="F20913" t="n">
        <v>34</v>
      </c>
      <c r="G20913" t="n">
        <v>-52.43060303997936</v>
      </c>
      <c r="H20913" t="n">
        <v>44</v>
      </c>
    </row>
    <row r="20914">
      <c r="E20914" t="n">
        <v>-66.14263670931751</v>
      </c>
      <c r="F20914" t="n">
        <v>35</v>
      </c>
      <c r="G20914" t="n">
        <v>-52.42060303997937</v>
      </c>
      <c r="H20914" t="n">
        <v>45</v>
      </c>
    </row>
    <row r="20915">
      <c r="E20915" t="n">
        <v>-66.13263670931752</v>
      </c>
      <c r="F20915" t="n">
        <v>36</v>
      </c>
      <c r="G20915" t="n">
        <v>-52.41060303997938</v>
      </c>
      <c r="H20915" t="n">
        <v>35</v>
      </c>
    </row>
    <row r="20916">
      <c r="E20916" t="n">
        <v>-66.12263670931753</v>
      </c>
      <c r="F20916" t="n">
        <v>40</v>
      </c>
      <c r="G20916" t="n">
        <v>-52.40060303997939</v>
      </c>
      <c r="H20916" t="n">
        <v>49</v>
      </c>
    </row>
    <row r="20917">
      <c r="E20917" t="n">
        <v>-66.11263670931754</v>
      </c>
      <c r="F20917" t="n">
        <v>44</v>
      </c>
      <c r="G20917" t="n">
        <v>-52.3906030399794</v>
      </c>
      <c r="H20917" t="n">
        <v>41</v>
      </c>
    </row>
    <row r="20918">
      <c r="E20918" t="n">
        <v>-66.10263670931755</v>
      </c>
      <c r="F20918" t="n">
        <v>28</v>
      </c>
      <c r="G20918" t="n">
        <v>-52.38060303997941</v>
      </c>
      <c r="H20918" t="n">
        <v>47</v>
      </c>
    </row>
    <row r="20919">
      <c r="E20919" t="n">
        <v>-66.09263670931756</v>
      </c>
      <c r="F20919" t="n">
        <v>37</v>
      </c>
      <c r="G20919" t="n">
        <v>-52.37060303997941</v>
      </c>
      <c r="H20919" t="n">
        <v>44</v>
      </c>
    </row>
    <row r="20920">
      <c r="E20920" t="n">
        <v>-66.08263670931757</v>
      </c>
      <c r="F20920" t="n">
        <v>47</v>
      </c>
      <c r="G20920" t="n">
        <v>-52.36060303997942</v>
      </c>
      <c r="H20920" t="n">
        <v>38</v>
      </c>
    </row>
    <row r="20921">
      <c r="E20921" t="n">
        <v>-66.07263670931758</v>
      </c>
      <c r="F20921" t="n">
        <v>42</v>
      </c>
      <c r="G20921" t="n">
        <v>-52.35060303997943</v>
      </c>
      <c r="H20921" t="n">
        <v>48</v>
      </c>
    </row>
    <row r="20922">
      <c r="E20922" t="n">
        <v>-66.06263670931759</v>
      </c>
      <c r="F20922" t="n">
        <v>40</v>
      </c>
      <c r="G20922" t="n">
        <v>-52.34060303997944</v>
      </c>
      <c r="H20922" t="n">
        <v>43</v>
      </c>
    </row>
    <row r="20923">
      <c r="E20923" t="n">
        <v>-66.0526367093176</v>
      </c>
      <c r="F20923" t="n">
        <v>44</v>
      </c>
      <c r="G20923" t="n">
        <v>-52.33060303997945</v>
      </c>
      <c r="H20923" t="n">
        <v>39</v>
      </c>
    </row>
    <row r="20924">
      <c r="E20924" t="n">
        <v>-66.04263670931761</v>
      </c>
      <c r="F20924" t="n">
        <v>36</v>
      </c>
      <c r="G20924" t="n">
        <v>-52.32060303997946</v>
      </c>
      <c r="H20924" t="n">
        <v>40</v>
      </c>
    </row>
    <row r="20925">
      <c r="E20925" t="n">
        <v>-66.03263670931761</v>
      </c>
      <c r="F20925" t="n">
        <v>32</v>
      </c>
      <c r="G20925" t="n">
        <v>-52.31060303997947</v>
      </c>
      <c r="H20925" t="n">
        <v>38</v>
      </c>
    </row>
    <row r="20926">
      <c r="E20926" t="n">
        <v>-66.02263670931762</v>
      </c>
      <c r="F20926" t="n">
        <v>38</v>
      </c>
      <c r="G20926" t="n">
        <v>-52.30060303997948</v>
      </c>
      <c r="H20926" t="n">
        <v>45</v>
      </c>
    </row>
    <row r="20927">
      <c r="E20927" t="n">
        <v>-66.01263670931763</v>
      </c>
      <c r="F20927" t="n">
        <v>43</v>
      </c>
      <c r="G20927" t="n">
        <v>-52.29060303997949</v>
      </c>
      <c r="H20927" t="n">
        <v>40</v>
      </c>
    </row>
    <row r="20928">
      <c r="E20928" t="n">
        <v>-66.00263670931764</v>
      </c>
      <c r="F20928" t="n">
        <v>37</v>
      </c>
      <c r="G20928" t="n">
        <v>-52.2806030399795</v>
      </c>
      <c r="H20928" t="n">
        <v>35</v>
      </c>
    </row>
    <row r="20929">
      <c r="E20929" t="n">
        <v>-65.99263670931765</v>
      </c>
      <c r="F20929" t="n">
        <v>39</v>
      </c>
      <c r="G20929" t="n">
        <v>-52.27060303997951</v>
      </c>
      <c r="H20929" t="n">
        <v>56</v>
      </c>
    </row>
    <row r="20930">
      <c r="E20930" t="n">
        <v>-65.98263670931766</v>
      </c>
      <c r="F20930" t="n">
        <v>53</v>
      </c>
      <c r="G20930" t="n">
        <v>-52.26060303997951</v>
      </c>
      <c r="H20930" t="n">
        <v>38</v>
      </c>
    </row>
    <row r="20931">
      <c r="E20931" t="n">
        <v>-65.97263670931767</v>
      </c>
      <c r="F20931" t="n">
        <v>32</v>
      </c>
      <c r="G20931" t="n">
        <v>-52.25060303997952</v>
      </c>
      <c r="H20931" t="n">
        <v>39</v>
      </c>
    </row>
    <row r="20932">
      <c r="E20932" t="n">
        <v>-65.96263670931768</v>
      </c>
      <c r="F20932" t="n">
        <v>34</v>
      </c>
      <c r="G20932" t="n">
        <v>-52.24060303997953</v>
      </c>
      <c r="H20932" t="n">
        <v>43</v>
      </c>
    </row>
    <row r="20933">
      <c r="E20933" t="n">
        <v>-65.95263670931769</v>
      </c>
      <c r="F20933" t="n">
        <v>41</v>
      </c>
      <c r="G20933" t="n">
        <v>-52.23060303997954</v>
      </c>
      <c r="H20933" t="n">
        <v>37</v>
      </c>
    </row>
    <row r="20934">
      <c r="E20934" t="n">
        <v>-65.9426367093177</v>
      </c>
      <c r="F20934" t="n">
        <v>31</v>
      </c>
      <c r="G20934" t="n">
        <v>-52.22060303997955</v>
      </c>
      <c r="H20934" t="n">
        <v>40</v>
      </c>
    </row>
    <row r="20935">
      <c r="E20935" t="n">
        <v>-65.93263670931771</v>
      </c>
      <c r="F20935" t="n">
        <v>29</v>
      </c>
      <c r="G20935" t="n">
        <v>-52.21060303997956</v>
      </c>
      <c r="H20935" t="n">
        <v>30</v>
      </c>
    </row>
    <row r="20936">
      <c r="E20936" t="n">
        <v>-65.92263670931771</v>
      </c>
      <c r="F20936" t="n">
        <v>34</v>
      </c>
      <c r="G20936" t="n">
        <v>-52.20060303997957</v>
      </c>
      <c r="H20936" t="n">
        <v>33</v>
      </c>
    </row>
    <row r="20937">
      <c r="E20937" t="n">
        <v>-65.91263670931772</v>
      </c>
      <c r="F20937" t="n">
        <v>46</v>
      </c>
      <c r="G20937" t="n">
        <v>-52.19060303997958</v>
      </c>
      <c r="H20937" t="n">
        <v>28</v>
      </c>
    </row>
    <row r="20938">
      <c r="E20938" t="n">
        <v>-65.90263670931773</v>
      </c>
      <c r="F20938" t="n">
        <v>40</v>
      </c>
      <c r="G20938" t="n">
        <v>-52.18060303997959</v>
      </c>
      <c r="H20938" t="n">
        <v>42</v>
      </c>
    </row>
    <row r="20939">
      <c r="E20939" t="n">
        <v>-65.89263670931774</v>
      </c>
      <c r="F20939" t="n">
        <v>31</v>
      </c>
      <c r="G20939" t="n">
        <v>-52.1706030399796</v>
      </c>
      <c r="H20939" t="n">
        <v>55</v>
      </c>
    </row>
    <row r="20940">
      <c r="E20940" t="n">
        <v>-65.88263670931775</v>
      </c>
      <c r="F20940" t="n">
        <v>33</v>
      </c>
      <c r="G20940" t="n">
        <v>-52.16060303997961</v>
      </c>
      <c r="H20940" t="n">
        <v>44</v>
      </c>
    </row>
    <row r="20941">
      <c r="E20941" t="n">
        <v>-65.87263670931776</v>
      </c>
      <c r="F20941" t="n">
        <v>49</v>
      </c>
      <c r="G20941" t="n">
        <v>-52.15060303997961</v>
      </c>
      <c r="H20941" t="n">
        <v>42</v>
      </c>
    </row>
    <row r="20942">
      <c r="E20942" t="n">
        <v>-65.86263670931777</v>
      </c>
      <c r="F20942" t="n">
        <v>51</v>
      </c>
      <c r="G20942" t="n">
        <v>-52.14060303997962</v>
      </c>
      <c r="H20942" t="n">
        <v>27</v>
      </c>
    </row>
    <row r="20943">
      <c r="E20943" t="n">
        <v>-65.85263670931778</v>
      </c>
      <c r="F20943" t="n">
        <v>39</v>
      </c>
      <c r="G20943" t="n">
        <v>-52.13060303997963</v>
      </c>
      <c r="H20943" t="n">
        <v>38</v>
      </c>
    </row>
    <row r="20944">
      <c r="E20944" t="n">
        <v>-65.84263670931779</v>
      </c>
      <c r="F20944" t="n">
        <v>39</v>
      </c>
      <c r="G20944" t="n">
        <v>-52.12060303997964</v>
      </c>
      <c r="H20944" t="n">
        <v>40</v>
      </c>
    </row>
    <row r="20945">
      <c r="E20945" t="n">
        <v>-65.8326367093178</v>
      </c>
      <c r="F20945" t="n">
        <v>38</v>
      </c>
      <c r="G20945" t="n">
        <v>-52.11060303997965</v>
      </c>
      <c r="H20945" t="n">
        <v>39</v>
      </c>
    </row>
    <row r="20946">
      <c r="E20946" t="n">
        <v>-65.82263670931781</v>
      </c>
      <c r="F20946" t="n">
        <v>32</v>
      </c>
      <c r="G20946" t="n">
        <v>-52.10060303997966</v>
      </c>
      <c r="H20946" t="n">
        <v>50</v>
      </c>
    </row>
    <row r="20947">
      <c r="E20947" t="n">
        <v>-65.81263670931781</v>
      </c>
      <c r="F20947" t="n">
        <v>55</v>
      </c>
      <c r="G20947" t="n">
        <v>-52.09060303997967</v>
      </c>
      <c r="H20947" t="n">
        <v>41</v>
      </c>
    </row>
    <row r="20948">
      <c r="E20948" t="n">
        <v>-65.80263670931782</v>
      </c>
      <c r="F20948" t="n">
        <v>51</v>
      </c>
      <c r="G20948" t="n">
        <v>-52.08060303997968</v>
      </c>
      <c r="H20948" t="n">
        <v>62</v>
      </c>
    </row>
    <row r="20949">
      <c r="E20949" t="n">
        <v>-65.79263670931783</v>
      </c>
      <c r="F20949" t="n">
        <v>50</v>
      </c>
      <c r="G20949" t="n">
        <v>-52.07060303997969</v>
      </c>
      <c r="H20949" t="n">
        <v>44</v>
      </c>
    </row>
    <row r="20950">
      <c r="E20950" t="n">
        <v>-65.78263670931784</v>
      </c>
      <c r="F20950" t="n">
        <v>38</v>
      </c>
      <c r="G20950" t="n">
        <v>-52.0606030399797</v>
      </c>
      <c r="H20950" t="n">
        <v>34</v>
      </c>
    </row>
    <row r="20951">
      <c r="E20951" t="n">
        <v>-65.77263670931785</v>
      </c>
      <c r="F20951" t="n">
        <v>25</v>
      </c>
      <c r="G20951" t="n">
        <v>-52.05060303997971</v>
      </c>
      <c r="H20951" t="n">
        <v>36</v>
      </c>
    </row>
    <row r="20952">
      <c r="E20952" t="n">
        <v>-65.76263670931786</v>
      </c>
      <c r="F20952" t="n">
        <v>33</v>
      </c>
      <c r="G20952" t="n">
        <v>-52.04060303997971</v>
      </c>
      <c r="H20952" t="n">
        <v>37</v>
      </c>
    </row>
    <row r="20953">
      <c r="E20953" t="n">
        <v>-65.75263670931787</v>
      </c>
      <c r="F20953" t="n">
        <v>35</v>
      </c>
      <c r="G20953" t="n">
        <v>-52.03060303997972</v>
      </c>
      <c r="H20953" t="n">
        <v>52</v>
      </c>
    </row>
    <row r="20954">
      <c r="E20954" t="n">
        <v>-65.74263670931788</v>
      </c>
      <c r="F20954" t="n">
        <v>34</v>
      </c>
      <c r="G20954" t="n">
        <v>-52.02060303997973</v>
      </c>
      <c r="H20954" t="n">
        <v>32</v>
      </c>
    </row>
    <row r="20955">
      <c r="E20955" t="n">
        <v>-65.73263670931789</v>
      </c>
      <c r="F20955" t="n">
        <v>30</v>
      </c>
      <c r="G20955" t="n">
        <v>-52.01060303997974</v>
      </c>
      <c r="H20955" t="n">
        <v>41</v>
      </c>
    </row>
    <row r="20956">
      <c r="E20956" t="n">
        <v>-65.7226367093179</v>
      </c>
      <c r="F20956" t="n">
        <v>38</v>
      </c>
      <c r="G20956" t="n">
        <v>-52.00060303997975</v>
      </c>
      <c r="H20956" t="n">
        <v>45</v>
      </c>
    </row>
    <row r="20957">
      <c r="E20957" t="n">
        <v>-65.71263670931791</v>
      </c>
      <c r="F20957" t="n">
        <v>41</v>
      </c>
      <c r="G20957" t="n">
        <v>-51.99060303997976</v>
      </c>
      <c r="H20957" t="n">
        <v>51</v>
      </c>
    </row>
    <row r="20958">
      <c r="E20958" t="n">
        <v>-65.70263670931791</v>
      </c>
      <c r="F20958" t="n">
        <v>33</v>
      </c>
      <c r="G20958" t="n">
        <v>-51.98060303997977</v>
      </c>
      <c r="H20958" t="n">
        <v>40</v>
      </c>
    </row>
    <row r="20959">
      <c r="E20959" t="n">
        <v>-65.69263670931792</v>
      </c>
      <c r="F20959" t="n">
        <v>27</v>
      </c>
      <c r="G20959" t="n">
        <v>-51.97060303997978</v>
      </c>
      <c r="H20959" t="n">
        <v>47</v>
      </c>
    </row>
    <row r="20960">
      <c r="E20960" t="n">
        <v>-65.68263670931793</v>
      </c>
      <c r="F20960" t="n">
        <v>34</v>
      </c>
      <c r="G20960" t="n">
        <v>-51.96060303997979</v>
      </c>
      <c r="H20960" t="n">
        <v>45</v>
      </c>
    </row>
    <row r="20961">
      <c r="E20961" t="n">
        <v>-65.67263670931794</v>
      </c>
      <c r="F20961" t="n">
        <v>46</v>
      </c>
      <c r="G20961" t="n">
        <v>-51.9506030399798</v>
      </c>
      <c r="H20961" t="n">
        <v>45</v>
      </c>
    </row>
    <row r="20962">
      <c r="E20962" t="n">
        <v>-65.66263670931795</v>
      </c>
      <c r="F20962" t="n">
        <v>41</v>
      </c>
      <c r="G20962" t="n">
        <v>-51.94060303997981</v>
      </c>
      <c r="H20962" t="n">
        <v>37</v>
      </c>
    </row>
    <row r="20963">
      <c r="E20963" t="n">
        <v>-65.65263670931796</v>
      </c>
      <c r="F20963" t="n">
        <v>29</v>
      </c>
      <c r="G20963" t="n">
        <v>-51.93060303997981</v>
      </c>
      <c r="H20963" t="n">
        <v>49</v>
      </c>
    </row>
    <row r="20964">
      <c r="E20964" t="n">
        <v>-65.64263670931797</v>
      </c>
      <c r="F20964" t="n">
        <v>40</v>
      </c>
      <c r="G20964" t="n">
        <v>-51.92060303997982</v>
      </c>
      <c r="H20964" t="n">
        <v>37</v>
      </c>
    </row>
    <row r="20965">
      <c r="E20965" t="n">
        <v>-65.63263670931798</v>
      </c>
      <c r="F20965" t="n">
        <v>36</v>
      </c>
      <c r="G20965" t="n">
        <v>-51.91060303997983</v>
      </c>
      <c r="H20965" t="n">
        <v>35</v>
      </c>
    </row>
    <row r="20966">
      <c r="E20966" t="n">
        <v>-65.62263670931799</v>
      </c>
      <c r="F20966" t="n">
        <v>33</v>
      </c>
      <c r="G20966" t="n">
        <v>-51.90060303997984</v>
      </c>
      <c r="H20966" t="n">
        <v>47</v>
      </c>
    </row>
    <row r="20967">
      <c r="E20967" t="n">
        <v>-65.612636709318</v>
      </c>
      <c r="F20967" t="n">
        <v>39</v>
      </c>
      <c r="G20967" t="n">
        <v>-51.89060303997985</v>
      </c>
      <c r="H20967" t="n">
        <v>37</v>
      </c>
    </row>
    <row r="20968">
      <c r="E20968" t="n">
        <v>-65.60263670931801</v>
      </c>
      <c r="F20968" t="n">
        <v>42</v>
      </c>
      <c r="G20968" t="n">
        <v>-51.88060303997986</v>
      </c>
      <c r="H20968" t="n">
        <v>41</v>
      </c>
    </row>
    <row r="20969">
      <c r="E20969" t="n">
        <v>-65.59263670931801</v>
      </c>
      <c r="F20969" t="n">
        <v>34</v>
      </c>
      <c r="G20969" t="n">
        <v>-51.87060303997987</v>
      </c>
      <c r="H20969" t="n">
        <v>40</v>
      </c>
    </row>
    <row r="20970">
      <c r="E20970" t="n">
        <v>-65.58263670931802</v>
      </c>
      <c r="F20970" t="n">
        <v>43</v>
      </c>
      <c r="G20970" t="n">
        <v>-51.86060303997988</v>
      </c>
      <c r="H20970" t="n">
        <v>45</v>
      </c>
    </row>
    <row r="20971">
      <c r="E20971" t="n">
        <v>-65.57263670931803</v>
      </c>
      <c r="F20971" t="n">
        <v>30</v>
      </c>
      <c r="G20971" t="n">
        <v>-51.85060303997989</v>
      </c>
      <c r="H20971" t="n">
        <v>30</v>
      </c>
    </row>
    <row r="20972">
      <c r="E20972" t="n">
        <v>-65.56263670931804</v>
      </c>
      <c r="F20972" t="n">
        <v>37</v>
      </c>
      <c r="G20972" t="n">
        <v>-51.8406030399799</v>
      </c>
      <c r="H20972" t="n">
        <v>50</v>
      </c>
    </row>
    <row r="20973">
      <c r="E20973" t="n">
        <v>-65.55263670931805</v>
      </c>
      <c r="F20973" t="n">
        <v>37</v>
      </c>
      <c r="G20973" t="n">
        <v>-51.83060303997991</v>
      </c>
      <c r="H20973" t="n">
        <v>43</v>
      </c>
    </row>
    <row r="20974">
      <c r="E20974" t="n">
        <v>-65.54263670931806</v>
      </c>
      <c r="F20974" t="n">
        <v>40</v>
      </c>
      <c r="G20974" t="n">
        <v>-51.82060303997991</v>
      </c>
      <c r="H20974" t="n">
        <v>47</v>
      </c>
    </row>
    <row r="20975">
      <c r="E20975" t="n">
        <v>-65.53263670931807</v>
      </c>
      <c r="F20975" t="n">
        <v>33</v>
      </c>
      <c r="G20975" t="n">
        <v>-51.81060303997992</v>
      </c>
      <c r="H20975" t="n">
        <v>35</v>
      </c>
    </row>
    <row r="20976">
      <c r="E20976" t="n">
        <v>-65.52263670931808</v>
      </c>
      <c r="F20976" t="n">
        <v>28</v>
      </c>
      <c r="G20976" t="n">
        <v>-51.80060303997993</v>
      </c>
      <c r="H20976" t="n">
        <v>45</v>
      </c>
    </row>
    <row r="20977">
      <c r="E20977" t="n">
        <v>-65.51263670931809</v>
      </c>
      <c r="F20977" t="n">
        <v>40</v>
      </c>
      <c r="G20977" t="n">
        <v>-51.79060303997994</v>
      </c>
      <c r="H20977" t="n">
        <v>42</v>
      </c>
    </row>
    <row r="20978">
      <c r="E20978" t="n">
        <v>-65.5026367093181</v>
      </c>
      <c r="F20978" t="n">
        <v>36</v>
      </c>
      <c r="G20978" t="n">
        <v>-51.78060303997995</v>
      </c>
      <c r="H20978" t="n">
        <v>38</v>
      </c>
    </row>
    <row r="20979">
      <c r="E20979" t="n">
        <v>-65.49263670931811</v>
      </c>
      <c r="F20979" t="n">
        <v>49</v>
      </c>
      <c r="G20979" t="n">
        <v>-51.77060303997996</v>
      </c>
      <c r="H20979" t="n">
        <v>49</v>
      </c>
    </row>
    <row r="20980">
      <c r="E20980" t="n">
        <v>-65.48263670931811</v>
      </c>
      <c r="F20980" t="n">
        <v>40</v>
      </c>
      <c r="G20980" t="n">
        <v>-51.76060303997997</v>
      </c>
      <c r="H20980" t="n">
        <v>40</v>
      </c>
    </row>
    <row r="20981">
      <c r="E20981" t="n">
        <v>-65.47263670931812</v>
      </c>
      <c r="F20981" t="n">
        <v>31</v>
      </c>
      <c r="G20981" t="n">
        <v>-51.75060303997998</v>
      </c>
      <c r="H20981" t="n">
        <v>45</v>
      </c>
    </row>
    <row r="20982">
      <c r="E20982" t="n">
        <v>-65.46263670931813</v>
      </c>
      <c r="F20982" t="n">
        <v>36</v>
      </c>
      <c r="G20982" t="n">
        <v>-51.74060303997999</v>
      </c>
      <c r="H20982" t="n">
        <v>42</v>
      </c>
    </row>
    <row r="20983">
      <c r="E20983" t="n">
        <v>-65.45263670931814</v>
      </c>
      <c r="F20983" t="n">
        <v>32</v>
      </c>
      <c r="G20983" t="n">
        <v>-51.73060303998</v>
      </c>
      <c r="H20983" t="n">
        <v>40</v>
      </c>
    </row>
    <row r="20984">
      <c r="E20984" t="n">
        <v>-65.44263670931815</v>
      </c>
      <c r="F20984" t="n">
        <v>45</v>
      </c>
      <c r="G20984" t="n">
        <v>-51.72060303998001</v>
      </c>
      <c r="H20984" t="n">
        <v>44</v>
      </c>
    </row>
    <row r="20985">
      <c r="E20985" t="n">
        <v>-65.43263670931816</v>
      </c>
      <c r="F20985" t="n">
        <v>43</v>
      </c>
      <c r="G20985" t="n">
        <v>-51.71060303998001</v>
      </c>
      <c r="H20985" t="n">
        <v>49</v>
      </c>
    </row>
    <row r="20986">
      <c r="E20986" t="n">
        <v>-65.42263670931817</v>
      </c>
      <c r="F20986" t="n">
        <v>40</v>
      </c>
      <c r="G20986" t="n">
        <v>-51.70060303998002</v>
      </c>
      <c r="H20986" t="n">
        <v>50</v>
      </c>
    </row>
    <row r="20987">
      <c r="E20987" t="n">
        <v>-65.41263670931818</v>
      </c>
      <c r="F20987" t="n">
        <v>33</v>
      </c>
      <c r="G20987" t="n">
        <v>-51.69060303998003</v>
      </c>
      <c r="H20987" t="n">
        <v>45</v>
      </c>
    </row>
    <row r="20988">
      <c r="E20988" t="n">
        <v>-65.40263670931819</v>
      </c>
      <c r="F20988" t="n">
        <v>38</v>
      </c>
      <c r="G20988" t="n">
        <v>-51.68060303998004</v>
      </c>
      <c r="H20988" t="n">
        <v>36</v>
      </c>
    </row>
    <row r="20989">
      <c r="E20989" t="n">
        <v>-65.3926367093182</v>
      </c>
      <c r="F20989" t="n">
        <v>27</v>
      </c>
      <c r="G20989" t="n">
        <v>-51.67060303998005</v>
      </c>
      <c r="H20989" t="n">
        <v>37</v>
      </c>
    </row>
    <row r="20990">
      <c r="E20990" t="n">
        <v>-65.38263670931821</v>
      </c>
      <c r="F20990" t="n">
        <v>29</v>
      </c>
      <c r="G20990" t="n">
        <v>-51.66060303998006</v>
      </c>
      <c r="H20990" t="n">
        <v>39</v>
      </c>
    </row>
    <row r="20991">
      <c r="E20991" t="n">
        <v>-65.37263670931821</v>
      </c>
      <c r="F20991" t="n">
        <v>46</v>
      </c>
      <c r="G20991" t="n">
        <v>-51.65060303998007</v>
      </c>
      <c r="H20991" t="n">
        <v>37</v>
      </c>
    </row>
    <row r="20992">
      <c r="E20992" t="n">
        <v>-65.36263670931822</v>
      </c>
      <c r="F20992" t="n">
        <v>34</v>
      </c>
      <c r="G20992" t="n">
        <v>-51.64060303998008</v>
      </c>
      <c r="H20992" t="n">
        <v>38</v>
      </c>
    </row>
    <row r="20993">
      <c r="E20993" t="n">
        <v>-65.35263670931823</v>
      </c>
      <c r="F20993" t="n">
        <v>29</v>
      </c>
      <c r="G20993" t="n">
        <v>-51.63060303998009</v>
      </c>
      <c r="H20993" t="n">
        <v>50</v>
      </c>
    </row>
    <row r="20994">
      <c r="E20994" t="n">
        <v>-65.34263670931824</v>
      </c>
      <c r="F20994" t="n">
        <v>43</v>
      </c>
      <c r="G20994" t="n">
        <v>-51.6206030399801</v>
      </c>
      <c r="H20994" t="n">
        <v>48</v>
      </c>
    </row>
    <row r="20995">
      <c r="E20995" t="n">
        <v>-65.33263670931825</v>
      </c>
      <c r="F20995" t="n">
        <v>38</v>
      </c>
      <c r="G20995" t="n">
        <v>-51.61060303998011</v>
      </c>
      <c r="H20995" t="n">
        <v>52</v>
      </c>
    </row>
    <row r="20996">
      <c r="E20996" t="n">
        <v>-65.32263670931826</v>
      </c>
      <c r="F20996" t="n">
        <v>34</v>
      </c>
      <c r="G20996" t="n">
        <v>-51.60060303998011</v>
      </c>
      <c r="H20996" t="n">
        <v>38</v>
      </c>
    </row>
    <row r="20997">
      <c r="E20997" t="n">
        <v>-65.31263670931827</v>
      </c>
      <c r="F20997" t="n">
        <v>35</v>
      </c>
      <c r="G20997" t="n">
        <v>-51.59060303998012</v>
      </c>
      <c r="H20997" t="n">
        <v>38</v>
      </c>
    </row>
    <row r="20998">
      <c r="E20998" t="n">
        <v>-65.30263670931828</v>
      </c>
      <c r="F20998" t="n">
        <v>29</v>
      </c>
      <c r="G20998" t="n">
        <v>-51.58060303998013</v>
      </c>
      <c r="H20998" t="n">
        <v>42</v>
      </c>
    </row>
    <row r="20999">
      <c r="E20999" t="n">
        <v>-65.29263670931829</v>
      </c>
      <c r="F20999" t="n">
        <v>37</v>
      </c>
      <c r="G20999" t="n">
        <v>-51.57060303998014</v>
      </c>
      <c r="H20999" t="n">
        <v>42</v>
      </c>
    </row>
    <row r="21000">
      <c r="E21000" t="n">
        <v>-65.2826367093183</v>
      </c>
      <c r="F21000" t="n">
        <v>37</v>
      </c>
      <c r="G21000" t="n">
        <v>-51.56060303998015</v>
      </c>
      <c r="H21000" t="n">
        <v>37</v>
      </c>
    </row>
    <row r="21001">
      <c r="E21001" t="n">
        <v>-65.27263670931831</v>
      </c>
      <c r="F21001" t="n">
        <v>36</v>
      </c>
      <c r="G21001" t="n">
        <v>-51.55060303998016</v>
      </c>
      <c r="H21001" t="n">
        <v>47</v>
      </c>
    </row>
    <row r="21002">
      <c r="E21002" t="n">
        <v>-65.26263670931831</v>
      </c>
      <c r="F21002" t="n">
        <v>29</v>
      </c>
      <c r="G21002" t="n">
        <v>-51.54060303998017</v>
      </c>
      <c r="H21002" t="n">
        <v>49</v>
      </c>
    </row>
    <row r="21003">
      <c r="E21003" t="n">
        <v>-65.25263670931832</v>
      </c>
      <c r="F21003" t="n">
        <v>38</v>
      </c>
      <c r="G21003" t="n">
        <v>-51.53060303998018</v>
      </c>
      <c r="H21003" t="n">
        <v>41</v>
      </c>
    </row>
    <row r="21004">
      <c r="E21004" t="n">
        <v>-65.24263670931833</v>
      </c>
      <c r="F21004" t="n">
        <v>38</v>
      </c>
      <c r="G21004" t="n">
        <v>-51.52060303998019</v>
      </c>
      <c r="H21004" t="n">
        <v>50</v>
      </c>
    </row>
    <row r="21005">
      <c r="E21005" t="n">
        <v>-65.23263670931834</v>
      </c>
      <c r="F21005" t="n">
        <v>33</v>
      </c>
      <c r="G21005" t="n">
        <v>-51.5106030399802</v>
      </c>
      <c r="H21005" t="n">
        <v>48</v>
      </c>
    </row>
    <row r="21006">
      <c r="E21006" t="n">
        <v>-65.22263670931835</v>
      </c>
      <c r="F21006" t="n">
        <v>34</v>
      </c>
      <c r="G21006" t="n">
        <v>-51.50060303998021</v>
      </c>
      <c r="H21006" t="n">
        <v>28</v>
      </c>
    </row>
    <row r="21007">
      <c r="E21007" t="n">
        <v>-65.21263670931836</v>
      </c>
      <c r="F21007" t="n">
        <v>37</v>
      </c>
      <c r="G21007" t="n">
        <v>-51.49060303998021</v>
      </c>
      <c r="H21007" t="n">
        <v>44</v>
      </c>
    </row>
    <row r="21008">
      <c r="E21008" t="n">
        <v>-65.20263670931837</v>
      </c>
      <c r="F21008" t="n">
        <v>36</v>
      </c>
      <c r="G21008" t="n">
        <v>-51.48060303998022</v>
      </c>
      <c r="H21008" t="n">
        <v>47</v>
      </c>
    </row>
    <row r="21009">
      <c r="E21009" t="n">
        <v>-65.19263670931838</v>
      </c>
      <c r="F21009" t="n">
        <v>33</v>
      </c>
      <c r="G21009" t="n">
        <v>-51.47060303998023</v>
      </c>
      <c r="H21009" t="n">
        <v>41</v>
      </c>
    </row>
    <row r="21010">
      <c r="E21010" t="n">
        <v>-65.18263670931839</v>
      </c>
      <c r="F21010" t="n">
        <v>27</v>
      </c>
      <c r="G21010" t="n">
        <v>-51.46060303998024</v>
      </c>
      <c r="H21010" t="n">
        <v>41</v>
      </c>
    </row>
    <row r="21011">
      <c r="E21011" t="n">
        <v>-65.1726367093184</v>
      </c>
      <c r="F21011" t="n">
        <v>39</v>
      </c>
      <c r="G21011" t="n">
        <v>-51.45060303998025</v>
      </c>
      <c r="H21011" t="n">
        <v>47</v>
      </c>
    </row>
    <row r="21012">
      <c r="E21012" t="n">
        <v>-65.16263670931841</v>
      </c>
      <c r="F21012" t="n">
        <v>35</v>
      </c>
      <c r="G21012" t="n">
        <v>-51.44060303998026</v>
      </c>
      <c r="H21012" t="n">
        <v>52</v>
      </c>
    </row>
    <row r="21013">
      <c r="E21013" t="n">
        <v>-65.15263670931841</v>
      </c>
      <c r="F21013" t="n">
        <v>43</v>
      </c>
      <c r="G21013" t="n">
        <v>-51.43060303998027</v>
      </c>
      <c r="H21013" t="n">
        <v>52</v>
      </c>
    </row>
    <row r="21014">
      <c r="E21014" t="n">
        <v>-65.14263670931842</v>
      </c>
      <c r="F21014" t="n">
        <v>30</v>
      </c>
      <c r="G21014" t="n">
        <v>-51.42060303998028</v>
      </c>
      <c r="H21014" t="n">
        <v>41</v>
      </c>
    </row>
    <row r="21015">
      <c r="E21015" t="n">
        <v>-65.13263670931843</v>
      </c>
      <c r="F21015" t="n">
        <v>37</v>
      </c>
      <c r="G21015" t="n">
        <v>-51.41060303998029</v>
      </c>
      <c r="H21015" t="n">
        <v>42</v>
      </c>
    </row>
    <row r="21016">
      <c r="E21016" t="n">
        <v>-65.12263670931844</v>
      </c>
      <c r="F21016" t="n">
        <v>42</v>
      </c>
      <c r="G21016" t="n">
        <v>-51.4006030399803</v>
      </c>
      <c r="H21016" t="n">
        <v>26</v>
      </c>
    </row>
    <row r="21017">
      <c r="E21017" t="n">
        <v>-65.11263670931845</v>
      </c>
      <c r="F21017" t="n">
        <v>40</v>
      </c>
      <c r="G21017" t="n">
        <v>-51.39060303998031</v>
      </c>
      <c r="H21017" t="n">
        <v>37</v>
      </c>
    </row>
    <row r="21018">
      <c r="E21018" t="n">
        <v>-65.10263670931846</v>
      </c>
      <c r="F21018" t="n">
        <v>30</v>
      </c>
      <c r="G21018" t="n">
        <v>-51.38060303998031</v>
      </c>
      <c r="H21018" t="n">
        <v>41</v>
      </c>
    </row>
    <row r="21019">
      <c r="E21019" t="n">
        <v>-65.09263670931847</v>
      </c>
      <c r="F21019" t="n">
        <v>36</v>
      </c>
      <c r="G21019" t="n">
        <v>-51.37060303998032</v>
      </c>
      <c r="H21019" t="n">
        <v>44</v>
      </c>
    </row>
    <row r="21020">
      <c r="E21020" t="n">
        <v>-65.08263670931848</v>
      </c>
      <c r="F21020" t="n">
        <v>33</v>
      </c>
      <c r="G21020" t="n">
        <v>-51.36060303998033</v>
      </c>
      <c r="H21020" t="n">
        <v>45</v>
      </c>
    </row>
    <row r="21021">
      <c r="E21021" t="n">
        <v>-65.07263670931849</v>
      </c>
      <c r="F21021" t="n">
        <v>40</v>
      </c>
      <c r="G21021" t="n">
        <v>-51.35060303998034</v>
      </c>
      <c r="H21021" t="n">
        <v>39</v>
      </c>
    </row>
    <row r="21022">
      <c r="E21022" t="n">
        <v>-65.0626367093185</v>
      </c>
      <c r="F21022" t="n">
        <v>35</v>
      </c>
      <c r="G21022" t="n">
        <v>-51.34060303998035</v>
      </c>
      <c r="H21022" t="n">
        <v>42</v>
      </c>
    </row>
    <row r="21023">
      <c r="E21023" t="n">
        <v>-65.05263670931851</v>
      </c>
      <c r="F21023" t="n">
        <v>30</v>
      </c>
      <c r="G21023" t="n">
        <v>-51.33060303998036</v>
      </c>
      <c r="H21023" t="n">
        <v>32</v>
      </c>
    </row>
    <row r="21024">
      <c r="E21024" t="n">
        <v>-65.04263670931851</v>
      </c>
      <c r="F21024" t="n">
        <v>35</v>
      </c>
      <c r="G21024" t="n">
        <v>-51.32060303998037</v>
      </c>
      <c r="H21024" t="n">
        <v>50</v>
      </c>
    </row>
    <row r="21025">
      <c r="E21025" t="n">
        <v>-65.03263670931852</v>
      </c>
      <c r="F21025" t="n">
        <v>43</v>
      </c>
      <c r="G21025" t="n">
        <v>-51.31060303998038</v>
      </c>
      <c r="H21025" t="n">
        <v>50</v>
      </c>
    </row>
    <row r="21026">
      <c r="E21026" t="n">
        <v>-65.02263670931853</v>
      </c>
      <c r="F21026" t="n">
        <v>32</v>
      </c>
      <c r="G21026" t="n">
        <v>-51.30060303998039</v>
      </c>
      <c r="H21026" t="n">
        <v>48</v>
      </c>
    </row>
    <row r="21027">
      <c r="E21027" t="n">
        <v>-65.01263670931854</v>
      </c>
      <c r="F21027" t="n">
        <v>38</v>
      </c>
      <c r="G21027" t="n">
        <v>-51.2906030399804</v>
      </c>
      <c r="H21027" t="n">
        <v>32</v>
      </c>
    </row>
    <row r="21028">
      <c r="E21028" t="n">
        <v>-65.00263670931855</v>
      </c>
      <c r="F21028" t="n">
        <v>40</v>
      </c>
      <c r="G21028" t="n">
        <v>-51.28060303998041</v>
      </c>
      <c r="H21028" t="n">
        <v>39</v>
      </c>
    </row>
    <row r="21029">
      <c r="E21029" t="n">
        <v>-64.99263670931856</v>
      </c>
      <c r="F21029" t="n">
        <v>42</v>
      </c>
      <c r="G21029" t="n">
        <v>-51.27060303998041</v>
      </c>
      <c r="H21029" t="n">
        <v>47</v>
      </c>
    </row>
    <row r="21030">
      <c r="E21030" t="n">
        <v>-64.98263670931857</v>
      </c>
      <c r="F21030" t="n">
        <v>45</v>
      </c>
      <c r="G21030" t="n">
        <v>-51.26060303998042</v>
      </c>
      <c r="H21030" t="n">
        <v>44</v>
      </c>
    </row>
    <row r="21031">
      <c r="E21031" t="n">
        <v>-64.97263670931858</v>
      </c>
      <c r="F21031" t="n">
        <v>47</v>
      </c>
      <c r="G21031" t="n">
        <v>-51.25060303998043</v>
      </c>
      <c r="H21031" t="n">
        <v>41</v>
      </c>
    </row>
    <row r="21032">
      <c r="E21032" t="n">
        <v>-64.96263670931859</v>
      </c>
      <c r="F21032" t="n">
        <v>47</v>
      </c>
      <c r="G21032" t="n">
        <v>-51.24060303998044</v>
      </c>
      <c r="H21032" t="n">
        <v>40</v>
      </c>
    </row>
    <row r="21033">
      <c r="E21033" t="n">
        <v>-64.9526367093186</v>
      </c>
      <c r="F21033" t="n">
        <v>38</v>
      </c>
      <c r="G21033" t="n">
        <v>-51.23060303998045</v>
      </c>
      <c r="H21033" t="n">
        <v>44</v>
      </c>
    </row>
    <row r="21034">
      <c r="E21034" t="n">
        <v>-64.94263670931861</v>
      </c>
      <c r="F21034" t="n">
        <v>31</v>
      </c>
      <c r="G21034" t="n">
        <v>-51.22060303998046</v>
      </c>
      <c r="H21034" t="n">
        <v>48</v>
      </c>
    </row>
    <row r="21035">
      <c r="E21035" t="n">
        <v>-64.93263670931861</v>
      </c>
      <c r="F21035" t="n">
        <v>39</v>
      </c>
      <c r="G21035" t="n">
        <v>-51.21060303998047</v>
      </c>
      <c r="H21035" t="n">
        <v>47</v>
      </c>
    </row>
    <row r="21036">
      <c r="E21036" t="n">
        <v>-64.92263670931862</v>
      </c>
      <c r="F21036" t="n">
        <v>41</v>
      </c>
      <c r="G21036" t="n">
        <v>-51.20060303998048</v>
      </c>
      <c r="H21036" t="n">
        <v>51</v>
      </c>
    </row>
    <row r="21037">
      <c r="E21037" t="n">
        <v>-64.91263670931863</v>
      </c>
      <c r="F21037" t="n">
        <v>40</v>
      </c>
      <c r="G21037" t="n">
        <v>-51.19060303998049</v>
      </c>
      <c r="H21037" t="n">
        <v>51</v>
      </c>
    </row>
    <row r="21038">
      <c r="E21038" t="n">
        <v>-64.90263670931864</v>
      </c>
      <c r="F21038" t="n">
        <v>37</v>
      </c>
      <c r="G21038" t="n">
        <v>-51.1806030399805</v>
      </c>
      <c r="H21038" t="n">
        <v>42</v>
      </c>
    </row>
    <row r="21039">
      <c r="E21039" t="n">
        <v>-64.89263670931865</v>
      </c>
      <c r="F21039" t="n">
        <v>28</v>
      </c>
      <c r="G21039" t="n">
        <v>-51.17060303998051</v>
      </c>
      <c r="H21039" t="n">
        <v>41</v>
      </c>
    </row>
    <row r="21040">
      <c r="E21040" t="n">
        <v>-64.88263670931866</v>
      </c>
      <c r="F21040" t="n">
        <v>40</v>
      </c>
      <c r="G21040" t="n">
        <v>-51.16060303998051</v>
      </c>
      <c r="H21040" t="n">
        <v>44</v>
      </c>
    </row>
    <row r="21041">
      <c r="E21041" t="n">
        <v>-64.87263670931867</v>
      </c>
      <c r="F21041" t="n">
        <v>26</v>
      </c>
      <c r="G21041" t="n">
        <v>-51.15060303998052</v>
      </c>
      <c r="H21041" t="n">
        <v>40</v>
      </c>
    </row>
    <row r="21042">
      <c r="E21042" t="n">
        <v>-64.86263670931868</v>
      </c>
      <c r="F21042" t="n">
        <v>28</v>
      </c>
      <c r="G21042" t="n">
        <v>-51.14060303998053</v>
      </c>
      <c r="H21042" t="n">
        <v>56</v>
      </c>
    </row>
    <row r="21043">
      <c r="E21043" t="n">
        <v>-64.85263670931869</v>
      </c>
      <c r="F21043" t="n">
        <v>36</v>
      </c>
      <c r="G21043" t="n">
        <v>-51.13060303998054</v>
      </c>
      <c r="H21043" t="n">
        <v>42</v>
      </c>
    </row>
    <row r="21044">
      <c r="E21044" t="n">
        <v>-64.8426367093187</v>
      </c>
      <c r="F21044" t="n">
        <v>30</v>
      </c>
      <c r="G21044" t="n">
        <v>-51.12060303998055</v>
      </c>
      <c r="H21044" t="n">
        <v>55</v>
      </c>
    </row>
    <row r="21045">
      <c r="E21045" t="n">
        <v>-64.83263670931871</v>
      </c>
      <c r="F21045" t="n">
        <v>34</v>
      </c>
      <c r="G21045" t="n">
        <v>-51.11060303998056</v>
      </c>
      <c r="H21045" t="n">
        <v>32</v>
      </c>
    </row>
    <row r="21046">
      <c r="E21046" t="n">
        <v>-64.82263670931872</v>
      </c>
      <c r="F21046" t="n">
        <v>31</v>
      </c>
      <c r="G21046" t="n">
        <v>-51.10060303998057</v>
      </c>
      <c r="H21046" t="n">
        <v>37</v>
      </c>
    </row>
    <row r="21047">
      <c r="E21047" t="n">
        <v>-64.81263670931872</v>
      </c>
      <c r="F21047" t="n">
        <v>35</v>
      </c>
      <c r="G21047" t="n">
        <v>-51.09060303998058</v>
      </c>
      <c r="H21047" t="n">
        <v>55</v>
      </c>
    </row>
    <row r="21048">
      <c r="E21048" t="n">
        <v>-64.80263670931873</v>
      </c>
      <c r="F21048" t="n">
        <v>46</v>
      </c>
      <c r="G21048" t="n">
        <v>-51.08060303998059</v>
      </c>
      <c r="H21048" t="n">
        <v>37</v>
      </c>
    </row>
    <row r="21049">
      <c r="E21049" t="n">
        <v>-64.79263670931874</v>
      </c>
      <c r="F21049" t="n">
        <v>34</v>
      </c>
      <c r="G21049" t="n">
        <v>-51.0706030399806</v>
      </c>
      <c r="H21049" t="n">
        <v>50</v>
      </c>
    </row>
    <row r="21050">
      <c r="E21050" t="n">
        <v>-64.78263670931875</v>
      </c>
      <c r="F21050" t="n">
        <v>34</v>
      </c>
      <c r="G21050" t="n">
        <v>-51.06060303998061</v>
      </c>
      <c r="H21050" t="n">
        <v>47</v>
      </c>
    </row>
    <row r="21051">
      <c r="E21051" t="n">
        <v>-64.77263670931876</v>
      </c>
      <c r="F21051" t="n">
        <v>36</v>
      </c>
      <c r="G21051" t="n">
        <v>-51.05060303998061</v>
      </c>
      <c r="H21051" t="n">
        <v>36</v>
      </c>
    </row>
    <row r="21052">
      <c r="E21052" t="n">
        <v>-64.76263670931877</v>
      </c>
      <c r="F21052" t="n">
        <v>41</v>
      </c>
      <c r="G21052" t="n">
        <v>-51.04060303998062</v>
      </c>
      <c r="H21052" t="n">
        <v>37</v>
      </c>
    </row>
    <row r="21053">
      <c r="E21053" t="n">
        <v>-64.75263670931878</v>
      </c>
      <c r="F21053" t="n">
        <v>45</v>
      </c>
      <c r="G21053" t="n">
        <v>-51.03060303998063</v>
      </c>
      <c r="H21053" t="n">
        <v>33</v>
      </c>
    </row>
    <row r="21054">
      <c r="E21054" t="n">
        <v>-64.74263670931879</v>
      </c>
      <c r="F21054" t="n">
        <v>37</v>
      </c>
      <c r="G21054" t="n">
        <v>-51.02060303998064</v>
      </c>
      <c r="H21054" t="n">
        <v>42</v>
      </c>
    </row>
    <row r="21055">
      <c r="E21055" t="n">
        <v>-64.7326367093188</v>
      </c>
      <c r="F21055" t="n">
        <v>36</v>
      </c>
      <c r="G21055" t="n">
        <v>-51.01060303998065</v>
      </c>
      <c r="H21055" t="n">
        <v>54</v>
      </c>
    </row>
    <row r="21056">
      <c r="E21056" t="n">
        <v>-64.72263670931881</v>
      </c>
      <c r="F21056" t="n">
        <v>30</v>
      </c>
      <c r="G21056" t="n">
        <v>-51.00060303998066</v>
      </c>
      <c r="H21056" t="n">
        <v>52</v>
      </c>
    </row>
    <row r="21057">
      <c r="E21057" t="n">
        <v>-64.71263670931882</v>
      </c>
      <c r="F21057" t="n">
        <v>29</v>
      </c>
      <c r="G21057" t="n">
        <v>-50.99060303998067</v>
      </c>
      <c r="H21057" t="n">
        <v>44</v>
      </c>
    </row>
    <row r="21058">
      <c r="E21058" t="n">
        <v>-64.70263670931882</v>
      </c>
      <c r="F21058" t="n">
        <v>35</v>
      </c>
      <c r="G21058" t="n">
        <v>-50.98060303998068</v>
      </c>
      <c r="H21058" t="n">
        <v>45</v>
      </c>
    </row>
    <row r="21059">
      <c r="E21059" t="n">
        <v>-64.69263670931883</v>
      </c>
      <c r="F21059" t="n">
        <v>39</v>
      </c>
      <c r="G21059" t="n">
        <v>-50.97060303998069</v>
      </c>
      <c r="H21059" t="n">
        <v>56</v>
      </c>
    </row>
    <row r="21060">
      <c r="E21060" t="n">
        <v>-64.68263670931884</v>
      </c>
      <c r="F21060" t="n">
        <v>27</v>
      </c>
      <c r="G21060" t="n">
        <v>-50.9606030399807</v>
      </c>
      <c r="H21060" t="n">
        <v>39</v>
      </c>
    </row>
    <row r="21061">
      <c r="E21061" t="n">
        <v>-64.67263670931885</v>
      </c>
      <c r="F21061" t="n">
        <v>37</v>
      </c>
      <c r="G21061" t="n">
        <v>-50.95060303998071</v>
      </c>
      <c r="H21061" t="n">
        <v>39</v>
      </c>
    </row>
    <row r="21062">
      <c r="E21062" t="n">
        <v>-64.66263670931886</v>
      </c>
      <c r="F21062" t="n">
        <v>38</v>
      </c>
      <c r="G21062" t="n">
        <v>-50.94060303998072</v>
      </c>
      <c r="H21062" t="n">
        <v>49</v>
      </c>
    </row>
    <row r="21063">
      <c r="E21063" t="n">
        <v>-64.65263670931887</v>
      </c>
      <c r="F21063" t="n">
        <v>46</v>
      </c>
      <c r="G21063" t="n">
        <v>-50.93060303998072</v>
      </c>
      <c r="H21063" t="n">
        <v>49</v>
      </c>
    </row>
    <row r="21064">
      <c r="E21064" t="n">
        <v>-64.64263670931888</v>
      </c>
      <c r="F21064" t="n">
        <v>41</v>
      </c>
      <c r="G21064" t="n">
        <v>-50.92060303998073</v>
      </c>
      <c r="H21064" t="n">
        <v>47</v>
      </c>
    </row>
    <row r="21065">
      <c r="E21065" t="n">
        <v>-64.63263670931889</v>
      </c>
      <c r="F21065" t="n">
        <v>39</v>
      </c>
      <c r="G21065" t="n">
        <v>-50.91060303998074</v>
      </c>
      <c r="H21065" t="n">
        <v>40</v>
      </c>
    </row>
    <row r="21066">
      <c r="E21066" t="n">
        <v>-64.6226367093189</v>
      </c>
      <c r="F21066" t="n">
        <v>33</v>
      </c>
      <c r="G21066" t="n">
        <v>-50.90060303998075</v>
      </c>
      <c r="H21066" t="n">
        <v>46</v>
      </c>
    </row>
    <row r="21067">
      <c r="E21067" t="n">
        <v>-64.61263670931891</v>
      </c>
      <c r="F21067" t="n">
        <v>40</v>
      </c>
      <c r="G21067" t="n">
        <v>-50.89060303998076</v>
      </c>
      <c r="H21067" t="n">
        <v>50</v>
      </c>
    </row>
    <row r="21068">
      <c r="E21068" t="n">
        <v>-64.60263670931892</v>
      </c>
      <c r="F21068" t="n">
        <v>36</v>
      </c>
      <c r="G21068" t="n">
        <v>-50.88060303998077</v>
      </c>
      <c r="H21068" t="n">
        <v>56</v>
      </c>
    </row>
    <row r="21069">
      <c r="E21069" t="n">
        <v>-64.59263670931892</v>
      </c>
      <c r="F21069" t="n">
        <v>37</v>
      </c>
      <c r="G21069" t="n">
        <v>-50.87060303998078</v>
      </c>
      <c r="H21069" t="n">
        <v>37</v>
      </c>
    </row>
    <row r="21070">
      <c r="E21070" t="n">
        <v>-64.58263670931893</v>
      </c>
      <c r="F21070" t="n">
        <v>43</v>
      </c>
      <c r="G21070" t="n">
        <v>-50.86060303998079</v>
      </c>
      <c r="H21070" t="n">
        <v>43</v>
      </c>
    </row>
    <row r="21071">
      <c r="E21071" t="n">
        <v>-64.57263670931894</v>
      </c>
      <c r="F21071" t="n">
        <v>34</v>
      </c>
      <c r="G21071" t="n">
        <v>-50.8506030399808</v>
      </c>
      <c r="H21071" t="n">
        <v>47</v>
      </c>
    </row>
    <row r="21072">
      <c r="E21072" t="n">
        <v>-64.56263670931895</v>
      </c>
      <c r="F21072" t="n">
        <v>33</v>
      </c>
      <c r="G21072" t="n">
        <v>-50.84060303998081</v>
      </c>
      <c r="H21072" t="n">
        <v>38</v>
      </c>
    </row>
    <row r="21073">
      <c r="E21073" t="n">
        <v>-64.55263670931896</v>
      </c>
      <c r="F21073" t="n">
        <v>37</v>
      </c>
      <c r="G21073" t="n">
        <v>-50.83060303998082</v>
      </c>
      <c r="H21073" t="n">
        <v>56</v>
      </c>
    </row>
    <row r="21074">
      <c r="E21074" t="n">
        <v>-64.54263670931897</v>
      </c>
      <c r="F21074" t="n">
        <v>39</v>
      </c>
      <c r="G21074" t="n">
        <v>-50.82060303998082</v>
      </c>
      <c r="H21074" t="n">
        <v>46</v>
      </c>
    </row>
    <row r="21075">
      <c r="E21075" t="n">
        <v>-64.53263670931898</v>
      </c>
      <c r="F21075" t="n">
        <v>29</v>
      </c>
      <c r="G21075" t="n">
        <v>-50.81060303998083</v>
      </c>
      <c r="H21075" t="n">
        <v>40</v>
      </c>
    </row>
    <row r="21076">
      <c r="E21076" t="n">
        <v>-64.52263670931899</v>
      </c>
      <c r="F21076" t="n">
        <v>29</v>
      </c>
      <c r="G21076" t="n">
        <v>-50.80060303998084</v>
      </c>
      <c r="H21076" t="n">
        <v>35</v>
      </c>
    </row>
    <row r="21077">
      <c r="E21077" t="n">
        <v>-64.512636709319</v>
      </c>
      <c r="F21077" t="n">
        <v>31</v>
      </c>
      <c r="G21077" t="n">
        <v>-50.79060303998085</v>
      </c>
      <c r="H21077" t="n">
        <v>32</v>
      </c>
    </row>
    <row r="21078">
      <c r="E21078" t="n">
        <v>-64.50263670931901</v>
      </c>
      <c r="F21078" t="n">
        <v>54</v>
      </c>
      <c r="G21078" t="n">
        <v>-50.78060303998086</v>
      </c>
      <c r="H21078" t="n">
        <v>41</v>
      </c>
    </row>
    <row r="21079">
      <c r="E21079" t="n">
        <v>-64.49263670931902</v>
      </c>
      <c r="F21079" t="n">
        <v>31</v>
      </c>
      <c r="G21079" t="n">
        <v>-50.77060303998087</v>
      </c>
      <c r="H21079" t="n">
        <v>46</v>
      </c>
    </row>
    <row r="21080">
      <c r="E21080" t="n">
        <v>-64.48263670931902</v>
      </c>
      <c r="F21080" t="n">
        <v>39</v>
      </c>
      <c r="G21080" t="n">
        <v>-50.76060303998088</v>
      </c>
      <c r="H21080" t="n">
        <v>49</v>
      </c>
    </row>
    <row r="21081">
      <c r="E21081" t="n">
        <v>-64.47263670931903</v>
      </c>
      <c r="F21081" t="n">
        <v>46</v>
      </c>
      <c r="G21081" t="n">
        <v>-50.75060303998089</v>
      </c>
      <c r="H21081" t="n">
        <v>49</v>
      </c>
    </row>
    <row r="21082">
      <c r="E21082" t="n">
        <v>-64.46263670931904</v>
      </c>
      <c r="F21082" t="n">
        <v>35</v>
      </c>
      <c r="G21082" t="n">
        <v>-50.7406030399809</v>
      </c>
      <c r="H21082" t="n">
        <v>59</v>
      </c>
    </row>
    <row r="21083">
      <c r="E21083" t="n">
        <v>-64.45263670931905</v>
      </c>
      <c r="F21083" t="n">
        <v>36</v>
      </c>
      <c r="G21083" t="n">
        <v>-50.73060303998091</v>
      </c>
      <c r="H21083" t="n">
        <v>38</v>
      </c>
    </row>
    <row r="21084">
      <c r="E21084" t="n">
        <v>-64.44263670931906</v>
      </c>
      <c r="F21084" t="n">
        <v>44</v>
      </c>
      <c r="G21084" t="n">
        <v>-50.72060303998092</v>
      </c>
      <c r="H21084" t="n">
        <v>48</v>
      </c>
    </row>
    <row r="21085">
      <c r="E21085" t="n">
        <v>-64.43263670931907</v>
      </c>
      <c r="F21085" t="n">
        <v>36</v>
      </c>
      <c r="G21085" t="n">
        <v>-50.71060303998092</v>
      </c>
      <c r="H21085" t="n">
        <v>41</v>
      </c>
    </row>
    <row r="21086">
      <c r="E21086" t="n">
        <v>-64.42263670931908</v>
      </c>
      <c r="F21086" t="n">
        <v>29</v>
      </c>
      <c r="G21086" t="n">
        <v>-50.70060303998093</v>
      </c>
      <c r="H21086" t="n">
        <v>45</v>
      </c>
    </row>
    <row r="21087">
      <c r="E21087" t="n">
        <v>-64.41263670931909</v>
      </c>
      <c r="F21087" t="n">
        <v>34</v>
      </c>
      <c r="G21087" t="n">
        <v>-50.69060303998094</v>
      </c>
      <c r="H21087" t="n">
        <v>39</v>
      </c>
    </row>
    <row r="21088">
      <c r="E21088" t="n">
        <v>-64.4026367093191</v>
      </c>
      <c r="F21088" t="n">
        <v>42</v>
      </c>
      <c r="G21088" t="n">
        <v>-50.68060303998095</v>
      </c>
      <c r="H21088" t="n">
        <v>48</v>
      </c>
    </row>
    <row r="21089">
      <c r="E21089" t="n">
        <v>-64.39263670931911</v>
      </c>
      <c r="F21089" t="n">
        <v>40</v>
      </c>
      <c r="G21089" t="n">
        <v>-50.67060303998096</v>
      </c>
      <c r="H21089" t="n">
        <v>41</v>
      </c>
    </row>
    <row r="21090">
      <c r="E21090" t="n">
        <v>-64.38263670931912</v>
      </c>
      <c r="F21090" t="n">
        <v>25</v>
      </c>
      <c r="G21090" t="n">
        <v>-50.66060303998097</v>
      </c>
      <c r="H21090" t="n">
        <v>57</v>
      </c>
    </row>
    <row r="21091">
      <c r="E21091" t="n">
        <v>-64.37263670931912</v>
      </c>
      <c r="F21091" t="n">
        <v>35</v>
      </c>
      <c r="G21091" t="n">
        <v>-50.65060303998098</v>
      </c>
      <c r="H21091" t="n">
        <v>43</v>
      </c>
    </row>
    <row r="21092">
      <c r="E21092" t="n">
        <v>-64.36263670931913</v>
      </c>
      <c r="F21092" t="n">
        <v>29</v>
      </c>
      <c r="G21092" t="n">
        <v>-50.64060303998099</v>
      </c>
      <c r="H21092" t="n">
        <v>24</v>
      </c>
    </row>
    <row r="21093">
      <c r="E21093" t="n">
        <v>-64.35263670931914</v>
      </c>
      <c r="F21093" t="n">
        <v>33</v>
      </c>
      <c r="G21093" t="n">
        <v>-50.630603039981</v>
      </c>
      <c r="H21093" t="n">
        <v>50</v>
      </c>
    </row>
    <row r="21094">
      <c r="E21094" t="n">
        <v>-64.34263670931915</v>
      </c>
      <c r="F21094" t="n">
        <v>29</v>
      </c>
      <c r="G21094" t="n">
        <v>-50.62060303998101</v>
      </c>
      <c r="H21094" t="n">
        <v>39</v>
      </c>
    </row>
    <row r="21095">
      <c r="E21095" t="n">
        <v>-64.33263670931916</v>
      </c>
      <c r="F21095" t="n">
        <v>50</v>
      </c>
      <c r="G21095" t="n">
        <v>-50.61060303998102</v>
      </c>
      <c r="H21095" t="n">
        <v>48</v>
      </c>
    </row>
    <row r="21096">
      <c r="E21096" t="n">
        <v>-64.32263670931917</v>
      </c>
      <c r="F21096" t="n">
        <v>35</v>
      </c>
      <c r="G21096" t="n">
        <v>-50.60060303998102</v>
      </c>
      <c r="H21096" t="n">
        <v>44</v>
      </c>
    </row>
    <row r="21097">
      <c r="E21097" t="n">
        <v>-64.31263670931918</v>
      </c>
      <c r="F21097" t="n">
        <v>52</v>
      </c>
      <c r="G21097" t="n">
        <v>-50.59060303998103</v>
      </c>
      <c r="H21097" t="n">
        <v>57</v>
      </c>
    </row>
    <row r="21098">
      <c r="E21098" t="n">
        <v>-64.30263670931919</v>
      </c>
      <c r="F21098" t="n">
        <v>44</v>
      </c>
      <c r="G21098" t="n">
        <v>-50.58060303998104</v>
      </c>
      <c r="H21098" t="n">
        <v>41</v>
      </c>
    </row>
    <row r="21099">
      <c r="E21099" t="n">
        <v>-64.2926367093192</v>
      </c>
      <c r="F21099" t="n">
        <v>40</v>
      </c>
      <c r="G21099" t="n">
        <v>-50.57060303998105</v>
      </c>
      <c r="H21099" t="n">
        <v>42</v>
      </c>
    </row>
    <row r="21100">
      <c r="E21100" t="n">
        <v>-64.28263670931921</v>
      </c>
      <c r="F21100" t="n">
        <v>39</v>
      </c>
      <c r="G21100" t="n">
        <v>-50.56060303998106</v>
      </c>
      <c r="H21100" t="n">
        <v>43</v>
      </c>
    </row>
    <row r="21101">
      <c r="E21101" t="n">
        <v>-64.27263670931922</v>
      </c>
      <c r="F21101" t="n">
        <v>34</v>
      </c>
      <c r="G21101" t="n">
        <v>-50.55060303998107</v>
      </c>
      <c r="H21101" t="n">
        <v>44</v>
      </c>
    </row>
    <row r="21102">
      <c r="E21102" t="n">
        <v>-64.26263670931922</v>
      </c>
      <c r="F21102" t="n">
        <v>37</v>
      </c>
      <c r="G21102" t="n">
        <v>-50.54060303998108</v>
      </c>
      <c r="H21102" t="n">
        <v>33</v>
      </c>
    </row>
    <row r="21103">
      <c r="E21103" t="n">
        <v>-64.25263670931923</v>
      </c>
      <c r="F21103" t="n">
        <v>37</v>
      </c>
      <c r="G21103" t="n">
        <v>-50.53060303998109</v>
      </c>
      <c r="H21103" t="n">
        <v>28</v>
      </c>
    </row>
    <row r="21104">
      <c r="E21104" t="n">
        <v>-64.24263670931924</v>
      </c>
      <c r="F21104" t="n">
        <v>41</v>
      </c>
      <c r="G21104" t="n">
        <v>-50.5206030399811</v>
      </c>
      <c r="H21104" t="n">
        <v>41</v>
      </c>
    </row>
    <row r="21105">
      <c r="E21105" t="n">
        <v>-64.23263670931925</v>
      </c>
      <c r="F21105" t="n">
        <v>41</v>
      </c>
      <c r="G21105" t="n">
        <v>-50.51060303998111</v>
      </c>
      <c r="H21105" t="n">
        <v>46</v>
      </c>
    </row>
    <row r="21106">
      <c r="E21106" t="n">
        <v>-64.22263670931926</v>
      </c>
      <c r="F21106" t="n">
        <v>37</v>
      </c>
      <c r="G21106" t="n">
        <v>-50.50060303998112</v>
      </c>
      <c r="H21106" t="n">
        <v>47</v>
      </c>
    </row>
    <row r="21107">
      <c r="E21107" t="n">
        <v>-64.21263670931927</v>
      </c>
      <c r="F21107" t="n">
        <v>31</v>
      </c>
      <c r="G21107" t="n">
        <v>-50.49060303998112</v>
      </c>
      <c r="H21107" t="n">
        <v>40</v>
      </c>
    </row>
    <row r="21108">
      <c r="E21108" t="n">
        <v>-64.20263670931928</v>
      </c>
      <c r="F21108" t="n">
        <v>41</v>
      </c>
      <c r="G21108" t="n">
        <v>-50.48060303998113</v>
      </c>
      <c r="H21108" t="n">
        <v>45</v>
      </c>
    </row>
    <row r="21109">
      <c r="E21109" t="n">
        <v>-64.19263670931929</v>
      </c>
      <c r="F21109" t="n">
        <v>35</v>
      </c>
      <c r="G21109" t="n">
        <v>-50.47060303998114</v>
      </c>
      <c r="H21109" t="n">
        <v>56</v>
      </c>
    </row>
    <row r="21110">
      <c r="E21110" t="n">
        <v>-64.1826367093193</v>
      </c>
      <c r="F21110" t="n">
        <v>30</v>
      </c>
      <c r="G21110" t="n">
        <v>-50.46060303998115</v>
      </c>
      <c r="H21110" t="n">
        <v>34</v>
      </c>
    </row>
    <row r="21111">
      <c r="E21111" t="n">
        <v>-64.17263670931931</v>
      </c>
      <c r="F21111" t="n">
        <v>37</v>
      </c>
      <c r="G21111" t="n">
        <v>-50.45060303998116</v>
      </c>
      <c r="H21111" t="n">
        <v>48</v>
      </c>
    </row>
    <row r="21112">
      <c r="E21112" t="n">
        <v>-64.16263670931932</v>
      </c>
      <c r="F21112" t="n">
        <v>42</v>
      </c>
      <c r="G21112" t="n">
        <v>-50.44060303998117</v>
      </c>
      <c r="H21112" t="n">
        <v>28</v>
      </c>
    </row>
    <row r="21113">
      <c r="E21113" t="n">
        <v>-64.15263670931932</v>
      </c>
      <c r="F21113" t="n">
        <v>39</v>
      </c>
      <c r="G21113" t="n">
        <v>-50.43060303998118</v>
      </c>
      <c r="H21113" t="n">
        <v>45</v>
      </c>
    </row>
    <row r="21114">
      <c r="E21114" t="n">
        <v>-64.14263670931933</v>
      </c>
      <c r="F21114" t="n">
        <v>36</v>
      </c>
      <c r="G21114" t="n">
        <v>-50.42060303998119</v>
      </c>
      <c r="H21114" t="n">
        <v>42</v>
      </c>
    </row>
    <row r="21115">
      <c r="E21115" t="n">
        <v>-64.13263670931934</v>
      </c>
      <c r="F21115" t="n">
        <v>30</v>
      </c>
      <c r="G21115" t="n">
        <v>-50.4106030399812</v>
      </c>
      <c r="H21115" t="n">
        <v>36</v>
      </c>
    </row>
    <row r="21116">
      <c r="E21116" t="n">
        <v>-64.12263670931935</v>
      </c>
      <c r="F21116" t="n">
        <v>42</v>
      </c>
      <c r="G21116" t="n">
        <v>-50.40060303998121</v>
      </c>
      <c r="H21116" t="n">
        <v>44</v>
      </c>
    </row>
    <row r="21117">
      <c r="E21117" t="n">
        <v>-64.11263670931936</v>
      </c>
      <c r="F21117" t="n">
        <v>33</v>
      </c>
      <c r="G21117" t="n">
        <v>-50.39060303998122</v>
      </c>
      <c r="H21117" t="n">
        <v>42</v>
      </c>
    </row>
    <row r="21118">
      <c r="E21118" t="n">
        <v>-64.10263670931937</v>
      </c>
      <c r="F21118" t="n">
        <v>34</v>
      </c>
      <c r="G21118" t="n">
        <v>-50.38060303998122</v>
      </c>
      <c r="H21118" t="n">
        <v>43</v>
      </c>
    </row>
    <row r="21119">
      <c r="E21119" t="n">
        <v>-64.09263670931938</v>
      </c>
      <c r="F21119" t="n">
        <v>60</v>
      </c>
      <c r="G21119" t="n">
        <v>-50.37060303998123</v>
      </c>
      <c r="H21119" t="n">
        <v>40</v>
      </c>
    </row>
    <row r="21120">
      <c r="E21120" t="n">
        <v>-64.08263670931939</v>
      </c>
      <c r="F21120" t="n">
        <v>32</v>
      </c>
      <c r="G21120" t="n">
        <v>-50.36060303998124</v>
      </c>
      <c r="H21120" t="n">
        <v>30</v>
      </c>
    </row>
    <row r="21121">
      <c r="E21121" t="n">
        <v>-64.0726367093194</v>
      </c>
      <c r="F21121" t="n">
        <v>41</v>
      </c>
      <c r="G21121" t="n">
        <v>-50.35060303998125</v>
      </c>
      <c r="H21121" t="n">
        <v>42</v>
      </c>
    </row>
    <row r="21122">
      <c r="E21122" t="n">
        <v>-64.06263670931941</v>
      </c>
      <c r="F21122" t="n">
        <v>36</v>
      </c>
      <c r="G21122" t="n">
        <v>-50.34060303998126</v>
      </c>
      <c r="H21122" t="n">
        <v>51</v>
      </c>
    </row>
    <row r="21123">
      <c r="E21123" t="n">
        <v>-64.05263670931942</v>
      </c>
      <c r="F21123" t="n">
        <v>44</v>
      </c>
      <c r="G21123" t="n">
        <v>-50.33060303998127</v>
      </c>
      <c r="H21123" t="n">
        <v>58</v>
      </c>
    </row>
    <row r="21124">
      <c r="E21124" t="n">
        <v>-64.04263670931942</v>
      </c>
      <c r="F21124" t="n">
        <v>32</v>
      </c>
      <c r="G21124" t="n">
        <v>-50.32060303998128</v>
      </c>
      <c r="H21124" t="n">
        <v>40</v>
      </c>
    </row>
    <row r="21125">
      <c r="E21125" t="n">
        <v>-64.03263670931943</v>
      </c>
      <c r="F21125" t="n">
        <v>50</v>
      </c>
      <c r="G21125" t="n">
        <v>-50.31060303998129</v>
      </c>
      <c r="H21125" t="n">
        <v>43</v>
      </c>
    </row>
    <row r="21126">
      <c r="E21126" t="n">
        <v>-64.02263670931944</v>
      </c>
      <c r="F21126" t="n">
        <v>47</v>
      </c>
      <c r="G21126" t="n">
        <v>-50.3006030399813</v>
      </c>
      <c r="H21126" t="n">
        <v>36</v>
      </c>
    </row>
    <row r="21127">
      <c r="E21127" t="n">
        <v>-64.01263670931945</v>
      </c>
      <c r="F21127" t="n">
        <v>33</v>
      </c>
      <c r="G21127" t="n">
        <v>-50.29060303998131</v>
      </c>
      <c r="H21127" t="n">
        <v>41</v>
      </c>
    </row>
    <row r="21128">
      <c r="E21128" t="n">
        <v>-64.00263670931946</v>
      </c>
      <c r="F21128" t="n">
        <v>30</v>
      </c>
      <c r="G21128" t="n">
        <v>-50.28060303998132</v>
      </c>
      <c r="H21128" t="n">
        <v>38</v>
      </c>
    </row>
    <row r="21129">
      <c r="E21129" t="n">
        <v>-63.99263670931947</v>
      </c>
      <c r="F21129" t="n">
        <v>23</v>
      </c>
      <c r="G21129" t="n">
        <v>-50.27060303998132</v>
      </c>
      <c r="H21129" t="n">
        <v>50</v>
      </c>
    </row>
    <row r="21130">
      <c r="E21130" t="n">
        <v>-63.98263670931948</v>
      </c>
      <c r="F21130" t="n">
        <v>29</v>
      </c>
      <c r="G21130" t="n">
        <v>-50.26060303998133</v>
      </c>
      <c r="H21130" t="n">
        <v>39</v>
      </c>
    </row>
    <row r="21131">
      <c r="E21131" t="n">
        <v>-63.97263670931949</v>
      </c>
      <c r="F21131" t="n">
        <v>34</v>
      </c>
      <c r="G21131" t="n">
        <v>-50.25060303998134</v>
      </c>
      <c r="H21131" t="n">
        <v>32</v>
      </c>
    </row>
    <row r="21132">
      <c r="E21132" t="n">
        <v>-63.9626367093195</v>
      </c>
      <c r="F21132" t="n">
        <v>43</v>
      </c>
      <c r="G21132" t="n">
        <v>-50.24060303998135</v>
      </c>
      <c r="H21132" t="n">
        <v>43</v>
      </c>
    </row>
    <row r="21133">
      <c r="E21133" t="n">
        <v>-63.95263670931951</v>
      </c>
      <c r="F21133" t="n">
        <v>41</v>
      </c>
      <c r="G21133" t="n">
        <v>-50.23060303998136</v>
      </c>
      <c r="H21133" t="n">
        <v>44</v>
      </c>
    </row>
    <row r="21134">
      <c r="E21134" t="n">
        <v>-63.94263670931952</v>
      </c>
      <c r="F21134" t="n">
        <v>40</v>
      </c>
      <c r="G21134" t="n">
        <v>-50.22060303998137</v>
      </c>
      <c r="H21134" t="n">
        <v>43</v>
      </c>
    </row>
    <row r="21135">
      <c r="E21135" t="n">
        <v>-63.93263670931952</v>
      </c>
      <c r="F21135" t="n">
        <v>40</v>
      </c>
      <c r="G21135" t="n">
        <v>-50.21060303998138</v>
      </c>
      <c r="H21135" t="n">
        <v>48</v>
      </c>
    </row>
    <row r="21136">
      <c r="E21136" t="n">
        <v>-63.92263670931953</v>
      </c>
      <c r="F21136" t="n">
        <v>36</v>
      </c>
      <c r="G21136" t="n">
        <v>-50.20060303998139</v>
      </c>
      <c r="H21136" t="n">
        <v>52</v>
      </c>
    </row>
    <row r="21137">
      <c r="E21137" t="n">
        <v>-63.91263670931954</v>
      </c>
      <c r="F21137" t="n">
        <v>29</v>
      </c>
      <c r="G21137" t="n">
        <v>-50.1906030399814</v>
      </c>
      <c r="H21137" t="n">
        <v>47</v>
      </c>
    </row>
    <row r="21138">
      <c r="E21138" t="n">
        <v>-63.90263670931955</v>
      </c>
      <c r="F21138" t="n">
        <v>40</v>
      </c>
      <c r="G21138" t="n">
        <v>-50.18060303998141</v>
      </c>
      <c r="H21138" t="n">
        <v>57</v>
      </c>
    </row>
    <row r="21139">
      <c r="E21139" t="n">
        <v>-63.89263670931956</v>
      </c>
      <c r="F21139" t="n">
        <v>43</v>
      </c>
      <c r="G21139" t="n">
        <v>-50.17060303998142</v>
      </c>
      <c r="H21139" t="n">
        <v>58</v>
      </c>
    </row>
    <row r="21140">
      <c r="E21140" t="n">
        <v>-63.88263670931957</v>
      </c>
      <c r="F21140" t="n">
        <v>35</v>
      </c>
      <c r="G21140" t="n">
        <v>-50.16060303998142</v>
      </c>
      <c r="H21140" t="n">
        <v>27</v>
      </c>
    </row>
    <row r="21141">
      <c r="E21141" t="n">
        <v>-63.87263670931958</v>
      </c>
      <c r="F21141" t="n">
        <v>45</v>
      </c>
      <c r="G21141" t="n">
        <v>-50.15060303998143</v>
      </c>
      <c r="H21141" t="n">
        <v>36</v>
      </c>
    </row>
    <row r="21142">
      <c r="E21142" t="n">
        <v>-63.86263670931959</v>
      </c>
      <c r="F21142" t="n">
        <v>43</v>
      </c>
      <c r="G21142" t="n">
        <v>-50.14060303998144</v>
      </c>
      <c r="H21142" t="n">
        <v>44</v>
      </c>
    </row>
    <row r="21143">
      <c r="E21143" t="n">
        <v>-63.8526367093196</v>
      </c>
      <c r="F21143" t="n">
        <v>38</v>
      </c>
      <c r="G21143" t="n">
        <v>-50.13060303998145</v>
      </c>
      <c r="H21143" t="n">
        <v>45</v>
      </c>
    </row>
    <row r="21144">
      <c r="E21144" t="n">
        <v>-63.84263670931961</v>
      </c>
      <c r="F21144" t="n">
        <v>22</v>
      </c>
      <c r="G21144" t="n">
        <v>-50.12060303998146</v>
      </c>
      <c r="H21144" t="n">
        <v>32</v>
      </c>
    </row>
    <row r="21145">
      <c r="E21145" t="n">
        <v>-63.83263670931962</v>
      </c>
      <c r="F21145" t="n">
        <v>40</v>
      </c>
      <c r="G21145" t="n">
        <v>-50.11060303998147</v>
      </c>
      <c r="H21145" t="n">
        <v>40</v>
      </c>
    </row>
    <row r="21146">
      <c r="E21146" t="n">
        <v>-63.82263670931962</v>
      </c>
      <c r="F21146" t="n">
        <v>29</v>
      </c>
      <c r="G21146" t="n">
        <v>-50.10060303998148</v>
      </c>
      <c r="H21146" t="n">
        <v>40</v>
      </c>
    </row>
    <row r="21147">
      <c r="E21147" t="n">
        <v>-63.81263670931963</v>
      </c>
      <c r="F21147" t="n">
        <v>43</v>
      </c>
      <c r="G21147" t="n">
        <v>-50.09060303998149</v>
      </c>
      <c r="H21147" t="n">
        <v>50</v>
      </c>
    </row>
    <row r="21148">
      <c r="E21148" t="n">
        <v>-63.80263670931964</v>
      </c>
      <c r="F21148" t="n">
        <v>33</v>
      </c>
      <c r="G21148" t="n">
        <v>-50.0806030399815</v>
      </c>
      <c r="H21148" t="n">
        <v>47</v>
      </c>
    </row>
    <row r="21149">
      <c r="E21149" t="n">
        <v>-63.79263670931965</v>
      </c>
      <c r="F21149" t="n">
        <v>45</v>
      </c>
      <c r="G21149" t="n">
        <v>-50.07060303998151</v>
      </c>
      <c r="H21149" t="n">
        <v>45</v>
      </c>
    </row>
    <row r="21150">
      <c r="E21150" t="n">
        <v>-63.78263670931966</v>
      </c>
      <c r="F21150" t="n">
        <v>38</v>
      </c>
      <c r="G21150" t="n">
        <v>-50.06060303998152</v>
      </c>
      <c r="H21150" t="n">
        <v>43</v>
      </c>
    </row>
    <row r="21151">
      <c r="E21151" t="n">
        <v>-63.77263670931967</v>
      </c>
      <c r="F21151" t="n">
        <v>35</v>
      </c>
      <c r="G21151" t="n">
        <v>-50.05060303998152</v>
      </c>
      <c r="H21151" t="n">
        <v>37</v>
      </c>
    </row>
    <row r="21152">
      <c r="E21152" t="n">
        <v>-63.76263670931968</v>
      </c>
      <c r="F21152" t="n">
        <v>42</v>
      </c>
      <c r="G21152" t="n">
        <v>-50.04060303998153</v>
      </c>
      <c r="H21152" t="n">
        <v>44</v>
      </c>
    </row>
    <row r="21153">
      <c r="E21153" t="n">
        <v>-63.75263670931969</v>
      </c>
      <c r="F21153" t="n">
        <v>37</v>
      </c>
      <c r="G21153" t="n">
        <v>-50.03060303998154</v>
      </c>
      <c r="H21153" t="n">
        <v>31</v>
      </c>
    </row>
    <row r="21154">
      <c r="E21154" t="n">
        <v>-63.7426367093197</v>
      </c>
      <c r="F21154" t="n">
        <v>35</v>
      </c>
      <c r="G21154" t="n">
        <v>-50.02060303998155</v>
      </c>
      <c r="H21154" t="n">
        <v>49</v>
      </c>
    </row>
    <row r="21155">
      <c r="E21155" t="n">
        <v>-63.73263670931971</v>
      </c>
      <c r="F21155" t="n">
        <v>28</v>
      </c>
      <c r="G21155" t="n">
        <v>-50.01060303998156</v>
      </c>
      <c r="H21155" t="n">
        <v>41</v>
      </c>
    </row>
    <row r="21156">
      <c r="E21156" t="n">
        <v>-63.72263670931972</v>
      </c>
      <c r="F21156" t="n">
        <v>31</v>
      </c>
      <c r="G21156" t="n">
        <v>-50.00060303998157</v>
      </c>
      <c r="H21156" t="n">
        <v>57</v>
      </c>
    </row>
    <row r="21157">
      <c r="E21157" t="n">
        <v>-63.71263670931972</v>
      </c>
      <c r="F21157" t="n">
        <v>32</v>
      </c>
      <c r="G21157" t="n">
        <v>-49.99060303998158</v>
      </c>
      <c r="H21157" t="n">
        <v>49</v>
      </c>
    </row>
    <row r="21158">
      <c r="E21158" t="n">
        <v>-63.70263670931973</v>
      </c>
      <c r="F21158" t="n">
        <v>43</v>
      </c>
      <c r="G21158" t="n">
        <v>-49.98060303998159</v>
      </c>
      <c r="H21158" t="n">
        <v>46</v>
      </c>
    </row>
    <row r="21159">
      <c r="E21159" t="n">
        <v>-63.69263670931974</v>
      </c>
      <c r="F21159" t="n">
        <v>37</v>
      </c>
      <c r="G21159" t="n">
        <v>-49.9706030399816</v>
      </c>
      <c r="H21159" t="n">
        <v>46</v>
      </c>
    </row>
    <row r="21160">
      <c r="E21160" t="n">
        <v>-63.68263670931975</v>
      </c>
      <c r="F21160" t="n">
        <v>34</v>
      </c>
      <c r="G21160" t="n">
        <v>-49.96060303998161</v>
      </c>
      <c r="H21160" t="n">
        <v>36</v>
      </c>
    </row>
    <row r="21161">
      <c r="E21161" t="n">
        <v>-63.67263670931976</v>
      </c>
      <c r="F21161" t="n">
        <v>38</v>
      </c>
      <c r="G21161" t="n">
        <v>-49.95060303998162</v>
      </c>
      <c r="H21161" t="n">
        <v>43</v>
      </c>
    </row>
    <row r="21162">
      <c r="E21162" t="n">
        <v>-63.66263670931977</v>
      </c>
      <c r="F21162" t="n">
        <v>31</v>
      </c>
      <c r="G21162" t="n">
        <v>-49.94060303998162</v>
      </c>
      <c r="H21162" t="n">
        <v>36</v>
      </c>
    </row>
    <row r="21163">
      <c r="E21163" t="n">
        <v>-63.65263670931978</v>
      </c>
      <c r="F21163" t="n">
        <v>30</v>
      </c>
      <c r="G21163" t="n">
        <v>-49.93060303998163</v>
      </c>
      <c r="H21163" t="n">
        <v>43</v>
      </c>
    </row>
    <row r="21164">
      <c r="E21164" t="n">
        <v>-63.64263670931979</v>
      </c>
      <c r="F21164" t="n">
        <v>32</v>
      </c>
      <c r="G21164" t="n">
        <v>-49.92060303998164</v>
      </c>
      <c r="H21164" t="n">
        <v>46</v>
      </c>
    </row>
    <row r="21165">
      <c r="E21165" t="n">
        <v>-63.6326367093198</v>
      </c>
      <c r="F21165" t="n">
        <v>38</v>
      </c>
      <c r="G21165" t="n">
        <v>-49.91060303998165</v>
      </c>
      <c r="H21165" t="n">
        <v>48</v>
      </c>
    </row>
    <row r="21166">
      <c r="E21166" t="n">
        <v>-63.62263670931981</v>
      </c>
      <c r="F21166" t="n">
        <v>45</v>
      </c>
      <c r="G21166" t="n">
        <v>-49.90060303998166</v>
      </c>
      <c r="H21166" t="n">
        <v>41</v>
      </c>
    </row>
    <row r="21167">
      <c r="E21167" t="n">
        <v>-63.61263670931982</v>
      </c>
      <c r="F21167" t="n">
        <v>32</v>
      </c>
      <c r="G21167" t="n">
        <v>-49.89060303998167</v>
      </c>
      <c r="H21167" t="n">
        <v>48</v>
      </c>
    </row>
    <row r="21168">
      <c r="E21168" t="n">
        <v>-63.60263670931982</v>
      </c>
      <c r="F21168" t="n">
        <v>30</v>
      </c>
      <c r="G21168" t="n">
        <v>-49.88060303998168</v>
      </c>
      <c r="H21168" t="n">
        <v>33</v>
      </c>
    </row>
    <row r="21169">
      <c r="E21169" t="n">
        <v>-63.59263670931983</v>
      </c>
      <c r="F21169" t="n">
        <v>25</v>
      </c>
      <c r="G21169" t="n">
        <v>-49.87060303998169</v>
      </c>
      <c r="H21169" t="n">
        <v>42</v>
      </c>
    </row>
    <row r="21170">
      <c r="E21170" t="n">
        <v>-63.58263670931984</v>
      </c>
      <c r="F21170" t="n">
        <v>43</v>
      </c>
      <c r="G21170" t="n">
        <v>-49.8606030399817</v>
      </c>
      <c r="H21170" t="n">
        <v>41</v>
      </c>
    </row>
    <row r="21171">
      <c r="E21171" t="n">
        <v>-63.57263670931985</v>
      </c>
      <c r="F21171" t="n">
        <v>40</v>
      </c>
      <c r="G21171" t="n">
        <v>-49.85060303998171</v>
      </c>
      <c r="H21171" t="n">
        <v>47</v>
      </c>
    </row>
    <row r="21172">
      <c r="E21172" t="n">
        <v>-63.56263670931986</v>
      </c>
      <c r="F21172" t="n">
        <v>33</v>
      </c>
      <c r="G21172" t="n">
        <v>-49.84060303998172</v>
      </c>
      <c r="H21172" t="n">
        <v>46</v>
      </c>
    </row>
    <row r="21173">
      <c r="E21173" t="n">
        <v>-63.55263670931987</v>
      </c>
      <c r="F21173" t="n">
        <v>31</v>
      </c>
      <c r="G21173" t="n">
        <v>-49.83060303998172</v>
      </c>
      <c r="H21173" t="n">
        <v>56</v>
      </c>
    </row>
    <row r="21174">
      <c r="E21174" t="n">
        <v>-63.54263670931988</v>
      </c>
      <c r="F21174" t="n">
        <v>46</v>
      </c>
      <c r="G21174" t="n">
        <v>-49.82060303998173</v>
      </c>
      <c r="H21174" t="n">
        <v>31</v>
      </c>
    </row>
    <row r="21175">
      <c r="E21175" t="n">
        <v>-63.53263670931989</v>
      </c>
      <c r="F21175" t="n">
        <v>46</v>
      </c>
      <c r="G21175" t="n">
        <v>-49.81060303998174</v>
      </c>
      <c r="H21175" t="n">
        <v>51</v>
      </c>
    </row>
    <row r="21176">
      <c r="E21176" t="n">
        <v>-63.5226367093199</v>
      </c>
      <c r="F21176" t="n">
        <v>35</v>
      </c>
      <c r="G21176" t="n">
        <v>-49.80060303998175</v>
      </c>
      <c r="H21176" t="n">
        <v>48</v>
      </c>
    </row>
    <row r="21177">
      <c r="E21177" t="n">
        <v>-63.51263670931991</v>
      </c>
      <c r="F21177" t="n">
        <v>28</v>
      </c>
      <c r="G21177" t="n">
        <v>-49.79060303998176</v>
      </c>
      <c r="H21177" t="n">
        <v>54</v>
      </c>
    </row>
    <row r="21178">
      <c r="E21178" t="n">
        <v>-63.50263670931992</v>
      </c>
      <c r="F21178" t="n">
        <v>41</v>
      </c>
      <c r="G21178" t="n">
        <v>-49.78060303998177</v>
      </c>
      <c r="H21178" t="n">
        <v>53</v>
      </c>
    </row>
    <row r="21179">
      <c r="E21179" t="n">
        <v>-63.49263670931992</v>
      </c>
      <c r="F21179" t="n">
        <v>39</v>
      </c>
      <c r="G21179" t="n">
        <v>-49.77060303998178</v>
      </c>
      <c r="H21179" t="n">
        <v>27</v>
      </c>
    </row>
    <row r="21180">
      <c r="E21180" t="n">
        <v>-63.48263670931993</v>
      </c>
      <c r="F21180" t="n">
        <v>51</v>
      </c>
      <c r="G21180" t="n">
        <v>-49.76060303998179</v>
      </c>
      <c r="H21180" t="n">
        <v>39</v>
      </c>
    </row>
    <row r="21181">
      <c r="E21181" t="n">
        <v>-63.47263670931994</v>
      </c>
      <c r="F21181" t="n">
        <v>31</v>
      </c>
      <c r="G21181" t="n">
        <v>-49.7506030399818</v>
      </c>
      <c r="H21181" t="n">
        <v>38</v>
      </c>
    </row>
    <row r="21182">
      <c r="E21182" t="n">
        <v>-63.46263670931995</v>
      </c>
      <c r="F21182" t="n">
        <v>32</v>
      </c>
      <c r="G21182" t="n">
        <v>-49.74060303998181</v>
      </c>
      <c r="H21182" t="n">
        <v>46</v>
      </c>
    </row>
    <row r="21183">
      <c r="E21183" t="n">
        <v>-63.45263670931996</v>
      </c>
      <c r="F21183" t="n">
        <v>38</v>
      </c>
      <c r="G21183" t="n">
        <v>-49.73060303998182</v>
      </c>
      <c r="H21183" t="n">
        <v>42</v>
      </c>
    </row>
    <row r="21184">
      <c r="E21184" t="n">
        <v>-63.44263670931997</v>
      </c>
      <c r="F21184" t="n">
        <v>30</v>
      </c>
      <c r="G21184" t="n">
        <v>-49.72060303998182</v>
      </c>
      <c r="H21184" t="n">
        <v>45</v>
      </c>
    </row>
    <row r="21185">
      <c r="E21185" t="n">
        <v>-63.43263670931998</v>
      </c>
      <c r="F21185" t="n">
        <v>40</v>
      </c>
      <c r="G21185" t="n">
        <v>-49.71060303998183</v>
      </c>
      <c r="H21185" t="n">
        <v>52</v>
      </c>
    </row>
    <row r="21186">
      <c r="E21186" t="n">
        <v>-63.42263670931999</v>
      </c>
      <c r="F21186" t="n">
        <v>33</v>
      </c>
      <c r="G21186" t="n">
        <v>-49.70060303998184</v>
      </c>
      <c r="H21186" t="n">
        <v>39</v>
      </c>
    </row>
    <row r="21187">
      <c r="E21187" t="n">
        <v>-63.41263670932</v>
      </c>
      <c r="F21187" t="n">
        <v>35</v>
      </c>
      <c r="G21187" t="n">
        <v>-49.69060303998185</v>
      </c>
      <c r="H21187" t="n">
        <v>49</v>
      </c>
    </row>
    <row r="21188">
      <c r="E21188" t="n">
        <v>-63.40263670932001</v>
      </c>
      <c r="F21188" t="n">
        <v>36</v>
      </c>
      <c r="G21188" t="n">
        <v>-49.68060303998186</v>
      </c>
      <c r="H21188" t="n">
        <v>36</v>
      </c>
    </row>
    <row r="21189">
      <c r="E21189" t="n">
        <v>-63.39263670932002</v>
      </c>
      <c r="F21189" t="n">
        <v>43</v>
      </c>
      <c r="G21189" t="n">
        <v>-49.67060303998187</v>
      </c>
      <c r="H21189" t="n">
        <v>37</v>
      </c>
    </row>
    <row r="21190">
      <c r="E21190" t="n">
        <v>-63.38263670932002</v>
      </c>
      <c r="F21190" t="n">
        <v>40</v>
      </c>
      <c r="G21190" t="n">
        <v>-49.66060303998188</v>
      </c>
      <c r="H21190" t="n">
        <v>47</v>
      </c>
    </row>
    <row r="21191">
      <c r="E21191" t="n">
        <v>-63.37263670932003</v>
      </c>
      <c r="F21191" t="n">
        <v>35</v>
      </c>
      <c r="G21191" t="n">
        <v>-49.65060303998189</v>
      </c>
      <c r="H21191" t="n">
        <v>45</v>
      </c>
    </row>
    <row r="21192">
      <c r="E21192" t="n">
        <v>-63.36263670932004</v>
      </c>
      <c r="F21192" t="n">
        <v>44</v>
      </c>
      <c r="G21192" t="n">
        <v>-49.6406030399819</v>
      </c>
      <c r="H21192" t="n">
        <v>45</v>
      </c>
    </row>
    <row r="21193">
      <c r="E21193" t="n">
        <v>-63.35263670932005</v>
      </c>
      <c r="F21193" t="n">
        <v>32</v>
      </c>
      <c r="G21193" t="n">
        <v>-49.63060303998191</v>
      </c>
      <c r="H21193" t="n">
        <v>36</v>
      </c>
    </row>
    <row r="21194">
      <c r="E21194" t="n">
        <v>-63.34263670932006</v>
      </c>
      <c r="F21194" t="n">
        <v>59</v>
      </c>
      <c r="G21194" t="n">
        <v>-49.62060303998192</v>
      </c>
      <c r="H21194" t="n">
        <v>42</v>
      </c>
    </row>
    <row r="21195">
      <c r="E21195" t="n">
        <v>-63.33263670932007</v>
      </c>
      <c r="F21195" t="n">
        <v>35</v>
      </c>
      <c r="G21195" t="n">
        <v>-49.61060303998192</v>
      </c>
      <c r="H21195" t="n">
        <v>46</v>
      </c>
    </row>
    <row r="21196">
      <c r="E21196" t="n">
        <v>-63.32263670932008</v>
      </c>
      <c r="F21196" t="n">
        <v>34</v>
      </c>
      <c r="G21196" t="n">
        <v>-49.60060303998193</v>
      </c>
      <c r="H21196" t="n">
        <v>46</v>
      </c>
    </row>
    <row r="21197">
      <c r="E21197" t="n">
        <v>-63.31263670932009</v>
      </c>
      <c r="F21197" t="n">
        <v>49</v>
      </c>
      <c r="G21197" t="n">
        <v>-49.59060303998194</v>
      </c>
      <c r="H21197" t="n">
        <v>36</v>
      </c>
    </row>
    <row r="21198">
      <c r="E21198" t="n">
        <v>-63.3026367093201</v>
      </c>
      <c r="F21198" t="n">
        <v>38</v>
      </c>
      <c r="G21198" t="n">
        <v>-49.58060303998195</v>
      </c>
      <c r="H21198" t="n">
        <v>43</v>
      </c>
    </row>
    <row r="21199">
      <c r="E21199" t="n">
        <v>-63.29263670932011</v>
      </c>
      <c r="F21199" t="n">
        <v>27</v>
      </c>
      <c r="G21199" t="n">
        <v>-49.57060303998196</v>
      </c>
      <c r="H21199" t="n">
        <v>48</v>
      </c>
    </row>
    <row r="21200">
      <c r="E21200" t="n">
        <v>-63.28263670932012</v>
      </c>
      <c r="F21200" t="n">
        <v>30</v>
      </c>
      <c r="G21200" t="n">
        <v>-49.56060303998197</v>
      </c>
      <c r="H21200" t="n">
        <v>52</v>
      </c>
    </row>
    <row r="21201">
      <c r="E21201" t="n">
        <v>-63.27263670932012</v>
      </c>
      <c r="F21201" t="n">
        <v>45</v>
      </c>
      <c r="G21201" t="n">
        <v>-49.55060303998198</v>
      </c>
      <c r="H21201" t="n">
        <v>57</v>
      </c>
    </row>
    <row r="21202">
      <c r="E21202" t="n">
        <v>-63.26263670932013</v>
      </c>
      <c r="F21202" t="n">
        <v>41</v>
      </c>
      <c r="G21202" t="n">
        <v>-49.54060303998199</v>
      </c>
      <c r="H21202" t="n">
        <v>44</v>
      </c>
    </row>
    <row r="21203">
      <c r="E21203" t="n">
        <v>-63.25263670932014</v>
      </c>
      <c r="F21203" t="n">
        <v>36</v>
      </c>
      <c r="G21203" t="n">
        <v>-49.530603039982</v>
      </c>
      <c r="H21203" t="n">
        <v>45</v>
      </c>
    </row>
    <row r="21204">
      <c r="E21204" t="n">
        <v>-63.24263670932015</v>
      </c>
      <c r="F21204" t="n">
        <v>31</v>
      </c>
      <c r="G21204" t="n">
        <v>-49.52060303998201</v>
      </c>
      <c r="H21204" t="n">
        <v>38</v>
      </c>
    </row>
    <row r="21205">
      <c r="E21205" t="n">
        <v>-63.23263670932016</v>
      </c>
      <c r="F21205" t="n">
        <v>41</v>
      </c>
      <c r="G21205" t="n">
        <v>-49.51060303998202</v>
      </c>
      <c r="H21205" t="n">
        <v>50</v>
      </c>
    </row>
    <row r="21206">
      <c r="E21206" t="n">
        <v>-63.22263670932017</v>
      </c>
      <c r="F21206" t="n">
        <v>27</v>
      </c>
      <c r="G21206" t="n">
        <v>-49.50060303998202</v>
      </c>
      <c r="H21206" t="n">
        <v>52</v>
      </c>
    </row>
    <row r="21207">
      <c r="E21207" t="n">
        <v>-63.21263670932018</v>
      </c>
      <c r="F21207" t="n">
        <v>33</v>
      </c>
      <c r="G21207" t="n">
        <v>-49.49060303998203</v>
      </c>
      <c r="H21207" t="n">
        <v>46</v>
      </c>
    </row>
    <row r="21208">
      <c r="E21208" t="n">
        <v>-63.20263670932019</v>
      </c>
      <c r="F21208" t="n">
        <v>42</v>
      </c>
      <c r="G21208" t="n">
        <v>-49.48060303998204</v>
      </c>
      <c r="H21208" t="n">
        <v>46</v>
      </c>
    </row>
    <row r="21209">
      <c r="E21209" t="n">
        <v>-63.1926367093202</v>
      </c>
      <c r="F21209" t="n">
        <v>34</v>
      </c>
      <c r="G21209" t="n">
        <v>-49.47060303998205</v>
      </c>
      <c r="H21209" t="n">
        <v>46</v>
      </c>
    </row>
    <row r="21210">
      <c r="E21210" t="n">
        <v>-63.18263670932021</v>
      </c>
      <c r="F21210" t="n">
        <v>44</v>
      </c>
      <c r="G21210" t="n">
        <v>-49.46060303998206</v>
      </c>
      <c r="H21210" t="n">
        <v>40</v>
      </c>
    </row>
    <row r="21211">
      <c r="E21211" t="n">
        <v>-63.17263670932022</v>
      </c>
      <c r="F21211" t="n">
        <v>46</v>
      </c>
      <c r="G21211" t="n">
        <v>-49.45060303998207</v>
      </c>
      <c r="H21211" t="n">
        <v>37</v>
      </c>
    </row>
    <row r="21212">
      <c r="E21212" t="n">
        <v>-63.16263670932022</v>
      </c>
      <c r="F21212" t="n">
        <v>38</v>
      </c>
      <c r="G21212" t="n">
        <v>-49.44060303998208</v>
      </c>
      <c r="H21212" t="n">
        <v>45</v>
      </c>
    </row>
    <row r="21213">
      <c r="E21213" t="n">
        <v>-63.15263670932023</v>
      </c>
      <c r="F21213" t="n">
        <v>44</v>
      </c>
      <c r="G21213" t="n">
        <v>-49.43060303998209</v>
      </c>
      <c r="H21213" t="n">
        <v>40</v>
      </c>
    </row>
    <row r="21214">
      <c r="E21214" t="n">
        <v>-63.14263670932024</v>
      </c>
      <c r="F21214" t="n">
        <v>36</v>
      </c>
      <c r="G21214" t="n">
        <v>-49.4206030399821</v>
      </c>
      <c r="H21214" t="n">
        <v>46</v>
      </c>
    </row>
    <row r="21215">
      <c r="E21215" t="n">
        <v>-63.13263670932025</v>
      </c>
      <c r="F21215" t="n">
        <v>34</v>
      </c>
      <c r="G21215" t="n">
        <v>-49.41060303998211</v>
      </c>
      <c r="H21215" t="n">
        <v>50</v>
      </c>
    </row>
    <row r="21216">
      <c r="E21216" t="n">
        <v>-63.12263670932026</v>
      </c>
      <c r="F21216" t="n">
        <v>41</v>
      </c>
      <c r="G21216" t="n">
        <v>-49.40060303998212</v>
      </c>
      <c r="H21216" t="n">
        <v>38</v>
      </c>
    </row>
    <row r="21217">
      <c r="E21217" t="n">
        <v>-63.11263670932027</v>
      </c>
      <c r="F21217" t="n">
        <v>40</v>
      </c>
      <c r="G21217" t="n">
        <v>-49.39060303998212</v>
      </c>
      <c r="H21217" t="n">
        <v>43</v>
      </c>
    </row>
    <row r="21218">
      <c r="E21218" t="n">
        <v>-63.10263670932028</v>
      </c>
      <c r="F21218" t="n">
        <v>38</v>
      </c>
      <c r="G21218" t="n">
        <v>-49.38060303998213</v>
      </c>
      <c r="H21218" t="n">
        <v>30</v>
      </c>
    </row>
    <row r="21219">
      <c r="E21219" t="n">
        <v>-63.09263670932029</v>
      </c>
      <c r="F21219" t="n">
        <v>34</v>
      </c>
      <c r="G21219" t="n">
        <v>-49.37060303998214</v>
      </c>
      <c r="H21219" t="n">
        <v>52</v>
      </c>
    </row>
    <row r="21220">
      <c r="E21220" t="n">
        <v>-63.0826367093203</v>
      </c>
      <c r="F21220" t="n">
        <v>41</v>
      </c>
      <c r="G21220" t="n">
        <v>-49.36060303998215</v>
      </c>
      <c r="H21220" t="n">
        <v>46</v>
      </c>
    </row>
    <row r="21221">
      <c r="E21221" t="n">
        <v>-63.07263670932031</v>
      </c>
      <c r="F21221" t="n">
        <v>36</v>
      </c>
      <c r="G21221" t="n">
        <v>-49.35060303998216</v>
      </c>
      <c r="H21221" t="n">
        <v>41</v>
      </c>
    </row>
    <row r="21222">
      <c r="E21222" t="n">
        <v>-63.06263670932032</v>
      </c>
      <c r="F21222" t="n">
        <v>37</v>
      </c>
      <c r="G21222" t="n">
        <v>-49.34060303998217</v>
      </c>
      <c r="H21222" t="n">
        <v>43</v>
      </c>
    </row>
    <row r="21223">
      <c r="E21223" t="n">
        <v>-63.05263670932032</v>
      </c>
      <c r="F21223" t="n">
        <v>41</v>
      </c>
      <c r="G21223" t="n">
        <v>-49.33060303998218</v>
      </c>
      <c r="H21223" t="n">
        <v>53</v>
      </c>
    </row>
    <row r="21224">
      <c r="E21224" t="n">
        <v>-63.04263670932033</v>
      </c>
      <c r="F21224" t="n">
        <v>28</v>
      </c>
      <c r="G21224" t="n">
        <v>-49.32060303998219</v>
      </c>
      <c r="H21224" t="n">
        <v>46</v>
      </c>
    </row>
    <row r="21225">
      <c r="E21225" t="n">
        <v>-63.03263670932034</v>
      </c>
      <c r="F21225" t="n">
        <v>35</v>
      </c>
      <c r="G21225" t="n">
        <v>-49.3106030399822</v>
      </c>
      <c r="H21225" t="n">
        <v>45</v>
      </c>
    </row>
    <row r="21226">
      <c r="E21226" t="n">
        <v>-63.02263670932035</v>
      </c>
      <c r="F21226" t="n">
        <v>39</v>
      </c>
      <c r="G21226" t="n">
        <v>-49.30060303998221</v>
      </c>
      <c r="H21226" t="n">
        <v>31</v>
      </c>
    </row>
    <row r="21227">
      <c r="E21227" t="n">
        <v>-63.01263670932036</v>
      </c>
      <c r="F21227" t="n">
        <v>45</v>
      </c>
      <c r="G21227" t="n">
        <v>-49.29060303998222</v>
      </c>
      <c r="H21227" t="n">
        <v>44</v>
      </c>
    </row>
    <row r="21228">
      <c r="E21228" t="n">
        <v>-63.00263670932037</v>
      </c>
      <c r="F21228" t="n">
        <v>36</v>
      </c>
      <c r="G21228" t="n">
        <v>-49.28060303998222</v>
      </c>
      <c r="H21228" t="n">
        <v>43</v>
      </c>
    </row>
    <row r="21229">
      <c r="E21229" t="n">
        <v>-62.99263670932038</v>
      </c>
      <c r="F21229" t="n">
        <v>35</v>
      </c>
      <c r="G21229" t="n">
        <v>-49.27060303998223</v>
      </c>
      <c r="H21229" t="n">
        <v>49</v>
      </c>
    </row>
    <row r="21230">
      <c r="E21230" t="n">
        <v>-62.98263670932039</v>
      </c>
      <c r="F21230" t="n">
        <v>29</v>
      </c>
      <c r="G21230" t="n">
        <v>-49.26060303998224</v>
      </c>
      <c r="H21230" t="n">
        <v>48</v>
      </c>
    </row>
    <row r="21231">
      <c r="E21231" t="n">
        <v>-62.9726367093204</v>
      </c>
      <c r="F21231" t="n">
        <v>43</v>
      </c>
      <c r="G21231" t="n">
        <v>-49.25060303998225</v>
      </c>
      <c r="H21231" t="n">
        <v>62</v>
      </c>
    </row>
    <row r="21232">
      <c r="E21232" t="n">
        <v>-62.96263670932041</v>
      </c>
      <c r="F21232" t="n">
        <v>46</v>
      </c>
      <c r="G21232" t="n">
        <v>-49.24060303998226</v>
      </c>
      <c r="H21232" t="n">
        <v>44</v>
      </c>
    </row>
    <row r="21233">
      <c r="E21233" t="n">
        <v>-62.95263670932042</v>
      </c>
      <c r="F21233" t="n">
        <v>37</v>
      </c>
      <c r="G21233" t="n">
        <v>-49.23060303998227</v>
      </c>
      <c r="H21233" t="n">
        <v>48</v>
      </c>
    </row>
    <row r="21234">
      <c r="E21234" t="n">
        <v>-62.94263670932042</v>
      </c>
      <c r="F21234" t="n">
        <v>40</v>
      </c>
      <c r="G21234" t="n">
        <v>-49.22060303998228</v>
      </c>
      <c r="H21234" t="n">
        <v>43</v>
      </c>
    </row>
    <row r="21235">
      <c r="E21235" t="n">
        <v>-62.93263670932043</v>
      </c>
      <c r="F21235" t="n">
        <v>37</v>
      </c>
      <c r="G21235" t="n">
        <v>-49.21060303998229</v>
      </c>
      <c r="H21235" t="n">
        <v>36</v>
      </c>
    </row>
    <row r="21236">
      <c r="E21236" t="n">
        <v>-62.92263670932044</v>
      </c>
      <c r="F21236" t="n">
        <v>41</v>
      </c>
      <c r="G21236" t="n">
        <v>-49.2006030399823</v>
      </c>
      <c r="H21236" t="n">
        <v>52</v>
      </c>
    </row>
    <row r="21237">
      <c r="E21237" t="n">
        <v>-62.91263670932045</v>
      </c>
      <c r="F21237" t="n">
        <v>45</v>
      </c>
      <c r="G21237" t="n">
        <v>-49.19060303998231</v>
      </c>
      <c r="H21237" t="n">
        <v>35</v>
      </c>
    </row>
    <row r="21238">
      <c r="E21238" t="n">
        <v>-62.90263670932046</v>
      </c>
      <c r="F21238" t="n">
        <v>45</v>
      </c>
      <c r="G21238" t="n">
        <v>-49.18060303998232</v>
      </c>
      <c r="H21238" t="n">
        <v>35</v>
      </c>
    </row>
    <row r="21239">
      <c r="E21239" t="n">
        <v>-62.89263670932047</v>
      </c>
      <c r="F21239" t="n">
        <v>35</v>
      </c>
      <c r="G21239" t="n">
        <v>-49.17060303998232</v>
      </c>
      <c r="H21239" t="n">
        <v>51</v>
      </c>
    </row>
    <row r="21240">
      <c r="E21240" t="n">
        <v>-62.88263670932048</v>
      </c>
      <c r="F21240" t="n">
        <v>36</v>
      </c>
      <c r="G21240" t="n">
        <v>-49.16060303998233</v>
      </c>
      <c r="H21240" t="n">
        <v>36</v>
      </c>
    </row>
    <row r="21241">
      <c r="E21241" t="n">
        <v>-62.87263670932049</v>
      </c>
      <c r="F21241" t="n">
        <v>48</v>
      </c>
      <c r="G21241" t="n">
        <v>-49.15060303998234</v>
      </c>
      <c r="H21241" t="n">
        <v>45</v>
      </c>
    </row>
    <row r="21242">
      <c r="E21242" t="n">
        <v>-62.8626367093205</v>
      </c>
      <c r="F21242" t="n">
        <v>37</v>
      </c>
      <c r="G21242" t="n">
        <v>-49.14060303998235</v>
      </c>
      <c r="H21242" t="n">
        <v>51</v>
      </c>
    </row>
    <row r="21243">
      <c r="E21243" t="n">
        <v>-62.85263670932051</v>
      </c>
      <c r="F21243" t="n">
        <v>34</v>
      </c>
      <c r="G21243" t="n">
        <v>-49.13060303998236</v>
      </c>
      <c r="H21243" t="n">
        <v>43</v>
      </c>
    </row>
    <row r="21244">
      <c r="E21244" t="n">
        <v>-62.84263670932052</v>
      </c>
      <c r="F21244" t="n">
        <v>41</v>
      </c>
      <c r="G21244" t="n">
        <v>-49.12060303998237</v>
      </c>
      <c r="H21244" t="n">
        <v>39</v>
      </c>
    </row>
    <row r="21245">
      <c r="E21245" t="n">
        <v>-62.83263670932052</v>
      </c>
      <c r="F21245" t="n">
        <v>33</v>
      </c>
      <c r="G21245" t="n">
        <v>-49.11060303998238</v>
      </c>
      <c r="H21245" t="n">
        <v>44</v>
      </c>
    </row>
    <row r="21246">
      <c r="E21246" t="n">
        <v>-62.82263670932053</v>
      </c>
      <c r="F21246" t="n">
        <v>36</v>
      </c>
      <c r="G21246" t="n">
        <v>-49.10060303998239</v>
      </c>
      <c r="H21246" t="n">
        <v>57</v>
      </c>
    </row>
    <row r="21247">
      <c r="E21247" t="n">
        <v>-62.81263670932054</v>
      </c>
      <c r="F21247" t="n">
        <v>30</v>
      </c>
      <c r="G21247" t="n">
        <v>-49.0906030399824</v>
      </c>
      <c r="H21247" t="n">
        <v>42</v>
      </c>
    </row>
    <row r="21248">
      <c r="E21248" t="n">
        <v>-62.80263670932055</v>
      </c>
      <c r="F21248" t="n">
        <v>41</v>
      </c>
      <c r="G21248" t="n">
        <v>-49.08060303998241</v>
      </c>
      <c r="H21248" t="n">
        <v>49</v>
      </c>
    </row>
    <row r="21249">
      <c r="E21249" t="n">
        <v>-62.79263670932056</v>
      </c>
      <c r="F21249" t="n">
        <v>33</v>
      </c>
      <c r="G21249" t="n">
        <v>-49.07060303998242</v>
      </c>
      <c r="H21249" t="n">
        <v>52</v>
      </c>
    </row>
    <row r="21250">
      <c r="E21250" t="n">
        <v>-62.78263670932057</v>
      </c>
      <c r="F21250" t="n">
        <v>38</v>
      </c>
      <c r="G21250" t="n">
        <v>-49.06060303998242</v>
      </c>
      <c r="H21250" t="n">
        <v>52</v>
      </c>
    </row>
    <row r="21251">
      <c r="E21251" t="n">
        <v>-62.77263670932058</v>
      </c>
      <c r="F21251" t="n">
        <v>41</v>
      </c>
      <c r="G21251" t="n">
        <v>-49.05060303998243</v>
      </c>
      <c r="H21251" t="n">
        <v>38</v>
      </c>
    </row>
    <row r="21252">
      <c r="E21252" t="n">
        <v>-62.76263670932059</v>
      </c>
      <c r="F21252" t="n">
        <v>34</v>
      </c>
      <c r="G21252" t="n">
        <v>-49.04060303998244</v>
      </c>
      <c r="H21252" t="n">
        <v>44</v>
      </c>
    </row>
    <row r="21253">
      <c r="E21253" t="n">
        <v>-62.7526367093206</v>
      </c>
      <c r="F21253" t="n">
        <v>39</v>
      </c>
      <c r="G21253" t="n">
        <v>-49.03060303998245</v>
      </c>
      <c r="H21253" t="n">
        <v>36</v>
      </c>
    </row>
    <row r="21254">
      <c r="E21254" t="n">
        <v>-62.74263670932061</v>
      </c>
      <c r="F21254" t="n">
        <v>39</v>
      </c>
      <c r="G21254" t="n">
        <v>-49.02060303998246</v>
      </c>
      <c r="H21254" t="n">
        <v>34</v>
      </c>
    </row>
    <row r="21255">
      <c r="E21255" t="n">
        <v>-62.73263670932062</v>
      </c>
      <c r="F21255" t="n">
        <v>48</v>
      </c>
      <c r="G21255" t="n">
        <v>-49.01060303998247</v>
      </c>
      <c r="H21255" t="n">
        <v>40</v>
      </c>
    </row>
    <row r="21256">
      <c r="E21256" t="n">
        <v>-62.72263670932062</v>
      </c>
      <c r="F21256" t="n">
        <v>33</v>
      </c>
      <c r="G21256" t="n">
        <v>-49.00060303998248</v>
      </c>
      <c r="H21256" t="n">
        <v>59</v>
      </c>
    </row>
    <row r="21257">
      <c r="E21257" t="n">
        <v>-62.71263670932063</v>
      </c>
      <c r="F21257" t="n">
        <v>41</v>
      </c>
      <c r="G21257" t="n">
        <v>-48.99060303998249</v>
      </c>
      <c r="H21257" t="n">
        <v>45</v>
      </c>
    </row>
    <row r="21258">
      <c r="E21258" t="n">
        <v>-62.70263670932064</v>
      </c>
      <c r="F21258" t="n">
        <v>53</v>
      </c>
      <c r="G21258" t="n">
        <v>-48.9806030399825</v>
      </c>
      <c r="H21258" t="n">
        <v>27</v>
      </c>
    </row>
    <row r="21259">
      <c r="E21259" t="n">
        <v>-62.69263670932065</v>
      </c>
      <c r="F21259" t="n">
        <v>35</v>
      </c>
      <c r="G21259" t="n">
        <v>-48.97060303998251</v>
      </c>
      <c r="H21259" t="n">
        <v>53</v>
      </c>
    </row>
    <row r="21260">
      <c r="E21260" t="n">
        <v>-62.68263670932066</v>
      </c>
      <c r="F21260" t="n">
        <v>49</v>
      </c>
      <c r="G21260" t="n">
        <v>-48.96060303998252</v>
      </c>
      <c r="H21260" t="n">
        <v>30</v>
      </c>
    </row>
    <row r="21261">
      <c r="E21261" t="n">
        <v>-62.67263670932067</v>
      </c>
      <c r="F21261" t="n">
        <v>42</v>
      </c>
      <c r="G21261" t="n">
        <v>-48.95060303998252</v>
      </c>
      <c r="H21261" t="n">
        <v>44</v>
      </c>
    </row>
    <row r="21262">
      <c r="E21262" t="n">
        <v>-62.66263670932068</v>
      </c>
      <c r="F21262" t="n">
        <v>35</v>
      </c>
      <c r="G21262" t="n">
        <v>-48.94060303998253</v>
      </c>
      <c r="H21262" t="n">
        <v>53</v>
      </c>
    </row>
    <row r="21263">
      <c r="E21263" t="n">
        <v>-62.65263670932069</v>
      </c>
      <c r="F21263" t="n">
        <v>41</v>
      </c>
      <c r="G21263" t="n">
        <v>-48.93060303998254</v>
      </c>
      <c r="H21263" t="n">
        <v>52</v>
      </c>
    </row>
    <row r="21264">
      <c r="E21264" t="n">
        <v>-62.6426367093207</v>
      </c>
      <c r="F21264" t="n">
        <v>35</v>
      </c>
      <c r="G21264" t="n">
        <v>-48.92060303998255</v>
      </c>
      <c r="H21264" t="n">
        <v>37</v>
      </c>
    </row>
    <row r="21265">
      <c r="E21265" t="n">
        <v>-62.63263670932071</v>
      </c>
      <c r="F21265" t="n">
        <v>32</v>
      </c>
      <c r="G21265" t="n">
        <v>-48.91060303998256</v>
      </c>
      <c r="H21265" t="n">
        <v>43</v>
      </c>
    </row>
    <row r="21266">
      <c r="E21266" t="n">
        <v>-62.62263670932072</v>
      </c>
      <c r="F21266" t="n">
        <v>37</v>
      </c>
      <c r="G21266" t="n">
        <v>-48.90060303998257</v>
      </c>
      <c r="H21266" t="n">
        <v>43</v>
      </c>
    </row>
    <row r="21267">
      <c r="E21267" t="n">
        <v>-62.61263670932073</v>
      </c>
      <c r="F21267" t="n">
        <v>37</v>
      </c>
      <c r="G21267" t="n">
        <v>-48.89060303998258</v>
      </c>
      <c r="H21267" t="n">
        <v>39</v>
      </c>
    </row>
    <row r="21268">
      <c r="E21268" t="n">
        <v>-62.60263670932073</v>
      </c>
      <c r="F21268" t="n">
        <v>51</v>
      </c>
      <c r="G21268" t="n">
        <v>-48.88060303998259</v>
      </c>
      <c r="H21268" t="n">
        <v>38</v>
      </c>
    </row>
    <row r="21269">
      <c r="E21269" t="n">
        <v>-62.59263670932074</v>
      </c>
      <c r="F21269" t="n">
        <v>43</v>
      </c>
      <c r="G21269" t="n">
        <v>-48.8706030399826</v>
      </c>
      <c r="H21269" t="n">
        <v>41</v>
      </c>
    </row>
    <row r="21270">
      <c r="E21270" t="n">
        <v>-62.58263670932075</v>
      </c>
      <c r="F21270" t="n">
        <v>42</v>
      </c>
      <c r="G21270" t="n">
        <v>-48.86060303998261</v>
      </c>
      <c r="H21270" t="n">
        <v>54</v>
      </c>
    </row>
    <row r="21271">
      <c r="E21271" t="n">
        <v>-62.57263670932076</v>
      </c>
      <c r="F21271" t="n">
        <v>35</v>
      </c>
      <c r="G21271" t="n">
        <v>-48.85060303998262</v>
      </c>
      <c r="H21271" t="n">
        <v>53</v>
      </c>
    </row>
    <row r="21272">
      <c r="E21272" t="n">
        <v>-62.56263670932077</v>
      </c>
      <c r="F21272" t="n">
        <v>41</v>
      </c>
      <c r="G21272" t="n">
        <v>-48.84060303998262</v>
      </c>
      <c r="H21272" t="n">
        <v>59</v>
      </c>
    </row>
    <row r="21273">
      <c r="E21273" t="n">
        <v>-62.55263670932078</v>
      </c>
      <c r="F21273" t="n">
        <v>31</v>
      </c>
      <c r="G21273" t="n">
        <v>-48.83060303998263</v>
      </c>
      <c r="H21273" t="n">
        <v>67</v>
      </c>
    </row>
    <row r="21274">
      <c r="E21274" t="n">
        <v>-62.54263670932079</v>
      </c>
      <c r="F21274" t="n">
        <v>37</v>
      </c>
      <c r="G21274" t="n">
        <v>-48.82060303998264</v>
      </c>
      <c r="H21274" t="n">
        <v>33</v>
      </c>
    </row>
    <row r="21275">
      <c r="E21275" t="n">
        <v>-62.5326367093208</v>
      </c>
      <c r="F21275" t="n">
        <v>40</v>
      </c>
      <c r="G21275" t="n">
        <v>-48.81060303998265</v>
      </c>
      <c r="H21275" t="n">
        <v>43</v>
      </c>
    </row>
    <row r="21276">
      <c r="E21276" t="n">
        <v>-62.52263670932081</v>
      </c>
      <c r="F21276" t="n">
        <v>39</v>
      </c>
      <c r="G21276" t="n">
        <v>-48.80060303998266</v>
      </c>
      <c r="H21276" t="n">
        <v>54</v>
      </c>
    </row>
    <row r="21277">
      <c r="E21277" t="n">
        <v>-62.51263670932082</v>
      </c>
      <c r="F21277" t="n">
        <v>23</v>
      </c>
      <c r="G21277" t="n">
        <v>-48.79060303998267</v>
      </c>
      <c r="H21277" t="n">
        <v>42</v>
      </c>
    </row>
    <row r="21278">
      <c r="E21278" t="n">
        <v>-62.50263670932083</v>
      </c>
      <c r="F21278" t="n">
        <v>44</v>
      </c>
      <c r="G21278" t="n">
        <v>-48.78060303998268</v>
      </c>
      <c r="H21278" t="n">
        <v>50</v>
      </c>
    </row>
    <row r="21279">
      <c r="E21279" t="n">
        <v>-62.49263670932083</v>
      </c>
      <c r="F21279" t="n">
        <v>49</v>
      </c>
      <c r="G21279" t="n">
        <v>-48.77060303998269</v>
      </c>
      <c r="H21279" t="n">
        <v>41</v>
      </c>
    </row>
    <row r="21280">
      <c r="E21280" t="n">
        <v>-62.48263670932084</v>
      </c>
      <c r="F21280" t="n">
        <v>34</v>
      </c>
      <c r="G21280" t="n">
        <v>-48.7606030399827</v>
      </c>
      <c r="H21280" t="n">
        <v>55</v>
      </c>
    </row>
    <row r="21281">
      <c r="E21281" t="n">
        <v>-62.47263670932085</v>
      </c>
      <c r="F21281" t="n">
        <v>47</v>
      </c>
      <c r="G21281" t="n">
        <v>-48.75060303998271</v>
      </c>
      <c r="H21281" t="n">
        <v>60</v>
      </c>
    </row>
    <row r="21282">
      <c r="E21282" t="n">
        <v>-62.46263670932086</v>
      </c>
      <c r="F21282" t="n">
        <v>38</v>
      </c>
      <c r="G21282" t="n">
        <v>-48.74060303998272</v>
      </c>
      <c r="H21282" t="n">
        <v>46</v>
      </c>
    </row>
    <row r="21283">
      <c r="E21283" t="n">
        <v>-62.45263670932087</v>
      </c>
      <c r="F21283" t="n">
        <v>30</v>
      </c>
      <c r="G21283" t="n">
        <v>-48.73060303998273</v>
      </c>
      <c r="H21283" t="n">
        <v>28</v>
      </c>
    </row>
    <row r="21284">
      <c r="E21284" t="n">
        <v>-62.44263670932088</v>
      </c>
      <c r="F21284" t="n">
        <v>30</v>
      </c>
      <c r="G21284" t="n">
        <v>-48.72060303998273</v>
      </c>
      <c r="H21284" t="n">
        <v>51</v>
      </c>
    </row>
    <row r="21285">
      <c r="E21285" t="n">
        <v>-62.43263670932089</v>
      </c>
      <c r="F21285" t="n">
        <v>31</v>
      </c>
      <c r="G21285" t="n">
        <v>-48.71060303998274</v>
      </c>
      <c r="H21285" t="n">
        <v>46</v>
      </c>
    </row>
    <row r="21286">
      <c r="E21286" t="n">
        <v>-62.4226367093209</v>
      </c>
      <c r="F21286" t="n">
        <v>46</v>
      </c>
      <c r="G21286" t="n">
        <v>-48.70060303998275</v>
      </c>
      <c r="H21286" t="n">
        <v>45</v>
      </c>
    </row>
    <row r="21287">
      <c r="E21287" t="n">
        <v>-62.41263670932091</v>
      </c>
      <c r="F21287" t="n">
        <v>45</v>
      </c>
      <c r="G21287" t="n">
        <v>-48.69060303998276</v>
      </c>
      <c r="H21287" t="n">
        <v>54</v>
      </c>
    </row>
    <row r="21288">
      <c r="E21288" t="n">
        <v>-62.40263670932092</v>
      </c>
      <c r="F21288" t="n">
        <v>30</v>
      </c>
      <c r="G21288" t="n">
        <v>-48.68060303998277</v>
      </c>
      <c r="H21288" t="n">
        <v>48</v>
      </c>
    </row>
    <row r="21289">
      <c r="E21289" t="n">
        <v>-62.39263670932093</v>
      </c>
      <c r="F21289" t="n">
        <v>43</v>
      </c>
      <c r="G21289" t="n">
        <v>-48.67060303998278</v>
      </c>
      <c r="H21289" t="n">
        <v>52</v>
      </c>
    </row>
    <row r="21290">
      <c r="E21290" t="n">
        <v>-62.38263670932093</v>
      </c>
      <c r="F21290" t="n">
        <v>43</v>
      </c>
      <c r="G21290" t="n">
        <v>-48.66060303998279</v>
      </c>
      <c r="H21290" t="n">
        <v>35</v>
      </c>
    </row>
    <row r="21291">
      <c r="E21291" t="n">
        <v>-62.37263670932094</v>
      </c>
      <c r="F21291" t="n">
        <v>37</v>
      </c>
      <c r="G21291" t="n">
        <v>-48.6506030399828</v>
      </c>
      <c r="H21291" t="n">
        <v>40</v>
      </c>
    </row>
    <row r="21292">
      <c r="E21292" t="n">
        <v>-62.36263670932095</v>
      </c>
      <c r="F21292" t="n">
        <v>32</v>
      </c>
      <c r="G21292" t="n">
        <v>-48.64060303998281</v>
      </c>
      <c r="H21292" t="n">
        <v>50</v>
      </c>
    </row>
    <row r="21293">
      <c r="E21293" t="n">
        <v>-62.35263670932096</v>
      </c>
      <c r="F21293" t="n">
        <v>31</v>
      </c>
      <c r="G21293" t="n">
        <v>-48.63060303998282</v>
      </c>
      <c r="H21293" t="n">
        <v>37</v>
      </c>
    </row>
    <row r="21294">
      <c r="E21294" t="n">
        <v>-62.34263670932097</v>
      </c>
      <c r="F21294" t="n">
        <v>47</v>
      </c>
      <c r="G21294" t="n">
        <v>-48.62060303998283</v>
      </c>
      <c r="H21294" t="n">
        <v>50</v>
      </c>
    </row>
    <row r="21295">
      <c r="E21295" t="n">
        <v>-62.33263670932098</v>
      </c>
      <c r="F21295" t="n">
        <v>51</v>
      </c>
      <c r="G21295" t="n">
        <v>-48.61060303998283</v>
      </c>
      <c r="H21295" t="n">
        <v>40</v>
      </c>
    </row>
    <row r="21296">
      <c r="E21296" t="n">
        <v>-62.32263670932099</v>
      </c>
      <c r="F21296" t="n">
        <v>40</v>
      </c>
      <c r="G21296" t="n">
        <v>-48.60060303998284</v>
      </c>
      <c r="H21296" t="n">
        <v>40</v>
      </c>
    </row>
    <row r="21297">
      <c r="E21297" t="n">
        <v>-62.312636709321</v>
      </c>
      <c r="F21297" t="n">
        <v>28</v>
      </c>
      <c r="G21297" t="n">
        <v>-48.59060303998285</v>
      </c>
      <c r="H21297" t="n">
        <v>45</v>
      </c>
    </row>
    <row r="21298">
      <c r="E21298" t="n">
        <v>-62.30263670932101</v>
      </c>
      <c r="F21298" t="n">
        <v>39</v>
      </c>
      <c r="G21298" t="n">
        <v>-48.58060303998286</v>
      </c>
      <c r="H21298" t="n">
        <v>34</v>
      </c>
    </row>
    <row r="21299">
      <c r="E21299" t="n">
        <v>-62.29263670932102</v>
      </c>
      <c r="F21299" t="n">
        <v>36</v>
      </c>
      <c r="G21299" t="n">
        <v>-48.57060303998287</v>
      </c>
      <c r="H21299" t="n">
        <v>49</v>
      </c>
    </row>
    <row r="21300">
      <c r="E21300" t="n">
        <v>-62.28263670932103</v>
      </c>
      <c r="F21300" t="n">
        <v>46</v>
      </c>
      <c r="G21300" t="n">
        <v>-48.56060303998288</v>
      </c>
      <c r="H21300" t="n">
        <v>57</v>
      </c>
    </row>
    <row r="21301">
      <c r="E21301" t="n">
        <v>-62.27263670932103</v>
      </c>
      <c r="F21301" t="n">
        <v>31</v>
      </c>
      <c r="G21301" t="n">
        <v>-48.55060303998289</v>
      </c>
      <c r="H21301" t="n">
        <v>57</v>
      </c>
    </row>
    <row r="21302">
      <c r="E21302" t="n">
        <v>-62.26263670932104</v>
      </c>
      <c r="F21302" t="n">
        <v>48</v>
      </c>
      <c r="G21302" t="n">
        <v>-48.5406030399829</v>
      </c>
      <c r="H21302" t="n">
        <v>38</v>
      </c>
    </row>
    <row r="21303">
      <c r="E21303" t="n">
        <v>-62.25263670932105</v>
      </c>
      <c r="F21303" t="n">
        <v>38</v>
      </c>
      <c r="G21303" t="n">
        <v>-48.53060303998291</v>
      </c>
      <c r="H21303" t="n">
        <v>50</v>
      </c>
    </row>
    <row r="21304">
      <c r="E21304" t="n">
        <v>-62.24263670932106</v>
      </c>
      <c r="F21304" t="n">
        <v>30</v>
      </c>
      <c r="G21304" t="n">
        <v>-48.52060303998292</v>
      </c>
      <c r="H21304" t="n">
        <v>36</v>
      </c>
    </row>
    <row r="21305">
      <c r="E21305" t="n">
        <v>-62.23263670932107</v>
      </c>
      <c r="F21305" t="n">
        <v>39</v>
      </c>
      <c r="G21305" t="n">
        <v>-48.51060303998293</v>
      </c>
      <c r="H21305" t="n">
        <v>44</v>
      </c>
    </row>
    <row r="21306">
      <c r="E21306" t="n">
        <v>-62.22263670932108</v>
      </c>
      <c r="F21306" t="n">
        <v>41</v>
      </c>
      <c r="G21306" t="n">
        <v>-48.50060303998293</v>
      </c>
      <c r="H21306" t="n">
        <v>45</v>
      </c>
    </row>
    <row r="21307">
      <c r="E21307" t="n">
        <v>-62.21263670932109</v>
      </c>
      <c r="F21307" t="n">
        <v>40</v>
      </c>
      <c r="G21307" t="n">
        <v>-48.49060303998294</v>
      </c>
      <c r="H21307" t="n">
        <v>41</v>
      </c>
    </row>
    <row r="21308">
      <c r="E21308" t="n">
        <v>-62.2026367093211</v>
      </c>
      <c r="F21308" t="n">
        <v>33</v>
      </c>
      <c r="G21308" t="n">
        <v>-48.48060303998295</v>
      </c>
      <c r="H21308" t="n">
        <v>51</v>
      </c>
    </row>
    <row r="21309">
      <c r="E21309" t="n">
        <v>-62.19263670932111</v>
      </c>
      <c r="F21309" t="n">
        <v>26</v>
      </c>
      <c r="G21309" t="n">
        <v>-48.47060303998296</v>
      </c>
      <c r="H21309" t="n">
        <v>42</v>
      </c>
    </row>
    <row r="21310">
      <c r="E21310" t="n">
        <v>-62.18263670932112</v>
      </c>
      <c r="F21310" t="n">
        <v>35</v>
      </c>
      <c r="G21310" t="n">
        <v>-48.46060303998297</v>
      </c>
      <c r="H21310" t="n">
        <v>49</v>
      </c>
    </row>
    <row r="21311">
      <c r="E21311" t="n">
        <v>-62.17263670932113</v>
      </c>
      <c r="F21311" t="n">
        <v>35</v>
      </c>
      <c r="G21311" t="n">
        <v>-48.45060303998298</v>
      </c>
      <c r="H21311" t="n">
        <v>34</v>
      </c>
    </row>
    <row r="21312">
      <c r="E21312" t="n">
        <v>-62.16263670932113</v>
      </c>
      <c r="F21312" t="n">
        <v>41</v>
      </c>
      <c r="G21312" t="n">
        <v>-48.44060303998299</v>
      </c>
      <c r="H21312" t="n">
        <v>56</v>
      </c>
    </row>
    <row r="21313">
      <c r="E21313" t="n">
        <v>-62.15263670932114</v>
      </c>
      <c r="F21313" t="n">
        <v>38</v>
      </c>
      <c r="G21313" t="n">
        <v>-48.430603039983</v>
      </c>
      <c r="H21313" t="n">
        <v>47</v>
      </c>
    </row>
    <row r="21314">
      <c r="E21314" t="n">
        <v>-62.14263670932115</v>
      </c>
      <c r="F21314" t="n">
        <v>47</v>
      </c>
      <c r="G21314" t="n">
        <v>-48.42060303998301</v>
      </c>
      <c r="H21314" t="n">
        <v>45</v>
      </c>
    </row>
    <row r="21315">
      <c r="E21315" t="n">
        <v>-62.13263670932116</v>
      </c>
      <c r="F21315" t="n">
        <v>42</v>
      </c>
      <c r="G21315" t="n">
        <v>-48.41060303998302</v>
      </c>
      <c r="H21315" t="n">
        <v>42</v>
      </c>
    </row>
    <row r="21316">
      <c r="E21316" t="n">
        <v>-62.12263670932117</v>
      </c>
      <c r="F21316" t="n">
        <v>47</v>
      </c>
      <c r="G21316" t="n">
        <v>-48.40060303998303</v>
      </c>
      <c r="H21316" t="n">
        <v>52</v>
      </c>
    </row>
    <row r="21317">
      <c r="E21317" t="n">
        <v>-62.11263670932118</v>
      </c>
      <c r="F21317" t="n">
        <v>33</v>
      </c>
      <c r="G21317" t="n">
        <v>-48.39060303998303</v>
      </c>
      <c r="H21317" t="n">
        <v>55</v>
      </c>
    </row>
    <row r="21318">
      <c r="E21318" t="n">
        <v>-62.10263670932119</v>
      </c>
      <c r="F21318" t="n">
        <v>38</v>
      </c>
      <c r="G21318" t="n">
        <v>-48.38060303998304</v>
      </c>
      <c r="H21318" t="n">
        <v>55</v>
      </c>
    </row>
    <row r="21319">
      <c r="E21319" t="n">
        <v>-62.0926367093212</v>
      </c>
      <c r="F21319" t="n">
        <v>41</v>
      </c>
      <c r="G21319" t="n">
        <v>-48.37060303998305</v>
      </c>
      <c r="H21319" t="n">
        <v>41</v>
      </c>
    </row>
    <row r="21320">
      <c r="E21320" t="n">
        <v>-62.08263670932121</v>
      </c>
      <c r="F21320" t="n">
        <v>42</v>
      </c>
      <c r="G21320" t="n">
        <v>-48.36060303998306</v>
      </c>
      <c r="H21320" t="n">
        <v>41</v>
      </c>
    </row>
    <row r="21321">
      <c r="E21321" t="n">
        <v>-62.07263670932122</v>
      </c>
      <c r="F21321" t="n">
        <v>37</v>
      </c>
      <c r="G21321" t="n">
        <v>-48.35060303998307</v>
      </c>
      <c r="H21321" t="n">
        <v>40</v>
      </c>
    </row>
    <row r="21322">
      <c r="E21322" t="n">
        <v>-62.06263670932123</v>
      </c>
      <c r="F21322" t="n">
        <v>33</v>
      </c>
      <c r="G21322" t="n">
        <v>-48.34060303998308</v>
      </c>
      <c r="H21322" t="n">
        <v>44</v>
      </c>
    </row>
    <row r="21323">
      <c r="E21323" t="n">
        <v>-62.05263670932123</v>
      </c>
      <c r="F21323" t="n">
        <v>34</v>
      </c>
      <c r="G21323" t="n">
        <v>-48.33060303998309</v>
      </c>
      <c r="H21323" t="n">
        <v>40</v>
      </c>
    </row>
    <row r="21324">
      <c r="E21324" t="n">
        <v>-62.04263670932124</v>
      </c>
      <c r="F21324" t="n">
        <v>37</v>
      </c>
      <c r="G21324" t="n">
        <v>-48.3206030399831</v>
      </c>
      <c r="H21324" t="n">
        <v>47</v>
      </c>
    </row>
    <row r="21325">
      <c r="E21325" t="n">
        <v>-62.03263670932125</v>
      </c>
      <c r="F21325" t="n">
        <v>34</v>
      </c>
      <c r="G21325" t="n">
        <v>-48.31060303998311</v>
      </c>
      <c r="H21325" t="n">
        <v>39</v>
      </c>
    </row>
    <row r="21326">
      <c r="E21326" t="n">
        <v>-62.02263670932126</v>
      </c>
      <c r="F21326" t="n">
        <v>45</v>
      </c>
      <c r="G21326" t="n">
        <v>-48.30060303998312</v>
      </c>
      <c r="H21326" t="n">
        <v>54</v>
      </c>
    </row>
    <row r="21327">
      <c r="E21327" t="n">
        <v>-62.01263670932127</v>
      </c>
      <c r="F21327" t="n">
        <v>40</v>
      </c>
      <c r="G21327" t="n">
        <v>-48.29060303998313</v>
      </c>
      <c r="H21327" t="n">
        <v>34</v>
      </c>
    </row>
    <row r="21328">
      <c r="E21328" t="n">
        <v>-62.00263670932128</v>
      </c>
      <c r="F21328" t="n">
        <v>40</v>
      </c>
      <c r="G21328" t="n">
        <v>-48.28060303998313</v>
      </c>
      <c r="H21328" t="n">
        <v>41</v>
      </c>
    </row>
    <row r="21329">
      <c r="E21329" t="n">
        <v>-61.99263670932129</v>
      </c>
      <c r="F21329" t="n">
        <v>36</v>
      </c>
      <c r="G21329" t="n">
        <v>-48.27060303998314</v>
      </c>
      <c r="H21329" t="n">
        <v>51</v>
      </c>
    </row>
    <row r="21330">
      <c r="E21330" t="n">
        <v>-61.9826367093213</v>
      </c>
      <c r="F21330" t="n">
        <v>46</v>
      </c>
      <c r="G21330" t="n">
        <v>-48.26060303998315</v>
      </c>
      <c r="H21330" t="n">
        <v>46</v>
      </c>
    </row>
    <row r="21331">
      <c r="E21331" t="n">
        <v>-61.97263670932131</v>
      </c>
      <c r="F21331" t="n">
        <v>43</v>
      </c>
      <c r="G21331" t="n">
        <v>-48.25060303998316</v>
      </c>
      <c r="H21331" t="n">
        <v>49</v>
      </c>
    </row>
    <row r="21332">
      <c r="E21332" t="n">
        <v>-61.96263670932132</v>
      </c>
      <c r="F21332" t="n">
        <v>35</v>
      </c>
      <c r="G21332" t="n">
        <v>-48.24060303998317</v>
      </c>
      <c r="H21332" t="n">
        <v>39</v>
      </c>
    </row>
    <row r="21333">
      <c r="E21333" t="n">
        <v>-61.95263670932133</v>
      </c>
      <c r="F21333" t="n">
        <v>40</v>
      </c>
      <c r="G21333" t="n">
        <v>-48.23060303998318</v>
      </c>
      <c r="H21333" t="n">
        <v>51</v>
      </c>
    </row>
    <row r="21334">
      <c r="E21334" t="n">
        <v>-61.94263670932133</v>
      </c>
      <c r="F21334" t="n">
        <v>37</v>
      </c>
      <c r="G21334" t="n">
        <v>-48.22060303998319</v>
      </c>
      <c r="H21334" t="n">
        <v>53</v>
      </c>
    </row>
    <row r="21335">
      <c r="E21335" t="n">
        <v>-61.93263670932134</v>
      </c>
      <c r="F21335" t="n">
        <v>37</v>
      </c>
      <c r="G21335" t="n">
        <v>-48.2106030399832</v>
      </c>
      <c r="H21335" t="n">
        <v>40</v>
      </c>
    </row>
    <row r="21336">
      <c r="E21336" t="n">
        <v>-61.92263670932135</v>
      </c>
      <c r="F21336" t="n">
        <v>50</v>
      </c>
      <c r="G21336" t="n">
        <v>-48.20060303998321</v>
      </c>
      <c r="H21336" t="n">
        <v>53</v>
      </c>
    </row>
    <row r="21337">
      <c r="E21337" t="n">
        <v>-61.91263670932136</v>
      </c>
      <c r="F21337" t="n">
        <v>53</v>
      </c>
      <c r="G21337" t="n">
        <v>-48.19060303998322</v>
      </c>
      <c r="H21337" t="n">
        <v>53</v>
      </c>
    </row>
    <row r="21338">
      <c r="E21338" t="n">
        <v>-61.90263670932137</v>
      </c>
      <c r="F21338" t="n">
        <v>40</v>
      </c>
      <c r="G21338" t="n">
        <v>-48.18060303998323</v>
      </c>
      <c r="H21338" t="n">
        <v>51</v>
      </c>
    </row>
    <row r="21339">
      <c r="E21339" t="n">
        <v>-61.89263670932138</v>
      </c>
      <c r="F21339" t="n">
        <v>32</v>
      </c>
      <c r="G21339" t="n">
        <v>-48.17060303998323</v>
      </c>
      <c r="H21339" t="n">
        <v>54</v>
      </c>
    </row>
    <row r="21340">
      <c r="E21340" t="n">
        <v>-61.88263670932139</v>
      </c>
      <c r="F21340" t="n">
        <v>44</v>
      </c>
      <c r="G21340" t="n">
        <v>-48.16060303998324</v>
      </c>
      <c r="H21340" t="n">
        <v>54</v>
      </c>
    </row>
    <row r="21341">
      <c r="E21341" t="n">
        <v>-61.8726367093214</v>
      </c>
      <c r="F21341" t="n">
        <v>37</v>
      </c>
      <c r="G21341" t="n">
        <v>-48.15060303998325</v>
      </c>
      <c r="H21341" t="n">
        <v>42</v>
      </c>
    </row>
    <row r="21342">
      <c r="E21342" t="n">
        <v>-61.86263670932141</v>
      </c>
      <c r="F21342" t="n">
        <v>43</v>
      </c>
      <c r="G21342" t="n">
        <v>-48.14060303998326</v>
      </c>
      <c r="H21342" t="n">
        <v>33</v>
      </c>
    </row>
    <row r="21343">
      <c r="E21343" t="n">
        <v>-61.85263670932142</v>
      </c>
      <c r="F21343" t="n">
        <v>36</v>
      </c>
      <c r="G21343" t="n">
        <v>-48.13060303998327</v>
      </c>
      <c r="H21343" t="n">
        <v>52</v>
      </c>
    </row>
    <row r="21344">
      <c r="E21344" t="n">
        <v>-61.84263670932143</v>
      </c>
      <c r="F21344" t="n">
        <v>38</v>
      </c>
      <c r="G21344" t="n">
        <v>-48.12060303998328</v>
      </c>
      <c r="H21344" t="n">
        <v>34</v>
      </c>
    </row>
    <row r="21345">
      <c r="E21345" t="n">
        <v>-61.83263670932143</v>
      </c>
      <c r="F21345" t="n">
        <v>47</v>
      </c>
      <c r="G21345" t="n">
        <v>-48.11060303998329</v>
      </c>
      <c r="H21345" t="n">
        <v>50</v>
      </c>
    </row>
    <row r="21346">
      <c r="E21346" t="n">
        <v>-61.82263670932144</v>
      </c>
      <c r="F21346" t="n">
        <v>35</v>
      </c>
      <c r="G21346" t="n">
        <v>-48.1006030399833</v>
      </c>
      <c r="H21346" t="n">
        <v>54</v>
      </c>
    </row>
    <row r="21347">
      <c r="E21347" t="n">
        <v>-61.81263670932145</v>
      </c>
      <c r="F21347" t="n">
        <v>40</v>
      </c>
      <c r="G21347" t="n">
        <v>-48.09060303998331</v>
      </c>
      <c r="H21347" t="n">
        <v>60</v>
      </c>
    </row>
    <row r="21348">
      <c r="E21348" t="n">
        <v>-61.80263670932146</v>
      </c>
      <c r="F21348" t="n">
        <v>32</v>
      </c>
      <c r="G21348" t="n">
        <v>-48.08060303998332</v>
      </c>
      <c r="H21348" t="n">
        <v>55</v>
      </c>
    </row>
    <row r="21349">
      <c r="E21349" t="n">
        <v>-61.79263670932147</v>
      </c>
      <c r="F21349" t="n">
        <v>36</v>
      </c>
      <c r="G21349" t="n">
        <v>-48.07060303998333</v>
      </c>
      <c r="H21349" t="n">
        <v>52</v>
      </c>
    </row>
    <row r="21350">
      <c r="E21350" t="n">
        <v>-61.78263670932148</v>
      </c>
      <c r="F21350" t="n">
        <v>45</v>
      </c>
      <c r="G21350" t="n">
        <v>-48.06060303998333</v>
      </c>
      <c r="H21350" t="n">
        <v>44</v>
      </c>
    </row>
    <row r="21351">
      <c r="E21351" t="n">
        <v>-61.77263670932149</v>
      </c>
      <c r="F21351" t="n">
        <v>38</v>
      </c>
      <c r="G21351" t="n">
        <v>-48.05060303998334</v>
      </c>
      <c r="H21351" t="n">
        <v>38</v>
      </c>
    </row>
    <row r="21352">
      <c r="E21352" t="n">
        <v>-61.7626367093215</v>
      </c>
      <c r="F21352" t="n">
        <v>43</v>
      </c>
      <c r="G21352" t="n">
        <v>-48.04060303998335</v>
      </c>
      <c r="H21352" t="n">
        <v>45</v>
      </c>
    </row>
    <row r="21353">
      <c r="E21353" t="n">
        <v>-61.75263670932151</v>
      </c>
      <c r="F21353" t="n">
        <v>45</v>
      </c>
      <c r="G21353" t="n">
        <v>-48.03060303998336</v>
      </c>
      <c r="H21353" t="n">
        <v>41</v>
      </c>
    </row>
    <row r="21354">
      <c r="E21354" t="n">
        <v>-61.74263670932152</v>
      </c>
      <c r="F21354" t="n">
        <v>39</v>
      </c>
      <c r="G21354" t="n">
        <v>-48.02060303998337</v>
      </c>
      <c r="H21354" t="n">
        <v>47</v>
      </c>
    </row>
    <row r="21355">
      <c r="E21355" t="n">
        <v>-61.73263670932153</v>
      </c>
      <c r="F21355" t="n">
        <v>41</v>
      </c>
      <c r="G21355" t="n">
        <v>-48.01060303998338</v>
      </c>
      <c r="H21355" t="n">
        <v>44</v>
      </c>
    </row>
    <row r="21356">
      <c r="E21356" t="n">
        <v>-61.72263670932153</v>
      </c>
      <c r="F21356" t="n">
        <v>37</v>
      </c>
      <c r="G21356" t="n">
        <v>-48.00060303998339</v>
      </c>
      <c r="H21356" t="n">
        <v>50</v>
      </c>
    </row>
    <row r="21357">
      <c r="E21357" t="n">
        <v>-61.71263670932154</v>
      </c>
      <c r="F21357" t="n">
        <v>35</v>
      </c>
      <c r="G21357" t="n">
        <v>-47.9906030399834</v>
      </c>
      <c r="H21357" t="n">
        <v>50</v>
      </c>
    </row>
    <row r="21358">
      <c r="E21358" t="n">
        <v>-61.70263670932155</v>
      </c>
      <c r="F21358" t="n">
        <v>41</v>
      </c>
      <c r="G21358" t="n">
        <v>-47.98060303998341</v>
      </c>
      <c r="H21358" t="n">
        <v>58</v>
      </c>
    </row>
    <row r="21359">
      <c r="E21359" t="n">
        <v>-61.69263670932156</v>
      </c>
      <c r="F21359" t="n">
        <v>26</v>
      </c>
      <c r="G21359" t="n">
        <v>-47.97060303998342</v>
      </c>
      <c r="H21359" t="n">
        <v>33</v>
      </c>
    </row>
    <row r="21360">
      <c r="E21360" t="n">
        <v>-61.68263670932157</v>
      </c>
      <c r="F21360" t="n">
        <v>31</v>
      </c>
      <c r="G21360" t="n">
        <v>-47.96060303998343</v>
      </c>
      <c r="H21360" t="n">
        <v>38</v>
      </c>
    </row>
    <row r="21361">
      <c r="E21361" t="n">
        <v>-61.67263670932158</v>
      </c>
      <c r="F21361" t="n">
        <v>37</v>
      </c>
      <c r="G21361" t="n">
        <v>-47.95060303998343</v>
      </c>
      <c r="H21361" t="n">
        <v>45</v>
      </c>
    </row>
    <row r="21362">
      <c r="E21362" t="n">
        <v>-61.66263670932159</v>
      </c>
      <c r="F21362" t="n">
        <v>27</v>
      </c>
      <c r="G21362" t="n">
        <v>-47.94060303998344</v>
      </c>
      <c r="H21362" t="n">
        <v>49</v>
      </c>
    </row>
    <row r="21363">
      <c r="E21363" t="n">
        <v>-61.6526367093216</v>
      </c>
      <c r="F21363" t="n">
        <v>30</v>
      </c>
      <c r="G21363" t="n">
        <v>-47.93060303998345</v>
      </c>
      <c r="H21363" t="n">
        <v>46</v>
      </c>
    </row>
    <row r="21364">
      <c r="E21364" t="n">
        <v>-61.64263670932161</v>
      </c>
      <c r="F21364" t="n">
        <v>33</v>
      </c>
      <c r="G21364" t="n">
        <v>-47.92060303998346</v>
      </c>
      <c r="H21364" t="n">
        <v>46</v>
      </c>
    </row>
    <row r="21365">
      <c r="E21365" t="n">
        <v>-61.63263670932162</v>
      </c>
      <c r="F21365" t="n">
        <v>49</v>
      </c>
      <c r="G21365" t="n">
        <v>-47.91060303998347</v>
      </c>
      <c r="H21365" t="n">
        <v>54</v>
      </c>
    </row>
    <row r="21366">
      <c r="E21366" t="n">
        <v>-61.62263670932163</v>
      </c>
      <c r="F21366" t="n">
        <v>45</v>
      </c>
      <c r="G21366" t="n">
        <v>-47.90060303998348</v>
      </c>
      <c r="H21366" t="n">
        <v>62</v>
      </c>
    </row>
    <row r="21367">
      <c r="E21367" t="n">
        <v>-61.61263670932163</v>
      </c>
      <c r="F21367" t="n">
        <v>42</v>
      </c>
      <c r="G21367" t="n">
        <v>-47.89060303998349</v>
      </c>
      <c r="H21367" t="n">
        <v>41</v>
      </c>
    </row>
    <row r="21368">
      <c r="E21368" t="n">
        <v>-61.60263670932164</v>
      </c>
      <c r="F21368" t="n">
        <v>36</v>
      </c>
      <c r="G21368" t="n">
        <v>-47.8806030399835</v>
      </c>
      <c r="H21368" t="n">
        <v>46</v>
      </c>
    </row>
    <row r="21369">
      <c r="E21369" t="n">
        <v>-61.59263670932165</v>
      </c>
      <c r="F21369" t="n">
        <v>45</v>
      </c>
      <c r="G21369" t="n">
        <v>-47.87060303998351</v>
      </c>
      <c r="H21369" t="n">
        <v>51</v>
      </c>
    </row>
    <row r="21370">
      <c r="E21370" t="n">
        <v>-61.58263670932166</v>
      </c>
      <c r="F21370" t="n">
        <v>41</v>
      </c>
      <c r="G21370" t="n">
        <v>-47.86060303998352</v>
      </c>
      <c r="H21370" t="n">
        <v>41</v>
      </c>
    </row>
    <row r="21371">
      <c r="E21371" t="n">
        <v>-61.57263670932167</v>
      </c>
      <c r="F21371" t="n">
        <v>35</v>
      </c>
      <c r="G21371" t="n">
        <v>-47.85060303998353</v>
      </c>
      <c r="H21371" t="n">
        <v>51</v>
      </c>
    </row>
    <row r="21372">
      <c r="E21372" t="n">
        <v>-61.56263670932168</v>
      </c>
      <c r="F21372" t="n">
        <v>39</v>
      </c>
      <c r="G21372" t="n">
        <v>-47.84060303998353</v>
      </c>
      <c r="H21372" t="n">
        <v>50</v>
      </c>
    </row>
    <row r="21373">
      <c r="E21373" t="n">
        <v>-61.55263670932169</v>
      </c>
      <c r="F21373" t="n">
        <v>47</v>
      </c>
      <c r="G21373" t="n">
        <v>-47.83060303998354</v>
      </c>
      <c r="H21373" t="n">
        <v>45</v>
      </c>
    </row>
    <row r="21374">
      <c r="E21374" t="n">
        <v>-61.5426367093217</v>
      </c>
      <c r="F21374" t="n">
        <v>47</v>
      </c>
      <c r="G21374" t="n">
        <v>-47.82060303998355</v>
      </c>
      <c r="H21374" t="n">
        <v>40</v>
      </c>
    </row>
    <row r="21375">
      <c r="E21375" t="n">
        <v>-61.53263670932171</v>
      </c>
      <c r="F21375" t="n">
        <v>40</v>
      </c>
      <c r="G21375" t="n">
        <v>-47.81060303998356</v>
      </c>
      <c r="H21375" t="n">
        <v>45</v>
      </c>
    </row>
    <row r="21376">
      <c r="E21376" t="n">
        <v>-61.52263670932172</v>
      </c>
      <c r="F21376" t="n">
        <v>54</v>
      </c>
      <c r="G21376" t="n">
        <v>-47.80060303998357</v>
      </c>
      <c r="H21376" t="n">
        <v>50</v>
      </c>
    </row>
    <row r="21377">
      <c r="E21377" t="n">
        <v>-61.51263670932173</v>
      </c>
      <c r="F21377" t="n">
        <v>46</v>
      </c>
      <c r="G21377" t="n">
        <v>-47.79060303998358</v>
      </c>
      <c r="H21377" t="n">
        <v>34</v>
      </c>
    </row>
    <row r="21378">
      <c r="E21378" t="n">
        <v>-61.50263670932173</v>
      </c>
      <c r="F21378" t="n">
        <v>39</v>
      </c>
      <c r="G21378" t="n">
        <v>-47.78060303998359</v>
      </c>
      <c r="H21378" t="n">
        <v>32</v>
      </c>
    </row>
    <row r="21379">
      <c r="E21379" t="n">
        <v>-61.49263670932174</v>
      </c>
      <c r="F21379" t="n">
        <v>40</v>
      </c>
      <c r="G21379" t="n">
        <v>-47.7706030399836</v>
      </c>
      <c r="H21379" t="n">
        <v>48</v>
      </c>
    </row>
    <row r="21380">
      <c r="E21380" t="n">
        <v>-61.48263670932175</v>
      </c>
      <c r="F21380" t="n">
        <v>32</v>
      </c>
      <c r="G21380" t="n">
        <v>-47.76060303998361</v>
      </c>
      <c r="H21380" t="n">
        <v>56</v>
      </c>
    </row>
    <row r="21381">
      <c r="E21381" t="n">
        <v>-61.47263670932176</v>
      </c>
      <c r="F21381" t="n">
        <v>30</v>
      </c>
      <c r="G21381" t="n">
        <v>-47.75060303998362</v>
      </c>
      <c r="H21381" t="n">
        <v>54</v>
      </c>
    </row>
    <row r="21382">
      <c r="E21382" t="n">
        <v>-61.46263670932177</v>
      </c>
      <c r="F21382" t="n">
        <v>30</v>
      </c>
      <c r="G21382" t="n">
        <v>-47.74060303998363</v>
      </c>
      <c r="H21382" t="n">
        <v>45</v>
      </c>
    </row>
    <row r="21383">
      <c r="E21383" t="n">
        <v>-61.45263670932178</v>
      </c>
      <c r="F21383" t="n">
        <v>46</v>
      </c>
      <c r="G21383" t="n">
        <v>-47.73060303998363</v>
      </c>
      <c r="H21383" t="n">
        <v>53</v>
      </c>
    </row>
    <row r="21384">
      <c r="E21384" t="n">
        <v>-61.44263670932179</v>
      </c>
      <c r="F21384" t="n">
        <v>39</v>
      </c>
      <c r="G21384" t="n">
        <v>-47.72060303998364</v>
      </c>
      <c r="H21384" t="n">
        <v>43</v>
      </c>
    </row>
    <row r="21385">
      <c r="E21385" t="n">
        <v>-61.4326367093218</v>
      </c>
      <c r="F21385" t="n">
        <v>32</v>
      </c>
      <c r="G21385" t="n">
        <v>-47.71060303998365</v>
      </c>
      <c r="H21385" t="n">
        <v>45</v>
      </c>
    </row>
    <row r="21386">
      <c r="E21386" t="n">
        <v>-61.42263670932181</v>
      </c>
      <c r="F21386" t="n">
        <v>34</v>
      </c>
      <c r="G21386" t="n">
        <v>-47.70060303998366</v>
      </c>
      <c r="H21386" t="n">
        <v>43</v>
      </c>
    </row>
    <row r="21387">
      <c r="E21387" t="n">
        <v>-61.41263670932182</v>
      </c>
      <c r="F21387" t="n">
        <v>47</v>
      </c>
      <c r="G21387" t="n">
        <v>-47.69060303998367</v>
      </c>
      <c r="H21387" t="n">
        <v>41</v>
      </c>
    </row>
    <row r="21388">
      <c r="E21388" t="n">
        <v>-61.40263670932183</v>
      </c>
      <c r="F21388" t="n">
        <v>34</v>
      </c>
      <c r="G21388" t="n">
        <v>-47.68060303998368</v>
      </c>
      <c r="H21388" t="n">
        <v>41</v>
      </c>
    </row>
    <row r="21389">
      <c r="E21389" t="n">
        <v>-61.39263670932183</v>
      </c>
      <c r="F21389" t="n">
        <v>50</v>
      </c>
      <c r="G21389" t="n">
        <v>-47.67060303998369</v>
      </c>
      <c r="H21389" t="n">
        <v>46</v>
      </c>
    </row>
    <row r="21390">
      <c r="E21390" t="n">
        <v>-61.38263670932184</v>
      </c>
      <c r="F21390" t="n">
        <v>36</v>
      </c>
      <c r="G21390" t="n">
        <v>-47.6606030399837</v>
      </c>
      <c r="H21390" t="n">
        <v>48</v>
      </c>
    </row>
    <row r="21391">
      <c r="E21391" t="n">
        <v>-61.37263670932185</v>
      </c>
      <c r="F21391" t="n">
        <v>39</v>
      </c>
      <c r="G21391" t="n">
        <v>-47.65060303998371</v>
      </c>
      <c r="H21391" t="n">
        <v>37</v>
      </c>
    </row>
    <row r="21392">
      <c r="E21392" t="n">
        <v>-61.36263670932186</v>
      </c>
      <c r="F21392" t="n">
        <v>37</v>
      </c>
      <c r="G21392" t="n">
        <v>-47.64060303998372</v>
      </c>
      <c r="H21392" t="n">
        <v>51</v>
      </c>
    </row>
    <row r="21393">
      <c r="E21393" t="n">
        <v>-61.35263670932187</v>
      </c>
      <c r="F21393" t="n">
        <v>36</v>
      </c>
      <c r="G21393" t="n">
        <v>-47.63060303998373</v>
      </c>
      <c r="H21393" t="n">
        <v>43</v>
      </c>
    </row>
    <row r="21394">
      <c r="E21394" t="n">
        <v>-61.34263670932188</v>
      </c>
      <c r="F21394" t="n">
        <v>48</v>
      </c>
      <c r="G21394" t="n">
        <v>-47.62060303998373</v>
      </c>
      <c r="H21394" t="n">
        <v>44</v>
      </c>
    </row>
    <row r="21395">
      <c r="E21395" t="n">
        <v>-61.33263670932189</v>
      </c>
      <c r="F21395" t="n">
        <v>39</v>
      </c>
      <c r="G21395" t="n">
        <v>-47.61060303998374</v>
      </c>
      <c r="H21395" t="n">
        <v>50</v>
      </c>
    </row>
    <row r="21396">
      <c r="E21396" t="n">
        <v>-61.3226367093219</v>
      </c>
      <c r="F21396" t="n">
        <v>46</v>
      </c>
      <c r="G21396" t="n">
        <v>-47.60060303998375</v>
      </c>
      <c r="H21396" t="n">
        <v>53</v>
      </c>
    </row>
    <row r="21397">
      <c r="E21397" t="n">
        <v>-61.31263670932191</v>
      </c>
      <c r="F21397" t="n">
        <v>35</v>
      </c>
      <c r="G21397" t="n">
        <v>-47.59060303998376</v>
      </c>
      <c r="H21397" t="n">
        <v>37</v>
      </c>
    </row>
    <row r="21398">
      <c r="E21398" t="n">
        <v>-61.30263670932192</v>
      </c>
      <c r="F21398" t="n">
        <v>37</v>
      </c>
      <c r="G21398" t="n">
        <v>-47.58060303998377</v>
      </c>
      <c r="H21398" t="n">
        <v>42</v>
      </c>
    </row>
    <row r="21399">
      <c r="E21399" t="n">
        <v>-61.29263670932193</v>
      </c>
      <c r="F21399" t="n">
        <v>45</v>
      </c>
      <c r="G21399" t="n">
        <v>-47.57060303998378</v>
      </c>
      <c r="H21399" t="n">
        <v>39</v>
      </c>
    </row>
    <row r="21400">
      <c r="E21400" t="n">
        <v>-61.28263670932193</v>
      </c>
      <c r="F21400" t="n">
        <v>46</v>
      </c>
      <c r="G21400" t="n">
        <v>-47.56060303998379</v>
      </c>
      <c r="H21400" t="n">
        <v>38</v>
      </c>
    </row>
    <row r="21401">
      <c r="E21401" t="n">
        <v>-61.27263670932194</v>
      </c>
      <c r="F21401" t="n">
        <v>44</v>
      </c>
      <c r="G21401" t="n">
        <v>-47.5506030399838</v>
      </c>
      <c r="H21401" t="n">
        <v>58</v>
      </c>
    </row>
    <row r="21402">
      <c r="E21402" t="n">
        <v>-61.26263670932195</v>
      </c>
      <c r="F21402" t="n">
        <v>41</v>
      </c>
      <c r="G21402" t="n">
        <v>-47.54060303998381</v>
      </c>
      <c r="H21402" t="n">
        <v>37</v>
      </c>
    </row>
    <row r="21403">
      <c r="E21403" t="n">
        <v>-61.25263670932196</v>
      </c>
      <c r="F21403" t="n">
        <v>32</v>
      </c>
      <c r="G21403" t="n">
        <v>-47.53060303998382</v>
      </c>
      <c r="H21403" t="n">
        <v>50</v>
      </c>
    </row>
    <row r="21404">
      <c r="E21404" t="n">
        <v>-61.24263670932197</v>
      </c>
      <c r="F21404" t="n">
        <v>33</v>
      </c>
      <c r="G21404" t="n">
        <v>-47.52060303998383</v>
      </c>
      <c r="H21404" t="n">
        <v>52</v>
      </c>
    </row>
    <row r="21405">
      <c r="E21405" t="n">
        <v>-61.23263670932198</v>
      </c>
      <c r="F21405" t="n">
        <v>39</v>
      </c>
      <c r="G21405" t="n">
        <v>-47.51060303998383</v>
      </c>
      <c r="H21405" t="n">
        <v>43</v>
      </c>
    </row>
    <row r="21406">
      <c r="E21406" t="n">
        <v>-61.22263670932199</v>
      </c>
      <c r="F21406" t="n">
        <v>37</v>
      </c>
      <c r="G21406" t="n">
        <v>-47.50060303998384</v>
      </c>
      <c r="H21406" t="n">
        <v>47</v>
      </c>
    </row>
    <row r="21407">
      <c r="E21407" t="n">
        <v>-61.212636709322</v>
      </c>
      <c r="F21407" t="n">
        <v>35</v>
      </c>
      <c r="G21407" t="n">
        <v>-47.49060303998385</v>
      </c>
      <c r="H21407" t="n">
        <v>42</v>
      </c>
    </row>
    <row r="21408">
      <c r="E21408" t="n">
        <v>-61.20263670932201</v>
      </c>
      <c r="F21408" t="n">
        <v>34</v>
      </c>
      <c r="G21408" t="n">
        <v>-47.48060303998386</v>
      </c>
      <c r="H21408" t="n">
        <v>42</v>
      </c>
    </row>
    <row r="21409">
      <c r="E21409" t="n">
        <v>-61.19263670932202</v>
      </c>
      <c r="F21409" t="n">
        <v>36</v>
      </c>
      <c r="G21409" t="n">
        <v>-47.47060303998387</v>
      </c>
      <c r="H21409" t="n">
        <v>46</v>
      </c>
    </row>
    <row r="21410">
      <c r="E21410" t="n">
        <v>-61.18263670932203</v>
      </c>
      <c r="F21410" t="n">
        <v>36</v>
      </c>
      <c r="G21410" t="n">
        <v>-47.46060303998388</v>
      </c>
      <c r="H21410" t="n">
        <v>34</v>
      </c>
    </row>
    <row r="21411">
      <c r="E21411" t="n">
        <v>-61.17263670932203</v>
      </c>
      <c r="F21411" t="n">
        <v>42</v>
      </c>
      <c r="G21411" t="n">
        <v>-47.45060303998389</v>
      </c>
      <c r="H21411" t="n">
        <v>49</v>
      </c>
    </row>
    <row r="21412">
      <c r="E21412" t="n">
        <v>-61.16263670932204</v>
      </c>
      <c r="F21412" t="n">
        <v>35</v>
      </c>
      <c r="G21412" t="n">
        <v>-47.4406030399839</v>
      </c>
      <c r="H21412" t="n">
        <v>56</v>
      </c>
    </row>
    <row r="21413">
      <c r="E21413" t="n">
        <v>-61.15263670932205</v>
      </c>
      <c r="F21413" t="n">
        <v>41</v>
      </c>
      <c r="G21413" t="n">
        <v>-47.43060303998391</v>
      </c>
      <c r="H21413" t="n">
        <v>48</v>
      </c>
    </row>
    <row r="21414">
      <c r="E21414" t="n">
        <v>-61.14263670932206</v>
      </c>
      <c r="F21414" t="n">
        <v>31</v>
      </c>
      <c r="G21414" t="n">
        <v>-47.42060303998392</v>
      </c>
      <c r="H21414" t="n">
        <v>33</v>
      </c>
    </row>
    <row r="21415">
      <c r="E21415" t="n">
        <v>-61.13263670932207</v>
      </c>
      <c r="F21415" t="n">
        <v>37</v>
      </c>
      <c r="G21415" t="n">
        <v>-47.41060303998393</v>
      </c>
      <c r="H21415" t="n">
        <v>41</v>
      </c>
    </row>
    <row r="21416">
      <c r="E21416" t="n">
        <v>-61.12263670932208</v>
      </c>
      <c r="F21416" t="n">
        <v>37</v>
      </c>
      <c r="G21416" t="n">
        <v>-47.40060303998393</v>
      </c>
      <c r="H21416" t="n">
        <v>34</v>
      </c>
    </row>
    <row r="21417">
      <c r="E21417" t="n">
        <v>-61.11263670932209</v>
      </c>
      <c r="F21417" t="n">
        <v>45</v>
      </c>
      <c r="G21417" t="n">
        <v>-47.39060303998394</v>
      </c>
      <c r="H21417" t="n">
        <v>39</v>
      </c>
    </row>
    <row r="21418">
      <c r="E21418" t="n">
        <v>-61.1026367093221</v>
      </c>
      <c r="F21418" t="n">
        <v>22</v>
      </c>
      <c r="G21418" t="n">
        <v>-47.38060303998395</v>
      </c>
      <c r="H21418" t="n">
        <v>61</v>
      </c>
    </row>
    <row r="21419">
      <c r="E21419" t="n">
        <v>-61.09263670932211</v>
      </c>
      <c r="F21419" t="n">
        <v>40</v>
      </c>
      <c r="G21419" t="n">
        <v>-47.37060303998396</v>
      </c>
      <c r="H21419" t="n">
        <v>69</v>
      </c>
    </row>
    <row r="21420">
      <c r="E21420" t="n">
        <v>-61.08263670932212</v>
      </c>
      <c r="F21420" t="n">
        <v>29</v>
      </c>
      <c r="G21420" t="n">
        <v>-47.36060303998397</v>
      </c>
      <c r="H21420" t="n">
        <v>57</v>
      </c>
    </row>
    <row r="21421">
      <c r="E21421" t="n">
        <v>-61.07263670932213</v>
      </c>
      <c r="F21421" t="n">
        <v>35</v>
      </c>
      <c r="G21421" t="n">
        <v>-47.35060303998398</v>
      </c>
      <c r="H21421" t="n">
        <v>36</v>
      </c>
    </row>
    <row r="21422">
      <c r="E21422" t="n">
        <v>-61.06263670932213</v>
      </c>
      <c r="F21422" t="n">
        <v>48</v>
      </c>
      <c r="G21422" t="n">
        <v>-47.34060303998399</v>
      </c>
      <c r="H21422" t="n">
        <v>40</v>
      </c>
    </row>
    <row r="21423">
      <c r="E21423" t="n">
        <v>-61.05263670932214</v>
      </c>
      <c r="F21423" t="n">
        <v>50</v>
      </c>
      <c r="G21423" t="n">
        <v>-47.330603039984</v>
      </c>
      <c r="H21423" t="n">
        <v>51</v>
      </c>
    </row>
    <row r="21424">
      <c r="E21424" t="n">
        <v>-61.04263670932215</v>
      </c>
      <c r="F21424" t="n">
        <v>55</v>
      </c>
      <c r="G21424" t="n">
        <v>-47.32060303998401</v>
      </c>
      <c r="H21424" t="n">
        <v>49</v>
      </c>
    </row>
    <row r="21425">
      <c r="E21425" t="n">
        <v>-61.03263670932216</v>
      </c>
      <c r="F21425" t="n">
        <v>30</v>
      </c>
      <c r="G21425" t="n">
        <v>-47.31060303998402</v>
      </c>
      <c r="H21425" t="n">
        <v>38</v>
      </c>
    </row>
    <row r="21426">
      <c r="E21426" t="n">
        <v>-61.02263670932217</v>
      </c>
      <c r="F21426" t="n">
        <v>53</v>
      </c>
      <c r="G21426" t="n">
        <v>-47.30060303998403</v>
      </c>
      <c r="H21426" t="n">
        <v>31</v>
      </c>
    </row>
    <row r="21427">
      <c r="E21427" t="n">
        <v>-61.01263670932218</v>
      </c>
      <c r="F21427" t="n">
        <v>39</v>
      </c>
      <c r="G21427" t="n">
        <v>-47.29060303998403</v>
      </c>
      <c r="H21427" t="n">
        <v>39</v>
      </c>
    </row>
    <row r="21428">
      <c r="E21428" t="n">
        <v>-61.00263670932219</v>
      </c>
      <c r="F21428" t="n">
        <v>35</v>
      </c>
      <c r="G21428" t="n">
        <v>-47.28060303998404</v>
      </c>
      <c r="H21428" t="n">
        <v>45</v>
      </c>
    </row>
    <row r="21429">
      <c r="E21429" t="n">
        <v>-60.9926367093222</v>
      </c>
      <c r="F21429" t="n">
        <v>29</v>
      </c>
      <c r="G21429" t="n">
        <v>-47.27060303998405</v>
      </c>
      <c r="H21429" t="n">
        <v>50</v>
      </c>
    </row>
    <row r="21430">
      <c r="E21430" t="n">
        <v>-60.98263670932221</v>
      </c>
      <c r="F21430" t="n">
        <v>45</v>
      </c>
      <c r="G21430" t="n">
        <v>-47.26060303998406</v>
      </c>
      <c r="H21430" t="n">
        <v>55</v>
      </c>
    </row>
    <row r="21431">
      <c r="E21431" t="n">
        <v>-60.97263670932222</v>
      </c>
      <c r="F21431" t="n">
        <v>31</v>
      </c>
      <c r="G21431" t="n">
        <v>-47.25060303998407</v>
      </c>
      <c r="H21431" t="n">
        <v>64</v>
      </c>
    </row>
    <row r="21432">
      <c r="E21432" t="n">
        <v>-60.96263670932223</v>
      </c>
      <c r="F21432" t="n">
        <v>36</v>
      </c>
      <c r="G21432" t="n">
        <v>-47.24060303998408</v>
      </c>
      <c r="H21432" t="n">
        <v>56</v>
      </c>
    </row>
    <row r="21433">
      <c r="E21433" t="n">
        <v>-60.95263670932223</v>
      </c>
      <c r="F21433" t="n">
        <v>47</v>
      </c>
      <c r="G21433" t="n">
        <v>-47.23060303998409</v>
      </c>
      <c r="H21433" t="n">
        <v>40</v>
      </c>
    </row>
    <row r="21434">
      <c r="E21434" t="n">
        <v>-60.94263670932224</v>
      </c>
      <c r="F21434" t="n">
        <v>27</v>
      </c>
      <c r="G21434" t="n">
        <v>-47.2206030399841</v>
      </c>
      <c r="H21434" t="n">
        <v>57</v>
      </c>
    </row>
    <row r="21435">
      <c r="E21435" t="n">
        <v>-60.93263670932225</v>
      </c>
      <c r="F21435" t="n">
        <v>45</v>
      </c>
      <c r="G21435" t="n">
        <v>-47.21060303998411</v>
      </c>
      <c r="H21435" t="n">
        <v>49</v>
      </c>
    </row>
    <row r="21436">
      <c r="E21436" t="n">
        <v>-60.92263670932226</v>
      </c>
      <c r="F21436" t="n">
        <v>34</v>
      </c>
      <c r="G21436" t="n">
        <v>-47.20060303998412</v>
      </c>
      <c r="H21436" t="n">
        <v>54</v>
      </c>
    </row>
    <row r="21437">
      <c r="E21437" t="n">
        <v>-60.91263670932227</v>
      </c>
      <c r="F21437" t="n">
        <v>37</v>
      </c>
      <c r="G21437" t="n">
        <v>-47.19060303998413</v>
      </c>
      <c r="H21437" t="n">
        <v>55</v>
      </c>
    </row>
    <row r="21438">
      <c r="E21438" t="n">
        <v>-60.90263670932228</v>
      </c>
      <c r="F21438" t="n">
        <v>43</v>
      </c>
      <c r="G21438" t="n">
        <v>-47.18060303998413</v>
      </c>
      <c r="H21438" t="n">
        <v>59</v>
      </c>
    </row>
    <row r="21439">
      <c r="E21439" t="n">
        <v>-60.89263670932229</v>
      </c>
      <c r="F21439" t="n">
        <v>39</v>
      </c>
      <c r="G21439" t="n">
        <v>-47.17060303998414</v>
      </c>
      <c r="H21439" t="n">
        <v>44</v>
      </c>
    </row>
    <row r="21440">
      <c r="E21440" t="n">
        <v>-60.8826367093223</v>
      </c>
      <c r="F21440" t="n">
        <v>36</v>
      </c>
      <c r="G21440" t="n">
        <v>-47.16060303998415</v>
      </c>
      <c r="H21440" t="n">
        <v>37</v>
      </c>
    </row>
    <row r="21441">
      <c r="E21441" t="n">
        <v>-60.87263670932231</v>
      </c>
      <c r="F21441" t="n">
        <v>42</v>
      </c>
      <c r="G21441" t="n">
        <v>-47.15060303998416</v>
      </c>
      <c r="H21441" t="n">
        <v>44</v>
      </c>
    </row>
    <row r="21442">
      <c r="E21442" t="n">
        <v>-60.86263670932232</v>
      </c>
      <c r="F21442" t="n">
        <v>42</v>
      </c>
      <c r="G21442" t="n">
        <v>-47.14060303998417</v>
      </c>
      <c r="H21442" t="n">
        <v>47</v>
      </c>
    </row>
    <row r="21443">
      <c r="E21443" t="n">
        <v>-60.85263670932233</v>
      </c>
      <c r="F21443" t="n">
        <v>37</v>
      </c>
      <c r="G21443" t="n">
        <v>-47.13060303998418</v>
      </c>
      <c r="H21443" t="n">
        <v>47</v>
      </c>
    </row>
    <row r="21444">
      <c r="E21444" t="n">
        <v>-60.84263670932233</v>
      </c>
      <c r="F21444" t="n">
        <v>29</v>
      </c>
      <c r="G21444" t="n">
        <v>-47.12060303998419</v>
      </c>
      <c r="H21444" t="n">
        <v>46</v>
      </c>
    </row>
    <row r="21445">
      <c r="E21445" t="n">
        <v>-60.83263670932234</v>
      </c>
      <c r="F21445" t="n">
        <v>32</v>
      </c>
      <c r="G21445" t="n">
        <v>-47.1106030399842</v>
      </c>
      <c r="H21445" t="n">
        <v>51</v>
      </c>
    </row>
    <row r="21446">
      <c r="E21446" t="n">
        <v>-60.82263670932235</v>
      </c>
      <c r="F21446" t="n">
        <v>37</v>
      </c>
      <c r="G21446" t="n">
        <v>-47.10060303998421</v>
      </c>
      <c r="H21446" t="n">
        <v>48</v>
      </c>
    </row>
    <row r="21447">
      <c r="E21447" t="n">
        <v>-60.81263670932236</v>
      </c>
      <c r="F21447" t="n">
        <v>58</v>
      </c>
      <c r="G21447" t="n">
        <v>-47.09060303998422</v>
      </c>
      <c r="H21447" t="n">
        <v>46</v>
      </c>
    </row>
    <row r="21448">
      <c r="E21448" t="n">
        <v>-60.80263670932237</v>
      </c>
      <c r="F21448" t="n">
        <v>41</v>
      </c>
      <c r="G21448" t="n">
        <v>-47.08060303998423</v>
      </c>
      <c r="H21448" t="n">
        <v>47</v>
      </c>
    </row>
    <row r="21449">
      <c r="E21449" t="n">
        <v>-60.79263670932238</v>
      </c>
      <c r="F21449" t="n">
        <v>38</v>
      </c>
      <c r="G21449" t="n">
        <v>-47.07060303998423</v>
      </c>
      <c r="H21449" t="n">
        <v>38</v>
      </c>
    </row>
    <row r="21450">
      <c r="E21450" t="n">
        <v>-60.78263670932239</v>
      </c>
      <c r="F21450" t="n">
        <v>36</v>
      </c>
      <c r="G21450" t="n">
        <v>-47.06060303998424</v>
      </c>
      <c r="H21450" t="n">
        <v>32</v>
      </c>
    </row>
    <row r="21451">
      <c r="E21451" t="n">
        <v>-60.7726367093224</v>
      </c>
      <c r="F21451" t="n">
        <v>40</v>
      </c>
      <c r="G21451" t="n">
        <v>-47.05060303998425</v>
      </c>
      <c r="H21451" t="n">
        <v>47</v>
      </c>
    </row>
    <row r="21452">
      <c r="E21452" t="n">
        <v>-60.76263670932241</v>
      </c>
      <c r="F21452" t="n">
        <v>48</v>
      </c>
      <c r="G21452" t="n">
        <v>-47.04060303998426</v>
      </c>
      <c r="H21452" t="n">
        <v>49</v>
      </c>
    </row>
    <row r="21453">
      <c r="E21453" t="n">
        <v>-60.75263670932242</v>
      </c>
      <c r="F21453" t="n">
        <v>52</v>
      </c>
      <c r="G21453" t="n">
        <v>-47.03060303998427</v>
      </c>
      <c r="H21453" t="n">
        <v>48</v>
      </c>
    </row>
    <row r="21454">
      <c r="E21454" t="n">
        <v>-60.74263670932243</v>
      </c>
      <c r="F21454" t="n">
        <v>41</v>
      </c>
      <c r="G21454" t="n">
        <v>-47.02060303998428</v>
      </c>
      <c r="H21454" t="n">
        <v>48</v>
      </c>
    </row>
    <row r="21455">
      <c r="E21455" t="n">
        <v>-60.73263670932243</v>
      </c>
      <c r="F21455" t="n">
        <v>42</v>
      </c>
      <c r="G21455" t="n">
        <v>-47.01060303998429</v>
      </c>
      <c r="H21455" t="n">
        <v>46</v>
      </c>
    </row>
    <row r="21456">
      <c r="E21456" t="n">
        <v>-60.72263670932244</v>
      </c>
      <c r="F21456" t="n">
        <v>44</v>
      </c>
      <c r="G21456" t="n">
        <v>-47.0006030399843</v>
      </c>
      <c r="H21456" t="n">
        <v>59</v>
      </c>
    </row>
    <row r="21457">
      <c r="E21457" t="n">
        <v>-60.71263670932245</v>
      </c>
      <c r="F21457" t="n">
        <v>26</v>
      </c>
      <c r="G21457" t="n">
        <v>-46.99060303998431</v>
      </c>
      <c r="H21457" t="n">
        <v>58</v>
      </c>
    </row>
    <row r="21458">
      <c r="E21458" t="n">
        <v>-60.70263670932246</v>
      </c>
      <c r="F21458" t="n">
        <v>38</v>
      </c>
      <c r="G21458" t="n">
        <v>-46.98060303998432</v>
      </c>
      <c r="H21458" t="n">
        <v>46</v>
      </c>
    </row>
    <row r="21459">
      <c r="E21459" t="n">
        <v>-60.69263670932247</v>
      </c>
      <c r="F21459" t="n">
        <v>34</v>
      </c>
      <c r="G21459" t="n">
        <v>-46.97060303998433</v>
      </c>
      <c r="H21459" t="n">
        <v>51</v>
      </c>
    </row>
    <row r="21460">
      <c r="E21460" t="n">
        <v>-60.68263670932248</v>
      </c>
      <c r="F21460" t="n">
        <v>39</v>
      </c>
      <c r="G21460" t="n">
        <v>-46.96060303998433</v>
      </c>
      <c r="H21460" t="n">
        <v>50</v>
      </c>
    </row>
    <row r="21461">
      <c r="E21461" t="n">
        <v>-60.67263670932249</v>
      </c>
      <c r="F21461" t="n">
        <v>31</v>
      </c>
      <c r="G21461" t="n">
        <v>-46.95060303998434</v>
      </c>
      <c r="H21461" t="n">
        <v>42</v>
      </c>
    </row>
    <row r="21462">
      <c r="E21462" t="n">
        <v>-60.6626367093225</v>
      </c>
      <c r="F21462" t="n">
        <v>38</v>
      </c>
      <c r="G21462" t="n">
        <v>-46.94060303998435</v>
      </c>
      <c r="H21462" t="n">
        <v>49</v>
      </c>
    </row>
    <row r="21463">
      <c r="E21463" t="n">
        <v>-60.65263670932251</v>
      </c>
      <c r="F21463" t="n">
        <v>32</v>
      </c>
      <c r="G21463" t="n">
        <v>-46.93060303998436</v>
      </c>
      <c r="H21463" t="n">
        <v>38</v>
      </c>
    </row>
    <row r="21464">
      <c r="E21464" t="n">
        <v>-60.64263670932252</v>
      </c>
      <c r="F21464" t="n">
        <v>46</v>
      </c>
      <c r="G21464" t="n">
        <v>-46.92060303998437</v>
      </c>
      <c r="H21464" t="n">
        <v>50</v>
      </c>
    </row>
    <row r="21465">
      <c r="E21465" t="n">
        <v>-60.63263670932253</v>
      </c>
      <c r="F21465" t="n">
        <v>53</v>
      </c>
      <c r="G21465" t="n">
        <v>-46.91060303998438</v>
      </c>
      <c r="H21465" t="n">
        <v>49</v>
      </c>
    </row>
    <row r="21466">
      <c r="E21466" t="n">
        <v>-60.62263670932253</v>
      </c>
      <c r="F21466" t="n">
        <v>56</v>
      </c>
      <c r="G21466" t="n">
        <v>-46.90060303998439</v>
      </c>
      <c r="H21466" t="n">
        <v>44</v>
      </c>
    </row>
    <row r="21467">
      <c r="E21467" t="n">
        <v>-60.61263670932254</v>
      </c>
      <c r="F21467" t="n">
        <v>42</v>
      </c>
      <c r="G21467" t="n">
        <v>-46.8906030399844</v>
      </c>
      <c r="H21467" t="n">
        <v>49</v>
      </c>
    </row>
    <row r="21468">
      <c r="E21468" t="n">
        <v>-60.60263670932255</v>
      </c>
      <c r="F21468" t="n">
        <v>31</v>
      </c>
      <c r="G21468" t="n">
        <v>-46.88060303998441</v>
      </c>
      <c r="H21468" t="n">
        <v>41</v>
      </c>
    </row>
    <row r="21469">
      <c r="E21469" t="n">
        <v>-60.59263670932256</v>
      </c>
      <c r="F21469" t="n">
        <v>46</v>
      </c>
      <c r="G21469" t="n">
        <v>-46.87060303998442</v>
      </c>
      <c r="H21469" t="n">
        <v>49</v>
      </c>
    </row>
    <row r="21470">
      <c r="E21470" t="n">
        <v>-60.58263670932257</v>
      </c>
      <c r="F21470" t="n">
        <v>37</v>
      </c>
      <c r="G21470" t="n">
        <v>-46.86060303998443</v>
      </c>
      <c r="H21470" t="n">
        <v>39</v>
      </c>
    </row>
    <row r="21471">
      <c r="E21471" t="n">
        <v>-60.57263670932258</v>
      </c>
      <c r="F21471" t="n">
        <v>40</v>
      </c>
      <c r="G21471" t="n">
        <v>-46.85060303998443</v>
      </c>
      <c r="H21471" t="n">
        <v>42</v>
      </c>
    </row>
    <row r="21472">
      <c r="E21472" t="n">
        <v>-60.56263670932259</v>
      </c>
      <c r="F21472" t="n">
        <v>30</v>
      </c>
      <c r="G21472" t="n">
        <v>-46.84060303998444</v>
      </c>
      <c r="H21472" t="n">
        <v>48</v>
      </c>
    </row>
    <row r="21473">
      <c r="E21473" t="n">
        <v>-60.5526367093226</v>
      </c>
      <c r="F21473" t="n">
        <v>33</v>
      </c>
      <c r="G21473" t="n">
        <v>-46.83060303998445</v>
      </c>
      <c r="H21473" t="n">
        <v>52</v>
      </c>
    </row>
    <row r="21474">
      <c r="E21474" t="n">
        <v>-60.54263670932261</v>
      </c>
      <c r="F21474" t="n">
        <v>29</v>
      </c>
      <c r="G21474" t="n">
        <v>-46.82060303998446</v>
      </c>
      <c r="H21474" t="n">
        <v>39</v>
      </c>
    </row>
    <row r="21475">
      <c r="E21475" t="n">
        <v>-60.53263670932262</v>
      </c>
      <c r="F21475" t="n">
        <v>40</v>
      </c>
      <c r="G21475" t="n">
        <v>-46.81060303998447</v>
      </c>
      <c r="H21475" t="n">
        <v>46</v>
      </c>
    </row>
    <row r="21476">
      <c r="E21476" t="n">
        <v>-60.52263670932263</v>
      </c>
      <c r="F21476" t="n">
        <v>41</v>
      </c>
      <c r="G21476" t="n">
        <v>-46.80060303998448</v>
      </c>
      <c r="H21476" t="n">
        <v>42</v>
      </c>
    </row>
    <row r="21477">
      <c r="E21477" t="n">
        <v>-60.51263670932263</v>
      </c>
      <c r="F21477" t="n">
        <v>47</v>
      </c>
      <c r="G21477" t="n">
        <v>-46.79060303998449</v>
      </c>
      <c r="H21477" t="n">
        <v>48</v>
      </c>
    </row>
    <row r="21478">
      <c r="E21478" t="n">
        <v>-60.50263670932264</v>
      </c>
      <c r="F21478" t="n">
        <v>47</v>
      </c>
      <c r="G21478" t="n">
        <v>-46.7806030399845</v>
      </c>
      <c r="H21478" t="n">
        <v>61</v>
      </c>
    </row>
    <row r="21479">
      <c r="E21479" t="n">
        <v>-60.49263670932265</v>
      </c>
      <c r="F21479" t="n">
        <v>34</v>
      </c>
      <c r="G21479" t="n">
        <v>-46.77060303998451</v>
      </c>
      <c r="H21479" t="n">
        <v>47</v>
      </c>
    </row>
    <row r="21480">
      <c r="E21480" t="n">
        <v>-60.48263670932266</v>
      </c>
      <c r="F21480" t="n">
        <v>47</v>
      </c>
      <c r="G21480" t="n">
        <v>-46.76060303998452</v>
      </c>
      <c r="H21480" t="n">
        <v>58</v>
      </c>
    </row>
    <row r="21481">
      <c r="E21481" t="n">
        <v>-60.47263670932267</v>
      </c>
      <c r="F21481" t="n">
        <v>23</v>
      </c>
      <c r="G21481" t="n">
        <v>-46.75060303998453</v>
      </c>
      <c r="H21481" t="n">
        <v>40</v>
      </c>
    </row>
    <row r="21482">
      <c r="E21482" t="n">
        <v>-60.46263670932268</v>
      </c>
      <c r="F21482" t="n">
        <v>38</v>
      </c>
      <c r="G21482" t="n">
        <v>-46.74060303998453</v>
      </c>
      <c r="H21482" t="n">
        <v>51</v>
      </c>
    </row>
    <row r="21483">
      <c r="E21483" t="n">
        <v>-60.45263670932269</v>
      </c>
      <c r="F21483" t="n">
        <v>44</v>
      </c>
      <c r="G21483" t="n">
        <v>-46.73060303998454</v>
      </c>
      <c r="H21483" t="n">
        <v>44</v>
      </c>
    </row>
    <row r="21484">
      <c r="E21484" t="n">
        <v>-60.4426367093227</v>
      </c>
      <c r="F21484" t="n">
        <v>40</v>
      </c>
      <c r="G21484" t="n">
        <v>-46.72060303998455</v>
      </c>
      <c r="H21484" t="n">
        <v>44</v>
      </c>
    </row>
    <row r="21485">
      <c r="E21485" t="n">
        <v>-60.43263670932271</v>
      </c>
      <c r="F21485" t="n">
        <v>35</v>
      </c>
      <c r="G21485" t="n">
        <v>-46.71060303998456</v>
      </c>
      <c r="H21485" t="n">
        <v>55</v>
      </c>
    </row>
    <row r="21486">
      <c r="E21486" t="n">
        <v>-60.42263670932272</v>
      </c>
      <c r="F21486" t="n">
        <v>42</v>
      </c>
      <c r="G21486" t="n">
        <v>-46.70060303998457</v>
      </c>
      <c r="H21486" t="n">
        <v>51</v>
      </c>
    </row>
    <row r="21487">
      <c r="E21487" t="n">
        <v>-60.41263670932273</v>
      </c>
      <c r="F21487" t="n">
        <v>27</v>
      </c>
      <c r="G21487" t="n">
        <v>-46.69060303998458</v>
      </c>
      <c r="H21487" t="n">
        <v>40</v>
      </c>
    </row>
    <row r="21488">
      <c r="E21488" t="n">
        <v>-60.40263670932273</v>
      </c>
      <c r="F21488" t="n">
        <v>33</v>
      </c>
      <c r="G21488" t="n">
        <v>-46.68060303998459</v>
      </c>
      <c r="H21488" t="n">
        <v>51</v>
      </c>
    </row>
    <row r="21489">
      <c r="E21489" t="n">
        <v>-60.39263670932274</v>
      </c>
      <c r="F21489" t="n">
        <v>47</v>
      </c>
      <c r="G21489" t="n">
        <v>-46.6706030399846</v>
      </c>
      <c r="H21489" t="n">
        <v>38</v>
      </c>
    </row>
    <row r="21490">
      <c r="E21490" t="n">
        <v>-60.38263670932275</v>
      </c>
      <c r="F21490" t="n">
        <v>35</v>
      </c>
      <c r="G21490" t="n">
        <v>-46.66060303998461</v>
      </c>
      <c r="H21490" t="n">
        <v>35</v>
      </c>
    </row>
    <row r="21491">
      <c r="E21491" t="n">
        <v>-60.37263670932276</v>
      </c>
      <c r="F21491" t="n">
        <v>47</v>
      </c>
      <c r="G21491" t="n">
        <v>-46.65060303998462</v>
      </c>
      <c r="H21491" t="n">
        <v>42</v>
      </c>
    </row>
    <row r="21492">
      <c r="E21492" t="n">
        <v>-60.36263670932277</v>
      </c>
      <c r="F21492" t="n">
        <v>36</v>
      </c>
      <c r="G21492" t="n">
        <v>-46.64060303998463</v>
      </c>
      <c r="H21492" t="n">
        <v>38</v>
      </c>
    </row>
    <row r="21493">
      <c r="E21493" t="n">
        <v>-60.35263670932278</v>
      </c>
      <c r="F21493" t="n">
        <v>32</v>
      </c>
      <c r="G21493" t="n">
        <v>-46.63060303998463</v>
      </c>
      <c r="H21493" t="n">
        <v>50</v>
      </c>
    </row>
    <row r="21494">
      <c r="E21494" t="n">
        <v>-60.34263670932279</v>
      </c>
      <c r="F21494" t="n">
        <v>39</v>
      </c>
      <c r="G21494" t="n">
        <v>-46.62060303998464</v>
      </c>
      <c r="H21494" t="n">
        <v>56</v>
      </c>
    </row>
    <row r="21495">
      <c r="E21495" t="n">
        <v>-60.3326367093228</v>
      </c>
      <c r="F21495" t="n">
        <v>45</v>
      </c>
      <c r="G21495" t="n">
        <v>-46.61060303998465</v>
      </c>
      <c r="H21495" t="n">
        <v>44</v>
      </c>
    </row>
    <row r="21496">
      <c r="E21496" t="n">
        <v>-60.32263670932281</v>
      </c>
      <c r="F21496" t="n">
        <v>39</v>
      </c>
      <c r="G21496" t="n">
        <v>-46.60060303998466</v>
      </c>
      <c r="H21496" t="n">
        <v>45</v>
      </c>
    </row>
    <row r="21497">
      <c r="E21497" t="n">
        <v>-60.31263670932282</v>
      </c>
      <c r="F21497" t="n">
        <v>26</v>
      </c>
      <c r="G21497" t="n">
        <v>-46.59060303998467</v>
      </c>
      <c r="H21497" t="n">
        <v>37</v>
      </c>
    </row>
    <row r="21498">
      <c r="E21498" t="n">
        <v>-60.30263670932283</v>
      </c>
      <c r="F21498" t="n">
        <v>40</v>
      </c>
      <c r="G21498" t="n">
        <v>-46.58060303998468</v>
      </c>
      <c r="H21498" t="n">
        <v>48</v>
      </c>
    </row>
    <row r="21499">
      <c r="E21499" t="n">
        <v>-60.29263670932284</v>
      </c>
      <c r="F21499" t="n">
        <v>37</v>
      </c>
      <c r="G21499" t="n">
        <v>-46.57060303998469</v>
      </c>
      <c r="H21499" t="n">
        <v>45</v>
      </c>
    </row>
    <row r="21500">
      <c r="E21500" t="n">
        <v>-60.28263670932284</v>
      </c>
      <c r="F21500" t="n">
        <v>46</v>
      </c>
      <c r="G21500" t="n">
        <v>-46.5606030399847</v>
      </c>
      <c r="H21500" t="n">
        <v>32</v>
      </c>
    </row>
    <row r="21501">
      <c r="E21501" t="n">
        <v>-60.27263670932285</v>
      </c>
      <c r="F21501" t="n">
        <v>46</v>
      </c>
      <c r="G21501" t="n">
        <v>-46.55060303998471</v>
      </c>
      <c r="H21501" t="n">
        <v>56</v>
      </c>
    </row>
    <row r="21502">
      <c r="E21502" t="n">
        <v>-60.26263670932286</v>
      </c>
      <c r="F21502" t="n">
        <v>35</v>
      </c>
      <c r="G21502" t="n">
        <v>-46.54060303998472</v>
      </c>
      <c r="H21502" t="n">
        <v>47</v>
      </c>
    </row>
    <row r="21503">
      <c r="E21503" t="n">
        <v>-60.25263670932287</v>
      </c>
      <c r="F21503" t="n">
        <v>30</v>
      </c>
      <c r="G21503" t="n">
        <v>-46.53060303998473</v>
      </c>
      <c r="H21503" t="n">
        <v>49</v>
      </c>
    </row>
    <row r="21504">
      <c r="E21504" t="n">
        <v>-60.24263670932288</v>
      </c>
      <c r="F21504" t="n">
        <v>48</v>
      </c>
      <c r="G21504" t="n">
        <v>-46.52060303998474</v>
      </c>
      <c r="H21504" t="n">
        <v>39</v>
      </c>
    </row>
    <row r="21505">
      <c r="E21505" t="n">
        <v>-60.23263670932289</v>
      </c>
      <c r="F21505" t="n">
        <v>46</v>
      </c>
      <c r="G21505" t="n">
        <v>-46.51060303998474</v>
      </c>
      <c r="H21505" t="n">
        <v>48</v>
      </c>
    </row>
    <row r="21506">
      <c r="E21506" t="n">
        <v>-60.2226367093229</v>
      </c>
      <c r="F21506" t="n">
        <v>44</v>
      </c>
      <c r="G21506" t="n">
        <v>-46.50060303998475</v>
      </c>
      <c r="H21506" t="n">
        <v>51</v>
      </c>
    </row>
    <row r="21507">
      <c r="E21507" t="n">
        <v>-60.21263670932291</v>
      </c>
      <c r="F21507" t="n">
        <v>35</v>
      </c>
      <c r="G21507" t="n">
        <v>-46.49060303998476</v>
      </c>
      <c r="H21507" t="n">
        <v>44</v>
      </c>
    </row>
    <row r="21508">
      <c r="E21508" t="n">
        <v>-60.20263670932292</v>
      </c>
      <c r="F21508" t="n">
        <v>45</v>
      </c>
      <c r="G21508" t="n">
        <v>-46.48060303998477</v>
      </c>
      <c r="H21508" t="n">
        <v>51</v>
      </c>
    </row>
    <row r="21509">
      <c r="E21509" t="n">
        <v>-60.19263670932293</v>
      </c>
      <c r="F21509" t="n">
        <v>33</v>
      </c>
      <c r="G21509" t="n">
        <v>-46.47060303998478</v>
      </c>
      <c r="H21509" t="n">
        <v>50</v>
      </c>
    </row>
    <row r="21510">
      <c r="E21510" t="n">
        <v>-60.18263670932294</v>
      </c>
      <c r="F21510" t="n">
        <v>41</v>
      </c>
      <c r="G21510" t="n">
        <v>-46.46060303998479</v>
      </c>
      <c r="H21510" t="n">
        <v>48</v>
      </c>
    </row>
    <row r="21511">
      <c r="E21511" t="n">
        <v>-60.17263670932294</v>
      </c>
      <c r="F21511" t="n">
        <v>36</v>
      </c>
      <c r="G21511" t="n">
        <v>-46.4506030399848</v>
      </c>
      <c r="H21511" t="n">
        <v>53</v>
      </c>
    </row>
    <row r="21512">
      <c r="E21512" t="n">
        <v>-60.16263670932295</v>
      </c>
      <c r="F21512" t="n">
        <v>20</v>
      </c>
      <c r="G21512" t="n">
        <v>-46.44060303998481</v>
      </c>
      <c r="H21512" t="n">
        <v>40</v>
      </c>
    </row>
    <row r="21513">
      <c r="E21513" t="n">
        <v>-60.15263670932296</v>
      </c>
      <c r="F21513" t="n">
        <v>41</v>
      </c>
      <c r="G21513" t="n">
        <v>-46.43060303998482</v>
      </c>
      <c r="H21513" t="n">
        <v>44</v>
      </c>
    </row>
    <row r="21514">
      <c r="E21514" t="n">
        <v>-60.14263670932297</v>
      </c>
      <c r="F21514" t="n">
        <v>38</v>
      </c>
      <c r="G21514" t="n">
        <v>-46.42060303998483</v>
      </c>
      <c r="H21514" t="n">
        <v>53</v>
      </c>
    </row>
    <row r="21515">
      <c r="E21515" t="n">
        <v>-60.13263670932298</v>
      </c>
      <c r="F21515" t="n">
        <v>38</v>
      </c>
      <c r="G21515" t="n">
        <v>-46.41060303998484</v>
      </c>
      <c r="H21515" t="n">
        <v>57</v>
      </c>
    </row>
    <row r="21516">
      <c r="E21516" t="n">
        <v>-60.12263670932299</v>
      </c>
      <c r="F21516" t="n">
        <v>40</v>
      </c>
      <c r="G21516" t="n">
        <v>-46.40060303998484</v>
      </c>
      <c r="H21516" t="n">
        <v>57</v>
      </c>
    </row>
    <row r="21517">
      <c r="E21517" t="n">
        <v>-60.112636709323</v>
      </c>
      <c r="F21517" t="n">
        <v>48</v>
      </c>
      <c r="G21517" t="n">
        <v>-46.39060303998485</v>
      </c>
      <c r="H21517" t="n">
        <v>62</v>
      </c>
    </row>
    <row r="21518">
      <c r="E21518" t="n">
        <v>-60.10263670932301</v>
      </c>
      <c r="F21518" t="n">
        <v>36</v>
      </c>
      <c r="G21518" t="n">
        <v>-46.38060303998486</v>
      </c>
      <c r="H21518" t="n">
        <v>47</v>
      </c>
    </row>
    <row r="21519">
      <c r="E21519" t="n">
        <v>-60.09263670932302</v>
      </c>
      <c r="F21519" t="n">
        <v>44</v>
      </c>
      <c r="G21519" t="n">
        <v>-46.37060303998487</v>
      </c>
      <c r="H21519" t="n">
        <v>43</v>
      </c>
    </row>
    <row r="21520">
      <c r="E21520" t="n">
        <v>-60.08263670932303</v>
      </c>
      <c r="F21520" t="n">
        <v>47</v>
      </c>
      <c r="G21520" t="n">
        <v>-46.36060303998488</v>
      </c>
      <c r="H21520" t="n">
        <v>58</v>
      </c>
    </row>
    <row r="21521">
      <c r="E21521" t="n">
        <v>-60.07263670932304</v>
      </c>
      <c r="F21521" t="n">
        <v>51</v>
      </c>
      <c r="G21521" t="n">
        <v>-46.35060303998489</v>
      </c>
      <c r="H21521" t="n">
        <v>52</v>
      </c>
    </row>
    <row r="21522">
      <c r="E21522" t="n">
        <v>-60.06263670932304</v>
      </c>
      <c r="F21522" t="n">
        <v>35</v>
      </c>
      <c r="G21522" t="n">
        <v>-46.3406030399849</v>
      </c>
      <c r="H21522" t="n">
        <v>43</v>
      </c>
    </row>
    <row r="21523">
      <c r="E21523" t="n">
        <v>-60.05263670932305</v>
      </c>
      <c r="F21523" t="n">
        <v>38</v>
      </c>
      <c r="G21523" t="n">
        <v>-46.33060303998491</v>
      </c>
      <c r="H21523" t="n">
        <v>63</v>
      </c>
    </row>
    <row r="21524">
      <c r="E21524" t="n">
        <v>-60.04263670932306</v>
      </c>
      <c r="F21524" t="n">
        <v>31</v>
      </c>
      <c r="G21524" t="n">
        <v>-46.32060303998492</v>
      </c>
      <c r="H21524" t="n">
        <v>54</v>
      </c>
    </row>
    <row r="21525">
      <c r="E21525" t="n">
        <v>-60.03263670932307</v>
      </c>
      <c r="F21525" t="n">
        <v>42</v>
      </c>
      <c r="G21525" t="n">
        <v>-46.31060303998493</v>
      </c>
      <c r="H21525" t="n">
        <v>47</v>
      </c>
    </row>
    <row r="21526">
      <c r="E21526" t="n">
        <v>-60.02263670932308</v>
      </c>
      <c r="F21526" t="n">
        <v>26</v>
      </c>
      <c r="G21526" t="n">
        <v>-46.30060303998494</v>
      </c>
      <c r="H21526" t="n">
        <v>39</v>
      </c>
    </row>
    <row r="21527">
      <c r="E21527" t="n">
        <v>-60.01263670932309</v>
      </c>
      <c r="F21527" t="n">
        <v>36</v>
      </c>
      <c r="G21527" t="n">
        <v>-46.29060303998494</v>
      </c>
      <c r="H21527" t="n">
        <v>44</v>
      </c>
    </row>
    <row r="21528">
      <c r="E21528" t="n">
        <v>-60.0026367093231</v>
      </c>
      <c r="F21528" t="n">
        <v>41</v>
      </c>
      <c r="G21528" t="n">
        <v>-46.28060303998495</v>
      </c>
      <c r="H21528" t="n">
        <v>49</v>
      </c>
    </row>
    <row r="21529">
      <c r="E21529" t="n">
        <v>-59.99263670932311</v>
      </c>
      <c r="F21529" t="n">
        <v>48</v>
      </c>
      <c r="G21529" t="n">
        <v>-46.27060303998496</v>
      </c>
      <c r="H21529" t="n">
        <v>51</v>
      </c>
    </row>
    <row r="21530">
      <c r="E21530" t="n">
        <v>-59.98263670932312</v>
      </c>
      <c r="F21530" t="n">
        <v>50</v>
      </c>
      <c r="G21530" t="n">
        <v>-46.26060303998497</v>
      </c>
      <c r="H21530" t="n">
        <v>54</v>
      </c>
    </row>
    <row r="21531">
      <c r="E21531" t="n">
        <v>-59.97263670932313</v>
      </c>
      <c r="F21531" t="n">
        <v>39</v>
      </c>
      <c r="G21531" t="n">
        <v>-46.25060303998498</v>
      </c>
      <c r="H21531" t="n">
        <v>48</v>
      </c>
    </row>
    <row r="21532">
      <c r="E21532" t="n">
        <v>-59.96263670932314</v>
      </c>
      <c r="F21532" t="n">
        <v>33</v>
      </c>
      <c r="G21532" t="n">
        <v>-46.24060303998499</v>
      </c>
      <c r="H21532" t="n">
        <v>46</v>
      </c>
    </row>
    <row r="21533">
      <c r="E21533" t="n">
        <v>-59.95263670932314</v>
      </c>
      <c r="F21533" t="n">
        <v>36</v>
      </c>
      <c r="G21533" t="n">
        <v>-46.230603039985</v>
      </c>
      <c r="H21533" t="n">
        <v>47</v>
      </c>
    </row>
    <row r="21534">
      <c r="E21534" t="n">
        <v>-59.94263670932315</v>
      </c>
      <c r="F21534" t="n">
        <v>33</v>
      </c>
      <c r="G21534" t="n">
        <v>-46.22060303998501</v>
      </c>
      <c r="H21534" t="n">
        <v>49</v>
      </c>
    </row>
    <row r="21535">
      <c r="E21535" t="n">
        <v>-59.93263670932316</v>
      </c>
      <c r="F21535" t="n">
        <v>45</v>
      </c>
      <c r="G21535" t="n">
        <v>-46.21060303998502</v>
      </c>
      <c r="H21535" t="n">
        <v>52</v>
      </c>
    </row>
    <row r="21536">
      <c r="E21536" t="n">
        <v>-59.92263670932317</v>
      </c>
      <c r="F21536" t="n">
        <v>45</v>
      </c>
      <c r="G21536" t="n">
        <v>-46.20060303998503</v>
      </c>
      <c r="H21536" t="n">
        <v>59</v>
      </c>
    </row>
    <row r="21537">
      <c r="E21537" t="n">
        <v>-59.91263670932318</v>
      </c>
      <c r="F21537" t="n">
        <v>40</v>
      </c>
      <c r="G21537" t="n">
        <v>-46.19060303998504</v>
      </c>
      <c r="H21537" t="n">
        <v>56</v>
      </c>
    </row>
    <row r="21538">
      <c r="E21538" t="n">
        <v>-59.90263670932319</v>
      </c>
      <c r="F21538" t="n">
        <v>46</v>
      </c>
      <c r="G21538" t="n">
        <v>-46.18060303998504</v>
      </c>
      <c r="H21538" t="n">
        <v>40</v>
      </c>
    </row>
    <row r="21539">
      <c r="E21539" t="n">
        <v>-59.8926367093232</v>
      </c>
      <c r="F21539" t="n">
        <v>31</v>
      </c>
      <c r="G21539" t="n">
        <v>-46.17060303998505</v>
      </c>
      <c r="H21539" t="n">
        <v>44</v>
      </c>
    </row>
    <row r="21540">
      <c r="E21540" t="n">
        <v>-59.88263670932321</v>
      </c>
      <c r="F21540" t="n">
        <v>44</v>
      </c>
      <c r="G21540" t="n">
        <v>-46.16060303998506</v>
      </c>
      <c r="H21540" t="n">
        <v>55</v>
      </c>
    </row>
    <row r="21541">
      <c r="E21541" t="n">
        <v>-59.87263670932322</v>
      </c>
      <c r="F21541" t="n">
        <v>58</v>
      </c>
      <c r="G21541" t="n">
        <v>-46.15060303998507</v>
      </c>
      <c r="H21541" t="n">
        <v>41</v>
      </c>
    </row>
    <row r="21542">
      <c r="E21542" t="n">
        <v>-59.86263670932323</v>
      </c>
      <c r="F21542" t="n">
        <v>42</v>
      </c>
      <c r="G21542" t="n">
        <v>-46.14060303998508</v>
      </c>
      <c r="H21542" t="n">
        <v>56</v>
      </c>
    </row>
    <row r="21543">
      <c r="E21543" t="n">
        <v>-59.85263670932324</v>
      </c>
      <c r="F21543" t="n">
        <v>41</v>
      </c>
      <c r="G21543" t="n">
        <v>-46.13060303998509</v>
      </c>
      <c r="H21543" t="n">
        <v>48</v>
      </c>
    </row>
    <row r="21544">
      <c r="E21544" t="n">
        <v>-59.84263670932324</v>
      </c>
      <c r="F21544" t="n">
        <v>38</v>
      </c>
      <c r="G21544" t="n">
        <v>-46.1206030399851</v>
      </c>
      <c r="H21544" t="n">
        <v>50</v>
      </c>
    </row>
    <row r="21545">
      <c r="E21545" t="n">
        <v>-59.83263670932325</v>
      </c>
      <c r="F21545" t="n">
        <v>49</v>
      </c>
      <c r="G21545" t="n">
        <v>-46.11060303998511</v>
      </c>
      <c r="H21545" t="n">
        <v>46</v>
      </c>
    </row>
    <row r="21546">
      <c r="E21546" t="n">
        <v>-59.82263670932326</v>
      </c>
      <c r="F21546" t="n">
        <v>48</v>
      </c>
      <c r="G21546" t="n">
        <v>-46.10060303998512</v>
      </c>
      <c r="H21546" t="n">
        <v>40</v>
      </c>
    </row>
    <row r="21547">
      <c r="E21547" t="n">
        <v>-59.81263670932327</v>
      </c>
      <c r="F21547" t="n">
        <v>36</v>
      </c>
      <c r="G21547" t="n">
        <v>-46.09060303998513</v>
      </c>
      <c r="H21547" t="n">
        <v>46</v>
      </c>
    </row>
    <row r="21548">
      <c r="E21548" t="n">
        <v>-59.80263670932328</v>
      </c>
      <c r="F21548" t="n">
        <v>36</v>
      </c>
      <c r="G21548" t="n">
        <v>-46.08060303998514</v>
      </c>
      <c r="H21548" t="n">
        <v>55</v>
      </c>
    </row>
    <row r="21549">
      <c r="E21549" t="n">
        <v>-59.79263670932329</v>
      </c>
      <c r="F21549" t="n">
        <v>45</v>
      </c>
      <c r="G21549" t="n">
        <v>-46.07060303998514</v>
      </c>
      <c r="H21549" t="n">
        <v>47</v>
      </c>
    </row>
    <row r="21550">
      <c r="E21550" t="n">
        <v>-59.7826367093233</v>
      </c>
      <c r="F21550" t="n">
        <v>47</v>
      </c>
      <c r="G21550" t="n">
        <v>-46.06060303998515</v>
      </c>
      <c r="H21550" t="n">
        <v>43</v>
      </c>
    </row>
    <row r="21551">
      <c r="E21551" t="n">
        <v>-59.77263670932331</v>
      </c>
      <c r="F21551" t="n">
        <v>43</v>
      </c>
      <c r="G21551" t="n">
        <v>-46.05060303998516</v>
      </c>
      <c r="H21551" t="n">
        <v>59</v>
      </c>
    </row>
    <row r="21552">
      <c r="E21552" t="n">
        <v>-59.76263670932332</v>
      </c>
      <c r="F21552" t="n">
        <v>36</v>
      </c>
      <c r="G21552" t="n">
        <v>-46.04060303998517</v>
      </c>
      <c r="H21552" t="n">
        <v>55</v>
      </c>
    </row>
    <row r="21553">
      <c r="E21553" t="n">
        <v>-59.75263670932333</v>
      </c>
      <c r="F21553" t="n">
        <v>45</v>
      </c>
      <c r="G21553" t="n">
        <v>-46.03060303998518</v>
      </c>
      <c r="H21553" t="n">
        <v>45</v>
      </c>
    </row>
    <row r="21554">
      <c r="E21554" t="n">
        <v>-59.74263670932334</v>
      </c>
      <c r="F21554" t="n">
        <v>43</v>
      </c>
      <c r="G21554" t="n">
        <v>-46.02060303998519</v>
      </c>
      <c r="H21554" t="n">
        <v>45</v>
      </c>
    </row>
    <row r="21555">
      <c r="E21555" t="n">
        <v>-59.73263670932334</v>
      </c>
      <c r="F21555" t="n">
        <v>46</v>
      </c>
      <c r="G21555" t="n">
        <v>-46.0106030399852</v>
      </c>
      <c r="H21555" t="n">
        <v>47</v>
      </c>
    </row>
    <row r="21556">
      <c r="E21556" t="n">
        <v>-59.72263670932335</v>
      </c>
      <c r="F21556" t="n">
        <v>35</v>
      </c>
      <c r="G21556" t="n">
        <v>-46.00060303998521</v>
      </c>
      <c r="H21556" t="n">
        <v>48</v>
      </c>
    </row>
    <row r="21557">
      <c r="E21557" t="n">
        <v>-59.71263670932336</v>
      </c>
      <c r="F21557" t="n">
        <v>52</v>
      </c>
      <c r="G21557" t="n">
        <v>-45.99060303998522</v>
      </c>
      <c r="H21557" t="n">
        <v>53</v>
      </c>
    </row>
    <row r="21558">
      <c r="E21558" t="n">
        <v>-59.70263670932337</v>
      </c>
      <c r="F21558" t="n">
        <v>40</v>
      </c>
      <c r="G21558" t="n">
        <v>-45.98060303998523</v>
      </c>
      <c r="H21558" t="n">
        <v>47</v>
      </c>
    </row>
    <row r="21559">
      <c r="E21559" t="n">
        <v>-59.69263670932338</v>
      </c>
      <c r="F21559" t="n">
        <v>28</v>
      </c>
      <c r="G21559" t="n">
        <v>-45.97060303998524</v>
      </c>
      <c r="H21559" t="n">
        <v>58</v>
      </c>
    </row>
    <row r="21560">
      <c r="E21560" t="n">
        <v>-59.68263670932339</v>
      </c>
      <c r="F21560" t="n">
        <v>32</v>
      </c>
      <c r="G21560" t="n">
        <v>-45.96060303998524</v>
      </c>
      <c r="H21560" t="n">
        <v>44</v>
      </c>
    </row>
    <row r="21561">
      <c r="E21561" t="n">
        <v>-59.6726367093234</v>
      </c>
      <c r="F21561" t="n">
        <v>35</v>
      </c>
      <c r="G21561" t="n">
        <v>-45.95060303998525</v>
      </c>
      <c r="H21561" t="n">
        <v>57</v>
      </c>
    </row>
    <row r="21562">
      <c r="E21562" t="n">
        <v>-59.66263670932341</v>
      </c>
      <c r="F21562" t="n">
        <v>30</v>
      </c>
      <c r="G21562" t="n">
        <v>-45.94060303998526</v>
      </c>
      <c r="H21562" t="n">
        <v>43</v>
      </c>
    </row>
    <row r="21563">
      <c r="E21563" t="n">
        <v>-59.65263670932342</v>
      </c>
      <c r="F21563" t="n">
        <v>50</v>
      </c>
      <c r="G21563" t="n">
        <v>-45.93060303998527</v>
      </c>
      <c r="H21563" t="n">
        <v>54</v>
      </c>
    </row>
    <row r="21564">
      <c r="E21564" t="n">
        <v>-59.64263670932343</v>
      </c>
      <c r="F21564" t="n">
        <v>37</v>
      </c>
      <c r="G21564" t="n">
        <v>-45.92060303998528</v>
      </c>
      <c r="H21564" t="n">
        <v>48</v>
      </c>
    </row>
    <row r="21565">
      <c r="E21565" t="n">
        <v>-59.63263670932344</v>
      </c>
      <c r="F21565" t="n">
        <v>42</v>
      </c>
      <c r="G21565" t="n">
        <v>-45.91060303998529</v>
      </c>
      <c r="H21565" t="n">
        <v>60</v>
      </c>
    </row>
    <row r="21566">
      <c r="E21566" t="n">
        <v>-59.62263670932344</v>
      </c>
      <c r="F21566" t="n">
        <v>39</v>
      </c>
      <c r="G21566" t="n">
        <v>-45.9006030399853</v>
      </c>
      <c r="H21566" t="n">
        <v>52</v>
      </c>
    </row>
    <row r="21567">
      <c r="E21567" t="n">
        <v>-59.61263670932345</v>
      </c>
      <c r="F21567" t="n">
        <v>36</v>
      </c>
      <c r="G21567" t="n">
        <v>-45.89060303998531</v>
      </c>
      <c r="H21567" t="n">
        <v>48</v>
      </c>
    </row>
    <row r="21568">
      <c r="E21568" t="n">
        <v>-59.60263670932346</v>
      </c>
      <c r="F21568" t="n">
        <v>43</v>
      </c>
      <c r="G21568" t="n">
        <v>-45.88060303998532</v>
      </c>
      <c r="H21568" t="n">
        <v>54</v>
      </c>
    </row>
    <row r="21569">
      <c r="E21569" t="n">
        <v>-59.59263670932347</v>
      </c>
      <c r="F21569" t="n">
        <v>47</v>
      </c>
      <c r="G21569" t="n">
        <v>-45.87060303998533</v>
      </c>
      <c r="H21569" t="n">
        <v>45</v>
      </c>
    </row>
    <row r="21570">
      <c r="E21570" t="n">
        <v>-59.58263670932348</v>
      </c>
      <c r="F21570" t="n">
        <v>38</v>
      </c>
      <c r="G21570" t="n">
        <v>-45.86060303998534</v>
      </c>
      <c r="H21570" t="n">
        <v>60</v>
      </c>
    </row>
    <row r="21571">
      <c r="E21571" t="n">
        <v>-59.57263670932349</v>
      </c>
      <c r="F21571" t="n">
        <v>44</v>
      </c>
      <c r="G21571" t="n">
        <v>-45.85060303998534</v>
      </c>
      <c r="H21571" t="n">
        <v>38</v>
      </c>
    </row>
    <row r="21572">
      <c r="E21572" t="n">
        <v>-59.5626367093235</v>
      </c>
      <c r="F21572" t="n">
        <v>34</v>
      </c>
      <c r="G21572" t="n">
        <v>-45.84060303998535</v>
      </c>
      <c r="H21572" t="n">
        <v>49</v>
      </c>
    </row>
    <row r="21573">
      <c r="E21573" t="n">
        <v>-59.55263670932351</v>
      </c>
      <c r="F21573" t="n">
        <v>30</v>
      </c>
      <c r="G21573" t="n">
        <v>-45.83060303998536</v>
      </c>
      <c r="H21573" t="n">
        <v>46</v>
      </c>
    </row>
    <row r="21574">
      <c r="E21574" t="n">
        <v>-59.54263670932352</v>
      </c>
      <c r="F21574" t="n">
        <v>43</v>
      </c>
      <c r="G21574" t="n">
        <v>-45.82060303998537</v>
      </c>
      <c r="H21574" t="n">
        <v>50</v>
      </c>
    </row>
    <row r="21575">
      <c r="E21575" t="n">
        <v>-59.53263670932353</v>
      </c>
      <c r="F21575" t="n">
        <v>36</v>
      </c>
      <c r="G21575" t="n">
        <v>-45.81060303998538</v>
      </c>
      <c r="H21575" t="n">
        <v>49</v>
      </c>
    </row>
    <row r="21576">
      <c r="E21576" t="n">
        <v>-59.52263670932354</v>
      </c>
      <c r="F21576" t="n">
        <v>31</v>
      </c>
      <c r="G21576" t="n">
        <v>-45.80060303998539</v>
      </c>
      <c r="H21576" t="n">
        <v>51</v>
      </c>
    </row>
    <row r="21577">
      <c r="E21577" t="n">
        <v>-59.51263670932354</v>
      </c>
      <c r="F21577" t="n">
        <v>30</v>
      </c>
      <c r="G21577" t="n">
        <v>-45.7906030399854</v>
      </c>
      <c r="H21577" t="n">
        <v>50</v>
      </c>
    </row>
    <row r="21578">
      <c r="E21578" t="n">
        <v>-59.50263670932355</v>
      </c>
      <c r="F21578" t="n">
        <v>45</v>
      </c>
      <c r="G21578" t="n">
        <v>-45.78060303998541</v>
      </c>
      <c r="H21578" t="n">
        <v>45</v>
      </c>
    </row>
    <row r="21579">
      <c r="E21579" t="n">
        <v>-59.49263670932356</v>
      </c>
      <c r="F21579" t="n">
        <v>33</v>
      </c>
      <c r="G21579" t="n">
        <v>-45.77060303998542</v>
      </c>
      <c r="H21579" t="n">
        <v>44</v>
      </c>
    </row>
    <row r="21580">
      <c r="E21580" t="n">
        <v>-59.48263670932357</v>
      </c>
      <c r="F21580" t="n">
        <v>50</v>
      </c>
      <c r="G21580" t="n">
        <v>-45.76060303998543</v>
      </c>
      <c r="H21580" t="n">
        <v>44</v>
      </c>
    </row>
    <row r="21581">
      <c r="E21581" t="n">
        <v>-59.47263670932358</v>
      </c>
      <c r="F21581" t="n">
        <v>35</v>
      </c>
      <c r="G21581" t="n">
        <v>-45.75060303998544</v>
      </c>
      <c r="H21581" t="n">
        <v>36</v>
      </c>
    </row>
    <row r="21582">
      <c r="E21582" t="n">
        <v>-59.46263670932359</v>
      </c>
      <c r="F21582" t="n">
        <v>39</v>
      </c>
      <c r="G21582" t="n">
        <v>-45.74060303998544</v>
      </c>
      <c r="H21582" t="n">
        <v>40</v>
      </c>
    </row>
    <row r="21583">
      <c r="E21583" t="n">
        <v>-59.4526367093236</v>
      </c>
      <c r="F21583" t="n">
        <v>44</v>
      </c>
      <c r="G21583" t="n">
        <v>-45.73060303998545</v>
      </c>
      <c r="H21583" t="n">
        <v>55</v>
      </c>
    </row>
    <row r="21584">
      <c r="E21584" t="n">
        <v>-59.44263670932361</v>
      </c>
      <c r="F21584" t="n">
        <v>53</v>
      </c>
      <c r="G21584" t="n">
        <v>-45.72060303998546</v>
      </c>
      <c r="H21584" t="n">
        <v>55</v>
      </c>
    </row>
    <row r="21585">
      <c r="E21585" t="n">
        <v>-59.43263670932362</v>
      </c>
      <c r="F21585" t="n">
        <v>38</v>
      </c>
      <c r="G21585" t="n">
        <v>-45.71060303998547</v>
      </c>
      <c r="H21585" t="n">
        <v>53</v>
      </c>
    </row>
    <row r="21586">
      <c r="E21586" t="n">
        <v>-59.42263670932363</v>
      </c>
      <c r="F21586" t="n">
        <v>38</v>
      </c>
      <c r="G21586" t="n">
        <v>-45.70060303998548</v>
      </c>
      <c r="H21586" t="n">
        <v>49</v>
      </c>
    </row>
    <row r="21587">
      <c r="E21587" t="n">
        <v>-59.41263670932364</v>
      </c>
      <c r="F21587" t="n">
        <v>33</v>
      </c>
      <c r="G21587" t="n">
        <v>-45.69060303998549</v>
      </c>
      <c r="H21587" t="n">
        <v>44</v>
      </c>
    </row>
    <row r="21588">
      <c r="E21588" t="n">
        <v>-59.40263670932364</v>
      </c>
      <c r="F21588" t="n">
        <v>41</v>
      </c>
      <c r="G21588" t="n">
        <v>-45.6806030399855</v>
      </c>
      <c r="H21588" t="n">
        <v>53</v>
      </c>
    </row>
    <row r="21589">
      <c r="E21589" t="n">
        <v>-59.39263670932365</v>
      </c>
      <c r="F21589" t="n">
        <v>44</v>
      </c>
      <c r="G21589" t="n">
        <v>-45.67060303998551</v>
      </c>
      <c r="H21589" t="n">
        <v>54</v>
      </c>
    </row>
    <row r="21590">
      <c r="E21590" t="n">
        <v>-59.38263670932366</v>
      </c>
      <c r="F21590" t="n">
        <v>43</v>
      </c>
      <c r="G21590" t="n">
        <v>-45.66060303998552</v>
      </c>
      <c r="H21590" t="n">
        <v>55</v>
      </c>
    </row>
    <row r="21591">
      <c r="E21591" t="n">
        <v>-59.37263670932367</v>
      </c>
      <c r="F21591" t="n">
        <v>38</v>
      </c>
      <c r="G21591" t="n">
        <v>-45.65060303998553</v>
      </c>
      <c r="H21591" t="n">
        <v>58</v>
      </c>
    </row>
    <row r="21592">
      <c r="E21592" t="n">
        <v>-59.36263670932368</v>
      </c>
      <c r="F21592" t="n">
        <v>42</v>
      </c>
      <c r="G21592" t="n">
        <v>-45.64060303998554</v>
      </c>
      <c r="H21592" t="n">
        <v>46</v>
      </c>
    </row>
    <row r="21593">
      <c r="E21593" t="n">
        <v>-59.35263670932369</v>
      </c>
      <c r="F21593" t="n">
        <v>43</v>
      </c>
      <c r="G21593" t="n">
        <v>-45.63060303998554</v>
      </c>
      <c r="H21593" t="n">
        <v>42</v>
      </c>
    </row>
    <row r="21594">
      <c r="E21594" t="n">
        <v>-59.3426367093237</v>
      </c>
      <c r="F21594" t="n">
        <v>44</v>
      </c>
      <c r="G21594" t="n">
        <v>-45.62060303998555</v>
      </c>
      <c r="H21594" t="n">
        <v>47</v>
      </c>
    </row>
    <row r="21595">
      <c r="E21595" t="n">
        <v>-59.33263670932371</v>
      </c>
      <c r="F21595" t="n">
        <v>33</v>
      </c>
      <c r="G21595" t="n">
        <v>-45.61060303998556</v>
      </c>
      <c r="H21595" t="n">
        <v>58</v>
      </c>
    </row>
    <row r="21596">
      <c r="E21596" t="n">
        <v>-59.32263670932372</v>
      </c>
      <c r="F21596" t="n">
        <v>38</v>
      </c>
      <c r="G21596" t="n">
        <v>-45.60060303998557</v>
      </c>
      <c r="H21596" t="n">
        <v>42</v>
      </c>
    </row>
    <row r="21597">
      <c r="E21597" t="n">
        <v>-59.31263670932373</v>
      </c>
      <c r="F21597" t="n">
        <v>34</v>
      </c>
      <c r="G21597" t="n">
        <v>-45.59060303998558</v>
      </c>
      <c r="H21597" t="n">
        <v>48</v>
      </c>
    </row>
    <row r="21598">
      <c r="E21598" t="n">
        <v>-59.30263670932374</v>
      </c>
      <c r="F21598" t="n">
        <v>40</v>
      </c>
      <c r="G21598" t="n">
        <v>-45.58060303998559</v>
      </c>
      <c r="H21598" t="n">
        <v>55</v>
      </c>
    </row>
    <row r="21599">
      <c r="E21599" t="n">
        <v>-59.29263670932374</v>
      </c>
      <c r="F21599" t="n">
        <v>40</v>
      </c>
      <c r="G21599" t="n">
        <v>-45.5706030399856</v>
      </c>
      <c r="H21599" t="n">
        <v>59</v>
      </c>
    </row>
    <row r="21600">
      <c r="E21600" t="n">
        <v>-59.28263670932375</v>
      </c>
      <c r="F21600" t="n">
        <v>27</v>
      </c>
      <c r="G21600" t="n">
        <v>-45.56060303998561</v>
      </c>
      <c r="H21600" t="n">
        <v>54</v>
      </c>
    </row>
    <row r="21601">
      <c r="E21601" t="n">
        <v>-59.27263670932376</v>
      </c>
      <c r="F21601" t="n">
        <v>45</v>
      </c>
      <c r="G21601" t="n">
        <v>-45.55060303998562</v>
      </c>
      <c r="H21601" t="n">
        <v>44</v>
      </c>
    </row>
    <row r="21602">
      <c r="E21602" t="n">
        <v>-59.26263670932377</v>
      </c>
      <c r="F21602" t="n">
        <v>42</v>
      </c>
      <c r="G21602" t="n">
        <v>-45.54060303998563</v>
      </c>
      <c r="H21602" t="n">
        <v>43</v>
      </c>
    </row>
    <row r="21603">
      <c r="E21603" t="n">
        <v>-59.25263670932378</v>
      </c>
      <c r="F21603" t="n">
        <v>42</v>
      </c>
      <c r="G21603" t="n">
        <v>-45.53060303998564</v>
      </c>
      <c r="H21603" t="n">
        <v>37</v>
      </c>
    </row>
    <row r="21604">
      <c r="E21604" t="n">
        <v>-59.24263670932379</v>
      </c>
      <c r="F21604" t="n">
        <v>42</v>
      </c>
      <c r="G21604" t="n">
        <v>-45.52060303998564</v>
      </c>
      <c r="H21604" t="n">
        <v>45</v>
      </c>
    </row>
    <row r="21605">
      <c r="E21605" t="n">
        <v>-59.2326367093238</v>
      </c>
      <c r="F21605" t="n">
        <v>45</v>
      </c>
      <c r="G21605" t="n">
        <v>-45.51060303998565</v>
      </c>
      <c r="H21605" t="n">
        <v>45</v>
      </c>
    </row>
    <row r="21606">
      <c r="E21606" t="n">
        <v>-59.22263670932381</v>
      </c>
      <c r="F21606" t="n">
        <v>49</v>
      </c>
      <c r="G21606" t="n">
        <v>-45.50060303998566</v>
      </c>
      <c r="H21606" t="n">
        <v>46</v>
      </c>
    </row>
    <row r="21607">
      <c r="E21607" t="n">
        <v>-59.21263670932382</v>
      </c>
      <c r="F21607" t="n">
        <v>34</v>
      </c>
      <c r="G21607" t="n">
        <v>-45.49060303998567</v>
      </c>
      <c r="H21607" t="n">
        <v>59</v>
      </c>
    </row>
    <row r="21608">
      <c r="E21608" t="n">
        <v>-59.20263670932383</v>
      </c>
      <c r="F21608" t="n">
        <v>36</v>
      </c>
      <c r="G21608" t="n">
        <v>-45.48060303998568</v>
      </c>
      <c r="H21608" t="n">
        <v>43</v>
      </c>
    </row>
    <row r="21609">
      <c r="E21609" t="n">
        <v>-59.19263670932384</v>
      </c>
      <c r="F21609" t="n">
        <v>50</v>
      </c>
      <c r="G21609" t="n">
        <v>-45.47060303998569</v>
      </c>
      <c r="H21609" t="n">
        <v>49</v>
      </c>
    </row>
    <row r="21610">
      <c r="E21610" t="n">
        <v>-59.18263670932384</v>
      </c>
      <c r="F21610" t="n">
        <v>43</v>
      </c>
      <c r="G21610" t="n">
        <v>-45.4606030399857</v>
      </c>
      <c r="H21610" t="n">
        <v>57</v>
      </c>
    </row>
    <row r="21611">
      <c r="E21611" t="n">
        <v>-59.17263670932385</v>
      </c>
      <c r="F21611" t="n">
        <v>27</v>
      </c>
      <c r="G21611" t="n">
        <v>-45.45060303998571</v>
      </c>
      <c r="H21611" t="n">
        <v>59</v>
      </c>
    </row>
    <row r="21612">
      <c r="E21612" t="n">
        <v>-59.16263670932386</v>
      </c>
      <c r="F21612" t="n">
        <v>38</v>
      </c>
      <c r="G21612" t="n">
        <v>-45.44060303998572</v>
      </c>
      <c r="H21612" t="n">
        <v>48</v>
      </c>
    </row>
    <row r="21613">
      <c r="E21613" t="n">
        <v>-59.15263670932387</v>
      </c>
      <c r="F21613" t="n">
        <v>31</v>
      </c>
      <c r="G21613" t="n">
        <v>-45.43060303998573</v>
      </c>
      <c r="H21613" t="n">
        <v>52</v>
      </c>
    </row>
    <row r="21614">
      <c r="E21614" t="n">
        <v>-59.14263670932388</v>
      </c>
      <c r="F21614" t="n">
        <v>35</v>
      </c>
      <c r="G21614" t="n">
        <v>-45.42060303998574</v>
      </c>
      <c r="H21614" t="n">
        <v>52</v>
      </c>
    </row>
    <row r="21615">
      <c r="E21615" t="n">
        <v>-59.13263670932389</v>
      </c>
      <c r="F21615" t="n">
        <v>45</v>
      </c>
      <c r="G21615" t="n">
        <v>-45.41060303998574</v>
      </c>
      <c r="H21615" t="n">
        <v>38</v>
      </c>
    </row>
    <row r="21616">
      <c r="E21616" t="n">
        <v>-59.1226367093239</v>
      </c>
      <c r="F21616" t="n">
        <v>38</v>
      </c>
      <c r="G21616" t="n">
        <v>-45.40060303998575</v>
      </c>
      <c r="H21616" t="n">
        <v>46</v>
      </c>
    </row>
    <row r="21617">
      <c r="E21617" t="n">
        <v>-59.11263670932391</v>
      </c>
      <c r="F21617" t="n">
        <v>31</v>
      </c>
      <c r="G21617" t="n">
        <v>-45.39060303998576</v>
      </c>
      <c r="H21617" t="n">
        <v>37</v>
      </c>
    </row>
    <row r="21618">
      <c r="E21618" t="n">
        <v>-59.10263670932392</v>
      </c>
      <c r="F21618" t="n">
        <v>35</v>
      </c>
      <c r="G21618" t="n">
        <v>-45.38060303998577</v>
      </c>
      <c r="H21618" t="n">
        <v>47</v>
      </c>
    </row>
    <row r="21619">
      <c r="E21619" t="n">
        <v>-59.09263670932393</v>
      </c>
      <c r="F21619" t="n">
        <v>46</v>
      </c>
      <c r="G21619" t="n">
        <v>-45.37060303998578</v>
      </c>
      <c r="H21619" t="n">
        <v>42</v>
      </c>
    </row>
    <row r="21620">
      <c r="E21620" t="n">
        <v>-59.08263670932394</v>
      </c>
      <c r="F21620" t="n">
        <v>49</v>
      </c>
      <c r="G21620" t="n">
        <v>-45.36060303998579</v>
      </c>
      <c r="H21620" t="n">
        <v>52</v>
      </c>
    </row>
    <row r="21621">
      <c r="E21621" t="n">
        <v>-59.07263670932394</v>
      </c>
      <c r="F21621" t="n">
        <v>36</v>
      </c>
      <c r="G21621" t="n">
        <v>-45.3506030399858</v>
      </c>
      <c r="H21621" t="n">
        <v>46</v>
      </c>
    </row>
    <row r="21622">
      <c r="E21622" t="n">
        <v>-59.06263670932395</v>
      </c>
      <c r="F21622" t="n">
        <v>44</v>
      </c>
      <c r="G21622" t="n">
        <v>-45.34060303998581</v>
      </c>
      <c r="H21622" t="n">
        <v>61</v>
      </c>
    </row>
    <row r="21623">
      <c r="E21623" t="n">
        <v>-59.05263670932396</v>
      </c>
      <c r="F21623" t="n">
        <v>42</v>
      </c>
      <c r="G21623" t="n">
        <v>-45.33060303998582</v>
      </c>
      <c r="H21623" t="n">
        <v>51</v>
      </c>
    </row>
    <row r="21624">
      <c r="E21624" t="n">
        <v>-59.04263670932397</v>
      </c>
      <c r="F21624" t="n">
        <v>47</v>
      </c>
      <c r="G21624" t="n">
        <v>-45.32060303998583</v>
      </c>
      <c r="H21624" t="n">
        <v>48</v>
      </c>
    </row>
    <row r="21625">
      <c r="E21625" t="n">
        <v>-59.03263670932398</v>
      </c>
      <c r="F21625" t="n">
        <v>27</v>
      </c>
      <c r="G21625" t="n">
        <v>-45.31060303998584</v>
      </c>
      <c r="H21625" t="n">
        <v>56</v>
      </c>
    </row>
    <row r="21626">
      <c r="E21626" t="n">
        <v>-59.02263670932399</v>
      </c>
      <c r="F21626" t="n">
        <v>44</v>
      </c>
      <c r="G21626" t="n">
        <v>-45.30060303998584</v>
      </c>
      <c r="H21626" t="n">
        <v>52</v>
      </c>
    </row>
    <row r="21627">
      <c r="E21627" t="n">
        <v>-59.012636709324</v>
      </c>
      <c r="F21627" t="n">
        <v>37</v>
      </c>
      <c r="G21627" t="n">
        <v>-45.29060303998585</v>
      </c>
      <c r="H21627" t="n">
        <v>40</v>
      </c>
    </row>
    <row r="21628">
      <c r="E21628" t="n">
        <v>-59.00263670932401</v>
      </c>
      <c r="F21628" t="n">
        <v>43</v>
      </c>
      <c r="G21628" t="n">
        <v>-45.28060303998586</v>
      </c>
      <c r="H21628" t="n">
        <v>50</v>
      </c>
    </row>
    <row r="21629">
      <c r="E21629" t="n">
        <v>-58.99263670932402</v>
      </c>
      <c r="F21629" t="n">
        <v>39</v>
      </c>
      <c r="G21629" t="n">
        <v>-45.27060303998587</v>
      </c>
      <c r="H21629" t="n">
        <v>48</v>
      </c>
    </row>
    <row r="21630">
      <c r="E21630" t="n">
        <v>-58.98263670932403</v>
      </c>
      <c r="F21630" t="n">
        <v>45</v>
      </c>
      <c r="G21630" t="n">
        <v>-45.26060303998588</v>
      </c>
      <c r="H21630" t="n">
        <v>39</v>
      </c>
    </row>
    <row r="21631">
      <c r="E21631" t="n">
        <v>-58.97263670932404</v>
      </c>
      <c r="F21631" t="n">
        <v>44</v>
      </c>
      <c r="G21631" t="n">
        <v>-45.25060303998589</v>
      </c>
      <c r="H21631" t="n">
        <v>43</v>
      </c>
    </row>
    <row r="21632">
      <c r="E21632" t="n">
        <v>-58.96263670932404</v>
      </c>
      <c r="F21632" t="n">
        <v>44</v>
      </c>
      <c r="G21632" t="n">
        <v>-45.2406030399859</v>
      </c>
      <c r="H21632" t="n">
        <v>44</v>
      </c>
    </row>
    <row r="21633">
      <c r="E21633" t="n">
        <v>-58.95263670932405</v>
      </c>
      <c r="F21633" t="n">
        <v>41</v>
      </c>
      <c r="G21633" t="n">
        <v>-45.23060303998591</v>
      </c>
      <c r="H21633" t="n">
        <v>53</v>
      </c>
    </row>
    <row r="21634">
      <c r="E21634" t="n">
        <v>-58.94263670932406</v>
      </c>
      <c r="F21634" t="n">
        <v>27</v>
      </c>
      <c r="G21634" t="n">
        <v>-45.22060303998592</v>
      </c>
      <c r="H21634" t="n">
        <v>59</v>
      </c>
    </row>
    <row r="21635">
      <c r="E21635" t="n">
        <v>-58.93263670932407</v>
      </c>
      <c r="F21635" t="n">
        <v>45</v>
      </c>
      <c r="G21635" t="n">
        <v>-45.21060303998593</v>
      </c>
      <c r="H21635" t="n">
        <v>46</v>
      </c>
    </row>
    <row r="21636">
      <c r="E21636" t="n">
        <v>-58.92263670932408</v>
      </c>
      <c r="F21636" t="n">
        <v>49</v>
      </c>
      <c r="G21636" t="n">
        <v>-45.20060303998594</v>
      </c>
      <c r="H21636" t="n">
        <v>55</v>
      </c>
    </row>
    <row r="21637">
      <c r="E21637" t="n">
        <v>-58.91263670932409</v>
      </c>
      <c r="F21637" t="n">
        <v>35</v>
      </c>
      <c r="G21637" t="n">
        <v>-45.19060303998594</v>
      </c>
      <c r="H21637" t="n">
        <v>39</v>
      </c>
    </row>
    <row r="21638">
      <c r="E21638" t="n">
        <v>-58.9026367093241</v>
      </c>
      <c r="F21638" t="n">
        <v>42</v>
      </c>
      <c r="G21638" t="n">
        <v>-45.18060303998595</v>
      </c>
      <c r="H21638" t="n">
        <v>52</v>
      </c>
    </row>
    <row r="21639">
      <c r="E21639" t="n">
        <v>-58.89263670932411</v>
      </c>
      <c r="F21639" t="n">
        <v>35</v>
      </c>
      <c r="G21639" t="n">
        <v>-45.17060303998596</v>
      </c>
      <c r="H21639" t="n">
        <v>44</v>
      </c>
    </row>
    <row r="21640">
      <c r="E21640" t="n">
        <v>-58.88263670932412</v>
      </c>
      <c r="F21640" t="n">
        <v>30</v>
      </c>
      <c r="G21640" t="n">
        <v>-45.16060303998597</v>
      </c>
      <c r="H21640" t="n">
        <v>66</v>
      </c>
    </row>
    <row r="21641">
      <c r="E21641" t="n">
        <v>-58.87263670932413</v>
      </c>
      <c r="F21641" t="n">
        <v>39</v>
      </c>
      <c r="G21641" t="n">
        <v>-45.15060303998598</v>
      </c>
      <c r="H21641" t="n">
        <v>49</v>
      </c>
    </row>
    <row r="21642">
      <c r="E21642" t="n">
        <v>-58.86263670932414</v>
      </c>
      <c r="F21642" t="n">
        <v>35</v>
      </c>
      <c r="G21642" t="n">
        <v>-45.14060303998599</v>
      </c>
      <c r="H21642" t="n">
        <v>42</v>
      </c>
    </row>
    <row r="21643">
      <c r="E21643" t="n">
        <v>-58.85263670932414</v>
      </c>
      <c r="F21643" t="n">
        <v>33</v>
      </c>
      <c r="G21643" t="n">
        <v>-45.130603039986</v>
      </c>
      <c r="H21643" t="n">
        <v>57</v>
      </c>
    </row>
    <row r="21644">
      <c r="E21644" t="n">
        <v>-58.84263670932415</v>
      </c>
      <c r="F21644" t="n">
        <v>34</v>
      </c>
      <c r="G21644" t="n">
        <v>-45.12060303998601</v>
      </c>
      <c r="H21644" t="n">
        <v>54</v>
      </c>
    </row>
    <row r="21645">
      <c r="E21645" t="n">
        <v>-58.83263670932416</v>
      </c>
      <c r="F21645" t="n">
        <v>44</v>
      </c>
      <c r="G21645" t="n">
        <v>-45.11060303998602</v>
      </c>
      <c r="H21645" t="n">
        <v>47</v>
      </c>
    </row>
    <row r="21646">
      <c r="E21646" t="n">
        <v>-58.82263670932417</v>
      </c>
      <c r="F21646" t="n">
        <v>45</v>
      </c>
      <c r="G21646" t="n">
        <v>-45.10060303998603</v>
      </c>
      <c r="H21646" t="n">
        <v>55</v>
      </c>
    </row>
    <row r="21647">
      <c r="E21647" t="n">
        <v>-58.81263670932418</v>
      </c>
      <c r="F21647" t="n">
        <v>34</v>
      </c>
      <c r="G21647" t="n">
        <v>-45.09060303998604</v>
      </c>
      <c r="H21647" t="n">
        <v>62</v>
      </c>
    </row>
    <row r="21648">
      <c r="E21648" t="n">
        <v>-58.80263670932419</v>
      </c>
      <c r="F21648" t="n">
        <v>36</v>
      </c>
      <c r="G21648" t="n">
        <v>-45.08060303998604</v>
      </c>
      <c r="H21648" t="n">
        <v>53</v>
      </c>
    </row>
    <row r="21649">
      <c r="E21649" t="n">
        <v>-58.7926367093242</v>
      </c>
      <c r="F21649" t="n">
        <v>40</v>
      </c>
      <c r="G21649" t="n">
        <v>-45.07060303998605</v>
      </c>
      <c r="H21649" t="n">
        <v>49</v>
      </c>
    </row>
    <row r="21650">
      <c r="E21650" t="n">
        <v>-58.78263670932421</v>
      </c>
      <c r="F21650" t="n">
        <v>38</v>
      </c>
      <c r="G21650" t="n">
        <v>-45.06060303998606</v>
      </c>
      <c r="H21650" t="n">
        <v>51</v>
      </c>
    </row>
    <row r="21651">
      <c r="E21651" t="n">
        <v>-58.77263670932422</v>
      </c>
      <c r="F21651" t="n">
        <v>43</v>
      </c>
      <c r="G21651" t="n">
        <v>-45.05060303998607</v>
      </c>
      <c r="H21651" t="n">
        <v>53</v>
      </c>
    </row>
    <row r="21652">
      <c r="E21652" t="n">
        <v>-58.76263670932423</v>
      </c>
      <c r="F21652" t="n">
        <v>47</v>
      </c>
      <c r="G21652" t="n">
        <v>-45.04060303998608</v>
      </c>
      <c r="H21652" t="n">
        <v>54</v>
      </c>
    </row>
    <row r="21653">
      <c r="E21653" t="n">
        <v>-58.75263670932424</v>
      </c>
      <c r="F21653" t="n">
        <v>39</v>
      </c>
      <c r="G21653" t="n">
        <v>-45.03060303998609</v>
      </c>
      <c r="H21653" t="n">
        <v>48</v>
      </c>
    </row>
    <row r="21654">
      <c r="E21654" t="n">
        <v>-58.74263670932424</v>
      </c>
      <c r="F21654" t="n">
        <v>43</v>
      </c>
      <c r="G21654" t="n">
        <v>-45.0206030399861</v>
      </c>
      <c r="H21654" t="n">
        <v>47</v>
      </c>
    </row>
    <row r="21655">
      <c r="E21655" t="n">
        <v>-58.73263670932425</v>
      </c>
      <c r="F21655" t="n">
        <v>36</v>
      </c>
      <c r="G21655" t="n">
        <v>-45.01060303998611</v>
      </c>
      <c r="H21655" t="n">
        <v>50</v>
      </c>
    </row>
    <row r="21656">
      <c r="E21656" t="n">
        <v>-58.72263670932426</v>
      </c>
      <c r="F21656" t="n">
        <v>54</v>
      </c>
      <c r="G21656" t="n">
        <v>-45.00060303998612</v>
      </c>
      <c r="H21656" t="n">
        <v>62</v>
      </c>
    </row>
    <row r="21657">
      <c r="E21657" t="n">
        <v>-58.71263670932427</v>
      </c>
      <c r="F21657" t="n">
        <v>42</v>
      </c>
      <c r="G21657" t="n">
        <v>-44.99060303998613</v>
      </c>
      <c r="H21657" t="n">
        <v>55</v>
      </c>
    </row>
    <row r="21658">
      <c r="E21658" t="n">
        <v>-58.70263670932428</v>
      </c>
      <c r="F21658" t="n">
        <v>43</v>
      </c>
      <c r="G21658" t="n">
        <v>-44.98060303998614</v>
      </c>
      <c r="H21658" t="n">
        <v>64</v>
      </c>
    </row>
    <row r="21659">
      <c r="E21659" t="n">
        <v>-58.69263670932429</v>
      </c>
      <c r="F21659" t="n">
        <v>40</v>
      </c>
      <c r="G21659" t="n">
        <v>-44.97060303998614</v>
      </c>
      <c r="H21659" t="n">
        <v>54</v>
      </c>
    </row>
    <row r="21660">
      <c r="E21660" t="n">
        <v>-58.6826367093243</v>
      </c>
      <c r="F21660" t="n">
        <v>37</v>
      </c>
      <c r="G21660" t="n">
        <v>-44.96060303998615</v>
      </c>
      <c r="H21660" t="n">
        <v>47</v>
      </c>
    </row>
    <row r="21661">
      <c r="E21661" t="n">
        <v>-58.67263670932431</v>
      </c>
      <c r="F21661" t="n">
        <v>53</v>
      </c>
      <c r="G21661" t="n">
        <v>-44.95060303998616</v>
      </c>
      <c r="H21661" t="n">
        <v>51</v>
      </c>
    </row>
    <row r="21662">
      <c r="E21662" t="n">
        <v>-58.66263670932432</v>
      </c>
      <c r="F21662" t="n">
        <v>44</v>
      </c>
      <c r="G21662" t="n">
        <v>-44.94060303998617</v>
      </c>
      <c r="H21662" t="n">
        <v>45</v>
      </c>
    </row>
    <row r="21663">
      <c r="E21663" t="n">
        <v>-58.65263670932433</v>
      </c>
      <c r="F21663" t="n">
        <v>58</v>
      </c>
      <c r="G21663" t="n">
        <v>-44.93060303998618</v>
      </c>
      <c r="H21663" t="n">
        <v>55</v>
      </c>
    </row>
    <row r="21664">
      <c r="E21664" t="n">
        <v>-58.64263670932434</v>
      </c>
      <c r="F21664" t="n">
        <v>30</v>
      </c>
      <c r="G21664" t="n">
        <v>-44.92060303998619</v>
      </c>
      <c r="H21664" t="n">
        <v>55</v>
      </c>
    </row>
    <row r="21665">
      <c r="E21665" t="n">
        <v>-58.63263670932434</v>
      </c>
      <c r="F21665" t="n">
        <v>36</v>
      </c>
      <c r="G21665" t="n">
        <v>-44.9106030399862</v>
      </c>
      <c r="H21665" t="n">
        <v>48</v>
      </c>
    </row>
    <row r="21666">
      <c r="E21666" t="n">
        <v>-58.62263670932435</v>
      </c>
      <c r="F21666" t="n">
        <v>39</v>
      </c>
      <c r="G21666" t="n">
        <v>-44.90060303998621</v>
      </c>
      <c r="H21666" t="n">
        <v>39</v>
      </c>
    </row>
    <row r="21667">
      <c r="E21667" t="n">
        <v>-58.61263670932436</v>
      </c>
      <c r="F21667" t="n">
        <v>40</v>
      </c>
      <c r="G21667" t="n">
        <v>-44.89060303998622</v>
      </c>
      <c r="H21667" t="n">
        <v>52</v>
      </c>
    </row>
    <row r="21668">
      <c r="E21668" t="n">
        <v>-58.60263670932437</v>
      </c>
      <c r="F21668" t="n">
        <v>44</v>
      </c>
      <c r="G21668" t="n">
        <v>-44.88060303998623</v>
      </c>
      <c r="H21668" t="n">
        <v>55</v>
      </c>
    </row>
    <row r="21669">
      <c r="E21669" t="n">
        <v>-58.59263670932438</v>
      </c>
      <c r="F21669" t="n">
        <v>38</v>
      </c>
      <c r="G21669" t="n">
        <v>-44.87060303998624</v>
      </c>
      <c r="H21669" t="n">
        <v>47</v>
      </c>
    </row>
    <row r="21670">
      <c r="E21670" t="n">
        <v>-58.58263670932439</v>
      </c>
      <c r="F21670" t="n">
        <v>31</v>
      </c>
      <c r="G21670" t="n">
        <v>-44.86060303998624</v>
      </c>
      <c r="H21670" t="n">
        <v>50</v>
      </c>
    </row>
    <row r="21671">
      <c r="E21671" t="n">
        <v>-58.5726367093244</v>
      </c>
      <c r="F21671" t="n">
        <v>31</v>
      </c>
      <c r="G21671" t="n">
        <v>-44.85060303998625</v>
      </c>
      <c r="H21671" t="n">
        <v>39</v>
      </c>
    </row>
    <row r="21672">
      <c r="E21672" t="n">
        <v>-58.56263670932441</v>
      </c>
      <c r="F21672" t="n">
        <v>52</v>
      </c>
      <c r="G21672" t="n">
        <v>-44.84060303998626</v>
      </c>
      <c r="H21672" t="n">
        <v>51</v>
      </c>
    </row>
    <row r="21673">
      <c r="E21673" t="n">
        <v>-58.55263670932442</v>
      </c>
      <c r="F21673" t="n">
        <v>40</v>
      </c>
      <c r="G21673" t="n">
        <v>-44.83060303998627</v>
      </c>
      <c r="H21673" t="n">
        <v>53</v>
      </c>
    </row>
    <row r="21674">
      <c r="E21674" t="n">
        <v>-58.54263670932443</v>
      </c>
      <c r="F21674" t="n">
        <v>57</v>
      </c>
      <c r="G21674" t="n">
        <v>-44.82060303998628</v>
      </c>
      <c r="H21674" t="n">
        <v>50</v>
      </c>
    </row>
    <row r="21675">
      <c r="E21675" t="n">
        <v>-58.53263670932444</v>
      </c>
      <c r="F21675" t="n">
        <v>39</v>
      </c>
      <c r="G21675" t="n">
        <v>-44.81060303998629</v>
      </c>
      <c r="H21675" t="n">
        <v>53</v>
      </c>
    </row>
    <row r="21676">
      <c r="E21676" t="n">
        <v>-58.52263670932444</v>
      </c>
      <c r="F21676" t="n">
        <v>39</v>
      </c>
      <c r="G21676" t="n">
        <v>-44.8006030399863</v>
      </c>
      <c r="H21676" t="n">
        <v>60</v>
      </c>
    </row>
    <row r="21677">
      <c r="E21677" t="n">
        <v>-58.51263670932445</v>
      </c>
      <c r="F21677" t="n">
        <v>41</v>
      </c>
      <c r="G21677" t="n">
        <v>-44.79060303998631</v>
      </c>
      <c r="H21677" t="n">
        <v>61</v>
      </c>
    </row>
    <row r="21678">
      <c r="E21678" t="n">
        <v>-58.50263670932446</v>
      </c>
      <c r="F21678" t="n">
        <v>42</v>
      </c>
      <c r="G21678" t="n">
        <v>-44.78060303998632</v>
      </c>
      <c r="H21678" t="n">
        <v>55</v>
      </c>
    </row>
    <row r="21679">
      <c r="E21679" t="n">
        <v>-58.49263670932447</v>
      </c>
      <c r="F21679" t="n">
        <v>47</v>
      </c>
      <c r="G21679" t="n">
        <v>-44.77060303998633</v>
      </c>
      <c r="H21679" t="n">
        <v>52</v>
      </c>
    </row>
    <row r="21680">
      <c r="E21680" t="n">
        <v>-58.48263670932448</v>
      </c>
      <c r="F21680" t="n">
        <v>36</v>
      </c>
      <c r="G21680" t="n">
        <v>-44.76060303998634</v>
      </c>
      <c r="H21680" t="n">
        <v>50</v>
      </c>
    </row>
    <row r="21681">
      <c r="E21681" t="n">
        <v>-58.47263670932449</v>
      </c>
      <c r="F21681" t="n">
        <v>42</v>
      </c>
      <c r="G21681" t="n">
        <v>-44.75060303998634</v>
      </c>
      <c r="H21681" t="n">
        <v>43</v>
      </c>
    </row>
    <row r="21682">
      <c r="E21682" t="n">
        <v>-58.4626367093245</v>
      </c>
      <c r="F21682" t="n">
        <v>32</v>
      </c>
      <c r="G21682" t="n">
        <v>-44.74060303998635</v>
      </c>
      <c r="H21682" t="n">
        <v>38</v>
      </c>
    </row>
    <row r="21683">
      <c r="E21683" t="n">
        <v>-58.45263670932451</v>
      </c>
      <c r="F21683" t="n">
        <v>32</v>
      </c>
      <c r="G21683" t="n">
        <v>-44.73060303998636</v>
      </c>
      <c r="H21683" t="n">
        <v>48</v>
      </c>
    </row>
    <row r="21684">
      <c r="E21684" t="n">
        <v>-58.44263670932452</v>
      </c>
      <c r="F21684" t="n">
        <v>49</v>
      </c>
      <c r="G21684" t="n">
        <v>-44.72060303998637</v>
      </c>
      <c r="H21684" t="n">
        <v>49</v>
      </c>
    </row>
    <row r="21685">
      <c r="E21685" t="n">
        <v>-58.43263670932453</v>
      </c>
      <c r="F21685" t="n">
        <v>42</v>
      </c>
      <c r="G21685" t="n">
        <v>-44.71060303998638</v>
      </c>
      <c r="H21685" t="n">
        <v>46</v>
      </c>
    </row>
    <row r="21686">
      <c r="E21686" t="n">
        <v>-58.42263670932454</v>
      </c>
      <c r="F21686" t="n">
        <v>35</v>
      </c>
      <c r="G21686" t="n">
        <v>-44.70060303998639</v>
      </c>
      <c r="H21686" t="n">
        <v>59</v>
      </c>
    </row>
    <row r="21687">
      <c r="E21687" t="n">
        <v>-58.41263670932454</v>
      </c>
      <c r="F21687" t="n">
        <v>43</v>
      </c>
      <c r="G21687" t="n">
        <v>-44.6906030399864</v>
      </c>
      <c r="H21687" t="n">
        <v>50</v>
      </c>
    </row>
    <row r="21688">
      <c r="E21688" t="n">
        <v>-58.40263670932455</v>
      </c>
      <c r="F21688" t="n">
        <v>31</v>
      </c>
      <c r="G21688" t="n">
        <v>-44.68060303998641</v>
      </c>
      <c r="H21688" t="n">
        <v>46</v>
      </c>
    </row>
    <row r="21689">
      <c r="E21689" t="n">
        <v>-58.39263670932456</v>
      </c>
      <c r="F21689" t="n">
        <v>57</v>
      </c>
      <c r="G21689" t="n">
        <v>-44.67060303998642</v>
      </c>
      <c r="H21689" t="n">
        <v>46</v>
      </c>
    </row>
    <row r="21690">
      <c r="E21690" t="n">
        <v>-58.38263670932457</v>
      </c>
      <c r="F21690" t="n">
        <v>34</v>
      </c>
      <c r="G21690" t="n">
        <v>-44.66060303998643</v>
      </c>
      <c r="H21690" t="n">
        <v>47</v>
      </c>
    </row>
    <row r="21691">
      <c r="E21691" t="n">
        <v>-58.37263670932458</v>
      </c>
      <c r="F21691" t="n">
        <v>40</v>
      </c>
      <c r="G21691" t="n">
        <v>-44.65060303998644</v>
      </c>
      <c r="H21691" t="n">
        <v>41</v>
      </c>
    </row>
    <row r="21692">
      <c r="E21692" t="n">
        <v>-58.36263670932459</v>
      </c>
      <c r="F21692" t="n">
        <v>53</v>
      </c>
      <c r="G21692" t="n">
        <v>-44.64060303998644</v>
      </c>
      <c r="H21692" t="n">
        <v>57</v>
      </c>
    </row>
    <row r="21693">
      <c r="E21693" t="n">
        <v>-58.3526367093246</v>
      </c>
      <c r="F21693" t="n">
        <v>38</v>
      </c>
      <c r="G21693" t="n">
        <v>-44.63060303998645</v>
      </c>
      <c r="H21693" t="n">
        <v>55</v>
      </c>
    </row>
    <row r="21694">
      <c r="E21694" t="n">
        <v>-58.34263670932461</v>
      </c>
      <c r="F21694" t="n">
        <v>56</v>
      </c>
      <c r="G21694" t="n">
        <v>-44.62060303998646</v>
      </c>
      <c r="H21694" t="n">
        <v>51</v>
      </c>
    </row>
    <row r="21695">
      <c r="E21695" t="n">
        <v>-58.33263670932462</v>
      </c>
      <c r="F21695" t="n">
        <v>40</v>
      </c>
      <c r="G21695" t="n">
        <v>-44.61060303998647</v>
      </c>
      <c r="H21695" t="n">
        <v>48</v>
      </c>
    </row>
    <row r="21696">
      <c r="E21696" t="n">
        <v>-58.32263670932463</v>
      </c>
      <c r="F21696" t="n">
        <v>37</v>
      </c>
      <c r="G21696" t="n">
        <v>-44.60060303998648</v>
      </c>
      <c r="H21696" t="n">
        <v>50</v>
      </c>
    </row>
    <row r="21697">
      <c r="E21697" t="n">
        <v>-58.31263670932464</v>
      </c>
      <c r="F21697" t="n">
        <v>36</v>
      </c>
      <c r="G21697" t="n">
        <v>-44.59060303998649</v>
      </c>
      <c r="H21697" t="n">
        <v>44</v>
      </c>
    </row>
    <row r="21698">
      <c r="E21698" t="n">
        <v>-58.30263670932464</v>
      </c>
      <c r="F21698" t="n">
        <v>37</v>
      </c>
      <c r="G21698" t="n">
        <v>-44.5806030399865</v>
      </c>
      <c r="H21698" t="n">
        <v>57</v>
      </c>
    </row>
    <row r="21699">
      <c r="E21699" t="n">
        <v>-58.29263670932465</v>
      </c>
      <c r="F21699" t="n">
        <v>37</v>
      </c>
      <c r="G21699" t="n">
        <v>-44.57060303998651</v>
      </c>
      <c r="H21699" t="n">
        <v>63</v>
      </c>
    </row>
    <row r="21700">
      <c r="E21700" t="n">
        <v>-58.28263670932466</v>
      </c>
      <c r="F21700" t="n">
        <v>41</v>
      </c>
      <c r="G21700" t="n">
        <v>-44.56060303998652</v>
      </c>
      <c r="H21700" t="n">
        <v>50</v>
      </c>
    </row>
    <row r="21701">
      <c r="E21701" t="n">
        <v>-58.27263670932467</v>
      </c>
      <c r="F21701" t="n">
        <v>34</v>
      </c>
      <c r="G21701" t="n">
        <v>-44.55060303998653</v>
      </c>
      <c r="H21701" t="n">
        <v>41</v>
      </c>
    </row>
    <row r="21702">
      <c r="E21702" t="n">
        <v>-58.26263670932468</v>
      </c>
      <c r="F21702" t="n">
        <v>26</v>
      </c>
      <c r="G21702" t="n">
        <v>-44.54060303998654</v>
      </c>
      <c r="H21702" t="n">
        <v>52</v>
      </c>
    </row>
    <row r="21703">
      <c r="E21703" t="n">
        <v>-58.25263670932469</v>
      </c>
      <c r="F21703" t="n">
        <v>43</v>
      </c>
      <c r="G21703" t="n">
        <v>-44.53060303998654</v>
      </c>
      <c r="H21703" t="n">
        <v>43</v>
      </c>
    </row>
    <row r="21704">
      <c r="E21704" t="n">
        <v>-58.2426367093247</v>
      </c>
      <c r="F21704" t="n">
        <v>35</v>
      </c>
      <c r="G21704" t="n">
        <v>-44.52060303998655</v>
      </c>
      <c r="H21704" t="n">
        <v>43</v>
      </c>
    </row>
    <row r="21705">
      <c r="E21705" t="n">
        <v>-58.23263670932471</v>
      </c>
      <c r="F21705" t="n">
        <v>38</v>
      </c>
      <c r="G21705" t="n">
        <v>-44.51060303998656</v>
      </c>
      <c r="H21705" t="n">
        <v>55</v>
      </c>
    </row>
    <row r="21706">
      <c r="E21706" t="n">
        <v>-58.22263670932472</v>
      </c>
      <c r="F21706" t="n">
        <v>38</v>
      </c>
      <c r="G21706" t="n">
        <v>-44.50060303998657</v>
      </c>
      <c r="H21706" t="n">
        <v>51</v>
      </c>
    </row>
    <row r="21707">
      <c r="E21707" t="n">
        <v>-58.21263670932473</v>
      </c>
      <c r="F21707" t="n">
        <v>51</v>
      </c>
      <c r="G21707" t="n">
        <v>-44.49060303998658</v>
      </c>
      <c r="H21707" t="n">
        <v>45</v>
      </c>
    </row>
    <row r="21708">
      <c r="E21708" t="n">
        <v>-58.20263670932474</v>
      </c>
      <c r="F21708" t="n">
        <v>54</v>
      </c>
      <c r="G21708" t="n">
        <v>-44.48060303998659</v>
      </c>
      <c r="H21708" t="n">
        <v>39</v>
      </c>
    </row>
    <row r="21709">
      <c r="E21709" t="n">
        <v>-58.19263670932474</v>
      </c>
      <c r="F21709" t="n">
        <v>54</v>
      </c>
      <c r="G21709" t="n">
        <v>-44.4706030399866</v>
      </c>
      <c r="H21709" t="n">
        <v>48</v>
      </c>
    </row>
    <row r="21710">
      <c r="E21710" t="n">
        <v>-58.18263670932475</v>
      </c>
      <c r="F21710" t="n">
        <v>43</v>
      </c>
      <c r="G21710" t="n">
        <v>-44.46060303998661</v>
      </c>
      <c r="H21710" t="n">
        <v>44</v>
      </c>
    </row>
    <row r="21711">
      <c r="E21711" t="n">
        <v>-58.17263670932476</v>
      </c>
      <c r="F21711" t="n">
        <v>36</v>
      </c>
      <c r="G21711" t="n">
        <v>-44.45060303998662</v>
      </c>
      <c r="H21711" t="n">
        <v>42</v>
      </c>
    </row>
    <row r="21712">
      <c r="E21712" t="n">
        <v>-58.16263670932477</v>
      </c>
      <c r="F21712" t="n">
        <v>50</v>
      </c>
      <c r="G21712" t="n">
        <v>-44.44060303998663</v>
      </c>
      <c r="H21712" t="n">
        <v>60</v>
      </c>
    </row>
    <row r="21713">
      <c r="E21713" t="n">
        <v>-58.15263670932478</v>
      </c>
      <c r="F21713" t="n">
        <v>32</v>
      </c>
      <c r="G21713" t="n">
        <v>-44.43060303998664</v>
      </c>
      <c r="H21713" t="n">
        <v>42</v>
      </c>
    </row>
    <row r="21714">
      <c r="E21714" t="n">
        <v>-58.14263670932479</v>
      </c>
      <c r="F21714" t="n">
        <v>29</v>
      </c>
      <c r="G21714" t="n">
        <v>-44.42060303998664</v>
      </c>
      <c r="H21714" t="n">
        <v>47</v>
      </c>
    </row>
    <row r="21715">
      <c r="E21715" t="n">
        <v>-58.1326367093248</v>
      </c>
      <c r="F21715" t="n">
        <v>34</v>
      </c>
      <c r="G21715" t="n">
        <v>-44.41060303998665</v>
      </c>
      <c r="H21715" t="n">
        <v>62</v>
      </c>
    </row>
    <row r="21716">
      <c r="E21716" t="n">
        <v>-58.12263670932481</v>
      </c>
      <c r="F21716" t="n">
        <v>48</v>
      </c>
      <c r="G21716" t="n">
        <v>-44.40060303998666</v>
      </c>
      <c r="H21716" t="n">
        <v>44</v>
      </c>
    </row>
    <row r="21717">
      <c r="E21717" t="n">
        <v>-58.11263670932482</v>
      </c>
      <c r="F21717" t="n">
        <v>39</v>
      </c>
      <c r="G21717" t="n">
        <v>-44.39060303998667</v>
      </c>
      <c r="H21717" t="n">
        <v>53</v>
      </c>
    </row>
    <row r="21718">
      <c r="E21718" t="n">
        <v>-58.10263670932483</v>
      </c>
      <c r="F21718" t="n">
        <v>49</v>
      </c>
      <c r="G21718" t="n">
        <v>-44.38060303998668</v>
      </c>
      <c r="H21718" t="n">
        <v>49</v>
      </c>
    </row>
    <row r="21719">
      <c r="E21719" t="n">
        <v>-58.09263670932484</v>
      </c>
      <c r="F21719" t="n">
        <v>32</v>
      </c>
      <c r="G21719" t="n">
        <v>-44.37060303998669</v>
      </c>
      <c r="H21719" t="n">
        <v>59</v>
      </c>
    </row>
    <row r="21720">
      <c r="E21720" t="n">
        <v>-58.08263670932485</v>
      </c>
      <c r="F21720" t="n">
        <v>49</v>
      </c>
      <c r="G21720" t="n">
        <v>-44.3606030399867</v>
      </c>
      <c r="H21720" t="n">
        <v>38</v>
      </c>
    </row>
    <row r="21721">
      <c r="E21721" t="n">
        <v>-58.07263670932485</v>
      </c>
      <c r="F21721" t="n">
        <v>41</v>
      </c>
      <c r="G21721" t="n">
        <v>-44.35060303998671</v>
      </c>
      <c r="H21721" t="n">
        <v>45</v>
      </c>
    </row>
    <row r="21722">
      <c r="E21722" t="n">
        <v>-58.06263670932486</v>
      </c>
      <c r="F21722" t="n">
        <v>46</v>
      </c>
      <c r="G21722" t="n">
        <v>-44.34060303998672</v>
      </c>
      <c r="H21722" t="n">
        <v>43</v>
      </c>
    </row>
    <row r="21723">
      <c r="E21723" t="n">
        <v>-58.05263670932487</v>
      </c>
      <c r="F21723" t="n">
        <v>31</v>
      </c>
      <c r="G21723" t="n">
        <v>-44.33060303998673</v>
      </c>
      <c r="H21723" t="n">
        <v>60</v>
      </c>
    </row>
    <row r="21724">
      <c r="E21724" t="n">
        <v>-58.04263670932488</v>
      </c>
      <c r="F21724" t="n">
        <v>40</v>
      </c>
      <c r="G21724" t="n">
        <v>-44.32060303998674</v>
      </c>
      <c r="H21724" t="n">
        <v>41</v>
      </c>
    </row>
    <row r="21725">
      <c r="E21725" t="n">
        <v>-58.03263670932489</v>
      </c>
      <c r="F21725" t="n">
        <v>46</v>
      </c>
      <c r="G21725" t="n">
        <v>-44.31060303998674</v>
      </c>
      <c r="H21725" t="n">
        <v>55</v>
      </c>
    </row>
    <row r="21726">
      <c r="E21726" t="n">
        <v>-58.0226367093249</v>
      </c>
      <c r="F21726" t="n">
        <v>30</v>
      </c>
      <c r="G21726" t="n">
        <v>-44.30060303998675</v>
      </c>
      <c r="H21726" t="n">
        <v>48</v>
      </c>
    </row>
    <row r="21727">
      <c r="E21727" t="n">
        <v>-58.01263670932491</v>
      </c>
      <c r="F21727" t="n">
        <v>41</v>
      </c>
      <c r="G21727" t="n">
        <v>-44.29060303998676</v>
      </c>
      <c r="H21727" t="n">
        <v>55</v>
      </c>
    </row>
    <row r="21728">
      <c r="E21728" t="n">
        <v>-58.00263670932492</v>
      </c>
      <c r="F21728" t="n">
        <v>30</v>
      </c>
      <c r="G21728" t="n">
        <v>-44.28060303998677</v>
      </c>
      <c r="H21728" t="n">
        <v>60</v>
      </c>
    </row>
    <row r="21729">
      <c r="E21729" t="n">
        <v>-57.99263670932493</v>
      </c>
      <c r="F21729" t="n">
        <v>34</v>
      </c>
      <c r="G21729" t="n">
        <v>-44.27060303998678</v>
      </c>
      <c r="H21729" t="n">
        <v>47</v>
      </c>
    </row>
    <row r="21730">
      <c r="E21730" t="n">
        <v>-57.98263670932494</v>
      </c>
      <c r="F21730" t="n">
        <v>40</v>
      </c>
      <c r="G21730" t="n">
        <v>-44.26060303998679</v>
      </c>
      <c r="H21730" t="n">
        <v>52</v>
      </c>
    </row>
    <row r="21731">
      <c r="E21731" t="n">
        <v>-57.97263670932495</v>
      </c>
      <c r="F21731" t="n">
        <v>35</v>
      </c>
      <c r="G21731" t="n">
        <v>-44.2506030399868</v>
      </c>
      <c r="H21731" t="n">
        <v>47</v>
      </c>
    </row>
    <row r="21732">
      <c r="E21732" t="n">
        <v>-57.96263670932495</v>
      </c>
      <c r="F21732" t="n">
        <v>33</v>
      </c>
      <c r="G21732" t="n">
        <v>-44.24060303998681</v>
      </c>
      <c r="H21732" t="n">
        <v>71</v>
      </c>
    </row>
    <row r="21733">
      <c r="E21733" t="n">
        <v>-57.95263670932496</v>
      </c>
      <c r="F21733" t="n">
        <v>46</v>
      </c>
      <c r="G21733" t="n">
        <v>-44.23060303998682</v>
      </c>
      <c r="H21733" t="n">
        <v>49</v>
      </c>
    </row>
    <row r="21734">
      <c r="E21734" t="n">
        <v>-57.94263670932497</v>
      </c>
      <c r="F21734" t="n">
        <v>37</v>
      </c>
      <c r="G21734" t="n">
        <v>-44.22060303998683</v>
      </c>
      <c r="H21734" t="n">
        <v>50</v>
      </c>
    </row>
    <row r="21735">
      <c r="E21735" t="n">
        <v>-57.93263670932498</v>
      </c>
      <c r="F21735" t="n">
        <v>34</v>
      </c>
      <c r="G21735" t="n">
        <v>-44.21060303998684</v>
      </c>
      <c r="H21735" t="n">
        <v>51</v>
      </c>
    </row>
    <row r="21736">
      <c r="E21736" t="n">
        <v>-57.92263670932499</v>
      </c>
      <c r="F21736" t="n">
        <v>58</v>
      </c>
      <c r="G21736" t="n">
        <v>-44.20060303998685</v>
      </c>
      <c r="H21736" t="n">
        <v>34</v>
      </c>
    </row>
    <row r="21737">
      <c r="E21737" t="n">
        <v>-57.912636709325</v>
      </c>
      <c r="F21737" t="n">
        <v>48</v>
      </c>
      <c r="G21737" t="n">
        <v>-44.19060303998685</v>
      </c>
      <c r="H21737" t="n">
        <v>61</v>
      </c>
    </row>
    <row r="21738">
      <c r="E21738" t="n">
        <v>-57.90263670932501</v>
      </c>
      <c r="F21738" t="n">
        <v>33</v>
      </c>
      <c r="G21738" t="n">
        <v>-44.18060303998686</v>
      </c>
      <c r="H21738" t="n">
        <v>48</v>
      </c>
    </row>
    <row r="21739">
      <c r="E21739" t="n">
        <v>-57.89263670932502</v>
      </c>
      <c r="F21739" t="n">
        <v>43</v>
      </c>
      <c r="G21739" t="n">
        <v>-44.17060303998687</v>
      </c>
      <c r="H21739" t="n">
        <v>46</v>
      </c>
    </row>
    <row r="21740">
      <c r="E21740" t="n">
        <v>-57.88263670932503</v>
      </c>
      <c r="F21740" t="n">
        <v>44</v>
      </c>
      <c r="G21740" t="n">
        <v>-44.16060303998688</v>
      </c>
      <c r="H21740" t="n">
        <v>41</v>
      </c>
    </row>
    <row r="21741">
      <c r="E21741" t="n">
        <v>-57.87263670932504</v>
      </c>
      <c r="F21741" t="n">
        <v>39</v>
      </c>
      <c r="G21741" t="n">
        <v>-44.15060303998689</v>
      </c>
      <c r="H21741" t="n">
        <v>49</v>
      </c>
    </row>
    <row r="21742">
      <c r="E21742" t="n">
        <v>-57.86263670932505</v>
      </c>
      <c r="F21742" t="n">
        <v>36</v>
      </c>
      <c r="G21742" t="n">
        <v>-44.1406030399869</v>
      </c>
      <c r="H21742" t="n">
        <v>45</v>
      </c>
    </row>
    <row r="21743">
      <c r="E21743" t="n">
        <v>-57.85263670932505</v>
      </c>
      <c r="F21743" t="n">
        <v>46</v>
      </c>
      <c r="G21743" t="n">
        <v>-44.13060303998691</v>
      </c>
      <c r="H21743" t="n">
        <v>38</v>
      </c>
    </row>
    <row r="21744">
      <c r="E21744" t="n">
        <v>-57.84263670932506</v>
      </c>
      <c r="F21744" t="n">
        <v>33</v>
      </c>
      <c r="G21744" t="n">
        <v>-44.12060303998692</v>
      </c>
      <c r="H21744" t="n">
        <v>49</v>
      </c>
    </row>
    <row r="21745">
      <c r="E21745" t="n">
        <v>-57.83263670932507</v>
      </c>
      <c r="F21745" t="n">
        <v>46</v>
      </c>
      <c r="G21745" t="n">
        <v>-44.11060303998693</v>
      </c>
      <c r="H21745" t="n">
        <v>48</v>
      </c>
    </row>
    <row r="21746">
      <c r="E21746" t="n">
        <v>-57.82263670932508</v>
      </c>
      <c r="F21746" t="n">
        <v>35</v>
      </c>
      <c r="G21746" t="n">
        <v>-44.10060303998694</v>
      </c>
      <c r="H21746" t="n">
        <v>41</v>
      </c>
    </row>
    <row r="21747">
      <c r="E21747" t="n">
        <v>-57.81263670932509</v>
      </c>
      <c r="F21747" t="n">
        <v>49</v>
      </c>
      <c r="G21747" t="n">
        <v>-44.09060303998695</v>
      </c>
      <c r="H21747" t="n">
        <v>55</v>
      </c>
    </row>
    <row r="21748">
      <c r="E21748" t="n">
        <v>-57.8026367093251</v>
      </c>
      <c r="F21748" t="n">
        <v>46</v>
      </c>
      <c r="G21748" t="n">
        <v>-44.08060303998695</v>
      </c>
      <c r="H21748" t="n">
        <v>54</v>
      </c>
    </row>
    <row r="21749">
      <c r="E21749" t="n">
        <v>-57.79263670932511</v>
      </c>
      <c r="F21749" t="n">
        <v>37</v>
      </c>
      <c r="G21749" t="n">
        <v>-44.07060303998696</v>
      </c>
      <c r="H21749" t="n">
        <v>49</v>
      </c>
    </row>
    <row r="21750">
      <c r="E21750" t="n">
        <v>-57.78263670932512</v>
      </c>
      <c r="F21750" t="n">
        <v>46</v>
      </c>
      <c r="G21750" t="n">
        <v>-44.06060303998697</v>
      </c>
      <c r="H21750" t="n">
        <v>44</v>
      </c>
    </row>
    <row r="21751">
      <c r="E21751" t="n">
        <v>-57.77263670932513</v>
      </c>
      <c r="F21751" t="n">
        <v>41</v>
      </c>
      <c r="G21751" t="n">
        <v>-44.05060303998698</v>
      </c>
      <c r="H21751" t="n">
        <v>65</v>
      </c>
    </row>
    <row r="21752">
      <c r="E21752" t="n">
        <v>-57.76263670932514</v>
      </c>
      <c r="F21752" t="n">
        <v>41</v>
      </c>
      <c r="G21752" t="n">
        <v>-44.04060303998699</v>
      </c>
      <c r="H21752" t="n">
        <v>47</v>
      </c>
    </row>
    <row r="21753">
      <c r="E21753" t="n">
        <v>-57.75263670932515</v>
      </c>
      <c r="F21753" t="n">
        <v>38</v>
      </c>
      <c r="G21753" t="n">
        <v>-44.030603039987</v>
      </c>
      <c r="H21753" t="n">
        <v>53</v>
      </c>
    </row>
    <row r="21754">
      <c r="E21754" t="n">
        <v>-57.74263670932515</v>
      </c>
      <c r="F21754" t="n">
        <v>41</v>
      </c>
      <c r="G21754" t="n">
        <v>-44.02060303998701</v>
      </c>
      <c r="H21754" t="n">
        <v>49</v>
      </c>
    </row>
    <row r="21755">
      <c r="E21755" t="n">
        <v>-57.73263670932516</v>
      </c>
      <c r="F21755" t="n">
        <v>42</v>
      </c>
      <c r="G21755" t="n">
        <v>-44.01060303998702</v>
      </c>
      <c r="H21755" t="n">
        <v>44</v>
      </c>
    </row>
    <row r="21756">
      <c r="E21756" t="n">
        <v>-57.72263670932517</v>
      </c>
      <c r="F21756" t="n">
        <v>47</v>
      </c>
      <c r="G21756" t="n">
        <v>-44.00060303998703</v>
      </c>
      <c r="H21756" t="n">
        <v>48</v>
      </c>
    </row>
    <row r="21757">
      <c r="E21757" t="n">
        <v>-57.71263670932518</v>
      </c>
      <c r="F21757" t="n">
        <v>50</v>
      </c>
      <c r="G21757" t="n">
        <v>-43.99060303998704</v>
      </c>
      <c r="H21757" t="n">
        <v>50</v>
      </c>
    </row>
    <row r="21758">
      <c r="E21758" t="n">
        <v>-57.70263670932519</v>
      </c>
      <c r="F21758" t="n">
        <v>45</v>
      </c>
      <c r="G21758" t="n">
        <v>-43.98060303998705</v>
      </c>
      <c r="H21758" t="n">
        <v>49</v>
      </c>
    </row>
    <row r="21759">
      <c r="E21759" t="n">
        <v>-57.6926367093252</v>
      </c>
      <c r="F21759" t="n">
        <v>50</v>
      </c>
      <c r="G21759" t="n">
        <v>-43.97060303998705</v>
      </c>
      <c r="H21759" t="n">
        <v>52</v>
      </c>
    </row>
    <row r="21760">
      <c r="E21760" t="n">
        <v>-57.68263670932521</v>
      </c>
      <c r="F21760" t="n">
        <v>29</v>
      </c>
      <c r="G21760" t="n">
        <v>-43.96060303998706</v>
      </c>
      <c r="H21760" t="n">
        <v>69</v>
      </c>
    </row>
    <row r="21761">
      <c r="E21761" t="n">
        <v>-57.67263670932522</v>
      </c>
      <c r="F21761" t="n">
        <v>40</v>
      </c>
      <c r="G21761" t="n">
        <v>-43.95060303998707</v>
      </c>
      <c r="H21761" t="n">
        <v>50</v>
      </c>
    </row>
    <row r="21762">
      <c r="E21762" t="n">
        <v>-57.66263670932523</v>
      </c>
      <c r="F21762" t="n">
        <v>29</v>
      </c>
      <c r="G21762" t="n">
        <v>-43.94060303998708</v>
      </c>
      <c r="H21762" t="n">
        <v>48</v>
      </c>
    </row>
    <row r="21763">
      <c r="E21763" t="n">
        <v>-57.65263670932524</v>
      </c>
      <c r="F21763" t="n">
        <v>43</v>
      </c>
      <c r="G21763" t="n">
        <v>-43.93060303998709</v>
      </c>
      <c r="H21763" t="n">
        <v>56</v>
      </c>
    </row>
    <row r="21764">
      <c r="E21764" t="n">
        <v>-57.64263670932525</v>
      </c>
      <c r="F21764" t="n">
        <v>47</v>
      </c>
      <c r="G21764" t="n">
        <v>-43.9206030399871</v>
      </c>
      <c r="H21764" t="n">
        <v>65</v>
      </c>
    </row>
    <row r="21765">
      <c r="E21765" t="n">
        <v>-57.63263670932525</v>
      </c>
      <c r="F21765" t="n">
        <v>38</v>
      </c>
      <c r="G21765" t="n">
        <v>-43.91060303998711</v>
      </c>
      <c r="H21765" t="n">
        <v>37</v>
      </c>
    </row>
    <row r="21766">
      <c r="E21766" t="n">
        <v>-57.62263670932526</v>
      </c>
      <c r="F21766" t="n">
        <v>40</v>
      </c>
      <c r="G21766" t="n">
        <v>-43.90060303998712</v>
      </c>
      <c r="H21766" t="n">
        <v>53</v>
      </c>
    </row>
    <row r="21767">
      <c r="E21767" t="n">
        <v>-57.61263670932527</v>
      </c>
      <c r="F21767" t="n">
        <v>34</v>
      </c>
      <c r="G21767" t="n">
        <v>-43.89060303998713</v>
      </c>
      <c r="H21767" t="n">
        <v>52</v>
      </c>
    </row>
    <row r="21768">
      <c r="E21768" t="n">
        <v>-57.60263670932528</v>
      </c>
      <c r="F21768" t="n">
        <v>39</v>
      </c>
      <c r="G21768" t="n">
        <v>-43.88060303998714</v>
      </c>
      <c r="H21768" t="n">
        <v>42</v>
      </c>
    </row>
    <row r="21769">
      <c r="E21769" t="n">
        <v>-57.59263670932529</v>
      </c>
      <c r="F21769" t="n">
        <v>39</v>
      </c>
      <c r="G21769" t="n">
        <v>-43.87060303998715</v>
      </c>
      <c r="H21769" t="n">
        <v>48</v>
      </c>
    </row>
    <row r="21770">
      <c r="E21770" t="n">
        <v>-57.5826367093253</v>
      </c>
      <c r="F21770" t="n">
        <v>40</v>
      </c>
      <c r="G21770" t="n">
        <v>-43.86060303998715</v>
      </c>
      <c r="H21770" t="n">
        <v>44</v>
      </c>
    </row>
    <row r="21771">
      <c r="E21771" t="n">
        <v>-57.57263670932531</v>
      </c>
      <c r="F21771" t="n">
        <v>40</v>
      </c>
      <c r="G21771" t="n">
        <v>-43.85060303998716</v>
      </c>
      <c r="H21771" t="n">
        <v>53</v>
      </c>
    </row>
    <row r="21772">
      <c r="E21772" t="n">
        <v>-57.56263670932532</v>
      </c>
      <c r="F21772" t="n">
        <v>28</v>
      </c>
      <c r="G21772" t="n">
        <v>-43.84060303998717</v>
      </c>
      <c r="H21772" t="n">
        <v>47</v>
      </c>
    </row>
    <row r="21773">
      <c r="E21773" t="n">
        <v>-57.55263670932533</v>
      </c>
      <c r="F21773" t="n">
        <v>39</v>
      </c>
      <c r="G21773" t="n">
        <v>-43.83060303998718</v>
      </c>
      <c r="H21773" t="n">
        <v>63</v>
      </c>
    </row>
    <row r="21774">
      <c r="E21774" t="n">
        <v>-57.54263670932534</v>
      </c>
      <c r="F21774" t="n">
        <v>45</v>
      </c>
      <c r="G21774" t="n">
        <v>-43.82060303998719</v>
      </c>
      <c r="H21774" t="n">
        <v>47</v>
      </c>
    </row>
    <row r="21775">
      <c r="E21775" t="n">
        <v>-57.53263670932535</v>
      </c>
      <c r="F21775" t="n">
        <v>44</v>
      </c>
      <c r="G21775" t="n">
        <v>-43.8106030399872</v>
      </c>
      <c r="H21775" t="n">
        <v>47</v>
      </c>
    </row>
    <row r="21776">
      <c r="E21776" t="n">
        <v>-57.52263670932535</v>
      </c>
      <c r="F21776" t="n">
        <v>38</v>
      </c>
      <c r="G21776" t="n">
        <v>-43.80060303998721</v>
      </c>
      <c r="H21776" t="n">
        <v>53</v>
      </c>
    </row>
    <row r="21777">
      <c r="E21777" t="n">
        <v>-57.51263670932536</v>
      </c>
      <c r="F21777" t="n">
        <v>44</v>
      </c>
      <c r="G21777" t="n">
        <v>-43.79060303998722</v>
      </c>
      <c r="H21777" t="n">
        <v>41</v>
      </c>
    </row>
    <row r="21778">
      <c r="E21778" t="n">
        <v>-57.50263670932537</v>
      </c>
      <c r="F21778" t="n">
        <v>40</v>
      </c>
      <c r="G21778" t="n">
        <v>-43.78060303998723</v>
      </c>
      <c r="H21778" t="n">
        <v>44</v>
      </c>
    </row>
    <row r="21779">
      <c r="E21779" t="n">
        <v>-57.49263670932538</v>
      </c>
      <c r="F21779" t="n">
        <v>32</v>
      </c>
      <c r="G21779" t="n">
        <v>-43.77060303998724</v>
      </c>
      <c r="H21779" t="n">
        <v>46</v>
      </c>
    </row>
    <row r="21780">
      <c r="E21780" t="n">
        <v>-57.48263670932539</v>
      </c>
      <c r="F21780" t="n">
        <v>40</v>
      </c>
      <c r="G21780" t="n">
        <v>-43.76060303998725</v>
      </c>
      <c r="H21780" t="n">
        <v>49</v>
      </c>
    </row>
    <row r="21781">
      <c r="E21781" t="n">
        <v>-57.4726367093254</v>
      </c>
      <c r="F21781" t="n">
        <v>36</v>
      </c>
      <c r="G21781" t="n">
        <v>-43.75060303998725</v>
      </c>
      <c r="H21781" t="n">
        <v>51</v>
      </c>
    </row>
    <row r="21782">
      <c r="E21782" t="n">
        <v>-57.46263670932541</v>
      </c>
      <c r="F21782" t="n">
        <v>40</v>
      </c>
      <c r="G21782" t="n">
        <v>-43.74060303998726</v>
      </c>
      <c r="H21782" t="n">
        <v>53</v>
      </c>
    </row>
    <row r="21783">
      <c r="E21783" t="n">
        <v>-57.45263670932542</v>
      </c>
      <c r="F21783" t="n">
        <v>47</v>
      </c>
      <c r="G21783" t="n">
        <v>-43.73060303998727</v>
      </c>
      <c r="H21783" t="n">
        <v>52</v>
      </c>
    </row>
    <row r="21784">
      <c r="E21784" t="n">
        <v>-57.44263670932543</v>
      </c>
      <c r="F21784" t="n">
        <v>28</v>
      </c>
      <c r="G21784" t="n">
        <v>-43.72060303998728</v>
      </c>
      <c r="H21784" t="n">
        <v>55</v>
      </c>
    </row>
    <row r="21785">
      <c r="E21785" t="n">
        <v>-57.43263670932544</v>
      </c>
      <c r="F21785" t="n">
        <v>40</v>
      </c>
      <c r="G21785" t="n">
        <v>-43.71060303998729</v>
      </c>
      <c r="H21785" t="n">
        <v>55</v>
      </c>
    </row>
    <row r="21786">
      <c r="E21786" t="n">
        <v>-57.42263670932545</v>
      </c>
      <c r="F21786" t="n">
        <v>38</v>
      </c>
      <c r="G21786" t="n">
        <v>-43.7006030399873</v>
      </c>
      <c r="H21786" t="n">
        <v>39</v>
      </c>
    </row>
    <row r="21787">
      <c r="E21787" t="n">
        <v>-57.41263670932545</v>
      </c>
      <c r="F21787" t="n">
        <v>47</v>
      </c>
      <c r="G21787" t="n">
        <v>-43.69060303998731</v>
      </c>
      <c r="H21787" t="n">
        <v>38</v>
      </c>
    </row>
    <row r="21788">
      <c r="E21788" t="n">
        <v>-57.40263670932546</v>
      </c>
      <c r="F21788" t="n">
        <v>39</v>
      </c>
      <c r="G21788" t="n">
        <v>-43.68060303998732</v>
      </c>
      <c r="H21788" t="n">
        <v>51</v>
      </c>
    </row>
    <row r="21789">
      <c r="E21789" t="n">
        <v>-57.39263670932547</v>
      </c>
      <c r="F21789" t="n">
        <v>22</v>
      </c>
      <c r="G21789" t="n">
        <v>-43.67060303998733</v>
      </c>
      <c r="H21789" t="n">
        <v>56</v>
      </c>
    </row>
    <row r="21790">
      <c r="E21790" t="n">
        <v>-57.38263670932548</v>
      </c>
      <c r="F21790" t="n">
        <v>33</v>
      </c>
      <c r="G21790" t="n">
        <v>-43.66060303998734</v>
      </c>
      <c r="H21790" t="n">
        <v>53</v>
      </c>
    </row>
    <row r="21791">
      <c r="E21791" t="n">
        <v>-57.37263670932549</v>
      </c>
      <c r="F21791" t="n">
        <v>36</v>
      </c>
      <c r="G21791" t="n">
        <v>-43.65060303998735</v>
      </c>
      <c r="H21791" t="n">
        <v>43</v>
      </c>
    </row>
    <row r="21792">
      <c r="E21792" t="n">
        <v>-57.3626367093255</v>
      </c>
      <c r="F21792" t="n">
        <v>29</v>
      </c>
      <c r="G21792" t="n">
        <v>-43.64060303998735</v>
      </c>
      <c r="H21792" t="n">
        <v>51</v>
      </c>
    </row>
    <row r="21793">
      <c r="E21793" t="n">
        <v>-57.35263670932551</v>
      </c>
      <c r="F21793" t="n">
        <v>38</v>
      </c>
      <c r="G21793" t="n">
        <v>-43.63060303998736</v>
      </c>
      <c r="H21793" t="n">
        <v>62</v>
      </c>
    </row>
    <row r="21794">
      <c r="E21794" t="n">
        <v>-57.34263670932552</v>
      </c>
      <c r="F21794" t="n">
        <v>35</v>
      </c>
      <c r="G21794" t="n">
        <v>-43.62060303998737</v>
      </c>
      <c r="H21794" t="n">
        <v>37</v>
      </c>
    </row>
    <row r="21795">
      <c r="E21795" t="n">
        <v>-57.33263670932553</v>
      </c>
      <c r="F21795" t="n">
        <v>38</v>
      </c>
      <c r="G21795" t="n">
        <v>-43.61060303998738</v>
      </c>
      <c r="H21795" t="n">
        <v>58</v>
      </c>
    </row>
    <row r="21796">
      <c r="E21796" t="n">
        <v>-57.32263670932554</v>
      </c>
      <c r="F21796" t="n">
        <v>41</v>
      </c>
      <c r="G21796" t="n">
        <v>-43.60060303998739</v>
      </c>
      <c r="H21796" t="n">
        <v>57</v>
      </c>
    </row>
    <row r="21797">
      <c r="E21797" t="n">
        <v>-57.31263670932555</v>
      </c>
      <c r="F21797" t="n">
        <v>48</v>
      </c>
      <c r="G21797" t="n">
        <v>-43.5906030399874</v>
      </c>
      <c r="H21797" t="n">
        <v>44</v>
      </c>
    </row>
    <row r="21798">
      <c r="E21798" t="n">
        <v>-57.30263670932555</v>
      </c>
      <c r="F21798" t="n">
        <v>43</v>
      </c>
      <c r="G21798" t="n">
        <v>-43.58060303998741</v>
      </c>
      <c r="H21798" t="n">
        <v>46</v>
      </c>
    </row>
    <row r="21799">
      <c r="E21799" t="n">
        <v>-57.29263670932556</v>
      </c>
      <c r="F21799" t="n">
        <v>51</v>
      </c>
      <c r="G21799" t="n">
        <v>-43.57060303998742</v>
      </c>
      <c r="H21799" t="n">
        <v>39</v>
      </c>
    </row>
    <row r="21800">
      <c r="E21800" t="n">
        <v>-57.28263670932557</v>
      </c>
      <c r="F21800" t="n">
        <v>40</v>
      </c>
      <c r="G21800" t="n">
        <v>-43.56060303998743</v>
      </c>
      <c r="H21800" t="n">
        <v>41</v>
      </c>
    </row>
    <row r="21801">
      <c r="E21801" t="n">
        <v>-57.27263670932558</v>
      </c>
      <c r="F21801" t="n">
        <v>45</v>
      </c>
      <c r="G21801" t="n">
        <v>-43.55060303998744</v>
      </c>
      <c r="H21801" t="n">
        <v>53</v>
      </c>
    </row>
    <row r="21802">
      <c r="E21802" t="n">
        <v>-57.26263670932559</v>
      </c>
      <c r="F21802" t="n">
        <v>27</v>
      </c>
      <c r="G21802" t="n">
        <v>-43.54060303998745</v>
      </c>
      <c r="H21802" t="n">
        <v>53</v>
      </c>
    </row>
    <row r="21803">
      <c r="E21803" t="n">
        <v>-57.2526367093256</v>
      </c>
      <c r="F21803" t="n">
        <v>41</v>
      </c>
      <c r="G21803" t="n">
        <v>-43.53060303998745</v>
      </c>
      <c r="H21803" t="n">
        <v>47</v>
      </c>
    </row>
    <row r="21804">
      <c r="E21804" t="n">
        <v>-57.24263670932561</v>
      </c>
      <c r="F21804" t="n">
        <v>28</v>
      </c>
      <c r="G21804" t="n">
        <v>-43.52060303998746</v>
      </c>
      <c r="H21804" t="n">
        <v>48</v>
      </c>
    </row>
    <row r="21805">
      <c r="E21805" t="n">
        <v>-57.23263670932562</v>
      </c>
      <c r="F21805" t="n">
        <v>44</v>
      </c>
      <c r="G21805" t="n">
        <v>-43.51060303998747</v>
      </c>
      <c r="H21805" t="n">
        <v>52</v>
      </c>
    </row>
    <row r="21806">
      <c r="E21806" t="n">
        <v>-57.22263670932563</v>
      </c>
      <c r="F21806" t="n">
        <v>36</v>
      </c>
      <c r="G21806" t="n">
        <v>-43.50060303998748</v>
      </c>
      <c r="H21806" t="n">
        <v>41</v>
      </c>
    </row>
    <row r="21807">
      <c r="E21807" t="n">
        <v>-57.21263670932564</v>
      </c>
      <c r="F21807" t="n">
        <v>33</v>
      </c>
      <c r="G21807" t="n">
        <v>-43.49060303998749</v>
      </c>
      <c r="H21807" t="n">
        <v>60</v>
      </c>
    </row>
    <row r="21808">
      <c r="E21808" t="n">
        <v>-57.20263670932565</v>
      </c>
      <c r="F21808" t="n">
        <v>41</v>
      </c>
      <c r="G21808" t="n">
        <v>-43.4806030399875</v>
      </c>
      <c r="H21808" t="n">
        <v>47</v>
      </c>
    </row>
    <row r="21809">
      <c r="E21809" t="n">
        <v>-57.19263670932565</v>
      </c>
      <c r="F21809" t="n">
        <v>36</v>
      </c>
      <c r="G21809" t="n">
        <v>-43.47060303998751</v>
      </c>
      <c r="H21809" t="n">
        <v>54</v>
      </c>
    </row>
    <row r="21810">
      <c r="E21810" t="n">
        <v>-57.18263670932566</v>
      </c>
      <c r="F21810" t="n">
        <v>50</v>
      </c>
      <c r="G21810" t="n">
        <v>-43.46060303998752</v>
      </c>
      <c r="H21810" t="n">
        <v>50</v>
      </c>
    </row>
    <row r="21811">
      <c r="E21811" t="n">
        <v>-57.17263670932567</v>
      </c>
      <c r="F21811" t="n">
        <v>43</v>
      </c>
      <c r="G21811" t="n">
        <v>-43.45060303998753</v>
      </c>
      <c r="H21811" t="n">
        <v>46</v>
      </c>
    </row>
    <row r="21812">
      <c r="E21812" t="n">
        <v>-57.16263670932568</v>
      </c>
      <c r="F21812" t="n">
        <v>40</v>
      </c>
      <c r="G21812" t="n">
        <v>-43.44060303998754</v>
      </c>
      <c r="H21812" t="n">
        <v>58</v>
      </c>
    </row>
    <row r="21813">
      <c r="E21813" t="n">
        <v>-57.15263670932569</v>
      </c>
      <c r="F21813" t="n">
        <v>53</v>
      </c>
      <c r="G21813" t="n">
        <v>-43.43060303998755</v>
      </c>
      <c r="H21813" t="n">
        <v>52</v>
      </c>
    </row>
    <row r="21814">
      <c r="E21814" t="n">
        <v>-57.1426367093257</v>
      </c>
      <c r="F21814" t="n">
        <v>37</v>
      </c>
      <c r="G21814" t="n">
        <v>-43.42060303998755</v>
      </c>
      <c r="H21814" t="n">
        <v>56</v>
      </c>
    </row>
    <row r="21815">
      <c r="E21815" t="n">
        <v>-57.13263670932571</v>
      </c>
      <c r="F21815" t="n">
        <v>36</v>
      </c>
      <c r="G21815" t="n">
        <v>-43.41060303998756</v>
      </c>
      <c r="H21815" t="n">
        <v>56</v>
      </c>
    </row>
    <row r="21816">
      <c r="E21816" t="n">
        <v>-57.12263670932572</v>
      </c>
      <c r="F21816" t="n">
        <v>34</v>
      </c>
      <c r="G21816" t="n">
        <v>-43.40060303998757</v>
      </c>
      <c r="H21816" t="n">
        <v>58</v>
      </c>
    </row>
    <row r="21817">
      <c r="E21817" t="n">
        <v>-57.11263670932573</v>
      </c>
      <c r="F21817" t="n">
        <v>42</v>
      </c>
      <c r="G21817" t="n">
        <v>-43.39060303998758</v>
      </c>
      <c r="H21817" t="n">
        <v>42</v>
      </c>
    </row>
    <row r="21818">
      <c r="E21818" t="n">
        <v>-57.10263670932574</v>
      </c>
      <c r="F21818" t="n">
        <v>41</v>
      </c>
      <c r="G21818" t="n">
        <v>-43.38060303998759</v>
      </c>
      <c r="H21818" t="n">
        <v>56</v>
      </c>
    </row>
    <row r="21819">
      <c r="E21819" t="n">
        <v>-57.09263670932575</v>
      </c>
      <c r="F21819" t="n">
        <v>41</v>
      </c>
      <c r="G21819" t="n">
        <v>-43.3706030399876</v>
      </c>
      <c r="H21819" t="n">
        <v>57</v>
      </c>
    </row>
    <row r="21820">
      <c r="E21820" t="n">
        <v>-57.08263670932575</v>
      </c>
      <c r="F21820" t="n">
        <v>37</v>
      </c>
      <c r="G21820" t="n">
        <v>-43.36060303998761</v>
      </c>
      <c r="H21820" t="n">
        <v>43</v>
      </c>
    </row>
    <row r="21821">
      <c r="E21821" t="n">
        <v>-57.07263670932576</v>
      </c>
      <c r="F21821" t="n">
        <v>39</v>
      </c>
      <c r="G21821" t="n">
        <v>-43.35060303998762</v>
      </c>
      <c r="H21821" t="n">
        <v>49</v>
      </c>
    </row>
    <row r="21822">
      <c r="E21822" t="n">
        <v>-57.06263670932577</v>
      </c>
      <c r="F21822" t="n">
        <v>44</v>
      </c>
      <c r="G21822" t="n">
        <v>-43.34060303998763</v>
      </c>
      <c r="H21822" t="n">
        <v>50</v>
      </c>
    </row>
    <row r="21823">
      <c r="E21823" t="n">
        <v>-57.05263670932578</v>
      </c>
      <c r="F21823" t="n">
        <v>44</v>
      </c>
      <c r="G21823" t="n">
        <v>-43.33060303998764</v>
      </c>
      <c r="H21823" t="n">
        <v>53</v>
      </c>
    </row>
    <row r="21824">
      <c r="E21824" t="n">
        <v>-57.04263670932579</v>
      </c>
      <c r="F21824" t="n">
        <v>24</v>
      </c>
      <c r="G21824" t="n">
        <v>-43.32060303998765</v>
      </c>
      <c r="H21824" t="n">
        <v>47</v>
      </c>
    </row>
    <row r="21825">
      <c r="E21825" t="n">
        <v>-57.0326367093258</v>
      </c>
      <c r="F21825" t="n">
        <v>53</v>
      </c>
      <c r="G21825" t="n">
        <v>-43.31060303998765</v>
      </c>
      <c r="H21825" t="n">
        <v>51</v>
      </c>
    </row>
    <row r="21826">
      <c r="E21826" t="n">
        <v>-57.02263670932581</v>
      </c>
      <c r="F21826" t="n">
        <v>47</v>
      </c>
      <c r="G21826" t="n">
        <v>-43.30060303998766</v>
      </c>
      <c r="H21826" t="n">
        <v>45</v>
      </c>
    </row>
    <row r="21827">
      <c r="E21827" t="n">
        <v>-57.01263670932582</v>
      </c>
      <c r="F21827" t="n">
        <v>34</v>
      </c>
      <c r="G21827" t="n">
        <v>-43.29060303998767</v>
      </c>
      <c r="H21827" t="n">
        <v>54</v>
      </c>
    </row>
    <row r="21828">
      <c r="E21828" t="n">
        <v>-57.00263670932583</v>
      </c>
      <c r="F21828" t="n">
        <v>46</v>
      </c>
      <c r="G21828" t="n">
        <v>-43.28060303998768</v>
      </c>
      <c r="H21828" t="n">
        <v>54</v>
      </c>
    </row>
    <row r="21829">
      <c r="E21829" t="n">
        <v>-56.99263670932584</v>
      </c>
      <c r="F21829" t="n">
        <v>43</v>
      </c>
      <c r="G21829" t="n">
        <v>-43.27060303998769</v>
      </c>
      <c r="H21829" t="n">
        <v>46</v>
      </c>
    </row>
    <row r="21830">
      <c r="E21830" t="n">
        <v>-56.98263670932585</v>
      </c>
      <c r="F21830" t="n">
        <v>41</v>
      </c>
      <c r="G21830" t="n">
        <v>-43.2606030399877</v>
      </c>
      <c r="H21830" t="n">
        <v>48</v>
      </c>
    </row>
    <row r="21831">
      <c r="E21831" t="n">
        <v>-56.97263670932585</v>
      </c>
      <c r="F21831" t="n">
        <v>45</v>
      </c>
      <c r="G21831" t="n">
        <v>-43.25060303998771</v>
      </c>
      <c r="H21831" t="n">
        <v>55</v>
      </c>
    </row>
    <row r="21832">
      <c r="E21832" t="n">
        <v>-56.96263670932586</v>
      </c>
      <c r="F21832" t="n">
        <v>37</v>
      </c>
      <c r="G21832" t="n">
        <v>-43.24060303998772</v>
      </c>
      <c r="H21832" t="n">
        <v>40</v>
      </c>
    </row>
    <row r="21833">
      <c r="E21833" t="n">
        <v>-56.95263670932587</v>
      </c>
      <c r="F21833" t="n">
        <v>37</v>
      </c>
      <c r="G21833" t="n">
        <v>-43.23060303998773</v>
      </c>
      <c r="H21833" t="n">
        <v>45</v>
      </c>
    </row>
    <row r="21834">
      <c r="E21834" t="n">
        <v>-56.94263670932588</v>
      </c>
      <c r="F21834" t="n">
        <v>35</v>
      </c>
      <c r="G21834" t="n">
        <v>-43.22060303998774</v>
      </c>
      <c r="H21834" t="n">
        <v>56</v>
      </c>
    </row>
    <row r="21835">
      <c r="E21835" t="n">
        <v>-56.93263670932589</v>
      </c>
      <c r="F21835" t="n">
        <v>40</v>
      </c>
      <c r="G21835" t="n">
        <v>-43.21060303998775</v>
      </c>
      <c r="H21835" t="n">
        <v>43</v>
      </c>
    </row>
    <row r="21836">
      <c r="E21836" t="n">
        <v>-56.9226367093259</v>
      </c>
      <c r="F21836" t="n">
        <v>38</v>
      </c>
      <c r="G21836" t="n">
        <v>-43.20060303998775</v>
      </c>
      <c r="H21836" t="n">
        <v>47</v>
      </c>
    </row>
    <row r="21837">
      <c r="E21837" t="n">
        <v>-56.91263670932591</v>
      </c>
      <c r="F21837" t="n">
        <v>40</v>
      </c>
      <c r="G21837" t="n">
        <v>-43.19060303998776</v>
      </c>
      <c r="H21837" t="n">
        <v>57</v>
      </c>
    </row>
    <row r="21838">
      <c r="E21838" t="n">
        <v>-56.90263670932592</v>
      </c>
      <c r="F21838" t="n">
        <v>44</v>
      </c>
      <c r="G21838" t="n">
        <v>-43.18060303998777</v>
      </c>
      <c r="H21838" t="n">
        <v>54</v>
      </c>
    </row>
    <row r="21839">
      <c r="E21839" t="n">
        <v>-56.89263670932593</v>
      </c>
      <c r="F21839" t="n">
        <v>41</v>
      </c>
      <c r="G21839" t="n">
        <v>-43.17060303998778</v>
      </c>
      <c r="H21839" t="n">
        <v>52</v>
      </c>
    </row>
    <row r="21840">
      <c r="E21840" t="n">
        <v>-56.88263670932594</v>
      </c>
      <c r="F21840" t="n">
        <v>37</v>
      </c>
      <c r="G21840" t="n">
        <v>-43.16060303998779</v>
      </c>
      <c r="H21840" t="n">
        <v>68</v>
      </c>
    </row>
    <row r="21841">
      <c r="E21841" t="n">
        <v>-56.87263670932595</v>
      </c>
      <c r="F21841" t="n">
        <v>39</v>
      </c>
      <c r="G21841" t="n">
        <v>-43.1506030399878</v>
      </c>
      <c r="H21841" t="n">
        <v>45</v>
      </c>
    </row>
    <row r="21842">
      <c r="E21842" t="n">
        <v>-56.86263670932595</v>
      </c>
      <c r="F21842" t="n">
        <v>47</v>
      </c>
      <c r="G21842" t="n">
        <v>-43.14060303998781</v>
      </c>
      <c r="H21842" t="n">
        <v>62</v>
      </c>
    </row>
    <row r="21843">
      <c r="E21843" t="n">
        <v>-56.85263670932596</v>
      </c>
      <c r="F21843" t="n">
        <v>42</v>
      </c>
      <c r="G21843" t="n">
        <v>-43.13060303998782</v>
      </c>
      <c r="H21843" t="n">
        <v>49</v>
      </c>
    </row>
    <row r="21844">
      <c r="E21844" t="n">
        <v>-56.84263670932597</v>
      </c>
      <c r="F21844" t="n">
        <v>34</v>
      </c>
      <c r="G21844" t="n">
        <v>-43.12060303998783</v>
      </c>
      <c r="H21844" t="n">
        <v>51</v>
      </c>
    </row>
    <row r="21845">
      <c r="E21845" t="n">
        <v>-56.83263670932598</v>
      </c>
      <c r="F21845" t="n">
        <v>39</v>
      </c>
      <c r="G21845" t="n">
        <v>-43.11060303998784</v>
      </c>
      <c r="H21845" t="n">
        <v>46</v>
      </c>
    </row>
    <row r="21846">
      <c r="E21846" t="n">
        <v>-56.82263670932599</v>
      </c>
      <c r="F21846" t="n">
        <v>36</v>
      </c>
      <c r="G21846" t="n">
        <v>-43.10060303998785</v>
      </c>
      <c r="H21846" t="n">
        <v>60</v>
      </c>
    </row>
    <row r="21847">
      <c r="E21847" t="n">
        <v>-56.812636709326</v>
      </c>
      <c r="F21847" t="n">
        <v>50</v>
      </c>
      <c r="G21847" t="n">
        <v>-43.09060303998785</v>
      </c>
      <c r="H21847" t="n">
        <v>57</v>
      </c>
    </row>
    <row r="21848">
      <c r="E21848" t="n">
        <v>-56.80263670932601</v>
      </c>
      <c r="F21848" t="n">
        <v>42</v>
      </c>
      <c r="G21848" t="n">
        <v>-43.08060303998786</v>
      </c>
      <c r="H21848" t="n">
        <v>62</v>
      </c>
    </row>
    <row r="21849">
      <c r="E21849" t="n">
        <v>-56.79263670932602</v>
      </c>
      <c r="F21849" t="n">
        <v>44</v>
      </c>
      <c r="G21849" t="n">
        <v>-43.07060303998787</v>
      </c>
      <c r="H21849" t="n">
        <v>55</v>
      </c>
    </row>
    <row r="21850">
      <c r="E21850" t="n">
        <v>-56.78263670932603</v>
      </c>
      <c r="F21850" t="n">
        <v>50</v>
      </c>
      <c r="G21850" t="n">
        <v>-43.06060303998788</v>
      </c>
      <c r="H21850" t="n">
        <v>52</v>
      </c>
    </row>
    <row r="21851">
      <c r="E21851" t="n">
        <v>-56.77263670932604</v>
      </c>
      <c r="F21851" t="n">
        <v>29</v>
      </c>
      <c r="G21851" t="n">
        <v>-43.05060303998789</v>
      </c>
      <c r="H21851" t="n">
        <v>49</v>
      </c>
    </row>
    <row r="21852">
      <c r="E21852" t="n">
        <v>-56.76263670932605</v>
      </c>
      <c r="F21852" t="n">
        <v>49</v>
      </c>
      <c r="G21852" t="n">
        <v>-43.0406030399879</v>
      </c>
      <c r="H21852" t="n">
        <v>39</v>
      </c>
    </row>
    <row r="21853">
      <c r="E21853" t="n">
        <v>-56.75263670932605</v>
      </c>
      <c r="F21853" t="n">
        <v>40</v>
      </c>
      <c r="G21853" t="n">
        <v>-43.03060303998791</v>
      </c>
      <c r="H21853" t="n">
        <v>57</v>
      </c>
    </row>
    <row r="21854">
      <c r="E21854" t="n">
        <v>-56.74263670932606</v>
      </c>
      <c r="F21854" t="n">
        <v>29</v>
      </c>
      <c r="G21854" t="n">
        <v>-43.02060303998792</v>
      </c>
      <c r="H21854" t="n">
        <v>47</v>
      </c>
    </row>
    <row r="21855">
      <c r="E21855" t="n">
        <v>-56.73263670932607</v>
      </c>
      <c r="F21855" t="n">
        <v>33</v>
      </c>
      <c r="G21855" t="n">
        <v>-43.01060303998793</v>
      </c>
      <c r="H21855" t="n">
        <v>45</v>
      </c>
    </row>
    <row r="21856">
      <c r="E21856" t="n">
        <v>-56.72263670932608</v>
      </c>
      <c r="F21856" t="n">
        <v>35</v>
      </c>
      <c r="G21856" t="n">
        <v>-43.00060303998794</v>
      </c>
      <c r="H21856" t="n">
        <v>40</v>
      </c>
    </row>
    <row r="21857">
      <c r="E21857" t="n">
        <v>-56.71263670932609</v>
      </c>
      <c r="F21857" t="n">
        <v>27</v>
      </c>
      <c r="G21857" t="n">
        <v>-42.99060303998795</v>
      </c>
      <c r="H21857" t="n">
        <v>45</v>
      </c>
    </row>
    <row r="21858">
      <c r="E21858" t="n">
        <v>-56.7026367093261</v>
      </c>
      <c r="F21858" t="n">
        <v>42</v>
      </c>
      <c r="G21858" t="n">
        <v>-42.98060303998795</v>
      </c>
      <c r="H21858" t="n">
        <v>57</v>
      </c>
    </row>
    <row r="21859">
      <c r="E21859" t="n">
        <v>-56.69263670932611</v>
      </c>
      <c r="F21859" t="n">
        <v>39</v>
      </c>
      <c r="G21859" t="n">
        <v>-42.97060303998796</v>
      </c>
      <c r="H21859" t="n">
        <v>55</v>
      </c>
    </row>
    <row r="21860">
      <c r="E21860" t="n">
        <v>-56.68263670932612</v>
      </c>
      <c r="F21860" t="n">
        <v>44</v>
      </c>
      <c r="G21860" t="n">
        <v>-42.96060303998797</v>
      </c>
      <c r="H21860" t="n">
        <v>43</v>
      </c>
    </row>
    <row r="21861">
      <c r="E21861" t="n">
        <v>-56.67263670932613</v>
      </c>
      <c r="F21861" t="n">
        <v>36</v>
      </c>
      <c r="G21861" t="n">
        <v>-42.95060303998798</v>
      </c>
      <c r="H21861" t="n">
        <v>62</v>
      </c>
    </row>
    <row r="21862">
      <c r="E21862" t="n">
        <v>-56.66263670932614</v>
      </c>
      <c r="F21862" t="n">
        <v>50</v>
      </c>
      <c r="G21862" t="n">
        <v>-42.94060303998799</v>
      </c>
      <c r="H21862" t="n">
        <v>62</v>
      </c>
    </row>
    <row r="21863">
      <c r="E21863" t="n">
        <v>-56.65263670932615</v>
      </c>
      <c r="F21863" t="n">
        <v>41</v>
      </c>
      <c r="G21863" t="n">
        <v>-42.930603039988</v>
      </c>
      <c r="H21863" t="n">
        <v>57</v>
      </c>
    </row>
    <row r="21864">
      <c r="E21864" t="n">
        <v>-56.64263670932615</v>
      </c>
      <c r="F21864" t="n">
        <v>44</v>
      </c>
      <c r="G21864" t="n">
        <v>-42.92060303998801</v>
      </c>
      <c r="H21864" t="n">
        <v>42</v>
      </c>
    </row>
    <row r="21865">
      <c r="E21865" t="n">
        <v>-56.63263670932616</v>
      </c>
      <c r="F21865" t="n">
        <v>33</v>
      </c>
      <c r="G21865" t="n">
        <v>-42.91060303998802</v>
      </c>
      <c r="H21865" t="n">
        <v>49</v>
      </c>
    </row>
    <row r="21866">
      <c r="E21866" t="n">
        <v>-56.62263670932617</v>
      </c>
      <c r="F21866" t="n">
        <v>37</v>
      </c>
      <c r="G21866" t="n">
        <v>-42.90060303998803</v>
      </c>
      <c r="H21866" t="n">
        <v>49</v>
      </c>
    </row>
    <row r="21867">
      <c r="E21867" t="n">
        <v>-56.61263670932618</v>
      </c>
      <c r="F21867" t="n">
        <v>38</v>
      </c>
      <c r="G21867" t="n">
        <v>-42.89060303998804</v>
      </c>
      <c r="H21867" t="n">
        <v>51</v>
      </c>
    </row>
    <row r="21868">
      <c r="E21868" t="n">
        <v>-56.60263670932619</v>
      </c>
      <c r="F21868" t="n">
        <v>39</v>
      </c>
      <c r="G21868" t="n">
        <v>-42.88060303998805</v>
      </c>
      <c r="H21868" t="n">
        <v>52</v>
      </c>
    </row>
    <row r="21869">
      <c r="E21869" t="n">
        <v>-56.5926367093262</v>
      </c>
      <c r="F21869" t="n">
        <v>48</v>
      </c>
      <c r="G21869" t="n">
        <v>-42.87060303998805</v>
      </c>
      <c r="H21869" t="n">
        <v>45</v>
      </c>
    </row>
    <row r="21870">
      <c r="E21870" t="n">
        <v>-56.58263670932621</v>
      </c>
      <c r="F21870" t="n">
        <v>49</v>
      </c>
      <c r="G21870" t="n">
        <v>-42.86060303998806</v>
      </c>
      <c r="H21870" t="n">
        <v>50</v>
      </c>
    </row>
    <row r="21871">
      <c r="E21871" t="n">
        <v>-56.57263670932622</v>
      </c>
      <c r="F21871" t="n">
        <v>39</v>
      </c>
      <c r="G21871" t="n">
        <v>-42.85060303998807</v>
      </c>
      <c r="H21871" t="n">
        <v>57</v>
      </c>
    </row>
    <row r="21872">
      <c r="E21872" t="n">
        <v>-56.56263670932623</v>
      </c>
      <c r="F21872" t="n">
        <v>37</v>
      </c>
      <c r="G21872" t="n">
        <v>-42.84060303998808</v>
      </c>
      <c r="H21872" t="n">
        <v>48</v>
      </c>
    </row>
    <row r="21873">
      <c r="E21873" t="n">
        <v>-56.55263670932624</v>
      </c>
      <c r="F21873" t="n">
        <v>40</v>
      </c>
      <c r="G21873" t="n">
        <v>-42.83060303998809</v>
      </c>
      <c r="H21873" t="n">
        <v>43</v>
      </c>
    </row>
    <row r="21874">
      <c r="E21874" t="n">
        <v>-56.54263670932625</v>
      </c>
      <c r="F21874" t="n">
        <v>47</v>
      </c>
      <c r="G21874" t="n">
        <v>-42.8206030399881</v>
      </c>
      <c r="H21874" t="n">
        <v>54</v>
      </c>
    </row>
    <row r="21875">
      <c r="E21875" t="n">
        <v>-56.53263670932625</v>
      </c>
      <c r="F21875" t="n">
        <v>32</v>
      </c>
      <c r="G21875" t="n">
        <v>-42.81060303998811</v>
      </c>
      <c r="H21875" t="n">
        <v>72</v>
      </c>
    </row>
    <row r="21876">
      <c r="E21876" t="n">
        <v>-56.52263670932626</v>
      </c>
      <c r="F21876" t="n">
        <v>49</v>
      </c>
      <c r="G21876" t="n">
        <v>-42.80060303998812</v>
      </c>
      <c r="H21876" t="n">
        <v>47</v>
      </c>
    </row>
    <row r="21877">
      <c r="E21877" t="n">
        <v>-56.51263670932627</v>
      </c>
      <c r="F21877" t="n">
        <v>34</v>
      </c>
      <c r="G21877" t="n">
        <v>-42.79060303998813</v>
      </c>
      <c r="H21877" t="n">
        <v>36</v>
      </c>
    </row>
    <row r="21878">
      <c r="E21878" t="n">
        <v>-56.50263670932628</v>
      </c>
      <c r="F21878" t="n">
        <v>56</v>
      </c>
      <c r="G21878" t="n">
        <v>-42.78060303998814</v>
      </c>
      <c r="H21878" t="n">
        <v>54</v>
      </c>
    </row>
    <row r="21879">
      <c r="E21879" t="n">
        <v>-56.49263670932629</v>
      </c>
      <c r="F21879" t="n">
        <v>43</v>
      </c>
      <c r="G21879" t="n">
        <v>-42.77060303998815</v>
      </c>
      <c r="H21879" t="n">
        <v>41</v>
      </c>
    </row>
    <row r="21880">
      <c r="E21880" t="n">
        <v>-56.4826367093263</v>
      </c>
      <c r="F21880" t="n">
        <v>32</v>
      </c>
      <c r="G21880" t="n">
        <v>-42.76060303998815</v>
      </c>
      <c r="H21880" t="n">
        <v>52</v>
      </c>
    </row>
    <row r="21881">
      <c r="E21881" t="n">
        <v>-56.47263670932631</v>
      </c>
      <c r="F21881" t="n">
        <v>52</v>
      </c>
      <c r="G21881" t="n">
        <v>-42.75060303998816</v>
      </c>
      <c r="H21881" t="n">
        <v>51</v>
      </c>
    </row>
    <row r="21882">
      <c r="E21882" t="n">
        <v>-56.46263670932632</v>
      </c>
      <c r="F21882" t="n">
        <v>50</v>
      </c>
      <c r="G21882" t="n">
        <v>-42.74060303998817</v>
      </c>
      <c r="H21882" t="n">
        <v>50</v>
      </c>
    </row>
    <row r="21883">
      <c r="E21883" t="n">
        <v>-56.45263670932633</v>
      </c>
      <c r="F21883" t="n">
        <v>48</v>
      </c>
      <c r="G21883" t="n">
        <v>-42.73060303998818</v>
      </c>
      <c r="H21883" t="n">
        <v>36</v>
      </c>
    </row>
    <row r="21884">
      <c r="E21884" t="n">
        <v>-56.44263670932634</v>
      </c>
      <c r="F21884" t="n">
        <v>29</v>
      </c>
      <c r="G21884" t="n">
        <v>-42.72060303998819</v>
      </c>
      <c r="H21884" t="n">
        <v>64</v>
      </c>
    </row>
    <row r="21885">
      <c r="E21885" t="n">
        <v>-56.43263670932635</v>
      </c>
      <c r="F21885" t="n">
        <v>54</v>
      </c>
      <c r="G21885" t="n">
        <v>-42.7106030399882</v>
      </c>
      <c r="H21885" t="n">
        <v>50</v>
      </c>
    </row>
    <row r="21886">
      <c r="E21886" t="n">
        <v>-56.42263670932635</v>
      </c>
      <c r="F21886" t="n">
        <v>38</v>
      </c>
      <c r="G21886" t="n">
        <v>-42.70060303998821</v>
      </c>
      <c r="H21886" t="n">
        <v>57</v>
      </c>
    </row>
    <row r="21887">
      <c r="E21887" t="n">
        <v>-56.41263670932636</v>
      </c>
      <c r="F21887" t="n">
        <v>42</v>
      </c>
      <c r="G21887" t="n">
        <v>-42.69060303998822</v>
      </c>
      <c r="H21887" t="n">
        <v>48</v>
      </c>
    </row>
    <row r="21888">
      <c r="E21888" t="n">
        <v>-56.40263670932637</v>
      </c>
      <c r="F21888" t="n">
        <v>40</v>
      </c>
      <c r="G21888" t="n">
        <v>-42.68060303998823</v>
      </c>
      <c r="H21888" t="n">
        <v>53</v>
      </c>
    </row>
    <row r="21889">
      <c r="E21889" t="n">
        <v>-56.39263670932638</v>
      </c>
      <c r="F21889" t="n">
        <v>44</v>
      </c>
      <c r="G21889" t="n">
        <v>-42.67060303998824</v>
      </c>
      <c r="H21889" t="n">
        <v>55</v>
      </c>
    </row>
    <row r="21890">
      <c r="E21890" t="n">
        <v>-56.38263670932639</v>
      </c>
      <c r="F21890" t="n">
        <v>31</v>
      </c>
      <c r="G21890" t="n">
        <v>-42.66060303998825</v>
      </c>
      <c r="H21890" t="n">
        <v>55</v>
      </c>
    </row>
    <row r="21891">
      <c r="E21891" t="n">
        <v>-56.3726367093264</v>
      </c>
      <c r="F21891" t="n">
        <v>37</v>
      </c>
      <c r="G21891" t="n">
        <v>-42.65060303998825</v>
      </c>
      <c r="H21891" t="n">
        <v>64</v>
      </c>
    </row>
    <row r="21892">
      <c r="E21892" t="n">
        <v>-56.36263670932641</v>
      </c>
      <c r="F21892" t="n">
        <v>46</v>
      </c>
      <c r="G21892" t="n">
        <v>-42.64060303998826</v>
      </c>
      <c r="H21892" t="n">
        <v>59</v>
      </c>
    </row>
    <row r="21893">
      <c r="E21893" t="n">
        <v>-56.35263670932642</v>
      </c>
      <c r="F21893" t="n">
        <v>56</v>
      </c>
      <c r="G21893" t="n">
        <v>-42.63060303998827</v>
      </c>
      <c r="H21893" t="n">
        <v>62</v>
      </c>
    </row>
    <row r="21894">
      <c r="E21894" t="n">
        <v>-56.34263670932643</v>
      </c>
      <c r="F21894" t="n">
        <v>41</v>
      </c>
      <c r="G21894" t="n">
        <v>-42.62060303998828</v>
      </c>
      <c r="H21894" t="n">
        <v>62</v>
      </c>
    </row>
    <row r="21895">
      <c r="E21895" t="n">
        <v>-56.33263670932644</v>
      </c>
      <c r="F21895" t="n">
        <v>37</v>
      </c>
      <c r="G21895" t="n">
        <v>-42.61060303998829</v>
      </c>
      <c r="H21895" t="n">
        <v>51</v>
      </c>
    </row>
    <row r="21896">
      <c r="E21896" t="n">
        <v>-56.32263670932645</v>
      </c>
      <c r="F21896" t="n">
        <v>47</v>
      </c>
      <c r="G21896" t="n">
        <v>-42.6006030399883</v>
      </c>
      <c r="H21896" t="n">
        <v>55</v>
      </c>
    </row>
    <row r="21897">
      <c r="E21897" t="n">
        <v>-56.31263670932645</v>
      </c>
      <c r="F21897" t="n">
        <v>28</v>
      </c>
      <c r="G21897" t="n">
        <v>-42.59060303998831</v>
      </c>
      <c r="H21897" t="n">
        <v>71</v>
      </c>
    </row>
    <row r="21898">
      <c r="E21898" t="n">
        <v>-56.30263670932646</v>
      </c>
      <c r="F21898" t="n">
        <v>30</v>
      </c>
      <c r="G21898" t="n">
        <v>-42.58060303998832</v>
      </c>
      <c r="H21898" t="n">
        <v>67</v>
      </c>
    </row>
    <row r="21899">
      <c r="E21899" t="n">
        <v>-56.29263670932647</v>
      </c>
      <c r="F21899" t="n">
        <v>36</v>
      </c>
      <c r="G21899" t="n">
        <v>-42.57060303998833</v>
      </c>
      <c r="H21899" t="n">
        <v>52</v>
      </c>
    </row>
    <row r="21900">
      <c r="E21900" t="n">
        <v>-56.28263670932648</v>
      </c>
      <c r="F21900" t="n">
        <v>32</v>
      </c>
      <c r="G21900" t="n">
        <v>-42.56060303998834</v>
      </c>
      <c r="H21900" t="n">
        <v>45</v>
      </c>
    </row>
    <row r="21901">
      <c r="E21901" t="n">
        <v>-56.27263670932649</v>
      </c>
      <c r="F21901" t="n">
        <v>36</v>
      </c>
      <c r="G21901" t="n">
        <v>-42.55060303998835</v>
      </c>
      <c r="H21901" t="n">
        <v>47</v>
      </c>
    </row>
    <row r="21902">
      <c r="E21902" t="n">
        <v>-56.2626367093265</v>
      </c>
      <c r="F21902" t="n">
        <v>43</v>
      </c>
      <c r="G21902" t="n">
        <v>-42.54060303998835</v>
      </c>
      <c r="H21902" t="n">
        <v>60</v>
      </c>
    </row>
    <row r="21903">
      <c r="E21903" t="n">
        <v>-56.25263670932651</v>
      </c>
      <c r="F21903" t="n">
        <v>38</v>
      </c>
      <c r="G21903" t="n">
        <v>-42.53060303998836</v>
      </c>
      <c r="H21903" t="n">
        <v>43</v>
      </c>
    </row>
    <row r="21904">
      <c r="E21904" t="n">
        <v>-56.24263670932652</v>
      </c>
      <c r="F21904" t="n">
        <v>39</v>
      </c>
      <c r="G21904" t="n">
        <v>-42.52060303998837</v>
      </c>
      <c r="H21904" t="n">
        <v>55</v>
      </c>
    </row>
    <row r="21905">
      <c r="E21905" t="n">
        <v>-56.23263670932653</v>
      </c>
      <c r="F21905" t="n">
        <v>34</v>
      </c>
      <c r="G21905" t="n">
        <v>-42.51060303998838</v>
      </c>
      <c r="H21905" t="n">
        <v>53</v>
      </c>
    </row>
    <row r="21906">
      <c r="E21906" t="n">
        <v>-56.22263670932654</v>
      </c>
      <c r="F21906" t="n">
        <v>39</v>
      </c>
      <c r="G21906" t="n">
        <v>-42.50060303998839</v>
      </c>
      <c r="H21906" t="n">
        <v>58</v>
      </c>
    </row>
    <row r="21907">
      <c r="E21907" t="n">
        <v>-56.21263670932655</v>
      </c>
      <c r="F21907" t="n">
        <v>42</v>
      </c>
      <c r="G21907" t="n">
        <v>-42.4906030399884</v>
      </c>
      <c r="H21907" t="n">
        <v>36</v>
      </c>
    </row>
    <row r="21908">
      <c r="E21908" t="n">
        <v>-56.20263670932655</v>
      </c>
      <c r="F21908" t="n">
        <v>44</v>
      </c>
      <c r="G21908" t="n">
        <v>-42.48060303998841</v>
      </c>
      <c r="H21908" t="n">
        <v>49</v>
      </c>
    </row>
    <row r="21909">
      <c r="E21909" t="n">
        <v>-56.19263670932656</v>
      </c>
      <c r="F21909" t="n">
        <v>47</v>
      </c>
      <c r="G21909" t="n">
        <v>-42.47060303998842</v>
      </c>
      <c r="H21909" t="n">
        <v>53</v>
      </c>
    </row>
    <row r="21910">
      <c r="E21910" t="n">
        <v>-56.18263670932657</v>
      </c>
      <c r="F21910" t="n">
        <v>43</v>
      </c>
      <c r="G21910" t="n">
        <v>-42.46060303998843</v>
      </c>
      <c r="H21910" t="n">
        <v>53</v>
      </c>
    </row>
    <row r="21911">
      <c r="E21911" t="n">
        <v>-56.17263670932658</v>
      </c>
      <c r="F21911" t="n">
        <v>31</v>
      </c>
      <c r="G21911" t="n">
        <v>-42.45060303998844</v>
      </c>
      <c r="H21911" t="n">
        <v>65</v>
      </c>
    </row>
    <row r="21912">
      <c r="E21912" t="n">
        <v>-56.16263670932659</v>
      </c>
      <c r="F21912" t="n">
        <v>48</v>
      </c>
      <c r="G21912" t="n">
        <v>-42.44060303998845</v>
      </c>
      <c r="H21912" t="n">
        <v>58</v>
      </c>
    </row>
    <row r="21913">
      <c r="E21913" t="n">
        <v>-56.1526367093266</v>
      </c>
      <c r="F21913" t="n">
        <v>39</v>
      </c>
      <c r="G21913" t="n">
        <v>-42.43060303998845</v>
      </c>
      <c r="H21913" t="n">
        <v>64</v>
      </c>
    </row>
    <row r="21914">
      <c r="E21914" t="n">
        <v>-56.14263670932661</v>
      </c>
      <c r="F21914" t="n">
        <v>33</v>
      </c>
      <c r="G21914" t="n">
        <v>-42.42060303998846</v>
      </c>
      <c r="H21914" t="n">
        <v>64</v>
      </c>
    </row>
    <row r="21915">
      <c r="E21915" t="n">
        <v>-56.13263670932662</v>
      </c>
      <c r="F21915" t="n">
        <v>52</v>
      </c>
      <c r="G21915" t="n">
        <v>-42.41060303998847</v>
      </c>
      <c r="H21915" t="n">
        <v>44</v>
      </c>
    </row>
    <row r="21916">
      <c r="E21916" t="n">
        <v>-56.12263670932663</v>
      </c>
      <c r="F21916" t="n">
        <v>55</v>
      </c>
      <c r="G21916" t="n">
        <v>-42.40060303998848</v>
      </c>
      <c r="H21916" t="n">
        <v>56</v>
      </c>
    </row>
    <row r="21917">
      <c r="E21917" t="n">
        <v>-56.11263670932664</v>
      </c>
      <c r="F21917" t="n">
        <v>40</v>
      </c>
      <c r="G21917" t="n">
        <v>-42.39060303998849</v>
      </c>
      <c r="H21917" t="n">
        <v>67</v>
      </c>
    </row>
    <row r="21918">
      <c r="E21918" t="n">
        <v>-56.10263670932665</v>
      </c>
      <c r="F21918" t="n">
        <v>47</v>
      </c>
      <c r="G21918" t="n">
        <v>-42.3806030399885</v>
      </c>
      <c r="H21918" t="n">
        <v>51</v>
      </c>
    </row>
    <row r="21919">
      <c r="E21919" t="n">
        <v>-56.09263670932665</v>
      </c>
      <c r="F21919" t="n">
        <v>34</v>
      </c>
      <c r="G21919" t="n">
        <v>-42.37060303998851</v>
      </c>
      <c r="H21919" t="n">
        <v>53</v>
      </c>
    </row>
    <row r="21920">
      <c r="E21920" t="n">
        <v>-56.08263670932666</v>
      </c>
      <c r="F21920" t="n">
        <v>54</v>
      </c>
      <c r="G21920" t="n">
        <v>-42.36060303998852</v>
      </c>
      <c r="H21920" t="n">
        <v>52</v>
      </c>
    </row>
    <row r="21921">
      <c r="E21921" t="n">
        <v>-56.07263670932667</v>
      </c>
      <c r="F21921" t="n">
        <v>40</v>
      </c>
      <c r="G21921" t="n">
        <v>-42.35060303998853</v>
      </c>
      <c r="H21921" t="n">
        <v>43</v>
      </c>
    </row>
    <row r="21922">
      <c r="E21922" t="n">
        <v>-56.06263670932668</v>
      </c>
      <c r="F21922" t="n">
        <v>47</v>
      </c>
      <c r="G21922" t="n">
        <v>-42.34060303998854</v>
      </c>
      <c r="H21922" t="n">
        <v>58</v>
      </c>
    </row>
    <row r="21923">
      <c r="E21923" t="n">
        <v>-56.05263670932669</v>
      </c>
      <c r="F21923" t="n">
        <v>39</v>
      </c>
      <c r="G21923" t="n">
        <v>-42.33060303998855</v>
      </c>
      <c r="H21923" t="n">
        <v>41</v>
      </c>
    </row>
    <row r="21924">
      <c r="E21924" t="n">
        <v>-56.0426367093267</v>
      </c>
      <c r="F21924" t="n">
        <v>45</v>
      </c>
      <c r="G21924" t="n">
        <v>-42.32060303998855</v>
      </c>
      <c r="H21924" t="n">
        <v>51</v>
      </c>
    </row>
    <row r="21925">
      <c r="E21925" t="n">
        <v>-56.03263670932671</v>
      </c>
      <c r="F21925" t="n">
        <v>38</v>
      </c>
      <c r="G21925" t="n">
        <v>-42.31060303998856</v>
      </c>
      <c r="H21925" t="n">
        <v>56</v>
      </c>
    </row>
    <row r="21926">
      <c r="E21926" t="n">
        <v>-56.02263670932672</v>
      </c>
      <c r="F21926" t="n">
        <v>40</v>
      </c>
      <c r="G21926" t="n">
        <v>-42.30060303998857</v>
      </c>
      <c r="H21926" t="n">
        <v>45</v>
      </c>
    </row>
    <row r="21927">
      <c r="E21927" t="n">
        <v>-56.01263670932673</v>
      </c>
      <c r="F21927" t="n">
        <v>48</v>
      </c>
      <c r="G21927" t="n">
        <v>-42.29060303998858</v>
      </c>
      <c r="H21927" t="n">
        <v>48</v>
      </c>
    </row>
    <row r="21928">
      <c r="E21928" t="n">
        <v>-56.00263670932674</v>
      </c>
      <c r="F21928" t="n">
        <v>45</v>
      </c>
      <c r="G21928" t="n">
        <v>-42.28060303998859</v>
      </c>
      <c r="H21928" t="n">
        <v>39</v>
      </c>
    </row>
    <row r="21929">
      <c r="E21929" t="n">
        <v>-55.99263670932675</v>
      </c>
      <c r="F21929" t="n">
        <v>41</v>
      </c>
      <c r="G21929" t="n">
        <v>-42.2706030399886</v>
      </c>
      <c r="H21929" t="n">
        <v>55</v>
      </c>
    </row>
    <row r="21930">
      <c r="E21930" t="n">
        <v>-55.98263670932675</v>
      </c>
      <c r="F21930" t="n">
        <v>44</v>
      </c>
      <c r="G21930" t="n">
        <v>-42.26060303998861</v>
      </c>
      <c r="H21930" t="n">
        <v>63</v>
      </c>
    </row>
    <row r="21931">
      <c r="E21931" t="n">
        <v>-55.97263670932676</v>
      </c>
      <c r="F21931" t="n">
        <v>48</v>
      </c>
      <c r="G21931" t="n">
        <v>-42.25060303998862</v>
      </c>
      <c r="H21931" t="n">
        <v>50</v>
      </c>
    </row>
    <row r="21932">
      <c r="E21932" t="n">
        <v>-55.96263670932677</v>
      </c>
      <c r="F21932" t="n">
        <v>39</v>
      </c>
      <c r="G21932" t="n">
        <v>-42.24060303998863</v>
      </c>
      <c r="H21932" t="n">
        <v>51</v>
      </c>
    </row>
    <row r="21933">
      <c r="E21933" t="n">
        <v>-55.95263670932678</v>
      </c>
      <c r="F21933" t="n">
        <v>48</v>
      </c>
      <c r="G21933" t="n">
        <v>-42.23060303998864</v>
      </c>
      <c r="H21933" t="n">
        <v>49</v>
      </c>
    </row>
    <row r="21934">
      <c r="E21934" t="n">
        <v>-55.94263670932679</v>
      </c>
      <c r="F21934" t="n">
        <v>28</v>
      </c>
      <c r="G21934" t="n">
        <v>-42.22060303998865</v>
      </c>
      <c r="H21934" t="n">
        <v>43</v>
      </c>
    </row>
    <row r="21935">
      <c r="E21935" t="n">
        <v>-55.9326367093268</v>
      </c>
      <c r="F21935" t="n">
        <v>49</v>
      </c>
      <c r="G21935" t="n">
        <v>-42.21060303998865</v>
      </c>
      <c r="H21935" t="n">
        <v>48</v>
      </c>
    </row>
    <row r="21936">
      <c r="E21936" t="n">
        <v>-55.92263670932681</v>
      </c>
      <c r="F21936" t="n">
        <v>32</v>
      </c>
      <c r="G21936" t="n">
        <v>-42.20060303998866</v>
      </c>
      <c r="H21936" t="n">
        <v>59</v>
      </c>
    </row>
    <row r="21937">
      <c r="E21937" t="n">
        <v>-55.91263670932682</v>
      </c>
      <c r="F21937" t="n">
        <v>39</v>
      </c>
      <c r="G21937" t="n">
        <v>-42.19060303998867</v>
      </c>
      <c r="H21937" t="n">
        <v>37</v>
      </c>
    </row>
    <row r="21938">
      <c r="E21938" t="n">
        <v>-55.90263670932683</v>
      </c>
      <c r="F21938" t="n">
        <v>52</v>
      </c>
      <c r="G21938" t="n">
        <v>-42.18060303998868</v>
      </c>
      <c r="H21938" t="n">
        <v>60</v>
      </c>
    </row>
    <row r="21939">
      <c r="E21939" t="n">
        <v>-55.89263670932684</v>
      </c>
      <c r="F21939" t="n">
        <v>42</v>
      </c>
      <c r="G21939" t="n">
        <v>-42.17060303998869</v>
      </c>
      <c r="H21939" t="n">
        <v>51</v>
      </c>
    </row>
    <row r="21940">
      <c r="E21940" t="n">
        <v>-55.88263670932685</v>
      </c>
      <c r="F21940" t="n">
        <v>37</v>
      </c>
      <c r="G21940" t="n">
        <v>-42.1606030399887</v>
      </c>
      <c r="H21940" t="n">
        <v>49</v>
      </c>
    </row>
    <row r="21941">
      <c r="E21941" t="n">
        <v>-55.87263670932685</v>
      </c>
      <c r="F21941" t="n">
        <v>46</v>
      </c>
      <c r="G21941" t="n">
        <v>-42.15060303998871</v>
      </c>
      <c r="H21941" t="n">
        <v>44</v>
      </c>
    </row>
    <row r="21942">
      <c r="E21942" t="n">
        <v>-55.86263670932686</v>
      </c>
      <c r="F21942" t="n">
        <v>39</v>
      </c>
      <c r="G21942" t="n">
        <v>-42.14060303998872</v>
      </c>
      <c r="H21942" t="n">
        <v>68</v>
      </c>
    </row>
    <row r="21943">
      <c r="E21943" t="n">
        <v>-55.85263670932687</v>
      </c>
      <c r="F21943" t="n">
        <v>40</v>
      </c>
      <c r="G21943" t="n">
        <v>-42.13060303998873</v>
      </c>
      <c r="H21943" t="n">
        <v>55</v>
      </c>
    </row>
    <row r="21944">
      <c r="E21944" t="n">
        <v>-55.84263670932688</v>
      </c>
      <c r="F21944" t="n">
        <v>37</v>
      </c>
      <c r="G21944" t="n">
        <v>-42.12060303998874</v>
      </c>
      <c r="H21944" t="n">
        <v>40</v>
      </c>
    </row>
    <row r="21945">
      <c r="E21945" t="n">
        <v>-55.83263670932689</v>
      </c>
      <c r="F21945" t="n">
        <v>31</v>
      </c>
      <c r="G21945" t="n">
        <v>-42.11060303998875</v>
      </c>
      <c r="H21945" t="n">
        <v>54</v>
      </c>
    </row>
    <row r="21946">
      <c r="E21946" t="n">
        <v>-55.8226367093269</v>
      </c>
      <c r="F21946" t="n">
        <v>37</v>
      </c>
      <c r="G21946" t="n">
        <v>-42.10060303998875</v>
      </c>
      <c r="H21946" t="n">
        <v>56</v>
      </c>
    </row>
    <row r="21947">
      <c r="E21947" t="n">
        <v>-55.81263670932691</v>
      </c>
      <c r="F21947" t="n">
        <v>40</v>
      </c>
      <c r="G21947" t="n">
        <v>-42.09060303998876</v>
      </c>
      <c r="H21947" t="n">
        <v>72</v>
      </c>
    </row>
    <row r="21948">
      <c r="E21948" t="n">
        <v>-55.80263670932692</v>
      </c>
      <c r="F21948" t="n">
        <v>52</v>
      </c>
      <c r="G21948" t="n">
        <v>-42.08060303998877</v>
      </c>
      <c r="H21948" t="n">
        <v>52</v>
      </c>
    </row>
    <row r="21949">
      <c r="E21949" t="n">
        <v>-55.79263670932693</v>
      </c>
      <c r="F21949" t="n">
        <v>33</v>
      </c>
      <c r="G21949" t="n">
        <v>-42.07060303998878</v>
      </c>
      <c r="H21949" t="n">
        <v>42</v>
      </c>
    </row>
    <row r="21950">
      <c r="E21950" t="n">
        <v>-55.78263670932694</v>
      </c>
      <c r="F21950" t="n">
        <v>30</v>
      </c>
      <c r="G21950" t="n">
        <v>-42.06060303998879</v>
      </c>
      <c r="H21950" t="n">
        <v>54</v>
      </c>
    </row>
    <row r="21951">
      <c r="E21951" t="n">
        <v>-55.77263670932695</v>
      </c>
      <c r="F21951" t="n">
        <v>32</v>
      </c>
      <c r="G21951" t="n">
        <v>-42.0506030399888</v>
      </c>
      <c r="H21951" t="n">
        <v>46</v>
      </c>
    </row>
    <row r="21952">
      <c r="E21952" t="n">
        <v>-55.76263670932696</v>
      </c>
      <c r="F21952" t="n">
        <v>42</v>
      </c>
      <c r="G21952" t="n">
        <v>-42.04060303998881</v>
      </c>
      <c r="H21952" t="n">
        <v>55</v>
      </c>
    </row>
    <row r="21953">
      <c r="E21953" t="n">
        <v>-55.75263670932696</v>
      </c>
      <c r="F21953" t="n">
        <v>30</v>
      </c>
      <c r="G21953" t="n">
        <v>-42.03060303998882</v>
      </c>
      <c r="H21953" t="n">
        <v>49</v>
      </c>
    </row>
    <row r="21954">
      <c r="E21954" t="n">
        <v>-55.74263670932697</v>
      </c>
      <c r="F21954" t="n">
        <v>45</v>
      </c>
      <c r="G21954" t="n">
        <v>-42.02060303998883</v>
      </c>
      <c r="H21954" t="n">
        <v>39</v>
      </c>
    </row>
    <row r="21955">
      <c r="E21955" t="n">
        <v>-55.73263670932698</v>
      </c>
      <c r="F21955" t="n">
        <v>43</v>
      </c>
      <c r="G21955" t="n">
        <v>-42.01060303998884</v>
      </c>
      <c r="H21955" t="n">
        <v>53</v>
      </c>
    </row>
    <row r="21956">
      <c r="E21956" t="n">
        <v>-55.72263670932699</v>
      </c>
      <c r="F21956" t="n">
        <v>37</v>
      </c>
      <c r="G21956" t="n">
        <v>-42.00060303998885</v>
      </c>
      <c r="H21956" t="n">
        <v>56</v>
      </c>
    </row>
    <row r="21957">
      <c r="E21957" t="n">
        <v>-55.712636709327</v>
      </c>
      <c r="F21957" t="n">
        <v>53</v>
      </c>
      <c r="G21957" t="n">
        <v>-41.99060303998886</v>
      </c>
      <c r="H21957" t="n">
        <v>59</v>
      </c>
    </row>
    <row r="21958">
      <c r="E21958" t="n">
        <v>-55.70263670932701</v>
      </c>
      <c r="F21958" t="n">
        <v>38</v>
      </c>
      <c r="G21958" t="n">
        <v>-41.98060303998886</v>
      </c>
      <c r="H21958" t="n">
        <v>71</v>
      </c>
    </row>
    <row r="21959">
      <c r="E21959" t="n">
        <v>-55.69263670932702</v>
      </c>
      <c r="F21959" t="n">
        <v>39</v>
      </c>
      <c r="G21959" t="n">
        <v>-41.97060303998887</v>
      </c>
      <c r="H21959" t="n">
        <v>71</v>
      </c>
    </row>
    <row r="21960">
      <c r="E21960" t="n">
        <v>-55.68263670932703</v>
      </c>
      <c r="F21960" t="n">
        <v>43</v>
      </c>
      <c r="G21960" t="n">
        <v>-41.96060303998888</v>
      </c>
      <c r="H21960" t="n">
        <v>62</v>
      </c>
    </row>
    <row r="21961">
      <c r="E21961" t="n">
        <v>-55.67263670932704</v>
      </c>
      <c r="F21961" t="n">
        <v>51</v>
      </c>
      <c r="G21961" t="n">
        <v>-41.95060303998889</v>
      </c>
      <c r="H21961" t="n">
        <v>51</v>
      </c>
    </row>
    <row r="21962">
      <c r="E21962" t="n">
        <v>-55.66263670932705</v>
      </c>
      <c r="F21962" t="n">
        <v>40</v>
      </c>
      <c r="G21962" t="n">
        <v>-41.9406030399889</v>
      </c>
      <c r="H21962" t="n">
        <v>55</v>
      </c>
    </row>
    <row r="21963">
      <c r="E21963" t="n">
        <v>-55.65263670932706</v>
      </c>
      <c r="F21963" t="n">
        <v>43</v>
      </c>
      <c r="G21963" t="n">
        <v>-41.93060303998891</v>
      </c>
      <c r="H21963" t="n">
        <v>42</v>
      </c>
    </row>
    <row r="21964">
      <c r="E21964" t="n">
        <v>-55.64263670932706</v>
      </c>
      <c r="F21964" t="n">
        <v>45</v>
      </c>
      <c r="G21964" t="n">
        <v>-41.92060303998892</v>
      </c>
      <c r="H21964" t="n">
        <v>58</v>
      </c>
    </row>
    <row r="21965">
      <c r="E21965" t="n">
        <v>-55.63263670932707</v>
      </c>
      <c r="F21965" t="n">
        <v>35</v>
      </c>
      <c r="G21965" t="n">
        <v>-41.91060303998893</v>
      </c>
      <c r="H21965" t="n">
        <v>49</v>
      </c>
    </row>
    <row r="21966">
      <c r="E21966" t="n">
        <v>-55.62263670932708</v>
      </c>
      <c r="F21966" t="n">
        <v>44</v>
      </c>
      <c r="G21966" t="n">
        <v>-41.90060303998894</v>
      </c>
      <c r="H21966" t="n">
        <v>52</v>
      </c>
    </row>
    <row r="21967">
      <c r="E21967" t="n">
        <v>-55.61263670932709</v>
      </c>
      <c r="F21967" t="n">
        <v>42</v>
      </c>
      <c r="G21967" t="n">
        <v>-41.89060303998895</v>
      </c>
      <c r="H21967" t="n">
        <v>44</v>
      </c>
    </row>
    <row r="21968">
      <c r="E21968" t="n">
        <v>-55.6026367093271</v>
      </c>
      <c r="F21968" t="n">
        <v>45</v>
      </c>
      <c r="G21968" t="n">
        <v>-41.88060303998896</v>
      </c>
      <c r="H21968" t="n">
        <v>37</v>
      </c>
    </row>
    <row r="21969">
      <c r="E21969" t="n">
        <v>-55.59263670932711</v>
      </c>
      <c r="F21969" t="n">
        <v>46</v>
      </c>
      <c r="G21969" t="n">
        <v>-41.87060303998896</v>
      </c>
      <c r="H21969" t="n">
        <v>52</v>
      </c>
    </row>
    <row r="21970">
      <c r="E21970" t="n">
        <v>-55.58263670932712</v>
      </c>
      <c r="F21970" t="n">
        <v>52</v>
      </c>
      <c r="G21970" t="n">
        <v>-41.86060303998897</v>
      </c>
      <c r="H21970" t="n">
        <v>51</v>
      </c>
    </row>
    <row r="21971">
      <c r="E21971" t="n">
        <v>-55.57263670932713</v>
      </c>
      <c r="F21971" t="n">
        <v>49</v>
      </c>
      <c r="G21971" t="n">
        <v>-41.85060303998898</v>
      </c>
      <c r="H21971" t="n">
        <v>56</v>
      </c>
    </row>
    <row r="21972">
      <c r="E21972" t="n">
        <v>-55.56263670932714</v>
      </c>
      <c r="F21972" t="n">
        <v>35</v>
      </c>
      <c r="G21972" t="n">
        <v>-41.84060303998899</v>
      </c>
      <c r="H21972" t="n">
        <v>51</v>
      </c>
    </row>
    <row r="21973">
      <c r="E21973" t="n">
        <v>-55.55263670932715</v>
      </c>
      <c r="F21973" t="n">
        <v>53</v>
      </c>
      <c r="G21973" t="n">
        <v>-41.830603039989</v>
      </c>
      <c r="H21973" t="n">
        <v>58</v>
      </c>
    </row>
    <row r="21974">
      <c r="E21974" t="n">
        <v>-55.54263670932716</v>
      </c>
      <c r="F21974" t="n">
        <v>35</v>
      </c>
      <c r="G21974" t="n">
        <v>-41.82060303998901</v>
      </c>
      <c r="H21974" t="n">
        <v>52</v>
      </c>
    </row>
    <row r="21975">
      <c r="E21975" t="n">
        <v>-55.53263670932716</v>
      </c>
      <c r="F21975" t="n">
        <v>52</v>
      </c>
      <c r="G21975" t="n">
        <v>-41.81060303998902</v>
      </c>
      <c r="H21975" t="n">
        <v>66</v>
      </c>
    </row>
    <row r="21976">
      <c r="E21976" t="n">
        <v>-55.52263670932717</v>
      </c>
      <c r="F21976" t="n">
        <v>35</v>
      </c>
      <c r="G21976" t="n">
        <v>-41.80060303998903</v>
      </c>
      <c r="H21976" t="n">
        <v>50</v>
      </c>
    </row>
    <row r="21977">
      <c r="E21977" t="n">
        <v>-55.51263670932718</v>
      </c>
      <c r="F21977" t="n">
        <v>32</v>
      </c>
      <c r="G21977" t="n">
        <v>-41.79060303998904</v>
      </c>
      <c r="H21977" t="n">
        <v>55</v>
      </c>
    </row>
    <row r="21978">
      <c r="E21978" t="n">
        <v>-55.50263670932719</v>
      </c>
      <c r="F21978" t="n">
        <v>33</v>
      </c>
      <c r="G21978" t="n">
        <v>-41.78060303998905</v>
      </c>
      <c r="H21978" t="n">
        <v>50</v>
      </c>
    </row>
    <row r="21979">
      <c r="E21979" t="n">
        <v>-55.4926367093272</v>
      </c>
      <c r="F21979" t="n">
        <v>50</v>
      </c>
      <c r="G21979" t="n">
        <v>-41.77060303998906</v>
      </c>
      <c r="H21979" t="n">
        <v>48</v>
      </c>
    </row>
    <row r="21980">
      <c r="E21980" t="n">
        <v>-55.48263670932721</v>
      </c>
      <c r="F21980" t="n">
        <v>26</v>
      </c>
      <c r="G21980" t="n">
        <v>-41.76060303998906</v>
      </c>
      <c r="H21980" t="n">
        <v>52</v>
      </c>
    </row>
    <row r="21981">
      <c r="E21981" t="n">
        <v>-55.47263670932722</v>
      </c>
      <c r="F21981" t="n">
        <v>57</v>
      </c>
      <c r="G21981" t="n">
        <v>-41.75060303998907</v>
      </c>
      <c r="H21981" t="n">
        <v>66</v>
      </c>
    </row>
    <row r="21982">
      <c r="E21982" t="n">
        <v>-55.46263670932723</v>
      </c>
      <c r="F21982" t="n">
        <v>41</v>
      </c>
      <c r="G21982" t="n">
        <v>-41.74060303998908</v>
      </c>
      <c r="H21982" t="n">
        <v>52</v>
      </c>
    </row>
    <row r="21983">
      <c r="E21983" t="n">
        <v>-55.45263670932724</v>
      </c>
      <c r="F21983" t="n">
        <v>49</v>
      </c>
      <c r="G21983" t="n">
        <v>-41.73060303998909</v>
      </c>
      <c r="H21983" t="n">
        <v>58</v>
      </c>
    </row>
    <row r="21984">
      <c r="E21984" t="n">
        <v>-55.44263670932725</v>
      </c>
      <c r="F21984" t="n">
        <v>39</v>
      </c>
      <c r="G21984" t="n">
        <v>-41.7206030399891</v>
      </c>
      <c r="H21984" t="n">
        <v>59</v>
      </c>
    </row>
    <row r="21985">
      <c r="E21985" t="n">
        <v>-55.43263670932726</v>
      </c>
      <c r="F21985" t="n">
        <v>32</v>
      </c>
      <c r="G21985" t="n">
        <v>-41.71060303998911</v>
      </c>
      <c r="H21985" t="n">
        <v>56</v>
      </c>
    </row>
    <row r="21986">
      <c r="E21986" t="n">
        <v>-55.42263670932726</v>
      </c>
      <c r="F21986" t="n">
        <v>33</v>
      </c>
      <c r="G21986" t="n">
        <v>-41.70060303998912</v>
      </c>
      <c r="H21986" t="n">
        <v>50</v>
      </c>
    </row>
    <row r="21987">
      <c r="E21987" t="n">
        <v>-55.41263670932727</v>
      </c>
      <c r="F21987" t="n">
        <v>45</v>
      </c>
      <c r="G21987" t="n">
        <v>-41.69060303998913</v>
      </c>
      <c r="H21987" t="n">
        <v>45</v>
      </c>
    </row>
    <row r="21988">
      <c r="E21988" t="n">
        <v>-55.40263670932728</v>
      </c>
      <c r="F21988" t="n">
        <v>42</v>
      </c>
      <c r="G21988" t="n">
        <v>-41.68060303998914</v>
      </c>
      <c r="H21988" t="n">
        <v>64</v>
      </c>
    </row>
    <row r="21989">
      <c r="E21989" t="n">
        <v>-55.39263670932729</v>
      </c>
      <c r="F21989" t="n">
        <v>25</v>
      </c>
      <c r="G21989" t="n">
        <v>-41.67060303998915</v>
      </c>
      <c r="H21989" t="n">
        <v>71</v>
      </c>
    </row>
    <row r="21990">
      <c r="E21990" t="n">
        <v>-55.3826367093273</v>
      </c>
      <c r="F21990" t="n">
        <v>33</v>
      </c>
      <c r="G21990" t="n">
        <v>-41.66060303998916</v>
      </c>
      <c r="H21990" t="n">
        <v>46</v>
      </c>
    </row>
    <row r="21991">
      <c r="E21991" t="n">
        <v>-55.37263670932731</v>
      </c>
      <c r="F21991" t="n">
        <v>38</v>
      </c>
      <c r="G21991" t="n">
        <v>-41.65060303998916</v>
      </c>
      <c r="H21991" t="n">
        <v>55</v>
      </c>
    </row>
    <row r="21992">
      <c r="E21992" t="n">
        <v>-55.36263670932732</v>
      </c>
      <c r="F21992" t="n">
        <v>42</v>
      </c>
      <c r="G21992" t="n">
        <v>-41.64060303998917</v>
      </c>
      <c r="H21992" t="n">
        <v>51</v>
      </c>
    </row>
    <row r="21993">
      <c r="E21993" t="n">
        <v>-55.35263670932733</v>
      </c>
      <c r="F21993" t="n">
        <v>35</v>
      </c>
      <c r="G21993" t="n">
        <v>-41.63060303998918</v>
      </c>
      <c r="H21993" t="n">
        <v>54</v>
      </c>
    </row>
    <row r="21994">
      <c r="E21994" t="n">
        <v>-55.34263670932734</v>
      </c>
      <c r="F21994" t="n">
        <v>42</v>
      </c>
      <c r="G21994" t="n">
        <v>-41.62060303998919</v>
      </c>
      <c r="H21994" t="n">
        <v>45</v>
      </c>
    </row>
    <row r="21995">
      <c r="E21995" t="n">
        <v>-55.33263670932735</v>
      </c>
      <c r="F21995" t="n">
        <v>41</v>
      </c>
      <c r="G21995" t="n">
        <v>-41.6106030399892</v>
      </c>
      <c r="H21995" t="n">
        <v>47</v>
      </c>
    </row>
    <row r="21996">
      <c r="E21996" t="n">
        <v>-55.32263670932736</v>
      </c>
      <c r="F21996" t="n">
        <v>31</v>
      </c>
      <c r="G21996" t="n">
        <v>-41.60060303998921</v>
      </c>
      <c r="H21996" t="n">
        <v>48</v>
      </c>
    </row>
    <row r="21997">
      <c r="E21997" t="n">
        <v>-55.31263670932736</v>
      </c>
      <c r="F21997" t="n">
        <v>49</v>
      </c>
      <c r="G21997" t="n">
        <v>-41.59060303998922</v>
      </c>
      <c r="H21997" t="n">
        <v>57</v>
      </c>
    </row>
    <row r="21998">
      <c r="E21998" t="n">
        <v>-55.30263670932737</v>
      </c>
      <c r="F21998" t="n">
        <v>38</v>
      </c>
      <c r="G21998" t="n">
        <v>-41.58060303998923</v>
      </c>
      <c r="H21998" t="n">
        <v>58</v>
      </c>
    </row>
    <row r="21999">
      <c r="E21999" t="n">
        <v>-55.29263670932738</v>
      </c>
      <c r="F21999" t="n">
        <v>37</v>
      </c>
      <c r="G21999" t="n">
        <v>-41.57060303998924</v>
      </c>
      <c r="H21999" t="n">
        <v>65</v>
      </c>
    </row>
    <row r="22000">
      <c r="E22000" t="n">
        <v>-55.28263670932739</v>
      </c>
      <c r="F22000" t="n">
        <v>42</v>
      </c>
      <c r="G22000" t="n">
        <v>-41.56060303998925</v>
      </c>
      <c r="H22000" t="n">
        <v>52</v>
      </c>
    </row>
    <row r="22001">
      <c r="E22001" t="n">
        <v>-55.2726367093274</v>
      </c>
      <c r="F22001" t="n">
        <v>41</v>
      </c>
      <c r="G22001" t="n">
        <v>-41.55060303998926</v>
      </c>
      <c r="H22001" t="n">
        <v>46</v>
      </c>
    </row>
    <row r="22002">
      <c r="E22002" t="n">
        <v>-55.26263670932741</v>
      </c>
      <c r="F22002" t="n">
        <v>39</v>
      </c>
      <c r="G22002" t="n">
        <v>-41.54060303998926</v>
      </c>
      <c r="H22002" t="n">
        <v>60</v>
      </c>
    </row>
    <row r="22003">
      <c r="E22003" t="n">
        <v>-55.25263670932742</v>
      </c>
      <c r="F22003" t="n">
        <v>40</v>
      </c>
      <c r="G22003" t="n">
        <v>-41.53060303998927</v>
      </c>
      <c r="H22003" t="n">
        <v>48</v>
      </c>
    </row>
    <row r="22004">
      <c r="E22004" t="n">
        <v>-55.24263670932743</v>
      </c>
      <c r="F22004" t="n">
        <v>36</v>
      </c>
      <c r="G22004" t="n">
        <v>-41.52060303998928</v>
      </c>
      <c r="H22004" t="n">
        <v>51</v>
      </c>
    </row>
    <row r="22005">
      <c r="E22005" t="n">
        <v>-55.23263670932744</v>
      </c>
      <c r="F22005" t="n">
        <v>27</v>
      </c>
      <c r="G22005" t="n">
        <v>-41.51060303998929</v>
      </c>
      <c r="H22005" t="n">
        <v>46</v>
      </c>
    </row>
    <row r="22006">
      <c r="E22006" t="n">
        <v>-55.22263670932745</v>
      </c>
      <c r="F22006" t="n">
        <v>36</v>
      </c>
      <c r="G22006" t="n">
        <v>-41.5006030399893</v>
      </c>
      <c r="H22006" t="n">
        <v>66</v>
      </c>
    </row>
    <row r="22007">
      <c r="E22007" t="n">
        <v>-55.21263670932746</v>
      </c>
      <c r="F22007" t="n">
        <v>35</v>
      </c>
      <c r="G22007" t="n">
        <v>-41.49060303998931</v>
      </c>
      <c r="H22007" t="n">
        <v>49</v>
      </c>
    </row>
    <row r="22008">
      <c r="E22008" t="n">
        <v>-55.20263670932746</v>
      </c>
      <c r="F22008" t="n">
        <v>39</v>
      </c>
      <c r="G22008" t="n">
        <v>-41.48060303998932</v>
      </c>
      <c r="H22008" t="n">
        <v>66</v>
      </c>
    </row>
    <row r="22009">
      <c r="E22009" t="n">
        <v>-55.19263670932747</v>
      </c>
      <c r="F22009" t="n">
        <v>40</v>
      </c>
      <c r="G22009" t="n">
        <v>-41.47060303998933</v>
      </c>
      <c r="H22009" t="n">
        <v>43</v>
      </c>
    </row>
    <row r="22010">
      <c r="E22010" t="n">
        <v>-55.18263670932748</v>
      </c>
      <c r="F22010" t="n">
        <v>43</v>
      </c>
      <c r="G22010" t="n">
        <v>-41.46060303998934</v>
      </c>
      <c r="H22010" t="n">
        <v>62</v>
      </c>
    </row>
    <row r="22011">
      <c r="E22011" t="n">
        <v>-55.17263670932749</v>
      </c>
      <c r="F22011" t="n">
        <v>34</v>
      </c>
      <c r="G22011" t="n">
        <v>-41.45060303998935</v>
      </c>
      <c r="H22011" t="n">
        <v>42</v>
      </c>
    </row>
    <row r="22012">
      <c r="E22012" t="n">
        <v>-55.1626367093275</v>
      </c>
      <c r="F22012" t="n">
        <v>50</v>
      </c>
      <c r="G22012" t="n">
        <v>-41.44060303998936</v>
      </c>
      <c r="H22012" t="n">
        <v>60</v>
      </c>
    </row>
    <row r="22013">
      <c r="E22013" t="n">
        <v>-55.15263670932751</v>
      </c>
      <c r="F22013" t="n">
        <v>45</v>
      </c>
      <c r="G22013" t="n">
        <v>-41.43060303998936</v>
      </c>
      <c r="H22013" t="n">
        <v>54</v>
      </c>
    </row>
    <row r="22014">
      <c r="E22014" t="n">
        <v>-55.14263670932752</v>
      </c>
      <c r="F22014" t="n">
        <v>34</v>
      </c>
      <c r="G22014" t="n">
        <v>-41.42060303998937</v>
      </c>
      <c r="H22014" t="n">
        <v>48</v>
      </c>
    </row>
    <row r="22015">
      <c r="E22015" t="n">
        <v>-55.13263670932753</v>
      </c>
      <c r="F22015" t="n">
        <v>45</v>
      </c>
      <c r="G22015" t="n">
        <v>-41.41060303998938</v>
      </c>
      <c r="H22015" t="n">
        <v>58</v>
      </c>
    </row>
    <row r="22016">
      <c r="E22016" t="n">
        <v>-55.12263670932754</v>
      </c>
      <c r="F22016" t="n">
        <v>26</v>
      </c>
      <c r="G22016" t="n">
        <v>-41.40060303998939</v>
      </c>
      <c r="H22016" t="n">
        <v>66</v>
      </c>
    </row>
    <row r="22017">
      <c r="E22017" t="n">
        <v>-55.11263670932755</v>
      </c>
      <c r="F22017" t="n">
        <v>42</v>
      </c>
      <c r="G22017" t="n">
        <v>-41.3906030399894</v>
      </c>
      <c r="H22017" t="n">
        <v>55</v>
      </c>
    </row>
    <row r="22018">
      <c r="E22018" t="n">
        <v>-55.10263670932756</v>
      </c>
      <c r="F22018" t="n">
        <v>42</v>
      </c>
      <c r="G22018" t="n">
        <v>-41.38060303998941</v>
      </c>
      <c r="H22018" t="n">
        <v>56</v>
      </c>
    </row>
    <row r="22019">
      <c r="E22019" t="n">
        <v>-55.09263670932756</v>
      </c>
      <c r="F22019" t="n">
        <v>40</v>
      </c>
      <c r="G22019" t="n">
        <v>-41.37060303998942</v>
      </c>
      <c r="H22019" t="n">
        <v>60</v>
      </c>
    </row>
    <row r="22020">
      <c r="E22020" t="n">
        <v>-55.08263670932757</v>
      </c>
      <c r="F22020" t="n">
        <v>44</v>
      </c>
      <c r="G22020" t="n">
        <v>-41.36060303998943</v>
      </c>
      <c r="H22020" t="n">
        <v>70</v>
      </c>
    </row>
    <row r="22021">
      <c r="E22021" t="n">
        <v>-55.07263670932758</v>
      </c>
      <c r="F22021" t="n">
        <v>47</v>
      </c>
      <c r="G22021" t="n">
        <v>-41.35060303998944</v>
      </c>
      <c r="H22021" t="n">
        <v>64</v>
      </c>
    </row>
    <row r="22022">
      <c r="E22022" t="n">
        <v>-55.06263670932759</v>
      </c>
      <c r="F22022" t="n">
        <v>41</v>
      </c>
      <c r="G22022" t="n">
        <v>-41.34060303998945</v>
      </c>
      <c r="H22022" t="n">
        <v>44</v>
      </c>
    </row>
    <row r="22023">
      <c r="E22023" t="n">
        <v>-55.0526367093276</v>
      </c>
      <c r="F22023" t="n">
        <v>44</v>
      </c>
      <c r="G22023" t="n">
        <v>-41.33060303998946</v>
      </c>
      <c r="H22023" t="n">
        <v>65</v>
      </c>
    </row>
    <row r="22024">
      <c r="E22024" t="n">
        <v>-55.04263670932761</v>
      </c>
      <c r="F22024" t="n">
        <v>50</v>
      </c>
      <c r="G22024" t="n">
        <v>-41.32060303998946</v>
      </c>
      <c r="H22024" t="n">
        <v>40</v>
      </c>
    </row>
    <row r="22025">
      <c r="E22025" t="n">
        <v>-55.03263670932762</v>
      </c>
      <c r="F22025" t="n">
        <v>42</v>
      </c>
      <c r="G22025" t="n">
        <v>-41.31060303998947</v>
      </c>
      <c r="H22025" t="n">
        <v>63</v>
      </c>
    </row>
    <row r="22026">
      <c r="E22026" t="n">
        <v>-55.02263670932763</v>
      </c>
      <c r="F22026" t="n">
        <v>47</v>
      </c>
      <c r="G22026" t="n">
        <v>-41.30060303998948</v>
      </c>
      <c r="H22026" t="n">
        <v>52</v>
      </c>
    </row>
    <row r="22027">
      <c r="E22027" t="n">
        <v>-55.01263670932764</v>
      </c>
      <c r="F22027" t="n">
        <v>47</v>
      </c>
      <c r="G22027" t="n">
        <v>-41.29060303998949</v>
      </c>
      <c r="H22027" t="n">
        <v>57</v>
      </c>
    </row>
    <row r="22028">
      <c r="E22028" t="n">
        <v>-55.00263670932765</v>
      </c>
      <c r="F22028" t="n">
        <v>46</v>
      </c>
      <c r="G22028" t="n">
        <v>-41.2806030399895</v>
      </c>
      <c r="H22028" t="n">
        <v>55</v>
      </c>
    </row>
    <row r="22029">
      <c r="E22029" t="n">
        <v>-54.99263670932766</v>
      </c>
      <c r="F22029" t="n">
        <v>54</v>
      </c>
      <c r="G22029" t="n">
        <v>-41.27060303998951</v>
      </c>
      <c r="H22029" t="n">
        <v>49</v>
      </c>
    </row>
    <row r="22030">
      <c r="E22030" t="n">
        <v>-54.98263670932766</v>
      </c>
      <c r="F22030" t="n">
        <v>51</v>
      </c>
      <c r="G22030" t="n">
        <v>-41.26060303998952</v>
      </c>
      <c r="H22030" t="n">
        <v>64</v>
      </c>
    </row>
    <row r="22031">
      <c r="E22031" t="n">
        <v>-54.97263670932767</v>
      </c>
      <c r="F22031" t="n">
        <v>31</v>
      </c>
      <c r="G22031" t="n">
        <v>-41.25060303998953</v>
      </c>
      <c r="H22031" t="n">
        <v>42</v>
      </c>
    </row>
    <row r="22032">
      <c r="E22032" t="n">
        <v>-54.96263670932768</v>
      </c>
      <c r="F22032" t="n">
        <v>45</v>
      </c>
      <c r="G22032" t="n">
        <v>-41.24060303998954</v>
      </c>
      <c r="H22032" t="n">
        <v>46</v>
      </c>
    </row>
    <row r="22033">
      <c r="E22033" t="n">
        <v>-54.95263670932769</v>
      </c>
      <c r="F22033" t="n">
        <v>44</v>
      </c>
      <c r="G22033" t="n">
        <v>-41.23060303998955</v>
      </c>
      <c r="H22033" t="n">
        <v>61</v>
      </c>
    </row>
    <row r="22034">
      <c r="E22034" t="n">
        <v>-54.9426367093277</v>
      </c>
      <c r="F22034" t="n">
        <v>43</v>
      </c>
      <c r="G22034" t="n">
        <v>-41.22060303998956</v>
      </c>
      <c r="H22034" t="n">
        <v>43</v>
      </c>
    </row>
    <row r="22035">
      <c r="E22035" t="n">
        <v>-54.93263670932771</v>
      </c>
      <c r="F22035" t="n">
        <v>46</v>
      </c>
      <c r="G22035" t="n">
        <v>-41.21060303998956</v>
      </c>
      <c r="H22035" t="n">
        <v>66</v>
      </c>
    </row>
    <row r="22036">
      <c r="E22036" t="n">
        <v>-54.92263670932772</v>
      </c>
      <c r="F22036" t="n">
        <v>47</v>
      </c>
      <c r="G22036" t="n">
        <v>-41.20060303998957</v>
      </c>
      <c r="H22036" t="n">
        <v>46</v>
      </c>
    </row>
    <row r="22037">
      <c r="E22037" t="n">
        <v>-54.91263670932773</v>
      </c>
      <c r="F22037" t="n">
        <v>52</v>
      </c>
      <c r="G22037" t="n">
        <v>-41.19060303998958</v>
      </c>
      <c r="H22037" t="n">
        <v>45</v>
      </c>
    </row>
    <row r="22038">
      <c r="E22038" t="n">
        <v>-54.90263670932774</v>
      </c>
      <c r="F22038" t="n">
        <v>38</v>
      </c>
      <c r="G22038" t="n">
        <v>-41.18060303998959</v>
      </c>
      <c r="H22038" t="n">
        <v>51</v>
      </c>
    </row>
    <row r="22039">
      <c r="E22039" t="n">
        <v>-54.89263670932775</v>
      </c>
      <c r="F22039" t="n">
        <v>41</v>
      </c>
      <c r="G22039" t="n">
        <v>-41.1706030399896</v>
      </c>
      <c r="H22039" t="n">
        <v>57</v>
      </c>
    </row>
    <row r="22040">
      <c r="E22040" t="n">
        <v>-54.88263670932776</v>
      </c>
      <c r="F22040" t="n">
        <v>43</v>
      </c>
      <c r="G22040" t="n">
        <v>-41.16060303998961</v>
      </c>
      <c r="H22040" t="n">
        <v>71</v>
      </c>
    </row>
    <row r="22041">
      <c r="E22041" t="n">
        <v>-54.87263670932776</v>
      </c>
      <c r="F22041" t="n">
        <v>46</v>
      </c>
      <c r="G22041" t="n">
        <v>-41.15060303998962</v>
      </c>
      <c r="H22041" t="n">
        <v>49</v>
      </c>
    </row>
    <row r="22042">
      <c r="E22042" t="n">
        <v>-54.86263670932777</v>
      </c>
      <c r="F22042" t="n">
        <v>34</v>
      </c>
      <c r="G22042" t="n">
        <v>-41.14060303998963</v>
      </c>
      <c r="H22042" t="n">
        <v>48</v>
      </c>
    </row>
    <row r="22043">
      <c r="E22043" t="n">
        <v>-54.85263670932778</v>
      </c>
      <c r="F22043" t="n">
        <v>45</v>
      </c>
      <c r="G22043" t="n">
        <v>-41.13060303998964</v>
      </c>
      <c r="H22043" t="n">
        <v>46</v>
      </c>
    </row>
    <row r="22044">
      <c r="E22044" t="n">
        <v>-54.84263670932779</v>
      </c>
      <c r="F22044" t="n">
        <v>51</v>
      </c>
      <c r="G22044" t="n">
        <v>-41.12060303998965</v>
      </c>
      <c r="H22044" t="n">
        <v>53</v>
      </c>
    </row>
    <row r="22045">
      <c r="E22045" t="n">
        <v>-54.8326367093278</v>
      </c>
      <c r="F22045" t="n">
        <v>38</v>
      </c>
      <c r="G22045" t="n">
        <v>-41.11060303998966</v>
      </c>
      <c r="H22045" t="n">
        <v>55</v>
      </c>
    </row>
    <row r="22046">
      <c r="E22046" t="n">
        <v>-54.82263670932781</v>
      </c>
      <c r="F22046" t="n">
        <v>33</v>
      </c>
      <c r="G22046" t="n">
        <v>-41.10060303998966</v>
      </c>
      <c r="H22046" t="n">
        <v>48</v>
      </c>
    </row>
    <row r="22047">
      <c r="E22047" t="n">
        <v>-54.81263670932782</v>
      </c>
      <c r="F22047" t="n">
        <v>34</v>
      </c>
      <c r="G22047" t="n">
        <v>-41.09060303998967</v>
      </c>
      <c r="H22047" t="n">
        <v>52</v>
      </c>
    </row>
    <row r="22048">
      <c r="E22048" t="n">
        <v>-54.80263670932783</v>
      </c>
      <c r="F22048" t="n">
        <v>36</v>
      </c>
      <c r="G22048" t="n">
        <v>-41.08060303998968</v>
      </c>
      <c r="H22048" t="n">
        <v>51</v>
      </c>
    </row>
    <row r="22049">
      <c r="E22049" t="n">
        <v>-54.79263670932784</v>
      </c>
      <c r="F22049" t="n">
        <v>42</v>
      </c>
      <c r="G22049" t="n">
        <v>-41.07060303998969</v>
      </c>
      <c r="H22049" t="n">
        <v>57</v>
      </c>
    </row>
    <row r="22050">
      <c r="E22050" t="n">
        <v>-54.78263670932785</v>
      </c>
      <c r="F22050" t="n">
        <v>37</v>
      </c>
      <c r="G22050" t="n">
        <v>-41.0606030399897</v>
      </c>
      <c r="H22050" t="n">
        <v>73</v>
      </c>
    </row>
    <row r="22051">
      <c r="E22051" t="n">
        <v>-54.77263670932786</v>
      </c>
      <c r="F22051" t="n">
        <v>43</v>
      </c>
      <c r="G22051" t="n">
        <v>-41.05060303998971</v>
      </c>
      <c r="H22051" t="n">
        <v>59</v>
      </c>
    </row>
    <row r="22052">
      <c r="E22052" t="n">
        <v>-54.76263670932786</v>
      </c>
      <c r="F22052" t="n">
        <v>45</v>
      </c>
      <c r="G22052" t="n">
        <v>-41.04060303998972</v>
      </c>
      <c r="H22052" t="n">
        <v>48</v>
      </c>
    </row>
    <row r="22053">
      <c r="E22053" t="n">
        <v>-54.75263670932787</v>
      </c>
      <c r="F22053" t="n">
        <v>42</v>
      </c>
      <c r="G22053" t="n">
        <v>-41.03060303998973</v>
      </c>
      <c r="H22053" t="n">
        <v>58</v>
      </c>
    </row>
    <row r="22054">
      <c r="E22054" t="n">
        <v>-54.74263670932788</v>
      </c>
      <c r="F22054" t="n">
        <v>45</v>
      </c>
      <c r="G22054" t="n">
        <v>-41.02060303998974</v>
      </c>
      <c r="H22054" t="n">
        <v>40</v>
      </c>
    </row>
    <row r="22055">
      <c r="E22055" t="n">
        <v>-54.73263670932789</v>
      </c>
      <c r="F22055" t="n">
        <v>48</v>
      </c>
      <c r="G22055" t="n">
        <v>-41.01060303998975</v>
      </c>
      <c r="H22055" t="n">
        <v>56</v>
      </c>
    </row>
    <row r="22056">
      <c r="E22056" t="n">
        <v>-54.7226367093279</v>
      </c>
      <c r="F22056" t="n">
        <v>41</v>
      </c>
      <c r="G22056" t="n">
        <v>-41.00060303998976</v>
      </c>
      <c r="H22056" t="n">
        <v>49</v>
      </c>
    </row>
    <row r="22057">
      <c r="E22057" t="n">
        <v>-54.71263670932791</v>
      </c>
      <c r="F22057" t="n">
        <v>48</v>
      </c>
      <c r="G22057" t="n">
        <v>-40.99060303998976</v>
      </c>
      <c r="H22057" t="n">
        <v>43</v>
      </c>
    </row>
    <row r="22058">
      <c r="E22058" t="n">
        <v>-54.70263670932792</v>
      </c>
      <c r="F22058" t="n">
        <v>42</v>
      </c>
      <c r="G22058" t="n">
        <v>-40.98060303998977</v>
      </c>
      <c r="H22058" t="n">
        <v>48</v>
      </c>
    </row>
    <row r="22059">
      <c r="E22059" t="n">
        <v>-54.69263670932793</v>
      </c>
      <c r="F22059" t="n">
        <v>57</v>
      </c>
      <c r="G22059" t="n">
        <v>-40.97060303998978</v>
      </c>
      <c r="H22059" t="n">
        <v>60</v>
      </c>
    </row>
    <row r="22060">
      <c r="E22060" t="n">
        <v>-54.68263670932794</v>
      </c>
      <c r="F22060" t="n">
        <v>55</v>
      </c>
      <c r="G22060" t="n">
        <v>-40.96060303998979</v>
      </c>
      <c r="H22060" t="n">
        <v>58</v>
      </c>
    </row>
    <row r="22061">
      <c r="E22061" t="n">
        <v>-54.67263670932795</v>
      </c>
      <c r="F22061" t="n">
        <v>41</v>
      </c>
      <c r="G22061" t="n">
        <v>-40.9506030399898</v>
      </c>
      <c r="H22061" t="n">
        <v>61</v>
      </c>
    </row>
    <row r="22062">
      <c r="E22062" t="n">
        <v>-54.66263670932796</v>
      </c>
      <c r="F22062" t="n">
        <v>42</v>
      </c>
      <c r="G22062" t="n">
        <v>-40.94060303998981</v>
      </c>
      <c r="H22062" t="n">
        <v>51</v>
      </c>
    </row>
    <row r="22063">
      <c r="E22063" t="n">
        <v>-54.65263670932796</v>
      </c>
      <c r="F22063" t="n">
        <v>42</v>
      </c>
      <c r="G22063" t="n">
        <v>-40.93060303998982</v>
      </c>
      <c r="H22063" t="n">
        <v>52</v>
      </c>
    </row>
    <row r="22064">
      <c r="E22064" t="n">
        <v>-54.64263670932797</v>
      </c>
      <c r="F22064" t="n">
        <v>44</v>
      </c>
      <c r="G22064" t="n">
        <v>-40.92060303998983</v>
      </c>
      <c r="H22064" t="n">
        <v>51</v>
      </c>
    </row>
    <row r="22065">
      <c r="E22065" t="n">
        <v>-54.63263670932798</v>
      </c>
      <c r="F22065" t="n">
        <v>37</v>
      </c>
      <c r="G22065" t="n">
        <v>-40.91060303998984</v>
      </c>
      <c r="H22065" t="n">
        <v>59</v>
      </c>
    </row>
    <row r="22066">
      <c r="E22066" t="n">
        <v>-54.62263670932799</v>
      </c>
      <c r="F22066" t="n">
        <v>44</v>
      </c>
      <c r="G22066" t="n">
        <v>-40.90060303998985</v>
      </c>
      <c r="H22066" t="n">
        <v>51</v>
      </c>
    </row>
    <row r="22067">
      <c r="E22067" t="n">
        <v>-54.612636709328</v>
      </c>
      <c r="F22067" t="n">
        <v>41</v>
      </c>
      <c r="G22067" t="n">
        <v>-40.89060303998986</v>
      </c>
      <c r="H22067" t="n">
        <v>47</v>
      </c>
    </row>
    <row r="22068">
      <c r="E22068" t="n">
        <v>-54.60263670932801</v>
      </c>
      <c r="F22068" t="n">
        <v>51</v>
      </c>
      <c r="G22068" t="n">
        <v>-40.88060303998986</v>
      </c>
      <c r="H22068" t="n">
        <v>57</v>
      </c>
    </row>
    <row r="22069">
      <c r="E22069" t="n">
        <v>-54.59263670932802</v>
      </c>
      <c r="F22069" t="n">
        <v>38</v>
      </c>
      <c r="G22069" t="n">
        <v>-40.87060303998987</v>
      </c>
      <c r="H22069" t="n">
        <v>44</v>
      </c>
    </row>
    <row r="22070">
      <c r="E22070" t="n">
        <v>-54.58263670932803</v>
      </c>
      <c r="F22070" t="n">
        <v>51</v>
      </c>
      <c r="G22070" t="n">
        <v>-40.86060303998988</v>
      </c>
      <c r="H22070" t="n">
        <v>46</v>
      </c>
    </row>
    <row r="22071">
      <c r="E22071" t="n">
        <v>-54.57263670932804</v>
      </c>
      <c r="F22071" t="n">
        <v>46</v>
      </c>
      <c r="G22071" t="n">
        <v>-40.85060303998989</v>
      </c>
      <c r="H22071" t="n">
        <v>56</v>
      </c>
    </row>
    <row r="22072">
      <c r="E22072" t="n">
        <v>-54.56263670932805</v>
      </c>
      <c r="F22072" t="n">
        <v>41</v>
      </c>
      <c r="G22072" t="n">
        <v>-40.8406030399899</v>
      </c>
      <c r="H22072" t="n">
        <v>49</v>
      </c>
    </row>
    <row r="22073">
      <c r="E22073" t="n">
        <v>-54.55263670932806</v>
      </c>
      <c r="F22073" t="n">
        <v>37</v>
      </c>
      <c r="G22073" t="n">
        <v>-40.83060303998991</v>
      </c>
      <c r="H22073" t="n">
        <v>54</v>
      </c>
    </row>
    <row r="22074">
      <c r="E22074" t="n">
        <v>-54.54263670932806</v>
      </c>
      <c r="F22074" t="n">
        <v>40</v>
      </c>
      <c r="G22074" t="n">
        <v>-40.82060303998992</v>
      </c>
      <c r="H22074" t="n">
        <v>67</v>
      </c>
    </row>
    <row r="22075">
      <c r="E22075" t="n">
        <v>-54.53263670932807</v>
      </c>
      <c r="F22075" t="n">
        <v>35</v>
      </c>
      <c r="G22075" t="n">
        <v>-40.81060303998993</v>
      </c>
      <c r="H22075" t="n">
        <v>51</v>
      </c>
    </row>
    <row r="22076">
      <c r="E22076" t="n">
        <v>-54.52263670932808</v>
      </c>
      <c r="F22076" t="n">
        <v>45</v>
      </c>
      <c r="G22076" t="n">
        <v>-40.80060303998994</v>
      </c>
      <c r="H22076" t="n">
        <v>56</v>
      </c>
    </row>
    <row r="22077">
      <c r="E22077" t="n">
        <v>-54.51263670932809</v>
      </c>
      <c r="F22077" t="n">
        <v>25</v>
      </c>
      <c r="G22077" t="n">
        <v>-40.79060303998995</v>
      </c>
      <c r="H22077" t="n">
        <v>57</v>
      </c>
    </row>
    <row r="22078">
      <c r="E22078" t="n">
        <v>-54.5026367093281</v>
      </c>
      <c r="F22078" t="n">
        <v>38</v>
      </c>
      <c r="G22078" t="n">
        <v>-40.78060303998996</v>
      </c>
      <c r="H22078" t="n">
        <v>60</v>
      </c>
    </row>
    <row r="22079">
      <c r="E22079" t="n">
        <v>-54.49263670932811</v>
      </c>
      <c r="F22079" t="n">
        <v>52</v>
      </c>
      <c r="G22079" t="n">
        <v>-40.77060303998996</v>
      </c>
      <c r="H22079" t="n">
        <v>63</v>
      </c>
    </row>
    <row r="22080">
      <c r="E22080" t="n">
        <v>-54.48263670932812</v>
      </c>
      <c r="F22080" t="n">
        <v>51</v>
      </c>
      <c r="G22080" t="n">
        <v>-40.76060303998997</v>
      </c>
      <c r="H22080" t="n">
        <v>56</v>
      </c>
    </row>
    <row r="22081">
      <c r="E22081" t="n">
        <v>-54.47263670932813</v>
      </c>
      <c r="F22081" t="n">
        <v>45</v>
      </c>
      <c r="G22081" t="n">
        <v>-40.75060303998998</v>
      </c>
      <c r="H22081" t="n">
        <v>52</v>
      </c>
    </row>
    <row r="22082">
      <c r="E22082" t="n">
        <v>-54.46263670932814</v>
      </c>
      <c r="F22082" t="n">
        <v>46</v>
      </c>
      <c r="G22082" t="n">
        <v>-40.74060303998999</v>
      </c>
      <c r="H22082" t="n">
        <v>49</v>
      </c>
    </row>
    <row r="22083">
      <c r="E22083" t="n">
        <v>-54.45263670932815</v>
      </c>
      <c r="F22083" t="n">
        <v>44</v>
      </c>
      <c r="G22083" t="n">
        <v>-40.73060303999</v>
      </c>
      <c r="H22083" t="n">
        <v>48</v>
      </c>
    </row>
    <row r="22084">
      <c r="E22084" t="n">
        <v>-54.44263670932816</v>
      </c>
      <c r="F22084" t="n">
        <v>48</v>
      </c>
      <c r="G22084" t="n">
        <v>-40.72060303999001</v>
      </c>
      <c r="H22084" t="n">
        <v>62</v>
      </c>
    </row>
    <row r="22085">
      <c r="E22085" t="n">
        <v>-54.43263670932816</v>
      </c>
      <c r="F22085" t="n">
        <v>42</v>
      </c>
      <c r="G22085" t="n">
        <v>-40.71060303999002</v>
      </c>
      <c r="H22085" t="n">
        <v>45</v>
      </c>
    </row>
    <row r="22086">
      <c r="E22086" t="n">
        <v>-54.42263670932817</v>
      </c>
      <c r="F22086" t="n">
        <v>35</v>
      </c>
      <c r="G22086" t="n">
        <v>-40.70060303999003</v>
      </c>
      <c r="H22086" t="n">
        <v>49</v>
      </c>
    </row>
    <row r="22087">
      <c r="E22087" t="n">
        <v>-54.41263670932818</v>
      </c>
      <c r="F22087" t="n">
        <v>49</v>
      </c>
      <c r="G22087" t="n">
        <v>-40.69060303999004</v>
      </c>
      <c r="H22087" t="n">
        <v>57</v>
      </c>
    </row>
    <row r="22088">
      <c r="E22088" t="n">
        <v>-54.40263670932819</v>
      </c>
      <c r="F22088" t="n">
        <v>42</v>
      </c>
      <c r="G22088" t="n">
        <v>-40.68060303999005</v>
      </c>
      <c r="H22088" t="n">
        <v>60</v>
      </c>
    </row>
    <row r="22089">
      <c r="E22089" t="n">
        <v>-54.3926367093282</v>
      </c>
      <c r="F22089" t="n">
        <v>37</v>
      </c>
      <c r="G22089" t="n">
        <v>-40.67060303999006</v>
      </c>
      <c r="H22089" t="n">
        <v>54</v>
      </c>
    </row>
    <row r="22090">
      <c r="E22090" t="n">
        <v>-54.38263670932821</v>
      </c>
      <c r="F22090" t="n">
        <v>37</v>
      </c>
      <c r="G22090" t="n">
        <v>-40.66060303999006</v>
      </c>
      <c r="H22090" t="n">
        <v>48</v>
      </c>
    </row>
    <row r="22091">
      <c r="E22091" t="n">
        <v>-54.37263670932822</v>
      </c>
      <c r="F22091" t="n">
        <v>37</v>
      </c>
      <c r="G22091" t="n">
        <v>-40.65060303999007</v>
      </c>
      <c r="H22091" t="n">
        <v>58</v>
      </c>
    </row>
    <row r="22092">
      <c r="E22092" t="n">
        <v>-54.36263670932823</v>
      </c>
      <c r="F22092" t="n">
        <v>45</v>
      </c>
      <c r="G22092" t="n">
        <v>-40.64060303999008</v>
      </c>
      <c r="H22092" t="n">
        <v>65</v>
      </c>
    </row>
    <row r="22093">
      <c r="E22093" t="n">
        <v>-54.35263670932824</v>
      </c>
      <c r="F22093" t="n">
        <v>47</v>
      </c>
      <c r="G22093" t="n">
        <v>-40.63060303999009</v>
      </c>
      <c r="H22093" t="n">
        <v>57</v>
      </c>
    </row>
    <row r="22094">
      <c r="E22094" t="n">
        <v>-54.34263670932825</v>
      </c>
      <c r="F22094" t="n">
        <v>34</v>
      </c>
      <c r="G22094" t="n">
        <v>-40.6206030399901</v>
      </c>
      <c r="H22094" t="n">
        <v>50</v>
      </c>
    </row>
    <row r="22095">
      <c r="E22095" t="n">
        <v>-54.33263670932826</v>
      </c>
      <c r="F22095" t="n">
        <v>44</v>
      </c>
      <c r="G22095" t="n">
        <v>-40.61060303999011</v>
      </c>
      <c r="H22095" t="n">
        <v>54</v>
      </c>
    </row>
    <row r="22096">
      <c r="E22096" t="n">
        <v>-54.32263670932826</v>
      </c>
      <c r="F22096" t="n">
        <v>47</v>
      </c>
      <c r="G22096" t="n">
        <v>-40.60060303999012</v>
      </c>
      <c r="H22096" t="n">
        <v>50</v>
      </c>
    </row>
    <row r="22097">
      <c r="E22097" t="n">
        <v>-54.31263670932827</v>
      </c>
      <c r="F22097" t="n">
        <v>35</v>
      </c>
      <c r="G22097" t="n">
        <v>-40.59060303999013</v>
      </c>
      <c r="H22097" t="n">
        <v>52</v>
      </c>
    </row>
    <row r="22098">
      <c r="E22098" t="n">
        <v>-54.30263670932828</v>
      </c>
      <c r="F22098" t="n">
        <v>37</v>
      </c>
      <c r="G22098" t="n">
        <v>-40.58060303999014</v>
      </c>
      <c r="H22098" t="n">
        <v>56</v>
      </c>
    </row>
    <row r="22099">
      <c r="E22099" t="n">
        <v>-54.29263670932829</v>
      </c>
      <c r="F22099" t="n">
        <v>37</v>
      </c>
      <c r="G22099" t="n">
        <v>-40.57060303999015</v>
      </c>
      <c r="H22099" t="n">
        <v>53</v>
      </c>
    </row>
    <row r="22100">
      <c r="E22100" t="n">
        <v>-54.2826367093283</v>
      </c>
      <c r="F22100" t="n">
        <v>52</v>
      </c>
      <c r="G22100" t="n">
        <v>-40.56060303999016</v>
      </c>
      <c r="H22100" t="n">
        <v>50</v>
      </c>
    </row>
    <row r="22101">
      <c r="E22101" t="n">
        <v>-54.27263670932831</v>
      </c>
      <c r="F22101" t="n">
        <v>37</v>
      </c>
      <c r="G22101" t="n">
        <v>-40.55060303999016</v>
      </c>
      <c r="H22101" t="n">
        <v>42</v>
      </c>
    </row>
    <row r="22102">
      <c r="E22102" t="n">
        <v>-54.26263670932832</v>
      </c>
      <c r="F22102" t="n">
        <v>49</v>
      </c>
      <c r="G22102" t="n">
        <v>-40.54060303999017</v>
      </c>
      <c r="H22102" t="n">
        <v>46</v>
      </c>
    </row>
    <row r="22103">
      <c r="E22103" t="n">
        <v>-54.25263670932833</v>
      </c>
      <c r="F22103" t="n">
        <v>36</v>
      </c>
      <c r="G22103" t="n">
        <v>-40.53060303999018</v>
      </c>
      <c r="H22103" t="n">
        <v>50</v>
      </c>
    </row>
    <row r="22104">
      <c r="E22104" t="n">
        <v>-54.24263670932834</v>
      </c>
      <c r="F22104" t="n">
        <v>45</v>
      </c>
      <c r="G22104" t="n">
        <v>-40.52060303999019</v>
      </c>
      <c r="H22104" t="n">
        <v>67</v>
      </c>
    </row>
    <row r="22105">
      <c r="E22105" t="n">
        <v>-54.23263670932835</v>
      </c>
      <c r="F22105" t="n">
        <v>42</v>
      </c>
      <c r="G22105" t="n">
        <v>-40.5106030399902</v>
      </c>
      <c r="H22105" t="n">
        <v>55</v>
      </c>
    </row>
    <row r="22106">
      <c r="E22106" t="n">
        <v>-54.22263670932836</v>
      </c>
      <c r="F22106" t="n">
        <v>48</v>
      </c>
      <c r="G22106" t="n">
        <v>-40.50060303999021</v>
      </c>
      <c r="H22106" t="n">
        <v>55</v>
      </c>
    </row>
    <row r="22107">
      <c r="E22107" t="n">
        <v>-54.21263670932836</v>
      </c>
      <c r="F22107" t="n">
        <v>48</v>
      </c>
      <c r="G22107" t="n">
        <v>-40.49060303999022</v>
      </c>
      <c r="H22107" t="n">
        <v>48</v>
      </c>
    </row>
    <row r="22108">
      <c r="E22108" t="n">
        <v>-54.20263670932837</v>
      </c>
      <c r="F22108" t="n">
        <v>32</v>
      </c>
      <c r="G22108" t="n">
        <v>-40.48060303999023</v>
      </c>
      <c r="H22108" t="n">
        <v>51</v>
      </c>
    </row>
    <row r="22109">
      <c r="E22109" t="n">
        <v>-54.19263670932838</v>
      </c>
      <c r="F22109" t="n">
        <v>42</v>
      </c>
      <c r="G22109" t="n">
        <v>-40.47060303999024</v>
      </c>
      <c r="H22109" t="n">
        <v>64</v>
      </c>
    </row>
    <row r="22110">
      <c r="E22110" t="n">
        <v>-54.18263670932839</v>
      </c>
      <c r="F22110" t="n">
        <v>39</v>
      </c>
      <c r="G22110" t="n">
        <v>-40.46060303999025</v>
      </c>
      <c r="H22110" t="n">
        <v>45</v>
      </c>
    </row>
    <row r="22111">
      <c r="E22111" t="n">
        <v>-54.1726367093284</v>
      </c>
      <c r="F22111" t="n">
        <v>39</v>
      </c>
      <c r="G22111" t="n">
        <v>-40.45060303999026</v>
      </c>
      <c r="H22111" t="n">
        <v>45</v>
      </c>
    </row>
    <row r="22112">
      <c r="E22112" t="n">
        <v>-54.16263670932841</v>
      </c>
      <c r="F22112" t="n">
        <v>61</v>
      </c>
      <c r="G22112" t="n">
        <v>-40.44060303999026</v>
      </c>
      <c r="H22112" t="n">
        <v>56</v>
      </c>
    </row>
    <row r="22113">
      <c r="E22113" t="n">
        <v>-54.15263670932842</v>
      </c>
      <c r="F22113" t="n">
        <v>49</v>
      </c>
      <c r="G22113" t="n">
        <v>-40.43060303999027</v>
      </c>
      <c r="H22113" t="n">
        <v>57</v>
      </c>
    </row>
    <row r="22114">
      <c r="E22114" t="n">
        <v>-54.14263670932843</v>
      </c>
      <c r="F22114" t="n">
        <v>37</v>
      </c>
      <c r="G22114" t="n">
        <v>-40.42060303999028</v>
      </c>
      <c r="H22114" t="n">
        <v>53</v>
      </c>
    </row>
    <row r="22115">
      <c r="E22115" t="n">
        <v>-54.13263670932844</v>
      </c>
      <c r="F22115" t="n">
        <v>42</v>
      </c>
      <c r="G22115" t="n">
        <v>-40.41060303999029</v>
      </c>
      <c r="H22115" t="n">
        <v>76</v>
      </c>
    </row>
    <row r="22116">
      <c r="E22116" t="n">
        <v>-54.12263670932845</v>
      </c>
      <c r="F22116" t="n">
        <v>41</v>
      </c>
      <c r="G22116" t="n">
        <v>-40.4006030399903</v>
      </c>
      <c r="H22116" t="n">
        <v>51</v>
      </c>
    </row>
    <row r="22117">
      <c r="E22117" t="n">
        <v>-54.11263670932846</v>
      </c>
      <c r="F22117" t="n">
        <v>50</v>
      </c>
      <c r="G22117" t="n">
        <v>-40.39060303999031</v>
      </c>
      <c r="H22117" t="n">
        <v>56</v>
      </c>
    </row>
    <row r="22118">
      <c r="E22118" t="n">
        <v>-54.10263670932846</v>
      </c>
      <c r="F22118" t="n">
        <v>45</v>
      </c>
      <c r="G22118" t="n">
        <v>-40.38060303999032</v>
      </c>
      <c r="H22118" t="n">
        <v>61</v>
      </c>
    </row>
    <row r="22119">
      <c r="E22119" t="n">
        <v>-54.09263670932847</v>
      </c>
      <c r="F22119" t="n">
        <v>54</v>
      </c>
      <c r="G22119" t="n">
        <v>-40.37060303999033</v>
      </c>
      <c r="H22119" t="n">
        <v>44</v>
      </c>
    </row>
    <row r="22120">
      <c r="E22120" t="n">
        <v>-54.08263670932848</v>
      </c>
      <c r="F22120" t="n">
        <v>44</v>
      </c>
      <c r="G22120" t="n">
        <v>-40.36060303999034</v>
      </c>
      <c r="H22120" t="n">
        <v>68</v>
      </c>
    </row>
    <row r="22121">
      <c r="E22121" t="n">
        <v>-54.07263670932849</v>
      </c>
      <c r="F22121" t="n">
        <v>47</v>
      </c>
      <c r="G22121" t="n">
        <v>-40.35060303999035</v>
      </c>
      <c r="H22121" t="n">
        <v>48</v>
      </c>
    </row>
    <row r="22122">
      <c r="E22122" t="n">
        <v>-54.0626367093285</v>
      </c>
      <c r="F22122" t="n">
        <v>44</v>
      </c>
      <c r="G22122" t="n">
        <v>-40.34060303999036</v>
      </c>
      <c r="H22122" t="n">
        <v>60</v>
      </c>
    </row>
    <row r="22123">
      <c r="E22123" t="n">
        <v>-54.05263670932851</v>
      </c>
      <c r="F22123" t="n">
        <v>42</v>
      </c>
      <c r="G22123" t="n">
        <v>-40.33060303999036</v>
      </c>
      <c r="H22123" t="n">
        <v>70</v>
      </c>
    </row>
    <row r="22124">
      <c r="E22124" t="n">
        <v>-54.04263670932852</v>
      </c>
      <c r="F22124" t="n">
        <v>48</v>
      </c>
      <c r="G22124" t="n">
        <v>-40.32060303999037</v>
      </c>
      <c r="H22124" t="n">
        <v>46</v>
      </c>
    </row>
    <row r="22125">
      <c r="E22125" t="n">
        <v>-54.03263670932853</v>
      </c>
      <c r="F22125" t="n">
        <v>45</v>
      </c>
      <c r="G22125" t="n">
        <v>-40.31060303999038</v>
      </c>
      <c r="H22125" t="n">
        <v>45</v>
      </c>
    </row>
    <row r="22126">
      <c r="E22126" t="n">
        <v>-54.02263670932854</v>
      </c>
      <c r="F22126" t="n">
        <v>44</v>
      </c>
      <c r="G22126" t="n">
        <v>-40.30060303999039</v>
      </c>
      <c r="H22126" t="n">
        <v>55</v>
      </c>
    </row>
    <row r="22127">
      <c r="E22127" t="n">
        <v>-54.01263670932855</v>
      </c>
      <c r="F22127" t="n">
        <v>40</v>
      </c>
      <c r="G22127" t="n">
        <v>-40.2906030399904</v>
      </c>
      <c r="H22127" t="n">
        <v>64</v>
      </c>
    </row>
    <row r="22128">
      <c r="E22128" t="n">
        <v>-54.00263670932856</v>
      </c>
      <c r="F22128" t="n">
        <v>38</v>
      </c>
      <c r="G22128" t="n">
        <v>-40.28060303999041</v>
      </c>
      <c r="H22128" t="n">
        <v>52</v>
      </c>
    </row>
    <row r="22129">
      <c r="E22129" t="n">
        <v>-53.99263670932856</v>
      </c>
      <c r="F22129" t="n">
        <v>43</v>
      </c>
      <c r="G22129" t="n">
        <v>-40.27060303999042</v>
      </c>
      <c r="H22129" t="n">
        <v>43</v>
      </c>
    </row>
    <row r="22130">
      <c r="E22130" t="n">
        <v>-53.98263670932857</v>
      </c>
      <c r="F22130" t="n">
        <v>49</v>
      </c>
      <c r="G22130" t="n">
        <v>-40.26060303999043</v>
      </c>
      <c r="H22130" t="n">
        <v>54</v>
      </c>
    </row>
    <row r="22131">
      <c r="E22131" t="n">
        <v>-53.97263670932858</v>
      </c>
      <c r="F22131" t="n">
        <v>36</v>
      </c>
      <c r="G22131" t="n">
        <v>-40.25060303999044</v>
      </c>
      <c r="H22131" t="n">
        <v>52</v>
      </c>
    </row>
    <row r="22132">
      <c r="E22132" t="n">
        <v>-53.96263670932859</v>
      </c>
      <c r="F22132" t="n">
        <v>43</v>
      </c>
      <c r="G22132" t="n">
        <v>-40.24060303999045</v>
      </c>
      <c r="H22132" t="n">
        <v>55</v>
      </c>
    </row>
    <row r="22133">
      <c r="E22133" t="n">
        <v>-53.9526367093286</v>
      </c>
      <c r="F22133" t="n">
        <v>35</v>
      </c>
      <c r="G22133" t="n">
        <v>-40.23060303999046</v>
      </c>
      <c r="H22133" t="n">
        <v>55</v>
      </c>
    </row>
    <row r="22134">
      <c r="E22134" t="n">
        <v>-53.94263670932861</v>
      </c>
      <c r="F22134" t="n">
        <v>39</v>
      </c>
      <c r="G22134" t="n">
        <v>-40.22060303999046</v>
      </c>
      <c r="H22134" t="n">
        <v>56</v>
      </c>
    </row>
    <row r="22135">
      <c r="E22135" t="n">
        <v>-53.93263670932862</v>
      </c>
      <c r="F22135" t="n">
        <v>47</v>
      </c>
      <c r="G22135" t="n">
        <v>-40.21060303999047</v>
      </c>
      <c r="H22135" t="n">
        <v>51</v>
      </c>
    </row>
    <row r="22136">
      <c r="E22136" t="n">
        <v>-53.92263670932863</v>
      </c>
      <c r="F22136" t="n">
        <v>37</v>
      </c>
      <c r="G22136" t="n">
        <v>-40.20060303999048</v>
      </c>
      <c r="H22136" t="n">
        <v>57</v>
      </c>
    </row>
    <row r="22137">
      <c r="E22137" t="n">
        <v>-53.91263670932864</v>
      </c>
      <c r="F22137" t="n">
        <v>52</v>
      </c>
      <c r="G22137" t="n">
        <v>-40.19060303999049</v>
      </c>
      <c r="H22137" t="n">
        <v>53</v>
      </c>
    </row>
    <row r="22138">
      <c r="E22138" t="n">
        <v>-53.90263670932865</v>
      </c>
      <c r="F22138" t="n">
        <v>51</v>
      </c>
      <c r="G22138" t="n">
        <v>-40.1806030399905</v>
      </c>
      <c r="H22138" t="n">
        <v>50</v>
      </c>
    </row>
    <row r="22139">
      <c r="E22139" t="n">
        <v>-53.89263670932866</v>
      </c>
      <c r="F22139" t="n">
        <v>38</v>
      </c>
      <c r="G22139" t="n">
        <v>-40.17060303999051</v>
      </c>
      <c r="H22139" t="n">
        <v>57</v>
      </c>
    </row>
    <row r="22140">
      <c r="E22140" t="n">
        <v>-53.88263670932866</v>
      </c>
      <c r="F22140" t="n">
        <v>47</v>
      </c>
      <c r="G22140" t="n">
        <v>-40.16060303999052</v>
      </c>
      <c r="H22140" t="n">
        <v>53</v>
      </c>
    </row>
    <row r="22141">
      <c r="E22141" t="n">
        <v>-53.87263670932867</v>
      </c>
      <c r="F22141" t="n">
        <v>34</v>
      </c>
      <c r="G22141" t="n">
        <v>-40.15060303999053</v>
      </c>
      <c r="H22141" t="n">
        <v>66</v>
      </c>
    </row>
    <row r="22142">
      <c r="E22142" t="n">
        <v>-53.86263670932868</v>
      </c>
      <c r="F22142" t="n">
        <v>50</v>
      </c>
      <c r="G22142" t="n">
        <v>-40.14060303999054</v>
      </c>
      <c r="H22142" t="n">
        <v>68</v>
      </c>
    </row>
    <row r="22143">
      <c r="E22143" t="n">
        <v>-53.85263670932869</v>
      </c>
      <c r="F22143" t="n">
        <v>40</v>
      </c>
      <c r="G22143" t="n">
        <v>-40.13060303999055</v>
      </c>
      <c r="H22143" t="n">
        <v>44</v>
      </c>
    </row>
    <row r="22144">
      <c r="E22144" t="n">
        <v>-53.8426367093287</v>
      </c>
      <c r="F22144" t="n">
        <v>47</v>
      </c>
      <c r="G22144" t="n">
        <v>-40.12060303999056</v>
      </c>
      <c r="H22144" t="n">
        <v>63</v>
      </c>
    </row>
    <row r="22145">
      <c r="E22145" t="n">
        <v>-53.83263670932871</v>
      </c>
      <c r="F22145" t="n">
        <v>46</v>
      </c>
      <c r="G22145" t="n">
        <v>-40.11060303999056</v>
      </c>
      <c r="H22145" t="n">
        <v>62</v>
      </c>
    </row>
    <row r="22146">
      <c r="E22146" t="n">
        <v>-53.82263670932872</v>
      </c>
      <c r="F22146" t="n">
        <v>52</v>
      </c>
      <c r="G22146" t="n">
        <v>-40.10060303999057</v>
      </c>
      <c r="H22146" t="n">
        <v>52</v>
      </c>
    </row>
    <row r="22147">
      <c r="E22147" t="n">
        <v>-53.81263670932873</v>
      </c>
      <c r="F22147" t="n">
        <v>37</v>
      </c>
      <c r="G22147" t="n">
        <v>-40.09060303999058</v>
      </c>
      <c r="H22147" t="n">
        <v>57</v>
      </c>
    </row>
    <row r="22148">
      <c r="E22148" t="n">
        <v>-53.80263670932874</v>
      </c>
      <c r="F22148" t="n">
        <v>33</v>
      </c>
      <c r="G22148" t="n">
        <v>-40.08060303999059</v>
      </c>
      <c r="H22148" t="n">
        <v>49</v>
      </c>
    </row>
    <row r="22149">
      <c r="E22149" t="n">
        <v>-53.79263670932875</v>
      </c>
      <c r="F22149" t="n">
        <v>41</v>
      </c>
      <c r="G22149" t="n">
        <v>-40.0706030399906</v>
      </c>
      <c r="H22149" t="n">
        <v>63</v>
      </c>
    </row>
    <row r="22150">
      <c r="E22150" t="n">
        <v>-53.78263670932876</v>
      </c>
      <c r="F22150" t="n">
        <v>35</v>
      </c>
      <c r="G22150" t="n">
        <v>-40.06060303999061</v>
      </c>
      <c r="H22150" t="n">
        <v>55</v>
      </c>
    </row>
    <row r="22151">
      <c r="E22151" t="n">
        <v>-53.77263670932876</v>
      </c>
      <c r="F22151" t="n">
        <v>47</v>
      </c>
      <c r="G22151" t="n">
        <v>-40.05060303999062</v>
      </c>
      <c r="H22151" t="n">
        <v>70</v>
      </c>
    </row>
    <row r="22152">
      <c r="E22152" t="n">
        <v>-53.76263670932877</v>
      </c>
      <c r="F22152" t="n">
        <v>40</v>
      </c>
      <c r="G22152" t="n">
        <v>-40.04060303999063</v>
      </c>
      <c r="H22152" t="n">
        <v>53</v>
      </c>
    </row>
    <row r="22153">
      <c r="E22153" t="n">
        <v>-53.75263670932878</v>
      </c>
      <c r="F22153" t="n">
        <v>37</v>
      </c>
      <c r="G22153" t="n">
        <v>-40.03060303999064</v>
      </c>
      <c r="H22153" t="n">
        <v>51</v>
      </c>
    </row>
    <row r="22154">
      <c r="E22154" t="n">
        <v>-53.74263670932879</v>
      </c>
      <c r="F22154" t="n">
        <v>45</v>
      </c>
      <c r="G22154" t="n">
        <v>-40.02060303999065</v>
      </c>
      <c r="H22154" t="n">
        <v>47</v>
      </c>
    </row>
    <row r="22155">
      <c r="E22155" t="n">
        <v>-53.7326367093288</v>
      </c>
      <c r="F22155" t="n">
        <v>55</v>
      </c>
      <c r="G22155" t="n">
        <v>-40.01060303999066</v>
      </c>
      <c r="H22155" t="n">
        <v>46</v>
      </c>
    </row>
    <row r="22156">
      <c r="E22156" t="n">
        <v>-53.72263670932881</v>
      </c>
      <c r="F22156" t="n">
        <v>43</v>
      </c>
      <c r="G22156" t="n">
        <v>-40.00060303999066</v>
      </c>
      <c r="H22156" t="n">
        <v>68</v>
      </c>
    </row>
    <row r="22157">
      <c r="E22157" t="n">
        <v>-53.71263670932882</v>
      </c>
      <c r="F22157" t="n">
        <v>42</v>
      </c>
      <c r="G22157" t="n">
        <v>-39.99060303999067</v>
      </c>
      <c r="H22157" t="n">
        <v>46</v>
      </c>
    </row>
    <row r="22158">
      <c r="E22158" t="n">
        <v>-53.70263670932883</v>
      </c>
      <c r="F22158" t="n">
        <v>38</v>
      </c>
      <c r="G22158" t="n">
        <v>-39.98060303999068</v>
      </c>
      <c r="H22158" t="n">
        <v>56</v>
      </c>
    </row>
    <row r="22159">
      <c r="E22159" t="n">
        <v>-53.69263670932884</v>
      </c>
      <c r="F22159" t="n">
        <v>49</v>
      </c>
      <c r="G22159" t="n">
        <v>-39.97060303999069</v>
      </c>
      <c r="H22159" t="n">
        <v>57</v>
      </c>
    </row>
    <row r="22160">
      <c r="E22160" t="n">
        <v>-53.68263670932885</v>
      </c>
      <c r="F22160" t="n">
        <v>46</v>
      </c>
      <c r="G22160" t="n">
        <v>-39.9606030399907</v>
      </c>
      <c r="H22160" t="n">
        <v>63</v>
      </c>
    </row>
    <row r="22161">
      <c r="E22161" t="n">
        <v>-53.67263670932886</v>
      </c>
      <c r="F22161" t="n">
        <v>37</v>
      </c>
      <c r="G22161" t="n">
        <v>-39.95060303999071</v>
      </c>
      <c r="H22161" t="n">
        <v>55</v>
      </c>
    </row>
    <row r="22162">
      <c r="E22162" t="n">
        <v>-53.66263670932886</v>
      </c>
      <c r="F22162" t="n">
        <v>44</v>
      </c>
      <c r="G22162" t="n">
        <v>-39.94060303999072</v>
      </c>
      <c r="H22162" t="n">
        <v>57</v>
      </c>
    </row>
    <row r="22163">
      <c r="E22163" t="n">
        <v>-53.65263670932887</v>
      </c>
      <c r="F22163" t="n">
        <v>36</v>
      </c>
      <c r="G22163" t="n">
        <v>-39.93060303999073</v>
      </c>
      <c r="H22163" t="n">
        <v>48</v>
      </c>
    </row>
    <row r="22164">
      <c r="E22164" t="n">
        <v>-53.64263670932888</v>
      </c>
      <c r="F22164" t="n">
        <v>41</v>
      </c>
      <c r="G22164" t="n">
        <v>-39.92060303999074</v>
      </c>
      <c r="H22164" t="n">
        <v>70</v>
      </c>
    </row>
    <row r="22165">
      <c r="E22165" t="n">
        <v>-53.63263670932889</v>
      </c>
      <c r="F22165" t="n">
        <v>36</v>
      </c>
      <c r="G22165" t="n">
        <v>-39.91060303999075</v>
      </c>
      <c r="H22165" t="n">
        <v>58</v>
      </c>
    </row>
    <row r="22166">
      <c r="E22166" t="n">
        <v>-53.6226367093289</v>
      </c>
      <c r="F22166" t="n">
        <v>43</v>
      </c>
      <c r="G22166" t="n">
        <v>-39.90060303999076</v>
      </c>
      <c r="H22166" t="n">
        <v>59</v>
      </c>
    </row>
    <row r="22167">
      <c r="E22167" t="n">
        <v>-53.61263670932891</v>
      </c>
      <c r="F22167" t="n">
        <v>44</v>
      </c>
      <c r="G22167" t="n">
        <v>-39.89060303999076</v>
      </c>
      <c r="H22167" t="n">
        <v>53</v>
      </c>
    </row>
    <row r="22168">
      <c r="E22168" t="n">
        <v>-53.60263670932892</v>
      </c>
      <c r="F22168" t="n">
        <v>37</v>
      </c>
      <c r="G22168" t="n">
        <v>-39.88060303999077</v>
      </c>
      <c r="H22168" t="n">
        <v>66</v>
      </c>
    </row>
    <row r="22169">
      <c r="E22169" t="n">
        <v>-53.59263670932893</v>
      </c>
      <c r="F22169" t="n">
        <v>42</v>
      </c>
      <c r="G22169" t="n">
        <v>-39.87060303999078</v>
      </c>
      <c r="H22169" t="n">
        <v>58</v>
      </c>
    </row>
    <row r="22170">
      <c r="E22170" t="n">
        <v>-53.58263670932894</v>
      </c>
      <c r="F22170" t="n">
        <v>38</v>
      </c>
      <c r="G22170" t="n">
        <v>-39.86060303999079</v>
      </c>
      <c r="H22170" t="n">
        <v>59</v>
      </c>
    </row>
    <row r="22171">
      <c r="E22171" t="n">
        <v>-53.57263670932895</v>
      </c>
      <c r="F22171" t="n">
        <v>45</v>
      </c>
      <c r="G22171" t="n">
        <v>-39.8506030399908</v>
      </c>
      <c r="H22171" t="n">
        <v>48</v>
      </c>
    </row>
    <row r="22172">
      <c r="E22172" t="n">
        <v>-53.56263670932896</v>
      </c>
      <c r="F22172" t="n">
        <v>49</v>
      </c>
      <c r="G22172" t="n">
        <v>-39.84060303999081</v>
      </c>
      <c r="H22172" t="n">
        <v>51</v>
      </c>
    </row>
    <row r="22173">
      <c r="E22173" t="n">
        <v>-53.55263670932897</v>
      </c>
      <c r="F22173" t="n">
        <v>41</v>
      </c>
      <c r="G22173" t="n">
        <v>-39.83060303999082</v>
      </c>
      <c r="H22173" t="n">
        <v>58</v>
      </c>
    </row>
    <row r="22174">
      <c r="E22174" t="n">
        <v>-53.54263670932897</v>
      </c>
      <c r="F22174" t="n">
        <v>32</v>
      </c>
      <c r="G22174" t="n">
        <v>-39.82060303999083</v>
      </c>
      <c r="H22174" t="n">
        <v>55</v>
      </c>
    </row>
    <row r="22175">
      <c r="E22175" t="n">
        <v>-53.53263670932898</v>
      </c>
      <c r="F22175" t="n">
        <v>39</v>
      </c>
      <c r="G22175" t="n">
        <v>-39.81060303999084</v>
      </c>
      <c r="H22175" t="n">
        <v>53</v>
      </c>
    </row>
    <row r="22176">
      <c r="E22176" t="n">
        <v>-53.52263670932899</v>
      </c>
      <c r="F22176" t="n">
        <v>47</v>
      </c>
      <c r="G22176" t="n">
        <v>-39.80060303999085</v>
      </c>
      <c r="H22176" t="n">
        <v>56</v>
      </c>
    </row>
    <row r="22177">
      <c r="E22177" t="n">
        <v>-53.512636709329</v>
      </c>
      <c r="F22177" t="n">
        <v>36</v>
      </c>
      <c r="G22177" t="n">
        <v>-39.79060303999086</v>
      </c>
      <c r="H22177" t="n">
        <v>54</v>
      </c>
    </row>
    <row r="22178">
      <c r="E22178" t="n">
        <v>-53.50263670932901</v>
      </c>
      <c r="F22178" t="n">
        <v>39</v>
      </c>
      <c r="G22178" t="n">
        <v>-39.78060303999086</v>
      </c>
      <c r="H22178" t="n">
        <v>62</v>
      </c>
    </row>
    <row r="22179">
      <c r="E22179" t="n">
        <v>-53.49263670932902</v>
      </c>
      <c r="F22179" t="n">
        <v>35</v>
      </c>
      <c r="G22179" t="n">
        <v>-39.77060303999087</v>
      </c>
      <c r="H22179" t="n">
        <v>51</v>
      </c>
    </row>
    <row r="22180">
      <c r="E22180" t="n">
        <v>-53.48263670932903</v>
      </c>
      <c r="F22180" t="n">
        <v>39</v>
      </c>
      <c r="G22180" t="n">
        <v>-39.76060303999088</v>
      </c>
      <c r="H22180" t="n">
        <v>56</v>
      </c>
    </row>
    <row r="22181">
      <c r="E22181" t="n">
        <v>-53.47263670932904</v>
      </c>
      <c r="F22181" t="n">
        <v>35</v>
      </c>
      <c r="G22181" t="n">
        <v>-39.75060303999089</v>
      </c>
      <c r="H22181" t="n">
        <v>59</v>
      </c>
    </row>
    <row r="22182">
      <c r="E22182" t="n">
        <v>-53.46263670932905</v>
      </c>
      <c r="F22182" t="n">
        <v>41</v>
      </c>
      <c r="G22182" t="n">
        <v>-39.7406030399909</v>
      </c>
      <c r="H22182" t="n">
        <v>48</v>
      </c>
    </row>
    <row r="22183">
      <c r="E22183" t="n">
        <v>-53.45263670932906</v>
      </c>
      <c r="F22183" t="n">
        <v>58</v>
      </c>
      <c r="G22183" t="n">
        <v>-39.73060303999091</v>
      </c>
      <c r="H22183" t="n">
        <v>59</v>
      </c>
    </row>
    <row r="22184">
      <c r="E22184" t="n">
        <v>-53.44263670932907</v>
      </c>
      <c r="F22184" t="n">
        <v>42</v>
      </c>
      <c r="G22184" t="n">
        <v>-39.72060303999092</v>
      </c>
      <c r="H22184" t="n">
        <v>64</v>
      </c>
    </row>
    <row r="22185">
      <c r="E22185" t="n">
        <v>-53.43263670932907</v>
      </c>
      <c r="F22185" t="n">
        <v>45</v>
      </c>
      <c r="G22185" t="n">
        <v>-39.71060303999093</v>
      </c>
      <c r="H22185" t="n">
        <v>51</v>
      </c>
    </row>
    <row r="22186">
      <c r="E22186" t="n">
        <v>-53.42263670932908</v>
      </c>
      <c r="F22186" t="n">
        <v>42</v>
      </c>
      <c r="G22186" t="n">
        <v>-39.70060303999094</v>
      </c>
      <c r="H22186" t="n">
        <v>67</v>
      </c>
    </row>
    <row r="22187">
      <c r="E22187" t="n">
        <v>-53.41263670932909</v>
      </c>
      <c r="F22187" t="n">
        <v>37</v>
      </c>
      <c r="G22187" t="n">
        <v>-39.69060303999095</v>
      </c>
      <c r="H22187" t="n">
        <v>54</v>
      </c>
    </row>
    <row r="22188">
      <c r="E22188" t="n">
        <v>-53.4026367093291</v>
      </c>
      <c r="F22188" t="n">
        <v>53</v>
      </c>
      <c r="G22188" t="n">
        <v>-39.68060303999096</v>
      </c>
      <c r="H22188" t="n">
        <v>53</v>
      </c>
    </row>
    <row r="22189">
      <c r="E22189" t="n">
        <v>-53.39263670932911</v>
      </c>
      <c r="F22189" t="n">
        <v>33</v>
      </c>
      <c r="G22189" t="n">
        <v>-39.67060303999097</v>
      </c>
      <c r="H22189" t="n">
        <v>53</v>
      </c>
    </row>
    <row r="22190">
      <c r="E22190" t="n">
        <v>-53.38263670932912</v>
      </c>
      <c r="F22190" t="n">
        <v>42</v>
      </c>
      <c r="G22190" t="n">
        <v>-39.66060303999097</v>
      </c>
      <c r="H22190" t="n">
        <v>55</v>
      </c>
    </row>
    <row r="22191">
      <c r="E22191" t="n">
        <v>-53.37263670932913</v>
      </c>
      <c r="F22191" t="n">
        <v>41</v>
      </c>
      <c r="G22191" t="n">
        <v>-39.65060303999098</v>
      </c>
      <c r="H22191" t="n">
        <v>48</v>
      </c>
    </row>
    <row r="22192">
      <c r="E22192" t="n">
        <v>-53.36263670932914</v>
      </c>
      <c r="F22192" t="n">
        <v>36</v>
      </c>
      <c r="G22192" t="n">
        <v>-39.64060303999099</v>
      </c>
      <c r="H22192" t="n">
        <v>47</v>
      </c>
    </row>
    <row r="22193">
      <c r="E22193" t="n">
        <v>-53.35263670932915</v>
      </c>
      <c r="F22193" t="n">
        <v>31</v>
      </c>
      <c r="G22193" t="n">
        <v>-39.630603039991</v>
      </c>
      <c r="H22193" t="n">
        <v>59</v>
      </c>
    </row>
    <row r="22194">
      <c r="E22194" t="n">
        <v>-53.34263670932916</v>
      </c>
      <c r="F22194" t="n">
        <v>50</v>
      </c>
      <c r="G22194" t="n">
        <v>-39.62060303999101</v>
      </c>
      <c r="H22194" t="n">
        <v>41</v>
      </c>
    </row>
    <row r="22195">
      <c r="E22195" t="n">
        <v>-53.33263670932917</v>
      </c>
      <c r="F22195" t="n">
        <v>44</v>
      </c>
      <c r="G22195" t="n">
        <v>-39.61060303999102</v>
      </c>
      <c r="H22195" t="n">
        <v>64</v>
      </c>
    </row>
    <row r="22196">
      <c r="E22196" t="n">
        <v>-53.32263670932917</v>
      </c>
      <c r="F22196" t="n">
        <v>40</v>
      </c>
      <c r="G22196" t="n">
        <v>-39.60060303999103</v>
      </c>
      <c r="H22196" t="n">
        <v>53</v>
      </c>
    </row>
    <row r="22197">
      <c r="E22197" t="n">
        <v>-53.31263670932918</v>
      </c>
      <c r="F22197" t="n">
        <v>46</v>
      </c>
      <c r="G22197" t="n">
        <v>-39.59060303999104</v>
      </c>
      <c r="H22197" t="n">
        <v>57</v>
      </c>
    </row>
    <row r="22198">
      <c r="E22198" t="n">
        <v>-53.30263670932919</v>
      </c>
      <c r="F22198" t="n">
        <v>35</v>
      </c>
      <c r="G22198" t="n">
        <v>-39.58060303999105</v>
      </c>
      <c r="H22198" t="n">
        <v>64</v>
      </c>
    </row>
    <row r="22199">
      <c r="E22199" t="n">
        <v>-53.2926367093292</v>
      </c>
      <c r="F22199" t="n">
        <v>32</v>
      </c>
      <c r="G22199" t="n">
        <v>-39.57060303999106</v>
      </c>
      <c r="H22199" t="n">
        <v>61</v>
      </c>
    </row>
    <row r="22200">
      <c r="E22200" t="n">
        <v>-53.28263670932921</v>
      </c>
      <c r="F22200" t="n">
        <v>43</v>
      </c>
      <c r="G22200" t="n">
        <v>-39.56060303999107</v>
      </c>
      <c r="H22200" t="n">
        <v>64</v>
      </c>
    </row>
    <row r="22201">
      <c r="E22201" t="n">
        <v>-53.27263670932922</v>
      </c>
      <c r="F22201" t="n">
        <v>48</v>
      </c>
      <c r="G22201" t="n">
        <v>-39.55060303999107</v>
      </c>
      <c r="H22201" t="n">
        <v>40</v>
      </c>
    </row>
    <row r="22202">
      <c r="E22202" t="n">
        <v>-53.26263670932923</v>
      </c>
      <c r="F22202" t="n">
        <v>31</v>
      </c>
      <c r="G22202" t="n">
        <v>-39.54060303999108</v>
      </c>
      <c r="H22202" t="n">
        <v>56</v>
      </c>
    </row>
    <row r="22203">
      <c r="E22203" t="n">
        <v>-53.25263670932924</v>
      </c>
      <c r="F22203" t="n">
        <v>43</v>
      </c>
      <c r="G22203" t="n">
        <v>-39.53060303999109</v>
      </c>
      <c r="H22203" t="n">
        <v>53</v>
      </c>
    </row>
    <row r="22204">
      <c r="E22204" t="n">
        <v>-53.24263670932925</v>
      </c>
      <c r="F22204" t="n">
        <v>36</v>
      </c>
      <c r="G22204" t="n">
        <v>-39.5206030399911</v>
      </c>
      <c r="H22204" t="n">
        <v>62</v>
      </c>
    </row>
    <row r="22205">
      <c r="E22205" t="n">
        <v>-53.23263670932926</v>
      </c>
      <c r="F22205" t="n">
        <v>55</v>
      </c>
      <c r="G22205" t="n">
        <v>-39.51060303999111</v>
      </c>
      <c r="H22205" t="n">
        <v>53</v>
      </c>
    </row>
    <row r="22206">
      <c r="E22206" t="n">
        <v>-53.22263670932927</v>
      </c>
      <c r="F22206" t="n">
        <v>41</v>
      </c>
      <c r="G22206" t="n">
        <v>-39.50060303999112</v>
      </c>
      <c r="H22206" t="n">
        <v>46</v>
      </c>
    </row>
    <row r="22207">
      <c r="E22207" t="n">
        <v>-53.21263670932927</v>
      </c>
      <c r="F22207" t="n">
        <v>51</v>
      </c>
      <c r="G22207" t="n">
        <v>-39.49060303999113</v>
      </c>
      <c r="H22207" t="n">
        <v>53</v>
      </c>
    </row>
    <row r="22208">
      <c r="E22208" t="n">
        <v>-53.20263670932928</v>
      </c>
      <c r="F22208" t="n">
        <v>36</v>
      </c>
      <c r="G22208" t="n">
        <v>-39.48060303999114</v>
      </c>
      <c r="H22208" t="n">
        <v>54</v>
      </c>
    </row>
    <row r="22209">
      <c r="E22209" t="n">
        <v>-53.19263670932929</v>
      </c>
      <c r="F22209" t="n">
        <v>41</v>
      </c>
      <c r="G22209" t="n">
        <v>-39.47060303999115</v>
      </c>
      <c r="H22209" t="n">
        <v>48</v>
      </c>
    </row>
    <row r="22210">
      <c r="E22210" t="n">
        <v>-53.1826367093293</v>
      </c>
      <c r="F22210" t="n">
        <v>31</v>
      </c>
      <c r="G22210" t="n">
        <v>-39.46060303999116</v>
      </c>
      <c r="H22210" t="n">
        <v>55</v>
      </c>
    </row>
    <row r="22211">
      <c r="E22211" t="n">
        <v>-53.17263670932931</v>
      </c>
      <c r="F22211" t="n">
        <v>46</v>
      </c>
      <c r="G22211" t="n">
        <v>-39.45060303999117</v>
      </c>
      <c r="H22211" t="n">
        <v>55</v>
      </c>
    </row>
    <row r="22212">
      <c r="E22212" t="n">
        <v>-53.16263670932932</v>
      </c>
      <c r="F22212" t="n">
        <v>46</v>
      </c>
      <c r="G22212" t="n">
        <v>-39.44060303999117</v>
      </c>
      <c r="H22212" t="n">
        <v>51</v>
      </c>
    </row>
    <row r="22213">
      <c r="E22213" t="n">
        <v>-53.15263670932933</v>
      </c>
      <c r="F22213" t="n">
        <v>46</v>
      </c>
      <c r="G22213" t="n">
        <v>-39.43060303999118</v>
      </c>
      <c r="H22213" t="n">
        <v>45</v>
      </c>
    </row>
    <row r="22214">
      <c r="E22214" t="n">
        <v>-53.14263670932934</v>
      </c>
      <c r="F22214" t="n">
        <v>49</v>
      </c>
      <c r="G22214" t="n">
        <v>-39.42060303999119</v>
      </c>
      <c r="H22214" t="n">
        <v>71</v>
      </c>
    </row>
    <row r="22215">
      <c r="E22215" t="n">
        <v>-53.13263670932935</v>
      </c>
      <c r="F22215" t="n">
        <v>47</v>
      </c>
      <c r="G22215" t="n">
        <v>-39.4106030399912</v>
      </c>
      <c r="H22215" t="n">
        <v>65</v>
      </c>
    </row>
    <row r="22216">
      <c r="E22216" t="n">
        <v>-53.12263670932936</v>
      </c>
      <c r="F22216" t="n">
        <v>44</v>
      </c>
      <c r="G22216" t="n">
        <v>-39.40060303999121</v>
      </c>
      <c r="H22216" t="n">
        <v>52</v>
      </c>
    </row>
    <row r="22217">
      <c r="E22217" t="n">
        <v>-53.11263670932937</v>
      </c>
      <c r="F22217" t="n">
        <v>34</v>
      </c>
      <c r="G22217" t="n">
        <v>-39.39060303999122</v>
      </c>
      <c r="H22217" t="n">
        <v>54</v>
      </c>
    </row>
    <row r="22218">
      <c r="E22218" t="n">
        <v>-53.10263670932937</v>
      </c>
      <c r="F22218" t="n">
        <v>37</v>
      </c>
      <c r="G22218" t="n">
        <v>-39.38060303999123</v>
      </c>
      <c r="H22218" t="n">
        <v>61</v>
      </c>
    </row>
    <row r="22219">
      <c r="E22219" t="n">
        <v>-53.09263670932938</v>
      </c>
      <c r="F22219" t="n">
        <v>48</v>
      </c>
      <c r="G22219" t="n">
        <v>-39.37060303999124</v>
      </c>
      <c r="H22219" t="n">
        <v>52</v>
      </c>
    </row>
    <row r="22220">
      <c r="E22220" t="n">
        <v>-53.08263670932939</v>
      </c>
      <c r="F22220" t="n">
        <v>41</v>
      </c>
      <c r="G22220" t="n">
        <v>-39.36060303999125</v>
      </c>
      <c r="H22220" t="n">
        <v>49</v>
      </c>
    </row>
    <row r="22221">
      <c r="E22221" t="n">
        <v>-53.0726367093294</v>
      </c>
      <c r="F22221" t="n">
        <v>39</v>
      </c>
      <c r="G22221" t="n">
        <v>-39.35060303999126</v>
      </c>
      <c r="H22221" t="n">
        <v>53</v>
      </c>
    </row>
    <row r="22222">
      <c r="E22222" t="n">
        <v>-53.06263670932941</v>
      </c>
      <c r="F22222" t="n">
        <v>48</v>
      </c>
      <c r="G22222" t="n">
        <v>-39.34060303999127</v>
      </c>
      <c r="H22222" t="n">
        <v>58</v>
      </c>
    </row>
    <row r="22223">
      <c r="E22223" t="n">
        <v>-53.05263670932942</v>
      </c>
      <c r="F22223" t="n">
        <v>39</v>
      </c>
      <c r="G22223" t="n">
        <v>-39.33060303999127</v>
      </c>
      <c r="H22223" t="n">
        <v>55</v>
      </c>
    </row>
    <row r="22224">
      <c r="E22224" t="n">
        <v>-53.04263670932943</v>
      </c>
      <c r="F22224" t="n">
        <v>42</v>
      </c>
      <c r="G22224" t="n">
        <v>-39.32060303999128</v>
      </c>
      <c r="H22224" t="n">
        <v>61</v>
      </c>
    </row>
    <row r="22225">
      <c r="E22225" t="n">
        <v>-53.03263670932944</v>
      </c>
      <c r="F22225" t="n">
        <v>37</v>
      </c>
      <c r="G22225" t="n">
        <v>-39.31060303999129</v>
      </c>
      <c r="H22225" t="n">
        <v>55</v>
      </c>
    </row>
    <row r="22226">
      <c r="E22226" t="n">
        <v>-53.02263670932945</v>
      </c>
      <c r="F22226" t="n">
        <v>21</v>
      </c>
      <c r="G22226" t="n">
        <v>-39.3006030399913</v>
      </c>
      <c r="H22226" t="n">
        <v>54</v>
      </c>
    </row>
    <row r="22227">
      <c r="E22227" t="n">
        <v>-53.01263670932946</v>
      </c>
      <c r="F22227" t="n">
        <v>42</v>
      </c>
      <c r="G22227" t="n">
        <v>-39.29060303999131</v>
      </c>
      <c r="H22227" t="n">
        <v>69</v>
      </c>
    </row>
    <row r="22228">
      <c r="E22228" t="n">
        <v>-53.00263670932947</v>
      </c>
      <c r="F22228" t="n">
        <v>46</v>
      </c>
      <c r="G22228" t="n">
        <v>-39.28060303999132</v>
      </c>
      <c r="H22228" t="n">
        <v>53</v>
      </c>
    </row>
    <row r="22229">
      <c r="E22229" t="n">
        <v>-52.99263670932947</v>
      </c>
      <c r="F22229" t="n">
        <v>40</v>
      </c>
      <c r="G22229" t="n">
        <v>-39.27060303999133</v>
      </c>
      <c r="H22229" t="n">
        <v>55</v>
      </c>
    </row>
    <row r="22230">
      <c r="E22230" t="n">
        <v>-52.98263670932948</v>
      </c>
      <c r="F22230" t="n">
        <v>47</v>
      </c>
      <c r="G22230" t="n">
        <v>-39.26060303999134</v>
      </c>
      <c r="H22230" t="n">
        <v>60</v>
      </c>
    </row>
    <row r="22231">
      <c r="E22231" t="n">
        <v>-52.97263670932949</v>
      </c>
      <c r="F22231" t="n">
        <v>43</v>
      </c>
      <c r="G22231" t="n">
        <v>-39.25060303999135</v>
      </c>
      <c r="H22231" t="n">
        <v>57</v>
      </c>
    </row>
    <row r="22232">
      <c r="E22232" t="n">
        <v>-52.9626367093295</v>
      </c>
      <c r="F22232" t="n">
        <v>40</v>
      </c>
      <c r="G22232" t="n">
        <v>-39.24060303999136</v>
      </c>
      <c r="H22232" t="n">
        <v>49</v>
      </c>
    </row>
    <row r="22233">
      <c r="E22233" t="n">
        <v>-52.95263670932951</v>
      </c>
      <c r="F22233" t="n">
        <v>36</v>
      </c>
      <c r="G22233" t="n">
        <v>-39.23060303999137</v>
      </c>
      <c r="H22233" t="n">
        <v>64</v>
      </c>
    </row>
    <row r="22234">
      <c r="E22234" t="n">
        <v>-52.94263670932952</v>
      </c>
      <c r="F22234" t="n">
        <v>41</v>
      </c>
      <c r="G22234" t="n">
        <v>-39.22060303999137</v>
      </c>
      <c r="H22234" t="n">
        <v>70</v>
      </c>
    </row>
    <row r="22235">
      <c r="E22235" t="n">
        <v>-52.93263670932953</v>
      </c>
      <c r="F22235" t="n">
        <v>57</v>
      </c>
      <c r="G22235" t="n">
        <v>-39.21060303999138</v>
      </c>
      <c r="H22235" t="n">
        <v>64</v>
      </c>
    </row>
    <row r="22236">
      <c r="E22236" t="n">
        <v>-52.92263670932954</v>
      </c>
      <c r="F22236" t="n">
        <v>24</v>
      </c>
      <c r="G22236" t="n">
        <v>-39.20060303999139</v>
      </c>
      <c r="H22236" t="n">
        <v>65</v>
      </c>
    </row>
    <row r="22237">
      <c r="E22237" t="n">
        <v>-52.91263670932955</v>
      </c>
      <c r="F22237" t="n">
        <v>48</v>
      </c>
      <c r="G22237" t="n">
        <v>-39.1906030399914</v>
      </c>
      <c r="H22237" t="n">
        <v>51</v>
      </c>
    </row>
    <row r="22238">
      <c r="E22238" t="n">
        <v>-52.90263670932956</v>
      </c>
      <c r="F22238" t="n">
        <v>47</v>
      </c>
      <c r="G22238" t="n">
        <v>-39.18060303999141</v>
      </c>
      <c r="H22238" t="n">
        <v>65</v>
      </c>
    </row>
    <row r="22239">
      <c r="E22239" t="n">
        <v>-52.89263670932957</v>
      </c>
      <c r="F22239" t="n">
        <v>45</v>
      </c>
      <c r="G22239" t="n">
        <v>-39.17060303999142</v>
      </c>
      <c r="H22239" t="n">
        <v>58</v>
      </c>
    </row>
    <row r="22240">
      <c r="E22240" t="n">
        <v>-52.88263670932957</v>
      </c>
      <c r="F22240" t="n">
        <v>39</v>
      </c>
      <c r="G22240" t="n">
        <v>-39.16060303999143</v>
      </c>
      <c r="H22240" t="n">
        <v>59</v>
      </c>
    </row>
    <row r="22241">
      <c r="E22241" t="n">
        <v>-52.87263670932958</v>
      </c>
      <c r="F22241" t="n">
        <v>38</v>
      </c>
      <c r="G22241" t="n">
        <v>-39.15060303999144</v>
      </c>
      <c r="H22241" t="n">
        <v>60</v>
      </c>
    </row>
    <row r="22242">
      <c r="E22242" t="n">
        <v>-52.86263670932959</v>
      </c>
      <c r="F22242" t="n">
        <v>40</v>
      </c>
      <c r="G22242" t="n">
        <v>-39.14060303999145</v>
      </c>
      <c r="H22242" t="n">
        <v>56</v>
      </c>
    </row>
    <row r="22243">
      <c r="E22243" t="n">
        <v>-52.8526367093296</v>
      </c>
      <c r="F22243" t="n">
        <v>45</v>
      </c>
      <c r="G22243" t="n">
        <v>-39.13060303999146</v>
      </c>
      <c r="H22243" t="n">
        <v>61</v>
      </c>
    </row>
    <row r="22244">
      <c r="E22244" t="n">
        <v>-52.84263670932961</v>
      </c>
      <c r="F22244" t="n">
        <v>34</v>
      </c>
      <c r="G22244" t="n">
        <v>-39.12060303999147</v>
      </c>
      <c r="H22244" t="n">
        <v>62</v>
      </c>
    </row>
    <row r="22245">
      <c r="E22245" t="n">
        <v>-52.83263670932962</v>
      </c>
      <c r="F22245" t="n">
        <v>44</v>
      </c>
      <c r="G22245" t="n">
        <v>-39.11060303999147</v>
      </c>
      <c r="H22245" t="n">
        <v>49</v>
      </c>
    </row>
    <row r="22246">
      <c r="E22246" t="n">
        <v>-52.82263670932963</v>
      </c>
      <c r="F22246" t="n">
        <v>39</v>
      </c>
      <c r="G22246" t="n">
        <v>-39.10060303999148</v>
      </c>
      <c r="H22246" t="n">
        <v>57</v>
      </c>
    </row>
    <row r="22247">
      <c r="E22247" t="n">
        <v>-52.81263670932964</v>
      </c>
      <c r="F22247" t="n">
        <v>39</v>
      </c>
      <c r="G22247" t="n">
        <v>-39.09060303999149</v>
      </c>
      <c r="H22247" t="n">
        <v>62</v>
      </c>
    </row>
    <row r="22248">
      <c r="E22248" t="n">
        <v>-52.80263670932965</v>
      </c>
      <c r="F22248" t="n">
        <v>37</v>
      </c>
      <c r="G22248" t="n">
        <v>-39.0806030399915</v>
      </c>
      <c r="H22248" t="n">
        <v>47</v>
      </c>
    </row>
    <row r="22249">
      <c r="E22249" t="n">
        <v>-52.79263670932966</v>
      </c>
      <c r="F22249" t="n">
        <v>28</v>
      </c>
      <c r="G22249" t="n">
        <v>-39.07060303999151</v>
      </c>
      <c r="H22249" t="n">
        <v>64</v>
      </c>
    </row>
    <row r="22250">
      <c r="E22250" t="n">
        <v>-52.78263670932967</v>
      </c>
      <c r="F22250" t="n">
        <v>31</v>
      </c>
      <c r="G22250" t="n">
        <v>-39.06060303999152</v>
      </c>
      <c r="H22250" t="n">
        <v>51</v>
      </c>
    </row>
    <row r="22251">
      <c r="E22251" t="n">
        <v>-52.77263670932967</v>
      </c>
      <c r="F22251" t="n">
        <v>47</v>
      </c>
      <c r="G22251" t="n">
        <v>-39.05060303999153</v>
      </c>
      <c r="H22251" t="n">
        <v>55</v>
      </c>
    </row>
    <row r="22252">
      <c r="E22252" t="n">
        <v>-52.76263670932968</v>
      </c>
      <c r="F22252" t="n">
        <v>33</v>
      </c>
      <c r="G22252" t="n">
        <v>-39.04060303999154</v>
      </c>
      <c r="H22252" t="n">
        <v>52</v>
      </c>
    </row>
    <row r="22253">
      <c r="E22253" t="n">
        <v>-52.75263670932969</v>
      </c>
      <c r="F22253" t="n">
        <v>45</v>
      </c>
      <c r="G22253" t="n">
        <v>-39.03060303999155</v>
      </c>
      <c r="H22253" t="n">
        <v>61</v>
      </c>
    </row>
    <row r="22254">
      <c r="E22254" t="n">
        <v>-52.7426367093297</v>
      </c>
      <c r="F22254" t="n">
        <v>38</v>
      </c>
      <c r="G22254" t="n">
        <v>-39.02060303999156</v>
      </c>
      <c r="H22254" t="n">
        <v>46</v>
      </c>
    </row>
    <row r="22255">
      <c r="E22255" t="n">
        <v>-52.73263670932971</v>
      </c>
      <c r="F22255" t="n">
        <v>37</v>
      </c>
      <c r="G22255" t="n">
        <v>-39.01060303999157</v>
      </c>
      <c r="H22255" t="n">
        <v>51</v>
      </c>
    </row>
    <row r="22256">
      <c r="E22256" t="n">
        <v>-52.72263670932972</v>
      </c>
      <c r="F22256" t="n">
        <v>52</v>
      </c>
      <c r="G22256" t="n">
        <v>-39.00060303999157</v>
      </c>
      <c r="H22256" t="n">
        <v>57</v>
      </c>
    </row>
    <row r="22257">
      <c r="E22257" t="n">
        <v>-52.71263670932973</v>
      </c>
      <c r="F22257" t="n">
        <v>43</v>
      </c>
      <c r="G22257" t="n">
        <v>-38.99060303999158</v>
      </c>
      <c r="H22257" t="n">
        <v>54</v>
      </c>
    </row>
    <row r="22258">
      <c r="E22258" t="n">
        <v>-52.70263670932974</v>
      </c>
      <c r="F22258" t="n">
        <v>30</v>
      </c>
      <c r="G22258" t="n">
        <v>-38.98060303999159</v>
      </c>
      <c r="H22258" t="n">
        <v>63</v>
      </c>
    </row>
    <row r="22259">
      <c r="E22259" t="n">
        <v>-52.69263670932975</v>
      </c>
      <c r="F22259" t="n">
        <v>55</v>
      </c>
      <c r="G22259" t="n">
        <v>-38.9706030399916</v>
      </c>
      <c r="H22259" t="n">
        <v>56</v>
      </c>
    </row>
    <row r="22260">
      <c r="E22260" t="n">
        <v>-52.68263670932976</v>
      </c>
      <c r="F22260" t="n">
        <v>33</v>
      </c>
      <c r="G22260" t="n">
        <v>-38.96060303999161</v>
      </c>
      <c r="H22260" t="n">
        <v>61</v>
      </c>
    </row>
    <row r="22261">
      <c r="E22261" t="n">
        <v>-52.67263670932977</v>
      </c>
      <c r="F22261" t="n">
        <v>41</v>
      </c>
      <c r="G22261" t="n">
        <v>-38.95060303999162</v>
      </c>
      <c r="H22261" t="n">
        <v>57</v>
      </c>
    </row>
    <row r="22262">
      <c r="E22262" t="n">
        <v>-52.66263670932977</v>
      </c>
      <c r="F22262" t="n">
        <v>46</v>
      </c>
      <c r="G22262" t="n">
        <v>-38.94060303999163</v>
      </c>
      <c r="H22262" t="n">
        <v>59</v>
      </c>
    </row>
    <row r="22263">
      <c r="E22263" t="n">
        <v>-52.65263670932978</v>
      </c>
      <c r="F22263" t="n">
        <v>33</v>
      </c>
      <c r="G22263" t="n">
        <v>-38.93060303999164</v>
      </c>
      <c r="H22263" t="n">
        <v>44</v>
      </c>
    </row>
    <row r="22264">
      <c r="E22264" t="n">
        <v>-52.64263670932979</v>
      </c>
      <c r="F22264" t="n">
        <v>42</v>
      </c>
      <c r="G22264" t="n">
        <v>-38.92060303999165</v>
      </c>
      <c r="H22264" t="n">
        <v>47</v>
      </c>
    </row>
    <row r="22265">
      <c r="E22265" t="n">
        <v>-52.6326367093298</v>
      </c>
      <c r="F22265" t="n">
        <v>40</v>
      </c>
      <c r="G22265" t="n">
        <v>-38.91060303999166</v>
      </c>
      <c r="H22265" t="n">
        <v>52</v>
      </c>
    </row>
    <row r="22266">
      <c r="E22266" t="n">
        <v>-52.62263670932981</v>
      </c>
      <c r="F22266" t="n">
        <v>48</v>
      </c>
      <c r="G22266" t="n">
        <v>-38.90060303999167</v>
      </c>
      <c r="H22266" t="n">
        <v>44</v>
      </c>
    </row>
    <row r="22267">
      <c r="E22267" t="n">
        <v>-52.61263670932982</v>
      </c>
      <c r="F22267" t="n">
        <v>43</v>
      </c>
      <c r="G22267" t="n">
        <v>-38.89060303999167</v>
      </c>
      <c r="H22267" t="n">
        <v>68</v>
      </c>
    </row>
    <row r="22268">
      <c r="E22268" t="n">
        <v>-52.60263670932983</v>
      </c>
      <c r="F22268" t="n">
        <v>37</v>
      </c>
      <c r="G22268" t="n">
        <v>-38.88060303999168</v>
      </c>
      <c r="H22268" t="n">
        <v>48</v>
      </c>
    </row>
    <row r="22269">
      <c r="E22269" t="n">
        <v>-52.59263670932984</v>
      </c>
      <c r="F22269" t="n">
        <v>54</v>
      </c>
      <c r="G22269" t="n">
        <v>-38.87060303999169</v>
      </c>
      <c r="H22269" t="n">
        <v>49</v>
      </c>
    </row>
    <row r="22270">
      <c r="E22270" t="n">
        <v>-52.58263670932985</v>
      </c>
      <c r="F22270" t="n">
        <v>45</v>
      </c>
      <c r="G22270" t="n">
        <v>-38.8606030399917</v>
      </c>
      <c r="H22270" t="n">
        <v>58</v>
      </c>
    </row>
    <row r="22271">
      <c r="E22271" t="n">
        <v>-52.57263670932986</v>
      </c>
      <c r="F22271" t="n">
        <v>54</v>
      </c>
      <c r="G22271" t="n">
        <v>-38.85060303999171</v>
      </c>
      <c r="H22271" t="n">
        <v>65</v>
      </c>
    </row>
    <row r="22272">
      <c r="E22272" t="n">
        <v>-52.56263670932987</v>
      </c>
      <c r="F22272" t="n">
        <v>24</v>
      </c>
      <c r="G22272" t="n">
        <v>-38.84060303999172</v>
      </c>
      <c r="H22272" t="n">
        <v>62</v>
      </c>
    </row>
    <row r="22273">
      <c r="E22273" t="n">
        <v>-52.55263670932987</v>
      </c>
      <c r="F22273" t="n">
        <v>40</v>
      </c>
      <c r="G22273" t="n">
        <v>-38.83060303999173</v>
      </c>
      <c r="H22273" t="n">
        <v>53</v>
      </c>
    </row>
    <row r="22274">
      <c r="E22274" t="n">
        <v>-52.54263670932988</v>
      </c>
      <c r="F22274" t="n">
        <v>26</v>
      </c>
      <c r="G22274" t="n">
        <v>-38.82060303999174</v>
      </c>
      <c r="H22274" t="n">
        <v>63</v>
      </c>
    </row>
    <row r="22275">
      <c r="E22275" t="n">
        <v>-52.53263670932989</v>
      </c>
      <c r="F22275" t="n">
        <v>48</v>
      </c>
      <c r="G22275" t="n">
        <v>-38.81060303999175</v>
      </c>
      <c r="H22275" t="n">
        <v>70</v>
      </c>
    </row>
    <row r="22276">
      <c r="E22276" t="n">
        <v>-52.5226367093299</v>
      </c>
      <c r="F22276" t="n">
        <v>43</v>
      </c>
      <c r="G22276" t="n">
        <v>-38.80060303999176</v>
      </c>
      <c r="H22276" t="n">
        <v>51</v>
      </c>
    </row>
    <row r="22277">
      <c r="E22277" t="n">
        <v>-52.51263670932991</v>
      </c>
      <c r="F22277" t="n">
        <v>44</v>
      </c>
      <c r="G22277" t="n">
        <v>-38.79060303999177</v>
      </c>
      <c r="H22277" t="n">
        <v>63</v>
      </c>
    </row>
    <row r="22278">
      <c r="E22278" t="n">
        <v>-52.50263670932992</v>
      </c>
      <c r="F22278" t="n">
        <v>47</v>
      </c>
      <c r="G22278" t="n">
        <v>-38.78060303999177</v>
      </c>
      <c r="H22278" t="n">
        <v>57</v>
      </c>
    </row>
    <row r="22279">
      <c r="E22279" t="n">
        <v>-52.49263670932993</v>
      </c>
      <c r="F22279" t="n">
        <v>38</v>
      </c>
      <c r="G22279" t="n">
        <v>-38.77060303999178</v>
      </c>
      <c r="H22279" t="n">
        <v>56</v>
      </c>
    </row>
    <row r="22280">
      <c r="E22280" t="n">
        <v>-52.48263670932994</v>
      </c>
      <c r="F22280" t="n">
        <v>48</v>
      </c>
      <c r="G22280" t="n">
        <v>-38.76060303999179</v>
      </c>
      <c r="H22280" t="n">
        <v>49</v>
      </c>
    </row>
    <row r="22281">
      <c r="E22281" t="n">
        <v>-52.47263670932995</v>
      </c>
      <c r="F22281" t="n">
        <v>33</v>
      </c>
      <c r="G22281" t="n">
        <v>-38.7506030399918</v>
      </c>
      <c r="H22281" t="n">
        <v>42</v>
      </c>
    </row>
    <row r="22282">
      <c r="E22282" t="n">
        <v>-52.46263670932996</v>
      </c>
      <c r="F22282" t="n">
        <v>37</v>
      </c>
      <c r="G22282" t="n">
        <v>-38.74060303999181</v>
      </c>
      <c r="H22282" t="n">
        <v>61</v>
      </c>
    </row>
    <row r="22283">
      <c r="E22283" t="n">
        <v>-52.45263670932997</v>
      </c>
      <c r="F22283" t="n">
        <v>46</v>
      </c>
      <c r="G22283" t="n">
        <v>-38.73060303999182</v>
      </c>
      <c r="H22283" t="n">
        <v>60</v>
      </c>
    </row>
    <row r="22284">
      <c r="E22284" t="n">
        <v>-52.44263670932997</v>
      </c>
      <c r="F22284" t="n">
        <v>37</v>
      </c>
      <c r="G22284" t="n">
        <v>-38.72060303999183</v>
      </c>
      <c r="H22284" t="n">
        <v>57</v>
      </c>
    </row>
    <row r="22285">
      <c r="E22285" t="n">
        <v>-52.43263670932998</v>
      </c>
      <c r="F22285" t="n">
        <v>38</v>
      </c>
      <c r="G22285" t="n">
        <v>-38.71060303999184</v>
      </c>
      <c r="H22285" t="n">
        <v>64</v>
      </c>
    </row>
    <row r="22286">
      <c r="E22286" t="n">
        <v>-52.42263670932999</v>
      </c>
      <c r="F22286" t="n">
        <v>49</v>
      </c>
      <c r="G22286" t="n">
        <v>-38.70060303999185</v>
      </c>
      <c r="H22286" t="n">
        <v>52</v>
      </c>
    </row>
    <row r="22287">
      <c r="E22287" t="n">
        <v>-52.41263670933</v>
      </c>
      <c r="F22287" t="n">
        <v>37</v>
      </c>
      <c r="G22287" t="n">
        <v>-38.69060303999186</v>
      </c>
      <c r="H22287" t="n">
        <v>50</v>
      </c>
    </row>
    <row r="22288">
      <c r="E22288" t="n">
        <v>-52.40263670933001</v>
      </c>
      <c r="F22288" t="n">
        <v>38</v>
      </c>
      <c r="G22288" t="n">
        <v>-38.68060303999187</v>
      </c>
      <c r="H22288" t="n">
        <v>69</v>
      </c>
    </row>
    <row r="22289">
      <c r="E22289" t="n">
        <v>-52.39263670933002</v>
      </c>
      <c r="F22289" t="n">
        <v>39</v>
      </c>
      <c r="G22289" t="n">
        <v>-38.67060303999187</v>
      </c>
      <c r="H22289" t="n">
        <v>54</v>
      </c>
    </row>
    <row r="22290">
      <c r="E22290" t="n">
        <v>-52.38263670933003</v>
      </c>
      <c r="F22290" t="n">
        <v>50</v>
      </c>
      <c r="G22290" t="n">
        <v>-38.66060303999188</v>
      </c>
      <c r="H22290" t="n">
        <v>71</v>
      </c>
    </row>
    <row r="22291">
      <c r="E22291" t="n">
        <v>-52.37263670933004</v>
      </c>
      <c r="F22291" t="n">
        <v>42</v>
      </c>
      <c r="G22291" t="n">
        <v>-38.65060303999189</v>
      </c>
      <c r="H22291" t="n">
        <v>46</v>
      </c>
    </row>
    <row r="22292">
      <c r="E22292" t="n">
        <v>-52.36263670933005</v>
      </c>
      <c r="F22292" t="n">
        <v>41</v>
      </c>
      <c r="G22292" t="n">
        <v>-38.6406030399919</v>
      </c>
      <c r="H22292" t="n">
        <v>55</v>
      </c>
    </row>
    <row r="22293">
      <c r="E22293" t="n">
        <v>-52.35263670933006</v>
      </c>
      <c r="F22293" t="n">
        <v>55</v>
      </c>
      <c r="G22293" t="n">
        <v>-38.63060303999191</v>
      </c>
      <c r="H22293" t="n">
        <v>59</v>
      </c>
    </row>
    <row r="22294">
      <c r="E22294" t="n">
        <v>-52.34263670933007</v>
      </c>
      <c r="F22294" t="n">
        <v>44</v>
      </c>
      <c r="G22294" t="n">
        <v>-38.62060303999192</v>
      </c>
      <c r="H22294" t="n">
        <v>50</v>
      </c>
    </row>
    <row r="22295">
      <c r="E22295" t="n">
        <v>-52.33263670933007</v>
      </c>
      <c r="F22295" t="n">
        <v>50</v>
      </c>
      <c r="G22295" t="n">
        <v>-38.61060303999193</v>
      </c>
      <c r="H22295" t="n">
        <v>63</v>
      </c>
    </row>
    <row r="22296">
      <c r="E22296" t="n">
        <v>-52.32263670933008</v>
      </c>
      <c r="F22296" t="n">
        <v>35</v>
      </c>
      <c r="G22296" t="n">
        <v>-38.60060303999194</v>
      </c>
      <c r="H22296" t="n">
        <v>50</v>
      </c>
    </row>
    <row r="22297">
      <c r="E22297" t="n">
        <v>-52.31263670933009</v>
      </c>
      <c r="F22297" t="n">
        <v>41</v>
      </c>
      <c r="G22297" t="n">
        <v>-38.59060303999195</v>
      </c>
      <c r="H22297" t="n">
        <v>55</v>
      </c>
    </row>
    <row r="22298">
      <c r="E22298" t="n">
        <v>-52.3026367093301</v>
      </c>
      <c r="F22298" t="n">
        <v>48</v>
      </c>
      <c r="G22298" t="n">
        <v>-38.58060303999196</v>
      </c>
      <c r="H22298" t="n">
        <v>58</v>
      </c>
    </row>
    <row r="22299">
      <c r="E22299" t="n">
        <v>-52.29263670933011</v>
      </c>
      <c r="F22299" t="n">
        <v>35</v>
      </c>
      <c r="G22299" t="n">
        <v>-38.57060303999197</v>
      </c>
      <c r="H22299" t="n">
        <v>62</v>
      </c>
    </row>
    <row r="22300">
      <c r="E22300" t="n">
        <v>-52.28263670933012</v>
      </c>
      <c r="F22300" t="n">
        <v>32</v>
      </c>
      <c r="G22300" t="n">
        <v>-38.56060303999197</v>
      </c>
      <c r="H22300" t="n">
        <v>62</v>
      </c>
    </row>
    <row r="22301">
      <c r="E22301" t="n">
        <v>-52.27263670933013</v>
      </c>
      <c r="F22301" t="n">
        <v>41</v>
      </c>
      <c r="G22301" t="n">
        <v>-38.55060303999198</v>
      </c>
      <c r="H22301" t="n">
        <v>66</v>
      </c>
    </row>
    <row r="22302">
      <c r="E22302" t="n">
        <v>-52.26263670933014</v>
      </c>
      <c r="F22302" t="n">
        <v>41</v>
      </c>
      <c r="G22302" t="n">
        <v>-38.54060303999199</v>
      </c>
      <c r="H22302" t="n">
        <v>54</v>
      </c>
    </row>
    <row r="22303">
      <c r="E22303" t="n">
        <v>-52.25263670933015</v>
      </c>
      <c r="F22303" t="n">
        <v>48</v>
      </c>
      <c r="G22303" t="n">
        <v>-38.530603039992</v>
      </c>
      <c r="H22303" t="n">
        <v>56</v>
      </c>
    </row>
    <row r="22304">
      <c r="E22304" t="n">
        <v>-52.24263670933016</v>
      </c>
      <c r="F22304" t="n">
        <v>44</v>
      </c>
      <c r="G22304" t="n">
        <v>-38.52060303999201</v>
      </c>
      <c r="H22304" t="n">
        <v>53</v>
      </c>
    </row>
    <row r="22305">
      <c r="E22305" t="n">
        <v>-52.23263670933017</v>
      </c>
      <c r="F22305" t="n">
        <v>33</v>
      </c>
      <c r="G22305" t="n">
        <v>-38.51060303999202</v>
      </c>
      <c r="H22305" t="n">
        <v>76</v>
      </c>
    </row>
    <row r="22306">
      <c r="E22306" t="n">
        <v>-52.22263670933017</v>
      </c>
      <c r="F22306" t="n">
        <v>44</v>
      </c>
      <c r="G22306" t="n">
        <v>-38.50060303999203</v>
      </c>
      <c r="H22306" t="n">
        <v>46</v>
      </c>
    </row>
    <row r="22307">
      <c r="E22307" t="n">
        <v>-52.21263670933018</v>
      </c>
      <c r="F22307" t="n">
        <v>55</v>
      </c>
      <c r="G22307" t="n">
        <v>-38.49060303999204</v>
      </c>
      <c r="H22307" t="n">
        <v>54</v>
      </c>
    </row>
    <row r="22308">
      <c r="E22308" t="n">
        <v>-52.20263670933019</v>
      </c>
      <c r="F22308" t="n">
        <v>38</v>
      </c>
      <c r="G22308" t="n">
        <v>-38.48060303999205</v>
      </c>
      <c r="H22308" t="n">
        <v>60</v>
      </c>
    </row>
    <row r="22309">
      <c r="E22309" t="n">
        <v>-52.1926367093302</v>
      </c>
      <c r="F22309" t="n">
        <v>36</v>
      </c>
      <c r="G22309" t="n">
        <v>-38.47060303999206</v>
      </c>
      <c r="H22309" t="n">
        <v>46</v>
      </c>
    </row>
    <row r="22310">
      <c r="E22310" t="n">
        <v>-52.18263670933021</v>
      </c>
      <c r="F22310" t="n">
        <v>42</v>
      </c>
      <c r="G22310" t="n">
        <v>-38.46060303999207</v>
      </c>
      <c r="H22310" t="n">
        <v>54</v>
      </c>
    </row>
    <row r="22311">
      <c r="E22311" t="n">
        <v>-52.17263670933022</v>
      </c>
      <c r="F22311" t="n">
        <v>41</v>
      </c>
      <c r="G22311" t="n">
        <v>-38.45060303999207</v>
      </c>
      <c r="H22311" t="n">
        <v>51</v>
      </c>
    </row>
    <row r="22312">
      <c r="E22312" t="n">
        <v>-52.16263670933023</v>
      </c>
      <c r="F22312" t="n">
        <v>40</v>
      </c>
      <c r="G22312" t="n">
        <v>-38.44060303999208</v>
      </c>
      <c r="H22312" t="n">
        <v>48</v>
      </c>
    </row>
    <row r="22313">
      <c r="E22313" t="n">
        <v>-52.15263670933024</v>
      </c>
      <c r="F22313" t="n">
        <v>36</v>
      </c>
      <c r="G22313" t="n">
        <v>-38.43060303999209</v>
      </c>
      <c r="H22313" t="n">
        <v>49</v>
      </c>
    </row>
    <row r="22314">
      <c r="E22314" t="n">
        <v>-52.14263670933025</v>
      </c>
      <c r="F22314" t="n">
        <v>54</v>
      </c>
      <c r="G22314" t="n">
        <v>-38.4206030399921</v>
      </c>
      <c r="H22314" t="n">
        <v>60</v>
      </c>
    </row>
    <row r="22315">
      <c r="E22315" t="n">
        <v>-52.13263670933026</v>
      </c>
      <c r="F22315" t="n">
        <v>38</v>
      </c>
      <c r="G22315" t="n">
        <v>-38.41060303999211</v>
      </c>
      <c r="H22315" t="n">
        <v>51</v>
      </c>
    </row>
    <row r="22316">
      <c r="E22316" t="n">
        <v>-52.12263670933027</v>
      </c>
      <c r="F22316" t="n">
        <v>30</v>
      </c>
      <c r="G22316" t="n">
        <v>-38.40060303999212</v>
      </c>
      <c r="H22316" t="n">
        <v>48</v>
      </c>
    </row>
    <row r="22317">
      <c r="E22317" t="n">
        <v>-52.11263670933027</v>
      </c>
      <c r="F22317" t="n">
        <v>34</v>
      </c>
      <c r="G22317" t="n">
        <v>-38.39060303999213</v>
      </c>
      <c r="H22317" t="n">
        <v>44</v>
      </c>
    </row>
    <row r="22318">
      <c r="E22318" t="n">
        <v>-52.10263670933028</v>
      </c>
      <c r="F22318" t="n">
        <v>37</v>
      </c>
      <c r="G22318" t="n">
        <v>-38.38060303999214</v>
      </c>
      <c r="H22318" t="n">
        <v>54</v>
      </c>
    </row>
    <row r="22319">
      <c r="E22319" t="n">
        <v>-52.09263670933029</v>
      </c>
      <c r="F22319" t="n">
        <v>50</v>
      </c>
      <c r="G22319" t="n">
        <v>-38.37060303999215</v>
      </c>
      <c r="H22319" t="n">
        <v>57</v>
      </c>
    </row>
    <row r="22320">
      <c r="E22320" t="n">
        <v>-52.0826367093303</v>
      </c>
      <c r="F22320" t="n">
        <v>52</v>
      </c>
      <c r="G22320" t="n">
        <v>-38.36060303999216</v>
      </c>
      <c r="H22320" t="n">
        <v>66</v>
      </c>
    </row>
    <row r="22321">
      <c r="E22321" t="n">
        <v>-52.07263670933031</v>
      </c>
      <c r="F22321" t="n">
        <v>46</v>
      </c>
      <c r="G22321" t="n">
        <v>-38.35060303999217</v>
      </c>
      <c r="H22321" t="n">
        <v>59</v>
      </c>
    </row>
    <row r="22322">
      <c r="E22322" t="n">
        <v>-52.06263670933032</v>
      </c>
      <c r="F22322" t="n">
        <v>36</v>
      </c>
      <c r="G22322" t="n">
        <v>-38.34060303999217</v>
      </c>
      <c r="H22322" t="n">
        <v>60</v>
      </c>
    </row>
    <row r="22323">
      <c r="E22323" t="n">
        <v>-52.05263670933033</v>
      </c>
      <c r="F22323" t="n">
        <v>43</v>
      </c>
      <c r="G22323" t="n">
        <v>-38.33060303999218</v>
      </c>
      <c r="H22323" t="n">
        <v>55</v>
      </c>
    </row>
    <row r="22324">
      <c r="E22324" t="n">
        <v>-52.04263670933034</v>
      </c>
      <c r="F22324" t="n">
        <v>40</v>
      </c>
      <c r="G22324" t="n">
        <v>-38.32060303999219</v>
      </c>
      <c r="H22324" t="n">
        <v>67</v>
      </c>
    </row>
    <row r="22325">
      <c r="E22325" t="n">
        <v>-52.03263670933035</v>
      </c>
      <c r="F22325" t="n">
        <v>43</v>
      </c>
      <c r="G22325" t="n">
        <v>-38.3106030399922</v>
      </c>
      <c r="H22325" t="n">
        <v>70</v>
      </c>
    </row>
    <row r="22326">
      <c r="E22326" t="n">
        <v>-52.02263670933036</v>
      </c>
      <c r="F22326" t="n">
        <v>47</v>
      </c>
      <c r="G22326" t="n">
        <v>-38.30060303999221</v>
      </c>
      <c r="H22326" t="n">
        <v>69</v>
      </c>
    </row>
    <row r="22327">
      <c r="E22327" t="n">
        <v>-52.01263670933037</v>
      </c>
      <c r="F22327" t="n">
        <v>35</v>
      </c>
      <c r="G22327" t="n">
        <v>-38.29060303999222</v>
      </c>
      <c r="H22327" t="n">
        <v>54</v>
      </c>
    </row>
    <row r="22328">
      <c r="E22328" t="n">
        <v>-52.00263670933037</v>
      </c>
      <c r="F22328" t="n">
        <v>45</v>
      </c>
      <c r="G22328" t="n">
        <v>-38.28060303999223</v>
      </c>
      <c r="H22328" t="n">
        <v>56</v>
      </c>
    </row>
    <row r="22329">
      <c r="E22329" t="n">
        <v>-51.99263670933038</v>
      </c>
      <c r="F22329" t="n">
        <v>44</v>
      </c>
      <c r="G22329" t="n">
        <v>-38.27060303999224</v>
      </c>
      <c r="H22329" t="n">
        <v>69</v>
      </c>
    </row>
    <row r="22330">
      <c r="E22330" t="n">
        <v>-51.98263670933039</v>
      </c>
      <c r="F22330" t="n">
        <v>58</v>
      </c>
      <c r="G22330" t="n">
        <v>-38.26060303999225</v>
      </c>
      <c r="H22330" t="n">
        <v>60</v>
      </c>
    </row>
    <row r="22331">
      <c r="E22331" t="n">
        <v>-51.9726367093304</v>
      </c>
      <c r="F22331" t="n">
        <v>44</v>
      </c>
      <c r="G22331" t="n">
        <v>-38.25060303999226</v>
      </c>
      <c r="H22331" t="n">
        <v>63</v>
      </c>
    </row>
    <row r="22332">
      <c r="E22332" t="n">
        <v>-51.96263670933041</v>
      </c>
      <c r="F22332" t="n">
        <v>47</v>
      </c>
      <c r="G22332" t="n">
        <v>-38.24060303999227</v>
      </c>
      <c r="H22332" t="n">
        <v>51</v>
      </c>
    </row>
    <row r="22333">
      <c r="E22333" t="n">
        <v>-51.95263670933042</v>
      </c>
      <c r="F22333" t="n">
        <v>31</v>
      </c>
      <c r="G22333" t="n">
        <v>-38.23060303999227</v>
      </c>
      <c r="H22333" t="n">
        <v>46</v>
      </c>
    </row>
    <row r="22334">
      <c r="E22334" t="n">
        <v>-51.94263670933043</v>
      </c>
      <c r="F22334" t="n">
        <v>48</v>
      </c>
      <c r="G22334" t="n">
        <v>-38.22060303999228</v>
      </c>
      <c r="H22334" t="n">
        <v>57</v>
      </c>
    </row>
    <row r="22335">
      <c r="E22335" t="n">
        <v>-51.93263670933044</v>
      </c>
      <c r="F22335" t="n">
        <v>49</v>
      </c>
      <c r="G22335" t="n">
        <v>-38.21060303999229</v>
      </c>
      <c r="H22335" t="n">
        <v>53</v>
      </c>
    </row>
    <row r="22336">
      <c r="E22336" t="n">
        <v>-51.92263670933045</v>
      </c>
      <c r="F22336" t="n">
        <v>47</v>
      </c>
      <c r="G22336" t="n">
        <v>-38.2006030399923</v>
      </c>
      <c r="H22336" t="n">
        <v>45</v>
      </c>
    </row>
    <row r="22337">
      <c r="E22337" t="n">
        <v>-51.91263670933046</v>
      </c>
      <c r="F22337" t="n">
        <v>43</v>
      </c>
      <c r="G22337" t="n">
        <v>-38.19060303999231</v>
      </c>
      <c r="H22337" t="n">
        <v>51</v>
      </c>
    </row>
    <row r="22338">
      <c r="E22338" t="n">
        <v>-51.90263670933047</v>
      </c>
      <c r="F22338" t="n">
        <v>45</v>
      </c>
      <c r="G22338" t="n">
        <v>-38.18060303999232</v>
      </c>
      <c r="H22338" t="n">
        <v>61</v>
      </c>
    </row>
    <row r="22339">
      <c r="E22339" t="n">
        <v>-51.89263670933047</v>
      </c>
      <c r="F22339" t="n">
        <v>39</v>
      </c>
      <c r="G22339" t="n">
        <v>-38.17060303999233</v>
      </c>
      <c r="H22339" t="n">
        <v>73</v>
      </c>
    </row>
    <row r="22340">
      <c r="E22340" t="n">
        <v>-51.88263670933048</v>
      </c>
      <c r="F22340" t="n">
        <v>39</v>
      </c>
      <c r="G22340" t="n">
        <v>-38.16060303999234</v>
      </c>
      <c r="H22340" t="n">
        <v>66</v>
      </c>
    </row>
    <row r="22341">
      <c r="E22341" t="n">
        <v>-51.87263670933049</v>
      </c>
      <c r="F22341" t="n">
        <v>35</v>
      </c>
      <c r="G22341" t="n">
        <v>-38.15060303999235</v>
      </c>
      <c r="H22341" t="n">
        <v>59</v>
      </c>
    </row>
    <row r="22342">
      <c r="E22342" t="n">
        <v>-51.8626367093305</v>
      </c>
      <c r="F22342" t="n">
        <v>49</v>
      </c>
      <c r="G22342" t="n">
        <v>-38.14060303999236</v>
      </c>
      <c r="H22342" t="n">
        <v>66</v>
      </c>
    </row>
    <row r="22343">
      <c r="E22343" t="n">
        <v>-51.85263670933051</v>
      </c>
      <c r="F22343" t="n">
        <v>43</v>
      </c>
      <c r="G22343" t="n">
        <v>-38.13060303999237</v>
      </c>
      <c r="H22343" t="n">
        <v>51</v>
      </c>
    </row>
    <row r="22344">
      <c r="E22344" t="n">
        <v>-51.84263670933052</v>
      </c>
      <c r="F22344" t="n">
        <v>41</v>
      </c>
      <c r="G22344" t="n">
        <v>-38.12060303999237</v>
      </c>
      <c r="H22344" t="n">
        <v>62</v>
      </c>
    </row>
    <row r="22345">
      <c r="E22345" t="n">
        <v>-51.83263670933053</v>
      </c>
      <c r="F22345" t="n">
        <v>43</v>
      </c>
      <c r="G22345" t="n">
        <v>-38.11060303999238</v>
      </c>
      <c r="H22345" t="n">
        <v>68</v>
      </c>
    </row>
    <row r="22346">
      <c r="E22346" t="n">
        <v>-51.82263670933054</v>
      </c>
      <c r="F22346" t="n">
        <v>50</v>
      </c>
      <c r="G22346" t="n">
        <v>-38.10060303999239</v>
      </c>
      <c r="H22346" t="n">
        <v>52</v>
      </c>
    </row>
    <row r="22347">
      <c r="E22347" t="n">
        <v>-51.81263670933055</v>
      </c>
      <c r="F22347" t="n">
        <v>39</v>
      </c>
      <c r="G22347" t="n">
        <v>-38.0906030399924</v>
      </c>
      <c r="H22347" t="n">
        <v>53</v>
      </c>
    </row>
    <row r="22348">
      <c r="E22348" t="n">
        <v>-51.80263670933056</v>
      </c>
      <c r="F22348" t="n">
        <v>34</v>
      </c>
      <c r="G22348" t="n">
        <v>-38.08060303999241</v>
      </c>
      <c r="H22348" t="n">
        <v>47</v>
      </c>
    </row>
    <row r="22349">
      <c r="E22349" t="n">
        <v>-51.79263670933057</v>
      </c>
      <c r="F22349" t="n">
        <v>49</v>
      </c>
      <c r="G22349" t="n">
        <v>-38.07060303999242</v>
      </c>
      <c r="H22349" t="n">
        <v>56</v>
      </c>
    </row>
    <row r="22350">
      <c r="E22350" t="n">
        <v>-51.78263670933057</v>
      </c>
      <c r="F22350" t="n">
        <v>47</v>
      </c>
      <c r="G22350" t="n">
        <v>-38.06060303999243</v>
      </c>
      <c r="H22350" t="n">
        <v>62</v>
      </c>
    </row>
    <row r="22351">
      <c r="E22351" t="n">
        <v>-51.77263670933058</v>
      </c>
      <c r="F22351" t="n">
        <v>37</v>
      </c>
      <c r="G22351" t="n">
        <v>-38.05060303999244</v>
      </c>
      <c r="H22351" t="n">
        <v>60</v>
      </c>
    </row>
    <row r="22352">
      <c r="E22352" t="n">
        <v>-51.76263670933059</v>
      </c>
      <c r="F22352" t="n">
        <v>44</v>
      </c>
      <c r="G22352" t="n">
        <v>-38.04060303999245</v>
      </c>
      <c r="H22352" t="n">
        <v>62</v>
      </c>
    </row>
    <row r="22353">
      <c r="E22353" t="n">
        <v>-51.7526367093306</v>
      </c>
      <c r="F22353" t="n">
        <v>35</v>
      </c>
      <c r="G22353" t="n">
        <v>-38.03060303999246</v>
      </c>
      <c r="H22353" t="n">
        <v>76</v>
      </c>
    </row>
    <row r="22354">
      <c r="E22354" t="n">
        <v>-51.74263670933061</v>
      </c>
      <c r="F22354" t="n">
        <v>44</v>
      </c>
      <c r="G22354" t="n">
        <v>-38.02060303999247</v>
      </c>
      <c r="H22354" t="n">
        <v>59</v>
      </c>
    </row>
    <row r="22355">
      <c r="E22355" t="n">
        <v>-51.73263670933062</v>
      </c>
      <c r="F22355" t="n">
        <v>42</v>
      </c>
      <c r="G22355" t="n">
        <v>-38.01060303999247</v>
      </c>
      <c r="H22355" t="n">
        <v>68</v>
      </c>
    </row>
    <row r="22356">
      <c r="E22356" t="n">
        <v>-51.72263670933063</v>
      </c>
      <c r="F22356" t="n">
        <v>41</v>
      </c>
      <c r="G22356" t="n">
        <v>-38.00060303999248</v>
      </c>
      <c r="H22356" t="n">
        <v>59</v>
      </c>
    </row>
    <row r="22357">
      <c r="E22357" t="n">
        <v>-51.71263670933064</v>
      </c>
      <c r="F22357" t="n">
        <v>35</v>
      </c>
      <c r="G22357" t="n">
        <v>-37.99060303999249</v>
      </c>
      <c r="H22357" t="n">
        <v>56</v>
      </c>
    </row>
    <row r="22358">
      <c r="E22358" t="n">
        <v>-51.70263670933065</v>
      </c>
      <c r="F22358" t="n">
        <v>39</v>
      </c>
      <c r="G22358" t="n">
        <v>-37.9806030399925</v>
      </c>
      <c r="H22358" t="n">
        <v>46</v>
      </c>
    </row>
    <row r="22359">
      <c r="E22359" t="n">
        <v>-51.69263670933066</v>
      </c>
      <c r="F22359" t="n">
        <v>43</v>
      </c>
      <c r="G22359" t="n">
        <v>-37.97060303999251</v>
      </c>
      <c r="H22359" t="n">
        <v>58</v>
      </c>
    </row>
    <row r="22360">
      <c r="E22360" t="n">
        <v>-51.68263670933067</v>
      </c>
      <c r="F22360" t="n">
        <v>63</v>
      </c>
      <c r="G22360" t="n">
        <v>-37.96060303999252</v>
      </c>
      <c r="H22360" t="n">
        <v>71</v>
      </c>
    </row>
    <row r="22361">
      <c r="E22361" t="n">
        <v>-51.67263670933067</v>
      </c>
      <c r="F22361" t="n">
        <v>58</v>
      </c>
      <c r="G22361" t="n">
        <v>-37.95060303999253</v>
      </c>
      <c r="H22361" t="n">
        <v>55</v>
      </c>
    </row>
    <row r="22362">
      <c r="E22362" t="n">
        <v>-51.66263670933068</v>
      </c>
      <c r="F22362" t="n">
        <v>46</v>
      </c>
      <c r="G22362" t="n">
        <v>-37.94060303999254</v>
      </c>
      <c r="H22362" t="n">
        <v>55</v>
      </c>
    </row>
    <row r="22363">
      <c r="E22363" t="n">
        <v>-51.65263670933069</v>
      </c>
      <c r="F22363" t="n">
        <v>39</v>
      </c>
      <c r="G22363" t="n">
        <v>-37.93060303999255</v>
      </c>
      <c r="H22363" t="n">
        <v>62</v>
      </c>
    </row>
    <row r="22364">
      <c r="E22364" t="n">
        <v>-51.6426367093307</v>
      </c>
      <c r="F22364" t="n">
        <v>48</v>
      </c>
      <c r="G22364" t="n">
        <v>-37.92060303999256</v>
      </c>
      <c r="H22364" t="n">
        <v>50</v>
      </c>
    </row>
    <row r="22365">
      <c r="E22365" t="n">
        <v>-51.63263670933071</v>
      </c>
      <c r="F22365" t="n">
        <v>37</v>
      </c>
      <c r="G22365" t="n">
        <v>-37.91060303999257</v>
      </c>
      <c r="H22365" t="n">
        <v>55</v>
      </c>
    </row>
    <row r="22366">
      <c r="E22366" t="n">
        <v>-51.62263670933072</v>
      </c>
      <c r="F22366" t="n">
        <v>51</v>
      </c>
      <c r="G22366" t="n">
        <v>-37.90060303999257</v>
      </c>
      <c r="H22366" t="n">
        <v>59</v>
      </c>
    </row>
    <row r="22367">
      <c r="E22367" t="n">
        <v>-51.61263670933073</v>
      </c>
      <c r="F22367" t="n">
        <v>42</v>
      </c>
      <c r="G22367" t="n">
        <v>-37.89060303999258</v>
      </c>
      <c r="H22367" t="n">
        <v>70</v>
      </c>
    </row>
    <row r="22368">
      <c r="E22368" t="n">
        <v>-51.60263670933074</v>
      </c>
      <c r="F22368" t="n">
        <v>34</v>
      </c>
      <c r="G22368" t="n">
        <v>-37.88060303999259</v>
      </c>
      <c r="H22368" t="n">
        <v>62</v>
      </c>
    </row>
    <row r="22369">
      <c r="E22369" t="n">
        <v>-51.59263670933075</v>
      </c>
      <c r="F22369" t="n">
        <v>38</v>
      </c>
      <c r="G22369" t="n">
        <v>-37.8706030399926</v>
      </c>
      <c r="H22369" t="n">
        <v>49</v>
      </c>
    </row>
    <row r="22370">
      <c r="E22370" t="n">
        <v>-51.58263670933076</v>
      </c>
      <c r="F22370" t="n">
        <v>45</v>
      </c>
      <c r="G22370" t="n">
        <v>-37.86060303999261</v>
      </c>
      <c r="H22370" t="n">
        <v>47</v>
      </c>
    </row>
    <row r="22371">
      <c r="E22371" t="n">
        <v>-51.57263670933077</v>
      </c>
      <c r="F22371" t="n">
        <v>53</v>
      </c>
      <c r="G22371" t="n">
        <v>-37.85060303999262</v>
      </c>
      <c r="H22371" t="n">
        <v>54</v>
      </c>
    </row>
    <row r="22372">
      <c r="E22372" t="n">
        <v>-51.56263670933077</v>
      </c>
      <c r="F22372" t="n">
        <v>46</v>
      </c>
      <c r="G22372" t="n">
        <v>-37.84060303999263</v>
      </c>
      <c r="H22372" t="n">
        <v>59</v>
      </c>
    </row>
    <row r="22373">
      <c r="E22373" t="n">
        <v>-51.55263670933078</v>
      </c>
      <c r="F22373" t="n">
        <v>40</v>
      </c>
      <c r="G22373" t="n">
        <v>-37.83060303999264</v>
      </c>
      <c r="H22373" t="n">
        <v>54</v>
      </c>
    </row>
    <row r="22374">
      <c r="E22374" t="n">
        <v>-51.54263670933079</v>
      </c>
      <c r="F22374" t="n">
        <v>53</v>
      </c>
      <c r="G22374" t="n">
        <v>-37.82060303999265</v>
      </c>
      <c r="H22374" t="n">
        <v>63</v>
      </c>
    </row>
    <row r="22375">
      <c r="E22375" t="n">
        <v>-51.5326367093308</v>
      </c>
      <c r="F22375" t="n">
        <v>46</v>
      </c>
      <c r="G22375" t="n">
        <v>-37.81060303999266</v>
      </c>
      <c r="H22375" t="n">
        <v>56</v>
      </c>
    </row>
    <row r="22376">
      <c r="E22376" t="n">
        <v>-51.52263670933081</v>
      </c>
      <c r="F22376" t="n">
        <v>37</v>
      </c>
      <c r="G22376" t="n">
        <v>-37.80060303999267</v>
      </c>
      <c r="H22376" t="n">
        <v>43</v>
      </c>
    </row>
    <row r="22377">
      <c r="E22377" t="n">
        <v>-51.51263670933082</v>
      </c>
      <c r="F22377" t="n">
        <v>46</v>
      </c>
      <c r="G22377" t="n">
        <v>-37.79060303999267</v>
      </c>
      <c r="H22377" t="n">
        <v>60</v>
      </c>
    </row>
    <row r="22378">
      <c r="E22378" t="n">
        <v>-51.50263670933083</v>
      </c>
      <c r="F22378" t="n">
        <v>44</v>
      </c>
      <c r="G22378" t="n">
        <v>-37.78060303999268</v>
      </c>
      <c r="H22378" t="n">
        <v>59</v>
      </c>
    </row>
    <row r="22379">
      <c r="E22379" t="n">
        <v>-51.49263670933084</v>
      </c>
      <c r="F22379" t="n">
        <v>34</v>
      </c>
      <c r="G22379" t="n">
        <v>-37.77060303999269</v>
      </c>
      <c r="H22379" t="n">
        <v>67</v>
      </c>
    </row>
    <row r="22380">
      <c r="E22380" t="n">
        <v>-51.48263670933085</v>
      </c>
      <c r="F22380" t="n">
        <v>45</v>
      </c>
      <c r="G22380" t="n">
        <v>-37.7606030399927</v>
      </c>
      <c r="H22380" t="n">
        <v>56</v>
      </c>
    </row>
    <row r="22381">
      <c r="E22381" t="n">
        <v>-51.47263670933086</v>
      </c>
      <c r="F22381" t="n">
        <v>36</v>
      </c>
      <c r="G22381" t="n">
        <v>-37.75060303999271</v>
      </c>
      <c r="H22381" t="n">
        <v>56</v>
      </c>
    </row>
    <row r="22382">
      <c r="E22382" t="n">
        <v>-51.46263670933087</v>
      </c>
      <c r="F22382" t="n">
        <v>42</v>
      </c>
      <c r="G22382" t="n">
        <v>-37.74060303999272</v>
      </c>
      <c r="H22382" t="n">
        <v>59</v>
      </c>
    </row>
    <row r="22383">
      <c r="E22383" t="n">
        <v>-51.45263670933087</v>
      </c>
      <c r="F22383" t="n">
        <v>48</v>
      </c>
      <c r="G22383" t="n">
        <v>-37.73060303999273</v>
      </c>
      <c r="H22383" t="n">
        <v>59</v>
      </c>
    </row>
    <row r="22384">
      <c r="E22384" t="n">
        <v>-51.44263670933088</v>
      </c>
      <c r="F22384" t="n">
        <v>35</v>
      </c>
      <c r="G22384" t="n">
        <v>-37.72060303999274</v>
      </c>
      <c r="H22384" t="n">
        <v>59</v>
      </c>
    </row>
    <row r="22385">
      <c r="E22385" t="n">
        <v>-51.43263670933089</v>
      </c>
      <c r="F22385" t="n">
        <v>43</v>
      </c>
      <c r="G22385" t="n">
        <v>-37.71060303999275</v>
      </c>
      <c r="H22385" t="n">
        <v>57</v>
      </c>
    </row>
    <row r="22386">
      <c r="E22386" t="n">
        <v>-51.4226367093309</v>
      </c>
      <c r="F22386" t="n">
        <v>45</v>
      </c>
      <c r="G22386" t="n">
        <v>-37.70060303999276</v>
      </c>
      <c r="H22386" t="n">
        <v>60</v>
      </c>
    </row>
    <row r="22387">
      <c r="E22387" t="n">
        <v>-51.41263670933091</v>
      </c>
      <c r="F22387" t="n">
        <v>46</v>
      </c>
      <c r="G22387" t="n">
        <v>-37.69060303999277</v>
      </c>
      <c r="H22387" t="n">
        <v>57</v>
      </c>
    </row>
    <row r="22388">
      <c r="E22388" t="n">
        <v>-51.40263670933092</v>
      </c>
      <c r="F22388" t="n">
        <v>44</v>
      </c>
      <c r="G22388" t="n">
        <v>-37.68060303999277</v>
      </c>
      <c r="H22388" t="n">
        <v>66</v>
      </c>
    </row>
    <row r="22389">
      <c r="E22389" t="n">
        <v>-51.39263670933093</v>
      </c>
      <c r="F22389" t="n">
        <v>40</v>
      </c>
      <c r="G22389" t="n">
        <v>-37.67060303999278</v>
      </c>
      <c r="H22389" t="n">
        <v>61</v>
      </c>
    </row>
    <row r="22390">
      <c r="E22390" t="n">
        <v>-51.38263670933094</v>
      </c>
      <c r="F22390" t="n">
        <v>41</v>
      </c>
      <c r="G22390" t="n">
        <v>-37.66060303999279</v>
      </c>
      <c r="H22390" t="n">
        <v>58</v>
      </c>
    </row>
    <row r="22391">
      <c r="E22391" t="n">
        <v>-51.37263670933095</v>
      </c>
      <c r="F22391" t="n">
        <v>45</v>
      </c>
      <c r="G22391" t="n">
        <v>-37.6506030399928</v>
      </c>
      <c r="H22391" t="n">
        <v>56</v>
      </c>
    </row>
    <row r="22392">
      <c r="E22392" t="n">
        <v>-51.36263670933096</v>
      </c>
      <c r="F22392" t="n">
        <v>57</v>
      </c>
      <c r="G22392" t="n">
        <v>-37.64060303999281</v>
      </c>
      <c r="H22392" t="n">
        <v>58</v>
      </c>
    </row>
    <row r="22393">
      <c r="E22393" t="n">
        <v>-51.35263670933097</v>
      </c>
      <c r="F22393" t="n">
        <v>40</v>
      </c>
      <c r="G22393" t="n">
        <v>-37.63060303999282</v>
      </c>
      <c r="H22393" t="n">
        <v>52</v>
      </c>
    </row>
    <row r="22394">
      <c r="E22394" t="n">
        <v>-51.34263670933098</v>
      </c>
      <c r="F22394" t="n">
        <v>44</v>
      </c>
      <c r="G22394" t="n">
        <v>-37.62060303999283</v>
      </c>
      <c r="H22394" t="n">
        <v>49</v>
      </c>
    </row>
    <row r="22395">
      <c r="E22395" t="n">
        <v>-51.33263670933098</v>
      </c>
      <c r="F22395" t="n">
        <v>49</v>
      </c>
      <c r="G22395" t="n">
        <v>-37.61060303999284</v>
      </c>
      <c r="H22395" t="n">
        <v>62</v>
      </c>
    </row>
    <row r="22396">
      <c r="E22396" t="n">
        <v>-51.32263670933099</v>
      </c>
      <c r="F22396" t="n">
        <v>51</v>
      </c>
      <c r="G22396" t="n">
        <v>-37.60060303999285</v>
      </c>
      <c r="H22396" t="n">
        <v>55</v>
      </c>
    </row>
    <row r="22397">
      <c r="E22397" t="n">
        <v>-51.312636709331</v>
      </c>
      <c r="F22397" t="n">
        <v>39</v>
      </c>
      <c r="G22397" t="n">
        <v>-37.59060303999286</v>
      </c>
      <c r="H22397" t="n">
        <v>54</v>
      </c>
    </row>
    <row r="22398">
      <c r="E22398" t="n">
        <v>-51.30263670933101</v>
      </c>
      <c r="F22398" t="n">
        <v>47</v>
      </c>
      <c r="G22398" t="n">
        <v>-37.58060303999287</v>
      </c>
      <c r="H22398" t="n">
        <v>53</v>
      </c>
    </row>
    <row r="22399">
      <c r="E22399" t="n">
        <v>-51.29263670933102</v>
      </c>
      <c r="F22399" t="n">
        <v>41</v>
      </c>
      <c r="G22399" t="n">
        <v>-37.57060303999287</v>
      </c>
      <c r="H22399" t="n">
        <v>54</v>
      </c>
    </row>
    <row r="22400">
      <c r="E22400" t="n">
        <v>-51.28263670933103</v>
      </c>
      <c r="F22400" t="n">
        <v>34</v>
      </c>
      <c r="G22400" t="n">
        <v>-37.56060303999288</v>
      </c>
      <c r="H22400" t="n">
        <v>69</v>
      </c>
    </row>
    <row r="22401">
      <c r="E22401" t="n">
        <v>-51.27263670933104</v>
      </c>
      <c r="F22401" t="n">
        <v>43</v>
      </c>
      <c r="G22401" t="n">
        <v>-37.55060303999289</v>
      </c>
      <c r="H22401" t="n">
        <v>72</v>
      </c>
    </row>
    <row r="22402">
      <c r="E22402" t="n">
        <v>-51.26263670933105</v>
      </c>
      <c r="F22402" t="n">
        <v>42</v>
      </c>
      <c r="G22402" t="n">
        <v>-37.5406030399929</v>
      </c>
      <c r="H22402" t="n">
        <v>54</v>
      </c>
    </row>
    <row r="22403">
      <c r="E22403" t="n">
        <v>-51.25263670933106</v>
      </c>
      <c r="F22403" t="n">
        <v>51</v>
      </c>
      <c r="G22403" t="n">
        <v>-37.53060303999291</v>
      </c>
      <c r="H22403" t="n">
        <v>56</v>
      </c>
    </row>
    <row r="22404">
      <c r="E22404" t="n">
        <v>-51.24263670933107</v>
      </c>
      <c r="F22404" t="n">
        <v>57</v>
      </c>
      <c r="G22404" t="n">
        <v>-37.52060303999292</v>
      </c>
      <c r="H22404" t="n">
        <v>71</v>
      </c>
    </row>
    <row r="22405">
      <c r="E22405" t="n">
        <v>-51.23263670933108</v>
      </c>
      <c r="F22405" t="n">
        <v>37</v>
      </c>
      <c r="G22405" t="n">
        <v>-37.51060303999293</v>
      </c>
      <c r="H22405" t="n">
        <v>44</v>
      </c>
    </row>
    <row r="22406">
      <c r="E22406" t="n">
        <v>-51.22263670933108</v>
      </c>
      <c r="F22406" t="n">
        <v>36</v>
      </c>
      <c r="G22406" t="n">
        <v>-37.50060303999294</v>
      </c>
      <c r="H22406" t="n">
        <v>58</v>
      </c>
    </row>
    <row r="22407">
      <c r="E22407" t="n">
        <v>-51.21263670933109</v>
      </c>
      <c r="F22407" t="n">
        <v>35</v>
      </c>
      <c r="G22407" t="n">
        <v>-37.49060303999295</v>
      </c>
      <c r="H22407" t="n">
        <v>48</v>
      </c>
    </row>
    <row r="22408">
      <c r="E22408" t="n">
        <v>-51.2026367093311</v>
      </c>
      <c r="F22408" t="n">
        <v>45</v>
      </c>
      <c r="G22408" t="n">
        <v>-37.48060303999296</v>
      </c>
      <c r="H22408" t="n">
        <v>51</v>
      </c>
    </row>
    <row r="22409">
      <c r="E22409" t="n">
        <v>-51.19263670933111</v>
      </c>
      <c r="F22409" t="n">
        <v>43</v>
      </c>
      <c r="G22409" t="n">
        <v>-37.47060303999297</v>
      </c>
      <c r="H22409" t="n">
        <v>57</v>
      </c>
    </row>
    <row r="22410">
      <c r="E22410" t="n">
        <v>-51.18263670933112</v>
      </c>
      <c r="F22410" t="n">
        <v>43</v>
      </c>
      <c r="G22410" t="n">
        <v>-37.46060303999298</v>
      </c>
      <c r="H22410" t="n">
        <v>50</v>
      </c>
    </row>
    <row r="22411">
      <c r="E22411" t="n">
        <v>-51.17263670933113</v>
      </c>
      <c r="F22411" t="n">
        <v>34</v>
      </c>
      <c r="G22411" t="n">
        <v>-37.45060303999298</v>
      </c>
      <c r="H22411" t="n">
        <v>62</v>
      </c>
    </row>
    <row r="22412">
      <c r="E22412" t="n">
        <v>-51.16263670933114</v>
      </c>
      <c r="F22412" t="n">
        <v>43</v>
      </c>
      <c r="G22412" t="n">
        <v>-37.44060303999299</v>
      </c>
      <c r="H22412" t="n">
        <v>57</v>
      </c>
    </row>
    <row r="22413">
      <c r="E22413" t="n">
        <v>-51.15263670933115</v>
      </c>
      <c r="F22413" t="n">
        <v>70</v>
      </c>
      <c r="G22413" t="n">
        <v>-37.430603039993</v>
      </c>
      <c r="H22413" t="n">
        <v>48</v>
      </c>
    </row>
    <row r="22414">
      <c r="E22414" t="n">
        <v>-51.14263670933116</v>
      </c>
      <c r="F22414" t="n">
        <v>41</v>
      </c>
      <c r="G22414" t="n">
        <v>-37.42060303999301</v>
      </c>
      <c r="H22414" t="n">
        <v>63</v>
      </c>
    </row>
    <row r="22415">
      <c r="E22415" t="n">
        <v>-51.13263670933117</v>
      </c>
      <c r="F22415" t="n">
        <v>52</v>
      </c>
      <c r="G22415" t="n">
        <v>-37.41060303999302</v>
      </c>
      <c r="H22415" t="n">
        <v>56</v>
      </c>
    </row>
    <row r="22416">
      <c r="E22416" t="n">
        <v>-51.12263670933118</v>
      </c>
      <c r="F22416" t="n">
        <v>40</v>
      </c>
      <c r="G22416" t="n">
        <v>-37.40060303999303</v>
      </c>
      <c r="H22416" t="n">
        <v>49</v>
      </c>
    </row>
    <row r="22417">
      <c r="E22417" t="n">
        <v>-51.11263670933118</v>
      </c>
      <c r="F22417" t="n">
        <v>48</v>
      </c>
      <c r="G22417" t="n">
        <v>-37.39060303999304</v>
      </c>
      <c r="H22417" t="n">
        <v>50</v>
      </c>
    </row>
    <row r="22418">
      <c r="E22418" t="n">
        <v>-51.10263670933119</v>
      </c>
      <c r="F22418" t="n">
        <v>48</v>
      </c>
      <c r="G22418" t="n">
        <v>-37.38060303999305</v>
      </c>
      <c r="H22418" t="n">
        <v>49</v>
      </c>
    </row>
    <row r="22419">
      <c r="E22419" t="n">
        <v>-51.0926367093312</v>
      </c>
      <c r="F22419" t="n">
        <v>37</v>
      </c>
      <c r="G22419" t="n">
        <v>-37.37060303999306</v>
      </c>
      <c r="H22419" t="n">
        <v>52</v>
      </c>
    </row>
    <row r="22420">
      <c r="E22420" t="n">
        <v>-51.08263670933121</v>
      </c>
      <c r="F22420" t="n">
        <v>44</v>
      </c>
      <c r="G22420" t="n">
        <v>-37.36060303999307</v>
      </c>
      <c r="H22420" t="n">
        <v>60</v>
      </c>
    </row>
    <row r="22421">
      <c r="E22421" t="n">
        <v>-51.07263670933122</v>
      </c>
      <c r="F22421" t="n">
        <v>37</v>
      </c>
      <c r="G22421" t="n">
        <v>-37.35060303999308</v>
      </c>
      <c r="H22421" t="n">
        <v>60</v>
      </c>
    </row>
    <row r="22422">
      <c r="E22422" t="n">
        <v>-51.06263670933123</v>
      </c>
      <c r="F22422" t="n">
        <v>36</v>
      </c>
      <c r="G22422" t="n">
        <v>-37.34060303999308</v>
      </c>
      <c r="H22422" t="n">
        <v>62</v>
      </c>
    </row>
    <row r="22423">
      <c r="E22423" t="n">
        <v>-51.05263670933124</v>
      </c>
      <c r="F22423" t="n">
        <v>46</v>
      </c>
      <c r="G22423" t="n">
        <v>-37.33060303999309</v>
      </c>
      <c r="H22423" t="n">
        <v>75</v>
      </c>
    </row>
    <row r="22424">
      <c r="E22424" t="n">
        <v>-51.04263670933125</v>
      </c>
      <c r="F22424" t="n">
        <v>43</v>
      </c>
      <c r="G22424" t="n">
        <v>-37.3206030399931</v>
      </c>
      <c r="H22424" t="n">
        <v>62</v>
      </c>
    </row>
    <row r="22425">
      <c r="E22425" t="n">
        <v>-51.03263670933126</v>
      </c>
      <c r="F22425" t="n">
        <v>45</v>
      </c>
      <c r="G22425" t="n">
        <v>-37.31060303999311</v>
      </c>
      <c r="H22425" t="n">
        <v>60</v>
      </c>
    </row>
    <row r="22426">
      <c r="E22426" t="n">
        <v>-51.02263670933127</v>
      </c>
      <c r="F22426" t="n">
        <v>46</v>
      </c>
      <c r="G22426" t="n">
        <v>-37.30060303999312</v>
      </c>
      <c r="H22426" t="n">
        <v>67</v>
      </c>
    </row>
    <row r="22427">
      <c r="E22427" t="n">
        <v>-51.01263670933128</v>
      </c>
      <c r="F22427" t="n">
        <v>43</v>
      </c>
      <c r="G22427" t="n">
        <v>-37.29060303999313</v>
      </c>
      <c r="H22427" t="n">
        <v>56</v>
      </c>
    </row>
    <row r="22428">
      <c r="E22428" t="n">
        <v>-51.00263670933128</v>
      </c>
      <c r="F22428" t="n">
        <v>45</v>
      </c>
      <c r="G22428" t="n">
        <v>-37.28060303999314</v>
      </c>
      <c r="H22428" t="n">
        <v>52</v>
      </c>
    </row>
    <row r="22429">
      <c r="E22429" t="n">
        <v>-50.99263670933129</v>
      </c>
      <c r="F22429" t="n">
        <v>41</v>
      </c>
      <c r="G22429" t="n">
        <v>-37.27060303999315</v>
      </c>
      <c r="H22429" t="n">
        <v>50</v>
      </c>
    </row>
    <row r="22430">
      <c r="E22430" t="n">
        <v>-50.9826367093313</v>
      </c>
      <c r="F22430" t="n">
        <v>39</v>
      </c>
      <c r="G22430" t="n">
        <v>-37.26060303999316</v>
      </c>
      <c r="H22430" t="n">
        <v>63</v>
      </c>
    </row>
    <row r="22431">
      <c r="E22431" t="n">
        <v>-50.97263670933131</v>
      </c>
      <c r="F22431" t="n">
        <v>33</v>
      </c>
      <c r="G22431" t="n">
        <v>-37.25060303999317</v>
      </c>
      <c r="H22431" t="n">
        <v>63</v>
      </c>
    </row>
    <row r="22432">
      <c r="E22432" t="n">
        <v>-50.96263670933132</v>
      </c>
      <c r="F22432" t="n">
        <v>42</v>
      </c>
      <c r="G22432" t="n">
        <v>-37.24060303999318</v>
      </c>
      <c r="H22432" t="n">
        <v>51</v>
      </c>
    </row>
    <row r="22433">
      <c r="E22433" t="n">
        <v>-50.95263670933133</v>
      </c>
      <c r="F22433" t="n">
        <v>44</v>
      </c>
      <c r="G22433" t="n">
        <v>-37.23060303999318</v>
      </c>
      <c r="H22433" t="n">
        <v>56</v>
      </c>
    </row>
    <row r="22434">
      <c r="E22434" t="n">
        <v>-50.94263670933134</v>
      </c>
      <c r="F22434" t="n">
        <v>51</v>
      </c>
      <c r="G22434" t="n">
        <v>-37.22060303999319</v>
      </c>
      <c r="H22434" t="n">
        <v>55</v>
      </c>
    </row>
    <row r="22435">
      <c r="E22435" t="n">
        <v>-50.93263670933135</v>
      </c>
      <c r="F22435" t="n">
        <v>49</v>
      </c>
      <c r="G22435" t="n">
        <v>-37.2106030399932</v>
      </c>
      <c r="H22435" t="n">
        <v>53</v>
      </c>
    </row>
    <row r="22436">
      <c r="E22436" t="n">
        <v>-50.92263670933136</v>
      </c>
      <c r="F22436" t="n">
        <v>39</v>
      </c>
      <c r="G22436" t="n">
        <v>-37.20060303999321</v>
      </c>
      <c r="H22436" t="n">
        <v>66</v>
      </c>
    </row>
    <row r="22437">
      <c r="E22437" t="n">
        <v>-50.91263670933137</v>
      </c>
      <c r="F22437" t="n">
        <v>51</v>
      </c>
      <c r="G22437" t="n">
        <v>-37.19060303999322</v>
      </c>
      <c r="H22437" t="n">
        <v>55</v>
      </c>
    </row>
    <row r="22438">
      <c r="E22438" t="n">
        <v>-50.90263670933138</v>
      </c>
      <c r="F22438" t="n">
        <v>45</v>
      </c>
      <c r="G22438" t="n">
        <v>-37.18060303999323</v>
      </c>
      <c r="H22438" t="n">
        <v>52</v>
      </c>
    </row>
    <row r="22439">
      <c r="E22439" t="n">
        <v>-50.89263670933138</v>
      </c>
      <c r="F22439" t="n">
        <v>33</v>
      </c>
      <c r="G22439" t="n">
        <v>-37.17060303999324</v>
      </c>
      <c r="H22439" t="n">
        <v>53</v>
      </c>
    </row>
    <row r="22440">
      <c r="E22440" t="n">
        <v>-50.88263670933139</v>
      </c>
      <c r="F22440" t="n">
        <v>45</v>
      </c>
      <c r="G22440" t="n">
        <v>-37.16060303999325</v>
      </c>
      <c r="H22440" t="n">
        <v>63</v>
      </c>
    </row>
    <row r="22441">
      <c r="E22441" t="n">
        <v>-50.8726367093314</v>
      </c>
      <c r="F22441" t="n">
        <v>40</v>
      </c>
      <c r="G22441" t="n">
        <v>-37.15060303999326</v>
      </c>
      <c r="H22441" t="n">
        <v>51</v>
      </c>
    </row>
    <row r="22442">
      <c r="E22442" t="n">
        <v>-50.86263670933141</v>
      </c>
      <c r="F22442" t="n">
        <v>47</v>
      </c>
      <c r="G22442" t="n">
        <v>-37.14060303999327</v>
      </c>
      <c r="H22442" t="n">
        <v>55</v>
      </c>
    </row>
    <row r="22443">
      <c r="E22443" t="n">
        <v>-50.85263670933142</v>
      </c>
      <c r="F22443" t="n">
        <v>37</v>
      </c>
      <c r="G22443" t="n">
        <v>-37.13060303999328</v>
      </c>
      <c r="H22443" t="n">
        <v>54</v>
      </c>
    </row>
    <row r="22444">
      <c r="E22444" t="n">
        <v>-50.84263670933143</v>
      </c>
      <c r="F22444" t="n">
        <v>41</v>
      </c>
      <c r="G22444" t="n">
        <v>-37.12060303999328</v>
      </c>
      <c r="H22444" t="n">
        <v>67</v>
      </c>
    </row>
    <row r="22445">
      <c r="E22445" t="n">
        <v>-50.83263670933144</v>
      </c>
      <c r="F22445" t="n">
        <v>43</v>
      </c>
      <c r="G22445" t="n">
        <v>-37.11060303999329</v>
      </c>
      <c r="H22445" t="n">
        <v>52</v>
      </c>
    </row>
    <row r="22446">
      <c r="E22446" t="n">
        <v>-50.82263670933145</v>
      </c>
      <c r="F22446" t="n">
        <v>41</v>
      </c>
      <c r="G22446" t="n">
        <v>-37.1006030399933</v>
      </c>
      <c r="H22446" t="n">
        <v>59</v>
      </c>
    </row>
    <row r="22447">
      <c r="E22447" t="n">
        <v>-50.81263670933146</v>
      </c>
      <c r="F22447" t="n">
        <v>53</v>
      </c>
      <c r="G22447" t="n">
        <v>-37.09060303999331</v>
      </c>
      <c r="H22447" t="n">
        <v>63</v>
      </c>
    </row>
    <row r="22448">
      <c r="E22448" t="n">
        <v>-50.80263670933147</v>
      </c>
      <c r="F22448" t="n">
        <v>50</v>
      </c>
      <c r="G22448" t="n">
        <v>-37.08060303999332</v>
      </c>
      <c r="H22448" t="n">
        <v>71</v>
      </c>
    </row>
    <row r="22449">
      <c r="E22449" t="n">
        <v>-50.79263670933148</v>
      </c>
      <c r="F22449" t="n">
        <v>34</v>
      </c>
      <c r="G22449" t="n">
        <v>-37.07060303999333</v>
      </c>
      <c r="H22449" t="n">
        <v>62</v>
      </c>
    </row>
    <row r="22450">
      <c r="E22450" t="n">
        <v>-50.78263670933148</v>
      </c>
      <c r="F22450" t="n">
        <v>45</v>
      </c>
      <c r="G22450" t="n">
        <v>-37.06060303999334</v>
      </c>
      <c r="H22450" t="n">
        <v>51</v>
      </c>
    </row>
    <row r="22451">
      <c r="E22451" t="n">
        <v>-50.77263670933149</v>
      </c>
      <c r="F22451" t="n">
        <v>50</v>
      </c>
      <c r="G22451" t="n">
        <v>-37.05060303999335</v>
      </c>
      <c r="H22451" t="n">
        <v>51</v>
      </c>
    </row>
    <row r="22452">
      <c r="E22452" t="n">
        <v>-50.7626367093315</v>
      </c>
      <c r="F22452" t="n">
        <v>49</v>
      </c>
      <c r="G22452" t="n">
        <v>-37.04060303999336</v>
      </c>
      <c r="H22452" t="n">
        <v>59</v>
      </c>
    </row>
    <row r="22453">
      <c r="E22453" t="n">
        <v>-50.75263670933151</v>
      </c>
      <c r="F22453" t="n">
        <v>39</v>
      </c>
      <c r="G22453" t="n">
        <v>-37.03060303999337</v>
      </c>
      <c r="H22453" t="n">
        <v>64</v>
      </c>
    </row>
    <row r="22454">
      <c r="E22454" t="n">
        <v>-50.74263670933152</v>
      </c>
      <c r="F22454" t="n">
        <v>46</v>
      </c>
      <c r="G22454" t="n">
        <v>-37.02060303999338</v>
      </c>
      <c r="H22454" t="n">
        <v>51</v>
      </c>
    </row>
    <row r="22455">
      <c r="E22455" t="n">
        <v>-50.73263670933153</v>
      </c>
      <c r="F22455" t="n">
        <v>41</v>
      </c>
      <c r="G22455" t="n">
        <v>-37.01060303999338</v>
      </c>
      <c r="H22455" t="n">
        <v>52</v>
      </c>
    </row>
    <row r="22456">
      <c r="E22456" t="n">
        <v>-50.72263670933154</v>
      </c>
      <c r="F22456" t="n">
        <v>57</v>
      </c>
      <c r="G22456" t="n">
        <v>-37.00060303999339</v>
      </c>
      <c r="H22456" t="n">
        <v>53</v>
      </c>
    </row>
    <row r="22457">
      <c r="E22457" t="n">
        <v>-50.71263670933155</v>
      </c>
      <c r="F22457" t="n">
        <v>37</v>
      </c>
      <c r="G22457" t="n">
        <v>-36.9906030399934</v>
      </c>
      <c r="H22457" t="n">
        <v>56</v>
      </c>
    </row>
    <row r="22458">
      <c r="E22458" t="n">
        <v>-50.70263670933156</v>
      </c>
      <c r="F22458" t="n">
        <v>43</v>
      </c>
      <c r="G22458" t="n">
        <v>-36.98060303999341</v>
      </c>
      <c r="H22458" t="n">
        <v>50</v>
      </c>
    </row>
    <row r="22459">
      <c r="E22459" t="n">
        <v>-50.69263670933157</v>
      </c>
      <c r="F22459" t="n">
        <v>37</v>
      </c>
      <c r="G22459" t="n">
        <v>-36.97060303999342</v>
      </c>
      <c r="H22459" t="n">
        <v>48</v>
      </c>
    </row>
    <row r="22460">
      <c r="E22460" t="n">
        <v>-50.68263670933158</v>
      </c>
      <c r="F22460" t="n">
        <v>42</v>
      </c>
      <c r="G22460" t="n">
        <v>-36.96060303999343</v>
      </c>
      <c r="H22460" t="n">
        <v>80</v>
      </c>
    </row>
    <row r="22461">
      <c r="E22461" t="n">
        <v>-50.67263670933158</v>
      </c>
      <c r="F22461" t="n">
        <v>43</v>
      </c>
      <c r="G22461" t="n">
        <v>-36.95060303999344</v>
      </c>
      <c r="H22461" t="n">
        <v>58</v>
      </c>
    </row>
    <row r="22462">
      <c r="E22462" t="n">
        <v>-50.66263670933159</v>
      </c>
      <c r="F22462" t="n">
        <v>51</v>
      </c>
      <c r="G22462" t="n">
        <v>-36.94060303999345</v>
      </c>
      <c r="H22462" t="n">
        <v>58</v>
      </c>
    </row>
    <row r="22463">
      <c r="E22463" t="n">
        <v>-50.6526367093316</v>
      </c>
      <c r="F22463" t="n">
        <v>37</v>
      </c>
      <c r="G22463" t="n">
        <v>-36.93060303999346</v>
      </c>
      <c r="H22463" t="n">
        <v>56</v>
      </c>
    </row>
    <row r="22464">
      <c r="E22464" t="n">
        <v>-50.64263670933161</v>
      </c>
      <c r="F22464" t="n">
        <v>58</v>
      </c>
      <c r="G22464" t="n">
        <v>-36.92060303999347</v>
      </c>
      <c r="H22464" t="n">
        <v>72</v>
      </c>
    </row>
    <row r="22465">
      <c r="E22465" t="n">
        <v>-50.63263670933162</v>
      </c>
      <c r="F22465" t="n">
        <v>43</v>
      </c>
      <c r="G22465" t="n">
        <v>-36.91060303999348</v>
      </c>
      <c r="H22465" t="n">
        <v>62</v>
      </c>
    </row>
    <row r="22466">
      <c r="E22466" t="n">
        <v>-50.62263670933163</v>
      </c>
      <c r="F22466" t="n">
        <v>47</v>
      </c>
      <c r="G22466" t="n">
        <v>-36.90060303999348</v>
      </c>
      <c r="H22466" t="n">
        <v>53</v>
      </c>
    </row>
    <row r="22467">
      <c r="E22467" t="n">
        <v>-50.61263670933164</v>
      </c>
      <c r="F22467" t="n">
        <v>53</v>
      </c>
      <c r="G22467" t="n">
        <v>-36.89060303999349</v>
      </c>
      <c r="H22467" t="n">
        <v>51</v>
      </c>
    </row>
    <row r="22468">
      <c r="E22468" t="n">
        <v>-50.60263670933165</v>
      </c>
      <c r="F22468" t="n">
        <v>51</v>
      </c>
      <c r="G22468" t="n">
        <v>-36.8806030399935</v>
      </c>
      <c r="H22468" t="n">
        <v>61</v>
      </c>
    </row>
    <row r="22469">
      <c r="E22469" t="n">
        <v>-50.59263670933166</v>
      </c>
      <c r="F22469" t="n">
        <v>42</v>
      </c>
      <c r="G22469" t="n">
        <v>-36.87060303999351</v>
      </c>
      <c r="H22469" t="n">
        <v>47</v>
      </c>
    </row>
    <row r="22470">
      <c r="E22470" t="n">
        <v>-50.58263670933167</v>
      </c>
      <c r="F22470" t="n">
        <v>39</v>
      </c>
      <c r="G22470" t="n">
        <v>-36.86060303999352</v>
      </c>
      <c r="H22470" t="n">
        <v>60</v>
      </c>
    </row>
    <row r="22471">
      <c r="E22471" t="n">
        <v>-50.57263670933168</v>
      </c>
      <c r="F22471" t="n">
        <v>44</v>
      </c>
      <c r="G22471" t="n">
        <v>-36.85060303999353</v>
      </c>
      <c r="H22471" t="n">
        <v>60</v>
      </c>
    </row>
    <row r="22472">
      <c r="E22472" t="n">
        <v>-50.56263670933168</v>
      </c>
      <c r="F22472" t="n">
        <v>47</v>
      </c>
      <c r="G22472" t="n">
        <v>-36.84060303999354</v>
      </c>
      <c r="H22472" t="n">
        <v>65</v>
      </c>
    </row>
    <row r="22473">
      <c r="E22473" t="n">
        <v>-50.55263670933169</v>
      </c>
      <c r="F22473" t="n">
        <v>37</v>
      </c>
      <c r="G22473" t="n">
        <v>-36.83060303999355</v>
      </c>
      <c r="H22473" t="n">
        <v>63</v>
      </c>
    </row>
    <row r="22474">
      <c r="E22474" t="n">
        <v>-50.5426367093317</v>
      </c>
      <c r="F22474" t="n">
        <v>55</v>
      </c>
      <c r="G22474" t="n">
        <v>-36.82060303999356</v>
      </c>
      <c r="H22474" t="n">
        <v>53</v>
      </c>
    </row>
    <row r="22475">
      <c r="E22475" t="n">
        <v>-50.53263670933171</v>
      </c>
      <c r="F22475" t="n">
        <v>40</v>
      </c>
      <c r="G22475" t="n">
        <v>-36.81060303999357</v>
      </c>
      <c r="H22475" t="n">
        <v>57</v>
      </c>
    </row>
    <row r="22476">
      <c r="E22476" t="n">
        <v>-50.52263670933172</v>
      </c>
      <c r="F22476" t="n">
        <v>52</v>
      </c>
      <c r="G22476" t="n">
        <v>-36.80060303999358</v>
      </c>
      <c r="H22476" t="n">
        <v>58</v>
      </c>
    </row>
    <row r="22477">
      <c r="E22477" t="n">
        <v>-50.51263670933173</v>
      </c>
      <c r="F22477" t="n">
        <v>38</v>
      </c>
      <c r="G22477" t="n">
        <v>-36.79060303999358</v>
      </c>
      <c r="H22477" t="n">
        <v>59</v>
      </c>
    </row>
    <row r="22478">
      <c r="E22478" t="n">
        <v>-50.50263670933174</v>
      </c>
      <c r="F22478" t="n">
        <v>53</v>
      </c>
      <c r="G22478" t="n">
        <v>-36.78060303999359</v>
      </c>
      <c r="H22478" t="n">
        <v>77</v>
      </c>
    </row>
    <row r="22479">
      <c r="E22479" t="n">
        <v>-50.49263670933175</v>
      </c>
      <c r="F22479" t="n">
        <v>50</v>
      </c>
      <c r="G22479" t="n">
        <v>-36.7706030399936</v>
      </c>
      <c r="H22479" t="n">
        <v>54</v>
      </c>
    </row>
    <row r="22480">
      <c r="E22480" t="n">
        <v>-50.48263670933176</v>
      </c>
      <c r="F22480" t="n">
        <v>36</v>
      </c>
      <c r="G22480" t="n">
        <v>-36.76060303999361</v>
      </c>
      <c r="H22480" t="n">
        <v>61</v>
      </c>
    </row>
    <row r="22481">
      <c r="E22481" t="n">
        <v>-50.47263670933177</v>
      </c>
      <c r="F22481" t="n">
        <v>39</v>
      </c>
      <c r="G22481" t="n">
        <v>-36.75060303999362</v>
      </c>
      <c r="H22481" t="n">
        <v>68</v>
      </c>
    </row>
    <row r="22482">
      <c r="E22482" t="n">
        <v>-50.46263670933178</v>
      </c>
      <c r="F22482" t="n">
        <v>49</v>
      </c>
      <c r="G22482" t="n">
        <v>-36.74060303999363</v>
      </c>
      <c r="H22482" t="n">
        <v>63</v>
      </c>
    </row>
    <row r="22483">
      <c r="E22483" t="n">
        <v>-50.45263670933178</v>
      </c>
      <c r="F22483" t="n">
        <v>46</v>
      </c>
      <c r="G22483" t="n">
        <v>-36.73060303999364</v>
      </c>
      <c r="H22483" t="n">
        <v>45</v>
      </c>
    </row>
    <row r="22484">
      <c r="E22484" t="n">
        <v>-50.44263670933179</v>
      </c>
      <c r="F22484" t="n">
        <v>43</v>
      </c>
      <c r="G22484" t="n">
        <v>-36.72060303999365</v>
      </c>
      <c r="H22484" t="n">
        <v>52</v>
      </c>
    </row>
    <row r="22485">
      <c r="E22485" t="n">
        <v>-50.4326367093318</v>
      </c>
      <c r="F22485" t="n">
        <v>38</v>
      </c>
      <c r="G22485" t="n">
        <v>-36.71060303999366</v>
      </c>
      <c r="H22485" t="n">
        <v>72</v>
      </c>
    </row>
    <row r="22486">
      <c r="E22486" t="n">
        <v>-50.42263670933181</v>
      </c>
      <c r="F22486" t="n">
        <v>36</v>
      </c>
      <c r="G22486" t="n">
        <v>-36.70060303999367</v>
      </c>
      <c r="H22486" t="n">
        <v>62</v>
      </c>
    </row>
    <row r="22487">
      <c r="E22487" t="n">
        <v>-50.41263670933182</v>
      </c>
      <c r="F22487" t="n">
        <v>44</v>
      </c>
      <c r="G22487" t="n">
        <v>-36.69060303999368</v>
      </c>
      <c r="H22487" t="n">
        <v>54</v>
      </c>
    </row>
    <row r="22488">
      <c r="E22488" t="n">
        <v>-50.40263670933183</v>
      </c>
      <c r="F22488" t="n">
        <v>44</v>
      </c>
      <c r="G22488" t="n">
        <v>-36.68060303999368</v>
      </c>
      <c r="H22488" t="n">
        <v>54</v>
      </c>
    </row>
    <row r="22489">
      <c r="E22489" t="n">
        <v>-50.39263670933184</v>
      </c>
      <c r="F22489" t="n">
        <v>44</v>
      </c>
      <c r="G22489" t="n">
        <v>-36.67060303999369</v>
      </c>
      <c r="H22489" t="n">
        <v>55</v>
      </c>
    </row>
    <row r="22490">
      <c r="E22490" t="n">
        <v>-50.38263670933185</v>
      </c>
      <c r="F22490" t="n">
        <v>49</v>
      </c>
      <c r="G22490" t="n">
        <v>-36.6606030399937</v>
      </c>
      <c r="H22490" t="n">
        <v>46</v>
      </c>
    </row>
    <row r="22491">
      <c r="E22491" t="n">
        <v>-50.37263670933186</v>
      </c>
      <c r="F22491" t="n">
        <v>32</v>
      </c>
      <c r="G22491" t="n">
        <v>-36.65060303999371</v>
      </c>
      <c r="H22491" t="n">
        <v>58</v>
      </c>
    </row>
    <row r="22492">
      <c r="E22492" t="n">
        <v>-50.36263670933187</v>
      </c>
      <c r="F22492" t="n">
        <v>59</v>
      </c>
      <c r="G22492" t="n">
        <v>-36.64060303999372</v>
      </c>
      <c r="H22492" t="n">
        <v>52</v>
      </c>
    </row>
    <row r="22493">
      <c r="E22493" t="n">
        <v>-50.35263670933188</v>
      </c>
      <c r="F22493" t="n">
        <v>48</v>
      </c>
      <c r="G22493" t="n">
        <v>-36.63060303999373</v>
      </c>
      <c r="H22493" t="n">
        <v>65</v>
      </c>
    </row>
    <row r="22494">
      <c r="E22494" t="n">
        <v>-50.34263670933188</v>
      </c>
      <c r="F22494" t="n">
        <v>32</v>
      </c>
      <c r="G22494" t="n">
        <v>-36.62060303999374</v>
      </c>
      <c r="H22494" t="n">
        <v>47</v>
      </c>
    </row>
    <row r="22495">
      <c r="E22495" t="n">
        <v>-50.33263670933189</v>
      </c>
      <c r="F22495" t="n">
        <v>37</v>
      </c>
      <c r="G22495" t="n">
        <v>-36.61060303999375</v>
      </c>
      <c r="H22495" t="n">
        <v>58</v>
      </c>
    </row>
    <row r="22496">
      <c r="E22496" t="n">
        <v>-50.3226367093319</v>
      </c>
      <c r="F22496" t="n">
        <v>46</v>
      </c>
      <c r="G22496" t="n">
        <v>-36.60060303999376</v>
      </c>
      <c r="H22496" t="n">
        <v>60</v>
      </c>
    </row>
    <row r="22497">
      <c r="E22497" t="n">
        <v>-50.31263670933191</v>
      </c>
      <c r="F22497" t="n">
        <v>47</v>
      </c>
      <c r="G22497" t="n">
        <v>-36.59060303999377</v>
      </c>
      <c r="H22497" t="n">
        <v>50</v>
      </c>
    </row>
    <row r="22498">
      <c r="E22498" t="n">
        <v>-50.30263670933192</v>
      </c>
      <c r="F22498" t="n">
        <v>41</v>
      </c>
      <c r="G22498" t="n">
        <v>-36.58060303999378</v>
      </c>
      <c r="H22498" t="n">
        <v>59</v>
      </c>
    </row>
    <row r="22499">
      <c r="E22499" t="n">
        <v>-50.29263670933193</v>
      </c>
      <c r="F22499" t="n">
        <v>42</v>
      </c>
      <c r="G22499" t="n">
        <v>-36.57060303999378</v>
      </c>
      <c r="H22499" t="n">
        <v>61</v>
      </c>
    </row>
    <row r="22500">
      <c r="E22500" t="n">
        <v>-50.28263670933194</v>
      </c>
      <c r="F22500" t="n">
        <v>41</v>
      </c>
      <c r="G22500" t="n">
        <v>-36.56060303999379</v>
      </c>
      <c r="H22500" t="n">
        <v>64</v>
      </c>
    </row>
    <row r="22501">
      <c r="E22501" t="n">
        <v>-50.27263670933195</v>
      </c>
      <c r="F22501" t="n">
        <v>50</v>
      </c>
      <c r="G22501" t="n">
        <v>-36.5506030399938</v>
      </c>
      <c r="H22501" t="n">
        <v>47</v>
      </c>
    </row>
    <row r="22502">
      <c r="E22502" t="n">
        <v>-50.26263670933196</v>
      </c>
      <c r="F22502" t="n">
        <v>30</v>
      </c>
      <c r="G22502" t="n">
        <v>-36.54060303999381</v>
      </c>
      <c r="H22502" t="n">
        <v>58</v>
      </c>
    </row>
    <row r="22503">
      <c r="E22503" t="n">
        <v>-50.25263670933197</v>
      </c>
      <c r="F22503" t="n">
        <v>49</v>
      </c>
      <c r="G22503" t="n">
        <v>-36.53060303999382</v>
      </c>
      <c r="H22503" t="n">
        <v>57</v>
      </c>
    </row>
    <row r="22504">
      <c r="E22504" t="n">
        <v>-50.24263670933198</v>
      </c>
      <c r="F22504" t="n">
        <v>40</v>
      </c>
      <c r="G22504" t="n">
        <v>-36.52060303999383</v>
      </c>
      <c r="H22504" t="n">
        <v>77</v>
      </c>
    </row>
    <row r="22505">
      <c r="E22505" t="n">
        <v>-50.23263670933198</v>
      </c>
      <c r="F22505" t="n">
        <v>36</v>
      </c>
      <c r="G22505" t="n">
        <v>-36.51060303999384</v>
      </c>
      <c r="H22505" t="n">
        <v>57</v>
      </c>
    </row>
    <row r="22506">
      <c r="E22506" t="n">
        <v>-50.22263670933199</v>
      </c>
      <c r="F22506" t="n">
        <v>54</v>
      </c>
      <c r="G22506" t="n">
        <v>-36.50060303999385</v>
      </c>
      <c r="H22506" t="n">
        <v>60</v>
      </c>
    </row>
    <row r="22507">
      <c r="E22507" t="n">
        <v>-50.212636709332</v>
      </c>
      <c r="F22507" t="n">
        <v>39</v>
      </c>
      <c r="G22507" t="n">
        <v>-36.49060303999386</v>
      </c>
      <c r="H22507" t="n">
        <v>54</v>
      </c>
    </row>
    <row r="22508">
      <c r="E22508" t="n">
        <v>-50.20263670933201</v>
      </c>
      <c r="F22508" t="n">
        <v>56</v>
      </c>
      <c r="G22508" t="n">
        <v>-36.48060303999387</v>
      </c>
      <c r="H22508" t="n">
        <v>58</v>
      </c>
    </row>
    <row r="22509">
      <c r="E22509" t="n">
        <v>-50.19263670933202</v>
      </c>
      <c r="F22509" t="n">
        <v>52</v>
      </c>
      <c r="G22509" t="n">
        <v>-36.47060303999388</v>
      </c>
      <c r="H22509" t="n">
        <v>49</v>
      </c>
    </row>
    <row r="22510">
      <c r="E22510" t="n">
        <v>-50.18263670933203</v>
      </c>
      <c r="F22510" t="n">
        <v>43</v>
      </c>
      <c r="G22510" t="n">
        <v>-36.46060303999388</v>
      </c>
      <c r="H22510" t="n">
        <v>50</v>
      </c>
    </row>
    <row r="22511">
      <c r="E22511" t="n">
        <v>-50.17263670933204</v>
      </c>
      <c r="F22511" t="n">
        <v>40</v>
      </c>
      <c r="G22511" t="n">
        <v>-36.45060303999389</v>
      </c>
      <c r="H22511" t="n">
        <v>61</v>
      </c>
    </row>
    <row r="22512">
      <c r="E22512" t="n">
        <v>-50.16263670933205</v>
      </c>
      <c r="F22512" t="n">
        <v>51</v>
      </c>
      <c r="G22512" t="n">
        <v>-36.4406030399939</v>
      </c>
      <c r="H22512" t="n">
        <v>62</v>
      </c>
    </row>
    <row r="22513">
      <c r="E22513" t="n">
        <v>-50.15263670933206</v>
      </c>
      <c r="F22513" t="n">
        <v>45</v>
      </c>
      <c r="G22513" t="n">
        <v>-36.43060303999391</v>
      </c>
      <c r="H22513" t="n">
        <v>52</v>
      </c>
    </row>
    <row r="22514">
      <c r="E22514" t="n">
        <v>-50.14263670933207</v>
      </c>
      <c r="F22514" t="n">
        <v>50</v>
      </c>
      <c r="G22514" t="n">
        <v>-36.42060303999392</v>
      </c>
      <c r="H22514" t="n">
        <v>44</v>
      </c>
    </row>
    <row r="22515">
      <c r="E22515" t="n">
        <v>-50.13263670933208</v>
      </c>
      <c r="F22515" t="n">
        <v>44</v>
      </c>
      <c r="G22515" t="n">
        <v>-36.41060303999393</v>
      </c>
      <c r="H22515" t="n">
        <v>53</v>
      </c>
    </row>
    <row r="22516">
      <c r="E22516" t="n">
        <v>-50.12263670933208</v>
      </c>
      <c r="F22516" t="n">
        <v>55</v>
      </c>
      <c r="G22516" t="n">
        <v>-36.40060303999394</v>
      </c>
      <c r="H22516" t="n">
        <v>51</v>
      </c>
    </row>
    <row r="22517">
      <c r="E22517" t="n">
        <v>-50.11263670933209</v>
      </c>
      <c r="F22517" t="n">
        <v>54</v>
      </c>
      <c r="G22517" t="n">
        <v>-36.39060303999395</v>
      </c>
      <c r="H22517" t="n">
        <v>62</v>
      </c>
    </row>
    <row r="22518">
      <c r="E22518" t="n">
        <v>-50.1026367093321</v>
      </c>
      <c r="F22518" t="n">
        <v>44</v>
      </c>
      <c r="G22518" t="n">
        <v>-36.38060303999396</v>
      </c>
      <c r="H22518" t="n">
        <v>44</v>
      </c>
    </row>
    <row r="22519">
      <c r="E22519" t="n">
        <v>-50.09263670933211</v>
      </c>
      <c r="F22519" t="n">
        <v>41</v>
      </c>
      <c r="G22519" t="n">
        <v>-36.37060303999397</v>
      </c>
      <c r="H22519" t="n">
        <v>66</v>
      </c>
    </row>
    <row r="22520">
      <c r="E22520" t="n">
        <v>-50.08263670933212</v>
      </c>
      <c r="F22520" t="n">
        <v>35</v>
      </c>
      <c r="G22520" t="n">
        <v>-36.36060303999398</v>
      </c>
      <c r="H22520" t="n">
        <v>54</v>
      </c>
    </row>
    <row r="22521">
      <c r="E22521" t="n">
        <v>-50.07263670933213</v>
      </c>
      <c r="F22521" t="n">
        <v>44</v>
      </c>
      <c r="G22521" t="n">
        <v>-36.35060303999398</v>
      </c>
      <c r="H22521" t="n">
        <v>52</v>
      </c>
    </row>
    <row r="22522">
      <c r="E22522" t="n">
        <v>-50.06263670933214</v>
      </c>
      <c r="F22522" t="n">
        <v>42</v>
      </c>
      <c r="G22522" t="n">
        <v>-36.34060303999399</v>
      </c>
      <c r="H22522" t="n">
        <v>58</v>
      </c>
    </row>
    <row r="22523">
      <c r="E22523" t="n">
        <v>-50.05263670933215</v>
      </c>
      <c r="F22523" t="n">
        <v>50</v>
      </c>
      <c r="G22523" t="n">
        <v>-36.330603039994</v>
      </c>
      <c r="H22523" t="n">
        <v>50</v>
      </c>
    </row>
    <row r="22524">
      <c r="E22524" t="n">
        <v>-50.04263670933216</v>
      </c>
      <c r="F22524" t="n">
        <v>40</v>
      </c>
      <c r="G22524" t="n">
        <v>-36.32060303999401</v>
      </c>
      <c r="H22524" t="n">
        <v>47</v>
      </c>
    </row>
    <row r="22525">
      <c r="E22525" t="n">
        <v>-50.03263670933217</v>
      </c>
      <c r="F22525" t="n">
        <v>46</v>
      </c>
      <c r="G22525" t="n">
        <v>-36.31060303999402</v>
      </c>
      <c r="H22525" t="n">
        <v>67</v>
      </c>
    </row>
    <row r="22526">
      <c r="E22526" t="n">
        <v>-50.02263670933218</v>
      </c>
      <c r="F22526" t="n">
        <v>51</v>
      </c>
      <c r="G22526" t="n">
        <v>-36.30060303999403</v>
      </c>
      <c r="H22526" t="n">
        <v>53</v>
      </c>
    </row>
    <row r="22527">
      <c r="E22527" t="n">
        <v>-50.01263670933218</v>
      </c>
      <c r="F22527" t="n">
        <v>54</v>
      </c>
      <c r="G22527" t="n">
        <v>-36.29060303999404</v>
      </c>
      <c r="H22527" t="n">
        <v>59</v>
      </c>
    </row>
    <row r="22528">
      <c r="E22528" t="n">
        <v>-50.00263670933219</v>
      </c>
      <c r="F22528" t="n">
        <v>34</v>
      </c>
      <c r="G22528" t="n">
        <v>-36.28060303999405</v>
      </c>
      <c r="H22528" t="n">
        <v>61</v>
      </c>
    </row>
    <row r="22529">
      <c r="E22529" t="n">
        <v>-49.9926367093322</v>
      </c>
      <c r="F22529" t="n">
        <v>29</v>
      </c>
      <c r="G22529" t="n">
        <v>-36.27060303999406</v>
      </c>
      <c r="H22529" t="n">
        <v>63</v>
      </c>
    </row>
    <row r="22530">
      <c r="E22530" t="n">
        <v>-49.98263670933221</v>
      </c>
      <c r="F22530" t="n">
        <v>40</v>
      </c>
      <c r="G22530" t="n">
        <v>-36.26060303999407</v>
      </c>
      <c r="H22530" t="n">
        <v>57</v>
      </c>
    </row>
    <row r="22531">
      <c r="E22531" t="n">
        <v>-49.97263670933222</v>
      </c>
      <c r="F22531" t="n">
        <v>46</v>
      </c>
      <c r="G22531" t="n">
        <v>-36.25060303999408</v>
      </c>
      <c r="H22531" t="n">
        <v>70</v>
      </c>
    </row>
    <row r="22532">
      <c r="E22532" t="n">
        <v>-49.96263670933223</v>
      </c>
      <c r="F22532" t="n">
        <v>41</v>
      </c>
      <c r="G22532" t="n">
        <v>-36.24060303999408</v>
      </c>
      <c r="H22532" t="n">
        <v>52</v>
      </c>
    </row>
    <row r="22533">
      <c r="E22533" t="n">
        <v>-49.95263670933224</v>
      </c>
      <c r="F22533" t="n">
        <v>45</v>
      </c>
      <c r="G22533" t="n">
        <v>-36.23060303999409</v>
      </c>
      <c r="H22533" t="n">
        <v>65</v>
      </c>
    </row>
    <row r="22534">
      <c r="E22534" t="n">
        <v>-49.94263670933225</v>
      </c>
      <c r="F22534" t="n">
        <v>33</v>
      </c>
      <c r="G22534" t="n">
        <v>-36.2206030399941</v>
      </c>
      <c r="H22534" t="n">
        <v>60</v>
      </c>
    </row>
    <row r="22535">
      <c r="E22535" t="n">
        <v>-49.93263670933226</v>
      </c>
      <c r="F22535" t="n">
        <v>50</v>
      </c>
      <c r="G22535" t="n">
        <v>-36.21060303999411</v>
      </c>
      <c r="H22535" t="n">
        <v>51</v>
      </c>
    </row>
    <row r="22536">
      <c r="E22536" t="n">
        <v>-49.92263670933227</v>
      </c>
      <c r="F22536" t="n">
        <v>36</v>
      </c>
      <c r="G22536" t="n">
        <v>-36.20060303999412</v>
      </c>
      <c r="H22536" t="n">
        <v>67</v>
      </c>
    </row>
    <row r="22537">
      <c r="E22537" t="n">
        <v>-49.91263670933228</v>
      </c>
      <c r="F22537" t="n">
        <v>47</v>
      </c>
      <c r="G22537" t="n">
        <v>-36.19060303999413</v>
      </c>
      <c r="H22537" t="n">
        <v>63</v>
      </c>
    </row>
    <row r="22538">
      <c r="E22538" t="n">
        <v>-49.90263670933228</v>
      </c>
      <c r="F22538" t="n">
        <v>48</v>
      </c>
      <c r="G22538" t="n">
        <v>-36.18060303999414</v>
      </c>
      <c r="H22538" t="n">
        <v>70</v>
      </c>
    </row>
    <row r="22539">
      <c r="E22539" t="n">
        <v>-49.89263670933229</v>
      </c>
      <c r="F22539" t="n">
        <v>54</v>
      </c>
      <c r="G22539" t="n">
        <v>-36.17060303999415</v>
      </c>
      <c r="H22539" t="n">
        <v>55</v>
      </c>
    </row>
    <row r="22540">
      <c r="E22540" t="n">
        <v>-49.8826367093323</v>
      </c>
      <c r="F22540" t="n">
        <v>30</v>
      </c>
      <c r="G22540" t="n">
        <v>-36.16060303999416</v>
      </c>
      <c r="H22540" t="n">
        <v>53</v>
      </c>
    </row>
    <row r="22541">
      <c r="E22541" t="n">
        <v>-49.87263670933231</v>
      </c>
      <c r="F22541" t="n">
        <v>40</v>
      </c>
      <c r="G22541" t="n">
        <v>-36.15060303999417</v>
      </c>
      <c r="H22541" t="n">
        <v>49</v>
      </c>
    </row>
    <row r="22542">
      <c r="E22542" t="n">
        <v>-49.86263670933232</v>
      </c>
      <c r="F22542" t="n">
        <v>50</v>
      </c>
      <c r="G22542" t="n">
        <v>-36.14060303999418</v>
      </c>
      <c r="H22542" t="n">
        <v>66</v>
      </c>
    </row>
    <row r="22543">
      <c r="E22543" t="n">
        <v>-49.85263670933233</v>
      </c>
      <c r="F22543" t="n">
        <v>49</v>
      </c>
      <c r="G22543" t="n">
        <v>-36.13060303999418</v>
      </c>
      <c r="H22543" t="n">
        <v>49</v>
      </c>
    </row>
    <row r="22544">
      <c r="E22544" t="n">
        <v>-49.84263670933234</v>
      </c>
      <c r="F22544" t="n">
        <v>50</v>
      </c>
      <c r="G22544" t="n">
        <v>-36.12060303999419</v>
      </c>
      <c r="H22544" t="n">
        <v>56</v>
      </c>
    </row>
    <row r="22545">
      <c r="E22545" t="n">
        <v>-49.83263670933235</v>
      </c>
      <c r="F22545" t="n">
        <v>55</v>
      </c>
      <c r="G22545" t="n">
        <v>-36.1106030399942</v>
      </c>
      <c r="H22545" t="n">
        <v>54</v>
      </c>
    </row>
    <row r="22546">
      <c r="E22546" t="n">
        <v>-49.82263670933236</v>
      </c>
      <c r="F22546" t="n">
        <v>55</v>
      </c>
      <c r="G22546" t="n">
        <v>-36.10060303999421</v>
      </c>
      <c r="H22546" t="n">
        <v>64</v>
      </c>
    </row>
    <row r="22547">
      <c r="E22547" t="n">
        <v>-49.81263670933237</v>
      </c>
      <c r="F22547" t="n">
        <v>42</v>
      </c>
      <c r="G22547" t="n">
        <v>-36.09060303999422</v>
      </c>
      <c r="H22547" t="n">
        <v>58</v>
      </c>
    </row>
    <row r="22548">
      <c r="E22548" t="n">
        <v>-49.80263670933238</v>
      </c>
      <c r="F22548" t="n">
        <v>40</v>
      </c>
      <c r="G22548" t="n">
        <v>-36.08060303999423</v>
      </c>
      <c r="H22548" t="n">
        <v>70</v>
      </c>
    </row>
    <row r="22549">
      <c r="E22549" t="n">
        <v>-49.79263670933238</v>
      </c>
      <c r="F22549" t="n">
        <v>48</v>
      </c>
      <c r="G22549" t="n">
        <v>-36.07060303999424</v>
      </c>
      <c r="H22549" t="n">
        <v>61</v>
      </c>
    </row>
    <row r="22550">
      <c r="E22550" t="n">
        <v>-49.78263670933239</v>
      </c>
      <c r="F22550" t="n">
        <v>50</v>
      </c>
      <c r="G22550" t="n">
        <v>-36.06060303999425</v>
      </c>
      <c r="H22550" t="n">
        <v>68</v>
      </c>
    </row>
    <row r="22551">
      <c r="E22551" t="n">
        <v>-49.7726367093324</v>
      </c>
      <c r="F22551" t="n">
        <v>48</v>
      </c>
      <c r="G22551" t="n">
        <v>-36.05060303999426</v>
      </c>
      <c r="H22551" t="n">
        <v>50</v>
      </c>
    </row>
    <row r="22552">
      <c r="E22552" t="n">
        <v>-49.76263670933241</v>
      </c>
      <c r="F22552" t="n">
        <v>44</v>
      </c>
      <c r="G22552" t="n">
        <v>-36.04060303999427</v>
      </c>
      <c r="H22552" t="n">
        <v>61</v>
      </c>
    </row>
    <row r="22553">
      <c r="E22553" t="n">
        <v>-49.75263670933242</v>
      </c>
      <c r="F22553" t="n">
        <v>39</v>
      </c>
      <c r="G22553" t="n">
        <v>-36.03060303999428</v>
      </c>
      <c r="H22553" t="n">
        <v>67</v>
      </c>
    </row>
    <row r="22554">
      <c r="E22554" t="n">
        <v>-49.74263670933243</v>
      </c>
      <c r="F22554" t="n">
        <v>43</v>
      </c>
      <c r="G22554" t="n">
        <v>-36.02060303999428</v>
      </c>
      <c r="H22554" t="n">
        <v>60</v>
      </c>
    </row>
    <row r="22555">
      <c r="E22555" t="n">
        <v>-49.73263670933244</v>
      </c>
      <c r="F22555" t="n">
        <v>43</v>
      </c>
      <c r="G22555" t="n">
        <v>-36.01060303999429</v>
      </c>
      <c r="H22555" t="n">
        <v>58</v>
      </c>
    </row>
    <row r="22556">
      <c r="E22556" t="n">
        <v>-49.72263670933245</v>
      </c>
      <c r="F22556" t="n">
        <v>48</v>
      </c>
      <c r="G22556" t="n">
        <v>-36.0006030399943</v>
      </c>
      <c r="H22556" t="n">
        <v>60</v>
      </c>
    </row>
    <row r="22557">
      <c r="E22557" t="n">
        <v>-49.71263670933246</v>
      </c>
      <c r="F22557" t="n">
        <v>50</v>
      </c>
      <c r="G22557" t="n">
        <v>-35.99060303999431</v>
      </c>
      <c r="H22557" t="n">
        <v>51</v>
      </c>
    </row>
    <row r="22558">
      <c r="E22558" t="n">
        <v>-49.70263670933247</v>
      </c>
      <c r="F22558" t="n">
        <v>46</v>
      </c>
      <c r="G22558" t="n">
        <v>-35.98060303999432</v>
      </c>
      <c r="H22558" t="n">
        <v>50</v>
      </c>
    </row>
    <row r="22559">
      <c r="E22559" t="n">
        <v>-49.69263670933248</v>
      </c>
      <c r="F22559" t="n">
        <v>56</v>
      </c>
      <c r="G22559" t="n">
        <v>-35.97060303999433</v>
      </c>
      <c r="H22559" t="n">
        <v>54</v>
      </c>
    </row>
    <row r="22560">
      <c r="E22560" t="n">
        <v>-49.68263670933248</v>
      </c>
      <c r="F22560" t="n">
        <v>54</v>
      </c>
      <c r="G22560" t="n">
        <v>-35.96060303999434</v>
      </c>
      <c r="H22560" t="n">
        <v>67</v>
      </c>
    </row>
    <row r="22561">
      <c r="E22561" t="n">
        <v>-49.67263670933249</v>
      </c>
      <c r="F22561" t="n">
        <v>39</v>
      </c>
      <c r="G22561" t="n">
        <v>-35.95060303999435</v>
      </c>
      <c r="H22561" t="n">
        <v>52</v>
      </c>
    </row>
    <row r="22562">
      <c r="E22562" t="n">
        <v>-49.6626367093325</v>
      </c>
      <c r="F22562" t="n">
        <v>59</v>
      </c>
      <c r="G22562" t="n">
        <v>-35.94060303999436</v>
      </c>
      <c r="H22562" t="n">
        <v>62</v>
      </c>
    </row>
    <row r="22563">
      <c r="E22563" t="n">
        <v>-49.65263670933251</v>
      </c>
      <c r="F22563" t="n">
        <v>57</v>
      </c>
      <c r="G22563" t="n">
        <v>-35.93060303999437</v>
      </c>
      <c r="H22563" t="n">
        <v>69</v>
      </c>
    </row>
    <row r="22564">
      <c r="E22564" t="n">
        <v>-49.64263670933252</v>
      </c>
      <c r="F22564" t="n">
        <v>47</v>
      </c>
      <c r="G22564" t="n">
        <v>-35.92060303999438</v>
      </c>
      <c r="H22564" t="n">
        <v>53</v>
      </c>
    </row>
    <row r="22565">
      <c r="E22565" t="n">
        <v>-49.63263670933253</v>
      </c>
      <c r="F22565" t="n">
        <v>40</v>
      </c>
      <c r="G22565" t="n">
        <v>-35.91060303999438</v>
      </c>
      <c r="H22565" t="n">
        <v>54</v>
      </c>
    </row>
    <row r="22566">
      <c r="E22566" t="n">
        <v>-49.62263670933254</v>
      </c>
      <c r="F22566" t="n">
        <v>51</v>
      </c>
      <c r="G22566" t="n">
        <v>-35.90060303999439</v>
      </c>
      <c r="H22566" t="n">
        <v>57</v>
      </c>
    </row>
    <row r="22567">
      <c r="E22567" t="n">
        <v>-49.61263670933255</v>
      </c>
      <c r="F22567" t="n">
        <v>50</v>
      </c>
      <c r="G22567" t="n">
        <v>-35.8906030399944</v>
      </c>
      <c r="H22567" t="n">
        <v>55</v>
      </c>
    </row>
    <row r="22568">
      <c r="E22568" t="n">
        <v>-49.60263670933256</v>
      </c>
      <c r="F22568" t="n">
        <v>41</v>
      </c>
      <c r="G22568" t="n">
        <v>-35.88060303999441</v>
      </c>
      <c r="H22568" t="n">
        <v>63</v>
      </c>
    </row>
    <row r="22569">
      <c r="E22569" t="n">
        <v>-49.59263670933257</v>
      </c>
      <c r="F22569" t="n">
        <v>51</v>
      </c>
      <c r="G22569" t="n">
        <v>-35.87060303999442</v>
      </c>
      <c r="H22569" t="n">
        <v>61</v>
      </c>
    </row>
    <row r="22570">
      <c r="E22570" t="n">
        <v>-49.58263670933258</v>
      </c>
      <c r="F22570" t="n">
        <v>37</v>
      </c>
      <c r="G22570" t="n">
        <v>-35.86060303999443</v>
      </c>
      <c r="H22570" t="n">
        <v>59</v>
      </c>
    </row>
    <row r="22571">
      <c r="E22571" t="n">
        <v>-49.57263670933258</v>
      </c>
      <c r="F22571" t="n">
        <v>34</v>
      </c>
      <c r="G22571" t="n">
        <v>-35.85060303999444</v>
      </c>
      <c r="H22571" t="n">
        <v>63</v>
      </c>
    </row>
    <row r="22572">
      <c r="E22572" t="n">
        <v>-49.56263670933259</v>
      </c>
      <c r="F22572" t="n">
        <v>35</v>
      </c>
      <c r="G22572" t="n">
        <v>-35.84060303999445</v>
      </c>
      <c r="H22572" t="n">
        <v>49</v>
      </c>
    </row>
    <row r="22573">
      <c r="E22573" t="n">
        <v>-49.5526367093326</v>
      </c>
      <c r="F22573" t="n">
        <v>42</v>
      </c>
      <c r="G22573" t="n">
        <v>-35.83060303999446</v>
      </c>
      <c r="H22573" t="n">
        <v>52</v>
      </c>
    </row>
    <row r="22574">
      <c r="E22574" t="n">
        <v>-49.54263670933261</v>
      </c>
      <c r="F22574" t="n">
        <v>43</v>
      </c>
      <c r="G22574" t="n">
        <v>-35.82060303999447</v>
      </c>
      <c r="H22574" t="n">
        <v>67</v>
      </c>
    </row>
    <row r="22575">
      <c r="E22575" t="n">
        <v>-49.53263670933262</v>
      </c>
      <c r="F22575" t="n">
        <v>39</v>
      </c>
      <c r="G22575" t="n">
        <v>-35.81060303999448</v>
      </c>
      <c r="H22575" t="n">
        <v>60</v>
      </c>
    </row>
    <row r="22576">
      <c r="E22576" t="n">
        <v>-49.52263670933263</v>
      </c>
      <c r="F22576" t="n">
        <v>48</v>
      </c>
      <c r="G22576" t="n">
        <v>-35.80060303999448</v>
      </c>
      <c r="H22576" t="n">
        <v>54</v>
      </c>
    </row>
    <row r="22577">
      <c r="E22577" t="n">
        <v>-49.51263670933264</v>
      </c>
      <c r="F22577" t="n">
        <v>41</v>
      </c>
      <c r="G22577" t="n">
        <v>-35.79060303999449</v>
      </c>
      <c r="H22577" t="n">
        <v>70</v>
      </c>
    </row>
    <row r="22578">
      <c r="E22578" t="n">
        <v>-49.50263670933265</v>
      </c>
      <c r="F22578" t="n">
        <v>43</v>
      </c>
      <c r="G22578" t="n">
        <v>-35.7806030399945</v>
      </c>
      <c r="H22578" t="n">
        <v>56</v>
      </c>
    </row>
    <row r="22579">
      <c r="E22579" t="n">
        <v>-49.49263670933266</v>
      </c>
      <c r="F22579" t="n">
        <v>43</v>
      </c>
      <c r="G22579" t="n">
        <v>-35.77060303999451</v>
      </c>
      <c r="H22579" t="n">
        <v>64</v>
      </c>
    </row>
    <row r="22580">
      <c r="E22580" t="n">
        <v>-49.48263670933267</v>
      </c>
      <c r="F22580" t="n">
        <v>46</v>
      </c>
      <c r="G22580" t="n">
        <v>-35.76060303999452</v>
      </c>
      <c r="H22580" t="n">
        <v>77</v>
      </c>
    </row>
    <row r="22581">
      <c r="E22581" t="n">
        <v>-49.47263670933268</v>
      </c>
      <c r="F22581" t="n">
        <v>42</v>
      </c>
      <c r="G22581" t="n">
        <v>-35.75060303999453</v>
      </c>
      <c r="H22581" t="n">
        <v>76</v>
      </c>
    </row>
    <row r="22582">
      <c r="E22582" t="n">
        <v>-49.46263670933268</v>
      </c>
      <c r="F22582" t="n">
        <v>37</v>
      </c>
      <c r="G22582" t="n">
        <v>-35.74060303999454</v>
      </c>
      <c r="H22582" t="n">
        <v>61</v>
      </c>
    </row>
    <row r="22583">
      <c r="E22583" t="n">
        <v>-49.45263670933269</v>
      </c>
      <c r="F22583" t="n">
        <v>41</v>
      </c>
      <c r="G22583" t="n">
        <v>-35.73060303999455</v>
      </c>
      <c r="H22583" t="n">
        <v>64</v>
      </c>
    </row>
    <row r="22584">
      <c r="E22584" t="n">
        <v>-49.4426367093327</v>
      </c>
      <c r="F22584" t="n">
        <v>49</v>
      </c>
      <c r="G22584" t="n">
        <v>-35.72060303999456</v>
      </c>
      <c r="H22584" t="n">
        <v>62</v>
      </c>
    </row>
    <row r="22585">
      <c r="E22585" t="n">
        <v>-49.43263670933271</v>
      </c>
      <c r="F22585" t="n">
        <v>46</v>
      </c>
      <c r="G22585" t="n">
        <v>-35.71060303999457</v>
      </c>
      <c r="H22585" t="n">
        <v>61</v>
      </c>
    </row>
    <row r="22586">
      <c r="E22586" t="n">
        <v>-49.42263670933272</v>
      </c>
      <c r="F22586" t="n">
        <v>39</v>
      </c>
      <c r="G22586" t="n">
        <v>-35.70060303999458</v>
      </c>
      <c r="H22586" t="n">
        <v>77</v>
      </c>
    </row>
    <row r="22587">
      <c r="E22587" t="n">
        <v>-49.41263670933273</v>
      </c>
      <c r="F22587" t="n">
        <v>36</v>
      </c>
      <c r="G22587" t="n">
        <v>-35.69060303999458</v>
      </c>
      <c r="H22587" t="n">
        <v>46</v>
      </c>
    </row>
    <row r="22588">
      <c r="E22588" t="n">
        <v>-49.40263670933274</v>
      </c>
      <c r="F22588" t="n">
        <v>42</v>
      </c>
      <c r="G22588" t="n">
        <v>-35.68060303999459</v>
      </c>
      <c r="H22588" t="n">
        <v>49</v>
      </c>
    </row>
    <row r="22589">
      <c r="E22589" t="n">
        <v>-49.39263670933275</v>
      </c>
      <c r="F22589" t="n">
        <v>38</v>
      </c>
      <c r="G22589" t="n">
        <v>-35.6706030399946</v>
      </c>
      <c r="H22589" t="n">
        <v>51</v>
      </c>
    </row>
    <row r="22590">
      <c r="E22590" t="n">
        <v>-49.38263670933276</v>
      </c>
      <c r="F22590" t="n">
        <v>42</v>
      </c>
      <c r="G22590" t="n">
        <v>-35.66060303999461</v>
      </c>
      <c r="H22590" t="n">
        <v>54</v>
      </c>
    </row>
    <row r="22591">
      <c r="E22591" t="n">
        <v>-49.37263670933277</v>
      </c>
      <c r="F22591" t="n">
        <v>39</v>
      </c>
      <c r="G22591" t="n">
        <v>-35.65060303999462</v>
      </c>
      <c r="H22591" t="n">
        <v>63</v>
      </c>
    </row>
    <row r="22592">
      <c r="E22592" t="n">
        <v>-49.36263670933278</v>
      </c>
      <c r="F22592" t="n">
        <v>51</v>
      </c>
      <c r="G22592" t="n">
        <v>-35.64060303999463</v>
      </c>
      <c r="H22592" t="n">
        <v>59</v>
      </c>
    </row>
    <row r="22593">
      <c r="E22593" t="n">
        <v>-49.35263670933278</v>
      </c>
      <c r="F22593" t="n">
        <v>35</v>
      </c>
      <c r="G22593" t="n">
        <v>-35.63060303999464</v>
      </c>
      <c r="H22593" t="n">
        <v>51</v>
      </c>
    </row>
    <row r="22594">
      <c r="E22594" t="n">
        <v>-49.34263670933279</v>
      </c>
      <c r="F22594" t="n">
        <v>39</v>
      </c>
      <c r="G22594" t="n">
        <v>-35.62060303999465</v>
      </c>
      <c r="H22594" t="n">
        <v>58</v>
      </c>
    </row>
    <row r="22595">
      <c r="E22595" t="n">
        <v>-49.3326367093328</v>
      </c>
      <c r="F22595" t="n">
        <v>57</v>
      </c>
      <c r="G22595" t="n">
        <v>-35.61060303999466</v>
      </c>
      <c r="H22595" t="n">
        <v>53</v>
      </c>
    </row>
    <row r="22596">
      <c r="E22596" t="n">
        <v>-49.32263670933281</v>
      </c>
      <c r="F22596" t="n">
        <v>51</v>
      </c>
      <c r="G22596" t="n">
        <v>-35.60060303999467</v>
      </c>
      <c r="H22596" t="n">
        <v>44</v>
      </c>
    </row>
    <row r="22597">
      <c r="E22597" t="n">
        <v>-49.31263670933282</v>
      </c>
      <c r="F22597" t="n">
        <v>34</v>
      </c>
      <c r="G22597" t="n">
        <v>-35.59060303999468</v>
      </c>
      <c r="H22597" t="n">
        <v>42</v>
      </c>
    </row>
    <row r="22598">
      <c r="E22598" t="n">
        <v>-49.30263670933283</v>
      </c>
      <c r="F22598" t="n">
        <v>41</v>
      </c>
      <c r="G22598" t="n">
        <v>-35.58060303999468</v>
      </c>
      <c r="H22598" t="n">
        <v>48</v>
      </c>
    </row>
    <row r="22599">
      <c r="E22599" t="n">
        <v>-49.29263670933284</v>
      </c>
      <c r="F22599" t="n">
        <v>41</v>
      </c>
      <c r="G22599" t="n">
        <v>-35.57060303999469</v>
      </c>
      <c r="H22599" t="n">
        <v>73</v>
      </c>
    </row>
    <row r="22600">
      <c r="E22600" t="n">
        <v>-49.28263670933285</v>
      </c>
      <c r="F22600" t="n">
        <v>45</v>
      </c>
      <c r="G22600" t="n">
        <v>-35.5606030399947</v>
      </c>
      <c r="H22600" t="n">
        <v>52</v>
      </c>
    </row>
    <row r="22601">
      <c r="E22601" t="n">
        <v>-49.27263670933286</v>
      </c>
      <c r="F22601" t="n">
        <v>51</v>
      </c>
      <c r="G22601" t="n">
        <v>-35.55060303999471</v>
      </c>
      <c r="H22601" t="n">
        <v>51</v>
      </c>
    </row>
    <row r="22602">
      <c r="E22602" t="n">
        <v>-49.26263670933287</v>
      </c>
      <c r="F22602" t="n">
        <v>56</v>
      </c>
      <c r="G22602" t="n">
        <v>-35.54060303999472</v>
      </c>
      <c r="H22602" t="n">
        <v>62</v>
      </c>
    </row>
    <row r="22603">
      <c r="E22603" t="n">
        <v>-49.25263670933288</v>
      </c>
      <c r="F22603" t="n">
        <v>62</v>
      </c>
      <c r="G22603" t="n">
        <v>-35.53060303999473</v>
      </c>
      <c r="H22603" t="n">
        <v>59</v>
      </c>
    </row>
    <row r="22604">
      <c r="E22604" t="n">
        <v>-49.24263670933288</v>
      </c>
      <c r="F22604" t="n">
        <v>49</v>
      </c>
      <c r="G22604" t="n">
        <v>-35.52060303999474</v>
      </c>
      <c r="H22604" t="n">
        <v>48</v>
      </c>
    </row>
    <row r="22605">
      <c r="E22605" t="n">
        <v>-49.23263670933289</v>
      </c>
      <c r="F22605" t="n">
        <v>43</v>
      </c>
      <c r="G22605" t="n">
        <v>-35.51060303999475</v>
      </c>
      <c r="H22605" t="n">
        <v>68</v>
      </c>
    </row>
    <row r="22606">
      <c r="E22606" t="n">
        <v>-49.2226367093329</v>
      </c>
      <c r="F22606" t="n">
        <v>46</v>
      </c>
      <c r="G22606" t="n">
        <v>-35.50060303999476</v>
      </c>
      <c r="H22606" t="n">
        <v>66</v>
      </c>
    </row>
    <row r="22607">
      <c r="E22607" t="n">
        <v>-49.21263670933291</v>
      </c>
      <c r="F22607" t="n">
        <v>54</v>
      </c>
      <c r="G22607" t="n">
        <v>-35.49060303999477</v>
      </c>
      <c r="H22607" t="n">
        <v>73</v>
      </c>
    </row>
    <row r="22608">
      <c r="E22608" t="n">
        <v>-49.20263670933292</v>
      </c>
      <c r="F22608" t="n">
        <v>51</v>
      </c>
      <c r="G22608" t="n">
        <v>-35.48060303999478</v>
      </c>
      <c r="H22608" t="n">
        <v>74</v>
      </c>
    </row>
    <row r="22609">
      <c r="E22609" t="n">
        <v>-49.19263670933293</v>
      </c>
      <c r="F22609" t="n">
        <v>53</v>
      </c>
      <c r="G22609" t="n">
        <v>-35.47060303999478</v>
      </c>
      <c r="H22609" t="n">
        <v>54</v>
      </c>
    </row>
    <row r="22610">
      <c r="E22610" t="n">
        <v>-49.18263670933294</v>
      </c>
      <c r="F22610" t="n">
        <v>50</v>
      </c>
      <c r="G22610" t="n">
        <v>-35.46060303999479</v>
      </c>
      <c r="H22610" t="n">
        <v>59</v>
      </c>
    </row>
    <row r="22611">
      <c r="E22611" t="n">
        <v>-49.17263670933295</v>
      </c>
      <c r="F22611" t="n">
        <v>48</v>
      </c>
      <c r="G22611" t="n">
        <v>-35.4506030399948</v>
      </c>
      <c r="H22611" t="n">
        <v>70</v>
      </c>
    </row>
    <row r="22612">
      <c r="E22612" t="n">
        <v>-49.16263670933296</v>
      </c>
      <c r="F22612" t="n">
        <v>36</v>
      </c>
      <c r="G22612" t="n">
        <v>-35.44060303999481</v>
      </c>
      <c r="H22612" t="n">
        <v>42</v>
      </c>
    </row>
    <row r="22613">
      <c r="E22613" t="n">
        <v>-49.15263670933297</v>
      </c>
      <c r="F22613" t="n">
        <v>54</v>
      </c>
      <c r="G22613" t="n">
        <v>-35.43060303999482</v>
      </c>
      <c r="H22613" t="n">
        <v>56</v>
      </c>
    </row>
    <row r="22614">
      <c r="E22614" t="n">
        <v>-49.14263670933298</v>
      </c>
      <c r="F22614" t="n">
        <v>48</v>
      </c>
      <c r="G22614" t="n">
        <v>-35.42060303999483</v>
      </c>
      <c r="H22614" t="n">
        <v>57</v>
      </c>
    </row>
    <row r="22615">
      <c r="E22615" t="n">
        <v>-49.13263670933298</v>
      </c>
      <c r="F22615" t="n">
        <v>50</v>
      </c>
      <c r="G22615" t="n">
        <v>-35.41060303999484</v>
      </c>
      <c r="H22615" t="n">
        <v>59</v>
      </c>
    </row>
    <row r="22616">
      <c r="E22616" t="n">
        <v>-49.12263670933299</v>
      </c>
      <c r="F22616" t="n">
        <v>40</v>
      </c>
      <c r="G22616" t="n">
        <v>-35.40060303999485</v>
      </c>
      <c r="H22616" t="n">
        <v>64</v>
      </c>
    </row>
    <row r="22617">
      <c r="E22617" t="n">
        <v>-49.112636709333</v>
      </c>
      <c r="F22617" t="n">
        <v>41</v>
      </c>
      <c r="G22617" t="n">
        <v>-35.39060303999486</v>
      </c>
      <c r="H22617" t="n">
        <v>68</v>
      </c>
    </row>
    <row r="22618">
      <c r="E22618" t="n">
        <v>-49.10263670933301</v>
      </c>
      <c r="F22618" t="n">
        <v>31</v>
      </c>
      <c r="G22618" t="n">
        <v>-35.38060303999487</v>
      </c>
      <c r="H22618" t="n">
        <v>62</v>
      </c>
    </row>
    <row r="22619">
      <c r="E22619" t="n">
        <v>-49.09263670933302</v>
      </c>
      <c r="F22619" t="n">
        <v>46</v>
      </c>
      <c r="G22619" t="n">
        <v>-35.37060303999488</v>
      </c>
      <c r="H22619" t="n">
        <v>60</v>
      </c>
    </row>
    <row r="22620">
      <c r="E22620" t="n">
        <v>-49.08263670933303</v>
      </c>
      <c r="F22620" t="n">
        <v>45</v>
      </c>
      <c r="G22620" t="n">
        <v>-35.36060303999488</v>
      </c>
      <c r="H22620" t="n">
        <v>63</v>
      </c>
    </row>
    <row r="22621">
      <c r="E22621" t="n">
        <v>-49.07263670933304</v>
      </c>
      <c r="F22621" t="n">
        <v>41</v>
      </c>
      <c r="G22621" t="n">
        <v>-35.35060303999489</v>
      </c>
      <c r="H22621" t="n">
        <v>68</v>
      </c>
    </row>
    <row r="22622">
      <c r="E22622" t="n">
        <v>-49.06263670933305</v>
      </c>
      <c r="F22622" t="n">
        <v>49</v>
      </c>
      <c r="G22622" t="n">
        <v>-35.3406030399949</v>
      </c>
      <c r="H22622" t="n">
        <v>71</v>
      </c>
    </row>
    <row r="22623">
      <c r="E22623" t="n">
        <v>-49.05263670933306</v>
      </c>
      <c r="F22623" t="n">
        <v>51</v>
      </c>
      <c r="G22623" t="n">
        <v>-35.33060303999491</v>
      </c>
      <c r="H22623" t="n">
        <v>67</v>
      </c>
    </row>
    <row r="22624">
      <c r="E22624" t="n">
        <v>-49.04263670933307</v>
      </c>
      <c r="F22624" t="n">
        <v>41</v>
      </c>
      <c r="G22624" t="n">
        <v>-35.32060303999492</v>
      </c>
      <c r="H22624" t="n">
        <v>59</v>
      </c>
    </row>
    <row r="22625">
      <c r="E22625" t="n">
        <v>-49.03263670933308</v>
      </c>
      <c r="F22625" t="n">
        <v>42</v>
      </c>
      <c r="G22625" t="n">
        <v>-35.31060303999493</v>
      </c>
      <c r="H22625" t="n">
        <v>48</v>
      </c>
    </row>
    <row r="22626">
      <c r="E22626" t="n">
        <v>-49.02263670933309</v>
      </c>
      <c r="F22626" t="n">
        <v>52</v>
      </c>
      <c r="G22626" t="n">
        <v>-35.30060303999494</v>
      </c>
      <c r="H22626" t="n">
        <v>54</v>
      </c>
    </row>
    <row r="22627">
      <c r="E22627" t="n">
        <v>-49.01263670933309</v>
      </c>
      <c r="F22627" t="n">
        <v>51</v>
      </c>
      <c r="G22627" t="n">
        <v>-35.29060303999495</v>
      </c>
      <c r="H22627" t="n">
        <v>58</v>
      </c>
    </row>
    <row r="22628">
      <c r="E22628" t="n">
        <v>-49.0026367093331</v>
      </c>
      <c r="F22628" t="n">
        <v>44</v>
      </c>
      <c r="G22628" t="n">
        <v>-35.28060303999496</v>
      </c>
      <c r="H22628" t="n">
        <v>46</v>
      </c>
    </row>
    <row r="22629">
      <c r="E22629" t="n">
        <v>-48.99263670933311</v>
      </c>
      <c r="F22629" t="n">
        <v>50</v>
      </c>
      <c r="G22629" t="n">
        <v>-35.27060303999497</v>
      </c>
      <c r="H22629" t="n">
        <v>53</v>
      </c>
    </row>
    <row r="22630">
      <c r="E22630" t="n">
        <v>-48.98263670933312</v>
      </c>
      <c r="F22630" t="n">
        <v>45</v>
      </c>
      <c r="G22630" t="n">
        <v>-35.26060303999498</v>
      </c>
      <c r="H22630" t="n">
        <v>60</v>
      </c>
    </row>
    <row r="22631">
      <c r="E22631" t="n">
        <v>-48.97263670933313</v>
      </c>
      <c r="F22631" t="n">
        <v>54</v>
      </c>
      <c r="G22631" t="n">
        <v>-35.25060303999499</v>
      </c>
      <c r="H22631" t="n">
        <v>49</v>
      </c>
    </row>
    <row r="22632">
      <c r="E22632" t="n">
        <v>-48.96263670933314</v>
      </c>
      <c r="F22632" t="n">
        <v>49</v>
      </c>
      <c r="G22632" t="n">
        <v>-35.24060303999499</v>
      </c>
      <c r="H22632" t="n">
        <v>65</v>
      </c>
    </row>
    <row r="22633">
      <c r="E22633" t="n">
        <v>-48.95263670933315</v>
      </c>
      <c r="F22633" t="n">
        <v>34</v>
      </c>
      <c r="G22633" t="n">
        <v>-35.230603039995</v>
      </c>
      <c r="H22633" t="n">
        <v>65</v>
      </c>
    </row>
    <row r="22634">
      <c r="E22634" t="n">
        <v>-48.94263670933316</v>
      </c>
      <c r="F22634" t="n">
        <v>51</v>
      </c>
      <c r="G22634" t="n">
        <v>-35.22060303999501</v>
      </c>
      <c r="H22634" t="n">
        <v>54</v>
      </c>
    </row>
    <row r="22635">
      <c r="E22635" t="n">
        <v>-48.93263670933317</v>
      </c>
      <c r="F22635" t="n">
        <v>56</v>
      </c>
      <c r="G22635" t="n">
        <v>-35.21060303999502</v>
      </c>
      <c r="H22635" t="n">
        <v>46</v>
      </c>
    </row>
    <row r="22636">
      <c r="E22636" t="n">
        <v>-48.92263670933318</v>
      </c>
      <c r="F22636" t="n">
        <v>46</v>
      </c>
      <c r="G22636" t="n">
        <v>-35.20060303999503</v>
      </c>
      <c r="H22636" t="n">
        <v>61</v>
      </c>
    </row>
    <row r="22637">
      <c r="E22637" t="n">
        <v>-48.91263670933319</v>
      </c>
      <c r="F22637" t="n">
        <v>50</v>
      </c>
      <c r="G22637" t="n">
        <v>-35.19060303999504</v>
      </c>
      <c r="H22637" t="n">
        <v>68</v>
      </c>
    </row>
    <row r="22638">
      <c r="E22638" t="n">
        <v>-48.90263670933319</v>
      </c>
      <c r="F22638" t="n">
        <v>49</v>
      </c>
      <c r="G22638" t="n">
        <v>-35.18060303999505</v>
      </c>
      <c r="H22638" t="n">
        <v>64</v>
      </c>
    </row>
    <row r="22639">
      <c r="E22639" t="n">
        <v>-48.8926367093332</v>
      </c>
      <c r="F22639" t="n">
        <v>41</v>
      </c>
      <c r="G22639" t="n">
        <v>-35.17060303999506</v>
      </c>
      <c r="H22639" t="n">
        <v>59</v>
      </c>
    </row>
    <row r="22640">
      <c r="E22640" t="n">
        <v>-48.88263670933321</v>
      </c>
      <c r="F22640" t="n">
        <v>39</v>
      </c>
      <c r="G22640" t="n">
        <v>-35.16060303999507</v>
      </c>
      <c r="H22640" t="n">
        <v>46</v>
      </c>
    </row>
    <row r="22641">
      <c r="E22641" t="n">
        <v>-48.87263670933322</v>
      </c>
      <c r="F22641" t="n">
        <v>38</v>
      </c>
      <c r="G22641" t="n">
        <v>-35.15060303999508</v>
      </c>
      <c r="H22641" t="n">
        <v>61</v>
      </c>
    </row>
    <row r="22642">
      <c r="E22642" t="n">
        <v>-48.86263670933323</v>
      </c>
      <c r="F22642" t="n">
        <v>39</v>
      </c>
      <c r="G22642" t="n">
        <v>-35.14060303999509</v>
      </c>
      <c r="H22642" t="n">
        <v>61</v>
      </c>
    </row>
    <row r="22643">
      <c r="E22643" t="n">
        <v>-48.85263670933324</v>
      </c>
      <c r="F22643" t="n">
        <v>56</v>
      </c>
      <c r="G22643" t="n">
        <v>-35.13060303999509</v>
      </c>
      <c r="H22643" t="n">
        <v>57</v>
      </c>
    </row>
    <row r="22644">
      <c r="E22644" t="n">
        <v>-48.84263670933325</v>
      </c>
      <c r="F22644" t="n">
        <v>44</v>
      </c>
      <c r="G22644" t="n">
        <v>-35.1206030399951</v>
      </c>
      <c r="H22644" t="n">
        <v>63</v>
      </c>
    </row>
    <row r="22645">
      <c r="E22645" t="n">
        <v>-48.83263670933326</v>
      </c>
      <c r="F22645" t="n">
        <v>43</v>
      </c>
      <c r="G22645" t="n">
        <v>-35.11060303999511</v>
      </c>
      <c r="H22645" t="n">
        <v>60</v>
      </c>
    </row>
    <row r="22646">
      <c r="E22646" t="n">
        <v>-48.82263670933327</v>
      </c>
      <c r="F22646" t="n">
        <v>49</v>
      </c>
      <c r="G22646" t="n">
        <v>-35.10060303999512</v>
      </c>
      <c r="H22646" t="n">
        <v>56</v>
      </c>
    </row>
    <row r="22647">
      <c r="E22647" t="n">
        <v>-48.81263670933328</v>
      </c>
      <c r="F22647" t="n">
        <v>50</v>
      </c>
      <c r="G22647" t="n">
        <v>-35.09060303999513</v>
      </c>
      <c r="H22647" t="n">
        <v>73</v>
      </c>
    </row>
    <row r="22648">
      <c r="E22648" t="n">
        <v>-48.80263670933329</v>
      </c>
      <c r="F22648" t="n">
        <v>42</v>
      </c>
      <c r="G22648" t="n">
        <v>-35.08060303999514</v>
      </c>
      <c r="H22648" t="n">
        <v>49</v>
      </c>
    </row>
    <row r="22649">
      <c r="E22649" t="n">
        <v>-48.79263670933329</v>
      </c>
      <c r="F22649" t="n">
        <v>40</v>
      </c>
      <c r="G22649" t="n">
        <v>-35.07060303999515</v>
      </c>
      <c r="H22649" t="n">
        <v>57</v>
      </c>
    </row>
    <row r="22650">
      <c r="E22650" t="n">
        <v>-48.7826367093333</v>
      </c>
      <c r="F22650" t="n">
        <v>50</v>
      </c>
      <c r="G22650" t="n">
        <v>-35.06060303999516</v>
      </c>
      <c r="H22650" t="n">
        <v>52</v>
      </c>
    </row>
    <row r="22651">
      <c r="E22651" t="n">
        <v>-48.77263670933331</v>
      </c>
      <c r="F22651" t="n">
        <v>46</v>
      </c>
      <c r="G22651" t="n">
        <v>-35.05060303999517</v>
      </c>
      <c r="H22651" t="n">
        <v>69</v>
      </c>
    </row>
    <row r="22652">
      <c r="E22652" t="n">
        <v>-48.76263670933332</v>
      </c>
      <c r="F22652" t="n">
        <v>52</v>
      </c>
      <c r="G22652" t="n">
        <v>-35.04060303999518</v>
      </c>
      <c r="H22652" t="n">
        <v>59</v>
      </c>
    </row>
    <row r="22653">
      <c r="E22653" t="n">
        <v>-48.75263670933333</v>
      </c>
      <c r="F22653" t="n">
        <v>31</v>
      </c>
      <c r="G22653" t="n">
        <v>-35.03060303999519</v>
      </c>
      <c r="H22653" t="n">
        <v>52</v>
      </c>
    </row>
    <row r="22654">
      <c r="E22654" t="n">
        <v>-48.74263670933334</v>
      </c>
      <c r="F22654" t="n">
        <v>39</v>
      </c>
      <c r="G22654" t="n">
        <v>-35.02060303999519</v>
      </c>
      <c r="H22654" t="n">
        <v>62</v>
      </c>
    </row>
    <row r="22655">
      <c r="E22655" t="n">
        <v>-48.73263670933335</v>
      </c>
      <c r="F22655" t="n">
        <v>47</v>
      </c>
      <c r="G22655" t="n">
        <v>-35.0106030399952</v>
      </c>
      <c r="H22655" t="n">
        <v>54</v>
      </c>
    </row>
    <row r="22656">
      <c r="E22656" t="n">
        <v>-48.72263670933336</v>
      </c>
      <c r="F22656" t="n">
        <v>46</v>
      </c>
      <c r="G22656" t="n">
        <v>-35.00060303999521</v>
      </c>
      <c r="H22656" t="n">
        <v>56</v>
      </c>
    </row>
    <row r="22657">
      <c r="E22657" t="n">
        <v>-48.71263670933337</v>
      </c>
      <c r="F22657" t="n">
        <v>37</v>
      </c>
      <c r="G22657" t="n">
        <v>-34.99060303999522</v>
      </c>
      <c r="H22657" t="n">
        <v>50</v>
      </c>
    </row>
    <row r="22658">
      <c r="E22658" t="n">
        <v>-48.70263670933338</v>
      </c>
      <c r="F22658" t="n">
        <v>36</v>
      </c>
      <c r="G22658" t="n">
        <v>-34.98060303999523</v>
      </c>
      <c r="H22658" t="n">
        <v>63</v>
      </c>
    </row>
    <row r="22659">
      <c r="E22659" t="n">
        <v>-48.69263670933339</v>
      </c>
      <c r="F22659" t="n">
        <v>46</v>
      </c>
      <c r="G22659" t="n">
        <v>-34.97060303999524</v>
      </c>
      <c r="H22659" t="n">
        <v>61</v>
      </c>
    </row>
    <row r="22660">
      <c r="E22660" t="n">
        <v>-48.68263670933339</v>
      </c>
      <c r="F22660" t="n">
        <v>45</v>
      </c>
      <c r="G22660" t="n">
        <v>-34.96060303999525</v>
      </c>
      <c r="H22660" t="n">
        <v>66</v>
      </c>
    </row>
    <row r="22661">
      <c r="E22661" t="n">
        <v>-48.6726367093334</v>
      </c>
      <c r="F22661" t="n">
        <v>35</v>
      </c>
      <c r="G22661" t="n">
        <v>-34.95060303999526</v>
      </c>
      <c r="H22661" t="n">
        <v>72</v>
      </c>
    </row>
    <row r="22662">
      <c r="E22662" t="n">
        <v>-48.66263670933341</v>
      </c>
      <c r="F22662" t="n">
        <v>35</v>
      </c>
      <c r="G22662" t="n">
        <v>-34.94060303999527</v>
      </c>
      <c r="H22662" t="n">
        <v>56</v>
      </c>
    </row>
    <row r="22663">
      <c r="E22663" t="n">
        <v>-48.65263670933342</v>
      </c>
      <c r="F22663" t="n">
        <v>51</v>
      </c>
      <c r="G22663" t="n">
        <v>-34.93060303999528</v>
      </c>
      <c r="H22663" t="n">
        <v>48</v>
      </c>
    </row>
    <row r="22664">
      <c r="E22664" t="n">
        <v>-48.64263670933343</v>
      </c>
      <c r="F22664" t="n">
        <v>47</v>
      </c>
      <c r="G22664" t="n">
        <v>-34.92060303999529</v>
      </c>
      <c r="H22664" t="n">
        <v>55</v>
      </c>
    </row>
    <row r="22665">
      <c r="E22665" t="n">
        <v>-48.63263670933344</v>
      </c>
      <c r="F22665" t="n">
        <v>54</v>
      </c>
      <c r="G22665" t="n">
        <v>-34.91060303999529</v>
      </c>
      <c r="H22665" t="n">
        <v>68</v>
      </c>
    </row>
    <row r="22666">
      <c r="E22666" t="n">
        <v>-48.62263670933345</v>
      </c>
      <c r="F22666" t="n">
        <v>47</v>
      </c>
      <c r="G22666" t="n">
        <v>-34.9006030399953</v>
      </c>
      <c r="H22666" t="n">
        <v>66</v>
      </c>
    </row>
    <row r="22667">
      <c r="E22667" t="n">
        <v>-48.61263670933346</v>
      </c>
      <c r="F22667" t="n">
        <v>51</v>
      </c>
      <c r="G22667" t="n">
        <v>-34.89060303999531</v>
      </c>
      <c r="H22667" t="n">
        <v>58</v>
      </c>
    </row>
    <row r="22668">
      <c r="E22668" t="n">
        <v>-48.60263670933347</v>
      </c>
      <c r="F22668" t="n">
        <v>39</v>
      </c>
      <c r="G22668" t="n">
        <v>-34.88060303999532</v>
      </c>
      <c r="H22668" t="n">
        <v>57</v>
      </c>
    </row>
    <row r="22669">
      <c r="E22669" t="n">
        <v>-48.59263670933348</v>
      </c>
      <c r="F22669" t="n">
        <v>54</v>
      </c>
      <c r="G22669" t="n">
        <v>-34.87060303999533</v>
      </c>
      <c r="H22669" t="n">
        <v>55</v>
      </c>
    </row>
    <row r="22670">
      <c r="E22670" t="n">
        <v>-48.58263670933349</v>
      </c>
      <c r="F22670" t="n">
        <v>42</v>
      </c>
      <c r="G22670" t="n">
        <v>-34.86060303999534</v>
      </c>
      <c r="H22670" t="n">
        <v>74</v>
      </c>
    </row>
    <row r="22671">
      <c r="E22671" t="n">
        <v>-48.57263670933349</v>
      </c>
      <c r="F22671" t="n">
        <v>38</v>
      </c>
      <c r="G22671" t="n">
        <v>-34.85060303999535</v>
      </c>
      <c r="H22671" t="n">
        <v>49</v>
      </c>
    </row>
    <row r="22672">
      <c r="E22672" t="n">
        <v>-48.5626367093335</v>
      </c>
      <c r="F22672" t="n">
        <v>39</v>
      </c>
      <c r="G22672" t="n">
        <v>-34.84060303999536</v>
      </c>
      <c r="H22672" t="n">
        <v>50</v>
      </c>
    </row>
    <row r="22673">
      <c r="E22673" t="n">
        <v>-48.55263670933351</v>
      </c>
      <c r="F22673" t="n">
        <v>50</v>
      </c>
      <c r="G22673" t="n">
        <v>-34.83060303999537</v>
      </c>
      <c r="H22673" t="n">
        <v>54</v>
      </c>
    </row>
    <row r="22674">
      <c r="E22674" t="n">
        <v>-48.54263670933352</v>
      </c>
      <c r="F22674" t="n">
        <v>54</v>
      </c>
      <c r="G22674" t="n">
        <v>-34.82060303999538</v>
      </c>
      <c r="H22674" t="n">
        <v>64</v>
      </c>
    </row>
    <row r="22675">
      <c r="E22675" t="n">
        <v>-48.53263670933353</v>
      </c>
      <c r="F22675" t="n">
        <v>40</v>
      </c>
      <c r="G22675" t="n">
        <v>-34.81060303999539</v>
      </c>
      <c r="H22675" t="n">
        <v>67</v>
      </c>
    </row>
    <row r="22676">
      <c r="E22676" t="n">
        <v>-48.52263670933354</v>
      </c>
      <c r="F22676" t="n">
        <v>46</v>
      </c>
      <c r="G22676" t="n">
        <v>-34.80060303999539</v>
      </c>
      <c r="H22676" t="n">
        <v>71</v>
      </c>
    </row>
    <row r="22677">
      <c r="E22677" t="n">
        <v>-48.51263670933355</v>
      </c>
      <c r="F22677" t="n">
        <v>43</v>
      </c>
      <c r="G22677" t="n">
        <v>-34.7906030399954</v>
      </c>
      <c r="H22677" t="n">
        <v>55</v>
      </c>
    </row>
    <row r="22678">
      <c r="E22678" t="n">
        <v>-48.50263670933356</v>
      </c>
      <c r="F22678" t="n">
        <v>40</v>
      </c>
      <c r="G22678" t="n">
        <v>-34.78060303999541</v>
      </c>
      <c r="H22678" t="n">
        <v>47</v>
      </c>
    </row>
    <row r="22679">
      <c r="E22679" t="n">
        <v>-48.49263670933357</v>
      </c>
      <c r="F22679" t="n">
        <v>47</v>
      </c>
      <c r="G22679" t="n">
        <v>-34.77060303999542</v>
      </c>
      <c r="H22679" t="n">
        <v>60</v>
      </c>
    </row>
    <row r="22680">
      <c r="E22680" t="n">
        <v>-48.48263670933358</v>
      </c>
      <c r="F22680" t="n">
        <v>54</v>
      </c>
      <c r="G22680" t="n">
        <v>-34.76060303999543</v>
      </c>
      <c r="H22680" t="n">
        <v>76</v>
      </c>
    </row>
    <row r="22681">
      <c r="E22681" t="n">
        <v>-48.47263670933359</v>
      </c>
      <c r="F22681" t="n">
        <v>50</v>
      </c>
      <c r="G22681" t="n">
        <v>-34.75060303999544</v>
      </c>
      <c r="H22681" t="n">
        <v>50</v>
      </c>
    </row>
    <row r="22682">
      <c r="E22682" t="n">
        <v>-48.46263670933359</v>
      </c>
      <c r="F22682" t="n">
        <v>46</v>
      </c>
      <c r="G22682" t="n">
        <v>-34.74060303999545</v>
      </c>
      <c r="H22682" t="n">
        <v>48</v>
      </c>
    </row>
    <row r="22683">
      <c r="E22683" t="n">
        <v>-48.4526367093336</v>
      </c>
      <c r="F22683" t="n">
        <v>38</v>
      </c>
      <c r="G22683" t="n">
        <v>-34.73060303999546</v>
      </c>
      <c r="H22683" t="n">
        <v>56</v>
      </c>
    </row>
    <row r="22684">
      <c r="E22684" t="n">
        <v>-48.44263670933361</v>
      </c>
      <c r="F22684" t="n">
        <v>36</v>
      </c>
      <c r="G22684" t="n">
        <v>-34.72060303999547</v>
      </c>
      <c r="H22684" t="n">
        <v>39</v>
      </c>
    </row>
    <row r="22685">
      <c r="E22685" t="n">
        <v>-48.43263670933362</v>
      </c>
      <c r="F22685" t="n">
        <v>44</v>
      </c>
      <c r="G22685" t="n">
        <v>-34.71060303999548</v>
      </c>
      <c r="H22685" t="n">
        <v>75</v>
      </c>
    </row>
    <row r="22686">
      <c r="E22686" t="n">
        <v>-48.42263670933363</v>
      </c>
      <c r="F22686" t="n">
        <v>42</v>
      </c>
      <c r="G22686" t="n">
        <v>-34.70060303999549</v>
      </c>
      <c r="H22686" t="n">
        <v>60</v>
      </c>
    </row>
    <row r="22687">
      <c r="E22687" t="n">
        <v>-48.41263670933364</v>
      </c>
      <c r="F22687" t="n">
        <v>39</v>
      </c>
      <c r="G22687" t="n">
        <v>-34.69060303999549</v>
      </c>
      <c r="H22687" t="n">
        <v>51</v>
      </c>
    </row>
    <row r="22688">
      <c r="E22688" t="n">
        <v>-48.40263670933365</v>
      </c>
      <c r="F22688" t="n">
        <v>45</v>
      </c>
      <c r="G22688" t="n">
        <v>-34.6806030399955</v>
      </c>
      <c r="H22688" t="n">
        <v>69</v>
      </c>
    </row>
    <row r="22689">
      <c r="E22689" t="n">
        <v>-48.39263670933366</v>
      </c>
      <c r="F22689" t="n">
        <v>48</v>
      </c>
      <c r="G22689" t="n">
        <v>-34.67060303999551</v>
      </c>
      <c r="H22689" t="n">
        <v>65</v>
      </c>
    </row>
    <row r="22690">
      <c r="E22690" t="n">
        <v>-48.38263670933367</v>
      </c>
      <c r="F22690" t="n">
        <v>44</v>
      </c>
      <c r="G22690" t="n">
        <v>-34.66060303999552</v>
      </c>
      <c r="H22690" t="n">
        <v>70</v>
      </c>
    </row>
    <row r="22691">
      <c r="E22691" t="n">
        <v>-48.37263670933368</v>
      </c>
      <c r="F22691" t="n">
        <v>48</v>
      </c>
      <c r="G22691" t="n">
        <v>-34.65060303999553</v>
      </c>
      <c r="H22691" t="n">
        <v>52</v>
      </c>
    </row>
    <row r="22692">
      <c r="E22692" t="n">
        <v>-48.36263670933369</v>
      </c>
      <c r="F22692" t="n">
        <v>48</v>
      </c>
      <c r="G22692" t="n">
        <v>-34.64060303999554</v>
      </c>
      <c r="H22692" t="n">
        <v>67</v>
      </c>
    </row>
    <row r="22693">
      <c r="E22693" t="n">
        <v>-48.35263670933369</v>
      </c>
      <c r="F22693" t="n">
        <v>57</v>
      </c>
      <c r="G22693" t="n">
        <v>-34.63060303999555</v>
      </c>
      <c r="H22693" t="n">
        <v>57</v>
      </c>
    </row>
    <row r="22694">
      <c r="E22694" t="n">
        <v>-48.3426367093337</v>
      </c>
      <c r="F22694" t="n">
        <v>31</v>
      </c>
      <c r="G22694" t="n">
        <v>-34.62060303999556</v>
      </c>
      <c r="H22694" t="n">
        <v>56</v>
      </c>
    </row>
    <row r="22695">
      <c r="E22695" t="n">
        <v>-48.33263670933371</v>
      </c>
      <c r="F22695" t="n">
        <v>34</v>
      </c>
      <c r="G22695" t="n">
        <v>-34.61060303999557</v>
      </c>
      <c r="H22695" t="n">
        <v>75</v>
      </c>
    </row>
    <row r="22696">
      <c r="E22696" t="n">
        <v>-48.32263670933372</v>
      </c>
      <c r="F22696" t="n">
        <v>52</v>
      </c>
      <c r="G22696" t="n">
        <v>-34.60060303999558</v>
      </c>
      <c r="H22696" t="n">
        <v>62</v>
      </c>
    </row>
    <row r="22697">
      <c r="E22697" t="n">
        <v>-48.31263670933373</v>
      </c>
      <c r="F22697" t="n">
        <v>41</v>
      </c>
      <c r="G22697" t="n">
        <v>-34.59060303999559</v>
      </c>
      <c r="H22697" t="n">
        <v>69</v>
      </c>
    </row>
    <row r="22698">
      <c r="E22698" t="n">
        <v>-48.30263670933374</v>
      </c>
      <c r="F22698" t="n">
        <v>50</v>
      </c>
      <c r="G22698" t="n">
        <v>-34.58060303999559</v>
      </c>
      <c r="H22698" t="n">
        <v>55</v>
      </c>
    </row>
    <row r="22699">
      <c r="E22699" t="n">
        <v>-48.29263670933375</v>
      </c>
      <c r="F22699" t="n">
        <v>40</v>
      </c>
      <c r="G22699" t="n">
        <v>-34.5706030399956</v>
      </c>
      <c r="H22699" t="n">
        <v>63</v>
      </c>
    </row>
    <row r="22700">
      <c r="E22700" t="n">
        <v>-48.28263670933376</v>
      </c>
      <c r="F22700" t="n">
        <v>51</v>
      </c>
      <c r="G22700" t="n">
        <v>-34.56060303999561</v>
      </c>
      <c r="H22700" t="n">
        <v>87</v>
      </c>
    </row>
    <row r="22701">
      <c r="E22701" t="n">
        <v>-48.27263670933377</v>
      </c>
      <c r="F22701" t="n">
        <v>48</v>
      </c>
      <c r="G22701" t="n">
        <v>-34.55060303999562</v>
      </c>
      <c r="H22701" t="n">
        <v>69</v>
      </c>
    </row>
    <row r="22702">
      <c r="E22702" t="n">
        <v>-48.26263670933378</v>
      </c>
      <c r="F22702" t="n">
        <v>51</v>
      </c>
      <c r="G22702" t="n">
        <v>-34.54060303999563</v>
      </c>
      <c r="H22702" t="n">
        <v>58</v>
      </c>
    </row>
    <row r="22703">
      <c r="E22703" t="n">
        <v>-48.25263670933379</v>
      </c>
      <c r="F22703" t="n">
        <v>56</v>
      </c>
      <c r="G22703" t="n">
        <v>-34.53060303999564</v>
      </c>
      <c r="H22703" t="n">
        <v>64</v>
      </c>
    </row>
    <row r="22704">
      <c r="E22704" t="n">
        <v>-48.24263670933379</v>
      </c>
      <c r="F22704" t="n">
        <v>41</v>
      </c>
      <c r="G22704" t="n">
        <v>-34.52060303999565</v>
      </c>
      <c r="H22704" t="n">
        <v>50</v>
      </c>
    </row>
    <row r="22705">
      <c r="E22705" t="n">
        <v>-48.2326367093338</v>
      </c>
      <c r="F22705" t="n">
        <v>30</v>
      </c>
      <c r="G22705" t="n">
        <v>-34.51060303999566</v>
      </c>
      <c r="H22705" t="n">
        <v>58</v>
      </c>
    </row>
    <row r="22706">
      <c r="E22706" t="n">
        <v>-48.22263670933381</v>
      </c>
      <c r="F22706" t="n">
        <v>43</v>
      </c>
      <c r="G22706" t="n">
        <v>-34.50060303999567</v>
      </c>
      <c r="H22706" t="n">
        <v>66</v>
      </c>
    </row>
    <row r="22707">
      <c r="E22707" t="n">
        <v>-48.21263670933382</v>
      </c>
      <c r="F22707" t="n">
        <v>52</v>
      </c>
      <c r="G22707" t="n">
        <v>-34.49060303999568</v>
      </c>
      <c r="H22707" t="n">
        <v>65</v>
      </c>
    </row>
    <row r="22708">
      <c r="E22708" t="n">
        <v>-48.20263670933383</v>
      </c>
      <c r="F22708" t="n">
        <v>42</v>
      </c>
      <c r="G22708" t="n">
        <v>-34.48060303999569</v>
      </c>
      <c r="H22708" t="n">
        <v>62</v>
      </c>
    </row>
    <row r="22709">
      <c r="E22709" t="n">
        <v>-48.19263670933384</v>
      </c>
      <c r="F22709" t="n">
        <v>48</v>
      </c>
      <c r="G22709" t="n">
        <v>-34.47060303999569</v>
      </c>
      <c r="H22709" t="n">
        <v>62</v>
      </c>
    </row>
    <row r="22710">
      <c r="E22710" t="n">
        <v>-48.18263670933385</v>
      </c>
      <c r="F22710" t="n">
        <v>41</v>
      </c>
      <c r="G22710" t="n">
        <v>-34.4606030399957</v>
      </c>
      <c r="H22710" t="n">
        <v>54</v>
      </c>
    </row>
    <row r="22711">
      <c r="E22711" t="n">
        <v>-48.17263670933386</v>
      </c>
      <c r="F22711" t="n">
        <v>41</v>
      </c>
      <c r="G22711" t="n">
        <v>-34.45060303999571</v>
      </c>
      <c r="H22711" t="n">
        <v>65</v>
      </c>
    </row>
    <row r="22712">
      <c r="E22712" t="n">
        <v>-48.16263670933387</v>
      </c>
      <c r="F22712" t="n">
        <v>45</v>
      </c>
      <c r="G22712" t="n">
        <v>-34.44060303999572</v>
      </c>
      <c r="H22712" t="n">
        <v>67</v>
      </c>
    </row>
    <row r="22713">
      <c r="E22713" t="n">
        <v>-48.15263670933388</v>
      </c>
      <c r="F22713" t="n">
        <v>49</v>
      </c>
      <c r="G22713" t="n">
        <v>-34.43060303999573</v>
      </c>
      <c r="H22713" t="n">
        <v>60</v>
      </c>
    </row>
    <row r="22714">
      <c r="E22714" t="n">
        <v>-48.14263670933389</v>
      </c>
      <c r="F22714" t="n">
        <v>42</v>
      </c>
      <c r="G22714" t="n">
        <v>-34.42060303999574</v>
      </c>
      <c r="H22714" t="n">
        <v>61</v>
      </c>
    </row>
    <row r="22715">
      <c r="E22715" t="n">
        <v>-48.13263670933389</v>
      </c>
      <c r="F22715" t="n">
        <v>51</v>
      </c>
      <c r="G22715" t="n">
        <v>-34.41060303999575</v>
      </c>
      <c r="H22715" t="n">
        <v>58</v>
      </c>
    </row>
    <row r="22716">
      <c r="E22716" t="n">
        <v>-48.1226367093339</v>
      </c>
      <c r="F22716" t="n">
        <v>49</v>
      </c>
      <c r="G22716" t="n">
        <v>-34.40060303999576</v>
      </c>
      <c r="H22716" t="n">
        <v>65</v>
      </c>
    </row>
    <row r="22717">
      <c r="E22717" t="n">
        <v>-48.11263670933391</v>
      </c>
      <c r="F22717" t="n">
        <v>44</v>
      </c>
      <c r="G22717" t="n">
        <v>-34.39060303999577</v>
      </c>
      <c r="H22717" t="n">
        <v>62</v>
      </c>
    </row>
    <row r="22718">
      <c r="E22718" t="n">
        <v>-48.10263670933392</v>
      </c>
      <c r="F22718" t="n">
        <v>36</v>
      </c>
      <c r="G22718" t="n">
        <v>-34.38060303999578</v>
      </c>
      <c r="H22718" t="n">
        <v>70</v>
      </c>
    </row>
    <row r="22719">
      <c r="E22719" t="n">
        <v>-48.09263670933393</v>
      </c>
      <c r="F22719" t="n">
        <v>27</v>
      </c>
      <c r="G22719" t="n">
        <v>-34.37060303999579</v>
      </c>
      <c r="H22719" t="n">
        <v>66</v>
      </c>
    </row>
    <row r="22720">
      <c r="E22720" t="n">
        <v>-48.08263670933394</v>
      </c>
      <c r="F22720" t="n">
        <v>40</v>
      </c>
      <c r="G22720" t="n">
        <v>-34.36060303999579</v>
      </c>
      <c r="H22720" t="n">
        <v>51</v>
      </c>
    </row>
    <row r="22721">
      <c r="E22721" t="n">
        <v>-48.07263670933395</v>
      </c>
      <c r="F22721" t="n">
        <v>50</v>
      </c>
      <c r="G22721" t="n">
        <v>-34.3506030399958</v>
      </c>
      <c r="H22721" t="n">
        <v>68</v>
      </c>
    </row>
    <row r="22722">
      <c r="E22722" t="n">
        <v>-48.06263670933396</v>
      </c>
      <c r="F22722" t="n">
        <v>49</v>
      </c>
      <c r="G22722" t="n">
        <v>-34.34060303999581</v>
      </c>
      <c r="H22722" t="n">
        <v>48</v>
      </c>
    </row>
    <row r="22723">
      <c r="E22723" t="n">
        <v>-48.05263670933397</v>
      </c>
      <c r="F22723" t="n">
        <v>58</v>
      </c>
      <c r="G22723" t="n">
        <v>-34.33060303999582</v>
      </c>
      <c r="H22723" t="n">
        <v>60</v>
      </c>
    </row>
    <row r="22724">
      <c r="E22724" t="n">
        <v>-48.04263670933398</v>
      </c>
      <c r="F22724" t="n">
        <v>42</v>
      </c>
      <c r="G22724" t="n">
        <v>-34.32060303999583</v>
      </c>
      <c r="H22724" t="n">
        <v>60</v>
      </c>
    </row>
    <row r="22725">
      <c r="E22725" t="n">
        <v>-48.03263670933399</v>
      </c>
      <c r="F22725" t="n">
        <v>45</v>
      </c>
      <c r="G22725" t="n">
        <v>-34.31060303999584</v>
      </c>
      <c r="H22725" t="n">
        <v>65</v>
      </c>
    </row>
    <row r="22726">
      <c r="E22726" t="n">
        <v>-48.02263670933399</v>
      </c>
      <c r="F22726" t="n">
        <v>40</v>
      </c>
      <c r="G22726" t="n">
        <v>-34.30060303999585</v>
      </c>
      <c r="H22726" t="n">
        <v>57</v>
      </c>
    </row>
    <row r="22727">
      <c r="E22727" t="n">
        <v>-48.012636709334</v>
      </c>
      <c r="F22727" t="n">
        <v>34</v>
      </c>
      <c r="G22727" t="n">
        <v>-34.29060303999586</v>
      </c>
      <c r="H22727" t="n">
        <v>63</v>
      </c>
    </row>
    <row r="22728">
      <c r="E22728" t="n">
        <v>-48.00263670933401</v>
      </c>
      <c r="F22728" t="n">
        <v>43</v>
      </c>
      <c r="G22728" t="n">
        <v>-34.28060303999587</v>
      </c>
      <c r="H22728" t="n">
        <v>63</v>
      </c>
    </row>
    <row r="22729">
      <c r="E22729" t="n">
        <v>-47.99263670933402</v>
      </c>
      <c r="F22729" t="n">
        <v>44</v>
      </c>
      <c r="G22729" t="n">
        <v>-34.27060303999588</v>
      </c>
      <c r="H22729" t="n">
        <v>61</v>
      </c>
    </row>
    <row r="22730">
      <c r="E22730" t="n">
        <v>-47.98263670933403</v>
      </c>
      <c r="F22730" t="n">
        <v>50</v>
      </c>
      <c r="G22730" t="n">
        <v>-34.26060303999589</v>
      </c>
      <c r="H22730" t="n">
        <v>59</v>
      </c>
    </row>
    <row r="22731">
      <c r="E22731" t="n">
        <v>-47.97263670933404</v>
      </c>
      <c r="F22731" t="n">
        <v>34</v>
      </c>
      <c r="G22731" t="n">
        <v>-34.25060303999589</v>
      </c>
      <c r="H22731" t="n">
        <v>59</v>
      </c>
    </row>
    <row r="22732">
      <c r="E22732" t="n">
        <v>-47.96263670933405</v>
      </c>
      <c r="F22732" t="n">
        <v>50</v>
      </c>
      <c r="G22732" t="n">
        <v>-34.2406030399959</v>
      </c>
      <c r="H22732" t="n">
        <v>64</v>
      </c>
    </row>
    <row r="22733">
      <c r="E22733" t="n">
        <v>-47.95263670933406</v>
      </c>
      <c r="F22733" t="n">
        <v>47</v>
      </c>
      <c r="G22733" t="n">
        <v>-34.23060303999591</v>
      </c>
      <c r="H22733" t="n">
        <v>74</v>
      </c>
    </row>
    <row r="22734">
      <c r="E22734" t="n">
        <v>-47.94263670933407</v>
      </c>
      <c r="F22734" t="n">
        <v>49</v>
      </c>
      <c r="G22734" t="n">
        <v>-34.22060303999592</v>
      </c>
      <c r="H22734" t="n">
        <v>64</v>
      </c>
    </row>
    <row r="22735">
      <c r="E22735" t="n">
        <v>-47.93263670933408</v>
      </c>
      <c r="F22735" t="n">
        <v>46</v>
      </c>
      <c r="G22735" t="n">
        <v>-34.21060303999593</v>
      </c>
      <c r="H22735" t="n">
        <v>75</v>
      </c>
    </row>
    <row r="22736">
      <c r="E22736" t="n">
        <v>-47.92263670933409</v>
      </c>
      <c r="F22736" t="n">
        <v>50</v>
      </c>
      <c r="G22736" t="n">
        <v>-34.20060303999594</v>
      </c>
      <c r="H22736" t="n">
        <v>67</v>
      </c>
    </row>
    <row r="22737">
      <c r="E22737" t="n">
        <v>-47.91263670933409</v>
      </c>
      <c r="F22737" t="n">
        <v>49</v>
      </c>
      <c r="G22737" t="n">
        <v>-34.19060303999595</v>
      </c>
      <c r="H22737" t="n">
        <v>55</v>
      </c>
    </row>
    <row r="22738">
      <c r="E22738" t="n">
        <v>-47.9026367093341</v>
      </c>
      <c r="F22738" t="n">
        <v>41</v>
      </c>
      <c r="G22738" t="n">
        <v>-34.18060303999596</v>
      </c>
      <c r="H22738" t="n">
        <v>59</v>
      </c>
    </row>
    <row r="22739">
      <c r="E22739" t="n">
        <v>-47.89263670933411</v>
      </c>
      <c r="F22739" t="n">
        <v>48</v>
      </c>
      <c r="G22739" t="n">
        <v>-34.17060303999597</v>
      </c>
      <c r="H22739" t="n">
        <v>57</v>
      </c>
    </row>
    <row r="22740">
      <c r="E22740" t="n">
        <v>-47.88263670933412</v>
      </c>
      <c r="F22740" t="n">
        <v>46</v>
      </c>
      <c r="G22740" t="n">
        <v>-34.16060303999598</v>
      </c>
      <c r="H22740" t="n">
        <v>57</v>
      </c>
    </row>
    <row r="22741">
      <c r="E22741" t="n">
        <v>-47.87263670933413</v>
      </c>
      <c r="F22741" t="n">
        <v>49</v>
      </c>
      <c r="G22741" t="n">
        <v>-34.15060303999599</v>
      </c>
      <c r="H22741" t="n">
        <v>46</v>
      </c>
    </row>
    <row r="22742">
      <c r="E22742" t="n">
        <v>-47.86263670933414</v>
      </c>
      <c r="F22742" t="n">
        <v>47</v>
      </c>
      <c r="G22742" t="n">
        <v>-34.14060303999599</v>
      </c>
      <c r="H22742" t="n">
        <v>57</v>
      </c>
    </row>
    <row r="22743">
      <c r="E22743" t="n">
        <v>-47.85263670933415</v>
      </c>
      <c r="F22743" t="n">
        <v>49</v>
      </c>
      <c r="G22743" t="n">
        <v>-34.130603039996</v>
      </c>
      <c r="H22743" t="n">
        <v>73</v>
      </c>
    </row>
    <row r="22744">
      <c r="E22744" t="n">
        <v>-47.84263670933416</v>
      </c>
      <c r="F22744" t="n">
        <v>51</v>
      </c>
      <c r="G22744" t="n">
        <v>-34.12060303999601</v>
      </c>
      <c r="H22744" t="n">
        <v>55</v>
      </c>
    </row>
    <row r="22745">
      <c r="E22745" t="n">
        <v>-47.83263670933417</v>
      </c>
      <c r="F22745" t="n">
        <v>35</v>
      </c>
      <c r="G22745" t="n">
        <v>-34.11060303999602</v>
      </c>
      <c r="H22745" t="n">
        <v>70</v>
      </c>
    </row>
    <row r="22746">
      <c r="E22746" t="n">
        <v>-47.82263670933418</v>
      </c>
      <c r="F22746" t="n">
        <v>41</v>
      </c>
      <c r="G22746" t="n">
        <v>-34.10060303999603</v>
      </c>
      <c r="H22746" t="n">
        <v>83</v>
      </c>
    </row>
    <row r="22747">
      <c r="E22747" t="n">
        <v>-47.81263670933419</v>
      </c>
      <c r="F22747" t="n">
        <v>39</v>
      </c>
      <c r="G22747" t="n">
        <v>-34.09060303999604</v>
      </c>
      <c r="H22747" t="n">
        <v>56</v>
      </c>
    </row>
    <row r="22748">
      <c r="E22748" t="n">
        <v>-47.80263670933419</v>
      </c>
      <c r="F22748" t="n">
        <v>48</v>
      </c>
      <c r="G22748" t="n">
        <v>-34.08060303999605</v>
      </c>
      <c r="H22748" t="n">
        <v>71</v>
      </c>
    </row>
    <row r="22749">
      <c r="E22749" t="n">
        <v>-47.7926367093342</v>
      </c>
      <c r="F22749" t="n">
        <v>44</v>
      </c>
      <c r="G22749" t="n">
        <v>-34.07060303999606</v>
      </c>
      <c r="H22749" t="n">
        <v>58</v>
      </c>
    </row>
    <row r="22750">
      <c r="E22750" t="n">
        <v>-47.78263670933421</v>
      </c>
      <c r="F22750" t="n">
        <v>62</v>
      </c>
      <c r="G22750" t="n">
        <v>-34.06060303999607</v>
      </c>
      <c r="H22750" t="n">
        <v>60</v>
      </c>
    </row>
    <row r="22751">
      <c r="E22751" t="n">
        <v>-47.77263670933422</v>
      </c>
      <c r="F22751" t="n">
        <v>58</v>
      </c>
      <c r="G22751" t="n">
        <v>-34.05060303999608</v>
      </c>
      <c r="H22751" t="n">
        <v>74</v>
      </c>
    </row>
    <row r="22752">
      <c r="E22752" t="n">
        <v>-47.76263670933423</v>
      </c>
      <c r="F22752" t="n">
        <v>34</v>
      </c>
      <c r="G22752" t="n">
        <v>-34.04060303999609</v>
      </c>
      <c r="H22752" t="n">
        <v>66</v>
      </c>
    </row>
    <row r="22753">
      <c r="E22753" t="n">
        <v>-47.75263670933424</v>
      </c>
      <c r="F22753" t="n">
        <v>49</v>
      </c>
      <c r="G22753" t="n">
        <v>-34.03060303999609</v>
      </c>
      <c r="H22753" t="n">
        <v>72</v>
      </c>
    </row>
    <row r="22754">
      <c r="E22754" t="n">
        <v>-47.74263670933425</v>
      </c>
      <c r="F22754" t="n">
        <v>41</v>
      </c>
      <c r="G22754" t="n">
        <v>-34.0206030399961</v>
      </c>
      <c r="H22754" t="n">
        <v>51</v>
      </c>
    </row>
    <row r="22755">
      <c r="E22755" t="n">
        <v>-47.73263670933426</v>
      </c>
      <c r="F22755" t="n">
        <v>42</v>
      </c>
      <c r="G22755" t="n">
        <v>-34.01060303999611</v>
      </c>
      <c r="H22755" t="n">
        <v>64</v>
      </c>
    </row>
    <row r="22756">
      <c r="E22756" t="n">
        <v>-47.72263670933427</v>
      </c>
      <c r="F22756" t="n">
        <v>46</v>
      </c>
      <c r="G22756" t="n">
        <v>-34.00060303999612</v>
      </c>
      <c r="H22756" t="n">
        <v>69</v>
      </c>
    </row>
    <row r="22757">
      <c r="E22757" t="n">
        <v>-47.71263670933428</v>
      </c>
      <c r="F22757" t="n">
        <v>44</v>
      </c>
      <c r="G22757" t="n">
        <v>-33.99060303999613</v>
      </c>
      <c r="H22757" t="n">
        <v>59</v>
      </c>
    </row>
    <row r="22758">
      <c r="E22758" t="n">
        <v>-47.70263670933429</v>
      </c>
      <c r="F22758" t="n">
        <v>40</v>
      </c>
      <c r="G22758" t="n">
        <v>-33.98060303999614</v>
      </c>
      <c r="H22758" t="n">
        <v>54</v>
      </c>
    </row>
    <row r="22759">
      <c r="E22759" t="n">
        <v>-47.69263670933429</v>
      </c>
      <c r="F22759" t="n">
        <v>41</v>
      </c>
      <c r="G22759" t="n">
        <v>-33.97060303999615</v>
      </c>
      <c r="H22759" t="n">
        <v>60</v>
      </c>
    </row>
    <row r="22760">
      <c r="E22760" t="n">
        <v>-47.6826367093343</v>
      </c>
      <c r="F22760" t="n">
        <v>41</v>
      </c>
      <c r="G22760" t="n">
        <v>-33.96060303999616</v>
      </c>
      <c r="H22760" t="n">
        <v>67</v>
      </c>
    </row>
    <row r="22761">
      <c r="E22761" t="n">
        <v>-47.67263670933431</v>
      </c>
      <c r="F22761" t="n">
        <v>42</v>
      </c>
      <c r="G22761" t="n">
        <v>-33.95060303999617</v>
      </c>
      <c r="H22761" t="n">
        <v>62</v>
      </c>
    </row>
    <row r="22762">
      <c r="E22762" t="n">
        <v>-47.66263670933432</v>
      </c>
      <c r="F22762" t="n">
        <v>46</v>
      </c>
      <c r="G22762" t="n">
        <v>-33.94060303999618</v>
      </c>
      <c r="H22762" t="n">
        <v>56</v>
      </c>
    </row>
    <row r="22763">
      <c r="E22763" t="n">
        <v>-47.65263670933433</v>
      </c>
      <c r="F22763" t="n">
        <v>40</v>
      </c>
      <c r="G22763" t="n">
        <v>-33.93060303999619</v>
      </c>
      <c r="H22763" t="n">
        <v>71</v>
      </c>
    </row>
    <row r="22764">
      <c r="E22764" t="n">
        <v>-47.64263670933434</v>
      </c>
      <c r="F22764" t="n">
        <v>51</v>
      </c>
      <c r="G22764" t="n">
        <v>-33.92060303999619</v>
      </c>
      <c r="H22764" t="n">
        <v>62</v>
      </c>
    </row>
    <row r="22765">
      <c r="E22765" t="n">
        <v>-47.63263670933435</v>
      </c>
      <c r="F22765" t="n">
        <v>59</v>
      </c>
      <c r="G22765" t="n">
        <v>-33.9106030399962</v>
      </c>
      <c r="H22765" t="n">
        <v>68</v>
      </c>
    </row>
    <row r="22766">
      <c r="E22766" t="n">
        <v>-47.62263670933436</v>
      </c>
      <c r="F22766" t="n">
        <v>36</v>
      </c>
      <c r="G22766" t="n">
        <v>-33.90060303999621</v>
      </c>
      <c r="H22766" t="n">
        <v>53</v>
      </c>
    </row>
    <row r="22767">
      <c r="E22767" t="n">
        <v>-47.61263670933437</v>
      </c>
      <c r="F22767" t="n">
        <v>52</v>
      </c>
      <c r="G22767" t="n">
        <v>-33.89060303999622</v>
      </c>
      <c r="H22767" t="n">
        <v>60</v>
      </c>
    </row>
    <row r="22768">
      <c r="E22768" t="n">
        <v>-47.60263670933438</v>
      </c>
      <c r="F22768" t="n">
        <v>43</v>
      </c>
      <c r="G22768" t="n">
        <v>-33.88060303999623</v>
      </c>
      <c r="H22768" t="n">
        <v>68</v>
      </c>
    </row>
    <row r="22769">
      <c r="E22769" t="n">
        <v>-47.59263670933439</v>
      </c>
      <c r="F22769" t="n">
        <v>39</v>
      </c>
      <c r="G22769" t="n">
        <v>-33.87060303999624</v>
      </c>
      <c r="H22769" t="n">
        <v>55</v>
      </c>
    </row>
    <row r="22770">
      <c r="E22770" t="n">
        <v>-47.58263670933439</v>
      </c>
      <c r="F22770" t="n">
        <v>49</v>
      </c>
      <c r="G22770" t="n">
        <v>-33.86060303999625</v>
      </c>
      <c r="H22770" t="n">
        <v>77</v>
      </c>
    </row>
    <row r="22771">
      <c r="E22771" t="n">
        <v>-47.5726367093344</v>
      </c>
      <c r="F22771" t="n">
        <v>51</v>
      </c>
      <c r="G22771" t="n">
        <v>-33.85060303999626</v>
      </c>
      <c r="H22771" t="n">
        <v>71</v>
      </c>
    </row>
    <row r="22772">
      <c r="E22772" t="n">
        <v>-47.56263670933441</v>
      </c>
      <c r="F22772" t="n">
        <v>42</v>
      </c>
      <c r="G22772" t="n">
        <v>-33.84060303999627</v>
      </c>
      <c r="H22772" t="n">
        <v>70</v>
      </c>
    </row>
    <row r="22773">
      <c r="E22773" t="n">
        <v>-47.55263670933442</v>
      </c>
      <c r="F22773" t="n">
        <v>50</v>
      </c>
      <c r="G22773" t="n">
        <v>-33.83060303999628</v>
      </c>
      <c r="H22773" t="n">
        <v>58</v>
      </c>
    </row>
    <row r="22774">
      <c r="E22774" t="n">
        <v>-47.54263670933443</v>
      </c>
      <c r="F22774" t="n">
        <v>45</v>
      </c>
      <c r="G22774" t="n">
        <v>-33.82060303999629</v>
      </c>
      <c r="H22774" t="n">
        <v>67</v>
      </c>
    </row>
    <row r="22775">
      <c r="E22775" t="n">
        <v>-47.53263670933444</v>
      </c>
      <c r="F22775" t="n">
        <v>59</v>
      </c>
      <c r="G22775" t="n">
        <v>-33.81060303999629</v>
      </c>
      <c r="H22775" t="n">
        <v>51</v>
      </c>
    </row>
    <row r="22776">
      <c r="E22776" t="n">
        <v>-47.52263670933445</v>
      </c>
      <c r="F22776" t="n">
        <v>50</v>
      </c>
      <c r="G22776" t="n">
        <v>-33.8006030399963</v>
      </c>
      <c r="H22776" t="n">
        <v>60</v>
      </c>
    </row>
    <row r="22777">
      <c r="E22777" t="n">
        <v>-47.51263670933446</v>
      </c>
      <c r="F22777" t="n">
        <v>45</v>
      </c>
      <c r="G22777" t="n">
        <v>-33.79060303999631</v>
      </c>
      <c r="H22777" t="n">
        <v>66</v>
      </c>
    </row>
    <row r="22778">
      <c r="E22778" t="n">
        <v>-47.50263670933447</v>
      </c>
      <c r="F22778" t="n">
        <v>35</v>
      </c>
      <c r="G22778" t="n">
        <v>-33.78060303999632</v>
      </c>
      <c r="H22778" t="n">
        <v>53</v>
      </c>
    </row>
    <row r="22779">
      <c r="E22779" t="n">
        <v>-47.49263670933448</v>
      </c>
      <c r="F22779" t="n">
        <v>43</v>
      </c>
      <c r="G22779" t="n">
        <v>-33.77060303999633</v>
      </c>
      <c r="H22779" t="n">
        <v>64</v>
      </c>
    </row>
    <row r="22780">
      <c r="E22780" t="n">
        <v>-47.48263670933449</v>
      </c>
      <c r="F22780" t="n">
        <v>47</v>
      </c>
      <c r="G22780" t="n">
        <v>-33.76060303999634</v>
      </c>
      <c r="H22780" t="n">
        <v>66</v>
      </c>
    </row>
    <row r="22781">
      <c r="E22781" t="n">
        <v>-47.47263670933449</v>
      </c>
      <c r="F22781" t="n">
        <v>41</v>
      </c>
      <c r="G22781" t="n">
        <v>-33.75060303999635</v>
      </c>
      <c r="H22781" t="n">
        <v>63</v>
      </c>
    </row>
    <row r="22782">
      <c r="E22782" t="n">
        <v>-47.4626367093345</v>
      </c>
      <c r="F22782" t="n">
        <v>39</v>
      </c>
      <c r="G22782" t="n">
        <v>-33.74060303999636</v>
      </c>
      <c r="H22782" t="n">
        <v>60</v>
      </c>
    </row>
    <row r="22783">
      <c r="E22783" t="n">
        <v>-47.45263670933451</v>
      </c>
      <c r="F22783" t="n">
        <v>41</v>
      </c>
      <c r="G22783" t="n">
        <v>-33.73060303999637</v>
      </c>
      <c r="H22783" t="n">
        <v>57</v>
      </c>
    </row>
    <row r="22784">
      <c r="E22784" t="n">
        <v>-47.44263670933452</v>
      </c>
      <c r="F22784" t="n">
        <v>46</v>
      </c>
      <c r="G22784" t="n">
        <v>-33.72060303999638</v>
      </c>
      <c r="H22784" t="n">
        <v>57</v>
      </c>
    </row>
    <row r="22785">
      <c r="E22785" t="n">
        <v>-47.43263670933453</v>
      </c>
      <c r="F22785" t="n">
        <v>36</v>
      </c>
      <c r="G22785" t="n">
        <v>-33.71060303999639</v>
      </c>
      <c r="H22785" t="n">
        <v>69</v>
      </c>
    </row>
    <row r="22786">
      <c r="E22786" t="n">
        <v>-47.42263670933454</v>
      </c>
      <c r="F22786" t="n">
        <v>55</v>
      </c>
      <c r="G22786" t="n">
        <v>-33.70060303999639</v>
      </c>
      <c r="H22786" t="n">
        <v>69</v>
      </c>
    </row>
    <row r="22787">
      <c r="E22787" t="n">
        <v>-47.41263670933455</v>
      </c>
      <c r="F22787" t="n">
        <v>40</v>
      </c>
      <c r="G22787" t="n">
        <v>-33.6906030399964</v>
      </c>
      <c r="H22787" t="n">
        <v>62</v>
      </c>
    </row>
    <row r="22788">
      <c r="E22788" t="n">
        <v>-47.40263670933456</v>
      </c>
      <c r="F22788" t="n">
        <v>48</v>
      </c>
      <c r="G22788" t="n">
        <v>-33.68060303999641</v>
      </c>
      <c r="H22788" t="n">
        <v>67</v>
      </c>
    </row>
    <row r="22789">
      <c r="E22789" t="n">
        <v>-47.39263670933457</v>
      </c>
      <c r="F22789" t="n">
        <v>43</v>
      </c>
      <c r="G22789" t="n">
        <v>-33.67060303999642</v>
      </c>
      <c r="H22789" t="n">
        <v>72</v>
      </c>
    </row>
    <row r="22790">
      <c r="E22790" t="n">
        <v>-47.38263670933458</v>
      </c>
      <c r="F22790" t="n">
        <v>45</v>
      </c>
      <c r="G22790" t="n">
        <v>-33.66060303999643</v>
      </c>
      <c r="H22790" t="n">
        <v>61</v>
      </c>
    </row>
    <row r="22791">
      <c r="E22791" t="n">
        <v>-47.37263670933459</v>
      </c>
      <c r="F22791" t="n">
        <v>36</v>
      </c>
      <c r="G22791" t="n">
        <v>-33.65060303999644</v>
      </c>
      <c r="H22791" t="n">
        <v>69</v>
      </c>
    </row>
    <row r="22792">
      <c r="E22792" t="n">
        <v>-47.36263670933459</v>
      </c>
      <c r="F22792" t="n">
        <v>41</v>
      </c>
      <c r="G22792" t="n">
        <v>-33.64060303999645</v>
      </c>
      <c r="H22792" t="n">
        <v>66</v>
      </c>
    </row>
    <row r="22793">
      <c r="E22793" t="n">
        <v>-47.3526367093346</v>
      </c>
      <c r="F22793" t="n">
        <v>43</v>
      </c>
      <c r="G22793" t="n">
        <v>-33.63060303999646</v>
      </c>
      <c r="H22793" t="n">
        <v>54</v>
      </c>
    </row>
    <row r="22794">
      <c r="E22794" t="n">
        <v>-47.34263670933461</v>
      </c>
      <c r="F22794" t="n">
        <v>44</v>
      </c>
      <c r="G22794" t="n">
        <v>-33.62060303999647</v>
      </c>
      <c r="H22794" t="n">
        <v>52</v>
      </c>
    </row>
    <row r="22795">
      <c r="E22795" t="n">
        <v>-47.33263670933462</v>
      </c>
      <c r="F22795" t="n">
        <v>45</v>
      </c>
      <c r="G22795" t="n">
        <v>-33.61060303999648</v>
      </c>
      <c r="H22795" t="n">
        <v>75</v>
      </c>
    </row>
    <row r="22796">
      <c r="E22796" t="n">
        <v>-47.32263670933463</v>
      </c>
      <c r="F22796" t="n">
        <v>51</v>
      </c>
      <c r="G22796" t="n">
        <v>-33.60060303999649</v>
      </c>
      <c r="H22796" t="n">
        <v>73</v>
      </c>
    </row>
    <row r="22797">
      <c r="E22797" t="n">
        <v>-47.31263670933464</v>
      </c>
      <c r="F22797" t="n">
        <v>57</v>
      </c>
      <c r="G22797" t="n">
        <v>-33.59060303999649</v>
      </c>
      <c r="H22797" t="n">
        <v>57</v>
      </c>
    </row>
    <row r="22798">
      <c r="E22798" t="n">
        <v>-47.30263670933465</v>
      </c>
      <c r="F22798" t="n">
        <v>39</v>
      </c>
      <c r="G22798" t="n">
        <v>-33.5806030399965</v>
      </c>
      <c r="H22798" t="n">
        <v>61</v>
      </c>
    </row>
    <row r="22799">
      <c r="E22799" t="n">
        <v>-47.29263670933466</v>
      </c>
      <c r="F22799" t="n">
        <v>47</v>
      </c>
      <c r="G22799" t="n">
        <v>-33.57060303999651</v>
      </c>
      <c r="H22799" t="n">
        <v>66</v>
      </c>
    </row>
    <row r="22800">
      <c r="E22800" t="n">
        <v>-47.28263670933467</v>
      </c>
      <c r="F22800" t="n">
        <v>51</v>
      </c>
      <c r="G22800" t="n">
        <v>-33.56060303999652</v>
      </c>
      <c r="H22800" t="n">
        <v>47</v>
      </c>
    </row>
    <row r="22801">
      <c r="E22801" t="n">
        <v>-47.27263670933468</v>
      </c>
      <c r="F22801" t="n">
        <v>47</v>
      </c>
      <c r="G22801" t="n">
        <v>-33.55060303999653</v>
      </c>
      <c r="H22801" t="n">
        <v>55</v>
      </c>
    </row>
    <row r="22802">
      <c r="E22802" t="n">
        <v>-47.26263670933469</v>
      </c>
      <c r="F22802" t="n">
        <v>37</v>
      </c>
      <c r="G22802" t="n">
        <v>-33.54060303999654</v>
      </c>
      <c r="H22802" t="n">
        <v>55</v>
      </c>
    </row>
    <row r="22803">
      <c r="E22803" t="n">
        <v>-47.25263670933469</v>
      </c>
      <c r="F22803" t="n">
        <v>55</v>
      </c>
      <c r="G22803" t="n">
        <v>-33.53060303999655</v>
      </c>
      <c r="H22803" t="n">
        <v>72</v>
      </c>
    </row>
    <row r="22804">
      <c r="E22804" t="n">
        <v>-47.2426367093347</v>
      </c>
      <c r="F22804" t="n">
        <v>59</v>
      </c>
      <c r="G22804" t="n">
        <v>-33.52060303999656</v>
      </c>
      <c r="H22804" t="n">
        <v>76</v>
      </c>
    </row>
    <row r="22805">
      <c r="E22805" t="n">
        <v>-47.23263670933471</v>
      </c>
      <c r="F22805" t="n">
        <v>40</v>
      </c>
      <c r="G22805" t="n">
        <v>-33.51060303999657</v>
      </c>
      <c r="H22805" t="n">
        <v>52</v>
      </c>
    </row>
    <row r="22806">
      <c r="E22806" t="n">
        <v>-47.22263670933472</v>
      </c>
      <c r="F22806" t="n">
        <v>44</v>
      </c>
      <c r="G22806" t="n">
        <v>-33.50060303999658</v>
      </c>
      <c r="H22806" t="n">
        <v>71</v>
      </c>
    </row>
    <row r="22807">
      <c r="E22807" t="n">
        <v>-47.21263670933473</v>
      </c>
      <c r="F22807" t="n">
        <v>33</v>
      </c>
      <c r="G22807" t="n">
        <v>-33.49060303999659</v>
      </c>
      <c r="H22807" t="n">
        <v>62</v>
      </c>
    </row>
    <row r="22808">
      <c r="E22808" t="n">
        <v>-47.20263670933474</v>
      </c>
      <c r="F22808" t="n">
        <v>44</v>
      </c>
      <c r="G22808" t="n">
        <v>-33.48060303999659</v>
      </c>
      <c r="H22808" t="n">
        <v>67</v>
      </c>
    </row>
    <row r="22809">
      <c r="E22809" t="n">
        <v>-47.19263670933475</v>
      </c>
      <c r="F22809" t="n">
        <v>51</v>
      </c>
      <c r="G22809" t="n">
        <v>-33.4706030399966</v>
      </c>
      <c r="H22809" t="n">
        <v>72</v>
      </c>
    </row>
    <row r="22810">
      <c r="E22810" t="n">
        <v>-47.18263670933476</v>
      </c>
      <c r="F22810" t="n">
        <v>45</v>
      </c>
      <c r="G22810" t="n">
        <v>-33.46060303999661</v>
      </c>
      <c r="H22810" t="n">
        <v>65</v>
      </c>
    </row>
    <row r="22811">
      <c r="E22811" t="n">
        <v>-47.17263670933477</v>
      </c>
      <c r="F22811" t="n">
        <v>38</v>
      </c>
      <c r="G22811" t="n">
        <v>-33.45060303999662</v>
      </c>
      <c r="H22811" t="n">
        <v>76</v>
      </c>
    </row>
    <row r="22812">
      <c r="E22812" t="n">
        <v>-47.16263670933478</v>
      </c>
      <c r="F22812" t="n">
        <v>36</v>
      </c>
      <c r="G22812" t="n">
        <v>-33.44060303999663</v>
      </c>
      <c r="H22812" t="n">
        <v>77</v>
      </c>
    </row>
    <row r="22813">
      <c r="E22813" t="n">
        <v>-47.15263670933479</v>
      </c>
      <c r="F22813" t="n">
        <v>46</v>
      </c>
      <c r="G22813" t="n">
        <v>-33.43060303999664</v>
      </c>
      <c r="H22813" t="n">
        <v>63</v>
      </c>
    </row>
    <row r="22814">
      <c r="E22814" t="n">
        <v>-47.14263670933479</v>
      </c>
      <c r="F22814" t="n">
        <v>51</v>
      </c>
      <c r="G22814" t="n">
        <v>-33.42060303999665</v>
      </c>
      <c r="H22814" t="n">
        <v>52</v>
      </c>
    </row>
    <row r="22815">
      <c r="E22815" t="n">
        <v>-47.1326367093348</v>
      </c>
      <c r="F22815" t="n">
        <v>43</v>
      </c>
      <c r="G22815" t="n">
        <v>-33.41060303999666</v>
      </c>
      <c r="H22815" t="n">
        <v>63</v>
      </c>
    </row>
    <row r="22816">
      <c r="E22816" t="n">
        <v>-47.12263670933481</v>
      </c>
      <c r="F22816" t="n">
        <v>40</v>
      </c>
      <c r="G22816" t="n">
        <v>-33.40060303999667</v>
      </c>
      <c r="H22816" t="n">
        <v>52</v>
      </c>
    </row>
    <row r="22817">
      <c r="E22817" t="n">
        <v>-47.11263670933482</v>
      </c>
      <c r="F22817" t="n">
        <v>49</v>
      </c>
      <c r="G22817" t="n">
        <v>-33.39060303999668</v>
      </c>
      <c r="H22817" t="n">
        <v>55</v>
      </c>
    </row>
    <row r="22818">
      <c r="E22818" t="n">
        <v>-47.10263670933483</v>
      </c>
      <c r="F22818" t="n">
        <v>37</v>
      </c>
      <c r="G22818" t="n">
        <v>-33.38060303999669</v>
      </c>
      <c r="H22818" t="n">
        <v>54</v>
      </c>
    </row>
    <row r="22819">
      <c r="E22819" t="n">
        <v>-47.09263670933484</v>
      </c>
      <c r="F22819" t="n">
        <v>38</v>
      </c>
      <c r="G22819" t="n">
        <v>-33.37060303999669</v>
      </c>
      <c r="H22819" t="n">
        <v>55</v>
      </c>
    </row>
    <row r="22820">
      <c r="E22820" t="n">
        <v>-47.08263670933485</v>
      </c>
      <c r="F22820" t="n">
        <v>48</v>
      </c>
      <c r="G22820" t="n">
        <v>-33.3606030399967</v>
      </c>
      <c r="H22820" t="n">
        <v>66</v>
      </c>
    </row>
    <row r="22821">
      <c r="E22821" t="n">
        <v>-47.07263670933486</v>
      </c>
      <c r="F22821" t="n">
        <v>33</v>
      </c>
      <c r="G22821" t="n">
        <v>-33.35060303999671</v>
      </c>
      <c r="H22821" t="n">
        <v>56</v>
      </c>
    </row>
    <row r="22822">
      <c r="E22822" t="n">
        <v>-47.06263670933487</v>
      </c>
      <c r="F22822" t="n">
        <v>59</v>
      </c>
      <c r="G22822" t="n">
        <v>-33.34060303999672</v>
      </c>
      <c r="H22822" t="n">
        <v>59</v>
      </c>
    </row>
    <row r="22823">
      <c r="E22823" t="n">
        <v>-47.05263670933488</v>
      </c>
      <c r="F22823" t="n">
        <v>44</v>
      </c>
      <c r="G22823" t="n">
        <v>-33.33060303999673</v>
      </c>
      <c r="H22823" t="n">
        <v>59</v>
      </c>
    </row>
    <row r="22824">
      <c r="E22824" t="n">
        <v>-47.04263670933489</v>
      </c>
      <c r="F22824" t="n">
        <v>30</v>
      </c>
      <c r="G22824" t="n">
        <v>-33.32060303999674</v>
      </c>
      <c r="H22824" t="n">
        <v>72</v>
      </c>
    </row>
    <row r="22825">
      <c r="E22825" t="n">
        <v>-47.03263670933489</v>
      </c>
      <c r="F22825" t="n">
        <v>36</v>
      </c>
      <c r="G22825" t="n">
        <v>-33.31060303999675</v>
      </c>
      <c r="H22825" t="n">
        <v>54</v>
      </c>
    </row>
    <row r="22826">
      <c r="E22826" t="n">
        <v>-47.0226367093349</v>
      </c>
      <c r="F22826" t="n">
        <v>40</v>
      </c>
      <c r="G22826" t="n">
        <v>-33.30060303999676</v>
      </c>
      <c r="H22826" t="n">
        <v>46</v>
      </c>
    </row>
    <row r="22827">
      <c r="E22827" t="n">
        <v>-47.01263670933491</v>
      </c>
      <c r="F22827" t="n">
        <v>44</v>
      </c>
      <c r="G22827" t="n">
        <v>-33.29060303999677</v>
      </c>
      <c r="H22827" t="n">
        <v>53</v>
      </c>
    </row>
    <row r="22828">
      <c r="E22828" t="n">
        <v>-47.00263670933492</v>
      </c>
      <c r="F22828" t="n">
        <v>52</v>
      </c>
      <c r="G22828" t="n">
        <v>-33.28060303999678</v>
      </c>
      <c r="H22828" t="n">
        <v>59</v>
      </c>
    </row>
    <row r="22829">
      <c r="E22829" t="n">
        <v>-46.99263670933493</v>
      </c>
      <c r="F22829" t="n">
        <v>39</v>
      </c>
      <c r="G22829" t="n">
        <v>-33.27060303999679</v>
      </c>
      <c r="H22829" t="n">
        <v>50</v>
      </c>
    </row>
    <row r="22830">
      <c r="E22830" t="n">
        <v>-46.98263670933494</v>
      </c>
      <c r="F22830" t="n">
        <v>42</v>
      </c>
      <c r="G22830" t="n">
        <v>-33.26060303999679</v>
      </c>
      <c r="H22830" t="n">
        <v>56</v>
      </c>
    </row>
    <row r="22831">
      <c r="E22831" t="n">
        <v>-46.97263670933495</v>
      </c>
      <c r="F22831" t="n">
        <v>54</v>
      </c>
      <c r="G22831" t="n">
        <v>-33.2506030399968</v>
      </c>
      <c r="H22831" t="n">
        <v>60</v>
      </c>
    </row>
    <row r="22832">
      <c r="E22832" t="n">
        <v>-46.96263670933496</v>
      </c>
      <c r="F22832" t="n">
        <v>48</v>
      </c>
      <c r="G22832" t="n">
        <v>-33.24060303999681</v>
      </c>
      <c r="H22832" t="n">
        <v>47</v>
      </c>
    </row>
    <row r="22833">
      <c r="E22833" t="n">
        <v>-46.95263670933497</v>
      </c>
      <c r="F22833" t="n">
        <v>54</v>
      </c>
      <c r="G22833" t="n">
        <v>-33.23060303999682</v>
      </c>
      <c r="H22833" t="n">
        <v>63</v>
      </c>
    </row>
    <row r="22834">
      <c r="E22834" t="n">
        <v>-46.94263670933498</v>
      </c>
      <c r="F22834" t="n">
        <v>34</v>
      </c>
      <c r="G22834" t="n">
        <v>-33.22060303999683</v>
      </c>
      <c r="H22834" t="n">
        <v>70</v>
      </c>
    </row>
    <row r="22835">
      <c r="E22835" t="n">
        <v>-46.93263670933499</v>
      </c>
      <c r="F22835" t="n">
        <v>36</v>
      </c>
      <c r="G22835" t="n">
        <v>-33.21060303999684</v>
      </c>
      <c r="H22835" t="n">
        <v>75</v>
      </c>
    </row>
    <row r="22836">
      <c r="E22836" t="n">
        <v>-46.92263670933499</v>
      </c>
      <c r="F22836" t="n">
        <v>41</v>
      </c>
      <c r="G22836" t="n">
        <v>-33.20060303999685</v>
      </c>
      <c r="H22836" t="n">
        <v>65</v>
      </c>
    </row>
    <row r="22837">
      <c r="E22837" t="n">
        <v>-46.912636709335</v>
      </c>
      <c r="F22837" t="n">
        <v>45</v>
      </c>
      <c r="G22837" t="n">
        <v>-33.19060303999686</v>
      </c>
      <c r="H22837" t="n">
        <v>64</v>
      </c>
    </row>
    <row r="22838">
      <c r="E22838" t="n">
        <v>-46.90263670933501</v>
      </c>
      <c r="F22838" t="n">
        <v>44</v>
      </c>
      <c r="G22838" t="n">
        <v>-33.18060303999687</v>
      </c>
      <c r="H22838" t="n">
        <v>50</v>
      </c>
    </row>
    <row r="22839">
      <c r="E22839" t="n">
        <v>-46.89263670933502</v>
      </c>
      <c r="F22839" t="n">
        <v>51</v>
      </c>
      <c r="G22839" t="n">
        <v>-33.17060303999688</v>
      </c>
      <c r="H22839" t="n">
        <v>72</v>
      </c>
    </row>
    <row r="22840">
      <c r="E22840" t="n">
        <v>-46.88263670933503</v>
      </c>
      <c r="F22840" t="n">
        <v>40</v>
      </c>
      <c r="G22840" t="n">
        <v>-33.16060303999689</v>
      </c>
      <c r="H22840" t="n">
        <v>73</v>
      </c>
    </row>
    <row r="22841">
      <c r="E22841" t="n">
        <v>-46.87263670933504</v>
      </c>
      <c r="F22841" t="n">
        <v>46</v>
      </c>
      <c r="G22841" t="n">
        <v>-33.15060303999689</v>
      </c>
      <c r="H22841" t="n">
        <v>78</v>
      </c>
    </row>
    <row r="22842">
      <c r="E22842" t="n">
        <v>-46.86263670933505</v>
      </c>
      <c r="F22842" t="n">
        <v>40</v>
      </c>
      <c r="G22842" t="n">
        <v>-33.1406030399969</v>
      </c>
      <c r="H22842" t="n">
        <v>63</v>
      </c>
    </row>
    <row r="22843">
      <c r="E22843" t="n">
        <v>-46.85263670933506</v>
      </c>
      <c r="F22843" t="n">
        <v>46</v>
      </c>
      <c r="G22843" t="n">
        <v>-33.13060303999691</v>
      </c>
      <c r="H22843" t="n">
        <v>77</v>
      </c>
    </row>
    <row r="22844">
      <c r="E22844" t="n">
        <v>-46.84263670933507</v>
      </c>
      <c r="F22844" t="n">
        <v>53</v>
      </c>
      <c r="G22844" t="n">
        <v>-33.12060303999692</v>
      </c>
      <c r="H22844" t="n">
        <v>52</v>
      </c>
    </row>
    <row r="22845">
      <c r="E22845" t="n">
        <v>-46.83263670933508</v>
      </c>
      <c r="F22845" t="n">
        <v>51</v>
      </c>
      <c r="G22845" t="n">
        <v>-33.11060303999693</v>
      </c>
      <c r="H22845" t="n">
        <v>67</v>
      </c>
    </row>
    <row r="22846">
      <c r="E22846" t="n">
        <v>-46.82263670933509</v>
      </c>
      <c r="F22846" t="n">
        <v>52</v>
      </c>
      <c r="G22846" t="n">
        <v>-33.10060303999694</v>
      </c>
      <c r="H22846" t="n">
        <v>64</v>
      </c>
    </row>
    <row r="22847">
      <c r="E22847" t="n">
        <v>-46.8126367093351</v>
      </c>
      <c r="F22847" t="n">
        <v>52</v>
      </c>
      <c r="G22847" t="n">
        <v>-33.09060303999695</v>
      </c>
      <c r="H22847" t="n">
        <v>56</v>
      </c>
    </row>
    <row r="22848">
      <c r="E22848" t="n">
        <v>-46.8026367093351</v>
      </c>
      <c r="F22848" t="n">
        <v>35</v>
      </c>
      <c r="G22848" t="n">
        <v>-33.08060303999696</v>
      </c>
      <c r="H22848" t="n">
        <v>65</v>
      </c>
    </row>
    <row r="22849">
      <c r="E22849" t="n">
        <v>-46.79263670933511</v>
      </c>
      <c r="F22849" t="n">
        <v>57</v>
      </c>
      <c r="G22849" t="n">
        <v>-33.07060303999697</v>
      </c>
      <c r="H22849" t="n">
        <v>61</v>
      </c>
    </row>
    <row r="22850">
      <c r="E22850" t="n">
        <v>-46.78263670933512</v>
      </c>
      <c r="F22850" t="n">
        <v>38</v>
      </c>
      <c r="G22850" t="n">
        <v>-33.06060303999698</v>
      </c>
      <c r="H22850" t="n">
        <v>76</v>
      </c>
    </row>
    <row r="22851">
      <c r="E22851" t="n">
        <v>-46.77263670933513</v>
      </c>
      <c r="F22851" t="n">
        <v>47</v>
      </c>
      <c r="G22851" t="n">
        <v>-33.05060303999699</v>
      </c>
      <c r="H22851" t="n">
        <v>70</v>
      </c>
    </row>
    <row r="22852">
      <c r="E22852" t="n">
        <v>-46.76263670933514</v>
      </c>
      <c r="F22852" t="n">
        <v>52</v>
      </c>
      <c r="G22852" t="n">
        <v>-33.04060303999699</v>
      </c>
      <c r="H22852" t="n">
        <v>73</v>
      </c>
    </row>
    <row r="22853">
      <c r="E22853" t="n">
        <v>-46.75263670933515</v>
      </c>
      <c r="F22853" t="n">
        <v>51</v>
      </c>
      <c r="G22853" t="n">
        <v>-33.030603039997</v>
      </c>
      <c r="H22853" t="n">
        <v>65</v>
      </c>
    </row>
    <row r="22854">
      <c r="E22854" t="n">
        <v>-46.74263670933516</v>
      </c>
      <c r="F22854" t="n">
        <v>54</v>
      </c>
      <c r="G22854" t="n">
        <v>-33.02060303999701</v>
      </c>
      <c r="H22854" t="n">
        <v>66</v>
      </c>
    </row>
    <row r="22855">
      <c r="E22855" t="n">
        <v>-46.73263670933517</v>
      </c>
      <c r="F22855" t="n">
        <v>58</v>
      </c>
      <c r="G22855" t="n">
        <v>-33.01060303999702</v>
      </c>
      <c r="H22855" t="n">
        <v>64</v>
      </c>
    </row>
    <row r="22856">
      <c r="E22856" t="n">
        <v>-46.72263670933518</v>
      </c>
      <c r="F22856" t="n">
        <v>29</v>
      </c>
      <c r="G22856" t="n">
        <v>-33.00060303999703</v>
      </c>
      <c r="H22856" t="n">
        <v>56</v>
      </c>
    </row>
    <row r="22857">
      <c r="E22857" t="n">
        <v>-46.71263670933519</v>
      </c>
      <c r="F22857" t="n">
        <v>41</v>
      </c>
      <c r="G22857" t="n">
        <v>-32.99060303999704</v>
      </c>
      <c r="H22857" t="n">
        <v>59</v>
      </c>
    </row>
    <row r="22858">
      <c r="E22858" t="n">
        <v>-46.7026367093352</v>
      </c>
      <c r="F22858" t="n">
        <v>52</v>
      </c>
      <c r="G22858" t="n">
        <v>-32.98060303999705</v>
      </c>
      <c r="H22858" t="n">
        <v>68</v>
      </c>
    </row>
    <row r="22859">
      <c r="E22859" t="n">
        <v>-46.6926367093352</v>
      </c>
      <c r="F22859" t="n">
        <v>46</v>
      </c>
      <c r="G22859" t="n">
        <v>-32.97060303999706</v>
      </c>
      <c r="H22859" t="n">
        <v>63</v>
      </c>
    </row>
    <row r="22860">
      <c r="E22860" t="n">
        <v>-46.68263670933521</v>
      </c>
      <c r="F22860" t="n">
        <v>59</v>
      </c>
      <c r="G22860" t="n">
        <v>-32.96060303999707</v>
      </c>
      <c r="H22860" t="n">
        <v>73</v>
      </c>
    </row>
    <row r="22861">
      <c r="E22861" t="n">
        <v>-46.67263670933522</v>
      </c>
      <c r="F22861" t="n">
        <v>42</v>
      </c>
      <c r="G22861" t="n">
        <v>-32.95060303999708</v>
      </c>
      <c r="H22861" t="n">
        <v>66</v>
      </c>
    </row>
    <row r="22862">
      <c r="E22862" t="n">
        <v>-46.66263670933523</v>
      </c>
      <c r="F22862" t="n">
        <v>37</v>
      </c>
      <c r="G22862" t="n">
        <v>-32.94060303999709</v>
      </c>
      <c r="H22862" t="n">
        <v>63</v>
      </c>
    </row>
    <row r="22863">
      <c r="E22863" t="n">
        <v>-46.65263670933524</v>
      </c>
      <c r="F22863" t="n">
        <v>46</v>
      </c>
      <c r="G22863" t="n">
        <v>-32.9306030399971</v>
      </c>
      <c r="H22863" t="n">
        <v>67</v>
      </c>
    </row>
    <row r="22864">
      <c r="E22864" t="n">
        <v>-46.64263670933525</v>
      </c>
      <c r="F22864" t="n">
        <v>60</v>
      </c>
      <c r="G22864" t="n">
        <v>-32.9206030399971</v>
      </c>
      <c r="H22864" t="n">
        <v>51</v>
      </c>
    </row>
    <row r="22865">
      <c r="E22865" t="n">
        <v>-46.63263670933526</v>
      </c>
      <c r="F22865" t="n">
        <v>51</v>
      </c>
      <c r="G22865" t="n">
        <v>-32.91060303999711</v>
      </c>
      <c r="H22865" t="n">
        <v>54</v>
      </c>
    </row>
    <row r="22866">
      <c r="E22866" t="n">
        <v>-46.62263670933527</v>
      </c>
      <c r="F22866" t="n">
        <v>41</v>
      </c>
      <c r="G22866" t="n">
        <v>-32.90060303999712</v>
      </c>
      <c r="H22866" t="n">
        <v>69</v>
      </c>
    </row>
    <row r="22867">
      <c r="E22867" t="n">
        <v>-46.61263670933528</v>
      </c>
      <c r="F22867" t="n">
        <v>48</v>
      </c>
      <c r="G22867" t="n">
        <v>-32.89060303999713</v>
      </c>
      <c r="H22867" t="n">
        <v>55</v>
      </c>
    </row>
    <row r="22868">
      <c r="E22868" t="n">
        <v>-46.60263670933529</v>
      </c>
      <c r="F22868" t="n">
        <v>48</v>
      </c>
      <c r="G22868" t="n">
        <v>-32.88060303999714</v>
      </c>
      <c r="H22868" t="n">
        <v>65</v>
      </c>
    </row>
    <row r="22869">
      <c r="E22869" t="n">
        <v>-46.5926367093353</v>
      </c>
      <c r="F22869" t="n">
        <v>46</v>
      </c>
      <c r="G22869" t="n">
        <v>-32.87060303999715</v>
      </c>
      <c r="H22869" t="n">
        <v>70</v>
      </c>
    </row>
    <row r="22870">
      <c r="E22870" t="n">
        <v>-46.5826367093353</v>
      </c>
      <c r="F22870" t="n">
        <v>46</v>
      </c>
      <c r="G22870" t="n">
        <v>-32.86060303999716</v>
      </c>
      <c r="H22870" t="n">
        <v>60</v>
      </c>
    </row>
    <row r="22871">
      <c r="E22871" t="n">
        <v>-46.57263670933531</v>
      </c>
      <c r="F22871" t="n">
        <v>43</v>
      </c>
      <c r="G22871" t="n">
        <v>-32.85060303999717</v>
      </c>
      <c r="H22871" t="n">
        <v>60</v>
      </c>
    </row>
    <row r="22872">
      <c r="E22872" t="n">
        <v>-46.56263670933532</v>
      </c>
      <c r="F22872" t="n">
        <v>45</v>
      </c>
      <c r="G22872" t="n">
        <v>-32.84060303999718</v>
      </c>
      <c r="H22872" t="n">
        <v>62</v>
      </c>
    </row>
    <row r="22873">
      <c r="E22873" t="n">
        <v>-46.55263670933533</v>
      </c>
      <c r="F22873" t="n">
        <v>36</v>
      </c>
      <c r="G22873" t="n">
        <v>-32.83060303999719</v>
      </c>
      <c r="H22873" t="n">
        <v>56</v>
      </c>
    </row>
    <row r="22874">
      <c r="E22874" t="n">
        <v>-46.54263670933534</v>
      </c>
      <c r="F22874" t="n">
        <v>26</v>
      </c>
      <c r="G22874" t="n">
        <v>-32.8206030399972</v>
      </c>
      <c r="H22874" t="n">
        <v>55</v>
      </c>
    </row>
    <row r="22875">
      <c r="E22875" t="n">
        <v>-46.53263670933535</v>
      </c>
      <c r="F22875" t="n">
        <v>43</v>
      </c>
      <c r="G22875" t="n">
        <v>-32.8106030399972</v>
      </c>
      <c r="H22875" t="n">
        <v>63</v>
      </c>
    </row>
    <row r="22876">
      <c r="E22876" t="n">
        <v>-46.52263670933536</v>
      </c>
      <c r="F22876" t="n">
        <v>50</v>
      </c>
      <c r="G22876" t="n">
        <v>-32.80060303999721</v>
      </c>
      <c r="H22876" t="n">
        <v>63</v>
      </c>
    </row>
    <row r="22877">
      <c r="E22877" t="n">
        <v>-46.51263670933537</v>
      </c>
      <c r="F22877" t="n">
        <v>41</v>
      </c>
      <c r="G22877" t="n">
        <v>-32.79060303999722</v>
      </c>
      <c r="H22877" t="n">
        <v>41</v>
      </c>
    </row>
    <row r="22878">
      <c r="E22878" t="n">
        <v>-46.50263670933538</v>
      </c>
      <c r="F22878" t="n">
        <v>46</v>
      </c>
      <c r="G22878" t="n">
        <v>-32.78060303999723</v>
      </c>
      <c r="H22878" t="n">
        <v>51</v>
      </c>
    </row>
    <row r="22879">
      <c r="E22879" t="n">
        <v>-46.49263670933539</v>
      </c>
      <c r="F22879" t="n">
        <v>46</v>
      </c>
      <c r="G22879" t="n">
        <v>-32.77060303999724</v>
      </c>
      <c r="H22879" t="n">
        <v>67</v>
      </c>
    </row>
    <row r="22880">
      <c r="E22880" t="n">
        <v>-46.4826367093354</v>
      </c>
      <c r="F22880" t="n">
        <v>41</v>
      </c>
      <c r="G22880" t="n">
        <v>-32.76060303999725</v>
      </c>
      <c r="H22880" t="n">
        <v>63</v>
      </c>
    </row>
    <row r="22881">
      <c r="E22881" t="n">
        <v>-46.4726367093354</v>
      </c>
      <c r="F22881" t="n">
        <v>47</v>
      </c>
      <c r="G22881" t="n">
        <v>-32.75060303999726</v>
      </c>
      <c r="H22881" t="n">
        <v>53</v>
      </c>
    </row>
    <row r="22882">
      <c r="E22882" t="n">
        <v>-46.46263670933541</v>
      </c>
      <c r="F22882" t="n">
        <v>46</v>
      </c>
      <c r="G22882" t="n">
        <v>-32.74060303999727</v>
      </c>
      <c r="H22882" t="n">
        <v>68</v>
      </c>
    </row>
    <row r="22883">
      <c r="E22883" t="n">
        <v>-46.45263670933542</v>
      </c>
      <c r="F22883" t="n">
        <v>44</v>
      </c>
      <c r="G22883" t="n">
        <v>-32.73060303999728</v>
      </c>
      <c r="H22883" t="n">
        <v>73</v>
      </c>
    </row>
    <row r="22884">
      <c r="E22884" t="n">
        <v>-46.44263670933543</v>
      </c>
      <c r="F22884" t="n">
        <v>54</v>
      </c>
      <c r="G22884" t="n">
        <v>-32.72060303999729</v>
      </c>
      <c r="H22884" t="n">
        <v>77</v>
      </c>
    </row>
    <row r="22885">
      <c r="E22885" t="n">
        <v>-46.43263670933544</v>
      </c>
      <c r="F22885" t="n">
        <v>49</v>
      </c>
      <c r="G22885" t="n">
        <v>-32.7106030399973</v>
      </c>
      <c r="H22885" t="n">
        <v>69</v>
      </c>
    </row>
    <row r="22886">
      <c r="E22886" t="n">
        <v>-46.42263670933545</v>
      </c>
      <c r="F22886" t="n">
        <v>46</v>
      </c>
      <c r="G22886" t="n">
        <v>-32.7006030399973</v>
      </c>
      <c r="H22886" t="n">
        <v>68</v>
      </c>
    </row>
    <row r="22887">
      <c r="E22887" t="n">
        <v>-46.41263670933546</v>
      </c>
      <c r="F22887" t="n">
        <v>40</v>
      </c>
      <c r="G22887" t="n">
        <v>-32.69060303999731</v>
      </c>
      <c r="H22887" t="n">
        <v>63</v>
      </c>
    </row>
    <row r="22888">
      <c r="E22888" t="n">
        <v>-46.40263670933547</v>
      </c>
      <c r="F22888" t="n">
        <v>46</v>
      </c>
      <c r="G22888" t="n">
        <v>-32.68060303999732</v>
      </c>
      <c r="H22888" t="n">
        <v>63</v>
      </c>
    </row>
    <row r="22889">
      <c r="E22889" t="n">
        <v>-46.39263670933548</v>
      </c>
      <c r="F22889" t="n">
        <v>48</v>
      </c>
      <c r="G22889" t="n">
        <v>-32.67060303999733</v>
      </c>
      <c r="H22889" t="n">
        <v>68</v>
      </c>
    </row>
    <row r="22890">
      <c r="E22890" t="n">
        <v>-46.38263670933549</v>
      </c>
      <c r="F22890" t="n">
        <v>45</v>
      </c>
      <c r="G22890" t="n">
        <v>-32.66060303999734</v>
      </c>
      <c r="H22890" t="n">
        <v>54</v>
      </c>
    </row>
    <row r="22891">
      <c r="E22891" t="n">
        <v>-46.3726367093355</v>
      </c>
      <c r="F22891" t="n">
        <v>40</v>
      </c>
      <c r="G22891" t="n">
        <v>-32.65060303999735</v>
      </c>
      <c r="H22891" t="n">
        <v>59</v>
      </c>
    </row>
    <row r="22892">
      <c r="E22892" t="n">
        <v>-46.3626367093355</v>
      </c>
      <c r="F22892" t="n">
        <v>41</v>
      </c>
      <c r="G22892" t="n">
        <v>-32.64060303999736</v>
      </c>
      <c r="H22892" t="n">
        <v>70</v>
      </c>
    </row>
    <row r="22893">
      <c r="E22893" t="n">
        <v>-46.35263670933551</v>
      </c>
      <c r="F22893" t="n">
        <v>52</v>
      </c>
      <c r="G22893" t="n">
        <v>-32.63060303999737</v>
      </c>
      <c r="H22893" t="n">
        <v>60</v>
      </c>
    </row>
    <row r="22894">
      <c r="E22894" t="n">
        <v>-46.34263670933552</v>
      </c>
      <c r="F22894" t="n">
        <v>49</v>
      </c>
      <c r="G22894" t="n">
        <v>-32.62060303999738</v>
      </c>
      <c r="H22894" t="n">
        <v>71</v>
      </c>
    </row>
    <row r="22895">
      <c r="E22895" t="n">
        <v>-46.33263670933553</v>
      </c>
      <c r="F22895" t="n">
        <v>38</v>
      </c>
      <c r="G22895" t="n">
        <v>-32.61060303999739</v>
      </c>
      <c r="H22895" t="n">
        <v>61</v>
      </c>
    </row>
    <row r="22896">
      <c r="E22896" t="n">
        <v>-46.32263670933554</v>
      </c>
      <c r="F22896" t="n">
        <v>57</v>
      </c>
      <c r="G22896" t="n">
        <v>-32.6006030399974</v>
      </c>
      <c r="H22896" t="n">
        <v>61</v>
      </c>
    </row>
    <row r="22897">
      <c r="E22897" t="n">
        <v>-46.31263670933555</v>
      </c>
      <c r="F22897" t="n">
        <v>47</v>
      </c>
      <c r="G22897" t="n">
        <v>-32.5906030399974</v>
      </c>
      <c r="H22897" t="n">
        <v>64</v>
      </c>
    </row>
    <row r="22898">
      <c r="E22898" t="n">
        <v>-46.30263670933556</v>
      </c>
      <c r="F22898" t="n">
        <v>48</v>
      </c>
      <c r="G22898" t="n">
        <v>-32.58060303999741</v>
      </c>
      <c r="H22898" t="n">
        <v>68</v>
      </c>
    </row>
    <row r="22899">
      <c r="E22899" t="n">
        <v>-46.29263670933557</v>
      </c>
      <c r="F22899" t="n">
        <v>51</v>
      </c>
      <c r="G22899" t="n">
        <v>-32.57060303999742</v>
      </c>
      <c r="H22899" t="n">
        <v>78</v>
      </c>
    </row>
    <row r="22900">
      <c r="E22900" t="n">
        <v>-46.28263670933558</v>
      </c>
      <c r="F22900" t="n">
        <v>43</v>
      </c>
      <c r="G22900" t="n">
        <v>-32.56060303999743</v>
      </c>
      <c r="H22900" t="n">
        <v>66</v>
      </c>
    </row>
    <row r="22901">
      <c r="E22901" t="n">
        <v>-46.27263670933559</v>
      </c>
      <c r="F22901" t="n">
        <v>43</v>
      </c>
      <c r="G22901" t="n">
        <v>-32.55060303999744</v>
      </c>
      <c r="H22901" t="n">
        <v>58</v>
      </c>
    </row>
    <row r="22902">
      <c r="E22902" t="n">
        <v>-46.2626367093356</v>
      </c>
      <c r="F22902" t="n">
        <v>48</v>
      </c>
      <c r="G22902" t="n">
        <v>-32.54060303999745</v>
      </c>
      <c r="H22902" t="n">
        <v>65</v>
      </c>
    </row>
    <row r="22903">
      <c r="E22903" t="n">
        <v>-46.2526367093356</v>
      </c>
      <c r="F22903" t="n">
        <v>42</v>
      </c>
      <c r="G22903" t="n">
        <v>-32.53060303999746</v>
      </c>
      <c r="H22903" t="n">
        <v>65</v>
      </c>
    </row>
    <row r="22904">
      <c r="E22904" t="n">
        <v>-46.24263670933561</v>
      </c>
      <c r="F22904" t="n">
        <v>50</v>
      </c>
      <c r="G22904" t="n">
        <v>-32.52060303999747</v>
      </c>
      <c r="H22904" t="n">
        <v>56</v>
      </c>
    </row>
    <row r="22905">
      <c r="E22905" t="n">
        <v>-46.23263670933562</v>
      </c>
      <c r="F22905" t="n">
        <v>51</v>
      </c>
      <c r="G22905" t="n">
        <v>-32.51060303999748</v>
      </c>
      <c r="H22905" t="n">
        <v>57</v>
      </c>
    </row>
    <row r="22906">
      <c r="E22906" t="n">
        <v>-46.22263670933563</v>
      </c>
      <c r="F22906" t="n">
        <v>36</v>
      </c>
      <c r="G22906" t="n">
        <v>-32.50060303999749</v>
      </c>
      <c r="H22906" t="n">
        <v>69</v>
      </c>
    </row>
    <row r="22907">
      <c r="E22907" t="n">
        <v>-46.21263670933564</v>
      </c>
      <c r="F22907" t="n">
        <v>50</v>
      </c>
      <c r="G22907" t="n">
        <v>-32.4906030399975</v>
      </c>
      <c r="H22907" t="n">
        <v>78</v>
      </c>
    </row>
    <row r="22908">
      <c r="E22908" t="n">
        <v>-46.20263670933565</v>
      </c>
      <c r="F22908" t="n">
        <v>49</v>
      </c>
      <c r="G22908" t="n">
        <v>-32.4806030399975</v>
      </c>
      <c r="H22908" t="n">
        <v>66</v>
      </c>
    </row>
    <row r="22909">
      <c r="E22909" t="n">
        <v>-46.19263670933566</v>
      </c>
      <c r="F22909" t="n">
        <v>36</v>
      </c>
      <c r="G22909" t="n">
        <v>-32.47060303999751</v>
      </c>
      <c r="H22909" t="n">
        <v>64</v>
      </c>
    </row>
    <row r="22910">
      <c r="E22910" t="n">
        <v>-46.18263670933567</v>
      </c>
      <c r="F22910" t="n">
        <v>48</v>
      </c>
      <c r="G22910" t="n">
        <v>-32.46060303999752</v>
      </c>
      <c r="H22910" t="n">
        <v>51</v>
      </c>
    </row>
    <row r="22911">
      <c r="E22911" t="n">
        <v>-46.17263670933568</v>
      </c>
      <c r="F22911" t="n">
        <v>50</v>
      </c>
      <c r="G22911" t="n">
        <v>-32.45060303999753</v>
      </c>
      <c r="H22911" t="n">
        <v>54</v>
      </c>
    </row>
    <row r="22912">
      <c r="E22912" t="n">
        <v>-46.16263670933569</v>
      </c>
      <c r="F22912" t="n">
        <v>45</v>
      </c>
      <c r="G22912" t="n">
        <v>-32.44060303999754</v>
      </c>
      <c r="H22912" t="n">
        <v>71</v>
      </c>
    </row>
    <row r="22913">
      <c r="E22913" t="n">
        <v>-46.1526367093357</v>
      </c>
      <c r="F22913" t="n">
        <v>43</v>
      </c>
      <c r="G22913" t="n">
        <v>-32.43060303999755</v>
      </c>
      <c r="H22913" t="n">
        <v>62</v>
      </c>
    </row>
    <row r="22914">
      <c r="E22914" t="n">
        <v>-46.1426367093357</v>
      </c>
      <c r="F22914" t="n">
        <v>53</v>
      </c>
      <c r="G22914" t="n">
        <v>-32.42060303999756</v>
      </c>
      <c r="H22914" t="n">
        <v>74</v>
      </c>
    </row>
    <row r="22915">
      <c r="E22915" t="n">
        <v>-46.13263670933571</v>
      </c>
      <c r="F22915" t="n">
        <v>52</v>
      </c>
      <c r="G22915" t="n">
        <v>-32.41060303999757</v>
      </c>
      <c r="H22915" t="n">
        <v>62</v>
      </c>
    </row>
    <row r="22916">
      <c r="E22916" t="n">
        <v>-46.12263670933572</v>
      </c>
      <c r="F22916" t="n">
        <v>46</v>
      </c>
      <c r="G22916" t="n">
        <v>-32.40060303999758</v>
      </c>
      <c r="H22916" t="n">
        <v>48</v>
      </c>
    </row>
    <row r="22917">
      <c r="E22917" t="n">
        <v>-46.11263670933573</v>
      </c>
      <c r="F22917" t="n">
        <v>42</v>
      </c>
      <c r="G22917" t="n">
        <v>-32.39060303999759</v>
      </c>
      <c r="H22917" t="n">
        <v>50</v>
      </c>
    </row>
    <row r="22918">
      <c r="E22918" t="n">
        <v>-46.10263670933574</v>
      </c>
      <c r="F22918" t="n">
        <v>46</v>
      </c>
      <c r="G22918" t="n">
        <v>-32.3806030399976</v>
      </c>
      <c r="H22918" t="n">
        <v>60</v>
      </c>
    </row>
    <row r="22919">
      <c r="E22919" t="n">
        <v>-46.09263670933575</v>
      </c>
      <c r="F22919" t="n">
        <v>49</v>
      </c>
      <c r="G22919" t="n">
        <v>-32.3706030399976</v>
      </c>
      <c r="H22919" t="n">
        <v>66</v>
      </c>
    </row>
    <row r="22920">
      <c r="E22920" t="n">
        <v>-46.08263670933576</v>
      </c>
      <c r="F22920" t="n">
        <v>47</v>
      </c>
      <c r="G22920" t="n">
        <v>-32.36060303999761</v>
      </c>
      <c r="H22920" t="n">
        <v>66</v>
      </c>
    </row>
    <row r="22921">
      <c r="E22921" t="n">
        <v>-46.07263670933577</v>
      </c>
      <c r="F22921" t="n">
        <v>39</v>
      </c>
      <c r="G22921" t="n">
        <v>-32.35060303999762</v>
      </c>
      <c r="H22921" t="n">
        <v>58</v>
      </c>
    </row>
    <row r="22922">
      <c r="E22922" t="n">
        <v>-46.06263670933578</v>
      </c>
      <c r="F22922" t="n">
        <v>45</v>
      </c>
      <c r="G22922" t="n">
        <v>-32.34060303999763</v>
      </c>
      <c r="H22922" t="n">
        <v>68</v>
      </c>
    </row>
    <row r="22923">
      <c r="E22923" t="n">
        <v>-46.05263670933579</v>
      </c>
      <c r="F22923" t="n">
        <v>53</v>
      </c>
      <c r="G22923" t="n">
        <v>-32.33060303999764</v>
      </c>
      <c r="H22923" t="n">
        <v>73</v>
      </c>
    </row>
    <row r="22924">
      <c r="E22924" t="n">
        <v>-46.0426367093358</v>
      </c>
      <c r="F22924" t="n">
        <v>46</v>
      </c>
      <c r="G22924" t="n">
        <v>-32.32060303999765</v>
      </c>
      <c r="H22924" t="n">
        <v>61</v>
      </c>
    </row>
    <row r="22925">
      <c r="E22925" t="n">
        <v>-46.0326367093358</v>
      </c>
      <c r="F22925" t="n">
        <v>43</v>
      </c>
      <c r="G22925" t="n">
        <v>-32.31060303999766</v>
      </c>
      <c r="H22925" t="n">
        <v>48</v>
      </c>
    </row>
    <row r="22926">
      <c r="E22926" t="n">
        <v>-46.02263670933581</v>
      </c>
      <c r="F22926" t="n">
        <v>38</v>
      </c>
      <c r="G22926" t="n">
        <v>-32.30060303999767</v>
      </c>
      <c r="H22926" t="n">
        <v>71</v>
      </c>
    </row>
    <row r="22927">
      <c r="E22927" t="n">
        <v>-46.01263670933582</v>
      </c>
      <c r="F22927" t="n">
        <v>46</v>
      </c>
      <c r="G22927" t="n">
        <v>-32.29060303999768</v>
      </c>
      <c r="H22927" t="n">
        <v>59</v>
      </c>
    </row>
    <row r="22928">
      <c r="E22928" t="n">
        <v>-46.00263670933583</v>
      </c>
      <c r="F22928" t="n">
        <v>40</v>
      </c>
      <c r="G22928" t="n">
        <v>-32.28060303999769</v>
      </c>
      <c r="H22928" t="n">
        <v>63</v>
      </c>
    </row>
    <row r="22929">
      <c r="E22929" t="n">
        <v>-45.99263670933584</v>
      </c>
      <c r="F22929" t="n">
        <v>42</v>
      </c>
      <c r="G22929" t="n">
        <v>-32.2706030399977</v>
      </c>
      <c r="H22929" t="n">
        <v>67</v>
      </c>
    </row>
    <row r="22930">
      <c r="E22930" t="n">
        <v>-45.98263670933585</v>
      </c>
      <c r="F22930" t="n">
        <v>50</v>
      </c>
      <c r="G22930" t="n">
        <v>-32.2606030399977</v>
      </c>
      <c r="H22930" t="n">
        <v>70</v>
      </c>
    </row>
    <row r="22931">
      <c r="E22931" t="n">
        <v>-45.97263670933586</v>
      </c>
      <c r="F22931" t="n">
        <v>54</v>
      </c>
      <c r="G22931" t="n">
        <v>-32.25060303999771</v>
      </c>
      <c r="H22931" t="n">
        <v>69</v>
      </c>
    </row>
    <row r="22932">
      <c r="E22932" t="n">
        <v>-45.96263670933587</v>
      </c>
      <c r="F22932" t="n">
        <v>49</v>
      </c>
      <c r="G22932" t="n">
        <v>-32.24060303999772</v>
      </c>
      <c r="H22932" t="n">
        <v>82</v>
      </c>
    </row>
    <row r="22933">
      <c r="E22933" t="n">
        <v>-45.95263670933588</v>
      </c>
      <c r="F22933" t="n">
        <v>56</v>
      </c>
      <c r="G22933" t="n">
        <v>-32.23060303999773</v>
      </c>
      <c r="H22933" t="n">
        <v>59</v>
      </c>
    </row>
    <row r="22934">
      <c r="E22934" t="n">
        <v>-45.94263670933589</v>
      </c>
      <c r="F22934" t="n">
        <v>36</v>
      </c>
      <c r="G22934" t="n">
        <v>-32.22060303999774</v>
      </c>
      <c r="H22934" t="n">
        <v>62</v>
      </c>
    </row>
    <row r="22935">
      <c r="E22935" t="n">
        <v>-45.9326367093359</v>
      </c>
      <c r="F22935" t="n">
        <v>42</v>
      </c>
      <c r="G22935" t="n">
        <v>-32.21060303999775</v>
      </c>
      <c r="H22935" t="n">
        <v>62</v>
      </c>
    </row>
    <row r="22936">
      <c r="E22936" t="n">
        <v>-45.9226367093359</v>
      </c>
      <c r="F22936" t="n">
        <v>49</v>
      </c>
      <c r="G22936" t="n">
        <v>-32.20060303999776</v>
      </c>
      <c r="H22936" t="n">
        <v>71</v>
      </c>
    </row>
    <row r="22937">
      <c r="E22937" t="n">
        <v>-45.91263670933591</v>
      </c>
      <c r="F22937" t="n">
        <v>33</v>
      </c>
      <c r="G22937" t="n">
        <v>-32.19060303999777</v>
      </c>
      <c r="H22937" t="n">
        <v>60</v>
      </c>
    </row>
    <row r="22938">
      <c r="E22938" t="n">
        <v>-45.90263670933592</v>
      </c>
      <c r="F22938" t="n">
        <v>41</v>
      </c>
      <c r="G22938" t="n">
        <v>-32.18060303999778</v>
      </c>
      <c r="H22938" t="n">
        <v>64</v>
      </c>
    </row>
    <row r="22939">
      <c r="E22939" t="n">
        <v>-45.89263670933593</v>
      </c>
      <c r="F22939" t="n">
        <v>56</v>
      </c>
      <c r="G22939" t="n">
        <v>-32.17060303999779</v>
      </c>
      <c r="H22939" t="n">
        <v>59</v>
      </c>
    </row>
    <row r="22940">
      <c r="E22940" t="n">
        <v>-45.88263670933594</v>
      </c>
      <c r="F22940" t="n">
        <v>53</v>
      </c>
      <c r="G22940" t="n">
        <v>-32.1606030399978</v>
      </c>
      <c r="H22940" t="n">
        <v>73</v>
      </c>
    </row>
    <row r="22941">
      <c r="E22941" t="n">
        <v>-45.87263670933595</v>
      </c>
      <c r="F22941" t="n">
        <v>37</v>
      </c>
      <c r="G22941" t="n">
        <v>-32.1506030399978</v>
      </c>
      <c r="H22941" t="n">
        <v>69</v>
      </c>
    </row>
    <row r="22942">
      <c r="E22942" t="n">
        <v>-45.86263670933596</v>
      </c>
      <c r="F22942" t="n">
        <v>54</v>
      </c>
      <c r="G22942" t="n">
        <v>-32.14060303999781</v>
      </c>
      <c r="H22942" t="n">
        <v>63</v>
      </c>
    </row>
    <row r="22943">
      <c r="E22943" t="n">
        <v>-45.85263670933597</v>
      </c>
      <c r="F22943" t="n">
        <v>55</v>
      </c>
      <c r="G22943" t="n">
        <v>-32.13060303999782</v>
      </c>
      <c r="H22943" t="n">
        <v>53</v>
      </c>
    </row>
    <row r="22944">
      <c r="E22944" t="n">
        <v>-45.84263670933598</v>
      </c>
      <c r="F22944" t="n">
        <v>41</v>
      </c>
      <c r="G22944" t="n">
        <v>-32.12060303999783</v>
      </c>
      <c r="H22944" t="n">
        <v>72</v>
      </c>
    </row>
    <row r="22945">
      <c r="E22945" t="n">
        <v>-45.83263670933599</v>
      </c>
      <c r="F22945" t="n">
        <v>38</v>
      </c>
      <c r="G22945" t="n">
        <v>-32.11060303999784</v>
      </c>
      <c r="H22945" t="n">
        <v>52</v>
      </c>
    </row>
    <row r="22946">
      <c r="E22946" t="n">
        <v>-45.822636709336</v>
      </c>
      <c r="F22946" t="n">
        <v>50</v>
      </c>
      <c r="G22946" t="n">
        <v>-32.10060303999785</v>
      </c>
      <c r="H22946" t="n">
        <v>55</v>
      </c>
    </row>
    <row r="22947">
      <c r="E22947" t="n">
        <v>-45.812636709336</v>
      </c>
      <c r="F22947" t="n">
        <v>50</v>
      </c>
      <c r="G22947" t="n">
        <v>-32.09060303999786</v>
      </c>
      <c r="H22947" t="n">
        <v>72</v>
      </c>
    </row>
    <row r="22948">
      <c r="E22948" t="n">
        <v>-45.80263670933601</v>
      </c>
      <c r="F22948" t="n">
        <v>43</v>
      </c>
      <c r="G22948" t="n">
        <v>-32.08060303999787</v>
      </c>
      <c r="H22948" t="n">
        <v>67</v>
      </c>
    </row>
    <row r="22949">
      <c r="E22949" t="n">
        <v>-45.79263670933602</v>
      </c>
      <c r="F22949" t="n">
        <v>46</v>
      </c>
      <c r="G22949" t="n">
        <v>-32.07060303999788</v>
      </c>
      <c r="H22949" t="n">
        <v>60</v>
      </c>
    </row>
    <row r="22950">
      <c r="E22950" t="n">
        <v>-45.78263670933603</v>
      </c>
      <c r="F22950" t="n">
        <v>46</v>
      </c>
      <c r="G22950" t="n">
        <v>-32.06060303999789</v>
      </c>
      <c r="H22950" t="n">
        <v>67</v>
      </c>
    </row>
    <row r="22951">
      <c r="E22951" t="n">
        <v>-45.77263670933604</v>
      </c>
      <c r="F22951" t="n">
        <v>46</v>
      </c>
      <c r="G22951" t="n">
        <v>-32.0506030399979</v>
      </c>
      <c r="H22951" t="n">
        <v>75</v>
      </c>
    </row>
    <row r="22952">
      <c r="E22952" t="n">
        <v>-45.76263670933605</v>
      </c>
      <c r="F22952" t="n">
        <v>41</v>
      </c>
      <c r="G22952" t="n">
        <v>-32.0406030399979</v>
      </c>
      <c r="H22952" t="n">
        <v>60</v>
      </c>
    </row>
    <row r="22953">
      <c r="E22953" t="n">
        <v>-45.75263670933606</v>
      </c>
      <c r="F22953" t="n">
        <v>34</v>
      </c>
      <c r="G22953" t="n">
        <v>-32.03060303999791</v>
      </c>
      <c r="H22953" t="n">
        <v>59</v>
      </c>
    </row>
    <row r="22954">
      <c r="E22954" t="n">
        <v>-45.74263670933607</v>
      </c>
      <c r="F22954" t="n">
        <v>42</v>
      </c>
      <c r="G22954" t="n">
        <v>-32.02060303999792</v>
      </c>
      <c r="H22954" t="n">
        <v>65</v>
      </c>
    </row>
    <row r="22955">
      <c r="E22955" t="n">
        <v>-45.73263670933608</v>
      </c>
      <c r="F22955" t="n">
        <v>44</v>
      </c>
      <c r="G22955" t="n">
        <v>-32.01060303999793</v>
      </c>
      <c r="H22955" t="n">
        <v>63</v>
      </c>
    </row>
    <row r="22956">
      <c r="E22956" t="n">
        <v>-45.72263670933609</v>
      </c>
      <c r="F22956" t="n">
        <v>43</v>
      </c>
      <c r="G22956" t="n">
        <v>-32.00060303999794</v>
      </c>
      <c r="H22956" t="n">
        <v>66</v>
      </c>
    </row>
    <row r="22957">
      <c r="E22957" t="n">
        <v>-45.7126367093361</v>
      </c>
      <c r="F22957" t="n">
        <v>43</v>
      </c>
      <c r="G22957" t="n">
        <v>-31.99060303999795</v>
      </c>
      <c r="H22957" t="n">
        <v>75</v>
      </c>
    </row>
    <row r="22958">
      <c r="E22958" t="n">
        <v>-45.7026367093361</v>
      </c>
      <c r="F22958" t="n">
        <v>51</v>
      </c>
      <c r="G22958" t="n">
        <v>-31.98060303999796</v>
      </c>
      <c r="H22958" t="n">
        <v>63</v>
      </c>
    </row>
    <row r="22959">
      <c r="E22959" t="n">
        <v>-45.69263670933611</v>
      </c>
      <c r="F22959" t="n">
        <v>42</v>
      </c>
      <c r="G22959" t="n">
        <v>-31.97060303999797</v>
      </c>
      <c r="H22959" t="n">
        <v>61</v>
      </c>
    </row>
    <row r="22960">
      <c r="E22960" t="n">
        <v>-45.68263670933612</v>
      </c>
      <c r="F22960" t="n">
        <v>49</v>
      </c>
      <c r="G22960" t="n">
        <v>-31.96060303999798</v>
      </c>
      <c r="H22960" t="n">
        <v>62</v>
      </c>
    </row>
    <row r="22961">
      <c r="E22961" t="n">
        <v>-45.67263670933613</v>
      </c>
      <c r="F22961" t="n">
        <v>51</v>
      </c>
      <c r="G22961" t="n">
        <v>-31.95060303999799</v>
      </c>
      <c r="H22961" t="n">
        <v>66</v>
      </c>
    </row>
    <row r="22962">
      <c r="E22962" t="n">
        <v>-45.66263670933614</v>
      </c>
      <c r="F22962" t="n">
        <v>51</v>
      </c>
      <c r="G22962" t="n">
        <v>-31.940603039998</v>
      </c>
      <c r="H22962" t="n">
        <v>56</v>
      </c>
    </row>
    <row r="22963">
      <c r="E22963" t="n">
        <v>-45.65263670933615</v>
      </c>
      <c r="F22963" t="n">
        <v>55</v>
      </c>
      <c r="G22963" t="n">
        <v>-31.930603039998</v>
      </c>
      <c r="H22963" t="n">
        <v>65</v>
      </c>
    </row>
    <row r="22964">
      <c r="E22964" t="n">
        <v>-45.64263670933616</v>
      </c>
      <c r="F22964" t="n">
        <v>45</v>
      </c>
      <c r="G22964" t="n">
        <v>-31.92060303999801</v>
      </c>
      <c r="H22964" t="n">
        <v>65</v>
      </c>
    </row>
    <row r="22965">
      <c r="E22965" t="n">
        <v>-45.63263670933617</v>
      </c>
      <c r="F22965" t="n">
        <v>53</v>
      </c>
      <c r="G22965" t="n">
        <v>-31.91060303999802</v>
      </c>
      <c r="H22965" t="n">
        <v>66</v>
      </c>
    </row>
    <row r="22966">
      <c r="E22966" t="n">
        <v>-45.62263670933618</v>
      </c>
      <c r="F22966" t="n">
        <v>39</v>
      </c>
      <c r="G22966" t="n">
        <v>-31.90060303999803</v>
      </c>
      <c r="H22966" t="n">
        <v>54</v>
      </c>
    </row>
    <row r="22967">
      <c r="E22967" t="n">
        <v>-45.61263670933619</v>
      </c>
      <c r="F22967" t="n">
        <v>36</v>
      </c>
      <c r="G22967" t="n">
        <v>-31.89060303999804</v>
      </c>
      <c r="H22967" t="n">
        <v>65</v>
      </c>
    </row>
    <row r="22968">
      <c r="E22968" t="n">
        <v>-45.6026367093362</v>
      </c>
      <c r="F22968" t="n">
        <v>46</v>
      </c>
      <c r="G22968" t="n">
        <v>-31.88060303999805</v>
      </c>
      <c r="H22968" t="n">
        <v>66</v>
      </c>
    </row>
    <row r="22969">
      <c r="E22969" t="n">
        <v>-45.5926367093362</v>
      </c>
      <c r="F22969" t="n">
        <v>61</v>
      </c>
      <c r="G22969" t="n">
        <v>-31.87060303999806</v>
      </c>
      <c r="H22969" t="n">
        <v>70</v>
      </c>
    </row>
    <row r="22970">
      <c r="E22970" t="n">
        <v>-45.58263670933621</v>
      </c>
      <c r="F22970" t="n">
        <v>45</v>
      </c>
      <c r="G22970" t="n">
        <v>-31.86060303999807</v>
      </c>
      <c r="H22970" t="n">
        <v>72</v>
      </c>
    </row>
    <row r="22971">
      <c r="E22971" t="n">
        <v>-45.57263670933622</v>
      </c>
      <c r="F22971" t="n">
        <v>47</v>
      </c>
      <c r="G22971" t="n">
        <v>-31.85060303999808</v>
      </c>
      <c r="H22971" t="n">
        <v>69</v>
      </c>
    </row>
    <row r="22972">
      <c r="E22972" t="n">
        <v>-45.56263670933623</v>
      </c>
      <c r="F22972" t="n">
        <v>46</v>
      </c>
      <c r="G22972" t="n">
        <v>-31.84060303999809</v>
      </c>
      <c r="H22972" t="n">
        <v>70</v>
      </c>
    </row>
    <row r="22973">
      <c r="E22973" t="n">
        <v>-45.55263670933624</v>
      </c>
      <c r="F22973" t="n">
        <v>45</v>
      </c>
      <c r="G22973" t="n">
        <v>-31.8306030399981</v>
      </c>
      <c r="H22973" t="n">
        <v>67</v>
      </c>
    </row>
    <row r="22974">
      <c r="E22974" t="n">
        <v>-45.54263670933625</v>
      </c>
      <c r="F22974" t="n">
        <v>44</v>
      </c>
      <c r="G22974" t="n">
        <v>-31.8206030399981</v>
      </c>
      <c r="H22974" t="n">
        <v>62</v>
      </c>
    </row>
    <row r="22975">
      <c r="E22975" t="n">
        <v>-45.53263670933626</v>
      </c>
      <c r="F22975" t="n">
        <v>49</v>
      </c>
      <c r="G22975" t="n">
        <v>-31.81060303999811</v>
      </c>
      <c r="H22975" t="n">
        <v>75</v>
      </c>
    </row>
    <row r="22976">
      <c r="E22976" t="n">
        <v>-45.52263670933627</v>
      </c>
      <c r="F22976" t="n">
        <v>57</v>
      </c>
      <c r="G22976" t="n">
        <v>-31.80060303999812</v>
      </c>
      <c r="H22976" t="n">
        <v>76</v>
      </c>
    </row>
    <row r="22977">
      <c r="E22977" t="n">
        <v>-45.51263670933628</v>
      </c>
      <c r="F22977" t="n">
        <v>50</v>
      </c>
      <c r="G22977" t="n">
        <v>-31.79060303999813</v>
      </c>
      <c r="H22977" t="n">
        <v>66</v>
      </c>
    </row>
    <row r="22978">
      <c r="E22978" t="n">
        <v>-45.50263670933629</v>
      </c>
      <c r="F22978" t="n">
        <v>45</v>
      </c>
      <c r="G22978" t="n">
        <v>-31.78060303999814</v>
      </c>
      <c r="H22978" t="n">
        <v>75</v>
      </c>
    </row>
    <row r="22979">
      <c r="E22979" t="n">
        <v>-45.4926367093363</v>
      </c>
      <c r="F22979" t="n">
        <v>54</v>
      </c>
      <c r="G22979" t="n">
        <v>-31.77060303999815</v>
      </c>
      <c r="H22979" t="n">
        <v>76</v>
      </c>
    </row>
    <row r="22980">
      <c r="E22980" t="n">
        <v>-45.4826367093363</v>
      </c>
      <c r="F22980" t="n">
        <v>43</v>
      </c>
      <c r="G22980" t="n">
        <v>-31.76060303999816</v>
      </c>
      <c r="H22980" t="n">
        <v>65</v>
      </c>
    </row>
    <row r="22981">
      <c r="E22981" t="n">
        <v>-45.47263670933631</v>
      </c>
      <c r="F22981" t="n">
        <v>54</v>
      </c>
      <c r="G22981" t="n">
        <v>-31.75060303999817</v>
      </c>
      <c r="H22981" t="n">
        <v>61</v>
      </c>
    </row>
    <row r="22982">
      <c r="E22982" t="n">
        <v>-45.46263670933632</v>
      </c>
      <c r="F22982" t="n">
        <v>42</v>
      </c>
      <c r="G22982" t="n">
        <v>-31.74060303999818</v>
      </c>
      <c r="H22982" t="n">
        <v>52</v>
      </c>
    </row>
    <row r="22983">
      <c r="E22983" t="n">
        <v>-45.45263670933633</v>
      </c>
      <c r="F22983" t="n">
        <v>45</v>
      </c>
      <c r="G22983" t="n">
        <v>-31.73060303999819</v>
      </c>
      <c r="H22983" t="n">
        <v>73</v>
      </c>
    </row>
    <row r="22984">
      <c r="E22984" t="n">
        <v>-45.44263670933634</v>
      </c>
      <c r="F22984" t="n">
        <v>47</v>
      </c>
      <c r="G22984" t="n">
        <v>-31.7206030399982</v>
      </c>
      <c r="H22984" t="n">
        <v>61</v>
      </c>
    </row>
    <row r="22985">
      <c r="E22985" t="n">
        <v>-45.43263670933635</v>
      </c>
      <c r="F22985" t="n">
        <v>44</v>
      </c>
      <c r="G22985" t="n">
        <v>-31.7106030399982</v>
      </c>
      <c r="H22985" t="n">
        <v>69</v>
      </c>
    </row>
    <row r="22986">
      <c r="E22986" t="n">
        <v>-45.42263670933636</v>
      </c>
      <c r="F22986" t="n">
        <v>41</v>
      </c>
      <c r="G22986" t="n">
        <v>-31.70060303999821</v>
      </c>
      <c r="H22986" t="n">
        <v>65</v>
      </c>
    </row>
    <row r="22987">
      <c r="E22987" t="n">
        <v>-45.41263670933637</v>
      </c>
      <c r="F22987" t="n">
        <v>55</v>
      </c>
      <c r="G22987" t="n">
        <v>-31.69060303999822</v>
      </c>
      <c r="H22987" t="n">
        <v>66</v>
      </c>
    </row>
    <row r="22988">
      <c r="E22988" t="n">
        <v>-45.40263670933638</v>
      </c>
      <c r="F22988" t="n">
        <v>46</v>
      </c>
      <c r="G22988" t="n">
        <v>-31.68060303999823</v>
      </c>
      <c r="H22988" t="n">
        <v>59</v>
      </c>
    </row>
    <row r="22989">
      <c r="E22989" t="n">
        <v>-45.39263670933639</v>
      </c>
      <c r="F22989" t="n">
        <v>52</v>
      </c>
      <c r="G22989" t="n">
        <v>-31.67060303999824</v>
      </c>
      <c r="H22989" t="n">
        <v>55</v>
      </c>
    </row>
    <row r="22990">
      <c r="E22990" t="n">
        <v>-45.3826367093364</v>
      </c>
      <c r="F22990" t="n">
        <v>37</v>
      </c>
      <c r="G22990" t="n">
        <v>-31.66060303999825</v>
      </c>
      <c r="H22990" t="n">
        <v>65</v>
      </c>
    </row>
    <row r="22991">
      <c r="E22991" t="n">
        <v>-45.3726367093364</v>
      </c>
      <c r="F22991" t="n">
        <v>48</v>
      </c>
      <c r="G22991" t="n">
        <v>-31.65060303999826</v>
      </c>
      <c r="H22991" t="n">
        <v>64</v>
      </c>
    </row>
    <row r="22992">
      <c r="E22992" t="n">
        <v>-45.36263670933641</v>
      </c>
      <c r="F22992" t="n">
        <v>47</v>
      </c>
      <c r="G22992" t="n">
        <v>-31.64060303999827</v>
      </c>
      <c r="H22992" t="n">
        <v>67</v>
      </c>
    </row>
    <row r="22993">
      <c r="E22993" t="n">
        <v>-45.35263670933642</v>
      </c>
      <c r="F22993" t="n">
        <v>50</v>
      </c>
      <c r="G22993" t="n">
        <v>-31.63060303999828</v>
      </c>
      <c r="H22993" t="n">
        <v>69</v>
      </c>
    </row>
    <row r="22994">
      <c r="E22994" t="n">
        <v>-45.34263670933643</v>
      </c>
      <c r="F22994" t="n">
        <v>41</v>
      </c>
      <c r="G22994" t="n">
        <v>-31.62060303999829</v>
      </c>
      <c r="H22994" t="n">
        <v>66</v>
      </c>
    </row>
    <row r="22995">
      <c r="E22995" t="n">
        <v>-45.33263670933644</v>
      </c>
      <c r="F22995" t="n">
        <v>44</v>
      </c>
      <c r="G22995" t="n">
        <v>-31.6106030399983</v>
      </c>
      <c r="H22995" t="n">
        <v>70</v>
      </c>
    </row>
    <row r="22996">
      <c r="E22996" t="n">
        <v>-45.32263670933645</v>
      </c>
      <c r="F22996" t="n">
        <v>53</v>
      </c>
      <c r="G22996" t="n">
        <v>-31.6006030399983</v>
      </c>
      <c r="H22996" t="n">
        <v>54</v>
      </c>
    </row>
    <row r="22997">
      <c r="E22997" t="n">
        <v>-45.31263670933646</v>
      </c>
      <c r="F22997" t="n">
        <v>47</v>
      </c>
      <c r="G22997" t="n">
        <v>-31.59060303999831</v>
      </c>
      <c r="H22997" t="n">
        <v>62</v>
      </c>
    </row>
    <row r="22998">
      <c r="E22998" t="n">
        <v>-45.30263670933647</v>
      </c>
      <c r="F22998" t="n">
        <v>48</v>
      </c>
      <c r="G22998" t="n">
        <v>-31.58060303999832</v>
      </c>
      <c r="H22998" t="n">
        <v>61</v>
      </c>
    </row>
    <row r="22999">
      <c r="E22999" t="n">
        <v>-45.29263670933648</v>
      </c>
      <c r="F22999" t="n">
        <v>48</v>
      </c>
      <c r="G22999" t="n">
        <v>-31.57060303999833</v>
      </c>
      <c r="H22999" t="n">
        <v>71</v>
      </c>
    </row>
    <row r="23000">
      <c r="E23000" t="n">
        <v>-45.28263670933649</v>
      </c>
      <c r="F23000" t="n">
        <v>56</v>
      </c>
      <c r="G23000" t="n">
        <v>-31.56060303999834</v>
      </c>
      <c r="H23000" t="n">
        <v>67</v>
      </c>
    </row>
    <row r="23001">
      <c r="E23001" t="n">
        <v>-45.2726367093365</v>
      </c>
      <c r="F23001" t="n">
        <v>57</v>
      </c>
      <c r="G23001" t="n">
        <v>-31.55060303999835</v>
      </c>
      <c r="H23001" t="n">
        <v>71</v>
      </c>
    </row>
    <row r="23002">
      <c r="E23002" t="n">
        <v>-45.2626367093365</v>
      </c>
      <c r="F23002" t="n">
        <v>33</v>
      </c>
      <c r="G23002" t="n">
        <v>-31.54060303999836</v>
      </c>
      <c r="H23002" t="n">
        <v>75</v>
      </c>
    </row>
    <row r="23003">
      <c r="E23003" t="n">
        <v>-45.25263670933651</v>
      </c>
      <c r="F23003" t="n">
        <v>58</v>
      </c>
      <c r="G23003" t="n">
        <v>-31.53060303999837</v>
      </c>
      <c r="H23003" t="n">
        <v>59</v>
      </c>
    </row>
    <row r="23004">
      <c r="E23004" t="n">
        <v>-45.24263670933652</v>
      </c>
      <c r="F23004" t="n">
        <v>41</v>
      </c>
      <c r="G23004" t="n">
        <v>-31.52060303999838</v>
      </c>
      <c r="H23004" t="n">
        <v>55</v>
      </c>
    </row>
    <row r="23005">
      <c r="E23005" t="n">
        <v>-45.23263670933653</v>
      </c>
      <c r="F23005" t="n">
        <v>60</v>
      </c>
      <c r="G23005" t="n">
        <v>-31.51060303999839</v>
      </c>
      <c r="H23005" t="n">
        <v>69</v>
      </c>
    </row>
    <row r="23006">
      <c r="E23006" t="n">
        <v>-45.22263670933654</v>
      </c>
      <c r="F23006" t="n">
        <v>49</v>
      </c>
      <c r="G23006" t="n">
        <v>-31.5006030399984</v>
      </c>
      <c r="H23006" t="n">
        <v>55</v>
      </c>
    </row>
    <row r="23007">
      <c r="E23007" t="n">
        <v>-45.21263670933655</v>
      </c>
      <c r="F23007" t="n">
        <v>34</v>
      </c>
      <c r="G23007" t="n">
        <v>-31.4906030399984</v>
      </c>
      <c r="H23007" t="n">
        <v>77</v>
      </c>
    </row>
    <row r="23008">
      <c r="E23008" t="n">
        <v>-45.20263670933656</v>
      </c>
      <c r="F23008" t="n">
        <v>41</v>
      </c>
      <c r="G23008" t="n">
        <v>-31.48060303999841</v>
      </c>
      <c r="H23008" t="n">
        <v>52</v>
      </c>
    </row>
    <row r="23009">
      <c r="E23009" t="n">
        <v>-45.19263670933657</v>
      </c>
      <c r="F23009" t="n">
        <v>61</v>
      </c>
      <c r="G23009" t="n">
        <v>-31.47060303999842</v>
      </c>
      <c r="H23009" t="n">
        <v>67</v>
      </c>
    </row>
    <row r="23010">
      <c r="E23010" t="n">
        <v>-45.18263670933658</v>
      </c>
      <c r="F23010" t="n">
        <v>41</v>
      </c>
      <c r="G23010" t="n">
        <v>-31.46060303999843</v>
      </c>
      <c r="H23010" t="n">
        <v>74</v>
      </c>
    </row>
    <row r="23011">
      <c r="E23011" t="n">
        <v>-45.17263670933659</v>
      </c>
      <c r="F23011" t="n">
        <v>53</v>
      </c>
      <c r="G23011" t="n">
        <v>-31.45060303999844</v>
      </c>
      <c r="H23011" t="n">
        <v>70</v>
      </c>
    </row>
    <row r="23012">
      <c r="E23012" t="n">
        <v>-45.1626367093366</v>
      </c>
      <c r="F23012" t="n">
        <v>58</v>
      </c>
      <c r="G23012" t="n">
        <v>-31.44060303999845</v>
      </c>
      <c r="H23012" t="n">
        <v>63</v>
      </c>
    </row>
    <row r="23013">
      <c r="E23013" t="n">
        <v>-45.1526367093366</v>
      </c>
      <c r="F23013" t="n">
        <v>50</v>
      </c>
      <c r="G23013" t="n">
        <v>-31.43060303999846</v>
      </c>
      <c r="H23013" t="n">
        <v>70</v>
      </c>
    </row>
    <row r="23014">
      <c r="E23014" t="n">
        <v>-45.14263670933661</v>
      </c>
      <c r="F23014" t="n">
        <v>52</v>
      </c>
      <c r="G23014" t="n">
        <v>-31.42060303999847</v>
      </c>
      <c r="H23014" t="n">
        <v>51</v>
      </c>
    </row>
    <row r="23015">
      <c r="E23015" t="n">
        <v>-45.13263670933662</v>
      </c>
      <c r="F23015" t="n">
        <v>51</v>
      </c>
      <c r="G23015" t="n">
        <v>-31.41060303999848</v>
      </c>
      <c r="H23015" t="n">
        <v>70</v>
      </c>
    </row>
    <row r="23016">
      <c r="E23016" t="n">
        <v>-45.12263670933663</v>
      </c>
      <c r="F23016" t="n">
        <v>34</v>
      </c>
      <c r="G23016" t="n">
        <v>-31.40060303999849</v>
      </c>
      <c r="H23016" t="n">
        <v>74</v>
      </c>
    </row>
    <row r="23017">
      <c r="E23017" t="n">
        <v>-45.11263670933664</v>
      </c>
      <c r="F23017" t="n">
        <v>36</v>
      </c>
      <c r="G23017" t="n">
        <v>-31.3906030399985</v>
      </c>
      <c r="H23017" t="n">
        <v>55</v>
      </c>
    </row>
    <row r="23018">
      <c r="E23018" t="n">
        <v>-45.10263670933665</v>
      </c>
      <c r="F23018" t="n">
        <v>63</v>
      </c>
      <c r="G23018" t="n">
        <v>-31.3806030399985</v>
      </c>
      <c r="H23018" t="n">
        <v>73</v>
      </c>
    </row>
    <row r="23019">
      <c r="E23019" t="n">
        <v>-45.09263670933666</v>
      </c>
      <c r="F23019" t="n">
        <v>47</v>
      </c>
      <c r="G23019" t="n">
        <v>-31.37060303999851</v>
      </c>
      <c r="H23019" t="n">
        <v>57</v>
      </c>
    </row>
    <row r="23020">
      <c r="E23020" t="n">
        <v>-45.08263670933667</v>
      </c>
      <c r="F23020" t="n">
        <v>48</v>
      </c>
      <c r="G23020" t="n">
        <v>-31.36060303999852</v>
      </c>
      <c r="H23020" t="n">
        <v>61</v>
      </c>
    </row>
    <row r="23021">
      <c r="E23021" t="n">
        <v>-45.07263670933668</v>
      </c>
      <c r="F23021" t="n">
        <v>35</v>
      </c>
      <c r="G23021" t="n">
        <v>-31.35060303999853</v>
      </c>
      <c r="H23021" t="n">
        <v>61</v>
      </c>
    </row>
    <row r="23022">
      <c r="E23022" t="n">
        <v>-45.06263670933669</v>
      </c>
      <c r="F23022" t="n">
        <v>45</v>
      </c>
      <c r="G23022" t="n">
        <v>-31.34060303999854</v>
      </c>
      <c r="H23022" t="n">
        <v>76</v>
      </c>
    </row>
    <row r="23023">
      <c r="E23023" t="n">
        <v>-45.0526367093367</v>
      </c>
      <c r="F23023" t="n">
        <v>57</v>
      </c>
      <c r="G23023" t="n">
        <v>-31.33060303999855</v>
      </c>
      <c r="H23023" t="n">
        <v>53</v>
      </c>
    </row>
    <row r="23024">
      <c r="E23024" t="n">
        <v>-45.0426367093367</v>
      </c>
      <c r="F23024" t="n">
        <v>52</v>
      </c>
      <c r="G23024" t="n">
        <v>-31.32060303999856</v>
      </c>
      <c r="H23024" t="n">
        <v>84</v>
      </c>
    </row>
    <row r="23025">
      <c r="E23025" t="n">
        <v>-45.03263670933671</v>
      </c>
      <c r="F23025" t="n">
        <v>39</v>
      </c>
      <c r="G23025" t="n">
        <v>-31.31060303999857</v>
      </c>
      <c r="H23025" t="n">
        <v>70</v>
      </c>
    </row>
    <row r="23026">
      <c r="E23026" t="n">
        <v>-45.02263670933672</v>
      </c>
      <c r="F23026" t="n">
        <v>52</v>
      </c>
      <c r="G23026" t="n">
        <v>-31.30060303999858</v>
      </c>
      <c r="H23026" t="n">
        <v>71</v>
      </c>
    </row>
    <row r="23027">
      <c r="E23027" t="n">
        <v>-45.01263670933673</v>
      </c>
      <c r="F23027" t="n">
        <v>42</v>
      </c>
      <c r="G23027" t="n">
        <v>-31.29060303999859</v>
      </c>
      <c r="H23027" t="n">
        <v>57</v>
      </c>
    </row>
    <row r="23028">
      <c r="E23028" t="n">
        <v>-45.00263670933674</v>
      </c>
      <c r="F23028" t="n">
        <v>55</v>
      </c>
      <c r="G23028" t="n">
        <v>-31.2806030399986</v>
      </c>
      <c r="H23028" t="n">
        <v>57</v>
      </c>
    </row>
    <row r="23029">
      <c r="E23029" t="n">
        <v>-44.99263670933675</v>
      </c>
      <c r="F23029" t="n">
        <v>45</v>
      </c>
      <c r="G23029" t="n">
        <v>-31.2706030399986</v>
      </c>
      <c r="H23029" t="n">
        <v>52</v>
      </c>
    </row>
    <row r="23030">
      <c r="E23030" t="n">
        <v>-44.98263670933676</v>
      </c>
      <c r="F23030" t="n">
        <v>51</v>
      </c>
      <c r="G23030" t="n">
        <v>-31.26060303999861</v>
      </c>
      <c r="H23030" t="n">
        <v>73</v>
      </c>
    </row>
    <row r="23031">
      <c r="E23031" t="n">
        <v>-44.97263670933677</v>
      </c>
      <c r="F23031" t="n">
        <v>43</v>
      </c>
      <c r="G23031" t="n">
        <v>-31.25060303999862</v>
      </c>
      <c r="H23031" t="n">
        <v>52</v>
      </c>
    </row>
    <row r="23032">
      <c r="E23032" t="n">
        <v>-44.96263670933678</v>
      </c>
      <c r="F23032" t="n">
        <v>47</v>
      </c>
      <c r="G23032" t="n">
        <v>-31.24060303999863</v>
      </c>
      <c r="H23032" t="n">
        <v>70</v>
      </c>
    </row>
    <row r="23033">
      <c r="E23033" t="n">
        <v>-44.95263670933679</v>
      </c>
      <c r="F23033" t="n">
        <v>47</v>
      </c>
      <c r="G23033" t="n">
        <v>-31.23060303999864</v>
      </c>
      <c r="H23033" t="n">
        <v>58</v>
      </c>
    </row>
    <row r="23034">
      <c r="E23034" t="n">
        <v>-44.9426367093368</v>
      </c>
      <c r="F23034" t="n">
        <v>43</v>
      </c>
      <c r="G23034" t="n">
        <v>-31.22060303999865</v>
      </c>
      <c r="H23034" t="n">
        <v>72</v>
      </c>
    </row>
    <row r="23035">
      <c r="E23035" t="n">
        <v>-44.9326367093368</v>
      </c>
      <c r="F23035" t="n">
        <v>54</v>
      </c>
      <c r="G23035" t="n">
        <v>-31.21060303999866</v>
      </c>
      <c r="H23035" t="n">
        <v>64</v>
      </c>
    </row>
    <row r="23036">
      <c r="E23036" t="n">
        <v>-44.92263670933681</v>
      </c>
      <c r="F23036" t="n">
        <v>51</v>
      </c>
      <c r="G23036" t="n">
        <v>-31.20060303999867</v>
      </c>
      <c r="H23036" t="n">
        <v>57</v>
      </c>
    </row>
    <row r="23037">
      <c r="E23037" t="n">
        <v>-44.91263670933682</v>
      </c>
      <c r="F23037" t="n">
        <v>48</v>
      </c>
      <c r="G23037" t="n">
        <v>-31.19060303999868</v>
      </c>
      <c r="H23037" t="n">
        <v>72</v>
      </c>
    </row>
    <row r="23038">
      <c r="E23038" t="n">
        <v>-44.90263670933683</v>
      </c>
      <c r="F23038" t="n">
        <v>53</v>
      </c>
      <c r="G23038" t="n">
        <v>-31.18060303999869</v>
      </c>
      <c r="H23038" t="n">
        <v>58</v>
      </c>
    </row>
    <row r="23039">
      <c r="E23039" t="n">
        <v>-44.89263670933684</v>
      </c>
      <c r="F23039" t="n">
        <v>46</v>
      </c>
      <c r="G23039" t="n">
        <v>-31.1706030399987</v>
      </c>
      <c r="H23039" t="n">
        <v>58</v>
      </c>
    </row>
    <row r="23040">
      <c r="E23040" t="n">
        <v>-44.88263670933685</v>
      </c>
      <c r="F23040" t="n">
        <v>53</v>
      </c>
      <c r="G23040" t="n">
        <v>-31.1606030399987</v>
      </c>
      <c r="H23040" t="n">
        <v>55</v>
      </c>
    </row>
    <row r="23041">
      <c r="E23041" t="n">
        <v>-44.87263670933686</v>
      </c>
      <c r="F23041" t="n">
        <v>29</v>
      </c>
      <c r="G23041" t="n">
        <v>-31.15060303999871</v>
      </c>
      <c r="H23041" t="n">
        <v>66</v>
      </c>
    </row>
    <row r="23042">
      <c r="E23042" t="n">
        <v>-44.86263670933687</v>
      </c>
      <c r="F23042" t="n">
        <v>49</v>
      </c>
      <c r="G23042" t="n">
        <v>-31.14060303999872</v>
      </c>
      <c r="H23042" t="n">
        <v>64</v>
      </c>
    </row>
    <row r="23043">
      <c r="E23043" t="n">
        <v>-44.85263670933688</v>
      </c>
      <c r="F23043" t="n">
        <v>55</v>
      </c>
      <c r="G23043" t="n">
        <v>-31.13060303999873</v>
      </c>
      <c r="H23043" t="n">
        <v>74</v>
      </c>
    </row>
    <row r="23044">
      <c r="E23044" t="n">
        <v>-44.84263670933689</v>
      </c>
      <c r="F23044" t="n">
        <v>39</v>
      </c>
      <c r="G23044" t="n">
        <v>-31.12060303999874</v>
      </c>
      <c r="H23044" t="n">
        <v>62</v>
      </c>
    </row>
    <row r="23045">
      <c r="E23045" t="n">
        <v>-44.8326367093369</v>
      </c>
      <c r="F23045" t="n">
        <v>46</v>
      </c>
      <c r="G23045" t="n">
        <v>-31.11060303999875</v>
      </c>
      <c r="H23045" t="n">
        <v>64</v>
      </c>
    </row>
    <row r="23046">
      <c r="E23046" t="n">
        <v>-44.8226367093369</v>
      </c>
      <c r="F23046" t="n">
        <v>43</v>
      </c>
      <c r="G23046" t="n">
        <v>-31.10060303999876</v>
      </c>
      <c r="H23046" t="n">
        <v>55</v>
      </c>
    </row>
    <row r="23047">
      <c r="E23047" t="n">
        <v>-44.81263670933691</v>
      </c>
      <c r="F23047" t="n">
        <v>41</v>
      </c>
      <c r="G23047" t="n">
        <v>-31.09060303999877</v>
      </c>
      <c r="H23047" t="n">
        <v>69</v>
      </c>
    </row>
    <row r="23048">
      <c r="E23048" t="n">
        <v>-44.80263670933692</v>
      </c>
      <c r="F23048" t="n">
        <v>41</v>
      </c>
      <c r="G23048" t="n">
        <v>-31.08060303999878</v>
      </c>
      <c r="H23048" t="n">
        <v>60</v>
      </c>
    </row>
    <row r="23049">
      <c r="E23049" t="n">
        <v>-44.79263670933693</v>
      </c>
      <c r="F23049" t="n">
        <v>47</v>
      </c>
      <c r="G23049" t="n">
        <v>-31.07060303999879</v>
      </c>
      <c r="H23049" t="n">
        <v>60</v>
      </c>
    </row>
    <row r="23050">
      <c r="E23050" t="n">
        <v>-44.78263670933694</v>
      </c>
      <c r="F23050" t="n">
        <v>54</v>
      </c>
      <c r="G23050" t="n">
        <v>-31.0606030399988</v>
      </c>
      <c r="H23050" t="n">
        <v>57</v>
      </c>
    </row>
    <row r="23051">
      <c r="E23051" t="n">
        <v>-44.77263670933695</v>
      </c>
      <c r="F23051" t="n">
        <v>48</v>
      </c>
      <c r="G23051" t="n">
        <v>-31.0506030399988</v>
      </c>
      <c r="H23051" t="n">
        <v>73</v>
      </c>
    </row>
    <row r="23052">
      <c r="E23052" t="n">
        <v>-44.76263670933696</v>
      </c>
      <c r="F23052" t="n">
        <v>54</v>
      </c>
      <c r="G23052" t="n">
        <v>-31.04060303999881</v>
      </c>
      <c r="H23052" t="n">
        <v>59</v>
      </c>
    </row>
    <row r="23053">
      <c r="E23053" t="n">
        <v>-44.75263670933697</v>
      </c>
      <c r="F23053" t="n">
        <v>42</v>
      </c>
      <c r="G23053" t="n">
        <v>-31.03060303999882</v>
      </c>
      <c r="H23053" t="n">
        <v>70</v>
      </c>
    </row>
    <row r="23054">
      <c r="E23054" t="n">
        <v>-44.74263670933698</v>
      </c>
      <c r="F23054" t="n">
        <v>48</v>
      </c>
      <c r="G23054" t="n">
        <v>-31.02060303999883</v>
      </c>
      <c r="H23054" t="n">
        <v>81</v>
      </c>
    </row>
    <row r="23055">
      <c r="E23055" t="n">
        <v>-44.73263670933699</v>
      </c>
      <c r="F23055" t="n">
        <v>42</v>
      </c>
      <c r="G23055" t="n">
        <v>-31.01060303999884</v>
      </c>
      <c r="H23055" t="n">
        <v>73</v>
      </c>
    </row>
    <row r="23056">
      <c r="E23056" t="n">
        <v>-44.722636709337</v>
      </c>
      <c r="F23056" t="n">
        <v>39</v>
      </c>
      <c r="G23056" t="n">
        <v>-31.00060303999885</v>
      </c>
      <c r="H23056" t="n">
        <v>54</v>
      </c>
    </row>
    <row r="23057">
      <c r="E23057" t="n">
        <v>-44.712636709337</v>
      </c>
      <c r="F23057" t="n">
        <v>45</v>
      </c>
      <c r="G23057" t="n">
        <v>-30.99060303999886</v>
      </c>
      <c r="H23057" t="n">
        <v>67</v>
      </c>
    </row>
    <row r="23058">
      <c r="E23058" t="n">
        <v>-44.70263670933701</v>
      </c>
      <c r="F23058" t="n">
        <v>51</v>
      </c>
      <c r="G23058" t="n">
        <v>-30.98060303999887</v>
      </c>
      <c r="H23058" t="n">
        <v>66</v>
      </c>
    </row>
    <row r="23059">
      <c r="E23059" t="n">
        <v>-44.69263670933702</v>
      </c>
      <c r="F23059" t="n">
        <v>57</v>
      </c>
      <c r="G23059" t="n">
        <v>-30.97060303999888</v>
      </c>
      <c r="H23059" t="n">
        <v>70</v>
      </c>
    </row>
    <row r="23060">
      <c r="E23060" t="n">
        <v>-44.68263670933703</v>
      </c>
      <c r="F23060" t="n">
        <v>51</v>
      </c>
      <c r="G23060" t="n">
        <v>-30.96060303999889</v>
      </c>
      <c r="H23060" t="n">
        <v>61</v>
      </c>
    </row>
    <row r="23061">
      <c r="E23061" t="n">
        <v>-44.67263670933704</v>
      </c>
      <c r="F23061" t="n">
        <v>52</v>
      </c>
      <c r="G23061" t="n">
        <v>-30.9506030399989</v>
      </c>
      <c r="H23061" t="n">
        <v>63</v>
      </c>
    </row>
    <row r="23062">
      <c r="E23062" t="n">
        <v>-44.66263670933705</v>
      </c>
      <c r="F23062" t="n">
        <v>49</v>
      </c>
      <c r="G23062" t="n">
        <v>-30.9406030399989</v>
      </c>
      <c r="H23062" t="n">
        <v>73</v>
      </c>
    </row>
    <row r="23063">
      <c r="E23063" t="n">
        <v>-44.65263670933706</v>
      </c>
      <c r="F23063" t="n">
        <v>32</v>
      </c>
      <c r="G23063" t="n">
        <v>-30.93060303999891</v>
      </c>
      <c r="H23063" t="n">
        <v>77</v>
      </c>
    </row>
    <row r="23064">
      <c r="E23064" t="n">
        <v>-44.64263670933707</v>
      </c>
      <c r="F23064" t="n">
        <v>48</v>
      </c>
      <c r="G23064" t="n">
        <v>-30.92060303999892</v>
      </c>
      <c r="H23064" t="n">
        <v>64</v>
      </c>
    </row>
    <row r="23065">
      <c r="E23065" t="n">
        <v>-44.63263670933708</v>
      </c>
      <c r="F23065" t="n">
        <v>44</v>
      </c>
      <c r="G23065" t="n">
        <v>-30.91060303999893</v>
      </c>
      <c r="H23065" t="n">
        <v>58</v>
      </c>
    </row>
    <row r="23066">
      <c r="E23066" t="n">
        <v>-44.62263670933709</v>
      </c>
      <c r="F23066" t="n">
        <v>40</v>
      </c>
      <c r="G23066" t="n">
        <v>-30.90060303999894</v>
      </c>
      <c r="H23066" t="n">
        <v>68</v>
      </c>
    </row>
    <row r="23067">
      <c r="E23067" t="n">
        <v>-44.6126367093371</v>
      </c>
      <c r="F23067" t="n">
        <v>45</v>
      </c>
      <c r="G23067" t="n">
        <v>-30.89060303999895</v>
      </c>
      <c r="H23067" t="n">
        <v>75</v>
      </c>
    </row>
    <row r="23068">
      <c r="E23068" t="n">
        <v>-44.60263670933711</v>
      </c>
      <c r="F23068" t="n">
        <v>50</v>
      </c>
      <c r="G23068" t="n">
        <v>-30.88060303999896</v>
      </c>
      <c r="H23068" t="n">
        <v>69</v>
      </c>
    </row>
    <row r="23069">
      <c r="E23069" t="n">
        <v>-44.59263670933711</v>
      </c>
      <c r="F23069" t="n">
        <v>49</v>
      </c>
      <c r="G23069" t="n">
        <v>-30.87060303999897</v>
      </c>
      <c r="H23069" t="n">
        <v>68</v>
      </c>
    </row>
    <row r="23070">
      <c r="E23070" t="n">
        <v>-44.58263670933712</v>
      </c>
      <c r="F23070" t="n">
        <v>45</v>
      </c>
      <c r="G23070" t="n">
        <v>-30.86060303999898</v>
      </c>
      <c r="H23070" t="n">
        <v>62</v>
      </c>
    </row>
    <row r="23071">
      <c r="E23071" t="n">
        <v>-44.57263670933713</v>
      </c>
      <c r="F23071" t="n">
        <v>44</v>
      </c>
      <c r="G23071" t="n">
        <v>-30.85060303999899</v>
      </c>
      <c r="H23071" t="n">
        <v>75</v>
      </c>
    </row>
    <row r="23072">
      <c r="E23072" t="n">
        <v>-44.56263670933714</v>
      </c>
      <c r="F23072" t="n">
        <v>43</v>
      </c>
      <c r="G23072" t="n">
        <v>-30.840603039999</v>
      </c>
      <c r="H23072" t="n">
        <v>61</v>
      </c>
    </row>
    <row r="23073">
      <c r="E23073" t="n">
        <v>-44.55263670933715</v>
      </c>
      <c r="F23073" t="n">
        <v>46</v>
      </c>
      <c r="G23073" t="n">
        <v>-30.830603039999</v>
      </c>
      <c r="H23073" t="n">
        <v>77</v>
      </c>
    </row>
    <row r="23074">
      <c r="E23074" t="n">
        <v>-44.54263670933716</v>
      </c>
      <c r="F23074" t="n">
        <v>39</v>
      </c>
      <c r="G23074" t="n">
        <v>-30.82060303999901</v>
      </c>
      <c r="H23074" t="n">
        <v>64</v>
      </c>
    </row>
    <row r="23075">
      <c r="E23075" t="n">
        <v>-44.53263670933717</v>
      </c>
      <c r="F23075" t="n">
        <v>49</v>
      </c>
      <c r="G23075" t="n">
        <v>-30.81060303999902</v>
      </c>
      <c r="H23075" t="n">
        <v>70</v>
      </c>
    </row>
    <row r="23076">
      <c r="E23076" t="n">
        <v>-44.52263670933718</v>
      </c>
      <c r="F23076" t="n">
        <v>46</v>
      </c>
      <c r="G23076" t="n">
        <v>-30.80060303999903</v>
      </c>
      <c r="H23076" t="n">
        <v>62</v>
      </c>
    </row>
    <row r="23077">
      <c r="E23077" t="n">
        <v>-44.51263670933719</v>
      </c>
      <c r="F23077" t="n">
        <v>45</v>
      </c>
      <c r="G23077" t="n">
        <v>-30.79060303999904</v>
      </c>
      <c r="H23077" t="n">
        <v>65</v>
      </c>
    </row>
    <row r="23078">
      <c r="E23078" t="n">
        <v>-44.5026367093372</v>
      </c>
      <c r="F23078" t="n">
        <v>43</v>
      </c>
      <c r="G23078" t="n">
        <v>-30.78060303999905</v>
      </c>
      <c r="H23078" t="n">
        <v>51</v>
      </c>
    </row>
    <row r="23079">
      <c r="E23079" t="n">
        <v>-44.49263670933721</v>
      </c>
      <c r="F23079" t="n">
        <v>49</v>
      </c>
      <c r="G23079" t="n">
        <v>-30.77060303999906</v>
      </c>
      <c r="H23079" t="n">
        <v>54</v>
      </c>
    </row>
    <row r="23080">
      <c r="E23080" t="n">
        <v>-44.48263670933721</v>
      </c>
      <c r="F23080" t="n">
        <v>60</v>
      </c>
      <c r="G23080" t="n">
        <v>-30.76060303999907</v>
      </c>
      <c r="H23080" t="n">
        <v>64</v>
      </c>
    </row>
    <row r="23081">
      <c r="E23081" t="n">
        <v>-44.47263670933722</v>
      </c>
      <c r="F23081" t="n">
        <v>48</v>
      </c>
      <c r="G23081" t="n">
        <v>-30.75060303999908</v>
      </c>
      <c r="H23081" t="n">
        <v>63</v>
      </c>
    </row>
    <row r="23082">
      <c r="E23082" t="n">
        <v>-44.46263670933723</v>
      </c>
      <c r="F23082" t="n">
        <v>46</v>
      </c>
      <c r="G23082" t="n">
        <v>-30.74060303999909</v>
      </c>
      <c r="H23082" t="n">
        <v>77</v>
      </c>
    </row>
    <row r="23083">
      <c r="E23083" t="n">
        <v>-44.45263670933724</v>
      </c>
      <c r="F23083" t="n">
        <v>48</v>
      </c>
      <c r="G23083" t="n">
        <v>-30.7306030399991</v>
      </c>
      <c r="H23083" t="n">
        <v>56</v>
      </c>
    </row>
    <row r="23084">
      <c r="E23084" t="n">
        <v>-44.44263670933725</v>
      </c>
      <c r="F23084" t="n">
        <v>67</v>
      </c>
      <c r="G23084" t="n">
        <v>-30.72060303999911</v>
      </c>
      <c r="H23084" t="n">
        <v>79</v>
      </c>
    </row>
    <row r="23085">
      <c r="E23085" t="n">
        <v>-44.43263670933726</v>
      </c>
      <c r="F23085" t="n">
        <v>39</v>
      </c>
      <c r="G23085" t="n">
        <v>-30.71060303999911</v>
      </c>
      <c r="H23085" t="n">
        <v>67</v>
      </c>
    </row>
    <row r="23086">
      <c r="E23086" t="n">
        <v>-44.42263670933727</v>
      </c>
      <c r="F23086" t="n">
        <v>52</v>
      </c>
      <c r="G23086" t="n">
        <v>-30.70060303999912</v>
      </c>
      <c r="H23086" t="n">
        <v>65</v>
      </c>
    </row>
    <row r="23087">
      <c r="E23087" t="n">
        <v>-44.41263670933728</v>
      </c>
      <c r="F23087" t="n">
        <v>40</v>
      </c>
      <c r="G23087" t="n">
        <v>-30.69060303999913</v>
      </c>
      <c r="H23087" t="n">
        <v>63</v>
      </c>
    </row>
    <row r="23088">
      <c r="E23088" t="n">
        <v>-44.40263670933729</v>
      </c>
      <c r="F23088" t="n">
        <v>48</v>
      </c>
      <c r="G23088" t="n">
        <v>-30.68060303999914</v>
      </c>
      <c r="H23088" t="n">
        <v>46</v>
      </c>
    </row>
    <row r="23089">
      <c r="E23089" t="n">
        <v>-44.3926367093373</v>
      </c>
      <c r="F23089" t="n">
        <v>60</v>
      </c>
      <c r="G23089" t="n">
        <v>-30.67060303999915</v>
      </c>
      <c r="H23089" t="n">
        <v>69</v>
      </c>
    </row>
    <row r="23090">
      <c r="E23090" t="n">
        <v>-44.38263670933731</v>
      </c>
      <c r="F23090" t="n">
        <v>40</v>
      </c>
      <c r="G23090" t="n">
        <v>-30.66060303999916</v>
      </c>
      <c r="H23090" t="n">
        <v>65</v>
      </c>
    </row>
    <row r="23091">
      <c r="E23091" t="n">
        <v>-44.37263670933731</v>
      </c>
      <c r="F23091" t="n">
        <v>42</v>
      </c>
      <c r="G23091" t="n">
        <v>-30.65060303999917</v>
      </c>
      <c r="H23091" t="n">
        <v>52</v>
      </c>
    </row>
    <row r="23092">
      <c r="E23092" t="n">
        <v>-44.36263670933732</v>
      </c>
      <c r="F23092" t="n">
        <v>47</v>
      </c>
      <c r="G23092" t="n">
        <v>-30.64060303999918</v>
      </c>
      <c r="H23092" t="n">
        <v>58</v>
      </c>
    </row>
    <row r="23093">
      <c r="E23093" t="n">
        <v>-44.35263670933733</v>
      </c>
      <c r="F23093" t="n">
        <v>53</v>
      </c>
      <c r="G23093" t="n">
        <v>-30.63060303999919</v>
      </c>
      <c r="H23093" t="n">
        <v>68</v>
      </c>
    </row>
    <row r="23094">
      <c r="E23094" t="n">
        <v>-44.34263670933734</v>
      </c>
      <c r="F23094" t="n">
        <v>41</v>
      </c>
      <c r="G23094" t="n">
        <v>-30.6206030399992</v>
      </c>
      <c r="H23094" t="n">
        <v>71</v>
      </c>
    </row>
    <row r="23095">
      <c r="E23095" t="n">
        <v>-44.33263670933735</v>
      </c>
      <c r="F23095" t="n">
        <v>41</v>
      </c>
      <c r="G23095" t="n">
        <v>-30.61060303999921</v>
      </c>
      <c r="H23095" t="n">
        <v>69</v>
      </c>
    </row>
    <row r="23096">
      <c r="E23096" t="n">
        <v>-44.32263670933736</v>
      </c>
      <c r="F23096" t="n">
        <v>46</v>
      </c>
      <c r="G23096" t="n">
        <v>-30.60060303999921</v>
      </c>
      <c r="H23096" t="n">
        <v>71</v>
      </c>
    </row>
    <row r="23097">
      <c r="E23097" t="n">
        <v>-44.31263670933737</v>
      </c>
      <c r="F23097" t="n">
        <v>45</v>
      </c>
      <c r="G23097" t="n">
        <v>-30.59060303999922</v>
      </c>
      <c r="H23097" t="n">
        <v>72</v>
      </c>
    </row>
    <row r="23098">
      <c r="E23098" t="n">
        <v>-44.30263670933738</v>
      </c>
      <c r="F23098" t="n">
        <v>46</v>
      </c>
      <c r="G23098" t="n">
        <v>-30.58060303999923</v>
      </c>
      <c r="H23098" t="n">
        <v>70</v>
      </c>
    </row>
    <row r="23099">
      <c r="E23099" t="n">
        <v>-44.29263670933739</v>
      </c>
      <c r="F23099" t="n">
        <v>53</v>
      </c>
      <c r="G23099" t="n">
        <v>-30.57060303999924</v>
      </c>
      <c r="H23099" t="n">
        <v>65</v>
      </c>
    </row>
    <row r="23100">
      <c r="E23100" t="n">
        <v>-44.2826367093374</v>
      </c>
      <c r="F23100" t="n">
        <v>39</v>
      </c>
      <c r="G23100" t="n">
        <v>-30.56060303999925</v>
      </c>
      <c r="H23100" t="n">
        <v>52</v>
      </c>
    </row>
    <row r="23101">
      <c r="E23101" t="n">
        <v>-44.27263670933741</v>
      </c>
      <c r="F23101" t="n">
        <v>54</v>
      </c>
      <c r="G23101" t="n">
        <v>-30.55060303999926</v>
      </c>
      <c r="H23101" t="n">
        <v>67</v>
      </c>
    </row>
    <row r="23102">
      <c r="E23102" t="n">
        <v>-44.26263670933741</v>
      </c>
      <c r="F23102" t="n">
        <v>60</v>
      </c>
      <c r="G23102" t="n">
        <v>-30.54060303999927</v>
      </c>
      <c r="H23102" t="n">
        <v>54</v>
      </c>
    </row>
    <row r="23103">
      <c r="E23103" t="n">
        <v>-44.25263670933742</v>
      </c>
      <c r="F23103" t="n">
        <v>34</v>
      </c>
      <c r="G23103" t="n">
        <v>-30.53060303999928</v>
      </c>
      <c r="H23103" t="n">
        <v>67</v>
      </c>
    </row>
    <row r="23104">
      <c r="E23104" t="n">
        <v>-44.24263670933743</v>
      </c>
      <c r="F23104" t="n">
        <v>52</v>
      </c>
      <c r="G23104" t="n">
        <v>-30.52060303999929</v>
      </c>
      <c r="H23104" t="n">
        <v>70</v>
      </c>
    </row>
    <row r="23105">
      <c r="E23105" t="n">
        <v>-44.23263670933744</v>
      </c>
      <c r="F23105" t="n">
        <v>50</v>
      </c>
      <c r="G23105" t="n">
        <v>-30.5106030399993</v>
      </c>
      <c r="H23105" t="n">
        <v>67</v>
      </c>
    </row>
    <row r="23106">
      <c r="E23106" t="n">
        <v>-44.22263670933745</v>
      </c>
      <c r="F23106" t="n">
        <v>42</v>
      </c>
      <c r="G23106" t="n">
        <v>-30.50060303999931</v>
      </c>
      <c r="H23106" t="n">
        <v>61</v>
      </c>
    </row>
    <row r="23107">
      <c r="E23107" t="n">
        <v>-44.21263670933746</v>
      </c>
      <c r="F23107" t="n">
        <v>37</v>
      </c>
      <c r="G23107" t="n">
        <v>-30.49060303999931</v>
      </c>
      <c r="H23107" t="n">
        <v>54</v>
      </c>
    </row>
    <row r="23108">
      <c r="E23108" t="n">
        <v>-44.20263670933747</v>
      </c>
      <c r="F23108" t="n">
        <v>52</v>
      </c>
      <c r="G23108" t="n">
        <v>-30.48060303999932</v>
      </c>
      <c r="H23108" t="n">
        <v>68</v>
      </c>
    </row>
    <row r="23109">
      <c r="E23109" t="n">
        <v>-44.19263670933748</v>
      </c>
      <c r="F23109" t="n">
        <v>45</v>
      </c>
      <c r="G23109" t="n">
        <v>-30.47060303999933</v>
      </c>
      <c r="H23109" t="n">
        <v>59</v>
      </c>
    </row>
    <row r="23110">
      <c r="E23110" t="n">
        <v>-44.18263670933749</v>
      </c>
      <c r="F23110" t="n">
        <v>50</v>
      </c>
      <c r="G23110" t="n">
        <v>-30.46060303999934</v>
      </c>
      <c r="H23110" t="n">
        <v>68</v>
      </c>
    </row>
    <row r="23111">
      <c r="E23111" t="n">
        <v>-44.1726367093375</v>
      </c>
      <c r="F23111" t="n">
        <v>59</v>
      </c>
      <c r="G23111" t="n">
        <v>-30.45060303999935</v>
      </c>
      <c r="H23111" t="n">
        <v>77</v>
      </c>
    </row>
    <row r="23112">
      <c r="E23112" t="n">
        <v>-44.16263670933751</v>
      </c>
      <c r="F23112" t="n">
        <v>50</v>
      </c>
      <c r="G23112" t="n">
        <v>-30.44060303999936</v>
      </c>
      <c r="H23112" t="n">
        <v>46</v>
      </c>
    </row>
    <row r="23113">
      <c r="E23113" t="n">
        <v>-44.15263670933751</v>
      </c>
      <c r="F23113" t="n">
        <v>46</v>
      </c>
      <c r="G23113" t="n">
        <v>-30.43060303999937</v>
      </c>
      <c r="H23113" t="n">
        <v>82</v>
      </c>
    </row>
    <row r="23114">
      <c r="E23114" t="n">
        <v>-44.14263670933752</v>
      </c>
      <c r="F23114" t="n">
        <v>37</v>
      </c>
      <c r="G23114" t="n">
        <v>-30.42060303999938</v>
      </c>
      <c r="H23114" t="n">
        <v>65</v>
      </c>
    </row>
    <row r="23115">
      <c r="E23115" t="n">
        <v>-44.13263670933753</v>
      </c>
      <c r="F23115" t="n">
        <v>42</v>
      </c>
      <c r="G23115" t="n">
        <v>-30.41060303999939</v>
      </c>
      <c r="H23115" t="n">
        <v>62</v>
      </c>
    </row>
    <row r="23116">
      <c r="E23116" t="n">
        <v>-44.12263670933754</v>
      </c>
      <c r="F23116" t="n">
        <v>50</v>
      </c>
      <c r="G23116" t="n">
        <v>-30.4006030399994</v>
      </c>
      <c r="H23116" t="n">
        <v>65</v>
      </c>
    </row>
    <row r="23117">
      <c r="E23117" t="n">
        <v>-44.11263670933755</v>
      </c>
      <c r="F23117" t="n">
        <v>45</v>
      </c>
      <c r="G23117" t="n">
        <v>-30.39060303999941</v>
      </c>
      <c r="H23117" t="n">
        <v>78</v>
      </c>
    </row>
    <row r="23118">
      <c r="E23118" t="n">
        <v>-44.10263670933756</v>
      </c>
      <c r="F23118" t="n">
        <v>46</v>
      </c>
      <c r="G23118" t="n">
        <v>-30.38060303999941</v>
      </c>
      <c r="H23118" t="n">
        <v>57</v>
      </c>
    </row>
    <row r="23119">
      <c r="E23119" t="n">
        <v>-44.09263670933757</v>
      </c>
      <c r="F23119" t="n">
        <v>43</v>
      </c>
      <c r="G23119" t="n">
        <v>-30.37060303999942</v>
      </c>
      <c r="H23119" t="n">
        <v>79</v>
      </c>
    </row>
    <row r="23120">
      <c r="E23120" t="n">
        <v>-44.08263670933758</v>
      </c>
      <c r="F23120" t="n">
        <v>40</v>
      </c>
      <c r="G23120" t="n">
        <v>-30.36060303999943</v>
      </c>
      <c r="H23120" t="n">
        <v>61</v>
      </c>
    </row>
    <row r="23121">
      <c r="E23121" t="n">
        <v>-44.07263670933759</v>
      </c>
      <c r="F23121" t="n">
        <v>54</v>
      </c>
      <c r="G23121" t="n">
        <v>-30.35060303999944</v>
      </c>
      <c r="H23121" t="n">
        <v>71</v>
      </c>
    </row>
    <row r="23122">
      <c r="E23122" t="n">
        <v>-44.0626367093376</v>
      </c>
      <c r="F23122" t="n">
        <v>49</v>
      </c>
      <c r="G23122" t="n">
        <v>-30.34060303999945</v>
      </c>
      <c r="H23122" t="n">
        <v>63</v>
      </c>
    </row>
    <row r="23123">
      <c r="E23123" t="n">
        <v>-44.05263670933761</v>
      </c>
      <c r="F23123" t="n">
        <v>41</v>
      </c>
      <c r="G23123" t="n">
        <v>-30.33060303999946</v>
      </c>
      <c r="H23123" t="n">
        <v>72</v>
      </c>
    </row>
    <row r="23124">
      <c r="E23124" t="n">
        <v>-44.04263670933761</v>
      </c>
      <c r="F23124" t="n">
        <v>56</v>
      </c>
      <c r="G23124" t="n">
        <v>-30.32060303999947</v>
      </c>
      <c r="H23124" t="n">
        <v>52</v>
      </c>
    </row>
    <row r="23125">
      <c r="E23125" t="n">
        <v>-44.03263670933762</v>
      </c>
      <c r="F23125" t="n">
        <v>52</v>
      </c>
      <c r="G23125" t="n">
        <v>-30.31060303999948</v>
      </c>
      <c r="H23125" t="n">
        <v>70</v>
      </c>
    </row>
    <row r="23126">
      <c r="E23126" t="n">
        <v>-44.02263670933763</v>
      </c>
      <c r="F23126" t="n">
        <v>46</v>
      </c>
      <c r="G23126" t="n">
        <v>-30.30060303999949</v>
      </c>
      <c r="H23126" t="n">
        <v>54</v>
      </c>
    </row>
    <row r="23127">
      <c r="E23127" t="n">
        <v>-44.01263670933764</v>
      </c>
      <c r="F23127" t="n">
        <v>44</v>
      </c>
      <c r="G23127" t="n">
        <v>-30.2906030399995</v>
      </c>
      <c r="H23127" t="n">
        <v>64</v>
      </c>
    </row>
    <row r="23128">
      <c r="E23128" t="n">
        <v>-44.00263670933765</v>
      </c>
      <c r="F23128" t="n">
        <v>45</v>
      </c>
      <c r="G23128" t="n">
        <v>-30.28060303999951</v>
      </c>
      <c r="H23128" t="n">
        <v>62</v>
      </c>
    </row>
    <row r="23129">
      <c r="E23129" t="n">
        <v>-43.99263670933766</v>
      </c>
      <c r="F23129" t="n">
        <v>39</v>
      </c>
      <c r="G23129" t="n">
        <v>-30.27060303999951</v>
      </c>
      <c r="H23129" t="n">
        <v>71</v>
      </c>
    </row>
    <row r="23130">
      <c r="E23130" t="n">
        <v>-43.98263670933767</v>
      </c>
      <c r="F23130" t="n">
        <v>56</v>
      </c>
      <c r="G23130" t="n">
        <v>-30.26060303999952</v>
      </c>
      <c r="H23130" t="n">
        <v>82</v>
      </c>
    </row>
    <row r="23131">
      <c r="E23131" t="n">
        <v>-43.97263670933768</v>
      </c>
      <c r="F23131" t="n">
        <v>46</v>
      </c>
      <c r="G23131" t="n">
        <v>-30.25060303999953</v>
      </c>
      <c r="H23131" t="n">
        <v>79</v>
      </c>
    </row>
    <row r="23132">
      <c r="E23132" t="n">
        <v>-43.96263670933769</v>
      </c>
      <c r="F23132" t="n">
        <v>41</v>
      </c>
      <c r="G23132" t="n">
        <v>-30.24060303999954</v>
      </c>
      <c r="H23132" t="n">
        <v>70</v>
      </c>
    </row>
    <row r="23133">
      <c r="E23133" t="n">
        <v>-43.9526367093377</v>
      </c>
      <c r="F23133" t="n">
        <v>47</v>
      </c>
      <c r="G23133" t="n">
        <v>-30.23060303999955</v>
      </c>
      <c r="H23133" t="n">
        <v>67</v>
      </c>
    </row>
    <row r="23134">
      <c r="E23134" t="n">
        <v>-43.94263670933771</v>
      </c>
      <c r="F23134" t="n">
        <v>47</v>
      </c>
      <c r="G23134" t="n">
        <v>-30.22060303999956</v>
      </c>
      <c r="H23134" t="n">
        <v>66</v>
      </c>
    </row>
    <row r="23135">
      <c r="E23135" t="n">
        <v>-43.93263670933771</v>
      </c>
      <c r="F23135" t="n">
        <v>39</v>
      </c>
      <c r="G23135" t="n">
        <v>-30.21060303999957</v>
      </c>
      <c r="H23135" t="n">
        <v>85</v>
      </c>
    </row>
    <row r="23136">
      <c r="E23136" t="n">
        <v>-43.92263670933772</v>
      </c>
      <c r="F23136" t="n">
        <v>43</v>
      </c>
      <c r="G23136" t="n">
        <v>-30.20060303999958</v>
      </c>
      <c r="H23136" t="n">
        <v>63</v>
      </c>
    </row>
    <row r="23137">
      <c r="E23137" t="n">
        <v>-43.91263670933773</v>
      </c>
      <c r="F23137" t="n">
        <v>56</v>
      </c>
      <c r="G23137" t="n">
        <v>-30.19060303999959</v>
      </c>
      <c r="H23137" t="n">
        <v>65</v>
      </c>
    </row>
    <row r="23138">
      <c r="E23138" t="n">
        <v>-43.90263670933774</v>
      </c>
      <c r="F23138" t="n">
        <v>50</v>
      </c>
      <c r="G23138" t="n">
        <v>-30.1806030399996</v>
      </c>
      <c r="H23138" t="n">
        <v>54</v>
      </c>
    </row>
    <row r="23139">
      <c r="E23139" t="n">
        <v>-43.89263670933775</v>
      </c>
      <c r="F23139" t="n">
        <v>38</v>
      </c>
      <c r="G23139" t="n">
        <v>-30.17060303999961</v>
      </c>
      <c r="H23139" t="n">
        <v>70</v>
      </c>
    </row>
    <row r="23140">
      <c r="E23140" t="n">
        <v>-43.88263670933776</v>
      </c>
      <c r="F23140" t="n">
        <v>39</v>
      </c>
      <c r="G23140" t="n">
        <v>-30.16060303999961</v>
      </c>
      <c r="H23140" t="n">
        <v>73</v>
      </c>
    </row>
    <row r="23141">
      <c r="E23141" t="n">
        <v>-43.87263670933777</v>
      </c>
      <c r="F23141" t="n">
        <v>56</v>
      </c>
      <c r="G23141" t="n">
        <v>-30.15060303999962</v>
      </c>
      <c r="H23141" t="n">
        <v>71</v>
      </c>
    </row>
    <row r="23142">
      <c r="E23142" t="n">
        <v>-43.86263670933778</v>
      </c>
      <c r="F23142" t="n">
        <v>38</v>
      </c>
      <c r="G23142" t="n">
        <v>-30.14060303999963</v>
      </c>
      <c r="H23142" t="n">
        <v>67</v>
      </c>
    </row>
    <row r="23143">
      <c r="E23143" t="n">
        <v>-43.85263670933779</v>
      </c>
      <c r="F23143" t="n">
        <v>53</v>
      </c>
      <c r="G23143" t="n">
        <v>-30.13060303999964</v>
      </c>
      <c r="H23143" t="n">
        <v>78</v>
      </c>
    </row>
    <row r="23144">
      <c r="E23144" t="n">
        <v>-43.8426367093378</v>
      </c>
      <c r="F23144" t="n">
        <v>46</v>
      </c>
      <c r="G23144" t="n">
        <v>-30.12060303999965</v>
      </c>
      <c r="H23144" t="n">
        <v>60</v>
      </c>
    </row>
    <row r="23145">
      <c r="E23145" t="n">
        <v>-43.83263670933781</v>
      </c>
      <c r="F23145" t="n">
        <v>50</v>
      </c>
      <c r="G23145" t="n">
        <v>-30.11060303999966</v>
      </c>
      <c r="H23145" t="n">
        <v>55</v>
      </c>
    </row>
    <row r="23146">
      <c r="E23146" t="n">
        <v>-43.82263670933781</v>
      </c>
      <c r="F23146" t="n">
        <v>43</v>
      </c>
      <c r="G23146" t="n">
        <v>-30.10060303999967</v>
      </c>
      <c r="H23146" t="n">
        <v>64</v>
      </c>
    </row>
    <row r="23147">
      <c r="E23147" t="n">
        <v>-43.81263670933782</v>
      </c>
      <c r="F23147" t="n">
        <v>37</v>
      </c>
      <c r="G23147" t="n">
        <v>-30.09060303999968</v>
      </c>
      <c r="H23147" t="n">
        <v>72</v>
      </c>
    </row>
    <row r="23148">
      <c r="E23148" t="n">
        <v>-43.80263670933783</v>
      </c>
      <c r="F23148" t="n">
        <v>48</v>
      </c>
      <c r="G23148" t="n">
        <v>-30.08060303999969</v>
      </c>
      <c r="H23148" t="n">
        <v>70</v>
      </c>
    </row>
    <row r="23149">
      <c r="E23149" t="n">
        <v>-43.79263670933784</v>
      </c>
      <c r="F23149" t="n">
        <v>41</v>
      </c>
      <c r="G23149" t="n">
        <v>-30.0706030399997</v>
      </c>
      <c r="H23149" t="n">
        <v>69</v>
      </c>
    </row>
    <row r="23150">
      <c r="E23150" t="n">
        <v>-43.78263670933785</v>
      </c>
      <c r="F23150" t="n">
        <v>40</v>
      </c>
      <c r="G23150" t="n">
        <v>-30.06060303999971</v>
      </c>
      <c r="H23150" t="n">
        <v>74</v>
      </c>
    </row>
    <row r="23151">
      <c r="E23151" t="n">
        <v>-43.77263670933786</v>
      </c>
      <c r="F23151" t="n">
        <v>51</v>
      </c>
      <c r="G23151" t="n">
        <v>-30.05060303999971</v>
      </c>
      <c r="H23151" t="n">
        <v>69</v>
      </c>
    </row>
    <row r="23152">
      <c r="E23152" t="n">
        <v>-43.76263670933787</v>
      </c>
      <c r="F23152" t="n">
        <v>51</v>
      </c>
      <c r="G23152" t="n">
        <v>-30.04060303999972</v>
      </c>
      <c r="H23152" t="n">
        <v>65</v>
      </c>
    </row>
    <row r="23153">
      <c r="E23153" t="n">
        <v>-43.75263670933788</v>
      </c>
      <c r="F23153" t="n">
        <v>61</v>
      </c>
      <c r="G23153" t="n">
        <v>-30.03060303999973</v>
      </c>
      <c r="H23153" t="n">
        <v>89</v>
      </c>
    </row>
    <row r="23154">
      <c r="E23154" t="n">
        <v>-43.74263670933789</v>
      </c>
      <c r="F23154" t="n">
        <v>38</v>
      </c>
      <c r="G23154" t="n">
        <v>-30.02060303999974</v>
      </c>
      <c r="H23154" t="n">
        <v>76</v>
      </c>
    </row>
    <row r="23155">
      <c r="E23155" t="n">
        <v>-43.7326367093379</v>
      </c>
      <c r="F23155" t="n">
        <v>46</v>
      </c>
      <c r="G23155" t="n">
        <v>-30.01060303999975</v>
      </c>
      <c r="H23155" t="n">
        <v>59</v>
      </c>
    </row>
    <row r="23156">
      <c r="E23156" t="n">
        <v>-43.72263670933791</v>
      </c>
      <c r="F23156" t="n">
        <v>41</v>
      </c>
      <c r="G23156" t="n">
        <v>-30.00060303999976</v>
      </c>
      <c r="H23156" t="n">
        <v>57</v>
      </c>
    </row>
    <row r="23157">
      <c r="E23157" t="n">
        <v>-43.71263670933791</v>
      </c>
      <c r="F23157" t="n">
        <v>52</v>
      </c>
      <c r="G23157" t="n">
        <v>-29.99060303999977</v>
      </c>
      <c r="H23157" t="n">
        <v>56</v>
      </c>
    </row>
    <row r="23158">
      <c r="E23158" t="n">
        <v>-43.70263670933792</v>
      </c>
      <c r="F23158" t="n">
        <v>47</v>
      </c>
      <c r="G23158" t="n">
        <v>-29.98060303999978</v>
      </c>
      <c r="H23158" t="n">
        <v>65</v>
      </c>
    </row>
    <row r="23159">
      <c r="E23159" t="n">
        <v>-43.69263670933793</v>
      </c>
      <c r="F23159" t="n">
        <v>44</v>
      </c>
      <c r="G23159" t="n">
        <v>-29.97060303999979</v>
      </c>
      <c r="H23159" t="n">
        <v>49</v>
      </c>
    </row>
    <row r="23160">
      <c r="E23160" t="n">
        <v>-43.68263670933794</v>
      </c>
      <c r="F23160" t="n">
        <v>44</v>
      </c>
      <c r="G23160" t="n">
        <v>-29.9606030399998</v>
      </c>
      <c r="H23160" t="n">
        <v>74</v>
      </c>
    </row>
    <row r="23161">
      <c r="E23161" t="n">
        <v>-43.67263670933795</v>
      </c>
      <c r="F23161" t="n">
        <v>47</v>
      </c>
      <c r="G23161" t="n">
        <v>-29.95060303999981</v>
      </c>
      <c r="H23161" t="n">
        <v>69</v>
      </c>
    </row>
    <row r="23162">
      <c r="E23162" t="n">
        <v>-43.66263670933796</v>
      </c>
      <c r="F23162" t="n">
        <v>57</v>
      </c>
      <c r="G23162" t="n">
        <v>-29.94060303999981</v>
      </c>
      <c r="H23162" t="n">
        <v>62</v>
      </c>
    </row>
    <row r="23163">
      <c r="E23163" t="n">
        <v>-43.65263670933797</v>
      </c>
      <c r="F23163" t="n">
        <v>43</v>
      </c>
      <c r="G23163" t="n">
        <v>-29.93060303999982</v>
      </c>
      <c r="H23163" t="n">
        <v>70</v>
      </c>
    </row>
    <row r="23164">
      <c r="E23164" t="n">
        <v>-43.64263670933798</v>
      </c>
      <c r="F23164" t="n">
        <v>52</v>
      </c>
      <c r="G23164" t="n">
        <v>-29.92060303999983</v>
      </c>
      <c r="H23164" t="n">
        <v>75</v>
      </c>
    </row>
    <row r="23165">
      <c r="E23165" t="n">
        <v>-43.63263670933799</v>
      </c>
      <c r="F23165" t="n">
        <v>50</v>
      </c>
      <c r="G23165" t="n">
        <v>-29.91060303999984</v>
      </c>
      <c r="H23165" t="n">
        <v>63</v>
      </c>
    </row>
    <row r="23166">
      <c r="E23166" t="n">
        <v>-43.622636709338</v>
      </c>
      <c r="F23166" t="n">
        <v>57</v>
      </c>
      <c r="G23166" t="n">
        <v>-29.90060303999985</v>
      </c>
      <c r="H23166" t="n">
        <v>76</v>
      </c>
    </row>
    <row r="23167">
      <c r="E23167" t="n">
        <v>-43.61263670933801</v>
      </c>
      <c r="F23167" t="n">
        <v>56</v>
      </c>
      <c r="G23167" t="n">
        <v>-29.89060303999986</v>
      </c>
      <c r="H23167" t="n">
        <v>76</v>
      </c>
    </row>
    <row r="23168">
      <c r="E23168" t="n">
        <v>-43.60263670933801</v>
      </c>
      <c r="F23168" t="n">
        <v>55</v>
      </c>
      <c r="G23168" t="n">
        <v>-29.88060303999987</v>
      </c>
      <c r="H23168" t="n">
        <v>50</v>
      </c>
    </row>
    <row r="23169">
      <c r="E23169" t="n">
        <v>-43.59263670933802</v>
      </c>
      <c r="F23169" t="n">
        <v>51</v>
      </c>
      <c r="G23169" t="n">
        <v>-29.87060303999988</v>
      </c>
      <c r="H23169" t="n">
        <v>62</v>
      </c>
    </row>
    <row r="23170">
      <c r="E23170" t="n">
        <v>-43.58263670933803</v>
      </c>
      <c r="F23170" t="n">
        <v>36</v>
      </c>
      <c r="G23170" t="n">
        <v>-29.86060303999989</v>
      </c>
      <c r="H23170" t="n">
        <v>78</v>
      </c>
    </row>
    <row r="23171">
      <c r="E23171" t="n">
        <v>-43.57263670933804</v>
      </c>
      <c r="F23171" t="n">
        <v>48</v>
      </c>
      <c r="G23171" t="n">
        <v>-29.8506030399999</v>
      </c>
      <c r="H23171" t="n">
        <v>59</v>
      </c>
    </row>
    <row r="23172">
      <c r="E23172" t="n">
        <v>-43.56263670933805</v>
      </c>
      <c r="F23172" t="n">
        <v>56</v>
      </c>
      <c r="G23172" t="n">
        <v>-29.84060303999991</v>
      </c>
      <c r="H23172" t="n">
        <v>55</v>
      </c>
    </row>
    <row r="23173">
      <c r="E23173" t="n">
        <v>-43.55263670933806</v>
      </c>
      <c r="F23173" t="n">
        <v>49</v>
      </c>
      <c r="G23173" t="n">
        <v>-29.83060303999991</v>
      </c>
      <c r="H23173" t="n">
        <v>67</v>
      </c>
    </row>
    <row r="23174">
      <c r="E23174" t="n">
        <v>-43.54263670933807</v>
      </c>
      <c r="F23174" t="n">
        <v>53</v>
      </c>
      <c r="G23174" t="n">
        <v>-29.82060303999992</v>
      </c>
      <c r="H23174" t="n">
        <v>75</v>
      </c>
    </row>
    <row r="23175">
      <c r="E23175" t="n">
        <v>-43.53263670933808</v>
      </c>
      <c r="F23175" t="n">
        <v>40</v>
      </c>
      <c r="G23175" t="n">
        <v>-29.81060303999993</v>
      </c>
      <c r="H23175" t="n">
        <v>65</v>
      </c>
    </row>
    <row r="23176">
      <c r="E23176" t="n">
        <v>-43.52263670933809</v>
      </c>
      <c r="F23176" t="n">
        <v>52</v>
      </c>
      <c r="G23176" t="n">
        <v>-29.80060303999994</v>
      </c>
      <c r="H23176" t="n">
        <v>65</v>
      </c>
    </row>
    <row r="23177">
      <c r="E23177" t="n">
        <v>-43.5126367093381</v>
      </c>
      <c r="F23177" t="n">
        <v>52</v>
      </c>
      <c r="G23177" t="n">
        <v>-29.79060303999995</v>
      </c>
      <c r="H23177" t="n">
        <v>52</v>
      </c>
    </row>
    <row r="23178">
      <c r="E23178" t="n">
        <v>-43.50263670933811</v>
      </c>
      <c r="F23178" t="n">
        <v>48</v>
      </c>
      <c r="G23178" t="n">
        <v>-29.78060303999996</v>
      </c>
      <c r="H23178" t="n">
        <v>70</v>
      </c>
    </row>
    <row r="23179">
      <c r="E23179" t="n">
        <v>-43.49263670933811</v>
      </c>
      <c r="F23179" t="n">
        <v>40</v>
      </c>
      <c r="G23179" t="n">
        <v>-29.77060303999997</v>
      </c>
      <c r="H23179" t="n">
        <v>70</v>
      </c>
    </row>
    <row r="23180">
      <c r="E23180" t="n">
        <v>-43.48263670933812</v>
      </c>
      <c r="F23180" t="n">
        <v>56</v>
      </c>
      <c r="G23180" t="n">
        <v>-29.76060303999998</v>
      </c>
      <c r="H23180" t="n">
        <v>70</v>
      </c>
    </row>
    <row r="23181">
      <c r="E23181" t="n">
        <v>-43.47263670933813</v>
      </c>
      <c r="F23181" t="n">
        <v>38</v>
      </c>
      <c r="G23181" t="n">
        <v>-29.75060303999999</v>
      </c>
      <c r="H23181" t="n">
        <v>65</v>
      </c>
    </row>
    <row r="23182">
      <c r="E23182" t="n">
        <v>-43.46263670933814</v>
      </c>
      <c r="F23182" t="n">
        <v>37</v>
      </c>
      <c r="G23182" t="n">
        <v>-29.74060304</v>
      </c>
      <c r="H23182" t="n">
        <v>81</v>
      </c>
    </row>
    <row r="23183">
      <c r="E23183" t="n">
        <v>-43.45263670933815</v>
      </c>
      <c r="F23183" t="n">
        <v>49</v>
      </c>
      <c r="G23183" t="n">
        <v>-29.73060304000001</v>
      </c>
      <c r="H23183" t="n">
        <v>63</v>
      </c>
    </row>
    <row r="23184">
      <c r="E23184" t="n">
        <v>-43.44263670933816</v>
      </c>
      <c r="F23184" t="n">
        <v>39</v>
      </c>
      <c r="G23184" t="n">
        <v>-29.72060304000001</v>
      </c>
      <c r="H23184" t="n">
        <v>56</v>
      </c>
    </row>
    <row r="23185">
      <c r="E23185" t="n">
        <v>-43.43263670933817</v>
      </c>
      <c r="F23185" t="n">
        <v>41</v>
      </c>
      <c r="G23185" t="n">
        <v>-29.71060304000002</v>
      </c>
      <c r="H23185" t="n">
        <v>69</v>
      </c>
    </row>
    <row r="23186">
      <c r="E23186" t="n">
        <v>-43.42263670933818</v>
      </c>
      <c r="F23186" t="n">
        <v>49</v>
      </c>
      <c r="G23186" t="n">
        <v>-29.70060304000003</v>
      </c>
      <c r="H23186" t="n">
        <v>65</v>
      </c>
    </row>
    <row r="23187">
      <c r="E23187" t="n">
        <v>-43.41263670933819</v>
      </c>
      <c r="F23187" t="n">
        <v>46</v>
      </c>
      <c r="G23187" t="n">
        <v>-29.69060304000004</v>
      </c>
      <c r="H23187" t="n">
        <v>85</v>
      </c>
    </row>
    <row r="23188">
      <c r="E23188" t="n">
        <v>-43.4026367093382</v>
      </c>
      <c r="F23188" t="n">
        <v>32</v>
      </c>
      <c r="G23188" t="n">
        <v>-29.68060304000005</v>
      </c>
      <c r="H23188" t="n">
        <v>56</v>
      </c>
    </row>
    <row r="23189">
      <c r="E23189" t="n">
        <v>-43.39263670933821</v>
      </c>
      <c r="F23189" t="n">
        <v>32</v>
      </c>
      <c r="G23189" t="n">
        <v>-29.67060304000006</v>
      </c>
      <c r="H23189" t="n">
        <v>69</v>
      </c>
    </row>
    <row r="23190">
      <c r="E23190" t="n">
        <v>-43.38263670933821</v>
      </c>
      <c r="F23190" t="n">
        <v>37</v>
      </c>
      <c r="G23190" t="n">
        <v>-29.66060304000007</v>
      </c>
      <c r="H23190" t="n">
        <v>72</v>
      </c>
    </row>
    <row r="23191">
      <c r="E23191" t="n">
        <v>-43.37263670933822</v>
      </c>
      <c r="F23191" t="n">
        <v>41</v>
      </c>
      <c r="G23191" t="n">
        <v>-29.65060304000008</v>
      </c>
      <c r="H23191" t="n">
        <v>77</v>
      </c>
    </row>
    <row r="23192">
      <c r="E23192" t="n">
        <v>-43.36263670933823</v>
      </c>
      <c r="F23192" t="n">
        <v>39</v>
      </c>
      <c r="G23192" t="n">
        <v>-29.64060304000009</v>
      </c>
      <c r="H23192" t="n">
        <v>67</v>
      </c>
    </row>
    <row r="23193">
      <c r="E23193" t="n">
        <v>-43.35263670933824</v>
      </c>
      <c r="F23193" t="n">
        <v>33</v>
      </c>
      <c r="G23193" t="n">
        <v>-29.6306030400001</v>
      </c>
      <c r="H23193" t="n">
        <v>64</v>
      </c>
    </row>
    <row r="23194">
      <c r="E23194" t="n">
        <v>-43.34263670933825</v>
      </c>
      <c r="F23194" t="n">
        <v>50</v>
      </c>
      <c r="G23194" t="n">
        <v>-29.62060304000011</v>
      </c>
      <c r="H23194" t="n">
        <v>62</v>
      </c>
    </row>
    <row r="23195">
      <c r="E23195" t="n">
        <v>-43.33263670933826</v>
      </c>
      <c r="F23195" t="n">
        <v>39</v>
      </c>
      <c r="G23195" t="n">
        <v>-29.61060304000011</v>
      </c>
      <c r="H23195" t="n">
        <v>62</v>
      </c>
    </row>
    <row r="23196">
      <c r="E23196" t="n">
        <v>-43.32263670933827</v>
      </c>
      <c r="F23196" t="n">
        <v>48</v>
      </c>
      <c r="G23196" t="n">
        <v>-29.60060304000012</v>
      </c>
      <c r="H23196" t="n">
        <v>60</v>
      </c>
    </row>
    <row r="23197">
      <c r="E23197" t="n">
        <v>-43.31263670933828</v>
      </c>
      <c r="F23197" t="n">
        <v>48</v>
      </c>
      <c r="G23197" t="n">
        <v>-29.59060304000013</v>
      </c>
      <c r="H23197" t="n">
        <v>69</v>
      </c>
    </row>
    <row r="23198">
      <c r="E23198" t="n">
        <v>-43.30263670933829</v>
      </c>
      <c r="F23198" t="n">
        <v>49</v>
      </c>
      <c r="G23198" t="n">
        <v>-29.58060304000014</v>
      </c>
      <c r="H23198" t="n">
        <v>72</v>
      </c>
    </row>
    <row r="23199">
      <c r="E23199" t="n">
        <v>-43.2926367093383</v>
      </c>
      <c r="F23199" t="n">
        <v>57</v>
      </c>
      <c r="G23199" t="n">
        <v>-29.57060304000015</v>
      </c>
      <c r="H23199" t="n">
        <v>60</v>
      </c>
    </row>
    <row r="23200">
      <c r="E23200" t="n">
        <v>-43.28263670933831</v>
      </c>
      <c r="F23200" t="n">
        <v>47</v>
      </c>
      <c r="G23200" t="n">
        <v>-29.56060304000016</v>
      </c>
      <c r="H23200" t="n">
        <v>66</v>
      </c>
    </row>
    <row r="23201">
      <c r="E23201" t="n">
        <v>-43.27263670933831</v>
      </c>
      <c r="F23201" t="n">
        <v>48</v>
      </c>
      <c r="G23201" t="n">
        <v>-29.55060304000017</v>
      </c>
      <c r="H23201" t="n">
        <v>67</v>
      </c>
    </row>
    <row r="23202">
      <c r="E23202" t="n">
        <v>-43.26263670933832</v>
      </c>
      <c r="F23202" t="n">
        <v>49</v>
      </c>
      <c r="G23202" t="n">
        <v>-29.54060304000018</v>
      </c>
      <c r="H23202" t="n">
        <v>69</v>
      </c>
    </row>
    <row r="23203">
      <c r="E23203" t="n">
        <v>-43.25263670933833</v>
      </c>
      <c r="F23203" t="n">
        <v>42</v>
      </c>
      <c r="G23203" t="n">
        <v>-29.53060304000019</v>
      </c>
      <c r="H23203" t="n">
        <v>59</v>
      </c>
    </row>
    <row r="23204">
      <c r="E23204" t="n">
        <v>-43.24263670933834</v>
      </c>
      <c r="F23204" t="n">
        <v>46</v>
      </c>
      <c r="G23204" t="n">
        <v>-29.5206030400002</v>
      </c>
      <c r="H23204" t="n">
        <v>73</v>
      </c>
    </row>
    <row r="23205">
      <c r="E23205" t="n">
        <v>-43.23263670933835</v>
      </c>
      <c r="F23205" t="n">
        <v>51</v>
      </c>
      <c r="G23205" t="n">
        <v>-29.51060304000021</v>
      </c>
      <c r="H23205" t="n">
        <v>75</v>
      </c>
    </row>
    <row r="23206">
      <c r="E23206" t="n">
        <v>-43.22263670933836</v>
      </c>
      <c r="F23206" t="n">
        <v>32</v>
      </c>
      <c r="G23206" t="n">
        <v>-29.50060304000021</v>
      </c>
      <c r="H23206" t="n">
        <v>47</v>
      </c>
    </row>
    <row r="23207">
      <c r="E23207" t="n">
        <v>-43.21263670933837</v>
      </c>
      <c r="F23207" t="n">
        <v>47</v>
      </c>
      <c r="G23207" t="n">
        <v>-29.49060304000022</v>
      </c>
      <c r="H23207" t="n">
        <v>70</v>
      </c>
    </row>
    <row r="23208">
      <c r="E23208" t="n">
        <v>-43.20263670933838</v>
      </c>
      <c r="F23208" t="n">
        <v>46</v>
      </c>
      <c r="G23208" t="n">
        <v>-29.48060304000023</v>
      </c>
      <c r="H23208" t="n">
        <v>70</v>
      </c>
    </row>
    <row r="23209">
      <c r="E23209" t="n">
        <v>-43.19263670933839</v>
      </c>
      <c r="F23209" t="n">
        <v>56</v>
      </c>
      <c r="G23209" t="n">
        <v>-29.47060304000024</v>
      </c>
      <c r="H23209" t="n">
        <v>66</v>
      </c>
    </row>
    <row r="23210">
      <c r="E23210" t="n">
        <v>-43.1826367093384</v>
      </c>
      <c r="F23210" t="n">
        <v>45</v>
      </c>
      <c r="G23210" t="n">
        <v>-29.46060304000025</v>
      </c>
      <c r="H23210" t="n">
        <v>65</v>
      </c>
    </row>
    <row r="23211">
      <c r="E23211" t="n">
        <v>-43.17263670933841</v>
      </c>
      <c r="F23211" t="n">
        <v>50</v>
      </c>
      <c r="G23211" t="n">
        <v>-29.45060304000026</v>
      </c>
      <c r="H23211" t="n">
        <v>53</v>
      </c>
    </row>
    <row r="23212">
      <c r="E23212" t="n">
        <v>-43.16263670933841</v>
      </c>
      <c r="F23212" t="n">
        <v>42</v>
      </c>
      <c r="G23212" t="n">
        <v>-29.44060304000027</v>
      </c>
      <c r="H23212" t="n">
        <v>60</v>
      </c>
    </row>
    <row r="23213">
      <c r="E23213" t="n">
        <v>-43.15263670933842</v>
      </c>
      <c r="F23213" t="n">
        <v>50</v>
      </c>
      <c r="G23213" t="n">
        <v>-29.43060304000028</v>
      </c>
      <c r="H23213" t="n">
        <v>58</v>
      </c>
    </row>
    <row r="23214">
      <c r="E23214" t="n">
        <v>-43.14263670933843</v>
      </c>
      <c r="F23214" t="n">
        <v>52</v>
      </c>
      <c r="G23214" t="n">
        <v>-29.42060304000029</v>
      </c>
      <c r="H23214" t="n">
        <v>69</v>
      </c>
    </row>
    <row r="23215">
      <c r="E23215" t="n">
        <v>-43.13263670933844</v>
      </c>
      <c r="F23215" t="n">
        <v>51</v>
      </c>
      <c r="G23215" t="n">
        <v>-29.4106030400003</v>
      </c>
      <c r="H23215" t="n">
        <v>65</v>
      </c>
    </row>
    <row r="23216">
      <c r="E23216" t="n">
        <v>-43.12263670933845</v>
      </c>
      <c r="F23216" t="n">
        <v>55</v>
      </c>
      <c r="G23216" t="n">
        <v>-29.40060304000031</v>
      </c>
      <c r="H23216" t="n">
        <v>69</v>
      </c>
    </row>
    <row r="23217">
      <c r="E23217" t="n">
        <v>-43.11263670933846</v>
      </c>
      <c r="F23217" t="n">
        <v>59</v>
      </c>
      <c r="G23217" t="n">
        <v>-29.39060304000031</v>
      </c>
      <c r="H23217" t="n">
        <v>65</v>
      </c>
    </row>
    <row r="23218">
      <c r="E23218" t="n">
        <v>-43.10263670933847</v>
      </c>
      <c r="F23218" t="n">
        <v>43</v>
      </c>
      <c r="G23218" t="n">
        <v>-29.38060304000032</v>
      </c>
      <c r="H23218" t="n">
        <v>81</v>
      </c>
    </row>
    <row r="23219">
      <c r="E23219" t="n">
        <v>-43.09263670933848</v>
      </c>
      <c r="F23219" t="n">
        <v>43</v>
      </c>
      <c r="G23219" t="n">
        <v>-29.37060304000033</v>
      </c>
      <c r="H23219" t="n">
        <v>57</v>
      </c>
    </row>
    <row r="23220">
      <c r="E23220" t="n">
        <v>-43.08263670933849</v>
      </c>
      <c r="F23220" t="n">
        <v>42</v>
      </c>
      <c r="G23220" t="n">
        <v>-29.36060304000034</v>
      </c>
      <c r="H23220" t="n">
        <v>84</v>
      </c>
    </row>
    <row r="23221">
      <c r="E23221" t="n">
        <v>-43.0726367093385</v>
      </c>
      <c r="F23221" t="n">
        <v>47</v>
      </c>
      <c r="G23221" t="n">
        <v>-29.35060304000035</v>
      </c>
      <c r="H23221" t="n">
        <v>79</v>
      </c>
    </row>
    <row r="23222">
      <c r="E23222" t="n">
        <v>-43.06263670933851</v>
      </c>
      <c r="F23222" t="n">
        <v>41</v>
      </c>
      <c r="G23222" t="n">
        <v>-29.34060304000036</v>
      </c>
      <c r="H23222" t="n">
        <v>64</v>
      </c>
    </row>
    <row r="23223">
      <c r="E23223" t="n">
        <v>-43.05263670933851</v>
      </c>
      <c r="F23223" t="n">
        <v>49</v>
      </c>
      <c r="G23223" t="n">
        <v>-29.33060304000037</v>
      </c>
      <c r="H23223" t="n">
        <v>72</v>
      </c>
    </row>
    <row r="23224">
      <c r="E23224" t="n">
        <v>-43.04263670933852</v>
      </c>
      <c r="F23224" t="n">
        <v>40</v>
      </c>
      <c r="G23224" t="n">
        <v>-29.32060304000038</v>
      </c>
      <c r="H23224" t="n">
        <v>61</v>
      </c>
    </row>
    <row r="23225">
      <c r="E23225" t="n">
        <v>-43.03263670933853</v>
      </c>
      <c r="F23225" t="n">
        <v>57</v>
      </c>
      <c r="G23225" t="n">
        <v>-29.31060304000039</v>
      </c>
      <c r="H23225" t="n">
        <v>68</v>
      </c>
    </row>
    <row r="23226">
      <c r="E23226" t="n">
        <v>-43.02263670933854</v>
      </c>
      <c r="F23226" t="n">
        <v>34</v>
      </c>
      <c r="G23226" t="n">
        <v>-29.3006030400004</v>
      </c>
      <c r="H23226" t="n">
        <v>51</v>
      </c>
    </row>
    <row r="23227">
      <c r="E23227" t="n">
        <v>-43.01263670933855</v>
      </c>
      <c r="F23227" t="n">
        <v>45</v>
      </c>
      <c r="G23227" t="n">
        <v>-29.29060304000041</v>
      </c>
      <c r="H23227" t="n">
        <v>61</v>
      </c>
    </row>
    <row r="23228">
      <c r="E23228" t="n">
        <v>-43.00263670933856</v>
      </c>
      <c r="F23228" t="n">
        <v>28</v>
      </c>
      <c r="G23228" t="n">
        <v>-29.28060304000041</v>
      </c>
      <c r="H23228" t="n">
        <v>61</v>
      </c>
    </row>
    <row r="23229">
      <c r="E23229" t="n">
        <v>-42.99263670933857</v>
      </c>
      <c r="F23229" t="n">
        <v>43</v>
      </c>
      <c r="G23229" t="n">
        <v>-29.27060304000042</v>
      </c>
      <c r="H23229" t="n">
        <v>76</v>
      </c>
    </row>
    <row r="23230">
      <c r="E23230" t="n">
        <v>-42.98263670933858</v>
      </c>
      <c r="F23230" t="n">
        <v>49</v>
      </c>
      <c r="G23230" t="n">
        <v>-29.26060304000043</v>
      </c>
      <c r="H23230" t="n">
        <v>65</v>
      </c>
    </row>
    <row r="23231">
      <c r="E23231" t="n">
        <v>-42.97263670933859</v>
      </c>
      <c r="F23231" t="n">
        <v>51</v>
      </c>
      <c r="G23231" t="n">
        <v>-29.25060304000044</v>
      </c>
      <c r="H23231" t="n">
        <v>81</v>
      </c>
    </row>
    <row r="23232">
      <c r="E23232" t="n">
        <v>-42.9626367093386</v>
      </c>
      <c r="F23232" t="n">
        <v>41</v>
      </c>
      <c r="G23232" t="n">
        <v>-29.24060304000045</v>
      </c>
      <c r="H23232" t="n">
        <v>69</v>
      </c>
    </row>
    <row r="23233">
      <c r="E23233" t="n">
        <v>-42.95263670933861</v>
      </c>
      <c r="F23233" t="n">
        <v>54</v>
      </c>
      <c r="G23233" t="n">
        <v>-29.23060304000046</v>
      </c>
      <c r="H23233" t="n">
        <v>66</v>
      </c>
    </row>
    <row r="23234">
      <c r="E23234" t="n">
        <v>-42.94263670933861</v>
      </c>
      <c r="F23234" t="n">
        <v>56</v>
      </c>
      <c r="G23234" t="n">
        <v>-29.22060304000047</v>
      </c>
      <c r="H23234" t="n">
        <v>69</v>
      </c>
    </row>
    <row r="23235">
      <c r="E23235" t="n">
        <v>-42.93263670933862</v>
      </c>
      <c r="F23235" t="n">
        <v>35</v>
      </c>
      <c r="G23235" t="n">
        <v>-29.21060304000048</v>
      </c>
      <c r="H23235" t="n">
        <v>63</v>
      </c>
    </row>
    <row r="23236">
      <c r="E23236" t="n">
        <v>-42.92263670933863</v>
      </c>
      <c r="F23236" t="n">
        <v>54</v>
      </c>
      <c r="G23236" t="n">
        <v>-29.20060304000049</v>
      </c>
      <c r="H23236" t="n">
        <v>61</v>
      </c>
    </row>
    <row r="23237">
      <c r="E23237" t="n">
        <v>-42.91263670933864</v>
      </c>
      <c r="F23237" t="n">
        <v>42</v>
      </c>
      <c r="G23237" t="n">
        <v>-29.1906030400005</v>
      </c>
      <c r="H23237" t="n">
        <v>66</v>
      </c>
    </row>
    <row r="23238">
      <c r="E23238" t="n">
        <v>-42.90263670933865</v>
      </c>
      <c r="F23238" t="n">
        <v>44</v>
      </c>
      <c r="G23238" t="n">
        <v>-29.18060304000051</v>
      </c>
      <c r="H23238" t="n">
        <v>80</v>
      </c>
    </row>
    <row r="23239">
      <c r="E23239" t="n">
        <v>-42.89263670933866</v>
      </c>
      <c r="F23239" t="n">
        <v>43</v>
      </c>
      <c r="G23239" t="n">
        <v>-29.17060304000051</v>
      </c>
      <c r="H23239" t="n">
        <v>79</v>
      </c>
    </row>
    <row r="23240">
      <c r="E23240" t="n">
        <v>-42.88263670933867</v>
      </c>
      <c r="F23240" t="n">
        <v>44</v>
      </c>
      <c r="G23240" t="n">
        <v>-29.16060304000052</v>
      </c>
      <c r="H23240" t="n">
        <v>71</v>
      </c>
    </row>
    <row r="23241">
      <c r="E23241" t="n">
        <v>-42.87263670933868</v>
      </c>
      <c r="F23241" t="n">
        <v>38</v>
      </c>
      <c r="G23241" t="n">
        <v>-29.15060304000053</v>
      </c>
      <c r="H23241" t="n">
        <v>65</v>
      </c>
    </row>
    <row r="23242">
      <c r="E23242" t="n">
        <v>-42.86263670933869</v>
      </c>
      <c r="F23242" t="n">
        <v>43</v>
      </c>
      <c r="G23242" t="n">
        <v>-29.14060304000054</v>
      </c>
      <c r="H23242" t="n">
        <v>65</v>
      </c>
    </row>
    <row r="23243">
      <c r="E23243" t="n">
        <v>-42.8526367093387</v>
      </c>
      <c r="F23243" t="n">
        <v>40</v>
      </c>
      <c r="G23243" t="n">
        <v>-29.13060304000055</v>
      </c>
      <c r="H23243" t="n">
        <v>71</v>
      </c>
    </row>
    <row r="23244">
      <c r="E23244" t="n">
        <v>-42.84263670933871</v>
      </c>
      <c r="F23244" t="n">
        <v>51</v>
      </c>
      <c r="G23244" t="n">
        <v>-29.12060304000056</v>
      </c>
      <c r="H23244" t="n">
        <v>70</v>
      </c>
    </row>
    <row r="23245">
      <c r="E23245" t="n">
        <v>-42.83263670933871</v>
      </c>
      <c r="F23245" t="n">
        <v>45</v>
      </c>
      <c r="G23245" t="n">
        <v>-29.11060304000057</v>
      </c>
      <c r="H23245" t="n">
        <v>78</v>
      </c>
    </row>
    <row r="23246">
      <c r="E23246" t="n">
        <v>-42.82263670933872</v>
      </c>
      <c r="F23246" t="n">
        <v>49</v>
      </c>
      <c r="G23246" t="n">
        <v>-29.10060304000058</v>
      </c>
      <c r="H23246" t="n">
        <v>62</v>
      </c>
    </row>
    <row r="23247">
      <c r="E23247" t="n">
        <v>-42.81263670933873</v>
      </c>
      <c r="F23247" t="n">
        <v>58</v>
      </c>
      <c r="G23247" t="n">
        <v>-29.09060304000059</v>
      </c>
      <c r="H23247" t="n">
        <v>69</v>
      </c>
    </row>
    <row r="23248">
      <c r="E23248" t="n">
        <v>-42.80263670933874</v>
      </c>
      <c r="F23248" t="n">
        <v>51</v>
      </c>
      <c r="G23248" t="n">
        <v>-29.0806030400006</v>
      </c>
      <c r="H23248" t="n">
        <v>84</v>
      </c>
    </row>
    <row r="23249">
      <c r="E23249" t="n">
        <v>-42.79263670933875</v>
      </c>
      <c r="F23249" t="n">
        <v>33</v>
      </c>
      <c r="G23249" t="n">
        <v>-29.07060304000061</v>
      </c>
      <c r="H23249" t="n">
        <v>81</v>
      </c>
    </row>
    <row r="23250">
      <c r="E23250" t="n">
        <v>-42.78263670933876</v>
      </c>
      <c r="F23250" t="n">
        <v>51</v>
      </c>
      <c r="G23250" t="n">
        <v>-29.06060304000061</v>
      </c>
      <c r="H23250" t="n">
        <v>66</v>
      </c>
    </row>
    <row r="23251">
      <c r="E23251" t="n">
        <v>-42.77263670933877</v>
      </c>
      <c r="F23251" t="n">
        <v>53</v>
      </c>
      <c r="G23251" t="n">
        <v>-29.05060304000062</v>
      </c>
      <c r="H23251" t="n">
        <v>52</v>
      </c>
    </row>
    <row r="23252">
      <c r="E23252" t="n">
        <v>-42.76263670933878</v>
      </c>
      <c r="F23252" t="n">
        <v>55</v>
      </c>
      <c r="G23252" t="n">
        <v>-29.04060304000063</v>
      </c>
      <c r="H23252" t="n">
        <v>69</v>
      </c>
    </row>
    <row r="23253">
      <c r="E23253" t="n">
        <v>-42.75263670933879</v>
      </c>
      <c r="F23253" t="n">
        <v>36</v>
      </c>
      <c r="G23253" t="n">
        <v>-29.03060304000064</v>
      </c>
      <c r="H23253" t="n">
        <v>67</v>
      </c>
    </row>
    <row r="23254">
      <c r="E23254" t="n">
        <v>-42.7426367093388</v>
      </c>
      <c r="F23254" t="n">
        <v>57</v>
      </c>
      <c r="G23254" t="n">
        <v>-29.02060304000065</v>
      </c>
      <c r="H23254" t="n">
        <v>57</v>
      </c>
    </row>
    <row r="23255">
      <c r="E23255" t="n">
        <v>-42.73263670933881</v>
      </c>
      <c r="F23255" t="n">
        <v>47</v>
      </c>
      <c r="G23255" t="n">
        <v>-29.01060304000066</v>
      </c>
      <c r="H23255" t="n">
        <v>72</v>
      </c>
    </row>
    <row r="23256">
      <c r="E23256" t="n">
        <v>-42.72263670933881</v>
      </c>
      <c r="F23256" t="n">
        <v>44</v>
      </c>
      <c r="G23256" t="n">
        <v>-29.00060304000067</v>
      </c>
      <c r="H23256" t="n">
        <v>81</v>
      </c>
    </row>
    <row r="23257">
      <c r="E23257" t="n">
        <v>-42.71263670933882</v>
      </c>
      <c r="F23257" t="n">
        <v>50</v>
      </c>
      <c r="G23257" t="n">
        <v>-28.99060304000068</v>
      </c>
      <c r="H23257" t="n">
        <v>82</v>
      </c>
    </row>
    <row r="23258">
      <c r="E23258" t="n">
        <v>-42.70263670933883</v>
      </c>
      <c r="F23258" t="n">
        <v>48</v>
      </c>
      <c r="G23258" t="n">
        <v>-28.98060304000069</v>
      </c>
      <c r="H23258" t="n">
        <v>67</v>
      </c>
    </row>
    <row r="23259">
      <c r="E23259" t="n">
        <v>-42.69263670933884</v>
      </c>
      <c r="F23259" t="n">
        <v>58</v>
      </c>
      <c r="G23259" t="n">
        <v>-28.9706030400007</v>
      </c>
      <c r="H23259" t="n">
        <v>55</v>
      </c>
    </row>
    <row r="23260">
      <c r="E23260" t="n">
        <v>-42.68263670933885</v>
      </c>
      <c r="F23260" t="n">
        <v>42</v>
      </c>
      <c r="G23260" t="n">
        <v>-28.96060304000071</v>
      </c>
      <c r="H23260" t="n">
        <v>69</v>
      </c>
    </row>
    <row r="23261">
      <c r="E23261" t="n">
        <v>-42.67263670933886</v>
      </c>
      <c r="F23261" t="n">
        <v>48</v>
      </c>
      <c r="G23261" t="n">
        <v>-28.95060304000071</v>
      </c>
      <c r="H23261" t="n">
        <v>85</v>
      </c>
    </row>
    <row r="23262">
      <c r="E23262" t="n">
        <v>-42.66263670933887</v>
      </c>
      <c r="F23262" t="n">
        <v>54</v>
      </c>
      <c r="G23262" t="n">
        <v>-28.94060304000072</v>
      </c>
      <c r="H23262" t="n">
        <v>77</v>
      </c>
    </row>
    <row r="23263">
      <c r="E23263" t="n">
        <v>-42.65263670933888</v>
      </c>
      <c r="F23263" t="n">
        <v>56</v>
      </c>
      <c r="G23263" t="n">
        <v>-28.93060304000073</v>
      </c>
      <c r="H23263" t="n">
        <v>75</v>
      </c>
    </row>
    <row r="23264">
      <c r="E23264" t="n">
        <v>-42.64263670933889</v>
      </c>
      <c r="F23264" t="n">
        <v>46</v>
      </c>
      <c r="G23264" t="n">
        <v>-28.92060304000074</v>
      </c>
      <c r="H23264" t="n">
        <v>89</v>
      </c>
    </row>
    <row r="23265">
      <c r="E23265" t="n">
        <v>-42.6326367093389</v>
      </c>
      <c r="F23265" t="n">
        <v>38</v>
      </c>
      <c r="G23265" t="n">
        <v>-28.91060304000075</v>
      </c>
      <c r="H23265" t="n">
        <v>75</v>
      </c>
    </row>
    <row r="23266">
      <c r="E23266" t="n">
        <v>-42.62263670933891</v>
      </c>
      <c r="F23266" t="n">
        <v>43</v>
      </c>
      <c r="G23266" t="n">
        <v>-28.90060304000076</v>
      </c>
      <c r="H23266" t="n">
        <v>66</v>
      </c>
    </row>
    <row r="23267">
      <c r="E23267" t="n">
        <v>-42.61263670933891</v>
      </c>
      <c r="F23267" t="n">
        <v>51</v>
      </c>
      <c r="G23267" t="n">
        <v>-28.89060304000077</v>
      </c>
      <c r="H23267" t="n">
        <v>72</v>
      </c>
    </row>
    <row r="23268">
      <c r="E23268" t="n">
        <v>-42.60263670933892</v>
      </c>
      <c r="F23268" t="n">
        <v>46</v>
      </c>
      <c r="G23268" t="n">
        <v>-28.88060304000078</v>
      </c>
      <c r="H23268" t="n">
        <v>61</v>
      </c>
    </row>
    <row r="23269">
      <c r="E23269" t="n">
        <v>-42.59263670933893</v>
      </c>
      <c r="F23269" t="n">
        <v>51</v>
      </c>
      <c r="G23269" t="n">
        <v>-28.87060304000079</v>
      </c>
      <c r="H23269" t="n">
        <v>68</v>
      </c>
    </row>
    <row r="23270">
      <c r="E23270" t="n">
        <v>-42.58263670933894</v>
      </c>
      <c r="F23270" t="n">
        <v>49</v>
      </c>
      <c r="G23270" t="n">
        <v>-28.8606030400008</v>
      </c>
      <c r="H23270" t="n">
        <v>68</v>
      </c>
    </row>
    <row r="23271">
      <c r="E23271" t="n">
        <v>-42.57263670933895</v>
      </c>
      <c r="F23271" t="n">
        <v>42</v>
      </c>
      <c r="G23271" t="n">
        <v>-28.85060304000081</v>
      </c>
      <c r="H23271" t="n">
        <v>65</v>
      </c>
    </row>
    <row r="23272">
      <c r="E23272" t="n">
        <v>-42.56263670933896</v>
      </c>
      <c r="F23272" t="n">
        <v>41</v>
      </c>
      <c r="G23272" t="n">
        <v>-28.84060304000081</v>
      </c>
      <c r="H23272" t="n">
        <v>66</v>
      </c>
    </row>
    <row r="23273">
      <c r="E23273" t="n">
        <v>-42.55263670933897</v>
      </c>
      <c r="F23273" t="n">
        <v>48</v>
      </c>
      <c r="G23273" t="n">
        <v>-28.83060304000082</v>
      </c>
      <c r="H23273" t="n">
        <v>67</v>
      </c>
    </row>
    <row r="23274">
      <c r="E23274" t="n">
        <v>-42.54263670933898</v>
      </c>
      <c r="F23274" t="n">
        <v>54</v>
      </c>
      <c r="G23274" t="n">
        <v>-28.82060304000083</v>
      </c>
      <c r="H23274" t="n">
        <v>68</v>
      </c>
    </row>
    <row r="23275">
      <c r="E23275" t="n">
        <v>-42.53263670933899</v>
      </c>
      <c r="F23275" t="n">
        <v>41</v>
      </c>
      <c r="G23275" t="n">
        <v>-28.81060304000084</v>
      </c>
      <c r="H23275" t="n">
        <v>70</v>
      </c>
    </row>
    <row r="23276">
      <c r="E23276" t="n">
        <v>-42.522636709339</v>
      </c>
      <c r="F23276" t="n">
        <v>49</v>
      </c>
      <c r="G23276" t="n">
        <v>-28.80060304000085</v>
      </c>
      <c r="H23276" t="n">
        <v>71</v>
      </c>
    </row>
    <row r="23277">
      <c r="E23277" t="n">
        <v>-42.51263670933901</v>
      </c>
      <c r="F23277" t="n">
        <v>57</v>
      </c>
      <c r="G23277" t="n">
        <v>-28.79060304000086</v>
      </c>
      <c r="H23277" t="n">
        <v>72</v>
      </c>
    </row>
    <row r="23278">
      <c r="E23278" t="n">
        <v>-42.50263670933901</v>
      </c>
      <c r="F23278" t="n">
        <v>37</v>
      </c>
      <c r="G23278" t="n">
        <v>-28.78060304000087</v>
      </c>
      <c r="H23278" t="n">
        <v>66</v>
      </c>
    </row>
    <row r="23279">
      <c r="E23279" t="n">
        <v>-42.49263670933902</v>
      </c>
      <c r="F23279" t="n">
        <v>56</v>
      </c>
      <c r="G23279" t="n">
        <v>-28.77060304000088</v>
      </c>
      <c r="H23279" t="n">
        <v>68</v>
      </c>
    </row>
    <row r="23280">
      <c r="E23280" t="n">
        <v>-42.48263670933903</v>
      </c>
      <c r="F23280" t="n">
        <v>58</v>
      </c>
      <c r="G23280" t="n">
        <v>-28.76060304000089</v>
      </c>
      <c r="H23280" t="n">
        <v>66</v>
      </c>
    </row>
    <row r="23281">
      <c r="E23281" t="n">
        <v>-42.47263670933904</v>
      </c>
      <c r="F23281" t="n">
        <v>44</v>
      </c>
      <c r="G23281" t="n">
        <v>-28.7506030400009</v>
      </c>
      <c r="H23281" t="n">
        <v>86</v>
      </c>
    </row>
    <row r="23282">
      <c r="E23282" t="n">
        <v>-42.46263670933905</v>
      </c>
      <c r="F23282" t="n">
        <v>42</v>
      </c>
      <c r="G23282" t="n">
        <v>-28.74060304000091</v>
      </c>
      <c r="H23282" t="n">
        <v>75</v>
      </c>
    </row>
    <row r="23283">
      <c r="E23283" t="n">
        <v>-42.45263670933906</v>
      </c>
      <c r="F23283" t="n">
        <v>45</v>
      </c>
      <c r="G23283" t="n">
        <v>-28.73060304000091</v>
      </c>
      <c r="H23283" t="n">
        <v>77</v>
      </c>
    </row>
    <row r="23284">
      <c r="E23284" t="n">
        <v>-42.44263670933907</v>
      </c>
      <c r="F23284" t="n">
        <v>35</v>
      </c>
      <c r="G23284" t="n">
        <v>-28.72060304000092</v>
      </c>
      <c r="H23284" t="n">
        <v>67</v>
      </c>
    </row>
    <row r="23285">
      <c r="E23285" t="n">
        <v>-42.43263670933908</v>
      </c>
      <c r="F23285" t="n">
        <v>48</v>
      </c>
      <c r="G23285" t="n">
        <v>-28.71060304000093</v>
      </c>
      <c r="H23285" t="n">
        <v>68</v>
      </c>
    </row>
    <row r="23286">
      <c r="E23286" t="n">
        <v>-42.42263670933909</v>
      </c>
      <c r="F23286" t="n">
        <v>37</v>
      </c>
      <c r="G23286" t="n">
        <v>-28.70060304000094</v>
      </c>
      <c r="H23286" t="n">
        <v>69</v>
      </c>
    </row>
    <row r="23287">
      <c r="E23287" t="n">
        <v>-42.4126367093391</v>
      </c>
      <c r="F23287" t="n">
        <v>53</v>
      </c>
      <c r="G23287" t="n">
        <v>-28.69060304000095</v>
      </c>
      <c r="H23287" t="n">
        <v>56</v>
      </c>
    </row>
    <row r="23288">
      <c r="E23288" t="n">
        <v>-42.40263670933911</v>
      </c>
      <c r="F23288" t="n">
        <v>43</v>
      </c>
      <c r="G23288" t="n">
        <v>-28.68060304000096</v>
      </c>
      <c r="H23288" t="n">
        <v>65</v>
      </c>
    </row>
    <row r="23289">
      <c r="E23289" t="n">
        <v>-42.39263670933911</v>
      </c>
      <c r="F23289" t="n">
        <v>43</v>
      </c>
      <c r="G23289" t="n">
        <v>-28.67060304000097</v>
      </c>
      <c r="H23289" t="n">
        <v>75</v>
      </c>
    </row>
    <row r="23290">
      <c r="E23290" t="n">
        <v>-42.38263670933912</v>
      </c>
      <c r="F23290" t="n">
        <v>39</v>
      </c>
      <c r="G23290" t="n">
        <v>-28.66060304000098</v>
      </c>
      <c r="H23290" t="n">
        <v>59</v>
      </c>
    </row>
    <row r="23291">
      <c r="E23291" t="n">
        <v>-42.37263670933913</v>
      </c>
      <c r="F23291" t="n">
        <v>39</v>
      </c>
      <c r="G23291" t="n">
        <v>-28.65060304000099</v>
      </c>
      <c r="H23291" t="n">
        <v>63</v>
      </c>
    </row>
    <row r="23292">
      <c r="E23292" t="n">
        <v>-42.36263670933914</v>
      </c>
      <c r="F23292" t="n">
        <v>47</v>
      </c>
      <c r="G23292" t="n">
        <v>-28.640603040001</v>
      </c>
      <c r="H23292" t="n">
        <v>60</v>
      </c>
    </row>
    <row r="23293">
      <c r="E23293" t="n">
        <v>-42.35263670933915</v>
      </c>
      <c r="F23293" t="n">
        <v>48</v>
      </c>
      <c r="G23293" t="n">
        <v>-28.63060304000101</v>
      </c>
      <c r="H23293" t="n">
        <v>61</v>
      </c>
    </row>
    <row r="23294">
      <c r="E23294" t="n">
        <v>-42.34263670933916</v>
      </c>
      <c r="F23294" t="n">
        <v>45</v>
      </c>
      <c r="G23294" t="n">
        <v>-28.62060304000101</v>
      </c>
      <c r="H23294" t="n">
        <v>53</v>
      </c>
    </row>
    <row r="23295">
      <c r="E23295" t="n">
        <v>-42.33263670933917</v>
      </c>
      <c r="F23295" t="n">
        <v>52</v>
      </c>
      <c r="G23295" t="n">
        <v>-28.61060304000102</v>
      </c>
      <c r="H23295" t="n">
        <v>59</v>
      </c>
    </row>
    <row r="23296">
      <c r="E23296" t="n">
        <v>-42.32263670933918</v>
      </c>
      <c r="F23296" t="n">
        <v>40</v>
      </c>
      <c r="G23296" t="n">
        <v>-28.60060304000103</v>
      </c>
      <c r="H23296" t="n">
        <v>67</v>
      </c>
    </row>
    <row r="23297">
      <c r="E23297" t="n">
        <v>-42.31263670933919</v>
      </c>
      <c r="F23297" t="n">
        <v>49</v>
      </c>
      <c r="G23297" t="n">
        <v>-28.59060304000104</v>
      </c>
      <c r="H23297" t="n">
        <v>82</v>
      </c>
    </row>
    <row r="23298">
      <c r="E23298" t="n">
        <v>-42.3026367093392</v>
      </c>
      <c r="F23298" t="n">
        <v>47</v>
      </c>
      <c r="G23298" t="n">
        <v>-28.58060304000105</v>
      </c>
      <c r="H23298" t="n">
        <v>65</v>
      </c>
    </row>
    <row r="23299">
      <c r="E23299" t="n">
        <v>-42.29263670933921</v>
      </c>
      <c r="F23299" t="n">
        <v>45</v>
      </c>
      <c r="G23299" t="n">
        <v>-28.57060304000106</v>
      </c>
      <c r="H23299" t="n">
        <v>69</v>
      </c>
    </row>
    <row r="23300">
      <c r="E23300" t="n">
        <v>-42.28263670933922</v>
      </c>
      <c r="F23300" t="n">
        <v>54</v>
      </c>
      <c r="G23300" t="n">
        <v>-28.56060304000107</v>
      </c>
      <c r="H23300" t="n">
        <v>62</v>
      </c>
    </row>
    <row r="23301">
      <c r="E23301" t="n">
        <v>-42.27263670933922</v>
      </c>
      <c r="F23301" t="n">
        <v>34</v>
      </c>
      <c r="G23301" t="n">
        <v>-28.55060304000108</v>
      </c>
      <c r="H23301" t="n">
        <v>63</v>
      </c>
    </row>
    <row r="23302">
      <c r="E23302" t="n">
        <v>-42.26263670933923</v>
      </c>
      <c r="F23302" t="n">
        <v>56</v>
      </c>
      <c r="G23302" t="n">
        <v>-28.54060304000109</v>
      </c>
      <c r="H23302" t="n">
        <v>68</v>
      </c>
    </row>
    <row r="23303">
      <c r="E23303" t="n">
        <v>-42.25263670933924</v>
      </c>
      <c r="F23303" t="n">
        <v>49</v>
      </c>
      <c r="G23303" t="n">
        <v>-28.5306030400011</v>
      </c>
      <c r="H23303" t="n">
        <v>74</v>
      </c>
    </row>
    <row r="23304">
      <c r="E23304" t="n">
        <v>-42.24263670933925</v>
      </c>
      <c r="F23304" t="n">
        <v>44</v>
      </c>
      <c r="G23304" t="n">
        <v>-28.52060304000111</v>
      </c>
      <c r="H23304" t="n">
        <v>74</v>
      </c>
    </row>
    <row r="23305">
      <c r="E23305" t="n">
        <v>-42.23263670933926</v>
      </c>
      <c r="F23305" t="n">
        <v>69</v>
      </c>
      <c r="G23305" t="n">
        <v>-28.51060304000112</v>
      </c>
      <c r="H23305" t="n">
        <v>51</v>
      </c>
    </row>
    <row r="23306">
      <c r="E23306" t="n">
        <v>-42.22263670933927</v>
      </c>
      <c r="F23306" t="n">
        <v>42</v>
      </c>
      <c r="G23306" t="n">
        <v>-28.50060304000112</v>
      </c>
      <c r="H23306" t="n">
        <v>61</v>
      </c>
    </row>
    <row r="23307">
      <c r="E23307" t="n">
        <v>-42.21263670933928</v>
      </c>
      <c r="F23307" t="n">
        <v>49</v>
      </c>
      <c r="G23307" t="n">
        <v>-28.49060304000113</v>
      </c>
      <c r="H23307" t="n">
        <v>64</v>
      </c>
    </row>
    <row r="23308">
      <c r="E23308" t="n">
        <v>-42.20263670933929</v>
      </c>
      <c r="F23308" t="n">
        <v>42</v>
      </c>
      <c r="G23308" t="n">
        <v>-28.48060304000114</v>
      </c>
      <c r="H23308" t="n">
        <v>65</v>
      </c>
    </row>
    <row r="23309">
      <c r="E23309" t="n">
        <v>-42.1926367093393</v>
      </c>
      <c r="F23309" t="n">
        <v>43</v>
      </c>
      <c r="G23309" t="n">
        <v>-28.47060304000115</v>
      </c>
      <c r="H23309" t="n">
        <v>68</v>
      </c>
    </row>
    <row r="23310">
      <c r="E23310" t="n">
        <v>-42.18263670933931</v>
      </c>
      <c r="F23310" t="n">
        <v>57</v>
      </c>
      <c r="G23310" t="n">
        <v>-28.46060304000116</v>
      </c>
      <c r="H23310" t="n">
        <v>67</v>
      </c>
    </row>
    <row r="23311">
      <c r="E23311" t="n">
        <v>-42.17263670933932</v>
      </c>
      <c r="F23311" t="n">
        <v>47</v>
      </c>
      <c r="G23311" t="n">
        <v>-28.45060304000117</v>
      </c>
      <c r="H23311" t="n">
        <v>61</v>
      </c>
    </row>
    <row r="23312">
      <c r="E23312" t="n">
        <v>-42.16263670933932</v>
      </c>
      <c r="F23312" t="n">
        <v>50</v>
      </c>
      <c r="G23312" t="n">
        <v>-28.44060304000118</v>
      </c>
      <c r="H23312" t="n">
        <v>50</v>
      </c>
    </row>
    <row r="23313">
      <c r="E23313" t="n">
        <v>-42.15263670933933</v>
      </c>
      <c r="F23313" t="n">
        <v>49</v>
      </c>
      <c r="G23313" t="n">
        <v>-28.43060304000119</v>
      </c>
      <c r="H23313" t="n">
        <v>71</v>
      </c>
    </row>
    <row r="23314">
      <c r="E23314" t="n">
        <v>-42.14263670933934</v>
      </c>
      <c r="F23314" t="n">
        <v>38</v>
      </c>
      <c r="G23314" t="n">
        <v>-28.4206030400012</v>
      </c>
      <c r="H23314" t="n">
        <v>68</v>
      </c>
    </row>
    <row r="23315">
      <c r="E23315" t="n">
        <v>-42.13263670933935</v>
      </c>
      <c r="F23315" t="n">
        <v>45</v>
      </c>
      <c r="G23315" t="n">
        <v>-28.41060304000121</v>
      </c>
      <c r="H23315" t="n">
        <v>72</v>
      </c>
    </row>
    <row r="23316">
      <c r="E23316" t="n">
        <v>-42.12263670933936</v>
      </c>
      <c r="F23316" t="n">
        <v>58</v>
      </c>
      <c r="G23316" t="n">
        <v>-28.40060304000122</v>
      </c>
      <c r="H23316" t="n">
        <v>75</v>
      </c>
    </row>
    <row r="23317">
      <c r="E23317" t="n">
        <v>-42.11263670933937</v>
      </c>
      <c r="F23317" t="n">
        <v>49</v>
      </c>
      <c r="G23317" t="n">
        <v>-28.39060304000122</v>
      </c>
      <c r="H23317" t="n">
        <v>77</v>
      </c>
    </row>
    <row r="23318">
      <c r="E23318" t="n">
        <v>-42.10263670933938</v>
      </c>
      <c r="F23318" t="n">
        <v>58</v>
      </c>
      <c r="G23318" t="n">
        <v>-28.38060304000123</v>
      </c>
      <c r="H23318" t="n">
        <v>59</v>
      </c>
    </row>
    <row r="23319">
      <c r="E23319" t="n">
        <v>-42.09263670933939</v>
      </c>
      <c r="F23319" t="n">
        <v>47</v>
      </c>
      <c r="G23319" t="n">
        <v>-28.37060304000124</v>
      </c>
      <c r="H23319" t="n">
        <v>57</v>
      </c>
    </row>
    <row r="23320">
      <c r="E23320" t="n">
        <v>-42.0826367093394</v>
      </c>
      <c r="F23320" t="n">
        <v>54</v>
      </c>
      <c r="G23320" t="n">
        <v>-28.36060304000125</v>
      </c>
      <c r="H23320" t="n">
        <v>57</v>
      </c>
    </row>
    <row r="23321">
      <c r="E23321" t="n">
        <v>-42.07263670933941</v>
      </c>
      <c r="F23321" t="n">
        <v>42</v>
      </c>
      <c r="G23321" t="n">
        <v>-28.35060304000126</v>
      </c>
      <c r="H23321" t="n">
        <v>66</v>
      </c>
    </row>
    <row r="23322">
      <c r="E23322" t="n">
        <v>-42.06263670933942</v>
      </c>
      <c r="F23322" t="n">
        <v>42</v>
      </c>
      <c r="G23322" t="n">
        <v>-28.34060304000127</v>
      </c>
      <c r="H23322" t="n">
        <v>73</v>
      </c>
    </row>
    <row r="23323">
      <c r="E23323" t="n">
        <v>-42.05263670933942</v>
      </c>
      <c r="F23323" t="n">
        <v>48</v>
      </c>
      <c r="G23323" t="n">
        <v>-28.33060304000128</v>
      </c>
      <c r="H23323" t="n">
        <v>77</v>
      </c>
    </row>
    <row r="23324">
      <c r="E23324" t="n">
        <v>-42.04263670933943</v>
      </c>
      <c r="F23324" t="n">
        <v>48</v>
      </c>
      <c r="G23324" t="n">
        <v>-28.32060304000129</v>
      </c>
      <c r="H23324" t="n">
        <v>68</v>
      </c>
    </row>
    <row r="23325">
      <c r="E23325" t="n">
        <v>-42.03263670933944</v>
      </c>
      <c r="F23325" t="n">
        <v>50</v>
      </c>
      <c r="G23325" t="n">
        <v>-28.3106030400013</v>
      </c>
      <c r="H23325" t="n">
        <v>54</v>
      </c>
    </row>
    <row r="23326">
      <c r="E23326" t="n">
        <v>-42.02263670933945</v>
      </c>
      <c r="F23326" t="n">
        <v>47</v>
      </c>
      <c r="G23326" t="n">
        <v>-28.30060304000131</v>
      </c>
      <c r="H23326" t="n">
        <v>70</v>
      </c>
    </row>
    <row r="23327">
      <c r="E23327" t="n">
        <v>-42.01263670933946</v>
      </c>
      <c r="F23327" t="n">
        <v>43</v>
      </c>
      <c r="G23327" t="n">
        <v>-28.29060304000132</v>
      </c>
      <c r="H23327" t="n">
        <v>73</v>
      </c>
    </row>
    <row r="23328">
      <c r="E23328" t="n">
        <v>-42.00263670933947</v>
      </c>
      <c r="F23328" t="n">
        <v>41</v>
      </c>
      <c r="G23328" t="n">
        <v>-28.28060304000132</v>
      </c>
      <c r="H23328" t="n">
        <v>71</v>
      </c>
    </row>
    <row r="23329">
      <c r="E23329" t="n">
        <v>-41.99263670933948</v>
      </c>
      <c r="F23329" t="n">
        <v>43</v>
      </c>
      <c r="G23329" t="n">
        <v>-28.27060304000133</v>
      </c>
      <c r="H23329" t="n">
        <v>68</v>
      </c>
    </row>
    <row r="23330">
      <c r="E23330" t="n">
        <v>-41.98263670933949</v>
      </c>
      <c r="F23330" t="n">
        <v>52</v>
      </c>
      <c r="G23330" t="n">
        <v>-28.26060304000134</v>
      </c>
      <c r="H23330" t="n">
        <v>71</v>
      </c>
    </row>
    <row r="23331">
      <c r="E23331" t="n">
        <v>-41.9726367093395</v>
      </c>
      <c r="F23331" t="n">
        <v>50</v>
      </c>
      <c r="G23331" t="n">
        <v>-28.25060304000135</v>
      </c>
      <c r="H23331" t="n">
        <v>81</v>
      </c>
    </row>
    <row r="23332">
      <c r="E23332" t="n">
        <v>-41.96263670933951</v>
      </c>
      <c r="F23332" t="n">
        <v>50</v>
      </c>
      <c r="G23332" t="n">
        <v>-28.24060304000136</v>
      </c>
      <c r="H23332" t="n">
        <v>70</v>
      </c>
    </row>
    <row r="23333">
      <c r="E23333" t="n">
        <v>-41.95263670933952</v>
      </c>
      <c r="F23333" t="n">
        <v>43</v>
      </c>
      <c r="G23333" t="n">
        <v>-28.23060304000137</v>
      </c>
      <c r="H23333" t="n">
        <v>67</v>
      </c>
    </row>
    <row r="23334">
      <c r="E23334" t="n">
        <v>-41.94263670933952</v>
      </c>
      <c r="F23334" t="n">
        <v>42</v>
      </c>
      <c r="G23334" t="n">
        <v>-28.22060304000138</v>
      </c>
      <c r="H23334" t="n">
        <v>65</v>
      </c>
    </row>
    <row r="23335">
      <c r="E23335" t="n">
        <v>-41.93263670933953</v>
      </c>
      <c r="F23335" t="n">
        <v>41</v>
      </c>
      <c r="G23335" t="n">
        <v>-28.21060304000139</v>
      </c>
      <c r="H23335" t="n">
        <v>64</v>
      </c>
    </row>
    <row r="23336">
      <c r="E23336" t="n">
        <v>-41.92263670933954</v>
      </c>
      <c r="F23336" t="n">
        <v>37</v>
      </c>
      <c r="G23336" t="n">
        <v>-28.2006030400014</v>
      </c>
      <c r="H23336" t="n">
        <v>53</v>
      </c>
    </row>
    <row r="23337">
      <c r="E23337" t="n">
        <v>-41.91263670933955</v>
      </c>
      <c r="F23337" t="n">
        <v>42</v>
      </c>
      <c r="G23337" t="n">
        <v>-28.19060304000141</v>
      </c>
      <c r="H23337" t="n">
        <v>64</v>
      </c>
    </row>
    <row r="23338">
      <c r="E23338" t="n">
        <v>-41.90263670933956</v>
      </c>
      <c r="F23338" t="n">
        <v>53</v>
      </c>
      <c r="G23338" t="n">
        <v>-28.18060304000142</v>
      </c>
      <c r="H23338" t="n">
        <v>71</v>
      </c>
    </row>
    <row r="23339">
      <c r="E23339" t="n">
        <v>-41.89263670933957</v>
      </c>
      <c r="F23339" t="n">
        <v>40</v>
      </c>
      <c r="G23339" t="n">
        <v>-28.17060304000142</v>
      </c>
      <c r="H23339" t="n">
        <v>67</v>
      </c>
    </row>
    <row r="23340">
      <c r="E23340" t="n">
        <v>-41.88263670933958</v>
      </c>
      <c r="F23340" t="n">
        <v>43</v>
      </c>
      <c r="G23340" t="n">
        <v>-28.16060304000143</v>
      </c>
      <c r="H23340" t="n">
        <v>70</v>
      </c>
    </row>
    <row r="23341">
      <c r="E23341" t="n">
        <v>-41.87263670933959</v>
      </c>
      <c r="F23341" t="n">
        <v>42</v>
      </c>
      <c r="G23341" t="n">
        <v>-28.15060304000144</v>
      </c>
      <c r="H23341" t="n">
        <v>63</v>
      </c>
    </row>
    <row r="23342">
      <c r="E23342" t="n">
        <v>-41.8626367093396</v>
      </c>
      <c r="F23342" t="n">
        <v>44</v>
      </c>
      <c r="G23342" t="n">
        <v>-28.14060304000145</v>
      </c>
      <c r="H23342" t="n">
        <v>76</v>
      </c>
    </row>
    <row r="23343">
      <c r="E23343" t="n">
        <v>-41.85263670933961</v>
      </c>
      <c r="F23343" t="n">
        <v>58</v>
      </c>
      <c r="G23343" t="n">
        <v>-28.13060304000146</v>
      </c>
      <c r="H23343" t="n">
        <v>53</v>
      </c>
    </row>
    <row r="23344">
      <c r="E23344" t="n">
        <v>-41.84263670933962</v>
      </c>
      <c r="F23344" t="n">
        <v>36</v>
      </c>
      <c r="G23344" t="n">
        <v>-28.12060304000147</v>
      </c>
      <c r="H23344" t="n">
        <v>66</v>
      </c>
    </row>
    <row r="23345">
      <c r="E23345" t="n">
        <v>-41.83263670933962</v>
      </c>
      <c r="F23345" t="n">
        <v>42</v>
      </c>
      <c r="G23345" t="n">
        <v>-28.11060304000148</v>
      </c>
      <c r="H23345" t="n">
        <v>64</v>
      </c>
    </row>
    <row r="23346">
      <c r="E23346" t="n">
        <v>-41.82263670933963</v>
      </c>
      <c r="F23346" t="n">
        <v>35</v>
      </c>
      <c r="G23346" t="n">
        <v>-28.10060304000149</v>
      </c>
      <c r="H23346" t="n">
        <v>61</v>
      </c>
    </row>
    <row r="23347">
      <c r="E23347" t="n">
        <v>-41.81263670933964</v>
      </c>
      <c r="F23347" t="n">
        <v>41</v>
      </c>
      <c r="G23347" t="n">
        <v>-28.0906030400015</v>
      </c>
      <c r="H23347" t="n">
        <v>71</v>
      </c>
    </row>
    <row r="23348">
      <c r="E23348" t="n">
        <v>-41.80263670933965</v>
      </c>
      <c r="F23348" t="n">
        <v>41</v>
      </c>
      <c r="G23348" t="n">
        <v>-28.08060304000151</v>
      </c>
      <c r="H23348" t="n">
        <v>83</v>
      </c>
    </row>
    <row r="23349">
      <c r="E23349" t="n">
        <v>-41.79263670933966</v>
      </c>
      <c r="F23349" t="n">
        <v>55</v>
      </c>
      <c r="G23349" t="n">
        <v>-28.07060304000152</v>
      </c>
      <c r="H23349" t="n">
        <v>71</v>
      </c>
    </row>
    <row r="23350">
      <c r="E23350" t="n">
        <v>-41.78263670933967</v>
      </c>
      <c r="F23350" t="n">
        <v>44</v>
      </c>
      <c r="G23350" t="n">
        <v>-28.06060304000152</v>
      </c>
      <c r="H23350" t="n">
        <v>71</v>
      </c>
    </row>
    <row r="23351">
      <c r="E23351" t="n">
        <v>-41.77263670933968</v>
      </c>
      <c r="F23351" t="n">
        <v>49</v>
      </c>
      <c r="G23351" t="n">
        <v>-28.05060304000153</v>
      </c>
      <c r="H23351" t="n">
        <v>75</v>
      </c>
    </row>
    <row r="23352">
      <c r="E23352" t="n">
        <v>-41.76263670933969</v>
      </c>
      <c r="F23352" t="n">
        <v>45</v>
      </c>
      <c r="G23352" t="n">
        <v>-28.04060304000154</v>
      </c>
      <c r="H23352" t="n">
        <v>84</v>
      </c>
    </row>
    <row r="23353">
      <c r="E23353" t="n">
        <v>-41.7526367093397</v>
      </c>
      <c r="F23353" t="n">
        <v>61</v>
      </c>
      <c r="G23353" t="n">
        <v>-28.03060304000155</v>
      </c>
      <c r="H23353" t="n">
        <v>56</v>
      </c>
    </row>
    <row r="23354">
      <c r="E23354" t="n">
        <v>-41.74263670933971</v>
      </c>
      <c r="F23354" t="n">
        <v>49</v>
      </c>
      <c r="G23354" t="n">
        <v>-28.02060304000156</v>
      </c>
      <c r="H23354" t="n">
        <v>65</v>
      </c>
    </row>
    <row r="23355">
      <c r="E23355" t="n">
        <v>-41.73263670933972</v>
      </c>
      <c r="F23355" t="n">
        <v>40</v>
      </c>
      <c r="G23355" t="n">
        <v>-28.01060304000157</v>
      </c>
      <c r="H23355" t="n">
        <v>70</v>
      </c>
    </row>
    <row r="23356">
      <c r="E23356" t="n">
        <v>-41.72263670933972</v>
      </c>
      <c r="F23356" t="n">
        <v>49</v>
      </c>
      <c r="G23356" t="n">
        <v>-28.00060304000158</v>
      </c>
      <c r="H23356" t="n">
        <v>63</v>
      </c>
    </row>
    <row r="23357">
      <c r="E23357" t="n">
        <v>-41.71263670933973</v>
      </c>
      <c r="F23357" t="n">
        <v>38</v>
      </c>
      <c r="G23357" t="n">
        <v>-27.99060304000159</v>
      </c>
      <c r="H23357" t="n">
        <v>74</v>
      </c>
    </row>
    <row r="23358">
      <c r="E23358" t="n">
        <v>-41.70263670933974</v>
      </c>
      <c r="F23358" t="n">
        <v>51</v>
      </c>
      <c r="G23358" t="n">
        <v>-27.9806030400016</v>
      </c>
      <c r="H23358" t="n">
        <v>66</v>
      </c>
    </row>
    <row r="23359">
      <c r="E23359" t="n">
        <v>-41.69263670933975</v>
      </c>
      <c r="F23359" t="n">
        <v>51</v>
      </c>
      <c r="G23359" t="n">
        <v>-27.97060304000161</v>
      </c>
      <c r="H23359" t="n">
        <v>63</v>
      </c>
    </row>
    <row r="23360">
      <c r="E23360" t="n">
        <v>-41.68263670933976</v>
      </c>
      <c r="F23360" t="n">
        <v>51</v>
      </c>
      <c r="G23360" t="n">
        <v>-27.96060304000162</v>
      </c>
      <c r="H23360" t="n">
        <v>62</v>
      </c>
    </row>
    <row r="23361">
      <c r="E23361" t="n">
        <v>-41.67263670933977</v>
      </c>
      <c r="F23361" t="n">
        <v>58</v>
      </c>
      <c r="G23361" t="n">
        <v>-27.95060304000162</v>
      </c>
      <c r="H23361" t="n">
        <v>54</v>
      </c>
    </row>
    <row r="23362">
      <c r="E23362" t="n">
        <v>-41.66263670933978</v>
      </c>
      <c r="F23362" t="n">
        <v>51</v>
      </c>
      <c r="G23362" t="n">
        <v>-27.94060304000163</v>
      </c>
      <c r="H23362" t="n">
        <v>64</v>
      </c>
    </row>
    <row r="23363">
      <c r="E23363" t="n">
        <v>-41.65263670933979</v>
      </c>
      <c r="F23363" t="n">
        <v>64</v>
      </c>
      <c r="G23363" t="n">
        <v>-27.93060304000164</v>
      </c>
      <c r="H23363" t="n">
        <v>67</v>
      </c>
    </row>
    <row r="23364">
      <c r="E23364" t="n">
        <v>-41.6426367093398</v>
      </c>
      <c r="F23364" t="n">
        <v>42</v>
      </c>
      <c r="G23364" t="n">
        <v>-27.92060304000165</v>
      </c>
      <c r="H23364" t="n">
        <v>65</v>
      </c>
    </row>
    <row r="23365">
      <c r="E23365" t="n">
        <v>-41.63263670933981</v>
      </c>
      <c r="F23365" t="n">
        <v>49</v>
      </c>
      <c r="G23365" t="n">
        <v>-27.91060304000166</v>
      </c>
      <c r="H23365" t="n">
        <v>76</v>
      </c>
    </row>
    <row r="23366">
      <c r="E23366" t="n">
        <v>-41.62263670933982</v>
      </c>
      <c r="F23366" t="n">
        <v>51</v>
      </c>
      <c r="G23366" t="n">
        <v>-27.90060304000167</v>
      </c>
      <c r="H23366" t="n">
        <v>69</v>
      </c>
    </row>
    <row r="23367">
      <c r="E23367" t="n">
        <v>-41.61263670933982</v>
      </c>
      <c r="F23367" t="n">
        <v>50</v>
      </c>
      <c r="G23367" t="n">
        <v>-27.89060304000168</v>
      </c>
      <c r="H23367" t="n">
        <v>74</v>
      </c>
    </row>
    <row r="23368">
      <c r="E23368" t="n">
        <v>-41.60263670933983</v>
      </c>
      <c r="F23368" t="n">
        <v>53</v>
      </c>
      <c r="G23368" t="n">
        <v>-27.88060304000169</v>
      </c>
      <c r="H23368" t="n">
        <v>74</v>
      </c>
    </row>
    <row r="23369">
      <c r="E23369" t="n">
        <v>-41.59263670933984</v>
      </c>
      <c r="F23369" t="n">
        <v>54</v>
      </c>
      <c r="G23369" t="n">
        <v>-27.8706030400017</v>
      </c>
      <c r="H23369" t="n">
        <v>74</v>
      </c>
    </row>
    <row r="23370">
      <c r="E23370" t="n">
        <v>-41.58263670933985</v>
      </c>
      <c r="F23370" t="n">
        <v>45</v>
      </c>
      <c r="G23370" t="n">
        <v>-27.86060304000171</v>
      </c>
      <c r="H23370" t="n">
        <v>81</v>
      </c>
    </row>
    <row r="23371">
      <c r="E23371" t="n">
        <v>-41.57263670933986</v>
      </c>
      <c r="F23371" t="n">
        <v>47</v>
      </c>
      <c r="G23371" t="n">
        <v>-27.85060304000172</v>
      </c>
      <c r="H23371" t="n">
        <v>65</v>
      </c>
    </row>
    <row r="23372">
      <c r="E23372" t="n">
        <v>-41.56263670933987</v>
      </c>
      <c r="F23372" t="n">
        <v>48</v>
      </c>
      <c r="G23372" t="n">
        <v>-27.84060304000172</v>
      </c>
      <c r="H23372" t="n">
        <v>78</v>
      </c>
    </row>
    <row r="23373">
      <c r="E23373" t="n">
        <v>-41.55263670933988</v>
      </c>
      <c r="F23373" t="n">
        <v>52</v>
      </c>
      <c r="G23373" t="n">
        <v>-27.83060304000173</v>
      </c>
      <c r="H23373" t="n">
        <v>65</v>
      </c>
    </row>
    <row r="23374">
      <c r="E23374" t="n">
        <v>-41.54263670933989</v>
      </c>
      <c r="F23374" t="n">
        <v>44</v>
      </c>
      <c r="G23374" t="n">
        <v>-27.82060304000174</v>
      </c>
      <c r="H23374" t="n">
        <v>63</v>
      </c>
    </row>
    <row r="23375">
      <c r="E23375" t="n">
        <v>-41.5326367093399</v>
      </c>
      <c r="F23375" t="n">
        <v>41</v>
      </c>
      <c r="G23375" t="n">
        <v>-27.81060304000175</v>
      </c>
      <c r="H23375" t="n">
        <v>58</v>
      </c>
    </row>
    <row r="23376">
      <c r="E23376" t="n">
        <v>-41.52263670933991</v>
      </c>
      <c r="F23376" t="n">
        <v>38</v>
      </c>
      <c r="G23376" t="n">
        <v>-27.80060304000176</v>
      </c>
      <c r="H23376" t="n">
        <v>66</v>
      </c>
    </row>
    <row r="23377">
      <c r="E23377" t="n">
        <v>-41.51263670933992</v>
      </c>
      <c r="F23377" t="n">
        <v>54</v>
      </c>
      <c r="G23377" t="n">
        <v>-27.79060304000177</v>
      </c>
      <c r="H23377" t="n">
        <v>70</v>
      </c>
    </row>
    <row r="23378">
      <c r="E23378" t="n">
        <v>-41.50263670933992</v>
      </c>
      <c r="F23378" t="n">
        <v>60</v>
      </c>
      <c r="G23378" t="n">
        <v>-27.78060304000178</v>
      </c>
      <c r="H23378" t="n">
        <v>68</v>
      </c>
    </row>
    <row r="23379">
      <c r="E23379" t="n">
        <v>-41.49263670933993</v>
      </c>
      <c r="F23379" t="n">
        <v>45</v>
      </c>
      <c r="G23379" t="n">
        <v>-27.77060304000179</v>
      </c>
      <c r="H23379" t="n">
        <v>70</v>
      </c>
    </row>
    <row r="23380">
      <c r="E23380" t="n">
        <v>-41.48263670933994</v>
      </c>
      <c r="F23380" t="n">
        <v>45</v>
      </c>
      <c r="G23380" t="n">
        <v>-27.7606030400018</v>
      </c>
      <c r="H23380" t="n">
        <v>50</v>
      </c>
    </row>
    <row r="23381">
      <c r="E23381" t="n">
        <v>-41.47263670933995</v>
      </c>
      <c r="F23381" t="n">
        <v>46</v>
      </c>
      <c r="G23381" t="n">
        <v>-27.75060304000181</v>
      </c>
      <c r="H23381" t="n">
        <v>71</v>
      </c>
    </row>
    <row r="23382">
      <c r="E23382" t="n">
        <v>-41.46263670933996</v>
      </c>
      <c r="F23382" t="n">
        <v>43</v>
      </c>
      <c r="G23382" t="n">
        <v>-27.74060304000182</v>
      </c>
      <c r="H23382" t="n">
        <v>80</v>
      </c>
    </row>
    <row r="23383">
      <c r="E23383" t="n">
        <v>-41.45263670933997</v>
      </c>
      <c r="F23383" t="n">
        <v>55</v>
      </c>
      <c r="G23383" t="n">
        <v>-27.73060304000182</v>
      </c>
      <c r="H23383" t="n">
        <v>86</v>
      </c>
    </row>
    <row r="23384">
      <c r="E23384" t="n">
        <v>-41.44263670933998</v>
      </c>
      <c r="F23384" t="n">
        <v>57</v>
      </c>
      <c r="G23384" t="n">
        <v>-27.72060304000183</v>
      </c>
      <c r="H23384" t="n">
        <v>61</v>
      </c>
    </row>
    <row r="23385">
      <c r="E23385" t="n">
        <v>-41.43263670933999</v>
      </c>
      <c r="F23385" t="n">
        <v>47</v>
      </c>
      <c r="G23385" t="n">
        <v>-27.71060304000184</v>
      </c>
      <c r="H23385" t="n">
        <v>67</v>
      </c>
    </row>
    <row r="23386">
      <c r="E23386" t="n">
        <v>-41.42263670934</v>
      </c>
      <c r="F23386" t="n">
        <v>48</v>
      </c>
      <c r="G23386" t="n">
        <v>-27.70060304000185</v>
      </c>
      <c r="H23386" t="n">
        <v>74</v>
      </c>
    </row>
    <row r="23387">
      <c r="E23387" t="n">
        <v>-41.41263670934001</v>
      </c>
      <c r="F23387" t="n">
        <v>65</v>
      </c>
      <c r="G23387" t="n">
        <v>-27.69060304000186</v>
      </c>
      <c r="H23387" t="n">
        <v>71</v>
      </c>
    </row>
    <row r="23388">
      <c r="E23388" t="n">
        <v>-41.40263670934002</v>
      </c>
      <c r="F23388" t="n">
        <v>39</v>
      </c>
      <c r="G23388" t="n">
        <v>-27.68060304000187</v>
      </c>
      <c r="H23388" t="n">
        <v>58</v>
      </c>
    </row>
    <row r="23389">
      <c r="E23389" t="n">
        <v>-41.39263670934002</v>
      </c>
      <c r="F23389" t="n">
        <v>57</v>
      </c>
      <c r="G23389" t="n">
        <v>-27.67060304000188</v>
      </c>
      <c r="H23389" t="n">
        <v>78</v>
      </c>
    </row>
    <row r="23390">
      <c r="E23390" t="n">
        <v>-41.38263670934003</v>
      </c>
      <c r="F23390" t="n">
        <v>46</v>
      </c>
      <c r="G23390" t="n">
        <v>-27.66060304000189</v>
      </c>
      <c r="H23390" t="n">
        <v>60</v>
      </c>
    </row>
    <row r="23391">
      <c r="E23391" t="n">
        <v>-41.37263670934004</v>
      </c>
      <c r="F23391" t="n">
        <v>46</v>
      </c>
      <c r="G23391" t="n">
        <v>-27.6506030400019</v>
      </c>
      <c r="H23391" t="n">
        <v>74</v>
      </c>
    </row>
    <row r="23392">
      <c r="E23392" t="n">
        <v>-41.36263670934005</v>
      </c>
      <c r="F23392" t="n">
        <v>39</v>
      </c>
      <c r="G23392" t="n">
        <v>-27.64060304000191</v>
      </c>
      <c r="H23392" t="n">
        <v>79</v>
      </c>
    </row>
    <row r="23393">
      <c r="E23393" t="n">
        <v>-41.35263670934006</v>
      </c>
      <c r="F23393" t="n">
        <v>47</v>
      </c>
      <c r="G23393" t="n">
        <v>-27.63060304000192</v>
      </c>
      <c r="H23393" t="n">
        <v>60</v>
      </c>
    </row>
    <row r="23394">
      <c r="E23394" t="n">
        <v>-41.34263670934007</v>
      </c>
      <c r="F23394" t="n">
        <v>33</v>
      </c>
      <c r="G23394" t="n">
        <v>-27.62060304000192</v>
      </c>
      <c r="H23394" t="n">
        <v>75</v>
      </c>
    </row>
    <row r="23395">
      <c r="E23395" t="n">
        <v>-41.33263670934008</v>
      </c>
      <c r="F23395" t="n">
        <v>35</v>
      </c>
      <c r="G23395" t="n">
        <v>-27.61060304000193</v>
      </c>
      <c r="H23395" t="n">
        <v>70</v>
      </c>
    </row>
    <row r="23396">
      <c r="E23396" t="n">
        <v>-41.32263670934009</v>
      </c>
      <c r="F23396" t="n">
        <v>47</v>
      </c>
      <c r="G23396" t="n">
        <v>-27.60060304000194</v>
      </c>
      <c r="H23396" t="n">
        <v>68</v>
      </c>
    </row>
    <row r="23397">
      <c r="E23397" t="n">
        <v>-41.3126367093401</v>
      </c>
      <c r="F23397" t="n">
        <v>61</v>
      </c>
      <c r="G23397" t="n">
        <v>-27.59060304000195</v>
      </c>
      <c r="H23397" t="n">
        <v>79</v>
      </c>
    </row>
    <row r="23398">
      <c r="E23398" t="n">
        <v>-41.30263670934011</v>
      </c>
      <c r="F23398" t="n">
        <v>38</v>
      </c>
      <c r="G23398" t="n">
        <v>-27.58060304000196</v>
      </c>
      <c r="H23398" t="n">
        <v>77</v>
      </c>
    </row>
    <row r="23399">
      <c r="E23399" t="n">
        <v>-41.29263670934012</v>
      </c>
      <c r="F23399" t="n">
        <v>62</v>
      </c>
      <c r="G23399" t="n">
        <v>-27.57060304000197</v>
      </c>
      <c r="H23399" t="n">
        <v>72</v>
      </c>
    </row>
    <row r="23400">
      <c r="E23400" t="n">
        <v>-41.28263670934012</v>
      </c>
      <c r="F23400" t="n">
        <v>40</v>
      </c>
      <c r="G23400" t="n">
        <v>-27.56060304000198</v>
      </c>
      <c r="H23400" t="n">
        <v>70</v>
      </c>
    </row>
    <row r="23401">
      <c r="E23401" t="n">
        <v>-41.27263670934013</v>
      </c>
      <c r="F23401" t="n">
        <v>42</v>
      </c>
      <c r="G23401" t="n">
        <v>-27.55060304000199</v>
      </c>
      <c r="H23401" t="n">
        <v>64</v>
      </c>
    </row>
    <row r="23402">
      <c r="E23402" t="n">
        <v>-41.26263670934014</v>
      </c>
      <c r="F23402" t="n">
        <v>49</v>
      </c>
      <c r="G23402" t="n">
        <v>-27.540603040002</v>
      </c>
      <c r="H23402" t="n">
        <v>68</v>
      </c>
    </row>
    <row r="23403">
      <c r="E23403" t="n">
        <v>-41.25263670934015</v>
      </c>
      <c r="F23403" t="n">
        <v>49</v>
      </c>
      <c r="G23403" t="n">
        <v>-27.53060304000201</v>
      </c>
      <c r="H23403" t="n">
        <v>73</v>
      </c>
    </row>
    <row r="23404">
      <c r="E23404" t="n">
        <v>-41.24263670934016</v>
      </c>
      <c r="F23404" t="n">
        <v>41</v>
      </c>
      <c r="G23404" t="n">
        <v>-27.52060304000202</v>
      </c>
      <c r="H23404" t="n">
        <v>65</v>
      </c>
    </row>
    <row r="23405">
      <c r="E23405" t="n">
        <v>-41.23263670934017</v>
      </c>
      <c r="F23405" t="n">
        <v>42</v>
      </c>
      <c r="G23405" t="n">
        <v>-27.51060304000202</v>
      </c>
      <c r="H23405" t="n">
        <v>65</v>
      </c>
    </row>
    <row r="23406">
      <c r="E23406" t="n">
        <v>-41.22263670934018</v>
      </c>
      <c r="F23406" t="n">
        <v>51</v>
      </c>
      <c r="G23406" t="n">
        <v>-27.50060304000203</v>
      </c>
      <c r="H23406" t="n">
        <v>75</v>
      </c>
    </row>
    <row r="23407">
      <c r="E23407" t="n">
        <v>-41.21263670934019</v>
      </c>
      <c r="F23407" t="n">
        <v>59</v>
      </c>
      <c r="G23407" t="n">
        <v>-27.49060304000204</v>
      </c>
      <c r="H23407" t="n">
        <v>80</v>
      </c>
    </row>
    <row r="23408">
      <c r="E23408" t="n">
        <v>-41.2026367093402</v>
      </c>
      <c r="F23408" t="n">
        <v>48</v>
      </c>
      <c r="G23408" t="n">
        <v>-27.48060304000205</v>
      </c>
      <c r="H23408" t="n">
        <v>66</v>
      </c>
    </row>
    <row r="23409">
      <c r="E23409" t="n">
        <v>-41.19263670934021</v>
      </c>
      <c r="F23409" t="n">
        <v>38</v>
      </c>
      <c r="G23409" t="n">
        <v>-27.47060304000206</v>
      </c>
      <c r="H23409" t="n">
        <v>61</v>
      </c>
    </row>
    <row r="23410">
      <c r="E23410" t="n">
        <v>-41.18263670934022</v>
      </c>
      <c r="F23410" t="n">
        <v>59</v>
      </c>
      <c r="G23410" t="n">
        <v>-27.46060304000207</v>
      </c>
      <c r="H23410" t="n">
        <v>48</v>
      </c>
    </row>
    <row r="23411">
      <c r="E23411" t="n">
        <v>-41.17263670934022</v>
      </c>
      <c r="F23411" t="n">
        <v>42</v>
      </c>
      <c r="G23411" t="n">
        <v>-27.45060304000208</v>
      </c>
      <c r="H23411" t="n">
        <v>56</v>
      </c>
    </row>
    <row r="23412">
      <c r="E23412" t="n">
        <v>-41.16263670934023</v>
      </c>
      <c r="F23412" t="n">
        <v>37</v>
      </c>
      <c r="G23412" t="n">
        <v>-27.44060304000209</v>
      </c>
      <c r="H23412" t="n">
        <v>76</v>
      </c>
    </row>
    <row r="23413">
      <c r="E23413" t="n">
        <v>-41.15263670934024</v>
      </c>
      <c r="F23413" t="n">
        <v>42</v>
      </c>
      <c r="G23413" t="n">
        <v>-27.4306030400021</v>
      </c>
      <c r="H23413" t="n">
        <v>66</v>
      </c>
    </row>
    <row r="23414">
      <c r="E23414" t="n">
        <v>-41.14263670934025</v>
      </c>
      <c r="F23414" t="n">
        <v>48</v>
      </c>
      <c r="G23414" t="n">
        <v>-27.42060304000211</v>
      </c>
      <c r="H23414" t="n">
        <v>72</v>
      </c>
    </row>
    <row r="23415">
      <c r="E23415" t="n">
        <v>-41.13263670934026</v>
      </c>
      <c r="F23415" t="n">
        <v>61</v>
      </c>
      <c r="G23415" t="n">
        <v>-27.41060304000212</v>
      </c>
      <c r="H23415" t="n">
        <v>70</v>
      </c>
    </row>
    <row r="23416">
      <c r="E23416" t="n">
        <v>-41.12263670934027</v>
      </c>
      <c r="F23416" t="n">
        <v>51</v>
      </c>
      <c r="G23416" t="n">
        <v>-27.40060304000212</v>
      </c>
      <c r="H23416" t="n">
        <v>83</v>
      </c>
    </row>
    <row r="23417">
      <c r="E23417" t="n">
        <v>-41.11263670934028</v>
      </c>
      <c r="F23417" t="n">
        <v>54</v>
      </c>
      <c r="G23417" t="n">
        <v>-27.39060304000213</v>
      </c>
      <c r="H23417" t="n">
        <v>67</v>
      </c>
    </row>
    <row r="23418">
      <c r="E23418" t="n">
        <v>-41.10263670934029</v>
      </c>
      <c r="F23418" t="n">
        <v>48</v>
      </c>
      <c r="G23418" t="n">
        <v>-27.38060304000214</v>
      </c>
      <c r="H23418" t="n">
        <v>65</v>
      </c>
    </row>
    <row r="23419">
      <c r="E23419" t="n">
        <v>-41.0926367093403</v>
      </c>
      <c r="F23419" t="n">
        <v>59</v>
      </c>
      <c r="G23419" t="n">
        <v>-27.37060304000215</v>
      </c>
      <c r="H23419" t="n">
        <v>67</v>
      </c>
    </row>
    <row r="23420">
      <c r="E23420" t="n">
        <v>-41.08263670934031</v>
      </c>
      <c r="F23420" t="n">
        <v>52</v>
      </c>
      <c r="G23420" t="n">
        <v>-27.36060304000216</v>
      </c>
      <c r="H23420" t="n">
        <v>67</v>
      </c>
    </row>
    <row r="23421">
      <c r="E23421" t="n">
        <v>-41.07263670934032</v>
      </c>
      <c r="F23421" t="n">
        <v>55</v>
      </c>
      <c r="G23421" t="n">
        <v>-27.35060304000217</v>
      </c>
      <c r="H23421" t="n">
        <v>62</v>
      </c>
    </row>
    <row r="23422">
      <c r="E23422" t="n">
        <v>-41.06263670934032</v>
      </c>
      <c r="F23422" t="n">
        <v>43</v>
      </c>
      <c r="G23422" t="n">
        <v>-27.34060304000218</v>
      </c>
      <c r="H23422" t="n">
        <v>67</v>
      </c>
    </row>
    <row r="23423">
      <c r="E23423" t="n">
        <v>-41.05263670934033</v>
      </c>
      <c r="F23423" t="n">
        <v>51</v>
      </c>
      <c r="G23423" t="n">
        <v>-27.33060304000219</v>
      </c>
      <c r="H23423" t="n">
        <v>75</v>
      </c>
    </row>
    <row r="23424">
      <c r="E23424" t="n">
        <v>-41.04263670934034</v>
      </c>
      <c r="F23424" t="n">
        <v>45</v>
      </c>
      <c r="G23424" t="n">
        <v>-27.3206030400022</v>
      </c>
      <c r="H23424" t="n">
        <v>57</v>
      </c>
    </row>
    <row r="23425">
      <c r="E23425" t="n">
        <v>-41.03263670934035</v>
      </c>
      <c r="F23425" t="n">
        <v>51</v>
      </c>
      <c r="G23425" t="n">
        <v>-27.31060304000221</v>
      </c>
      <c r="H23425" t="n">
        <v>76</v>
      </c>
    </row>
    <row r="23426">
      <c r="E23426" t="n">
        <v>-41.02263670934036</v>
      </c>
      <c r="F23426" t="n">
        <v>40</v>
      </c>
      <c r="G23426" t="n">
        <v>-27.30060304000222</v>
      </c>
      <c r="H23426" t="n">
        <v>65</v>
      </c>
    </row>
    <row r="23427">
      <c r="E23427" t="n">
        <v>-41.01263670934037</v>
      </c>
      <c r="F23427" t="n">
        <v>47</v>
      </c>
      <c r="G23427" t="n">
        <v>-27.29060304000222</v>
      </c>
      <c r="H23427" t="n">
        <v>74</v>
      </c>
    </row>
    <row r="23428">
      <c r="E23428" t="n">
        <v>-41.00263670934038</v>
      </c>
      <c r="F23428" t="n">
        <v>53</v>
      </c>
      <c r="G23428" t="n">
        <v>-27.28060304000223</v>
      </c>
      <c r="H23428" t="n">
        <v>71</v>
      </c>
    </row>
    <row r="23429">
      <c r="E23429" t="n">
        <v>-40.99263670934039</v>
      </c>
      <c r="F23429" t="n">
        <v>54</v>
      </c>
      <c r="G23429" t="n">
        <v>-27.27060304000224</v>
      </c>
      <c r="H23429" t="n">
        <v>62</v>
      </c>
    </row>
    <row r="23430">
      <c r="E23430" t="n">
        <v>-40.9826367093404</v>
      </c>
      <c r="F23430" t="n">
        <v>63</v>
      </c>
      <c r="G23430" t="n">
        <v>-27.26060304000225</v>
      </c>
      <c r="H23430" t="n">
        <v>62</v>
      </c>
    </row>
    <row r="23431">
      <c r="E23431" t="n">
        <v>-40.97263670934041</v>
      </c>
      <c r="F23431" t="n">
        <v>41</v>
      </c>
      <c r="G23431" t="n">
        <v>-27.25060304000226</v>
      </c>
      <c r="H23431" t="n">
        <v>77</v>
      </c>
    </row>
    <row r="23432">
      <c r="E23432" t="n">
        <v>-40.96263670934042</v>
      </c>
      <c r="F23432" t="n">
        <v>47</v>
      </c>
      <c r="G23432" t="n">
        <v>-27.24060304000227</v>
      </c>
      <c r="H23432" t="n">
        <v>68</v>
      </c>
    </row>
    <row r="23433">
      <c r="E23433" t="n">
        <v>-40.95263670934042</v>
      </c>
      <c r="F23433" t="n">
        <v>66</v>
      </c>
      <c r="G23433" t="n">
        <v>-27.23060304000228</v>
      </c>
      <c r="H23433" t="n">
        <v>56</v>
      </c>
    </row>
    <row r="23434">
      <c r="E23434" t="n">
        <v>-40.94263670934043</v>
      </c>
      <c r="F23434" t="n">
        <v>46</v>
      </c>
      <c r="G23434" t="n">
        <v>-27.22060304000229</v>
      </c>
      <c r="H23434" t="n">
        <v>68</v>
      </c>
    </row>
    <row r="23435">
      <c r="E23435" t="n">
        <v>-40.93263670934044</v>
      </c>
      <c r="F23435" t="n">
        <v>44</v>
      </c>
      <c r="G23435" t="n">
        <v>-27.2106030400023</v>
      </c>
      <c r="H23435" t="n">
        <v>57</v>
      </c>
    </row>
    <row r="23436">
      <c r="E23436" t="n">
        <v>-40.92263670934045</v>
      </c>
      <c r="F23436" t="n">
        <v>57</v>
      </c>
      <c r="G23436" t="n">
        <v>-27.20060304000231</v>
      </c>
      <c r="H23436" t="n">
        <v>62</v>
      </c>
    </row>
    <row r="23437">
      <c r="E23437" t="n">
        <v>-40.91263670934046</v>
      </c>
      <c r="F23437" t="n">
        <v>41</v>
      </c>
      <c r="G23437" t="n">
        <v>-27.19060304000232</v>
      </c>
      <c r="H23437" t="n">
        <v>56</v>
      </c>
    </row>
    <row r="23438">
      <c r="E23438" t="n">
        <v>-40.90263670934047</v>
      </c>
      <c r="F23438" t="n">
        <v>47</v>
      </c>
      <c r="G23438" t="n">
        <v>-27.18060304000232</v>
      </c>
      <c r="H23438" t="n">
        <v>74</v>
      </c>
    </row>
    <row r="23439">
      <c r="E23439" t="n">
        <v>-40.89263670934048</v>
      </c>
      <c r="F23439" t="n">
        <v>35</v>
      </c>
      <c r="G23439" t="n">
        <v>-27.17060304000233</v>
      </c>
      <c r="H23439" t="n">
        <v>48</v>
      </c>
    </row>
    <row r="23440">
      <c r="E23440" t="n">
        <v>-40.88263670934049</v>
      </c>
      <c r="F23440" t="n">
        <v>50</v>
      </c>
      <c r="G23440" t="n">
        <v>-27.16060304000234</v>
      </c>
      <c r="H23440" t="n">
        <v>83</v>
      </c>
    </row>
    <row r="23441">
      <c r="E23441" t="n">
        <v>-40.8726367093405</v>
      </c>
      <c r="F23441" t="n">
        <v>47</v>
      </c>
      <c r="G23441" t="n">
        <v>-27.15060304000235</v>
      </c>
      <c r="H23441" t="n">
        <v>85</v>
      </c>
    </row>
    <row r="23442">
      <c r="E23442" t="n">
        <v>-40.86263670934051</v>
      </c>
      <c r="F23442" t="n">
        <v>45</v>
      </c>
      <c r="G23442" t="n">
        <v>-27.14060304000236</v>
      </c>
      <c r="H23442" t="n">
        <v>64</v>
      </c>
    </row>
    <row r="23443">
      <c r="E23443" t="n">
        <v>-40.85263670934052</v>
      </c>
      <c r="F23443" t="n">
        <v>50</v>
      </c>
      <c r="G23443" t="n">
        <v>-27.13060304000237</v>
      </c>
      <c r="H23443" t="n">
        <v>68</v>
      </c>
    </row>
    <row r="23444">
      <c r="E23444" t="n">
        <v>-40.84263670934052</v>
      </c>
      <c r="F23444" t="n">
        <v>43</v>
      </c>
      <c r="G23444" t="n">
        <v>-27.12060304000238</v>
      </c>
      <c r="H23444" t="n">
        <v>59</v>
      </c>
    </row>
    <row r="23445">
      <c r="E23445" t="n">
        <v>-40.83263670934053</v>
      </c>
      <c r="F23445" t="n">
        <v>46</v>
      </c>
      <c r="G23445" t="n">
        <v>-27.11060304000239</v>
      </c>
      <c r="H23445" t="n">
        <v>78</v>
      </c>
    </row>
    <row r="23446">
      <c r="E23446" t="n">
        <v>-40.82263670934054</v>
      </c>
      <c r="F23446" t="n">
        <v>37</v>
      </c>
      <c r="G23446" t="n">
        <v>-27.1006030400024</v>
      </c>
      <c r="H23446" t="n">
        <v>64</v>
      </c>
    </row>
    <row r="23447">
      <c r="E23447" t="n">
        <v>-40.81263670934055</v>
      </c>
      <c r="F23447" t="n">
        <v>35</v>
      </c>
      <c r="G23447" t="n">
        <v>-27.09060304000241</v>
      </c>
      <c r="H23447" t="n">
        <v>62</v>
      </c>
    </row>
    <row r="23448">
      <c r="E23448" t="n">
        <v>-40.80263670934056</v>
      </c>
      <c r="F23448" t="n">
        <v>44</v>
      </c>
      <c r="G23448" t="n">
        <v>-27.08060304000242</v>
      </c>
      <c r="H23448" t="n">
        <v>74</v>
      </c>
    </row>
    <row r="23449">
      <c r="E23449" t="n">
        <v>-40.79263670934057</v>
      </c>
      <c r="F23449" t="n">
        <v>40</v>
      </c>
      <c r="G23449" t="n">
        <v>-27.07060304000242</v>
      </c>
      <c r="H23449" t="n">
        <v>53</v>
      </c>
    </row>
    <row r="23450">
      <c r="E23450" t="n">
        <v>-40.78263670934058</v>
      </c>
      <c r="F23450" t="n">
        <v>55</v>
      </c>
      <c r="G23450" t="n">
        <v>-27.06060304000243</v>
      </c>
      <c r="H23450" t="n">
        <v>71</v>
      </c>
    </row>
    <row r="23451">
      <c r="E23451" t="n">
        <v>-40.77263670934059</v>
      </c>
      <c r="F23451" t="n">
        <v>45</v>
      </c>
      <c r="G23451" t="n">
        <v>-27.05060304000244</v>
      </c>
      <c r="H23451" t="n">
        <v>73</v>
      </c>
    </row>
    <row r="23452">
      <c r="E23452" t="n">
        <v>-40.7626367093406</v>
      </c>
      <c r="F23452" t="n">
        <v>40</v>
      </c>
      <c r="G23452" t="n">
        <v>-27.04060304000245</v>
      </c>
      <c r="H23452" t="n">
        <v>61</v>
      </c>
    </row>
    <row r="23453">
      <c r="E23453" t="n">
        <v>-40.75263670934061</v>
      </c>
      <c r="F23453" t="n">
        <v>60</v>
      </c>
      <c r="G23453" t="n">
        <v>-27.03060304000246</v>
      </c>
      <c r="H23453" t="n">
        <v>57</v>
      </c>
    </row>
    <row r="23454">
      <c r="E23454" t="n">
        <v>-40.74263670934062</v>
      </c>
      <c r="F23454" t="n">
        <v>39</v>
      </c>
      <c r="G23454" t="n">
        <v>-27.02060304000247</v>
      </c>
      <c r="H23454" t="n">
        <v>71</v>
      </c>
    </row>
    <row r="23455">
      <c r="E23455" t="n">
        <v>-40.73263670934062</v>
      </c>
      <c r="F23455" t="n">
        <v>47</v>
      </c>
      <c r="G23455" t="n">
        <v>-27.01060304000248</v>
      </c>
      <c r="H23455" t="n">
        <v>53</v>
      </c>
    </row>
    <row r="23456">
      <c r="E23456" t="n">
        <v>-40.72263670934063</v>
      </c>
      <c r="F23456" t="n">
        <v>47</v>
      </c>
      <c r="G23456" t="n">
        <v>-27.00060304000249</v>
      </c>
      <c r="H23456" t="n">
        <v>76</v>
      </c>
    </row>
    <row r="23457">
      <c r="E23457" t="n">
        <v>-40.71263670934064</v>
      </c>
      <c r="F23457" t="n">
        <v>47</v>
      </c>
      <c r="G23457" t="n">
        <v>-26.9906030400025</v>
      </c>
      <c r="H23457" t="n">
        <v>101</v>
      </c>
    </row>
    <row r="23458">
      <c r="E23458" t="n">
        <v>-40.70263670934065</v>
      </c>
      <c r="F23458" t="n">
        <v>43</v>
      </c>
      <c r="G23458" t="n">
        <v>-26.98060304000251</v>
      </c>
      <c r="H23458" t="n">
        <v>67</v>
      </c>
    </row>
    <row r="23459">
      <c r="E23459" t="n">
        <v>-40.69263670934066</v>
      </c>
      <c r="F23459" t="n">
        <v>42</v>
      </c>
      <c r="G23459" t="n">
        <v>-26.97060304000252</v>
      </c>
      <c r="H23459" t="n">
        <v>61</v>
      </c>
    </row>
    <row r="23460">
      <c r="E23460" t="n">
        <v>-40.68263670934067</v>
      </c>
      <c r="F23460" t="n">
        <v>47</v>
      </c>
      <c r="G23460" t="n">
        <v>-26.96060304000252</v>
      </c>
      <c r="H23460" t="n">
        <v>71</v>
      </c>
    </row>
    <row r="23461">
      <c r="E23461" t="n">
        <v>-40.67263670934068</v>
      </c>
      <c r="F23461" t="n">
        <v>60</v>
      </c>
      <c r="G23461" t="n">
        <v>-26.95060304000253</v>
      </c>
      <c r="H23461" t="n">
        <v>74</v>
      </c>
    </row>
    <row r="23462">
      <c r="E23462" t="n">
        <v>-40.66263670934069</v>
      </c>
      <c r="F23462" t="n">
        <v>42</v>
      </c>
      <c r="G23462" t="n">
        <v>-26.94060304000254</v>
      </c>
      <c r="H23462" t="n">
        <v>64</v>
      </c>
    </row>
    <row r="23463">
      <c r="E23463" t="n">
        <v>-40.6526367093407</v>
      </c>
      <c r="F23463" t="n">
        <v>46</v>
      </c>
      <c r="G23463" t="n">
        <v>-26.93060304000255</v>
      </c>
      <c r="H23463" t="n">
        <v>69</v>
      </c>
    </row>
    <row r="23464">
      <c r="E23464" t="n">
        <v>-40.64263670934071</v>
      </c>
      <c r="F23464" t="n">
        <v>42</v>
      </c>
      <c r="G23464" t="n">
        <v>-26.92060304000256</v>
      </c>
      <c r="H23464" t="n">
        <v>63</v>
      </c>
    </row>
    <row r="23465">
      <c r="E23465" t="n">
        <v>-40.63263670934072</v>
      </c>
      <c r="F23465" t="n">
        <v>52</v>
      </c>
      <c r="G23465" t="n">
        <v>-26.91060304000257</v>
      </c>
      <c r="H23465" t="n">
        <v>59</v>
      </c>
    </row>
    <row r="23466">
      <c r="E23466" t="n">
        <v>-40.62263670934072</v>
      </c>
      <c r="F23466" t="n">
        <v>52</v>
      </c>
      <c r="G23466" t="n">
        <v>-26.90060304000258</v>
      </c>
      <c r="H23466" t="n">
        <v>70</v>
      </c>
    </row>
    <row r="23467">
      <c r="E23467" t="n">
        <v>-40.61263670934073</v>
      </c>
      <c r="F23467" t="n">
        <v>36</v>
      </c>
      <c r="G23467" t="n">
        <v>-26.89060304000259</v>
      </c>
      <c r="H23467" t="n">
        <v>65</v>
      </c>
    </row>
    <row r="23468">
      <c r="E23468" t="n">
        <v>-40.60263670934074</v>
      </c>
      <c r="F23468" t="n">
        <v>41</v>
      </c>
      <c r="G23468" t="n">
        <v>-26.8806030400026</v>
      </c>
      <c r="H23468" t="n">
        <v>76</v>
      </c>
    </row>
    <row r="23469">
      <c r="E23469" t="n">
        <v>-40.59263670934075</v>
      </c>
      <c r="F23469" t="n">
        <v>40</v>
      </c>
      <c r="G23469" t="n">
        <v>-26.87060304000261</v>
      </c>
      <c r="H23469" t="n">
        <v>67</v>
      </c>
    </row>
    <row r="23470">
      <c r="E23470" t="n">
        <v>-40.58263670934076</v>
      </c>
      <c r="F23470" t="n">
        <v>45</v>
      </c>
      <c r="G23470" t="n">
        <v>-26.86060304000262</v>
      </c>
      <c r="H23470" t="n">
        <v>85</v>
      </c>
    </row>
    <row r="23471">
      <c r="E23471" t="n">
        <v>-40.57263670934077</v>
      </c>
      <c r="F23471" t="n">
        <v>50</v>
      </c>
      <c r="G23471" t="n">
        <v>-26.85060304000262</v>
      </c>
      <c r="H23471" t="n">
        <v>64</v>
      </c>
    </row>
    <row r="23472">
      <c r="E23472" t="n">
        <v>-40.56263670934078</v>
      </c>
      <c r="F23472" t="n">
        <v>51</v>
      </c>
      <c r="G23472" t="n">
        <v>-26.84060304000263</v>
      </c>
      <c r="H23472" t="n">
        <v>69</v>
      </c>
    </row>
    <row r="23473">
      <c r="E23473" t="n">
        <v>-40.55263670934079</v>
      </c>
      <c r="F23473" t="n">
        <v>48</v>
      </c>
      <c r="G23473" t="n">
        <v>-26.83060304000264</v>
      </c>
      <c r="H23473" t="n">
        <v>72</v>
      </c>
    </row>
    <row r="23474">
      <c r="E23474" t="n">
        <v>-40.5426367093408</v>
      </c>
      <c r="F23474" t="n">
        <v>48</v>
      </c>
      <c r="G23474" t="n">
        <v>-26.82060304000265</v>
      </c>
      <c r="H23474" t="n">
        <v>66</v>
      </c>
    </row>
    <row r="23475">
      <c r="E23475" t="n">
        <v>-40.53263670934081</v>
      </c>
      <c r="F23475" t="n">
        <v>53</v>
      </c>
      <c r="G23475" t="n">
        <v>-26.81060304000266</v>
      </c>
      <c r="H23475" t="n">
        <v>70</v>
      </c>
    </row>
    <row r="23476">
      <c r="E23476" t="n">
        <v>-40.52263670934082</v>
      </c>
      <c r="F23476" t="n">
        <v>48</v>
      </c>
      <c r="G23476" t="n">
        <v>-26.80060304000267</v>
      </c>
      <c r="H23476" t="n">
        <v>73</v>
      </c>
    </row>
    <row r="23477">
      <c r="E23477" t="n">
        <v>-40.51263670934082</v>
      </c>
      <c r="F23477" t="n">
        <v>60</v>
      </c>
      <c r="G23477" t="n">
        <v>-26.79060304000268</v>
      </c>
      <c r="H23477" t="n">
        <v>71</v>
      </c>
    </row>
    <row r="23478">
      <c r="E23478" t="n">
        <v>-40.50263670934083</v>
      </c>
      <c r="F23478" t="n">
        <v>47</v>
      </c>
      <c r="G23478" t="n">
        <v>-26.78060304000269</v>
      </c>
      <c r="H23478" t="n">
        <v>76</v>
      </c>
    </row>
    <row r="23479">
      <c r="E23479" t="n">
        <v>-40.49263670934084</v>
      </c>
      <c r="F23479" t="n">
        <v>49</v>
      </c>
      <c r="G23479" t="n">
        <v>-26.7706030400027</v>
      </c>
      <c r="H23479" t="n">
        <v>77</v>
      </c>
    </row>
    <row r="23480">
      <c r="E23480" t="n">
        <v>-40.48263670934085</v>
      </c>
      <c r="F23480" t="n">
        <v>31</v>
      </c>
      <c r="G23480" t="n">
        <v>-26.76060304000271</v>
      </c>
      <c r="H23480" t="n">
        <v>64</v>
      </c>
    </row>
    <row r="23481">
      <c r="E23481" t="n">
        <v>-40.47263670934086</v>
      </c>
      <c r="F23481" t="n">
        <v>48</v>
      </c>
      <c r="G23481" t="n">
        <v>-26.75060304000272</v>
      </c>
      <c r="H23481" t="n">
        <v>64</v>
      </c>
    </row>
    <row r="23482">
      <c r="E23482" t="n">
        <v>-40.46263670934087</v>
      </c>
      <c r="F23482" t="n">
        <v>66</v>
      </c>
      <c r="G23482" t="n">
        <v>-26.74060304000272</v>
      </c>
      <c r="H23482" t="n">
        <v>82</v>
      </c>
    </row>
    <row r="23483">
      <c r="E23483" t="n">
        <v>-40.45263670934088</v>
      </c>
      <c r="F23483" t="n">
        <v>48</v>
      </c>
      <c r="G23483" t="n">
        <v>-26.73060304000273</v>
      </c>
      <c r="H23483" t="n">
        <v>59</v>
      </c>
    </row>
    <row r="23484">
      <c r="E23484" t="n">
        <v>-40.44263670934089</v>
      </c>
      <c r="F23484" t="n">
        <v>56</v>
      </c>
      <c r="G23484" t="n">
        <v>-26.72060304000274</v>
      </c>
      <c r="H23484" t="n">
        <v>78</v>
      </c>
    </row>
    <row r="23485">
      <c r="E23485" t="n">
        <v>-40.4326367093409</v>
      </c>
      <c r="F23485" t="n">
        <v>39</v>
      </c>
      <c r="G23485" t="n">
        <v>-26.71060304000275</v>
      </c>
      <c r="H23485" t="n">
        <v>74</v>
      </c>
    </row>
    <row r="23486">
      <c r="E23486" t="n">
        <v>-40.42263670934091</v>
      </c>
      <c r="F23486" t="n">
        <v>48</v>
      </c>
      <c r="G23486" t="n">
        <v>-26.70060304000276</v>
      </c>
      <c r="H23486" t="n">
        <v>68</v>
      </c>
    </row>
    <row r="23487">
      <c r="E23487" t="n">
        <v>-40.41263670934092</v>
      </c>
      <c r="F23487" t="n">
        <v>54</v>
      </c>
      <c r="G23487" t="n">
        <v>-26.69060304000277</v>
      </c>
      <c r="H23487" t="n">
        <v>76</v>
      </c>
    </row>
    <row r="23488">
      <c r="E23488" t="n">
        <v>-40.40263670934092</v>
      </c>
      <c r="F23488" t="n">
        <v>40</v>
      </c>
      <c r="G23488" t="n">
        <v>-26.68060304000278</v>
      </c>
      <c r="H23488" t="n">
        <v>59</v>
      </c>
    </row>
    <row r="23489">
      <c r="E23489" t="n">
        <v>-40.39263670934093</v>
      </c>
      <c r="F23489" t="n">
        <v>40</v>
      </c>
      <c r="G23489" t="n">
        <v>-26.67060304000279</v>
      </c>
      <c r="H23489" t="n">
        <v>61</v>
      </c>
    </row>
    <row r="23490">
      <c r="E23490" t="n">
        <v>-40.38263670934094</v>
      </c>
      <c r="F23490" t="n">
        <v>53</v>
      </c>
      <c r="G23490" t="n">
        <v>-26.6606030400028</v>
      </c>
      <c r="H23490" t="n">
        <v>76</v>
      </c>
    </row>
    <row r="23491">
      <c r="E23491" t="n">
        <v>-40.37263670934095</v>
      </c>
      <c r="F23491" t="n">
        <v>48</v>
      </c>
      <c r="G23491" t="n">
        <v>-26.65060304000281</v>
      </c>
      <c r="H23491" t="n">
        <v>67</v>
      </c>
    </row>
    <row r="23492">
      <c r="E23492" t="n">
        <v>-40.36263670934096</v>
      </c>
      <c r="F23492" t="n">
        <v>51</v>
      </c>
      <c r="G23492" t="n">
        <v>-26.64060304000282</v>
      </c>
      <c r="H23492" t="n">
        <v>81</v>
      </c>
    </row>
    <row r="23493">
      <c r="E23493" t="n">
        <v>-40.35263670934097</v>
      </c>
      <c r="F23493" t="n">
        <v>57</v>
      </c>
      <c r="G23493" t="n">
        <v>-26.63060304000282</v>
      </c>
      <c r="H23493" t="n">
        <v>69</v>
      </c>
    </row>
    <row r="23494">
      <c r="E23494" t="n">
        <v>-40.34263670934098</v>
      </c>
      <c r="F23494" t="n">
        <v>50</v>
      </c>
      <c r="G23494" t="n">
        <v>-26.62060304000283</v>
      </c>
      <c r="H23494" t="n">
        <v>84</v>
      </c>
    </row>
    <row r="23495">
      <c r="E23495" t="n">
        <v>-40.33263670934099</v>
      </c>
      <c r="F23495" t="n">
        <v>41</v>
      </c>
      <c r="G23495" t="n">
        <v>-26.61060304000284</v>
      </c>
      <c r="H23495" t="n">
        <v>69</v>
      </c>
    </row>
    <row r="23496">
      <c r="E23496" t="n">
        <v>-40.322636709341</v>
      </c>
      <c r="F23496" t="n">
        <v>50</v>
      </c>
      <c r="G23496" t="n">
        <v>-26.60060304000285</v>
      </c>
      <c r="H23496" t="n">
        <v>78</v>
      </c>
    </row>
    <row r="23497">
      <c r="E23497" t="n">
        <v>-40.31263670934101</v>
      </c>
      <c r="F23497" t="n">
        <v>64</v>
      </c>
      <c r="G23497" t="n">
        <v>-26.59060304000286</v>
      </c>
      <c r="H23497" t="n">
        <v>65</v>
      </c>
    </row>
    <row r="23498">
      <c r="E23498" t="n">
        <v>-40.30263670934102</v>
      </c>
      <c r="F23498" t="n">
        <v>50</v>
      </c>
      <c r="G23498" t="n">
        <v>-26.58060304000287</v>
      </c>
      <c r="H23498" t="n">
        <v>70</v>
      </c>
    </row>
    <row r="23499">
      <c r="E23499" t="n">
        <v>-40.29263670934102</v>
      </c>
      <c r="F23499" t="n">
        <v>54</v>
      </c>
      <c r="G23499" t="n">
        <v>-26.57060304000288</v>
      </c>
      <c r="H23499" t="n">
        <v>69</v>
      </c>
    </row>
    <row r="23500">
      <c r="E23500" t="n">
        <v>-40.28263670934103</v>
      </c>
      <c r="F23500" t="n">
        <v>53</v>
      </c>
      <c r="G23500" t="n">
        <v>-26.56060304000289</v>
      </c>
      <c r="H23500" t="n">
        <v>60</v>
      </c>
    </row>
    <row r="23501">
      <c r="E23501" t="n">
        <v>-40.27263670934104</v>
      </c>
      <c r="F23501" t="n">
        <v>47</v>
      </c>
      <c r="G23501" t="n">
        <v>-26.5506030400029</v>
      </c>
      <c r="H23501" t="n">
        <v>72</v>
      </c>
    </row>
    <row r="23502">
      <c r="E23502" t="n">
        <v>-40.26263670934105</v>
      </c>
      <c r="F23502" t="n">
        <v>47</v>
      </c>
      <c r="G23502" t="n">
        <v>-26.54060304000291</v>
      </c>
      <c r="H23502" t="n">
        <v>82</v>
      </c>
    </row>
    <row r="23503">
      <c r="E23503" t="n">
        <v>-40.25263670934106</v>
      </c>
      <c r="F23503" t="n">
        <v>35</v>
      </c>
      <c r="G23503" t="n">
        <v>-26.53060304000292</v>
      </c>
      <c r="H23503" t="n">
        <v>79</v>
      </c>
    </row>
    <row r="23504">
      <c r="E23504" t="n">
        <v>-40.24263670934107</v>
      </c>
      <c r="F23504" t="n">
        <v>53</v>
      </c>
      <c r="G23504" t="n">
        <v>-26.52060304000292</v>
      </c>
      <c r="H23504" t="n">
        <v>86</v>
      </c>
    </row>
    <row r="23505">
      <c r="E23505" t="n">
        <v>-40.23263670934108</v>
      </c>
      <c r="F23505" t="n">
        <v>58</v>
      </c>
      <c r="G23505" t="n">
        <v>-26.51060304000293</v>
      </c>
      <c r="H23505" t="n">
        <v>84</v>
      </c>
    </row>
    <row r="23506">
      <c r="E23506" t="n">
        <v>-40.22263670934109</v>
      </c>
      <c r="F23506" t="n">
        <v>47</v>
      </c>
      <c r="G23506" t="n">
        <v>-26.50060304000294</v>
      </c>
      <c r="H23506" t="n">
        <v>73</v>
      </c>
    </row>
    <row r="23507">
      <c r="E23507" t="n">
        <v>-40.2126367093411</v>
      </c>
      <c r="F23507" t="n">
        <v>58</v>
      </c>
      <c r="G23507" t="n">
        <v>-26.49060304000295</v>
      </c>
      <c r="H23507" t="n">
        <v>74</v>
      </c>
    </row>
    <row r="23508">
      <c r="E23508" t="n">
        <v>-40.20263670934111</v>
      </c>
      <c r="F23508" t="n">
        <v>51</v>
      </c>
      <c r="G23508" t="n">
        <v>-26.48060304000296</v>
      </c>
      <c r="H23508" t="n">
        <v>69</v>
      </c>
    </row>
    <row r="23509">
      <c r="E23509" t="n">
        <v>-40.19263670934112</v>
      </c>
      <c r="F23509" t="n">
        <v>53</v>
      </c>
      <c r="G23509" t="n">
        <v>-26.47060304000297</v>
      </c>
      <c r="H23509" t="n">
        <v>66</v>
      </c>
    </row>
    <row r="23510">
      <c r="E23510" t="n">
        <v>-40.18263670934112</v>
      </c>
      <c r="F23510" t="n">
        <v>53</v>
      </c>
      <c r="G23510" t="n">
        <v>-26.46060304000298</v>
      </c>
      <c r="H23510" t="n">
        <v>67</v>
      </c>
    </row>
    <row r="23511">
      <c r="E23511" t="n">
        <v>-40.17263670934113</v>
      </c>
      <c r="F23511" t="n">
        <v>51</v>
      </c>
      <c r="G23511" t="n">
        <v>-26.45060304000299</v>
      </c>
      <c r="H23511" t="n">
        <v>61</v>
      </c>
    </row>
    <row r="23512">
      <c r="E23512" t="n">
        <v>-40.16263670934114</v>
      </c>
      <c r="F23512" t="n">
        <v>65</v>
      </c>
      <c r="G23512" t="n">
        <v>-26.440603040003</v>
      </c>
      <c r="H23512" t="n">
        <v>85</v>
      </c>
    </row>
    <row r="23513">
      <c r="E23513" t="n">
        <v>-40.15263670934115</v>
      </c>
      <c r="F23513" t="n">
        <v>54</v>
      </c>
      <c r="G23513" t="n">
        <v>-26.43060304000301</v>
      </c>
      <c r="H23513" t="n">
        <v>69</v>
      </c>
    </row>
    <row r="23514">
      <c r="E23514" t="n">
        <v>-40.14263670934116</v>
      </c>
      <c r="F23514" t="n">
        <v>46</v>
      </c>
      <c r="G23514" t="n">
        <v>-26.42060304000302</v>
      </c>
      <c r="H23514" t="n">
        <v>65</v>
      </c>
    </row>
    <row r="23515">
      <c r="E23515" t="n">
        <v>-40.13263670934117</v>
      </c>
      <c r="F23515" t="n">
        <v>47</v>
      </c>
      <c r="G23515" t="n">
        <v>-26.41060304000302</v>
      </c>
      <c r="H23515" t="n">
        <v>72</v>
      </c>
    </row>
    <row r="23516">
      <c r="E23516" t="n">
        <v>-40.12263670934118</v>
      </c>
      <c r="F23516" t="n">
        <v>67</v>
      </c>
      <c r="G23516" t="n">
        <v>-26.40060304000303</v>
      </c>
      <c r="H23516" t="n">
        <v>83</v>
      </c>
    </row>
    <row r="23517">
      <c r="E23517" t="n">
        <v>-40.11263670934119</v>
      </c>
      <c r="F23517" t="n">
        <v>60</v>
      </c>
      <c r="G23517" t="n">
        <v>-26.39060304000304</v>
      </c>
      <c r="H23517" t="n">
        <v>70</v>
      </c>
    </row>
    <row r="23518">
      <c r="E23518" t="n">
        <v>-40.1026367093412</v>
      </c>
      <c r="F23518" t="n">
        <v>52</v>
      </c>
      <c r="G23518" t="n">
        <v>-26.38060304000305</v>
      </c>
      <c r="H23518" t="n">
        <v>64</v>
      </c>
    </row>
    <row r="23519">
      <c r="E23519" t="n">
        <v>-40.09263670934121</v>
      </c>
      <c r="F23519" t="n">
        <v>44</v>
      </c>
      <c r="G23519" t="n">
        <v>-26.37060304000306</v>
      </c>
      <c r="H23519" t="n">
        <v>82</v>
      </c>
    </row>
    <row r="23520">
      <c r="E23520" t="n">
        <v>-40.08263670934122</v>
      </c>
      <c r="F23520" t="n">
        <v>67</v>
      </c>
      <c r="G23520" t="n">
        <v>-26.36060304000307</v>
      </c>
      <c r="H23520" t="n">
        <v>76</v>
      </c>
    </row>
    <row r="23521">
      <c r="E23521" t="n">
        <v>-40.07263670934123</v>
      </c>
      <c r="F23521" t="n">
        <v>48</v>
      </c>
      <c r="G23521" t="n">
        <v>-26.35060304000308</v>
      </c>
      <c r="H23521" t="n">
        <v>81</v>
      </c>
    </row>
    <row r="23522">
      <c r="E23522" t="n">
        <v>-40.06263670934123</v>
      </c>
      <c r="F23522" t="n">
        <v>56</v>
      </c>
      <c r="G23522" t="n">
        <v>-26.34060304000309</v>
      </c>
      <c r="H23522" t="n">
        <v>67</v>
      </c>
    </row>
    <row r="23523">
      <c r="E23523" t="n">
        <v>-40.05263670934124</v>
      </c>
      <c r="F23523" t="n">
        <v>60</v>
      </c>
      <c r="G23523" t="n">
        <v>-26.3306030400031</v>
      </c>
      <c r="H23523" t="n">
        <v>58</v>
      </c>
    </row>
    <row r="23524">
      <c r="E23524" t="n">
        <v>-40.04263670934125</v>
      </c>
      <c r="F23524" t="n">
        <v>41</v>
      </c>
      <c r="G23524" t="n">
        <v>-26.32060304000311</v>
      </c>
      <c r="H23524" t="n">
        <v>86</v>
      </c>
    </row>
    <row r="23525">
      <c r="E23525" t="n">
        <v>-40.03263670934126</v>
      </c>
      <c r="F23525" t="n">
        <v>51</v>
      </c>
      <c r="G23525" t="n">
        <v>-26.31060304000312</v>
      </c>
      <c r="H23525" t="n">
        <v>82</v>
      </c>
    </row>
    <row r="23526">
      <c r="E23526" t="n">
        <v>-40.02263670934127</v>
      </c>
      <c r="F23526" t="n">
        <v>53</v>
      </c>
      <c r="G23526" t="n">
        <v>-26.30060304000312</v>
      </c>
      <c r="H23526" t="n">
        <v>72</v>
      </c>
    </row>
    <row r="23527">
      <c r="E23527" t="n">
        <v>-40.01263670934128</v>
      </c>
      <c r="F23527" t="n">
        <v>56</v>
      </c>
      <c r="G23527" t="n">
        <v>-26.29060304000313</v>
      </c>
      <c r="H23527" t="n">
        <v>71</v>
      </c>
    </row>
    <row r="23528">
      <c r="E23528" t="n">
        <v>-40.00263670934129</v>
      </c>
      <c r="F23528" t="n">
        <v>43</v>
      </c>
      <c r="G23528" t="n">
        <v>-26.28060304000314</v>
      </c>
      <c r="H23528" t="n">
        <v>82</v>
      </c>
    </row>
    <row r="23529">
      <c r="E23529" t="n">
        <v>-39.9926367093413</v>
      </c>
      <c r="F23529" t="n">
        <v>41</v>
      </c>
      <c r="G23529" t="n">
        <v>-26.27060304000315</v>
      </c>
      <c r="H23529" t="n">
        <v>53</v>
      </c>
    </row>
    <row r="23530">
      <c r="E23530" t="n">
        <v>-39.98263670934131</v>
      </c>
      <c r="F23530" t="n">
        <v>42</v>
      </c>
      <c r="G23530" t="n">
        <v>-26.26060304000316</v>
      </c>
      <c r="H23530" t="n">
        <v>75</v>
      </c>
    </row>
    <row r="23531">
      <c r="E23531" t="n">
        <v>-39.97263670934132</v>
      </c>
      <c r="F23531" t="n">
        <v>44</v>
      </c>
      <c r="G23531" t="n">
        <v>-26.25060304000317</v>
      </c>
      <c r="H23531" t="n">
        <v>77</v>
      </c>
    </row>
    <row r="23532">
      <c r="E23532" t="n">
        <v>-39.96263670934133</v>
      </c>
      <c r="F23532" t="n">
        <v>53</v>
      </c>
      <c r="G23532" t="n">
        <v>-26.24060304000318</v>
      </c>
      <c r="H23532" t="n">
        <v>86</v>
      </c>
    </row>
    <row r="23533">
      <c r="E23533" t="n">
        <v>-39.95263670934133</v>
      </c>
      <c r="F23533" t="n">
        <v>44</v>
      </c>
      <c r="G23533" t="n">
        <v>-26.23060304000319</v>
      </c>
      <c r="H23533" t="n">
        <v>68</v>
      </c>
    </row>
    <row r="23534">
      <c r="E23534" t="n">
        <v>-39.94263670934134</v>
      </c>
      <c r="F23534" t="n">
        <v>49</v>
      </c>
      <c r="G23534" t="n">
        <v>-26.2206030400032</v>
      </c>
      <c r="H23534" t="n">
        <v>69</v>
      </c>
    </row>
    <row r="23535">
      <c r="E23535" t="n">
        <v>-39.93263670934135</v>
      </c>
      <c r="F23535" t="n">
        <v>51</v>
      </c>
      <c r="G23535" t="n">
        <v>-26.21060304000321</v>
      </c>
      <c r="H23535" t="n">
        <v>77</v>
      </c>
    </row>
    <row r="23536">
      <c r="E23536" t="n">
        <v>-39.92263670934136</v>
      </c>
      <c r="F23536" t="n">
        <v>52</v>
      </c>
      <c r="G23536" t="n">
        <v>-26.20060304000322</v>
      </c>
      <c r="H23536" t="n">
        <v>68</v>
      </c>
    </row>
    <row r="23537">
      <c r="E23537" t="n">
        <v>-39.91263670934137</v>
      </c>
      <c r="F23537" t="n">
        <v>52</v>
      </c>
      <c r="G23537" t="n">
        <v>-26.19060304000323</v>
      </c>
      <c r="H23537" t="n">
        <v>79</v>
      </c>
    </row>
    <row r="23538">
      <c r="E23538" t="n">
        <v>-39.90263670934138</v>
      </c>
      <c r="F23538" t="n">
        <v>46</v>
      </c>
      <c r="G23538" t="n">
        <v>-26.18060304000323</v>
      </c>
      <c r="H23538" t="n">
        <v>70</v>
      </c>
    </row>
    <row r="23539">
      <c r="E23539" t="n">
        <v>-39.89263670934139</v>
      </c>
      <c r="F23539" t="n">
        <v>47</v>
      </c>
      <c r="G23539" t="n">
        <v>-26.17060304000324</v>
      </c>
      <c r="H23539" t="n">
        <v>75</v>
      </c>
    </row>
    <row r="23540">
      <c r="E23540" t="n">
        <v>-39.8826367093414</v>
      </c>
      <c r="F23540" t="n">
        <v>52</v>
      </c>
      <c r="G23540" t="n">
        <v>-26.16060304000325</v>
      </c>
      <c r="H23540" t="n">
        <v>62</v>
      </c>
    </row>
    <row r="23541">
      <c r="E23541" t="n">
        <v>-39.87263670934141</v>
      </c>
      <c r="F23541" t="n">
        <v>58</v>
      </c>
      <c r="G23541" t="n">
        <v>-26.15060304000326</v>
      </c>
      <c r="H23541" t="n">
        <v>75</v>
      </c>
    </row>
    <row r="23542">
      <c r="E23542" t="n">
        <v>-39.86263670934142</v>
      </c>
      <c r="F23542" t="n">
        <v>53</v>
      </c>
      <c r="G23542" t="n">
        <v>-26.14060304000327</v>
      </c>
      <c r="H23542" t="n">
        <v>63</v>
      </c>
    </row>
    <row r="23543">
      <c r="E23543" t="n">
        <v>-39.85263670934143</v>
      </c>
      <c r="F23543" t="n">
        <v>51</v>
      </c>
      <c r="G23543" t="n">
        <v>-26.13060304000328</v>
      </c>
      <c r="H23543" t="n">
        <v>60</v>
      </c>
    </row>
    <row r="23544">
      <c r="E23544" t="n">
        <v>-39.84263670934143</v>
      </c>
      <c r="F23544" t="n">
        <v>48</v>
      </c>
      <c r="G23544" t="n">
        <v>-26.12060304000329</v>
      </c>
      <c r="H23544" t="n">
        <v>76</v>
      </c>
    </row>
    <row r="23545">
      <c r="E23545" t="n">
        <v>-39.83263670934144</v>
      </c>
      <c r="F23545" t="n">
        <v>51</v>
      </c>
      <c r="G23545" t="n">
        <v>-26.1106030400033</v>
      </c>
      <c r="H23545" t="n">
        <v>51</v>
      </c>
    </row>
    <row r="23546">
      <c r="E23546" t="n">
        <v>-39.82263670934145</v>
      </c>
      <c r="F23546" t="n">
        <v>45</v>
      </c>
      <c r="G23546" t="n">
        <v>-26.10060304000331</v>
      </c>
      <c r="H23546" t="n">
        <v>68</v>
      </c>
    </row>
    <row r="23547">
      <c r="E23547" t="n">
        <v>-39.81263670934146</v>
      </c>
      <c r="F23547" t="n">
        <v>62</v>
      </c>
      <c r="G23547" t="n">
        <v>-26.09060304000332</v>
      </c>
      <c r="H23547" t="n">
        <v>59</v>
      </c>
    </row>
    <row r="23548">
      <c r="E23548" t="n">
        <v>-39.80263670934147</v>
      </c>
      <c r="F23548" t="n">
        <v>55</v>
      </c>
      <c r="G23548" t="n">
        <v>-26.08060304000333</v>
      </c>
      <c r="H23548" t="n">
        <v>64</v>
      </c>
    </row>
    <row r="23549">
      <c r="E23549" t="n">
        <v>-39.79263670934148</v>
      </c>
      <c r="F23549" t="n">
        <v>49</v>
      </c>
      <c r="G23549" t="n">
        <v>-26.07060304000333</v>
      </c>
      <c r="H23549" t="n">
        <v>69</v>
      </c>
    </row>
    <row r="23550">
      <c r="E23550" t="n">
        <v>-39.78263670934149</v>
      </c>
      <c r="F23550" t="n">
        <v>49</v>
      </c>
      <c r="G23550" t="n">
        <v>-26.06060304000334</v>
      </c>
      <c r="H23550" t="n">
        <v>75</v>
      </c>
    </row>
    <row r="23551">
      <c r="E23551" t="n">
        <v>-39.7726367093415</v>
      </c>
      <c r="F23551" t="n">
        <v>51</v>
      </c>
      <c r="G23551" t="n">
        <v>-26.05060304000335</v>
      </c>
      <c r="H23551" t="n">
        <v>64</v>
      </c>
    </row>
    <row r="23552">
      <c r="E23552" t="n">
        <v>-39.76263670934151</v>
      </c>
      <c r="F23552" t="n">
        <v>53</v>
      </c>
      <c r="G23552" t="n">
        <v>-26.04060304000336</v>
      </c>
      <c r="H23552" t="n">
        <v>64</v>
      </c>
    </row>
    <row r="23553">
      <c r="E23553" t="n">
        <v>-39.75263670934152</v>
      </c>
      <c r="F23553" t="n">
        <v>50</v>
      </c>
      <c r="G23553" t="n">
        <v>-26.03060304000337</v>
      </c>
      <c r="H23553" t="n">
        <v>77</v>
      </c>
    </row>
    <row r="23554">
      <c r="E23554" t="n">
        <v>-39.74263670934153</v>
      </c>
      <c r="F23554" t="n">
        <v>47</v>
      </c>
      <c r="G23554" t="n">
        <v>-26.02060304000338</v>
      </c>
      <c r="H23554" t="n">
        <v>89</v>
      </c>
    </row>
    <row r="23555">
      <c r="E23555" t="n">
        <v>-39.73263670934153</v>
      </c>
      <c r="F23555" t="n">
        <v>57</v>
      </c>
      <c r="G23555" t="n">
        <v>-26.01060304000339</v>
      </c>
      <c r="H23555" t="n">
        <v>86</v>
      </c>
    </row>
    <row r="23556">
      <c r="E23556" t="n">
        <v>-39.72263670934154</v>
      </c>
      <c r="F23556" t="n">
        <v>52</v>
      </c>
      <c r="G23556" t="n">
        <v>-26.0006030400034</v>
      </c>
      <c r="H23556" t="n">
        <v>58</v>
      </c>
    </row>
    <row r="23557">
      <c r="E23557" t="n">
        <v>-39.71263670934155</v>
      </c>
      <c r="F23557" t="n">
        <v>55</v>
      </c>
      <c r="G23557" t="n">
        <v>-25.99060304000341</v>
      </c>
      <c r="H23557" t="n">
        <v>69</v>
      </c>
    </row>
    <row r="23558">
      <c r="E23558" t="n">
        <v>-39.70263670934156</v>
      </c>
      <c r="F23558" t="n">
        <v>43</v>
      </c>
      <c r="G23558" t="n">
        <v>-25.98060304000342</v>
      </c>
      <c r="H23558" t="n">
        <v>81</v>
      </c>
    </row>
    <row r="23559">
      <c r="E23559" t="n">
        <v>-39.69263670934157</v>
      </c>
      <c r="F23559" t="n">
        <v>56</v>
      </c>
      <c r="G23559" t="n">
        <v>-25.97060304000343</v>
      </c>
      <c r="H23559" t="n">
        <v>68</v>
      </c>
    </row>
    <row r="23560">
      <c r="E23560" t="n">
        <v>-39.68263670934158</v>
      </c>
      <c r="F23560" t="n">
        <v>44</v>
      </c>
      <c r="G23560" t="n">
        <v>-25.96060304000343</v>
      </c>
      <c r="H23560" t="n">
        <v>65</v>
      </c>
    </row>
    <row r="23561">
      <c r="E23561" t="n">
        <v>-39.67263670934159</v>
      </c>
      <c r="F23561" t="n">
        <v>49</v>
      </c>
      <c r="G23561" t="n">
        <v>-25.95060304000344</v>
      </c>
      <c r="H23561" t="n">
        <v>69</v>
      </c>
    </row>
    <row r="23562">
      <c r="E23562" t="n">
        <v>-39.6626367093416</v>
      </c>
      <c r="F23562" t="n">
        <v>43</v>
      </c>
      <c r="G23562" t="n">
        <v>-25.94060304000345</v>
      </c>
      <c r="H23562" t="n">
        <v>81</v>
      </c>
    </row>
    <row r="23563">
      <c r="E23563" t="n">
        <v>-39.65263670934161</v>
      </c>
      <c r="F23563" t="n">
        <v>40</v>
      </c>
      <c r="G23563" t="n">
        <v>-25.93060304000346</v>
      </c>
      <c r="H23563" t="n">
        <v>74</v>
      </c>
    </row>
    <row r="23564">
      <c r="E23564" t="n">
        <v>-39.64263670934162</v>
      </c>
      <c r="F23564" t="n">
        <v>54</v>
      </c>
      <c r="G23564" t="n">
        <v>-25.92060304000347</v>
      </c>
      <c r="H23564" t="n">
        <v>80</v>
      </c>
    </row>
    <row r="23565">
      <c r="E23565" t="n">
        <v>-39.63263670934163</v>
      </c>
      <c r="F23565" t="n">
        <v>49</v>
      </c>
      <c r="G23565" t="n">
        <v>-25.91060304000348</v>
      </c>
      <c r="H23565" t="n">
        <v>61</v>
      </c>
    </row>
    <row r="23566">
      <c r="E23566" t="n">
        <v>-39.62263670934163</v>
      </c>
      <c r="F23566" t="n">
        <v>49</v>
      </c>
      <c r="G23566" t="n">
        <v>-25.90060304000349</v>
      </c>
      <c r="H23566" t="n">
        <v>87</v>
      </c>
    </row>
    <row r="23567">
      <c r="E23567" t="n">
        <v>-39.61263670934164</v>
      </c>
      <c r="F23567" t="n">
        <v>55</v>
      </c>
      <c r="G23567" t="n">
        <v>-25.8906030400035</v>
      </c>
      <c r="H23567" t="n">
        <v>74</v>
      </c>
    </row>
    <row r="23568">
      <c r="E23568" t="n">
        <v>-39.60263670934165</v>
      </c>
      <c r="F23568" t="n">
        <v>42</v>
      </c>
      <c r="G23568" t="n">
        <v>-25.88060304000351</v>
      </c>
      <c r="H23568" t="n">
        <v>76</v>
      </c>
    </row>
    <row r="23569">
      <c r="E23569" t="n">
        <v>-39.59263670934166</v>
      </c>
      <c r="F23569" t="n">
        <v>44</v>
      </c>
      <c r="G23569" t="n">
        <v>-25.87060304000352</v>
      </c>
      <c r="H23569" t="n">
        <v>62</v>
      </c>
    </row>
    <row r="23570">
      <c r="E23570" t="n">
        <v>-39.58263670934167</v>
      </c>
      <c r="F23570" t="n">
        <v>41</v>
      </c>
      <c r="G23570" t="n">
        <v>-25.86060304000353</v>
      </c>
      <c r="H23570" t="n">
        <v>67</v>
      </c>
    </row>
    <row r="23571">
      <c r="E23571" t="n">
        <v>-39.57263670934168</v>
      </c>
      <c r="F23571" t="n">
        <v>51</v>
      </c>
      <c r="G23571" t="n">
        <v>-25.85060304000353</v>
      </c>
      <c r="H23571" t="n">
        <v>75</v>
      </c>
    </row>
    <row r="23572">
      <c r="E23572" t="n">
        <v>-39.56263670934169</v>
      </c>
      <c r="F23572" t="n">
        <v>48</v>
      </c>
      <c r="G23572" t="n">
        <v>-25.84060304000354</v>
      </c>
      <c r="H23572" t="n">
        <v>60</v>
      </c>
    </row>
    <row r="23573">
      <c r="E23573" t="n">
        <v>-39.5526367093417</v>
      </c>
      <c r="F23573" t="n">
        <v>40</v>
      </c>
      <c r="G23573" t="n">
        <v>-25.83060304000355</v>
      </c>
      <c r="H23573" t="n">
        <v>67</v>
      </c>
    </row>
    <row r="23574">
      <c r="E23574" t="n">
        <v>-39.54263670934171</v>
      </c>
      <c r="F23574" t="n">
        <v>41</v>
      </c>
      <c r="G23574" t="n">
        <v>-25.82060304000356</v>
      </c>
      <c r="H23574" t="n">
        <v>68</v>
      </c>
    </row>
    <row r="23575">
      <c r="E23575" t="n">
        <v>-39.53263670934172</v>
      </c>
      <c r="F23575" t="n">
        <v>49</v>
      </c>
      <c r="G23575" t="n">
        <v>-25.81060304000357</v>
      </c>
      <c r="H23575" t="n">
        <v>78</v>
      </c>
    </row>
    <row r="23576">
      <c r="E23576" t="n">
        <v>-39.52263670934173</v>
      </c>
      <c r="F23576" t="n">
        <v>67</v>
      </c>
      <c r="G23576" t="n">
        <v>-25.80060304000358</v>
      </c>
      <c r="H23576" t="n">
        <v>68</v>
      </c>
    </row>
    <row r="23577">
      <c r="E23577" t="n">
        <v>-39.51263670934173</v>
      </c>
      <c r="F23577" t="n">
        <v>47</v>
      </c>
      <c r="G23577" t="n">
        <v>-25.79060304000359</v>
      </c>
      <c r="H23577" t="n">
        <v>63</v>
      </c>
    </row>
    <row r="23578">
      <c r="E23578" t="n">
        <v>-39.50263670934174</v>
      </c>
      <c r="F23578" t="n">
        <v>50</v>
      </c>
      <c r="G23578" t="n">
        <v>-25.7806030400036</v>
      </c>
      <c r="H23578" t="n">
        <v>70</v>
      </c>
    </row>
    <row r="23579">
      <c r="E23579" t="n">
        <v>-39.49263670934175</v>
      </c>
      <c r="F23579" t="n">
        <v>38</v>
      </c>
      <c r="G23579" t="n">
        <v>-25.77060304000361</v>
      </c>
      <c r="H23579" t="n">
        <v>65</v>
      </c>
    </row>
    <row r="23580">
      <c r="E23580" t="n">
        <v>-39.48263670934176</v>
      </c>
      <c r="F23580" t="n">
        <v>40</v>
      </c>
      <c r="G23580" t="n">
        <v>-25.76060304000362</v>
      </c>
      <c r="H23580" t="n">
        <v>61</v>
      </c>
    </row>
    <row r="23581">
      <c r="E23581" t="n">
        <v>-39.47263670934177</v>
      </c>
      <c r="F23581" t="n">
        <v>48</v>
      </c>
      <c r="G23581" t="n">
        <v>-25.75060304000363</v>
      </c>
      <c r="H23581" t="n">
        <v>69</v>
      </c>
    </row>
    <row r="23582">
      <c r="E23582" t="n">
        <v>-39.46263670934178</v>
      </c>
      <c r="F23582" t="n">
        <v>50</v>
      </c>
      <c r="G23582" t="n">
        <v>-25.74060304000363</v>
      </c>
      <c r="H23582" t="n">
        <v>71</v>
      </c>
    </row>
    <row r="23583">
      <c r="E23583" t="n">
        <v>-39.45263670934179</v>
      </c>
      <c r="F23583" t="n">
        <v>44</v>
      </c>
      <c r="G23583" t="n">
        <v>-25.73060304000364</v>
      </c>
      <c r="H23583" t="n">
        <v>74</v>
      </c>
    </row>
    <row r="23584">
      <c r="E23584" t="n">
        <v>-39.4426367093418</v>
      </c>
      <c r="F23584" t="n">
        <v>47</v>
      </c>
      <c r="G23584" t="n">
        <v>-25.72060304000365</v>
      </c>
      <c r="H23584" t="n">
        <v>59</v>
      </c>
    </row>
    <row r="23585">
      <c r="E23585" t="n">
        <v>-39.43263670934181</v>
      </c>
      <c r="F23585" t="n">
        <v>49</v>
      </c>
      <c r="G23585" t="n">
        <v>-25.71060304000366</v>
      </c>
      <c r="H23585" t="n">
        <v>83</v>
      </c>
    </row>
    <row r="23586">
      <c r="E23586" t="n">
        <v>-39.42263670934182</v>
      </c>
      <c r="F23586" t="n">
        <v>50</v>
      </c>
      <c r="G23586" t="n">
        <v>-25.70060304000367</v>
      </c>
      <c r="H23586" t="n">
        <v>93</v>
      </c>
    </row>
    <row r="23587">
      <c r="E23587" t="n">
        <v>-39.41263670934183</v>
      </c>
      <c r="F23587" t="n">
        <v>38</v>
      </c>
      <c r="G23587" t="n">
        <v>-25.69060304000368</v>
      </c>
      <c r="H23587" t="n">
        <v>70</v>
      </c>
    </row>
    <row r="23588">
      <c r="E23588" t="n">
        <v>-39.40263670934183</v>
      </c>
      <c r="F23588" t="n">
        <v>49</v>
      </c>
      <c r="G23588" t="n">
        <v>-25.68060304000369</v>
      </c>
      <c r="H23588" t="n">
        <v>76</v>
      </c>
    </row>
    <row r="23589">
      <c r="E23589" t="n">
        <v>-39.39263670934184</v>
      </c>
      <c r="F23589" t="n">
        <v>45</v>
      </c>
      <c r="G23589" t="n">
        <v>-25.6706030400037</v>
      </c>
      <c r="H23589" t="n">
        <v>64</v>
      </c>
    </row>
    <row r="23590">
      <c r="E23590" t="n">
        <v>-39.38263670934185</v>
      </c>
      <c r="F23590" t="n">
        <v>54</v>
      </c>
      <c r="G23590" t="n">
        <v>-25.66060304000371</v>
      </c>
      <c r="H23590" t="n">
        <v>75</v>
      </c>
    </row>
    <row r="23591">
      <c r="E23591" t="n">
        <v>-39.37263670934186</v>
      </c>
      <c r="F23591" t="n">
        <v>45</v>
      </c>
      <c r="G23591" t="n">
        <v>-25.65060304000372</v>
      </c>
      <c r="H23591" t="n">
        <v>62</v>
      </c>
    </row>
    <row r="23592">
      <c r="E23592" t="n">
        <v>-39.36263670934187</v>
      </c>
      <c r="F23592" t="n">
        <v>50</v>
      </c>
      <c r="G23592" t="n">
        <v>-25.64060304000373</v>
      </c>
      <c r="H23592" t="n">
        <v>64</v>
      </c>
    </row>
    <row r="23593">
      <c r="E23593" t="n">
        <v>-39.35263670934188</v>
      </c>
      <c r="F23593" t="n">
        <v>43</v>
      </c>
      <c r="G23593" t="n">
        <v>-25.63060304000373</v>
      </c>
      <c r="H23593" t="n">
        <v>63</v>
      </c>
    </row>
    <row r="23594">
      <c r="E23594" t="n">
        <v>-39.34263670934189</v>
      </c>
      <c r="F23594" t="n">
        <v>54</v>
      </c>
      <c r="G23594" t="n">
        <v>-25.62060304000374</v>
      </c>
      <c r="H23594" t="n">
        <v>78</v>
      </c>
    </row>
    <row r="23595">
      <c r="E23595" t="n">
        <v>-39.3326367093419</v>
      </c>
      <c r="F23595" t="n">
        <v>44</v>
      </c>
      <c r="G23595" t="n">
        <v>-25.61060304000375</v>
      </c>
      <c r="H23595" t="n">
        <v>65</v>
      </c>
    </row>
    <row r="23596">
      <c r="E23596" t="n">
        <v>-39.32263670934191</v>
      </c>
      <c r="F23596" t="n">
        <v>47</v>
      </c>
      <c r="G23596" t="n">
        <v>-25.60060304000376</v>
      </c>
      <c r="H23596" t="n">
        <v>75</v>
      </c>
    </row>
    <row r="23597">
      <c r="E23597" t="n">
        <v>-39.31263670934192</v>
      </c>
      <c r="F23597" t="n">
        <v>44</v>
      </c>
      <c r="G23597" t="n">
        <v>-25.59060304000377</v>
      </c>
      <c r="H23597" t="n">
        <v>60</v>
      </c>
    </row>
    <row r="23598">
      <c r="E23598" t="n">
        <v>-39.30263670934193</v>
      </c>
      <c r="F23598" t="n">
        <v>65</v>
      </c>
      <c r="G23598" t="n">
        <v>-25.58060304000378</v>
      </c>
      <c r="H23598" t="n">
        <v>77</v>
      </c>
    </row>
    <row r="23599">
      <c r="E23599" t="n">
        <v>-39.29263670934193</v>
      </c>
      <c r="F23599" t="n">
        <v>48</v>
      </c>
      <c r="G23599" t="n">
        <v>-25.57060304000379</v>
      </c>
      <c r="H23599" t="n">
        <v>72</v>
      </c>
    </row>
    <row r="23600">
      <c r="E23600" t="n">
        <v>-39.28263670934194</v>
      </c>
      <c r="F23600" t="n">
        <v>54</v>
      </c>
      <c r="G23600" t="n">
        <v>-25.5606030400038</v>
      </c>
      <c r="H23600" t="n">
        <v>80</v>
      </c>
    </row>
    <row r="23601">
      <c r="E23601" t="n">
        <v>-39.27263670934195</v>
      </c>
      <c r="F23601" t="n">
        <v>42</v>
      </c>
      <c r="G23601" t="n">
        <v>-25.55060304000381</v>
      </c>
      <c r="H23601" t="n">
        <v>63</v>
      </c>
    </row>
    <row r="23602">
      <c r="E23602" t="n">
        <v>-39.26263670934196</v>
      </c>
      <c r="F23602" t="n">
        <v>44</v>
      </c>
      <c r="G23602" t="n">
        <v>-25.54060304000382</v>
      </c>
      <c r="H23602" t="n">
        <v>67</v>
      </c>
    </row>
    <row r="23603">
      <c r="E23603" t="n">
        <v>-39.25263670934197</v>
      </c>
      <c r="F23603" t="n">
        <v>34</v>
      </c>
      <c r="G23603" t="n">
        <v>-25.53060304000383</v>
      </c>
      <c r="H23603" t="n">
        <v>72</v>
      </c>
    </row>
    <row r="23604">
      <c r="E23604" t="n">
        <v>-39.24263670934198</v>
      </c>
      <c r="F23604" t="n">
        <v>49</v>
      </c>
      <c r="G23604" t="n">
        <v>-25.52060304000383</v>
      </c>
      <c r="H23604" t="n">
        <v>66</v>
      </c>
    </row>
    <row r="23605">
      <c r="E23605" t="n">
        <v>-39.23263670934199</v>
      </c>
      <c r="F23605" t="n">
        <v>66</v>
      </c>
      <c r="G23605" t="n">
        <v>-25.51060304000384</v>
      </c>
      <c r="H23605" t="n">
        <v>68</v>
      </c>
    </row>
    <row r="23606">
      <c r="E23606" t="n">
        <v>-39.222636709342</v>
      </c>
      <c r="F23606" t="n">
        <v>41</v>
      </c>
      <c r="G23606" t="n">
        <v>-25.50060304000385</v>
      </c>
      <c r="H23606" t="n">
        <v>56</v>
      </c>
    </row>
    <row r="23607">
      <c r="E23607" t="n">
        <v>-39.21263670934201</v>
      </c>
      <c r="F23607" t="n">
        <v>42</v>
      </c>
      <c r="G23607" t="n">
        <v>-25.49060304000386</v>
      </c>
      <c r="H23607" t="n">
        <v>64</v>
      </c>
    </row>
    <row r="23608">
      <c r="E23608" t="n">
        <v>-39.20263670934202</v>
      </c>
      <c r="F23608" t="n">
        <v>46</v>
      </c>
      <c r="G23608" t="n">
        <v>-25.48060304000387</v>
      </c>
      <c r="H23608" t="n">
        <v>77</v>
      </c>
    </row>
    <row r="23609">
      <c r="E23609" t="n">
        <v>-39.19263670934203</v>
      </c>
      <c r="F23609" t="n">
        <v>45</v>
      </c>
      <c r="G23609" t="n">
        <v>-25.47060304000388</v>
      </c>
      <c r="H23609" t="n">
        <v>68</v>
      </c>
    </row>
    <row r="23610">
      <c r="E23610" t="n">
        <v>-39.18263670934203</v>
      </c>
      <c r="F23610" t="n">
        <v>53</v>
      </c>
      <c r="G23610" t="n">
        <v>-25.46060304000389</v>
      </c>
      <c r="H23610" t="n">
        <v>69</v>
      </c>
    </row>
    <row r="23611">
      <c r="E23611" t="n">
        <v>-39.17263670934204</v>
      </c>
      <c r="F23611" t="n">
        <v>41</v>
      </c>
      <c r="G23611" t="n">
        <v>-25.4506030400039</v>
      </c>
      <c r="H23611" t="n">
        <v>71</v>
      </c>
    </row>
    <row r="23612">
      <c r="E23612" t="n">
        <v>-39.16263670934205</v>
      </c>
      <c r="F23612" t="n">
        <v>43</v>
      </c>
      <c r="G23612" t="n">
        <v>-25.44060304000391</v>
      </c>
      <c r="H23612" t="n">
        <v>62</v>
      </c>
    </row>
    <row r="23613">
      <c r="E23613" t="n">
        <v>-39.15263670934206</v>
      </c>
      <c r="F23613" t="n">
        <v>52</v>
      </c>
      <c r="G23613" t="n">
        <v>-25.43060304000392</v>
      </c>
      <c r="H23613" t="n">
        <v>82</v>
      </c>
    </row>
    <row r="23614">
      <c r="E23614" t="n">
        <v>-39.14263670934207</v>
      </c>
      <c r="F23614" t="n">
        <v>45</v>
      </c>
      <c r="G23614" t="n">
        <v>-25.42060304000393</v>
      </c>
      <c r="H23614" t="n">
        <v>69</v>
      </c>
    </row>
    <row r="23615">
      <c r="E23615" t="n">
        <v>-39.13263670934208</v>
      </c>
      <c r="F23615" t="n">
        <v>50</v>
      </c>
      <c r="G23615" t="n">
        <v>-25.41060304000393</v>
      </c>
      <c r="H23615" t="n">
        <v>61</v>
      </c>
    </row>
    <row r="23616">
      <c r="E23616" t="n">
        <v>-39.12263670934209</v>
      </c>
      <c r="F23616" t="n">
        <v>38</v>
      </c>
      <c r="G23616" t="n">
        <v>-25.40060304000394</v>
      </c>
      <c r="H23616" t="n">
        <v>77</v>
      </c>
    </row>
    <row r="23617">
      <c r="E23617" t="n">
        <v>-39.1126367093421</v>
      </c>
      <c r="F23617" t="n">
        <v>53</v>
      </c>
      <c r="G23617" t="n">
        <v>-25.39060304000395</v>
      </c>
      <c r="H23617" t="n">
        <v>81</v>
      </c>
    </row>
    <row r="23618">
      <c r="E23618" t="n">
        <v>-39.10263670934211</v>
      </c>
      <c r="F23618" t="n">
        <v>40</v>
      </c>
      <c r="G23618" t="n">
        <v>-25.38060304000396</v>
      </c>
      <c r="H23618" t="n">
        <v>76</v>
      </c>
    </row>
    <row r="23619">
      <c r="E23619" t="n">
        <v>-39.09263670934212</v>
      </c>
      <c r="F23619" t="n">
        <v>50</v>
      </c>
      <c r="G23619" t="n">
        <v>-25.37060304000397</v>
      </c>
      <c r="H23619" t="n">
        <v>70</v>
      </c>
    </row>
    <row r="23620">
      <c r="E23620" t="n">
        <v>-39.08263670934213</v>
      </c>
      <c r="F23620" t="n">
        <v>34</v>
      </c>
      <c r="G23620" t="n">
        <v>-25.36060304000398</v>
      </c>
      <c r="H23620" t="n">
        <v>73</v>
      </c>
    </row>
    <row r="23621">
      <c r="E23621" t="n">
        <v>-39.07263670934213</v>
      </c>
      <c r="F23621" t="n">
        <v>50</v>
      </c>
      <c r="G23621" t="n">
        <v>-25.35060304000399</v>
      </c>
      <c r="H23621" t="n">
        <v>74</v>
      </c>
    </row>
    <row r="23622">
      <c r="E23622" t="n">
        <v>-39.06263670934214</v>
      </c>
      <c r="F23622" t="n">
        <v>49</v>
      </c>
      <c r="G23622" t="n">
        <v>-25.340603040004</v>
      </c>
      <c r="H23622" t="n">
        <v>61</v>
      </c>
    </row>
    <row r="23623">
      <c r="E23623" t="n">
        <v>-39.05263670934215</v>
      </c>
      <c r="F23623" t="n">
        <v>49</v>
      </c>
      <c r="G23623" t="n">
        <v>-25.33060304000401</v>
      </c>
      <c r="H23623" t="n">
        <v>74</v>
      </c>
    </row>
    <row r="23624">
      <c r="E23624" t="n">
        <v>-39.04263670934216</v>
      </c>
      <c r="F23624" t="n">
        <v>47</v>
      </c>
      <c r="G23624" t="n">
        <v>-25.32060304000402</v>
      </c>
      <c r="H23624" t="n">
        <v>76</v>
      </c>
    </row>
    <row r="23625">
      <c r="E23625" t="n">
        <v>-39.03263670934217</v>
      </c>
      <c r="F23625" t="n">
        <v>58</v>
      </c>
      <c r="G23625" t="n">
        <v>-25.31060304000403</v>
      </c>
      <c r="H23625" t="n">
        <v>73</v>
      </c>
    </row>
    <row r="23626">
      <c r="E23626" t="n">
        <v>-39.02263670934218</v>
      </c>
      <c r="F23626" t="n">
        <v>40</v>
      </c>
      <c r="G23626" t="n">
        <v>-25.30060304000403</v>
      </c>
      <c r="H23626" t="n">
        <v>87</v>
      </c>
    </row>
    <row r="23627">
      <c r="E23627" t="n">
        <v>-39.01263670934219</v>
      </c>
      <c r="F23627" t="n">
        <v>58</v>
      </c>
      <c r="G23627" t="n">
        <v>-25.29060304000404</v>
      </c>
      <c r="H23627" t="n">
        <v>65</v>
      </c>
    </row>
    <row r="23628">
      <c r="E23628" t="n">
        <v>-39.0026367093422</v>
      </c>
      <c r="F23628" t="n">
        <v>43</v>
      </c>
      <c r="G23628" t="n">
        <v>-25.28060304000405</v>
      </c>
      <c r="H23628" t="n">
        <v>88</v>
      </c>
    </row>
    <row r="23629">
      <c r="E23629" t="n">
        <v>-38.99263670934221</v>
      </c>
      <c r="F23629" t="n">
        <v>46</v>
      </c>
      <c r="G23629" t="n">
        <v>-25.27060304000406</v>
      </c>
      <c r="H23629" t="n">
        <v>79</v>
      </c>
    </row>
    <row r="23630">
      <c r="E23630" t="n">
        <v>-38.98263670934222</v>
      </c>
      <c r="F23630" t="n">
        <v>44</v>
      </c>
      <c r="G23630" t="n">
        <v>-25.26060304000407</v>
      </c>
      <c r="H23630" t="n">
        <v>68</v>
      </c>
    </row>
    <row r="23631">
      <c r="E23631" t="n">
        <v>-38.97263670934223</v>
      </c>
      <c r="F23631" t="n">
        <v>58</v>
      </c>
      <c r="G23631" t="n">
        <v>-25.25060304000408</v>
      </c>
      <c r="H23631" t="n">
        <v>74</v>
      </c>
    </row>
    <row r="23632">
      <c r="E23632" t="n">
        <v>-38.96263670934223</v>
      </c>
      <c r="F23632" t="n">
        <v>53</v>
      </c>
      <c r="G23632" t="n">
        <v>-25.24060304000409</v>
      </c>
      <c r="H23632" t="n">
        <v>79</v>
      </c>
    </row>
    <row r="23633">
      <c r="E23633" t="n">
        <v>-38.95263670934224</v>
      </c>
      <c r="F23633" t="n">
        <v>48</v>
      </c>
      <c r="G23633" t="n">
        <v>-25.2306030400041</v>
      </c>
      <c r="H23633" t="n">
        <v>75</v>
      </c>
    </row>
    <row r="23634">
      <c r="E23634" t="n">
        <v>-38.94263670934225</v>
      </c>
      <c r="F23634" t="n">
        <v>52</v>
      </c>
      <c r="G23634" t="n">
        <v>-25.22060304000411</v>
      </c>
      <c r="H23634" t="n">
        <v>73</v>
      </c>
    </row>
    <row r="23635">
      <c r="E23635" t="n">
        <v>-38.93263670934226</v>
      </c>
      <c r="F23635" t="n">
        <v>57</v>
      </c>
      <c r="G23635" t="n">
        <v>-25.21060304000412</v>
      </c>
      <c r="H23635" t="n">
        <v>63</v>
      </c>
    </row>
    <row r="23636">
      <c r="E23636" t="n">
        <v>-38.92263670934227</v>
      </c>
      <c r="F23636" t="n">
        <v>37</v>
      </c>
      <c r="G23636" t="n">
        <v>-25.20060304000413</v>
      </c>
      <c r="H23636" t="n">
        <v>64</v>
      </c>
    </row>
    <row r="23637">
      <c r="E23637" t="n">
        <v>-38.91263670934228</v>
      </c>
      <c r="F23637" t="n">
        <v>51</v>
      </c>
      <c r="G23637" t="n">
        <v>-25.19060304000413</v>
      </c>
      <c r="H23637" t="n">
        <v>70</v>
      </c>
    </row>
    <row r="23638">
      <c r="E23638" t="n">
        <v>-38.90263670934229</v>
      </c>
      <c r="F23638" t="n">
        <v>42</v>
      </c>
      <c r="G23638" t="n">
        <v>-25.18060304000414</v>
      </c>
      <c r="H23638" t="n">
        <v>85</v>
      </c>
    </row>
    <row r="23639">
      <c r="E23639" t="n">
        <v>-38.8926367093423</v>
      </c>
      <c r="F23639" t="n">
        <v>53</v>
      </c>
      <c r="G23639" t="n">
        <v>-25.17060304000415</v>
      </c>
      <c r="H23639" t="n">
        <v>61</v>
      </c>
    </row>
    <row r="23640">
      <c r="E23640" t="n">
        <v>-38.88263670934231</v>
      </c>
      <c r="F23640" t="n">
        <v>53</v>
      </c>
      <c r="G23640" t="n">
        <v>-25.16060304000416</v>
      </c>
      <c r="H23640" t="n">
        <v>77</v>
      </c>
    </row>
    <row r="23641">
      <c r="E23641" t="n">
        <v>-38.87263670934232</v>
      </c>
      <c r="F23641" t="n">
        <v>58</v>
      </c>
      <c r="G23641" t="n">
        <v>-25.15060304000417</v>
      </c>
      <c r="H23641" t="n">
        <v>55</v>
      </c>
    </row>
    <row r="23642">
      <c r="E23642" t="n">
        <v>-38.86263670934233</v>
      </c>
      <c r="F23642" t="n">
        <v>50</v>
      </c>
      <c r="G23642" t="n">
        <v>-25.14060304000418</v>
      </c>
      <c r="H23642" t="n">
        <v>68</v>
      </c>
    </row>
    <row r="23643">
      <c r="E23643" t="n">
        <v>-38.85263670934233</v>
      </c>
      <c r="F23643" t="n">
        <v>38</v>
      </c>
      <c r="G23643" t="n">
        <v>-25.13060304000419</v>
      </c>
      <c r="H23643" t="n">
        <v>69</v>
      </c>
    </row>
    <row r="23644">
      <c r="E23644" t="n">
        <v>-38.84263670934234</v>
      </c>
      <c r="F23644" t="n">
        <v>47</v>
      </c>
      <c r="G23644" t="n">
        <v>-25.1206030400042</v>
      </c>
      <c r="H23644" t="n">
        <v>57</v>
      </c>
    </row>
    <row r="23645">
      <c r="E23645" t="n">
        <v>-38.83263670934235</v>
      </c>
      <c r="F23645" t="n">
        <v>50</v>
      </c>
      <c r="G23645" t="n">
        <v>-25.11060304000421</v>
      </c>
      <c r="H23645" t="n">
        <v>82</v>
      </c>
    </row>
    <row r="23646">
      <c r="E23646" t="n">
        <v>-38.82263670934236</v>
      </c>
      <c r="F23646" t="n">
        <v>58</v>
      </c>
      <c r="G23646" t="n">
        <v>-25.10060304000422</v>
      </c>
      <c r="H23646" t="n">
        <v>63</v>
      </c>
    </row>
    <row r="23647">
      <c r="E23647" t="n">
        <v>-38.81263670934237</v>
      </c>
      <c r="F23647" t="n">
        <v>40</v>
      </c>
      <c r="G23647" t="n">
        <v>-25.09060304000423</v>
      </c>
      <c r="H23647" t="n">
        <v>78</v>
      </c>
    </row>
    <row r="23648">
      <c r="E23648" t="n">
        <v>-38.80263670934238</v>
      </c>
      <c r="F23648" t="n">
        <v>44</v>
      </c>
      <c r="G23648" t="n">
        <v>-25.08060304000423</v>
      </c>
      <c r="H23648" t="n">
        <v>72</v>
      </c>
    </row>
    <row r="23649">
      <c r="E23649" t="n">
        <v>-38.79263670934239</v>
      </c>
      <c r="F23649" t="n">
        <v>56</v>
      </c>
      <c r="G23649" t="n">
        <v>-25.07060304000424</v>
      </c>
      <c r="H23649" t="n">
        <v>75</v>
      </c>
    </row>
    <row r="23650">
      <c r="E23650" t="n">
        <v>-38.7826367093424</v>
      </c>
      <c r="F23650" t="n">
        <v>36</v>
      </c>
      <c r="G23650" t="n">
        <v>-25.06060304000425</v>
      </c>
      <c r="H23650" t="n">
        <v>73</v>
      </c>
    </row>
    <row r="23651">
      <c r="E23651" t="n">
        <v>-38.77263670934241</v>
      </c>
      <c r="F23651" t="n">
        <v>47</v>
      </c>
      <c r="G23651" t="n">
        <v>-25.05060304000426</v>
      </c>
      <c r="H23651" t="n">
        <v>71</v>
      </c>
    </row>
    <row r="23652">
      <c r="E23652" t="n">
        <v>-38.76263670934242</v>
      </c>
      <c r="F23652" t="n">
        <v>48</v>
      </c>
      <c r="G23652" t="n">
        <v>-25.04060304000427</v>
      </c>
      <c r="H23652" t="n">
        <v>71</v>
      </c>
    </row>
    <row r="23653">
      <c r="E23653" t="n">
        <v>-38.75263670934243</v>
      </c>
      <c r="F23653" t="n">
        <v>53</v>
      </c>
      <c r="G23653" t="n">
        <v>-25.03060304000428</v>
      </c>
      <c r="H23653" t="n">
        <v>62</v>
      </c>
    </row>
    <row r="23654">
      <c r="E23654" t="n">
        <v>-38.74263670934243</v>
      </c>
      <c r="F23654" t="n">
        <v>48</v>
      </c>
      <c r="G23654" t="n">
        <v>-25.02060304000429</v>
      </c>
      <c r="H23654" t="n">
        <v>68</v>
      </c>
    </row>
    <row r="23655">
      <c r="E23655" t="n">
        <v>-38.73263670934244</v>
      </c>
      <c r="F23655" t="n">
        <v>46</v>
      </c>
      <c r="G23655" t="n">
        <v>-25.0106030400043</v>
      </c>
      <c r="H23655" t="n">
        <v>83</v>
      </c>
    </row>
    <row r="23656">
      <c r="E23656" t="n">
        <v>-38.72263670934245</v>
      </c>
      <c r="F23656" t="n">
        <v>49</v>
      </c>
      <c r="G23656" t="n">
        <v>-25.00060304000431</v>
      </c>
      <c r="H23656" t="n">
        <v>66</v>
      </c>
    </row>
    <row r="23657">
      <c r="E23657" t="n">
        <v>-38.71263670934246</v>
      </c>
      <c r="F23657" t="n">
        <v>49</v>
      </c>
      <c r="G23657" t="n">
        <v>-24.99060304000432</v>
      </c>
      <c r="H23657" t="n">
        <v>75</v>
      </c>
    </row>
    <row r="23658">
      <c r="E23658" t="n">
        <v>-38.70263670934247</v>
      </c>
      <c r="F23658" t="n">
        <v>50</v>
      </c>
      <c r="G23658" t="n">
        <v>-24.98060304000433</v>
      </c>
      <c r="H23658" t="n">
        <v>71</v>
      </c>
    </row>
    <row r="23659">
      <c r="E23659" t="n">
        <v>-38.69263670934248</v>
      </c>
      <c r="F23659" t="n">
        <v>46</v>
      </c>
      <c r="G23659" t="n">
        <v>-24.97060304000433</v>
      </c>
      <c r="H23659" t="n">
        <v>67</v>
      </c>
    </row>
    <row r="23660">
      <c r="E23660" t="n">
        <v>-38.68263670934249</v>
      </c>
      <c r="F23660" t="n">
        <v>45</v>
      </c>
      <c r="G23660" t="n">
        <v>-24.96060304000434</v>
      </c>
      <c r="H23660" t="n">
        <v>64</v>
      </c>
    </row>
    <row r="23661">
      <c r="E23661" t="n">
        <v>-38.6726367093425</v>
      </c>
      <c r="F23661" t="n">
        <v>48</v>
      </c>
      <c r="G23661" t="n">
        <v>-24.95060304000435</v>
      </c>
      <c r="H23661" t="n">
        <v>76</v>
      </c>
    </row>
    <row r="23662">
      <c r="E23662" t="n">
        <v>-38.66263670934251</v>
      </c>
      <c r="F23662" t="n">
        <v>46</v>
      </c>
      <c r="G23662" t="n">
        <v>-24.94060304000436</v>
      </c>
      <c r="H23662" t="n">
        <v>82</v>
      </c>
    </row>
    <row r="23663">
      <c r="E23663" t="n">
        <v>-38.65263670934252</v>
      </c>
      <c r="F23663" t="n">
        <v>48</v>
      </c>
      <c r="G23663" t="n">
        <v>-24.93060304000437</v>
      </c>
      <c r="H23663" t="n">
        <v>69</v>
      </c>
    </row>
    <row r="23664">
      <c r="E23664" t="n">
        <v>-38.64263670934253</v>
      </c>
      <c r="F23664" t="n">
        <v>49</v>
      </c>
      <c r="G23664" t="n">
        <v>-24.92060304000438</v>
      </c>
      <c r="H23664" t="n">
        <v>79</v>
      </c>
    </row>
    <row r="23665">
      <c r="E23665" t="n">
        <v>-38.63263670934253</v>
      </c>
      <c r="F23665" t="n">
        <v>52</v>
      </c>
      <c r="G23665" t="n">
        <v>-24.91060304000439</v>
      </c>
      <c r="H23665" t="n">
        <v>69</v>
      </c>
    </row>
    <row r="23666">
      <c r="E23666" t="n">
        <v>-38.62263670934254</v>
      </c>
      <c r="F23666" t="n">
        <v>54</v>
      </c>
      <c r="G23666" t="n">
        <v>-24.9006030400044</v>
      </c>
      <c r="H23666" t="n">
        <v>78</v>
      </c>
    </row>
    <row r="23667">
      <c r="E23667" t="n">
        <v>-38.61263670934255</v>
      </c>
      <c r="F23667" t="n">
        <v>39</v>
      </c>
      <c r="G23667" t="n">
        <v>-24.89060304000441</v>
      </c>
      <c r="H23667" t="n">
        <v>67</v>
      </c>
    </row>
    <row r="23668">
      <c r="E23668" t="n">
        <v>-38.60263670934256</v>
      </c>
      <c r="F23668" t="n">
        <v>55</v>
      </c>
      <c r="G23668" t="n">
        <v>-24.88060304000442</v>
      </c>
      <c r="H23668" t="n">
        <v>81</v>
      </c>
    </row>
    <row r="23669">
      <c r="E23669" t="n">
        <v>-38.59263670934257</v>
      </c>
      <c r="F23669" t="n">
        <v>44</v>
      </c>
      <c r="G23669" t="n">
        <v>-24.87060304000443</v>
      </c>
      <c r="H23669" t="n">
        <v>75</v>
      </c>
    </row>
    <row r="23670">
      <c r="E23670" t="n">
        <v>-38.58263670934258</v>
      </c>
      <c r="F23670" t="n">
        <v>63</v>
      </c>
      <c r="G23670" t="n">
        <v>-24.86060304000443</v>
      </c>
      <c r="H23670" t="n">
        <v>61</v>
      </c>
    </row>
    <row r="23671">
      <c r="E23671" t="n">
        <v>-38.57263670934259</v>
      </c>
      <c r="F23671" t="n">
        <v>44</v>
      </c>
      <c r="G23671" t="n">
        <v>-24.85060304000444</v>
      </c>
      <c r="H23671" t="n">
        <v>72</v>
      </c>
    </row>
    <row r="23672">
      <c r="E23672" t="n">
        <v>-38.5626367093426</v>
      </c>
      <c r="F23672" t="n">
        <v>52</v>
      </c>
      <c r="G23672" t="n">
        <v>-24.84060304000445</v>
      </c>
      <c r="H23672" t="n">
        <v>72</v>
      </c>
    </row>
    <row r="23673">
      <c r="E23673" t="n">
        <v>-38.55263670934261</v>
      </c>
      <c r="F23673" t="n">
        <v>50</v>
      </c>
      <c r="G23673" t="n">
        <v>-24.83060304000446</v>
      </c>
      <c r="H23673" t="n">
        <v>64</v>
      </c>
    </row>
    <row r="23674">
      <c r="E23674" t="n">
        <v>-38.54263670934262</v>
      </c>
      <c r="F23674" t="n">
        <v>38</v>
      </c>
      <c r="G23674" t="n">
        <v>-24.82060304000447</v>
      </c>
      <c r="H23674" t="n">
        <v>54</v>
      </c>
    </row>
    <row r="23675">
      <c r="E23675" t="n">
        <v>-38.53263670934263</v>
      </c>
      <c r="F23675" t="n">
        <v>46</v>
      </c>
      <c r="G23675" t="n">
        <v>-24.81060304000448</v>
      </c>
      <c r="H23675" t="n">
        <v>83</v>
      </c>
    </row>
    <row r="23676">
      <c r="E23676" t="n">
        <v>-38.52263670934263</v>
      </c>
      <c r="F23676" t="n">
        <v>40</v>
      </c>
      <c r="G23676" t="n">
        <v>-24.80060304000449</v>
      </c>
      <c r="H23676" t="n">
        <v>59</v>
      </c>
    </row>
    <row r="23677">
      <c r="E23677" t="n">
        <v>-38.51263670934264</v>
      </c>
      <c r="F23677" t="n">
        <v>40</v>
      </c>
      <c r="G23677" t="n">
        <v>-24.7906030400045</v>
      </c>
      <c r="H23677" t="n">
        <v>68</v>
      </c>
    </row>
    <row r="23678">
      <c r="E23678" t="n">
        <v>-38.50263670934265</v>
      </c>
      <c r="F23678" t="n">
        <v>49</v>
      </c>
      <c r="G23678" t="n">
        <v>-24.78060304000451</v>
      </c>
      <c r="H23678" t="n">
        <v>68</v>
      </c>
    </row>
    <row r="23679">
      <c r="E23679" t="n">
        <v>-38.49263670934266</v>
      </c>
      <c r="F23679" t="n">
        <v>61</v>
      </c>
      <c r="G23679" t="n">
        <v>-24.77060304000452</v>
      </c>
      <c r="H23679" t="n">
        <v>73</v>
      </c>
    </row>
    <row r="23680">
      <c r="E23680" t="n">
        <v>-38.48263670934267</v>
      </c>
      <c r="F23680" t="n">
        <v>62</v>
      </c>
      <c r="G23680" t="n">
        <v>-24.76060304000453</v>
      </c>
      <c r="H23680" t="n">
        <v>88</v>
      </c>
    </row>
    <row r="23681">
      <c r="E23681" t="n">
        <v>-38.47263670934268</v>
      </c>
      <c r="F23681" t="n">
        <v>51</v>
      </c>
      <c r="G23681" t="n">
        <v>-24.75060304000453</v>
      </c>
      <c r="H23681" t="n">
        <v>91</v>
      </c>
    </row>
    <row r="23682">
      <c r="E23682" t="n">
        <v>-38.46263670934269</v>
      </c>
      <c r="F23682" t="n">
        <v>43</v>
      </c>
      <c r="G23682" t="n">
        <v>-24.74060304000454</v>
      </c>
      <c r="H23682" t="n">
        <v>72</v>
      </c>
    </row>
    <row r="23683">
      <c r="E23683" t="n">
        <v>-38.4526367093427</v>
      </c>
      <c r="F23683" t="n">
        <v>45</v>
      </c>
      <c r="G23683" t="n">
        <v>-24.73060304000455</v>
      </c>
      <c r="H23683" t="n">
        <v>76</v>
      </c>
    </row>
    <row r="23684">
      <c r="E23684" t="n">
        <v>-38.44263670934271</v>
      </c>
      <c r="F23684" t="n">
        <v>45</v>
      </c>
      <c r="G23684" t="n">
        <v>-24.72060304000456</v>
      </c>
      <c r="H23684" t="n">
        <v>66</v>
      </c>
    </row>
    <row r="23685">
      <c r="E23685" t="n">
        <v>-38.43263670934272</v>
      </c>
      <c r="F23685" t="n">
        <v>44</v>
      </c>
      <c r="G23685" t="n">
        <v>-24.71060304000457</v>
      </c>
      <c r="H23685" t="n">
        <v>83</v>
      </c>
    </row>
    <row r="23686">
      <c r="E23686" t="n">
        <v>-38.42263670934273</v>
      </c>
      <c r="F23686" t="n">
        <v>38</v>
      </c>
      <c r="G23686" t="n">
        <v>-24.70060304000458</v>
      </c>
      <c r="H23686" t="n">
        <v>73</v>
      </c>
    </row>
    <row r="23687">
      <c r="E23687" t="n">
        <v>-38.41263670934273</v>
      </c>
      <c r="F23687" t="n">
        <v>38</v>
      </c>
      <c r="G23687" t="n">
        <v>-24.69060304000459</v>
      </c>
      <c r="H23687" t="n">
        <v>75</v>
      </c>
    </row>
    <row r="23688">
      <c r="E23688" t="n">
        <v>-38.40263670934274</v>
      </c>
      <c r="F23688" t="n">
        <v>55</v>
      </c>
      <c r="G23688" t="n">
        <v>-24.6806030400046</v>
      </c>
      <c r="H23688" t="n">
        <v>59</v>
      </c>
    </row>
    <row r="23689">
      <c r="E23689" t="n">
        <v>-38.39263670934275</v>
      </c>
      <c r="F23689" t="n">
        <v>57</v>
      </c>
      <c r="G23689" t="n">
        <v>-24.67060304000461</v>
      </c>
      <c r="H23689" t="n">
        <v>71</v>
      </c>
    </row>
    <row r="23690">
      <c r="E23690" t="n">
        <v>-38.38263670934276</v>
      </c>
      <c r="F23690" t="n">
        <v>47</v>
      </c>
      <c r="G23690" t="n">
        <v>-24.66060304000462</v>
      </c>
      <c r="H23690" t="n">
        <v>53</v>
      </c>
    </row>
    <row r="23691">
      <c r="E23691" t="n">
        <v>-38.37263670934277</v>
      </c>
      <c r="F23691" t="n">
        <v>52</v>
      </c>
      <c r="G23691" t="n">
        <v>-24.65060304000463</v>
      </c>
      <c r="H23691" t="n">
        <v>70</v>
      </c>
    </row>
    <row r="23692">
      <c r="E23692" t="n">
        <v>-38.36263670934278</v>
      </c>
      <c r="F23692" t="n">
        <v>48</v>
      </c>
      <c r="G23692" t="n">
        <v>-24.64060304000463</v>
      </c>
      <c r="H23692" t="n">
        <v>67</v>
      </c>
    </row>
    <row r="23693">
      <c r="E23693" t="n">
        <v>-38.35263670934279</v>
      </c>
      <c r="F23693" t="n">
        <v>42</v>
      </c>
      <c r="G23693" t="n">
        <v>-24.63060304000464</v>
      </c>
      <c r="H23693" t="n">
        <v>70</v>
      </c>
    </row>
    <row r="23694">
      <c r="E23694" t="n">
        <v>-38.3426367093428</v>
      </c>
      <c r="F23694" t="n">
        <v>51</v>
      </c>
      <c r="G23694" t="n">
        <v>-24.62060304000465</v>
      </c>
      <c r="H23694" t="n">
        <v>69</v>
      </c>
    </row>
    <row r="23695">
      <c r="E23695" t="n">
        <v>-38.33263670934281</v>
      </c>
      <c r="F23695" t="n">
        <v>44</v>
      </c>
      <c r="G23695" t="n">
        <v>-24.61060304000466</v>
      </c>
      <c r="H23695" t="n">
        <v>65</v>
      </c>
    </row>
    <row r="23696">
      <c r="E23696" t="n">
        <v>-38.32263670934282</v>
      </c>
      <c r="F23696" t="n">
        <v>49</v>
      </c>
      <c r="G23696" t="n">
        <v>-24.60060304000467</v>
      </c>
      <c r="H23696" t="n">
        <v>100</v>
      </c>
    </row>
    <row r="23697">
      <c r="E23697" t="n">
        <v>-38.31263670934283</v>
      </c>
      <c r="F23697" t="n">
        <v>51</v>
      </c>
      <c r="G23697" t="n">
        <v>-24.59060304000468</v>
      </c>
      <c r="H23697" t="n">
        <v>92</v>
      </c>
    </row>
    <row r="23698">
      <c r="E23698" t="n">
        <v>-38.30263670934283</v>
      </c>
      <c r="F23698" t="n">
        <v>53</v>
      </c>
      <c r="G23698" t="n">
        <v>-24.58060304000469</v>
      </c>
      <c r="H23698" t="n">
        <v>76</v>
      </c>
    </row>
    <row r="23699">
      <c r="E23699" t="n">
        <v>-38.29263670934284</v>
      </c>
      <c r="F23699" t="n">
        <v>46</v>
      </c>
      <c r="G23699" t="n">
        <v>-24.5706030400047</v>
      </c>
      <c r="H23699" t="n">
        <v>81</v>
      </c>
    </row>
    <row r="23700">
      <c r="E23700" t="n">
        <v>-38.28263670934285</v>
      </c>
      <c r="F23700" t="n">
        <v>56</v>
      </c>
      <c r="G23700" t="n">
        <v>-24.56060304000471</v>
      </c>
      <c r="H23700" t="n">
        <v>81</v>
      </c>
    </row>
    <row r="23701">
      <c r="E23701" t="n">
        <v>-38.27263670934286</v>
      </c>
      <c r="F23701" t="n">
        <v>47</v>
      </c>
      <c r="G23701" t="n">
        <v>-24.55060304000472</v>
      </c>
      <c r="H23701" t="n">
        <v>66</v>
      </c>
    </row>
    <row r="23702">
      <c r="E23702" t="n">
        <v>-38.26263670934287</v>
      </c>
      <c r="F23702" t="n">
        <v>73</v>
      </c>
      <c r="G23702" t="n">
        <v>-24.54060304000473</v>
      </c>
      <c r="H23702" t="n">
        <v>67</v>
      </c>
    </row>
    <row r="23703">
      <c r="E23703" t="n">
        <v>-38.25263670934288</v>
      </c>
      <c r="F23703" t="n">
        <v>42</v>
      </c>
      <c r="G23703" t="n">
        <v>-24.53060304000473</v>
      </c>
      <c r="H23703" t="n">
        <v>97</v>
      </c>
    </row>
    <row r="23704">
      <c r="E23704" t="n">
        <v>-38.24263670934289</v>
      </c>
      <c r="F23704" t="n">
        <v>48</v>
      </c>
      <c r="G23704" t="n">
        <v>-24.52060304000474</v>
      </c>
      <c r="H23704" t="n">
        <v>79</v>
      </c>
    </row>
    <row r="23705">
      <c r="E23705" t="n">
        <v>-38.2326367093429</v>
      </c>
      <c r="F23705" t="n">
        <v>37</v>
      </c>
      <c r="G23705" t="n">
        <v>-24.51060304000475</v>
      </c>
      <c r="H23705" t="n">
        <v>67</v>
      </c>
    </row>
    <row r="23706">
      <c r="E23706" t="n">
        <v>-38.22263670934291</v>
      </c>
      <c r="F23706" t="n">
        <v>48</v>
      </c>
      <c r="G23706" t="n">
        <v>-24.50060304000476</v>
      </c>
      <c r="H23706" t="n">
        <v>65</v>
      </c>
    </row>
    <row r="23707">
      <c r="E23707" t="n">
        <v>-38.21263670934292</v>
      </c>
      <c r="F23707" t="n">
        <v>60</v>
      </c>
      <c r="G23707" t="n">
        <v>-24.49060304000477</v>
      </c>
      <c r="H23707" t="n">
        <v>56</v>
      </c>
    </row>
    <row r="23708">
      <c r="E23708" t="n">
        <v>-38.20263670934293</v>
      </c>
      <c r="F23708" t="n">
        <v>54</v>
      </c>
      <c r="G23708" t="n">
        <v>-24.48060304000478</v>
      </c>
      <c r="H23708" t="n">
        <v>62</v>
      </c>
    </row>
    <row r="23709">
      <c r="E23709" t="n">
        <v>-38.19263670934293</v>
      </c>
      <c r="F23709" t="n">
        <v>34</v>
      </c>
      <c r="G23709" t="n">
        <v>-24.47060304000479</v>
      </c>
      <c r="H23709" t="n">
        <v>63</v>
      </c>
    </row>
    <row r="23710">
      <c r="E23710" t="n">
        <v>-38.18263670934294</v>
      </c>
      <c r="F23710" t="n">
        <v>50</v>
      </c>
      <c r="G23710" t="n">
        <v>-24.4606030400048</v>
      </c>
      <c r="H23710" t="n">
        <v>59</v>
      </c>
    </row>
    <row r="23711">
      <c r="E23711" t="n">
        <v>-38.17263670934295</v>
      </c>
      <c r="F23711" t="n">
        <v>51</v>
      </c>
      <c r="G23711" t="n">
        <v>-24.45060304000481</v>
      </c>
      <c r="H23711" t="n">
        <v>51</v>
      </c>
    </row>
    <row r="23712">
      <c r="E23712" t="n">
        <v>-38.16263670934296</v>
      </c>
      <c r="F23712" t="n">
        <v>56</v>
      </c>
      <c r="G23712" t="n">
        <v>-24.44060304000482</v>
      </c>
      <c r="H23712" t="n">
        <v>81</v>
      </c>
    </row>
    <row r="23713">
      <c r="E23713" t="n">
        <v>-38.15263670934297</v>
      </c>
      <c r="F23713" t="n">
        <v>54</v>
      </c>
      <c r="G23713" t="n">
        <v>-24.43060304000483</v>
      </c>
      <c r="H23713" t="n">
        <v>70</v>
      </c>
    </row>
    <row r="23714">
      <c r="E23714" t="n">
        <v>-38.14263670934298</v>
      </c>
      <c r="F23714" t="n">
        <v>56</v>
      </c>
      <c r="G23714" t="n">
        <v>-24.42060304000483</v>
      </c>
      <c r="H23714" t="n">
        <v>81</v>
      </c>
    </row>
    <row r="23715">
      <c r="E23715" t="n">
        <v>-38.13263670934299</v>
      </c>
      <c r="F23715" t="n">
        <v>40</v>
      </c>
      <c r="G23715" t="n">
        <v>-24.41060304000484</v>
      </c>
      <c r="H23715" t="n">
        <v>74</v>
      </c>
    </row>
    <row r="23716">
      <c r="E23716" t="n">
        <v>-38.122636709343</v>
      </c>
      <c r="F23716" t="n">
        <v>54</v>
      </c>
      <c r="G23716" t="n">
        <v>-24.40060304000485</v>
      </c>
      <c r="H23716" t="n">
        <v>70</v>
      </c>
    </row>
    <row r="23717">
      <c r="E23717" t="n">
        <v>-38.11263670934301</v>
      </c>
      <c r="F23717" t="n">
        <v>57</v>
      </c>
      <c r="G23717" t="n">
        <v>-24.39060304000486</v>
      </c>
      <c r="H23717" t="n">
        <v>64</v>
      </c>
    </row>
    <row r="23718">
      <c r="E23718" t="n">
        <v>-38.10263670934302</v>
      </c>
      <c r="F23718" t="n">
        <v>43</v>
      </c>
      <c r="G23718" t="n">
        <v>-24.38060304000487</v>
      </c>
      <c r="H23718" t="n">
        <v>54</v>
      </c>
    </row>
    <row r="23719">
      <c r="E23719" t="n">
        <v>-38.09263670934303</v>
      </c>
      <c r="F23719" t="n">
        <v>45</v>
      </c>
      <c r="G23719" t="n">
        <v>-24.37060304000488</v>
      </c>
      <c r="H23719" t="n">
        <v>69</v>
      </c>
    </row>
    <row r="23720">
      <c r="E23720" t="n">
        <v>-38.08263670934303</v>
      </c>
      <c r="F23720" t="n">
        <v>50</v>
      </c>
      <c r="G23720" t="n">
        <v>-24.36060304000489</v>
      </c>
      <c r="H23720" t="n">
        <v>72</v>
      </c>
    </row>
    <row r="23721">
      <c r="E23721" t="n">
        <v>-38.07263670934304</v>
      </c>
      <c r="F23721" t="n">
        <v>57</v>
      </c>
      <c r="G23721" t="n">
        <v>-24.3506030400049</v>
      </c>
      <c r="H23721" t="n">
        <v>70</v>
      </c>
    </row>
    <row r="23722">
      <c r="E23722" t="n">
        <v>-38.06263670934305</v>
      </c>
      <c r="F23722" t="n">
        <v>52</v>
      </c>
      <c r="G23722" t="n">
        <v>-24.34060304000491</v>
      </c>
      <c r="H23722" t="n">
        <v>56</v>
      </c>
    </row>
    <row r="23723">
      <c r="E23723" t="n">
        <v>-38.05263670934306</v>
      </c>
      <c r="F23723" t="n">
        <v>50</v>
      </c>
      <c r="G23723" t="n">
        <v>-24.33060304000492</v>
      </c>
      <c r="H23723" t="n">
        <v>57</v>
      </c>
    </row>
    <row r="23724">
      <c r="E23724" t="n">
        <v>-38.04263670934307</v>
      </c>
      <c r="F23724" t="n">
        <v>53</v>
      </c>
      <c r="G23724" t="n">
        <v>-24.32060304000493</v>
      </c>
      <c r="H23724" t="n">
        <v>82</v>
      </c>
    </row>
    <row r="23725">
      <c r="E23725" t="n">
        <v>-38.03263670934308</v>
      </c>
      <c r="F23725" t="n">
        <v>38</v>
      </c>
      <c r="G23725" t="n">
        <v>-24.31060304000493</v>
      </c>
      <c r="H23725" t="n">
        <v>55</v>
      </c>
    </row>
    <row r="23726">
      <c r="E23726" t="n">
        <v>-38.02263670934309</v>
      </c>
      <c r="F23726" t="n">
        <v>45</v>
      </c>
      <c r="G23726" t="n">
        <v>-24.30060304000494</v>
      </c>
      <c r="H23726" t="n">
        <v>76</v>
      </c>
    </row>
    <row r="23727">
      <c r="E23727" t="n">
        <v>-38.0126367093431</v>
      </c>
      <c r="F23727" t="n">
        <v>38</v>
      </c>
      <c r="G23727" t="n">
        <v>-24.29060304000495</v>
      </c>
      <c r="H23727" t="n">
        <v>71</v>
      </c>
    </row>
    <row r="23728">
      <c r="E23728" t="n">
        <v>-38.00263670934311</v>
      </c>
      <c r="F23728" t="n">
        <v>46</v>
      </c>
      <c r="G23728" t="n">
        <v>-24.28060304000496</v>
      </c>
      <c r="H23728" t="n">
        <v>70</v>
      </c>
    </row>
    <row r="23729">
      <c r="E23729" t="n">
        <v>-37.99263670934312</v>
      </c>
      <c r="F23729" t="n">
        <v>51</v>
      </c>
      <c r="G23729" t="n">
        <v>-24.27060304000497</v>
      </c>
      <c r="H23729" t="n">
        <v>69</v>
      </c>
    </row>
    <row r="23730">
      <c r="E23730" t="n">
        <v>-37.98263670934313</v>
      </c>
      <c r="F23730" t="n">
        <v>49</v>
      </c>
      <c r="G23730" t="n">
        <v>-24.26060304000498</v>
      </c>
      <c r="H23730" t="n">
        <v>78</v>
      </c>
    </row>
    <row r="23731">
      <c r="E23731" t="n">
        <v>-37.97263670934313</v>
      </c>
      <c r="F23731" t="n">
        <v>42</v>
      </c>
      <c r="G23731" t="n">
        <v>-24.25060304000499</v>
      </c>
      <c r="H23731" t="n">
        <v>75</v>
      </c>
    </row>
    <row r="23732">
      <c r="E23732" t="n">
        <v>-37.96263670934314</v>
      </c>
      <c r="F23732" t="n">
        <v>49</v>
      </c>
      <c r="G23732" t="n">
        <v>-24.240603040005</v>
      </c>
      <c r="H23732" t="n">
        <v>77</v>
      </c>
    </row>
    <row r="23733">
      <c r="E23733" t="n">
        <v>-37.95263670934315</v>
      </c>
      <c r="F23733" t="n">
        <v>30</v>
      </c>
      <c r="G23733" t="n">
        <v>-24.23060304000501</v>
      </c>
      <c r="H23733" t="n">
        <v>73</v>
      </c>
    </row>
    <row r="23734">
      <c r="E23734" t="n">
        <v>-37.94263670934316</v>
      </c>
      <c r="F23734" t="n">
        <v>55</v>
      </c>
      <c r="G23734" t="n">
        <v>-24.22060304000502</v>
      </c>
      <c r="H23734" t="n">
        <v>85</v>
      </c>
    </row>
    <row r="23735">
      <c r="E23735" t="n">
        <v>-37.93263670934317</v>
      </c>
      <c r="F23735" t="n">
        <v>55</v>
      </c>
      <c r="G23735" t="n">
        <v>-24.21060304000503</v>
      </c>
      <c r="H23735" t="n">
        <v>65</v>
      </c>
    </row>
    <row r="23736">
      <c r="E23736" t="n">
        <v>-37.92263670934318</v>
      </c>
      <c r="F23736" t="n">
        <v>53</v>
      </c>
      <c r="G23736" t="n">
        <v>-24.20060304000503</v>
      </c>
      <c r="H23736" t="n">
        <v>74</v>
      </c>
    </row>
    <row r="23737">
      <c r="E23737" t="n">
        <v>-37.91263670934319</v>
      </c>
      <c r="F23737" t="n">
        <v>36</v>
      </c>
      <c r="G23737" t="n">
        <v>-24.19060304000504</v>
      </c>
      <c r="H23737" t="n">
        <v>66</v>
      </c>
    </row>
    <row r="23738">
      <c r="E23738" t="n">
        <v>-37.9026367093432</v>
      </c>
      <c r="F23738" t="n">
        <v>61</v>
      </c>
      <c r="G23738" t="n">
        <v>-24.18060304000505</v>
      </c>
      <c r="H23738" t="n">
        <v>81</v>
      </c>
    </row>
    <row r="23739">
      <c r="E23739" t="n">
        <v>-37.89263670934321</v>
      </c>
      <c r="F23739" t="n">
        <v>52</v>
      </c>
      <c r="G23739" t="n">
        <v>-24.17060304000506</v>
      </c>
      <c r="H23739" t="n">
        <v>71</v>
      </c>
    </row>
    <row r="23740">
      <c r="E23740" t="n">
        <v>-37.88263670934322</v>
      </c>
      <c r="F23740" t="n">
        <v>55</v>
      </c>
      <c r="G23740" t="n">
        <v>-24.16060304000507</v>
      </c>
      <c r="H23740" t="n">
        <v>76</v>
      </c>
    </row>
    <row r="23741">
      <c r="E23741" t="n">
        <v>-37.87263670934323</v>
      </c>
      <c r="F23741" t="n">
        <v>47</v>
      </c>
      <c r="G23741" t="n">
        <v>-24.15060304000508</v>
      </c>
      <c r="H23741" t="n">
        <v>73</v>
      </c>
    </row>
    <row r="23742">
      <c r="E23742" t="n">
        <v>-37.86263670934323</v>
      </c>
      <c r="F23742" t="n">
        <v>51</v>
      </c>
      <c r="G23742" t="n">
        <v>-24.14060304000509</v>
      </c>
      <c r="H23742" t="n">
        <v>64</v>
      </c>
    </row>
    <row r="23743">
      <c r="E23743" t="n">
        <v>-37.85263670934324</v>
      </c>
      <c r="F23743" t="n">
        <v>41</v>
      </c>
      <c r="G23743" t="n">
        <v>-24.1306030400051</v>
      </c>
      <c r="H23743" t="n">
        <v>56</v>
      </c>
    </row>
    <row r="23744">
      <c r="E23744" t="n">
        <v>-37.84263670934325</v>
      </c>
      <c r="F23744" t="n">
        <v>38</v>
      </c>
      <c r="G23744" t="n">
        <v>-24.12060304000511</v>
      </c>
      <c r="H23744" t="n">
        <v>76</v>
      </c>
    </row>
    <row r="23745">
      <c r="E23745" t="n">
        <v>-37.83263670934326</v>
      </c>
      <c r="F23745" t="n">
        <v>46</v>
      </c>
      <c r="G23745" t="n">
        <v>-24.11060304000512</v>
      </c>
      <c r="H23745" t="n">
        <v>77</v>
      </c>
    </row>
    <row r="23746">
      <c r="E23746" t="n">
        <v>-37.82263670934327</v>
      </c>
      <c r="F23746" t="n">
        <v>47</v>
      </c>
      <c r="G23746" t="n">
        <v>-24.10060304000513</v>
      </c>
      <c r="H23746" t="n">
        <v>69</v>
      </c>
    </row>
    <row r="23747">
      <c r="E23747" t="n">
        <v>-37.81263670934328</v>
      </c>
      <c r="F23747" t="n">
        <v>42</v>
      </c>
      <c r="G23747" t="n">
        <v>-24.09060304000513</v>
      </c>
      <c r="H23747" t="n">
        <v>75</v>
      </c>
    </row>
    <row r="23748">
      <c r="E23748" t="n">
        <v>-37.80263670934329</v>
      </c>
      <c r="F23748" t="n">
        <v>54</v>
      </c>
      <c r="G23748" t="n">
        <v>-24.08060304000514</v>
      </c>
      <c r="H23748" t="n">
        <v>61</v>
      </c>
    </row>
    <row r="23749">
      <c r="E23749" t="n">
        <v>-37.7926367093433</v>
      </c>
      <c r="F23749" t="n">
        <v>54</v>
      </c>
      <c r="G23749" t="n">
        <v>-24.07060304000515</v>
      </c>
      <c r="H23749" t="n">
        <v>74</v>
      </c>
    </row>
    <row r="23750">
      <c r="E23750" t="n">
        <v>-37.78263670934331</v>
      </c>
      <c r="F23750" t="n">
        <v>49</v>
      </c>
      <c r="G23750" t="n">
        <v>-24.06060304000516</v>
      </c>
      <c r="H23750" t="n">
        <v>71</v>
      </c>
    </row>
    <row r="23751">
      <c r="E23751" t="n">
        <v>-37.77263670934332</v>
      </c>
      <c r="F23751" t="n">
        <v>60</v>
      </c>
      <c r="G23751" t="n">
        <v>-24.05060304000517</v>
      </c>
      <c r="H23751" t="n">
        <v>59</v>
      </c>
    </row>
    <row r="23752">
      <c r="E23752" t="n">
        <v>-37.76263670934333</v>
      </c>
      <c r="F23752" t="n">
        <v>33</v>
      </c>
      <c r="G23752" t="n">
        <v>-24.04060304000518</v>
      </c>
      <c r="H23752" t="n">
        <v>60</v>
      </c>
    </row>
    <row r="23753">
      <c r="E23753" t="n">
        <v>-37.75263670934334</v>
      </c>
      <c r="F23753" t="n">
        <v>47</v>
      </c>
      <c r="G23753" t="n">
        <v>-24.03060304000519</v>
      </c>
      <c r="H23753" t="n">
        <v>63</v>
      </c>
    </row>
    <row r="23754">
      <c r="E23754" t="n">
        <v>-37.74263670934334</v>
      </c>
      <c r="F23754" t="n">
        <v>57</v>
      </c>
      <c r="G23754" t="n">
        <v>-24.0206030400052</v>
      </c>
      <c r="H23754" t="n">
        <v>81</v>
      </c>
    </row>
    <row r="23755">
      <c r="E23755" t="n">
        <v>-37.73263670934335</v>
      </c>
      <c r="F23755" t="n">
        <v>50</v>
      </c>
      <c r="G23755" t="n">
        <v>-24.01060304000521</v>
      </c>
      <c r="H23755" t="n">
        <v>69</v>
      </c>
    </row>
    <row r="23756">
      <c r="E23756" t="n">
        <v>-37.72263670934336</v>
      </c>
      <c r="F23756" t="n">
        <v>52</v>
      </c>
      <c r="G23756" t="n">
        <v>-24.00060304000522</v>
      </c>
      <c r="H23756" t="n">
        <v>64</v>
      </c>
    </row>
    <row r="23757">
      <c r="E23757" t="n">
        <v>-37.71263670934337</v>
      </c>
      <c r="F23757" t="n">
        <v>50</v>
      </c>
      <c r="G23757" t="n">
        <v>-23.99060304000523</v>
      </c>
      <c r="H23757" t="n">
        <v>72</v>
      </c>
    </row>
    <row r="23758">
      <c r="E23758" t="n">
        <v>-37.70263670934338</v>
      </c>
      <c r="F23758" t="n">
        <v>46</v>
      </c>
      <c r="G23758" t="n">
        <v>-23.98060304000524</v>
      </c>
      <c r="H23758" t="n">
        <v>90</v>
      </c>
    </row>
    <row r="23759">
      <c r="E23759" t="n">
        <v>-37.69263670934339</v>
      </c>
      <c r="F23759" t="n">
        <v>36</v>
      </c>
      <c r="G23759" t="n">
        <v>-23.97060304000524</v>
      </c>
      <c r="H23759" t="n">
        <v>73</v>
      </c>
    </row>
    <row r="23760">
      <c r="E23760" t="n">
        <v>-37.6826367093434</v>
      </c>
      <c r="F23760" t="n">
        <v>47</v>
      </c>
      <c r="G23760" t="n">
        <v>-23.96060304000525</v>
      </c>
      <c r="H23760" t="n">
        <v>69</v>
      </c>
    </row>
    <row r="23761">
      <c r="E23761" t="n">
        <v>-37.67263670934341</v>
      </c>
      <c r="F23761" t="n">
        <v>52</v>
      </c>
      <c r="G23761" t="n">
        <v>-23.95060304000526</v>
      </c>
      <c r="H23761" t="n">
        <v>74</v>
      </c>
    </row>
    <row r="23762">
      <c r="E23762" t="n">
        <v>-37.66263670934342</v>
      </c>
      <c r="F23762" t="n">
        <v>53</v>
      </c>
      <c r="G23762" t="n">
        <v>-23.94060304000527</v>
      </c>
      <c r="H23762" t="n">
        <v>75</v>
      </c>
    </row>
    <row r="23763">
      <c r="E23763" t="n">
        <v>-37.65263670934343</v>
      </c>
      <c r="F23763" t="n">
        <v>66</v>
      </c>
      <c r="G23763" t="n">
        <v>-23.93060304000528</v>
      </c>
      <c r="H23763" t="n">
        <v>82</v>
      </c>
    </row>
    <row r="23764">
      <c r="E23764" t="n">
        <v>-37.64263670934344</v>
      </c>
      <c r="F23764" t="n">
        <v>40</v>
      </c>
      <c r="G23764" t="n">
        <v>-23.92060304000529</v>
      </c>
      <c r="H23764" t="n">
        <v>77</v>
      </c>
    </row>
    <row r="23765">
      <c r="E23765" t="n">
        <v>-37.63263670934344</v>
      </c>
      <c r="F23765" t="n">
        <v>46</v>
      </c>
      <c r="G23765" t="n">
        <v>-23.9106030400053</v>
      </c>
      <c r="H23765" t="n">
        <v>76</v>
      </c>
    </row>
    <row r="23766">
      <c r="E23766" t="n">
        <v>-37.62263670934345</v>
      </c>
      <c r="F23766" t="n">
        <v>46</v>
      </c>
      <c r="G23766" t="n">
        <v>-23.90060304000531</v>
      </c>
      <c r="H23766" t="n">
        <v>80</v>
      </c>
    </row>
    <row r="23767">
      <c r="E23767" t="n">
        <v>-37.61263670934346</v>
      </c>
      <c r="F23767" t="n">
        <v>50</v>
      </c>
      <c r="G23767" t="n">
        <v>-23.89060304000532</v>
      </c>
      <c r="H23767" t="n">
        <v>76</v>
      </c>
    </row>
    <row r="23768">
      <c r="E23768" t="n">
        <v>-37.60263670934347</v>
      </c>
      <c r="F23768" t="n">
        <v>47</v>
      </c>
      <c r="G23768" t="n">
        <v>-23.88060304000533</v>
      </c>
      <c r="H23768" t="n">
        <v>58</v>
      </c>
    </row>
    <row r="23769">
      <c r="E23769" t="n">
        <v>-37.59263670934348</v>
      </c>
      <c r="F23769" t="n">
        <v>56</v>
      </c>
      <c r="G23769" t="n">
        <v>-23.87060304000534</v>
      </c>
      <c r="H23769" t="n">
        <v>71</v>
      </c>
    </row>
    <row r="23770">
      <c r="E23770" t="n">
        <v>-37.58263670934349</v>
      </c>
      <c r="F23770" t="n">
        <v>49</v>
      </c>
      <c r="G23770" t="n">
        <v>-23.86060304000534</v>
      </c>
      <c r="H23770" t="n">
        <v>79</v>
      </c>
    </row>
    <row r="23771">
      <c r="E23771" t="n">
        <v>-37.5726367093435</v>
      </c>
      <c r="F23771" t="n">
        <v>38</v>
      </c>
      <c r="G23771" t="n">
        <v>-23.85060304000535</v>
      </c>
      <c r="H23771" t="n">
        <v>71</v>
      </c>
    </row>
    <row r="23772">
      <c r="E23772" t="n">
        <v>-37.56263670934351</v>
      </c>
      <c r="F23772" t="n">
        <v>59</v>
      </c>
      <c r="G23772" t="n">
        <v>-23.84060304000536</v>
      </c>
      <c r="H23772" t="n">
        <v>61</v>
      </c>
    </row>
    <row r="23773">
      <c r="E23773" t="n">
        <v>-37.55263670934352</v>
      </c>
      <c r="F23773" t="n">
        <v>35</v>
      </c>
      <c r="G23773" t="n">
        <v>-23.83060304000537</v>
      </c>
      <c r="H23773" t="n">
        <v>77</v>
      </c>
    </row>
    <row r="23774">
      <c r="E23774" t="n">
        <v>-37.54263670934353</v>
      </c>
      <c r="F23774" t="n">
        <v>34</v>
      </c>
      <c r="G23774" t="n">
        <v>-23.82060304000538</v>
      </c>
      <c r="H23774" t="n">
        <v>62</v>
      </c>
    </row>
    <row r="23775">
      <c r="E23775" t="n">
        <v>-37.53263670934354</v>
      </c>
      <c r="F23775" t="n">
        <v>48</v>
      </c>
      <c r="G23775" t="n">
        <v>-23.81060304000539</v>
      </c>
      <c r="H23775" t="n">
        <v>75</v>
      </c>
    </row>
    <row r="23776">
      <c r="E23776" t="n">
        <v>-37.52263670934354</v>
      </c>
      <c r="F23776" t="n">
        <v>42</v>
      </c>
      <c r="G23776" t="n">
        <v>-23.8006030400054</v>
      </c>
      <c r="H23776" t="n">
        <v>65</v>
      </c>
    </row>
    <row r="23777">
      <c r="E23777" t="n">
        <v>-37.51263670934355</v>
      </c>
      <c r="F23777" t="n">
        <v>45</v>
      </c>
      <c r="G23777" t="n">
        <v>-23.79060304000541</v>
      </c>
      <c r="H23777" t="n">
        <v>73</v>
      </c>
    </row>
    <row r="23778">
      <c r="E23778" t="n">
        <v>-37.50263670934356</v>
      </c>
      <c r="F23778" t="n">
        <v>53</v>
      </c>
      <c r="G23778" t="n">
        <v>-23.78060304000542</v>
      </c>
      <c r="H23778" t="n">
        <v>74</v>
      </c>
    </row>
    <row r="23779">
      <c r="E23779" t="n">
        <v>-37.49263670934357</v>
      </c>
      <c r="F23779" t="n">
        <v>42</v>
      </c>
      <c r="G23779" t="n">
        <v>-23.77060304000543</v>
      </c>
      <c r="H23779" t="n">
        <v>80</v>
      </c>
    </row>
    <row r="23780">
      <c r="E23780" t="n">
        <v>-37.48263670934358</v>
      </c>
      <c r="F23780" t="n">
        <v>45</v>
      </c>
      <c r="G23780" t="n">
        <v>-23.76060304000544</v>
      </c>
      <c r="H23780" t="n">
        <v>78</v>
      </c>
    </row>
    <row r="23781">
      <c r="E23781" t="n">
        <v>-37.47263670934359</v>
      </c>
      <c r="F23781" t="n">
        <v>49</v>
      </c>
      <c r="G23781" t="n">
        <v>-23.75060304000544</v>
      </c>
      <c r="H23781" t="n">
        <v>76</v>
      </c>
    </row>
    <row r="23782">
      <c r="E23782" t="n">
        <v>-37.4626367093436</v>
      </c>
      <c r="F23782" t="n">
        <v>42</v>
      </c>
      <c r="G23782" t="n">
        <v>-23.74060304000545</v>
      </c>
      <c r="H23782" t="n">
        <v>70</v>
      </c>
    </row>
    <row r="23783">
      <c r="E23783" t="n">
        <v>-37.45263670934361</v>
      </c>
      <c r="F23783" t="n">
        <v>53</v>
      </c>
      <c r="G23783" t="n">
        <v>-23.73060304000546</v>
      </c>
      <c r="H23783" t="n">
        <v>68</v>
      </c>
    </row>
    <row r="23784">
      <c r="E23784" t="n">
        <v>-37.44263670934362</v>
      </c>
      <c r="F23784" t="n">
        <v>61</v>
      </c>
      <c r="G23784" t="n">
        <v>-23.72060304000547</v>
      </c>
      <c r="H23784" t="n">
        <v>73</v>
      </c>
    </row>
    <row r="23785">
      <c r="E23785" t="n">
        <v>-37.43263670934363</v>
      </c>
      <c r="F23785" t="n">
        <v>44</v>
      </c>
      <c r="G23785" t="n">
        <v>-23.71060304000548</v>
      </c>
      <c r="H23785" t="n">
        <v>70</v>
      </c>
    </row>
    <row r="23786">
      <c r="E23786" t="n">
        <v>-37.42263670934364</v>
      </c>
      <c r="F23786" t="n">
        <v>56</v>
      </c>
      <c r="G23786" t="n">
        <v>-23.70060304000549</v>
      </c>
      <c r="H23786" t="n">
        <v>71</v>
      </c>
    </row>
    <row r="23787">
      <c r="E23787" t="n">
        <v>-37.41263670934364</v>
      </c>
      <c r="F23787" t="n">
        <v>52</v>
      </c>
      <c r="G23787" t="n">
        <v>-23.6906030400055</v>
      </c>
      <c r="H23787" t="n">
        <v>79</v>
      </c>
    </row>
    <row r="23788">
      <c r="E23788" t="n">
        <v>-37.40263670934365</v>
      </c>
      <c r="F23788" t="n">
        <v>48</v>
      </c>
      <c r="G23788" t="n">
        <v>-23.68060304000551</v>
      </c>
      <c r="H23788" t="n">
        <v>84</v>
      </c>
    </row>
    <row r="23789">
      <c r="E23789" t="n">
        <v>-37.39263670934366</v>
      </c>
      <c r="F23789" t="n">
        <v>52</v>
      </c>
      <c r="G23789" t="n">
        <v>-23.67060304000552</v>
      </c>
      <c r="H23789" t="n">
        <v>88</v>
      </c>
    </row>
    <row r="23790">
      <c r="E23790" t="n">
        <v>-37.38263670934367</v>
      </c>
      <c r="F23790" t="n">
        <v>42</v>
      </c>
      <c r="G23790" t="n">
        <v>-23.66060304000553</v>
      </c>
      <c r="H23790" t="n">
        <v>80</v>
      </c>
    </row>
    <row r="23791">
      <c r="E23791" t="n">
        <v>-37.37263670934368</v>
      </c>
      <c r="F23791" t="n">
        <v>42</v>
      </c>
      <c r="G23791" t="n">
        <v>-23.65060304000554</v>
      </c>
      <c r="H23791" t="n">
        <v>59</v>
      </c>
    </row>
    <row r="23792">
      <c r="E23792" t="n">
        <v>-37.36263670934369</v>
      </c>
      <c r="F23792" t="n">
        <v>39</v>
      </c>
      <c r="G23792" t="n">
        <v>-23.64060304000554</v>
      </c>
      <c r="H23792" t="n">
        <v>70</v>
      </c>
    </row>
    <row r="23793">
      <c r="E23793" t="n">
        <v>-37.3526367093437</v>
      </c>
      <c r="F23793" t="n">
        <v>54</v>
      </c>
      <c r="G23793" t="n">
        <v>-23.63060304000555</v>
      </c>
      <c r="H23793" t="n">
        <v>97</v>
      </c>
    </row>
    <row r="23794">
      <c r="E23794" t="n">
        <v>-37.34263670934371</v>
      </c>
      <c r="F23794" t="n">
        <v>62</v>
      </c>
      <c r="G23794" t="n">
        <v>-23.62060304000556</v>
      </c>
      <c r="H23794" t="n">
        <v>80</v>
      </c>
    </row>
    <row r="23795">
      <c r="E23795" t="n">
        <v>-37.33263670934372</v>
      </c>
      <c r="F23795" t="n">
        <v>45</v>
      </c>
      <c r="G23795" t="n">
        <v>-23.61060304000557</v>
      </c>
      <c r="H23795" t="n">
        <v>78</v>
      </c>
    </row>
    <row r="23796">
      <c r="E23796" t="n">
        <v>-37.32263670934373</v>
      </c>
      <c r="F23796" t="n">
        <v>51</v>
      </c>
      <c r="G23796" t="n">
        <v>-23.60060304000558</v>
      </c>
      <c r="H23796" t="n">
        <v>87</v>
      </c>
    </row>
    <row r="23797">
      <c r="E23797" t="n">
        <v>-37.31263670934374</v>
      </c>
      <c r="F23797" t="n">
        <v>52</v>
      </c>
      <c r="G23797" t="n">
        <v>-23.59060304000559</v>
      </c>
      <c r="H23797" t="n">
        <v>67</v>
      </c>
    </row>
    <row r="23798">
      <c r="E23798" t="n">
        <v>-37.30263670934374</v>
      </c>
      <c r="F23798" t="n">
        <v>54</v>
      </c>
      <c r="G23798" t="n">
        <v>-23.5806030400056</v>
      </c>
      <c r="H23798" t="n">
        <v>62</v>
      </c>
    </row>
    <row r="23799">
      <c r="E23799" t="n">
        <v>-37.29263670934375</v>
      </c>
      <c r="F23799" t="n">
        <v>45</v>
      </c>
      <c r="G23799" t="n">
        <v>-23.57060304000561</v>
      </c>
      <c r="H23799" t="n">
        <v>84</v>
      </c>
    </row>
    <row r="23800">
      <c r="E23800" t="n">
        <v>-37.28263670934376</v>
      </c>
      <c r="F23800" t="n">
        <v>54</v>
      </c>
      <c r="G23800" t="n">
        <v>-23.56060304000562</v>
      </c>
      <c r="H23800" t="n">
        <v>87</v>
      </c>
    </row>
    <row r="23801">
      <c r="E23801" t="n">
        <v>-37.27263670934377</v>
      </c>
      <c r="F23801" t="n">
        <v>37</v>
      </c>
      <c r="G23801" t="n">
        <v>-23.55060304000563</v>
      </c>
      <c r="H23801" t="n">
        <v>68</v>
      </c>
    </row>
    <row r="23802">
      <c r="E23802" t="n">
        <v>-37.26263670934378</v>
      </c>
      <c r="F23802" t="n">
        <v>38</v>
      </c>
      <c r="G23802" t="n">
        <v>-23.54060304000564</v>
      </c>
      <c r="H23802" t="n">
        <v>61</v>
      </c>
    </row>
    <row r="23803">
      <c r="E23803" t="n">
        <v>-37.25263670934379</v>
      </c>
      <c r="F23803" t="n">
        <v>51</v>
      </c>
      <c r="G23803" t="n">
        <v>-23.53060304000564</v>
      </c>
      <c r="H23803" t="n">
        <v>66</v>
      </c>
    </row>
    <row r="23804">
      <c r="E23804" t="n">
        <v>-37.2426367093438</v>
      </c>
      <c r="F23804" t="n">
        <v>50</v>
      </c>
      <c r="G23804" t="n">
        <v>-23.52060304000565</v>
      </c>
      <c r="H23804" t="n">
        <v>85</v>
      </c>
    </row>
    <row r="23805">
      <c r="E23805" t="n">
        <v>-37.23263670934381</v>
      </c>
      <c r="F23805" t="n">
        <v>44</v>
      </c>
      <c r="G23805" t="n">
        <v>-23.51060304000566</v>
      </c>
      <c r="H23805" t="n">
        <v>76</v>
      </c>
    </row>
    <row r="23806">
      <c r="E23806" t="n">
        <v>-37.22263670934382</v>
      </c>
      <c r="F23806" t="n">
        <v>35</v>
      </c>
      <c r="G23806" t="n">
        <v>-23.50060304000567</v>
      </c>
      <c r="H23806" t="n">
        <v>61</v>
      </c>
    </row>
    <row r="23807">
      <c r="E23807" t="n">
        <v>-37.21263670934383</v>
      </c>
      <c r="F23807" t="n">
        <v>55</v>
      </c>
      <c r="G23807" t="n">
        <v>-23.49060304000568</v>
      </c>
      <c r="H23807" t="n">
        <v>71</v>
      </c>
    </row>
    <row r="23808">
      <c r="E23808" t="n">
        <v>-37.20263670934384</v>
      </c>
      <c r="F23808" t="n">
        <v>42</v>
      </c>
      <c r="G23808" t="n">
        <v>-23.48060304000569</v>
      </c>
      <c r="H23808" t="n">
        <v>85</v>
      </c>
    </row>
    <row r="23809">
      <c r="E23809" t="n">
        <v>-37.19263670934384</v>
      </c>
      <c r="F23809" t="n">
        <v>39</v>
      </c>
      <c r="G23809" t="n">
        <v>-23.4706030400057</v>
      </c>
      <c r="H23809" t="n">
        <v>61</v>
      </c>
    </row>
    <row r="23810">
      <c r="E23810" t="n">
        <v>-37.18263670934385</v>
      </c>
      <c r="F23810" t="n">
        <v>40</v>
      </c>
      <c r="G23810" t="n">
        <v>-23.46060304000571</v>
      </c>
      <c r="H23810" t="n">
        <v>78</v>
      </c>
    </row>
    <row r="23811">
      <c r="E23811" t="n">
        <v>-37.17263670934386</v>
      </c>
      <c r="F23811" t="n">
        <v>49</v>
      </c>
      <c r="G23811" t="n">
        <v>-23.45060304000572</v>
      </c>
      <c r="H23811" t="n">
        <v>71</v>
      </c>
    </row>
    <row r="23812">
      <c r="E23812" t="n">
        <v>-37.16263670934387</v>
      </c>
      <c r="F23812" t="n">
        <v>42</v>
      </c>
      <c r="G23812" t="n">
        <v>-23.44060304000573</v>
      </c>
      <c r="H23812" t="n">
        <v>83</v>
      </c>
    </row>
    <row r="23813">
      <c r="E23813" t="n">
        <v>-37.15263670934388</v>
      </c>
      <c r="F23813" t="n">
        <v>58</v>
      </c>
      <c r="G23813" t="n">
        <v>-23.43060304000574</v>
      </c>
      <c r="H23813" t="n">
        <v>72</v>
      </c>
    </row>
    <row r="23814">
      <c r="E23814" t="n">
        <v>-37.14263670934389</v>
      </c>
      <c r="F23814" t="n">
        <v>44</v>
      </c>
      <c r="G23814" t="n">
        <v>-23.42060304000574</v>
      </c>
      <c r="H23814" t="n">
        <v>64</v>
      </c>
    </row>
    <row r="23815">
      <c r="E23815" t="n">
        <v>-37.1326367093439</v>
      </c>
      <c r="F23815" t="n">
        <v>45</v>
      </c>
      <c r="G23815" t="n">
        <v>-23.41060304000575</v>
      </c>
      <c r="H23815" t="n">
        <v>71</v>
      </c>
    </row>
    <row r="23816">
      <c r="E23816" t="n">
        <v>-37.12263670934391</v>
      </c>
      <c r="F23816" t="n">
        <v>47</v>
      </c>
      <c r="G23816" t="n">
        <v>-23.40060304000576</v>
      </c>
      <c r="H23816" t="n">
        <v>61</v>
      </c>
    </row>
    <row r="23817">
      <c r="E23817" t="n">
        <v>-37.11263670934392</v>
      </c>
      <c r="F23817" t="n">
        <v>57</v>
      </c>
      <c r="G23817" t="n">
        <v>-23.39060304000577</v>
      </c>
      <c r="H23817" t="n">
        <v>79</v>
      </c>
    </row>
    <row r="23818">
      <c r="E23818" t="n">
        <v>-37.10263670934393</v>
      </c>
      <c r="F23818" t="n">
        <v>42</v>
      </c>
      <c r="G23818" t="n">
        <v>-23.38060304000578</v>
      </c>
      <c r="H23818" t="n">
        <v>72</v>
      </c>
    </row>
    <row r="23819">
      <c r="E23819" t="n">
        <v>-37.09263670934394</v>
      </c>
      <c r="F23819" t="n">
        <v>30</v>
      </c>
      <c r="G23819" t="n">
        <v>-23.37060304000579</v>
      </c>
      <c r="H23819" t="n">
        <v>79</v>
      </c>
    </row>
    <row r="23820">
      <c r="E23820" t="n">
        <v>-37.08263670934394</v>
      </c>
      <c r="F23820" t="n">
        <v>55</v>
      </c>
      <c r="G23820" t="n">
        <v>-23.3606030400058</v>
      </c>
      <c r="H23820" t="n">
        <v>66</v>
      </c>
    </row>
    <row r="23821">
      <c r="E23821" t="n">
        <v>-37.07263670934395</v>
      </c>
      <c r="F23821" t="n">
        <v>59</v>
      </c>
      <c r="G23821" t="n">
        <v>-23.35060304000581</v>
      </c>
      <c r="H23821" t="n">
        <v>80</v>
      </c>
    </row>
    <row r="23822">
      <c r="E23822" t="n">
        <v>-37.06263670934396</v>
      </c>
      <c r="F23822" t="n">
        <v>53</v>
      </c>
      <c r="G23822" t="n">
        <v>-23.34060304000582</v>
      </c>
      <c r="H23822" t="n">
        <v>65</v>
      </c>
    </row>
    <row r="23823">
      <c r="E23823" t="n">
        <v>-37.05263670934397</v>
      </c>
      <c r="F23823" t="n">
        <v>54</v>
      </c>
      <c r="G23823" t="n">
        <v>-23.33060304000583</v>
      </c>
      <c r="H23823" t="n">
        <v>60</v>
      </c>
    </row>
    <row r="23824">
      <c r="E23824" t="n">
        <v>-37.04263670934398</v>
      </c>
      <c r="F23824" t="n">
        <v>50</v>
      </c>
      <c r="G23824" t="n">
        <v>-23.32060304000584</v>
      </c>
      <c r="H23824" t="n">
        <v>72</v>
      </c>
    </row>
    <row r="23825">
      <c r="E23825" t="n">
        <v>-37.03263670934399</v>
      </c>
      <c r="F23825" t="n">
        <v>61</v>
      </c>
      <c r="G23825" t="n">
        <v>-23.31060304000584</v>
      </c>
      <c r="H23825" t="n">
        <v>80</v>
      </c>
    </row>
    <row r="23826">
      <c r="E23826" t="n">
        <v>-37.022636709344</v>
      </c>
      <c r="F23826" t="n">
        <v>50</v>
      </c>
      <c r="G23826" t="n">
        <v>-23.30060304000585</v>
      </c>
      <c r="H23826" t="n">
        <v>78</v>
      </c>
    </row>
    <row r="23827">
      <c r="E23827" t="n">
        <v>-37.01263670934401</v>
      </c>
      <c r="F23827" t="n">
        <v>42</v>
      </c>
      <c r="G23827" t="n">
        <v>-23.29060304000586</v>
      </c>
      <c r="H23827" t="n">
        <v>63</v>
      </c>
    </row>
    <row r="23828">
      <c r="E23828" t="n">
        <v>-37.00263670934402</v>
      </c>
      <c r="F23828" t="n">
        <v>55</v>
      </c>
      <c r="G23828" t="n">
        <v>-23.28060304000587</v>
      </c>
      <c r="H23828" t="n">
        <v>63</v>
      </c>
    </row>
    <row r="23829">
      <c r="E23829" t="n">
        <v>-36.99263670934403</v>
      </c>
      <c r="F23829" t="n">
        <v>48</v>
      </c>
      <c r="G23829" t="n">
        <v>-23.27060304000588</v>
      </c>
      <c r="H23829" t="n">
        <v>53</v>
      </c>
    </row>
    <row r="23830">
      <c r="E23830" t="n">
        <v>-36.98263670934404</v>
      </c>
      <c r="F23830" t="n">
        <v>53</v>
      </c>
      <c r="G23830" t="n">
        <v>-23.26060304000589</v>
      </c>
      <c r="H23830" t="n">
        <v>70</v>
      </c>
    </row>
    <row r="23831">
      <c r="E23831" t="n">
        <v>-36.97263670934404</v>
      </c>
      <c r="F23831" t="n">
        <v>52</v>
      </c>
      <c r="G23831" t="n">
        <v>-23.2506030400059</v>
      </c>
      <c r="H23831" t="n">
        <v>97</v>
      </c>
    </row>
    <row r="23832">
      <c r="E23832" t="n">
        <v>-36.96263670934405</v>
      </c>
      <c r="F23832" t="n">
        <v>46</v>
      </c>
      <c r="G23832" t="n">
        <v>-23.24060304000591</v>
      </c>
      <c r="H23832" t="n">
        <v>66</v>
      </c>
    </row>
    <row r="23833">
      <c r="E23833" t="n">
        <v>-36.95263670934406</v>
      </c>
      <c r="F23833" t="n">
        <v>51</v>
      </c>
      <c r="G23833" t="n">
        <v>-23.23060304000592</v>
      </c>
      <c r="H23833" t="n">
        <v>72</v>
      </c>
    </row>
    <row r="23834">
      <c r="E23834" t="n">
        <v>-36.94263670934407</v>
      </c>
      <c r="F23834" t="n">
        <v>50</v>
      </c>
      <c r="G23834" t="n">
        <v>-23.22060304000593</v>
      </c>
      <c r="H23834" t="n">
        <v>77</v>
      </c>
    </row>
    <row r="23835">
      <c r="E23835" t="n">
        <v>-36.93263670934408</v>
      </c>
      <c r="F23835" t="n">
        <v>43</v>
      </c>
      <c r="G23835" t="n">
        <v>-23.21060304000594</v>
      </c>
      <c r="H23835" t="n">
        <v>82</v>
      </c>
    </row>
    <row r="23836">
      <c r="E23836" t="n">
        <v>-36.92263670934409</v>
      </c>
      <c r="F23836" t="n">
        <v>54</v>
      </c>
      <c r="G23836" t="n">
        <v>-23.20060304000594</v>
      </c>
      <c r="H23836" t="n">
        <v>86</v>
      </c>
    </row>
    <row r="23837">
      <c r="E23837" t="n">
        <v>-36.9126367093441</v>
      </c>
      <c r="F23837" t="n">
        <v>52</v>
      </c>
      <c r="G23837" t="n">
        <v>-23.19060304000595</v>
      </c>
      <c r="H23837" t="n">
        <v>91</v>
      </c>
    </row>
    <row r="23838">
      <c r="E23838" t="n">
        <v>-36.90263670934411</v>
      </c>
      <c r="F23838" t="n">
        <v>55</v>
      </c>
      <c r="G23838" t="n">
        <v>-23.18060304000596</v>
      </c>
      <c r="H23838" t="n">
        <v>85</v>
      </c>
    </row>
    <row r="23839">
      <c r="E23839" t="n">
        <v>-36.89263670934412</v>
      </c>
      <c r="F23839" t="n">
        <v>44</v>
      </c>
      <c r="G23839" t="n">
        <v>-23.17060304000597</v>
      </c>
      <c r="H23839" t="n">
        <v>58</v>
      </c>
    </row>
    <row r="23840">
      <c r="E23840" t="n">
        <v>-36.88263670934413</v>
      </c>
      <c r="F23840" t="n">
        <v>65</v>
      </c>
      <c r="G23840" t="n">
        <v>-23.16060304000598</v>
      </c>
      <c r="H23840" t="n">
        <v>68</v>
      </c>
    </row>
    <row r="23841">
      <c r="E23841" t="n">
        <v>-36.87263670934414</v>
      </c>
      <c r="F23841" t="n">
        <v>65</v>
      </c>
      <c r="G23841" t="n">
        <v>-23.15060304000599</v>
      </c>
      <c r="H23841" t="n">
        <v>70</v>
      </c>
    </row>
    <row r="23842">
      <c r="E23842" t="n">
        <v>-36.86263670934414</v>
      </c>
      <c r="F23842" t="n">
        <v>57</v>
      </c>
      <c r="G23842" t="n">
        <v>-23.140603040006</v>
      </c>
      <c r="H23842" t="n">
        <v>69</v>
      </c>
    </row>
    <row r="23843">
      <c r="E23843" t="n">
        <v>-36.85263670934415</v>
      </c>
      <c r="F23843" t="n">
        <v>47</v>
      </c>
      <c r="G23843" t="n">
        <v>-23.13060304000601</v>
      </c>
      <c r="H23843" t="n">
        <v>76</v>
      </c>
    </row>
    <row r="23844">
      <c r="E23844" t="n">
        <v>-36.84263670934416</v>
      </c>
      <c r="F23844" t="n">
        <v>52</v>
      </c>
      <c r="G23844" t="n">
        <v>-23.12060304000602</v>
      </c>
      <c r="H23844" t="n">
        <v>76</v>
      </c>
    </row>
    <row r="23845">
      <c r="E23845" t="n">
        <v>-36.83263670934417</v>
      </c>
      <c r="F23845" t="n">
        <v>50</v>
      </c>
      <c r="G23845" t="n">
        <v>-23.11060304000603</v>
      </c>
      <c r="H23845" t="n">
        <v>84</v>
      </c>
    </row>
    <row r="23846">
      <c r="E23846" t="n">
        <v>-36.82263670934418</v>
      </c>
      <c r="F23846" t="n">
        <v>49</v>
      </c>
      <c r="G23846" t="n">
        <v>-23.10060304000604</v>
      </c>
      <c r="H23846" t="n">
        <v>76</v>
      </c>
    </row>
    <row r="23847">
      <c r="E23847" t="n">
        <v>-36.81263670934419</v>
      </c>
      <c r="F23847" t="n">
        <v>43</v>
      </c>
      <c r="G23847" t="n">
        <v>-23.09060304000604</v>
      </c>
      <c r="H23847" t="n">
        <v>76</v>
      </c>
    </row>
    <row r="23848">
      <c r="E23848" t="n">
        <v>-36.8026367093442</v>
      </c>
      <c r="F23848" t="n">
        <v>42</v>
      </c>
      <c r="G23848" t="n">
        <v>-23.08060304000605</v>
      </c>
      <c r="H23848" t="n">
        <v>66</v>
      </c>
    </row>
    <row r="23849">
      <c r="E23849" t="n">
        <v>-36.79263670934421</v>
      </c>
      <c r="F23849" t="n">
        <v>37</v>
      </c>
      <c r="G23849" t="n">
        <v>-23.07060304000606</v>
      </c>
      <c r="H23849" t="n">
        <v>76</v>
      </c>
    </row>
    <row r="23850">
      <c r="E23850" t="n">
        <v>-36.78263670934422</v>
      </c>
      <c r="F23850" t="n">
        <v>39</v>
      </c>
      <c r="G23850" t="n">
        <v>-23.06060304000607</v>
      </c>
      <c r="H23850" t="n">
        <v>68</v>
      </c>
    </row>
    <row r="23851">
      <c r="E23851" t="n">
        <v>-36.77263670934423</v>
      </c>
      <c r="F23851" t="n">
        <v>53</v>
      </c>
      <c r="G23851" t="n">
        <v>-23.05060304000608</v>
      </c>
      <c r="H23851" t="n">
        <v>68</v>
      </c>
    </row>
    <row r="23852">
      <c r="E23852" t="n">
        <v>-36.76263670934424</v>
      </c>
      <c r="F23852" t="n">
        <v>54</v>
      </c>
      <c r="G23852" t="n">
        <v>-23.04060304000609</v>
      </c>
      <c r="H23852" t="n">
        <v>76</v>
      </c>
    </row>
    <row r="23853">
      <c r="E23853" t="n">
        <v>-36.75263670934424</v>
      </c>
      <c r="F23853" t="n">
        <v>49</v>
      </c>
      <c r="G23853" t="n">
        <v>-23.0306030400061</v>
      </c>
      <c r="H23853" t="n">
        <v>93</v>
      </c>
    </row>
    <row r="23854">
      <c r="E23854" t="n">
        <v>-36.74263670934425</v>
      </c>
      <c r="F23854" t="n">
        <v>51</v>
      </c>
      <c r="G23854" t="n">
        <v>-23.02060304000611</v>
      </c>
      <c r="H23854" t="n">
        <v>81</v>
      </c>
    </row>
    <row r="23855">
      <c r="E23855" t="n">
        <v>-36.73263670934426</v>
      </c>
      <c r="F23855" t="n">
        <v>52</v>
      </c>
      <c r="G23855" t="n">
        <v>-23.01060304000612</v>
      </c>
      <c r="H23855" t="n">
        <v>67</v>
      </c>
    </row>
    <row r="23856">
      <c r="E23856" t="n">
        <v>-36.72263670934427</v>
      </c>
      <c r="F23856" t="n">
        <v>54</v>
      </c>
      <c r="G23856" t="n">
        <v>-23.00060304000613</v>
      </c>
      <c r="H23856" t="n">
        <v>76</v>
      </c>
    </row>
    <row r="23857">
      <c r="E23857" t="n">
        <v>-36.71263670934428</v>
      </c>
      <c r="F23857" t="n">
        <v>52</v>
      </c>
      <c r="G23857" t="n">
        <v>-22.99060304000614</v>
      </c>
      <c r="H23857" t="n">
        <v>83</v>
      </c>
    </row>
    <row r="23858">
      <c r="E23858" t="n">
        <v>-36.70263670934429</v>
      </c>
      <c r="F23858" t="n">
        <v>42</v>
      </c>
      <c r="G23858" t="n">
        <v>-22.98060304000614</v>
      </c>
      <c r="H23858" t="n">
        <v>72</v>
      </c>
    </row>
    <row r="23859">
      <c r="E23859" t="n">
        <v>-36.6926367093443</v>
      </c>
      <c r="F23859" t="n">
        <v>57</v>
      </c>
      <c r="G23859" t="n">
        <v>-22.97060304000615</v>
      </c>
      <c r="H23859" t="n">
        <v>68</v>
      </c>
    </row>
    <row r="23860">
      <c r="E23860" t="n">
        <v>-36.68263670934431</v>
      </c>
      <c r="F23860" t="n">
        <v>49</v>
      </c>
      <c r="G23860" t="n">
        <v>-22.96060304000616</v>
      </c>
      <c r="H23860" t="n">
        <v>73</v>
      </c>
    </row>
    <row r="23861">
      <c r="E23861" t="n">
        <v>-36.67263670934432</v>
      </c>
      <c r="F23861" t="n">
        <v>48</v>
      </c>
      <c r="G23861" t="n">
        <v>-22.95060304000617</v>
      </c>
      <c r="H23861" t="n">
        <v>77</v>
      </c>
    </row>
    <row r="23862">
      <c r="E23862" t="n">
        <v>-36.66263670934433</v>
      </c>
      <c r="F23862" t="n">
        <v>40</v>
      </c>
      <c r="G23862" t="n">
        <v>-22.94060304000618</v>
      </c>
      <c r="H23862" t="n">
        <v>90</v>
      </c>
    </row>
    <row r="23863">
      <c r="E23863" t="n">
        <v>-36.65263670934434</v>
      </c>
      <c r="F23863" t="n">
        <v>56</v>
      </c>
      <c r="G23863" t="n">
        <v>-22.93060304000619</v>
      </c>
      <c r="H23863" t="n">
        <v>79</v>
      </c>
    </row>
    <row r="23864">
      <c r="E23864" t="n">
        <v>-36.64263670934434</v>
      </c>
      <c r="F23864" t="n">
        <v>62</v>
      </c>
      <c r="G23864" t="n">
        <v>-22.9206030400062</v>
      </c>
      <c r="H23864" t="n">
        <v>65</v>
      </c>
    </row>
    <row r="23865">
      <c r="E23865" t="n">
        <v>-36.63263670934435</v>
      </c>
      <c r="F23865" t="n">
        <v>47</v>
      </c>
      <c r="G23865" t="n">
        <v>-22.91060304000621</v>
      </c>
      <c r="H23865" t="n">
        <v>69</v>
      </c>
    </row>
    <row r="23866">
      <c r="E23866" t="n">
        <v>-36.62263670934436</v>
      </c>
      <c r="F23866" t="n">
        <v>54</v>
      </c>
      <c r="G23866" t="n">
        <v>-22.90060304000622</v>
      </c>
      <c r="H23866" t="n">
        <v>76</v>
      </c>
    </row>
    <row r="23867">
      <c r="E23867" t="n">
        <v>-36.61263670934437</v>
      </c>
      <c r="F23867" t="n">
        <v>53</v>
      </c>
      <c r="G23867" t="n">
        <v>-22.89060304000623</v>
      </c>
      <c r="H23867" t="n">
        <v>67</v>
      </c>
    </row>
    <row r="23868">
      <c r="E23868" t="n">
        <v>-36.60263670934438</v>
      </c>
      <c r="F23868" t="n">
        <v>41</v>
      </c>
      <c r="G23868" t="n">
        <v>-22.88060304000624</v>
      </c>
      <c r="H23868" t="n">
        <v>66</v>
      </c>
    </row>
    <row r="23869">
      <c r="E23869" t="n">
        <v>-36.59263670934439</v>
      </c>
      <c r="F23869" t="n">
        <v>62</v>
      </c>
      <c r="G23869" t="n">
        <v>-22.87060304000624</v>
      </c>
      <c r="H23869" t="n">
        <v>81</v>
      </c>
    </row>
    <row r="23870">
      <c r="E23870" t="n">
        <v>-36.5826367093444</v>
      </c>
      <c r="F23870" t="n">
        <v>63</v>
      </c>
      <c r="G23870" t="n">
        <v>-22.86060304000625</v>
      </c>
      <c r="H23870" t="n">
        <v>67</v>
      </c>
    </row>
    <row r="23871">
      <c r="E23871" t="n">
        <v>-36.57263670934441</v>
      </c>
      <c r="F23871" t="n">
        <v>38</v>
      </c>
      <c r="G23871" t="n">
        <v>-22.85060304000626</v>
      </c>
      <c r="H23871" t="n">
        <v>87</v>
      </c>
    </row>
    <row r="23872">
      <c r="E23872" t="n">
        <v>-36.56263670934442</v>
      </c>
      <c r="F23872" t="n">
        <v>52</v>
      </c>
      <c r="G23872" t="n">
        <v>-22.84060304000627</v>
      </c>
      <c r="H23872" t="n">
        <v>65</v>
      </c>
    </row>
    <row r="23873">
      <c r="E23873" t="n">
        <v>-36.55263670934443</v>
      </c>
      <c r="F23873" t="n">
        <v>49</v>
      </c>
      <c r="G23873" t="n">
        <v>-22.83060304000628</v>
      </c>
      <c r="H23873" t="n">
        <v>74</v>
      </c>
    </row>
    <row r="23874">
      <c r="E23874" t="n">
        <v>-36.54263670934444</v>
      </c>
      <c r="F23874" t="n">
        <v>57</v>
      </c>
      <c r="G23874" t="n">
        <v>-22.82060304000629</v>
      </c>
      <c r="H23874" t="n">
        <v>71</v>
      </c>
    </row>
    <row r="23875">
      <c r="E23875" t="n">
        <v>-36.53263670934444</v>
      </c>
      <c r="F23875" t="n">
        <v>55</v>
      </c>
      <c r="G23875" t="n">
        <v>-22.8106030400063</v>
      </c>
      <c r="H23875" t="n">
        <v>76</v>
      </c>
    </row>
    <row r="23876">
      <c r="E23876" t="n">
        <v>-36.52263670934445</v>
      </c>
      <c r="F23876" t="n">
        <v>61</v>
      </c>
      <c r="G23876" t="n">
        <v>-22.80060304000631</v>
      </c>
      <c r="H23876" t="n">
        <v>74</v>
      </c>
    </row>
    <row r="23877">
      <c r="E23877" t="n">
        <v>-36.51263670934446</v>
      </c>
      <c r="F23877" t="n">
        <v>52</v>
      </c>
      <c r="G23877" t="n">
        <v>-22.79060304000632</v>
      </c>
      <c r="H23877" t="n">
        <v>92</v>
      </c>
    </row>
    <row r="23878">
      <c r="E23878" t="n">
        <v>-36.50263670934447</v>
      </c>
      <c r="F23878" t="n">
        <v>42</v>
      </c>
      <c r="G23878" t="n">
        <v>-22.78060304000633</v>
      </c>
      <c r="H23878" t="n">
        <v>82</v>
      </c>
    </row>
    <row r="23879">
      <c r="E23879" t="n">
        <v>-36.49263670934448</v>
      </c>
      <c r="F23879" t="n">
        <v>49</v>
      </c>
      <c r="G23879" t="n">
        <v>-22.77060304000634</v>
      </c>
      <c r="H23879" t="n">
        <v>65</v>
      </c>
    </row>
    <row r="23880">
      <c r="E23880" t="n">
        <v>-36.48263670934449</v>
      </c>
      <c r="F23880" t="n">
        <v>50</v>
      </c>
      <c r="G23880" t="n">
        <v>-22.76060304000634</v>
      </c>
      <c r="H23880" t="n">
        <v>70</v>
      </c>
    </row>
    <row r="23881">
      <c r="E23881" t="n">
        <v>-36.4726367093445</v>
      </c>
      <c r="F23881" t="n">
        <v>41</v>
      </c>
      <c r="G23881" t="n">
        <v>-22.75060304000635</v>
      </c>
      <c r="H23881" t="n">
        <v>74</v>
      </c>
    </row>
    <row r="23882">
      <c r="E23882" t="n">
        <v>-36.46263670934451</v>
      </c>
      <c r="F23882" t="n">
        <v>61</v>
      </c>
      <c r="G23882" t="n">
        <v>-22.74060304000636</v>
      </c>
      <c r="H23882" t="n">
        <v>80</v>
      </c>
    </row>
    <row r="23883">
      <c r="E23883" t="n">
        <v>-36.45263670934452</v>
      </c>
      <c r="F23883" t="n">
        <v>47</v>
      </c>
      <c r="G23883" t="n">
        <v>-22.73060304000637</v>
      </c>
      <c r="H23883" t="n">
        <v>61</v>
      </c>
    </row>
    <row r="23884">
      <c r="E23884" t="n">
        <v>-36.44263670934453</v>
      </c>
      <c r="F23884" t="n">
        <v>50</v>
      </c>
      <c r="G23884" t="n">
        <v>-22.72060304000638</v>
      </c>
      <c r="H23884" t="n">
        <v>63</v>
      </c>
    </row>
    <row r="23885">
      <c r="E23885" t="n">
        <v>-36.43263670934454</v>
      </c>
      <c r="F23885" t="n">
        <v>64</v>
      </c>
      <c r="G23885" t="n">
        <v>-22.71060304000639</v>
      </c>
      <c r="H23885" t="n">
        <v>70</v>
      </c>
    </row>
    <row r="23886">
      <c r="E23886" t="n">
        <v>-36.42263670934454</v>
      </c>
      <c r="F23886" t="n">
        <v>56</v>
      </c>
      <c r="G23886" t="n">
        <v>-22.7006030400064</v>
      </c>
      <c r="H23886" t="n">
        <v>82</v>
      </c>
    </row>
    <row r="23887">
      <c r="E23887" t="n">
        <v>-36.41263670934455</v>
      </c>
      <c r="F23887" t="n">
        <v>43</v>
      </c>
      <c r="G23887" t="n">
        <v>-22.69060304000641</v>
      </c>
      <c r="H23887" t="n">
        <v>61</v>
      </c>
    </row>
    <row r="23888">
      <c r="E23888" t="n">
        <v>-36.40263670934456</v>
      </c>
      <c r="F23888" t="n">
        <v>55</v>
      </c>
      <c r="G23888" t="n">
        <v>-22.68060304000642</v>
      </c>
      <c r="H23888" t="n">
        <v>68</v>
      </c>
    </row>
    <row r="23889">
      <c r="E23889" t="n">
        <v>-36.39263670934457</v>
      </c>
      <c r="F23889" t="n">
        <v>46</v>
      </c>
      <c r="G23889" t="n">
        <v>-22.67060304000643</v>
      </c>
      <c r="H23889" t="n">
        <v>71</v>
      </c>
    </row>
    <row r="23890">
      <c r="E23890" t="n">
        <v>-36.38263670934458</v>
      </c>
      <c r="F23890" t="n">
        <v>48</v>
      </c>
      <c r="G23890" t="n">
        <v>-22.66060304000644</v>
      </c>
      <c r="H23890" t="n">
        <v>66</v>
      </c>
    </row>
    <row r="23891">
      <c r="E23891" t="n">
        <v>-36.37263670934459</v>
      </c>
      <c r="F23891" t="n">
        <v>53</v>
      </c>
      <c r="G23891" t="n">
        <v>-22.65060304000644</v>
      </c>
      <c r="H23891" t="n">
        <v>74</v>
      </c>
    </row>
    <row r="23892">
      <c r="E23892" t="n">
        <v>-36.3626367093446</v>
      </c>
      <c r="F23892" t="n">
        <v>53</v>
      </c>
      <c r="G23892" t="n">
        <v>-22.64060304000645</v>
      </c>
      <c r="H23892" t="n">
        <v>73</v>
      </c>
    </row>
    <row r="23893">
      <c r="E23893" t="n">
        <v>-36.35263670934461</v>
      </c>
      <c r="F23893" t="n">
        <v>52</v>
      </c>
      <c r="G23893" t="n">
        <v>-22.63060304000646</v>
      </c>
      <c r="H23893" t="n">
        <v>71</v>
      </c>
    </row>
    <row r="23894">
      <c r="E23894" t="n">
        <v>-36.34263670934462</v>
      </c>
      <c r="F23894" t="n">
        <v>56</v>
      </c>
      <c r="G23894" t="n">
        <v>-22.62060304000647</v>
      </c>
      <c r="H23894" t="n">
        <v>64</v>
      </c>
    </row>
    <row r="23895">
      <c r="E23895" t="n">
        <v>-36.33263670934463</v>
      </c>
      <c r="F23895" t="n">
        <v>45</v>
      </c>
      <c r="G23895" t="n">
        <v>-22.61060304000648</v>
      </c>
      <c r="H23895" t="n">
        <v>81</v>
      </c>
    </row>
    <row r="23896">
      <c r="E23896" t="n">
        <v>-36.32263670934464</v>
      </c>
      <c r="F23896" t="n">
        <v>40</v>
      </c>
      <c r="G23896" t="n">
        <v>-22.60060304000649</v>
      </c>
      <c r="H23896" t="n">
        <v>83</v>
      </c>
    </row>
    <row r="23897">
      <c r="E23897" t="n">
        <v>-36.31263670934464</v>
      </c>
      <c r="F23897" t="n">
        <v>52</v>
      </c>
      <c r="G23897" t="n">
        <v>-22.5906030400065</v>
      </c>
      <c r="H23897" t="n">
        <v>73</v>
      </c>
    </row>
    <row r="23898">
      <c r="E23898" t="n">
        <v>-36.30263670934465</v>
      </c>
      <c r="F23898" t="n">
        <v>48</v>
      </c>
      <c r="G23898" t="n">
        <v>-22.58060304000651</v>
      </c>
      <c r="H23898" t="n">
        <v>67</v>
      </c>
    </row>
    <row r="23899">
      <c r="E23899" t="n">
        <v>-36.29263670934466</v>
      </c>
      <c r="F23899" t="n">
        <v>43</v>
      </c>
      <c r="G23899" t="n">
        <v>-22.57060304000652</v>
      </c>
      <c r="H23899" t="n">
        <v>68</v>
      </c>
    </row>
    <row r="23900">
      <c r="E23900" t="n">
        <v>-36.28263670934467</v>
      </c>
      <c r="F23900" t="n">
        <v>48</v>
      </c>
      <c r="G23900" t="n">
        <v>-22.56060304000653</v>
      </c>
      <c r="H23900" t="n">
        <v>84</v>
      </c>
    </row>
    <row r="23901">
      <c r="E23901" t="n">
        <v>-36.27263670934468</v>
      </c>
      <c r="F23901" t="n">
        <v>50</v>
      </c>
      <c r="G23901" t="n">
        <v>-22.55060304000654</v>
      </c>
      <c r="H23901" t="n">
        <v>82</v>
      </c>
    </row>
    <row r="23902">
      <c r="E23902" t="n">
        <v>-36.26263670934469</v>
      </c>
      <c r="F23902" t="n">
        <v>40</v>
      </c>
      <c r="G23902" t="n">
        <v>-22.54060304000654</v>
      </c>
      <c r="H23902" t="n">
        <v>78</v>
      </c>
    </row>
    <row r="23903">
      <c r="E23903" t="n">
        <v>-36.2526367093447</v>
      </c>
      <c r="F23903" t="n">
        <v>41</v>
      </c>
      <c r="G23903" t="n">
        <v>-22.53060304000655</v>
      </c>
      <c r="H23903" t="n">
        <v>73</v>
      </c>
    </row>
    <row r="23904">
      <c r="E23904" t="n">
        <v>-36.24263670934471</v>
      </c>
      <c r="F23904" t="n">
        <v>48</v>
      </c>
      <c r="G23904" t="n">
        <v>-22.52060304000656</v>
      </c>
      <c r="H23904" t="n">
        <v>75</v>
      </c>
    </row>
    <row r="23905">
      <c r="E23905" t="n">
        <v>-36.23263670934472</v>
      </c>
      <c r="F23905" t="n">
        <v>51</v>
      </c>
      <c r="G23905" t="n">
        <v>-22.51060304000657</v>
      </c>
      <c r="H23905" t="n">
        <v>69</v>
      </c>
    </row>
    <row r="23906">
      <c r="E23906" t="n">
        <v>-36.22263670934473</v>
      </c>
      <c r="F23906" t="n">
        <v>49</v>
      </c>
      <c r="G23906" t="n">
        <v>-22.50060304000658</v>
      </c>
      <c r="H23906" t="n">
        <v>76</v>
      </c>
    </row>
    <row r="23907">
      <c r="E23907" t="n">
        <v>-36.21263670934474</v>
      </c>
      <c r="F23907" t="n">
        <v>41</v>
      </c>
      <c r="G23907" t="n">
        <v>-22.49060304000659</v>
      </c>
      <c r="H23907" t="n">
        <v>85</v>
      </c>
    </row>
    <row r="23908">
      <c r="E23908" t="n">
        <v>-36.20263670934474</v>
      </c>
      <c r="F23908" t="n">
        <v>47</v>
      </c>
      <c r="G23908" t="n">
        <v>-22.4806030400066</v>
      </c>
      <c r="H23908" t="n">
        <v>70</v>
      </c>
    </row>
    <row r="23909">
      <c r="E23909" t="n">
        <v>-36.19263670934475</v>
      </c>
      <c r="F23909" t="n">
        <v>52</v>
      </c>
      <c r="G23909" t="n">
        <v>-22.47060304000661</v>
      </c>
      <c r="H23909" t="n">
        <v>78</v>
      </c>
    </row>
    <row r="23910">
      <c r="E23910" t="n">
        <v>-36.18263670934476</v>
      </c>
      <c r="F23910" t="n">
        <v>49</v>
      </c>
      <c r="G23910" t="n">
        <v>-22.46060304000662</v>
      </c>
      <c r="H23910" t="n">
        <v>61</v>
      </c>
    </row>
    <row r="23911">
      <c r="E23911" t="n">
        <v>-36.17263670934477</v>
      </c>
      <c r="F23911" t="n">
        <v>35</v>
      </c>
      <c r="G23911" t="n">
        <v>-22.45060304000663</v>
      </c>
      <c r="H23911" t="n">
        <v>75</v>
      </c>
    </row>
    <row r="23912">
      <c r="E23912" t="n">
        <v>-36.16263670934478</v>
      </c>
      <c r="F23912" t="n">
        <v>47</v>
      </c>
      <c r="G23912" t="n">
        <v>-22.44060304000664</v>
      </c>
      <c r="H23912" t="n">
        <v>55</v>
      </c>
    </row>
    <row r="23913">
      <c r="E23913" t="n">
        <v>-36.15263670934479</v>
      </c>
      <c r="F23913" t="n">
        <v>61</v>
      </c>
      <c r="G23913" t="n">
        <v>-22.43060304000664</v>
      </c>
      <c r="H23913" t="n">
        <v>79</v>
      </c>
    </row>
    <row r="23914">
      <c r="E23914" t="n">
        <v>-36.1426367093448</v>
      </c>
      <c r="F23914" t="n">
        <v>61</v>
      </c>
      <c r="G23914" t="n">
        <v>-22.42060304000665</v>
      </c>
      <c r="H23914" t="n">
        <v>63</v>
      </c>
    </row>
    <row r="23915">
      <c r="E23915" t="n">
        <v>-36.13263670934481</v>
      </c>
      <c r="F23915" t="n">
        <v>50</v>
      </c>
      <c r="G23915" t="n">
        <v>-22.41060304000666</v>
      </c>
      <c r="H23915" t="n">
        <v>83</v>
      </c>
    </row>
    <row r="23916">
      <c r="E23916" t="n">
        <v>-36.12263670934482</v>
      </c>
      <c r="F23916" t="n">
        <v>46</v>
      </c>
      <c r="G23916" t="n">
        <v>-22.40060304000667</v>
      </c>
      <c r="H23916" t="n">
        <v>65</v>
      </c>
    </row>
    <row r="23917">
      <c r="E23917" t="n">
        <v>-36.11263670934483</v>
      </c>
      <c r="F23917" t="n">
        <v>54</v>
      </c>
      <c r="G23917" t="n">
        <v>-22.39060304000668</v>
      </c>
      <c r="H23917" t="n">
        <v>88</v>
      </c>
    </row>
    <row r="23918">
      <c r="E23918" t="n">
        <v>-36.10263670934484</v>
      </c>
      <c r="F23918" t="n">
        <v>37</v>
      </c>
      <c r="G23918" t="n">
        <v>-22.38060304000669</v>
      </c>
      <c r="H23918" t="n">
        <v>70</v>
      </c>
    </row>
    <row r="23919">
      <c r="E23919" t="n">
        <v>-36.09263670934484</v>
      </c>
      <c r="F23919" t="n">
        <v>38</v>
      </c>
      <c r="G23919" t="n">
        <v>-22.3706030400067</v>
      </c>
      <c r="H23919" t="n">
        <v>86</v>
      </c>
    </row>
    <row r="23920">
      <c r="E23920" t="n">
        <v>-36.08263670934485</v>
      </c>
      <c r="F23920" t="n">
        <v>39</v>
      </c>
      <c r="G23920" t="n">
        <v>-22.36060304000671</v>
      </c>
      <c r="H23920" t="n">
        <v>82</v>
      </c>
    </row>
    <row r="23921">
      <c r="E23921" t="n">
        <v>-36.07263670934486</v>
      </c>
      <c r="F23921" t="n">
        <v>36</v>
      </c>
      <c r="G23921" t="n">
        <v>-22.35060304000672</v>
      </c>
      <c r="H23921" t="n">
        <v>69</v>
      </c>
    </row>
    <row r="23922">
      <c r="E23922" t="n">
        <v>-36.06263670934487</v>
      </c>
      <c r="F23922" t="n">
        <v>49</v>
      </c>
      <c r="G23922" t="n">
        <v>-22.34060304000673</v>
      </c>
      <c r="H23922" t="n">
        <v>85</v>
      </c>
    </row>
    <row r="23923">
      <c r="E23923" t="n">
        <v>-36.05263670934488</v>
      </c>
      <c r="F23923" t="n">
        <v>53</v>
      </c>
      <c r="G23923" t="n">
        <v>-22.33060304000674</v>
      </c>
      <c r="H23923" t="n">
        <v>83</v>
      </c>
    </row>
    <row r="23924">
      <c r="E23924" t="n">
        <v>-36.04263670934489</v>
      </c>
      <c r="F23924" t="n">
        <v>60</v>
      </c>
      <c r="G23924" t="n">
        <v>-22.32060304000674</v>
      </c>
      <c r="H23924" t="n">
        <v>85</v>
      </c>
    </row>
    <row r="23925">
      <c r="E23925" t="n">
        <v>-36.0326367093449</v>
      </c>
      <c r="F23925" t="n">
        <v>56</v>
      </c>
      <c r="G23925" t="n">
        <v>-22.31060304000675</v>
      </c>
      <c r="H23925" t="n">
        <v>70</v>
      </c>
    </row>
    <row r="23926">
      <c r="E23926" t="n">
        <v>-36.02263670934491</v>
      </c>
      <c r="F23926" t="n">
        <v>61</v>
      </c>
      <c r="G23926" t="n">
        <v>-22.30060304000676</v>
      </c>
      <c r="H23926" t="n">
        <v>71</v>
      </c>
    </row>
    <row r="23927">
      <c r="E23927" t="n">
        <v>-36.01263670934492</v>
      </c>
      <c r="F23927" t="n">
        <v>42</v>
      </c>
      <c r="G23927" t="n">
        <v>-22.29060304000677</v>
      </c>
      <c r="H23927" t="n">
        <v>71</v>
      </c>
    </row>
    <row r="23928">
      <c r="E23928" t="n">
        <v>-36.00263670934493</v>
      </c>
      <c r="F23928" t="n">
        <v>41</v>
      </c>
      <c r="G23928" t="n">
        <v>-22.28060304000678</v>
      </c>
      <c r="H23928" t="n">
        <v>83</v>
      </c>
    </row>
    <row r="23929">
      <c r="E23929" t="n">
        <v>-35.99263670934494</v>
      </c>
      <c r="F23929" t="n">
        <v>53</v>
      </c>
      <c r="G23929" t="n">
        <v>-22.27060304000679</v>
      </c>
      <c r="H23929" t="n">
        <v>81</v>
      </c>
    </row>
    <row r="23930">
      <c r="E23930" t="n">
        <v>-35.98263670934494</v>
      </c>
      <c r="F23930" t="n">
        <v>51</v>
      </c>
      <c r="G23930" t="n">
        <v>-22.2606030400068</v>
      </c>
      <c r="H23930" t="n">
        <v>77</v>
      </c>
    </row>
    <row r="23931">
      <c r="E23931" t="n">
        <v>-35.97263670934495</v>
      </c>
      <c r="F23931" t="n">
        <v>45</v>
      </c>
      <c r="G23931" t="n">
        <v>-22.25060304000681</v>
      </c>
      <c r="H23931" t="n">
        <v>66</v>
      </c>
    </row>
    <row r="23932">
      <c r="E23932" t="n">
        <v>-35.96263670934496</v>
      </c>
      <c r="F23932" t="n">
        <v>51</v>
      </c>
      <c r="G23932" t="n">
        <v>-22.24060304000682</v>
      </c>
      <c r="H23932" t="n">
        <v>82</v>
      </c>
    </row>
    <row r="23933">
      <c r="E23933" t="n">
        <v>-35.95263670934497</v>
      </c>
      <c r="F23933" t="n">
        <v>57</v>
      </c>
      <c r="G23933" t="n">
        <v>-22.23060304000683</v>
      </c>
      <c r="H23933" t="n">
        <v>86</v>
      </c>
    </row>
    <row r="23934">
      <c r="E23934" t="n">
        <v>-35.94263670934498</v>
      </c>
      <c r="F23934" t="n">
        <v>54</v>
      </c>
      <c r="G23934" t="n">
        <v>-22.22060304000684</v>
      </c>
      <c r="H23934" t="n">
        <v>69</v>
      </c>
    </row>
    <row r="23935">
      <c r="E23935" t="n">
        <v>-35.93263670934499</v>
      </c>
      <c r="F23935" t="n">
        <v>53</v>
      </c>
      <c r="G23935" t="n">
        <v>-22.21060304000684</v>
      </c>
      <c r="H23935" t="n">
        <v>78</v>
      </c>
    </row>
    <row r="23936">
      <c r="E23936" t="n">
        <v>-35.922636709345</v>
      </c>
      <c r="F23936" t="n">
        <v>56</v>
      </c>
      <c r="G23936" t="n">
        <v>-22.20060304000685</v>
      </c>
      <c r="H23936" t="n">
        <v>77</v>
      </c>
    </row>
    <row r="23937">
      <c r="E23937" t="n">
        <v>-35.91263670934501</v>
      </c>
      <c r="F23937" t="n">
        <v>45</v>
      </c>
      <c r="G23937" t="n">
        <v>-22.19060304000686</v>
      </c>
      <c r="H23937" t="n">
        <v>88</v>
      </c>
    </row>
    <row r="23938">
      <c r="E23938" t="n">
        <v>-35.90263670934502</v>
      </c>
      <c r="F23938" t="n">
        <v>59</v>
      </c>
      <c r="G23938" t="n">
        <v>-22.18060304000687</v>
      </c>
      <c r="H23938" t="n">
        <v>72</v>
      </c>
    </row>
    <row r="23939">
      <c r="E23939" t="n">
        <v>-35.89263670934503</v>
      </c>
      <c r="F23939" t="n">
        <v>58</v>
      </c>
      <c r="G23939" t="n">
        <v>-22.17060304000688</v>
      </c>
      <c r="H23939" t="n">
        <v>78</v>
      </c>
    </row>
    <row r="23940">
      <c r="E23940" t="n">
        <v>-35.88263670934504</v>
      </c>
      <c r="F23940" t="n">
        <v>43</v>
      </c>
      <c r="G23940" t="n">
        <v>-22.16060304000689</v>
      </c>
      <c r="H23940" t="n">
        <v>83</v>
      </c>
    </row>
    <row r="23941">
      <c r="E23941" t="n">
        <v>-35.87263670934504</v>
      </c>
      <c r="F23941" t="n">
        <v>50</v>
      </c>
      <c r="G23941" t="n">
        <v>-22.1506030400069</v>
      </c>
      <c r="H23941" t="n">
        <v>63</v>
      </c>
    </row>
    <row r="23942">
      <c r="E23942" t="n">
        <v>-35.86263670934505</v>
      </c>
      <c r="F23942" t="n">
        <v>53</v>
      </c>
      <c r="G23942" t="n">
        <v>-22.14060304000691</v>
      </c>
      <c r="H23942" t="n">
        <v>69</v>
      </c>
    </row>
    <row r="23943">
      <c r="E23943" t="n">
        <v>-35.85263670934506</v>
      </c>
      <c r="F23943" t="n">
        <v>52</v>
      </c>
      <c r="G23943" t="n">
        <v>-22.13060304000692</v>
      </c>
      <c r="H23943" t="n">
        <v>70</v>
      </c>
    </row>
    <row r="23944">
      <c r="E23944" t="n">
        <v>-35.84263670934507</v>
      </c>
      <c r="F23944" t="n">
        <v>40</v>
      </c>
      <c r="G23944" t="n">
        <v>-22.12060304000693</v>
      </c>
      <c r="H23944" t="n">
        <v>75</v>
      </c>
    </row>
    <row r="23945">
      <c r="E23945" t="n">
        <v>-35.83263670934508</v>
      </c>
      <c r="F23945" t="n">
        <v>55</v>
      </c>
      <c r="G23945" t="n">
        <v>-22.11060304000694</v>
      </c>
      <c r="H23945" t="n">
        <v>59</v>
      </c>
    </row>
    <row r="23946">
      <c r="E23946" t="n">
        <v>-35.82263670934509</v>
      </c>
      <c r="F23946" t="n">
        <v>42</v>
      </c>
      <c r="G23946" t="n">
        <v>-22.10060304000694</v>
      </c>
      <c r="H23946" t="n">
        <v>76</v>
      </c>
    </row>
    <row r="23947">
      <c r="E23947" t="n">
        <v>-35.8126367093451</v>
      </c>
      <c r="F23947" t="n">
        <v>40</v>
      </c>
      <c r="G23947" t="n">
        <v>-22.09060304000695</v>
      </c>
      <c r="H23947" t="n">
        <v>68</v>
      </c>
    </row>
    <row r="23948">
      <c r="E23948" t="n">
        <v>-35.80263670934511</v>
      </c>
      <c r="F23948" t="n">
        <v>58</v>
      </c>
      <c r="G23948" t="n">
        <v>-22.08060304000696</v>
      </c>
      <c r="H23948" t="n">
        <v>60</v>
      </c>
    </row>
    <row r="23949">
      <c r="E23949" t="n">
        <v>-35.79263670934512</v>
      </c>
      <c r="F23949" t="n">
        <v>46</v>
      </c>
      <c r="G23949" t="n">
        <v>-22.07060304000697</v>
      </c>
      <c r="H23949" t="n">
        <v>85</v>
      </c>
    </row>
    <row r="23950">
      <c r="E23950" t="n">
        <v>-35.78263670934513</v>
      </c>
      <c r="F23950" t="n">
        <v>55</v>
      </c>
      <c r="G23950" t="n">
        <v>-22.06060304000698</v>
      </c>
      <c r="H23950" t="n">
        <v>85</v>
      </c>
    </row>
    <row r="23951">
      <c r="E23951" t="n">
        <v>-35.77263670934514</v>
      </c>
      <c r="F23951" t="n">
        <v>45</v>
      </c>
      <c r="G23951" t="n">
        <v>-22.05060304000699</v>
      </c>
      <c r="H23951" t="n">
        <v>71</v>
      </c>
    </row>
    <row r="23952">
      <c r="E23952" t="n">
        <v>-35.76263670934514</v>
      </c>
      <c r="F23952" t="n">
        <v>41</v>
      </c>
      <c r="G23952" t="n">
        <v>-22.040603040007</v>
      </c>
      <c r="H23952" t="n">
        <v>77</v>
      </c>
    </row>
    <row r="23953">
      <c r="E23953" t="n">
        <v>-35.75263670934515</v>
      </c>
      <c r="F23953" t="n">
        <v>54</v>
      </c>
      <c r="G23953" t="n">
        <v>-22.03060304000701</v>
      </c>
      <c r="H23953" t="n">
        <v>65</v>
      </c>
    </row>
    <row r="23954">
      <c r="E23954" t="n">
        <v>-35.74263670934516</v>
      </c>
      <c r="F23954" t="n">
        <v>37</v>
      </c>
      <c r="G23954" t="n">
        <v>-22.02060304000702</v>
      </c>
      <c r="H23954" t="n">
        <v>77</v>
      </c>
    </row>
    <row r="23955">
      <c r="E23955" t="n">
        <v>-35.73263670934517</v>
      </c>
      <c r="F23955" t="n">
        <v>66</v>
      </c>
      <c r="G23955" t="n">
        <v>-22.01060304000703</v>
      </c>
      <c r="H23955" t="n">
        <v>82</v>
      </c>
    </row>
    <row r="23956">
      <c r="E23956" t="n">
        <v>-35.72263670934518</v>
      </c>
      <c r="F23956" t="n">
        <v>41</v>
      </c>
      <c r="G23956" t="n">
        <v>-22.00060304000704</v>
      </c>
      <c r="H23956" t="n">
        <v>76</v>
      </c>
    </row>
    <row r="23957">
      <c r="E23957" t="n">
        <v>-35.71263670934519</v>
      </c>
      <c r="F23957" t="n">
        <v>61</v>
      </c>
      <c r="G23957" t="n">
        <v>-21.99060304000704</v>
      </c>
      <c r="H23957" t="n">
        <v>74</v>
      </c>
    </row>
    <row r="23958">
      <c r="E23958" t="n">
        <v>-35.7026367093452</v>
      </c>
      <c r="F23958" t="n">
        <v>54</v>
      </c>
      <c r="G23958" t="n">
        <v>-21.98060304000705</v>
      </c>
      <c r="H23958" t="n">
        <v>65</v>
      </c>
    </row>
    <row r="23959">
      <c r="E23959" t="n">
        <v>-35.69263670934521</v>
      </c>
      <c r="F23959" t="n">
        <v>49</v>
      </c>
      <c r="G23959" t="n">
        <v>-21.97060304000706</v>
      </c>
      <c r="H23959" t="n">
        <v>73</v>
      </c>
    </row>
    <row r="23960">
      <c r="E23960" t="n">
        <v>-35.68263670934522</v>
      </c>
      <c r="F23960" t="n">
        <v>59</v>
      </c>
      <c r="G23960" t="n">
        <v>-21.96060304000707</v>
      </c>
      <c r="H23960" t="n">
        <v>79</v>
      </c>
    </row>
    <row r="23961">
      <c r="E23961" t="n">
        <v>-35.67263670934523</v>
      </c>
      <c r="F23961" t="n">
        <v>43</v>
      </c>
      <c r="G23961" t="n">
        <v>-21.95060304000708</v>
      </c>
      <c r="H23961" t="n">
        <v>79</v>
      </c>
    </row>
    <row r="23962">
      <c r="E23962" t="n">
        <v>-35.66263670934524</v>
      </c>
      <c r="F23962" t="n">
        <v>60</v>
      </c>
      <c r="G23962" t="n">
        <v>-21.94060304000709</v>
      </c>
      <c r="H23962" t="n">
        <v>67</v>
      </c>
    </row>
    <row r="23963">
      <c r="E23963" t="n">
        <v>-35.65263670934524</v>
      </c>
      <c r="F23963" t="n">
        <v>53</v>
      </c>
      <c r="G23963" t="n">
        <v>-21.9306030400071</v>
      </c>
      <c r="H23963" t="n">
        <v>88</v>
      </c>
    </row>
    <row r="23964">
      <c r="E23964" t="n">
        <v>-35.64263670934525</v>
      </c>
      <c r="F23964" t="n">
        <v>47</v>
      </c>
      <c r="G23964" t="n">
        <v>-21.92060304000711</v>
      </c>
      <c r="H23964" t="n">
        <v>75</v>
      </c>
    </row>
    <row r="23965">
      <c r="E23965" t="n">
        <v>-35.63263670934526</v>
      </c>
      <c r="F23965" t="n">
        <v>52</v>
      </c>
      <c r="G23965" t="n">
        <v>-21.91060304000712</v>
      </c>
      <c r="H23965" t="n">
        <v>68</v>
      </c>
    </row>
    <row r="23966">
      <c r="E23966" t="n">
        <v>-35.62263670934527</v>
      </c>
      <c r="F23966" t="n">
        <v>59</v>
      </c>
      <c r="G23966" t="n">
        <v>-21.90060304000713</v>
      </c>
      <c r="H23966" t="n">
        <v>77</v>
      </c>
    </row>
    <row r="23967">
      <c r="E23967" t="n">
        <v>-35.61263670934528</v>
      </c>
      <c r="F23967" t="n">
        <v>50</v>
      </c>
      <c r="G23967" t="n">
        <v>-21.89060304000714</v>
      </c>
      <c r="H23967" t="n">
        <v>84</v>
      </c>
    </row>
    <row r="23968">
      <c r="E23968" t="n">
        <v>-35.60263670934529</v>
      </c>
      <c r="F23968" t="n">
        <v>43</v>
      </c>
      <c r="G23968" t="n">
        <v>-21.88060304000714</v>
      </c>
      <c r="H23968" t="n">
        <v>66</v>
      </c>
    </row>
    <row r="23969">
      <c r="E23969" t="n">
        <v>-35.5926367093453</v>
      </c>
      <c r="F23969" t="n">
        <v>53</v>
      </c>
      <c r="G23969" t="n">
        <v>-21.87060304000715</v>
      </c>
      <c r="H23969" t="n">
        <v>80</v>
      </c>
    </row>
    <row r="23970">
      <c r="E23970" t="n">
        <v>-35.58263670934531</v>
      </c>
      <c r="F23970" t="n">
        <v>57</v>
      </c>
      <c r="G23970" t="n">
        <v>-21.86060304000716</v>
      </c>
      <c r="H23970" t="n">
        <v>75</v>
      </c>
    </row>
    <row r="23971">
      <c r="E23971" t="n">
        <v>-35.57263670934532</v>
      </c>
      <c r="F23971" t="n">
        <v>60</v>
      </c>
      <c r="G23971" t="n">
        <v>-21.85060304000717</v>
      </c>
      <c r="H23971" t="n">
        <v>78</v>
      </c>
    </row>
    <row r="23972">
      <c r="E23972" t="n">
        <v>-35.56263670934533</v>
      </c>
      <c r="F23972" t="n">
        <v>45</v>
      </c>
      <c r="G23972" t="n">
        <v>-21.84060304000718</v>
      </c>
      <c r="H23972" t="n">
        <v>80</v>
      </c>
    </row>
    <row r="23973">
      <c r="E23973" t="n">
        <v>-35.55263670934534</v>
      </c>
      <c r="F23973" t="n">
        <v>63</v>
      </c>
      <c r="G23973" t="n">
        <v>-21.83060304000719</v>
      </c>
      <c r="H23973" t="n">
        <v>72</v>
      </c>
    </row>
    <row r="23974">
      <c r="E23974" t="n">
        <v>-35.54263670934535</v>
      </c>
      <c r="F23974" t="n">
        <v>57</v>
      </c>
      <c r="G23974" t="n">
        <v>-21.8206030400072</v>
      </c>
      <c r="H23974" t="n">
        <v>80</v>
      </c>
    </row>
    <row r="23975">
      <c r="E23975" t="n">
        <v>-35.53263670934535</v>
      </c>
      <c r="F23975" t="n">
        <v>54</v>
      </c>
      <c r="G23975" t="n">
        <v>-21.81060304000721</v>
      </c>
      <c r="H23975" t="n">
        <v>66</v>
      </c>
    </row>
    <row r="23976">
      <c r="E23976" t="n">
        <v>-35.52263670934536</v>
      </c>
      <c r="F23976" t="n">
        <v>43</v>
      </c>
      <c r="G23976" t="n">
        <v>-21.80060304000722</v>
      </c>
      <c r="H23976" t="n">
        <v>75</v>
      </c>
    </row>
    <row r="23977">
      <c r="E23977" t="n">
        <v>-35.51263670934537</v>
      </c>
      <c r="F23977" t="n">
        <v>56</v>
      </c>
      <c r="G23977" t="n">
        <v>-21.79060304000723</v>
      </c>
      <c r="H23977" t="n">
        <v>62</v>
      </c>
    </row>
    <row r="23978">
      <c r="E23978" t="n">
        <v>-35.50263670934538</v>
      </c>
      <c r="F23978" t="n">
        <v>52</v>
      </c>
      <c r="G23978" t="n">
        <v>-21.78060304000724</v>
      </c>
      <c r="H23978" t="n">
        <v>62</v>
      </c>
    </row>
    <row r="23979">
      <c r="E23979" t="n">
        <v>-35.49263670934539</v>
      </c>
      <c r="F23979" t="n">
        <v>53</v>
      </c>
      <c r="G23979" t="n">
        <v>-21.77060304000724</v>
      </c>
      <c r="H23979" t="n">
        <v>78</v>
      </c>
    </row>
    <row r="23980">
      <c r="E23980" t="n">
        <v>-35.4826367093454</v>
      </c>
      <c r="F23980" t="n">
        <v>39</v>
      </c>
      <c r="G23980" t="n">
        <v>-21.76060304000725</v>
      </c>
      <c r="H23980" t="n">
        <v>87</v>
      </c>
    </row>
    <row r="23981">
      <c r="E23981" t="n">
        <v>-35.47263670934541</v>
      </c>
      <c r="F23981" t="n">
        <v>45</v>
      </c>
      <c r="G23981" t="n">
        <v>-21.75060304000726</v>
      </c>
      <c r="H23981" t="n">
        <v>69</v>
      </c>
    </row>
    <row r="23982">
      <c r="E23982" t="n">
        <v>-35.46263670934542</v>
      </c>
      <c r="F23982" t="n">
        <v>46</v>
      </c>
      <c r="G23982" t="n">
        <v>-21.74060304000727</v>
      </c>
      <c r="H23982" t="n">
        <v>75</v>
      </c>
    </row>
    <row r="23983">
      <c r="E23983" t="n">
        <v>-35.45263670934543</v>
      </c>
      <c r="F23983" t="n">
        <v>51</v>
      </c>
      <c r="G23983" t="n">
        <v>-21.73060304000728</v>
      </c>
      <c r="H23983" t="n">
        <v>69</v>
      </c>
    </row>
    <row r="23984">
      <c r="E23984" t="n">
        <v>-35.44263670934544</v>
      </c>
      <c r="F23984" t="n">
        <v>46</v>
      </c>
      <c r="G23984" t="n">
        <v>-21.72060304000729</v>
      </c>
      <c r="H23984" t="n">
        <v>76</v>
      </c>
    </row>
    <row r="23985">
      <c r="E23985" t="n">
        <v>-35.43263670934545</v>
      </c>
      <c r="F23985" t="n">
        <v>40</v>
      </c>
      <c r="G23985" t="n">
        <v>-21.7106030400073</v>
      </c>
      <c r="H23985" t="n">
        <v>59</v>
      </c>
    </row>
    <row r="23986">
      <c r="E23986" t="n">
        <v>-35.42263670934545</v>
      </c>
      <c r="F23986" t="n">
        <v>63</v>
      </c>
      <c r="G23986" t="n">
        <v>-21.70060304000731</v>
      </c>
      <c r="H23986" t="n">
        <v>57</v>
      </c>
    </row>
    <row r="23987">
      <c r="E23987" t="n">
        <v>-35.41263670934546</v>
      </c>
      <c r="F23987" t="n">
        <v>37</v>
      </c>
      <c r="G23987" t="n">
        <v>-21.69060304000732</v>
      </c>
      <c r="H23987" t="n">
        <v>80</v>
      </c>
    </row>
    <row r="23988">
      <c r="E23988" t="n">
        <v>-35.40263670934547</v>
      </c>
      <c r="F23988" t="n">
        <v>47</v>
      </c>
      <c r="G23988" t="n">
        <v>-21.68060304000733</v>
      </c>
      <c r="H23988" t="n">
        <v>82</v>
      </c>
    </row>
    <row r="23989">
      <c r="E23989" t="n">
        <v>-35.39263670934548</v>
      </c>
      <c r="F23989" t="n">
        <v>52</v>
      </c>
      <c r="G23989" t="n">
        <v>-21.67060304000734</v>
      </c>
      <c r="H23989" t="n">
        <v>79</v>
      </c>
    </row>
    <row r="23990">
      <c r="E23990" t="n">
        <v>-35.38263670934549</v>
      </c>
      <c r="F23990" t="n">
        <v>43</v>
      </c>
      <c r="G23990" t="n">
        <v>-21.66060304000735</v>
      </c>
      <c r="H23990" t="n">
        <v>76</v>
      </c>
    </row>
    <row r="23991">
      <c r="E23991" t="n">
        <v>-35.3726367093455</v>
      </c>
      <c r="F23991" t="n">
        <v>56</v>
      </c>
      <c r="G23991" t="n">
        <v>-21.65060304000735</v>
      </c>
      <c r="H23991" t="n">
        <v>69</v>
      </c>
    </row>
    <row r="23992">
      <c r="E23992" t="n">
        <v>-35.36263670934551</v>
      </c>
      <c r="F23992" t="n">
        <v>54</v>
      </c>
      <c r="G23992" t="n">
        <v>-21.64060304000736</v>
      </c>
      <c r="H23992" t="n">
        <v>80</v>
      </c>
    </row>
    <row r="23993">
      <c r="E23993" t="n">
        <v>-35.35263670934552</v>
      </c>
      <c r="F23993" t="n">
        <v>56</v>
      </c>
      <c r="G23993" t="n">
        <v>-21.63060304000737</v>
      </c>
      <c r="H23993" t="n">
        <v>48</v>
      </c>
    </row>
    <row r="23994">
      <c r="E23994" t="n">
        <v>-35.34263670934553</v>
      </c>
      <c r="F23994" t="n">
        <v>51</v>
      </c>
      <c r="G23994" t="n">
        <v>-21.62060304000738</v>
      </c>
      <c r="H23994" t="n">
        <v>73</v>
      </c>
    </row>
    <row r="23995">
      <c r="E23995" t="n">
        <v>-35.33263670934554</v>
      </c>
      <c r="F23995" t="n">
        <v>52</v>
      </c>
      <c r="G23995" t="n">
        <v>-21.61060304000739</v>
      </c>
      <c r="H23995" t="n">
        <v>68</v>
      </c>
    </row>
    <row r="23996">
      <c r="E23996" t="n">
        <v>-35.32263670934555</v>
      </c>
      <c r="F23996" t="n">
        <v>61</v>
      </c>
      <c r="G23996" t="n">
        <v>-21.6006030400074</v>
      </c>
      <c r="H23996" t="n">
        <v>74</v>
      </c>
    </row>
    <row r="23997">
      <c r="E23997" t="n">
        <v>-35.31263670934555</v>
      </c>
      <c r="F23997" t="n">
        <v>52</v>
      </c>
      <c r="G23997" t="n">
        <v>-21.59060304000741</v>
      </c>
      <c r="H23997" t="n">
        <v>82</v>
      </c>
    </row>
    <row r="23998">
      <c r="E23998" t="n">
        <v>-35.30263670934556</v>
      </c>
      <c r="F23998" t="n">
        <v>48</v>
      </c>
      <c r="G23998" t="n">
        <v>-21.58060304000742</v>
      </c>
      <c r="H23998" t="n">
        <v>69</v>
      </c>
    </row>
    <row r="23999">
      <c r="E23999" t="n">
        <v>-35.29263670934557</v>
      </c>
      <c r="F23999" t="n">
        <v>47</v>
      </c>
      <c r="G23999" t="n">
        <v>-21.57060304000743</v>
      </c>
      <c r="H23999" t="n">
        <v>78</v>
      </c>
    </row>
    <row r="24000">
      <c r="E24000" t="n">
        <v>-35.28263670934558</v>
      </c>
      <c r="F24000" t="n">
        <v>56</v>
      </c>
      <c r="G24000" t="n">
        <v>-21.56060304000744</v>
      </c>
      <c r="H24000" t="n">
        <v>70</v>
      </c>
    </row>
    <row r="24001">
      <c r="E24001" t="n">
        <v>-35.27263670934559</v>
      </c>
      <c r="F24001" t="n">
        <v>57</v>
      </c>
      <c r="G24001" t="n">
        <v>-21.55060304000745</v>
      </c>
      <c r="H24001" t="n">
        <v>65</v>
      </c>
    </row>
    <row r="24002">
      <c r="E24002" t="n">
        <v>-35.2626367093456</v>
      </c>
      <c r="F24002" t="n">
        <v>59</v>
      </c>
      <c r="G24002" t="n">
        <v>-21.54060304000745</v>
      </c>
      <c r="H24002" t="n">
        <v>68</v>
      </c>
    </row>
    <row r="24003">
      <c r="E24003" t="n">
        <v>-35.25263670934561</v>
      </c>
      <c r="F24003" t="n">
        <v>53</v>
      </c>
      <c r="G24003" t="n">
        <v>-21.53060304000746</v>
      </c>
      <c r="H24003" t="n">
        <v>64</v>
      </c>
    </row>
    <row r="24004">
      <c r="E24004" t="n">
        <v>-35.24263670934562</v>
      </c>
      <c r="F24004" t="n">
        <v>55</v>
      </c>
      <c r="G24004" t="n">
        <v>-21.52060304000747</v>
      </c>
      <c r="H24004" t="n">
        <v>82</v>
      </c>
    </row>
    <row r="24005">
      <c r="E24005" t="n">
        <v>-35.23263670934563</v>
      </c>
      <c r="F24005" t="n">
        <v>39</v>
      </c>
      <c r="G24005" t="n">
        <v>-21.51060304000748</v>
      </c>
      <c r="H24005" t="n">
        <v>74</v>
      </c>
    </row>
    <row r="24006">
      <c r="E24006" t="n">
        <v>-35.22263670934564</v>
      </c>
      <c r="F24006" t="n">
        <v>53</v>
      </c>
      <c r="G24006" t="n">
        <v>-21.50060304000749</v>
      </c>
      <c r="H24006" t="n">
        <v>74</v>
      </c>
    </row>
    <row r="24007">
      <c r="E24007" t="n">
        <v>-35.21263670934565</v>
      </c>
      <c r="F24007" t="n">
        <v>52</v>
      </c>
      <c r="G24007" t="n">
        <v>-21.4906030400075</v>
      </c>
      <c r="H24007" t="n">
        <v>74</v>
      </c>
    </row>
    <row r="24008">
      <c r="E24008" t="n">
        <v>-35.20263670934565</v>
      </c>
      <c r="F24008" t="n">
        <v>47</v>
      </c>
      <c r="G24008" t="n">
        <v>-21.48060304000751</v>
      </c>
      <c r="H24008" t="n">
        <v>67</v>
      </c>
    </row>
    <row r="24009">
      <c r="E24009" t="n">
        <v>-35.19263670934566</v>
      </c>
      <c r="F24009" t="n">
        <v>49</v>
      </c>
      <c r="G24009" t="n">
        <v>-21.47060304000752</v>
      </c>
      <c r="H24009" t="n">
        <v>75</v>
      </c>
    </row>
    <row r="24010">
      <c r="E24010" t="n">
        <v>-35.18263670934567</v>
      </c>
      <c r="F24010" t="n">
        <v>36</v>
      </c>
      <c r="G24010" t="n">
        <v>-21.46060304000753</v>
      </c>
      <c r="H24010" t="n">
        <v>79</v>
      </c>
    </row>
    <row r="24011">
      <c r="E24011" t="n">
        <v>-35.17263670934568</v>
      </c>
      <c r="F24011" t="n">
        <v>44</v>
      </c>
      <c r="G24011" t="n">
        <v>-21.45060304000754</v>
      </c>
      <c r="H24011" t="n">
        <v>78</v>
      </c>
    </row>
    <row r="24012">
      <c r="E24012" t="n">
        <v>-35.16263670934569</v>
      </c>
      <c r="F24012" t="n">
        <v>59</v>
      </c>
      <c r="G24012" t="n">
        <v>-21.44060304000755</v>
      </c>
      <c r="H24012" t="n">
        <v>76</v>
      </c>
    </row>
    <row r="24013">
      <c r="E24013" t="n">
        <v>-35.1526367093457</v>
      </c>
      <c r="F24013" t="n">
        <v>58</v>
      </c>
      <c r="G24013" t="n">
        <v>-21.43060304000755</v>
      </c>
      <c r="H24013" t="n">
        <v>69</v>
      </c>
    </row>
    <row r="24014">
      <c r="E24014" t="n">
        <v>-35.14263670934571</v>
      </c>
      <c r="F24014" t="n">
        <v>60</v>
      </c>
      <c r="G24014" t="n">
        <v>-21.42060304000756</v>
      </c>
      <c r="H24014" t="n">
        <v>76</v>
      </c>
    </row>
    <row r="24015">
      <c r="E24015" t="n">
        <v>-35.13263670934572</v>
      </c>
      <c r="F24015" t="n">
        <v>61</v>
      </c>
      <c r="G24015" t="n">
        <v>-21.41060304000757</v>
      </c>
      <c r="H24015" t="n">
        <v>71</v>
      </c>
    </row>
    <row r="24016">
      <c r="E24016" t="n">
        <v>-35.12263670934573</v>
      </c>
      <c r="F24016" t="n">
        <v>50</v>
      </c>
      <c r="G24016" t="n">
        <v>-21.40060304000758</v>
      </c>
      <c r="H24016" t="n">
        <v>64</v>
      </c>
    </row>
    <row r="24017">
      <c r="E24017" t="n">
        <v>-35.11263670934574</v>
      </c>
      <c r="F24017" t="n">
        <v>43</v>
      </c>
      <c r="G24017" t="n">
        <v>-21.39060304000759</v>
      </c>
      <c r="H24017" t="n">
        <v>88</v>
      </c>
    </row>
    <row r="24018">
      <c r="E24018" t="n">
        <v>-35.10263670934575</v>
      </c>
      <c r="F24018" t="n">
        <v>42</v>
      </c>
      <c r="G24018" t="n">
        <v>-21.3806030400076</v>
      </c>
      <c r="H24018" t="n">
        <v>68</v>
      </c>
    </row>
    <row r="24019">
      <c r="E24019" t="n">
        <v>-35.09263670934575</v>
      </c>
      <c r="F24019" t="n">
        <v>46</v>
      </c>
      <c r="G24019" t="n">
        <v>-21.37060304000761</v>
      </c>
      <c r="H24019" t="n">
        <v>74</v>
      </c>
    </row>
    <row r="24020">
      <c r="E24020" t="n">
        <v>-35.08263670934576</v>
      </c>
      <c r="F24020" t="n">
        <v>39</v>
      </c>
      <c r="G24020" t="n">
        <v>-21.36060304000762</v>
      </c>
      <c r="H24020" t="n">
        <v>86</v>
      </c>
    </row>
    <row r="24021">
      <c r="E24021" t="n">
        <v>-35.07263670934577</v>
      </c>
      <c r="F24021" t="n">
        <v>41</v>
      </c>
      <c r="G24021" t="n">
        <v>-21.35060304000763</v>
      </c>
      <c r="H24021" t="n">
        <v>76</v>
      </c>
    </row>
    <row r="24022">
      <c r="E24022" t="n">
        <v>-35.06263670934578</v>
      </c>
      <c r="F24022" t="n">
        <v>50</v>
      </c>
      <c r="G24022" t="n">
        <v>-21.34060304000764</v>
      </c>
      <c r="H24022" t="n">
        <v>74</v>
      </c>
    </row>
    <row r="24023">
      <c r="E24023" t="n">
        <v>-35.05263670934579</v>
      </c>
      <c r="F24023" t="n">
        <v>51</v>
      </c>
      <c r="G24023" t="n">
        <v>-21.33060304000765</v>
      </c>
      <c r="H24023" t="n">
        <v>70</v>
      </c>
    </row>
    <row r="24024">
      <c r="E24024" t="n">
        <v>-35.0426367093458</v>
      </c>
      <c r="F24024" t="n">
        <v>58</v>
      </c>
      <c r="G24024" t="n">
        <v>-21.32060304000765</v>
      </c>
      <c r="H24024" t="n">
        <v>85</v>
      </c>
    </row>
    <row r="24025">
      <c r="E24025" t="n">
        <v>-35.03263670934581</v>
      </c>
      <c r="F24025" t="n">
        <v>43</v>
      </c>
      <c r="G24025" t="n">
        <v>-21.31060304000766</v>
      </c>
      <c r="H24025" t="n">
        <v>71</v>
      </c>
    </row>
    <row r="24026">
      <c r="E24026" t="n">
        <v>-35.02263670934582</v>
      </c>
      <c r="F24026" t="n">
        <v>48</v>
      </c>
      <c r="G24026" t="n">
        <v>-21.30060304000767</v>
      </c>
      <c r="H24026" t="n">
        <v>70</v>
      </c>
    </row>
    <row r="24027">
      <c r="E24027" t="n">
        <v>-35.01263670934583</v>
      </c>
      <c r="F24027" t="n">
        <v>53</v>
      </c>
      <c r="G24027" t="n">
        <v>-21.29060304000768</v>
      </c>
      <c r="H24027" t="n">
        <v>66</v>
      </c>
    </row>
    <row r="24028">
      <c r="E24028" t="n">
        <v>-35.00263670934584</v>
      </c>
      <c r="F24028" t="n">
        <v>43</v>
      </c>
      <c r="G24028" t="n">
        <v>-21.28060304000769</v>
      </c>
      <c r="H24028" t="n">
        <v>63</v>
      </c>
    </row>
    <row r="24029">
      <c r="E24029" t="n">
        <v>-34.99263670934585</v>
      </c>
      <c r="F24029" t="n">
        <v>54</v>
      </c>
      <c r="G24029" t="n">
        <v>-21.2706030400077</v>
      </c>
      <c r="H24029" t="n">
        <v>78</v>
      </c>
    </row>
    <row r="24030">
      <c r="E24030" t="n">
        <v>-34.98263670934585</v>
      </c>
      <c r="F24030" t="n">
        <v>32</v>
      </c>
      <c r="G24030" t="n">
        <v>-21.26060304000771</v>
      </c>
      <c r="H24030" t="n">
        <v>62</v>
      </c>
    </row>
    <row r="24031">
      <c r="E24031" t="n">
        <v>-34.97263670934586</v>
      </c>
      <c r="F24031" t="n">
        <v>43</v>
      </c>
      <c r="G24031" t="n">
        <v>-21.25060304000772</v>
      </c>
      <c r="H24031" t="n">
        <v>68</v>
      </c>
    </row>
    <row r="24032">
      <c r="E24032" t="n">
        <v>-34.96263670934587</v>
      </c>
      <c r="F24032" t="n">
        <v>58</v>
      </c>
      <c r="G24032" t="n">
        <v>-21.24060304000773</v>
      </c>
      <c r="H24032" t="n">
        <v>86</v>
      </c>
    </row>
    <row r="24033">
      <c r="E24033" t="n">
        <v>-34.95263670934588</v>
      </c>
      <c r="F24033" t="n">
        <v>47</v>
      </c>
      <c r="G24033" t="n">
        <v>-21.23060304000774</v>
      </c>
      <c r="H24033" t="n">
        <v>68</v>
      </c>
    </row>
    <row r="24034">
      <c r="E24034" t="n">
        <v>-34.94263670934589</v>
      </c>
      <c r="F24034" t="n">
        <v>51</v>
      </c>
      <c r="G24034" t="n">
        <v>-21.22060304000775</v>
      </c>
      <c r="H24034" t="n">
        <v>66</v>
      </c>
    </row>
    <row r="24035">
      <c r="E24035" t="n">
        <v>-34.9326367093459</v>
      </c>
      <c r="F24035" t="n">
        <v>58</v>
      </c>
      <c r="G24035" t="n">
        <v>-21.21060304000775</v>
      </c>
      <c r="H24035" t="n">
        <v>63</v>
      </c>
    </row>
    <row r="24036">
      <c r="E24036" t="n">
        <v>-34.92263670934591</v>
      </c>
      <c r="F24036" t="n">
        <v>51</v>
      </c>
      <c r="G24036" t="n">
        <v>-21.20060304000776</v>
      </c>
      <c r="H24036" t="n">
        <v>89</v>
      </c>
    </row>
    <row r="24037">
      <c r="E24037" t="n">
        <v>-34.91263670934592</v>
      </c>
      <c r="F24037" t="n">
        <v>44</v>
      </c>
      <c r="G24037" t="n">
        <v>-21.19060304000777</v>
      </c>
      <c r="H24037" t="n">
        <v>75</v>
      </c>
    </row>
    <row r="24038">
      <c r="E24038" t="n">
        <v>-34.90263670934593</v>
      </c>
      <c r="F24038" t="n">
        <v>51</v>
      </c>
      <c r="G24038" t="n">
        <v>-21.18060304000778</v>
      </c>
      <c r="H24038" t="n">
        <v>59</v>
      </c>
    </row>
    <row r="24039">
      <c r="E24039" t="n">
        <v>-34.89263670934594</v>
      </c>
      <c r="F24039" t="n">
        <v>56</v>
      </c>
      <c r="G24039" t="n">
        <v>-21.17060304000779</v>
      </c>
      <c r="H24039" t="n">
        <v>63</v>
      </c>
    </row>
    <row r="24040">
      <c r="E24040" t="n">
        <v>-34.88263670934595</v>
      </c>
      <c r="F24040" t="n">
        <v>46</v>
      </c>
      <c r="G24040" t="n">
        <v>-21.1606030400078</v>
      </c>
      <c r="H24040" t="n">
        <v>70</v>
      </c>
    </row>
    <row r="24041">
      <c r="E24041" t="n">
        <v>-34.87263670934595</v>
      </c>
      <c r="F24041" t="n">
        <v>46</v>
      </c>
      <c r="G24041" t="n">
        <v>-21.15060304000781</v>
      </c>
      <c r="H24041" t="n">
        <v>81</v>
      </c>
    </row>
    <row r="24042">
      <c r="E24042" t="n">
        <v>-34.86263670934596</v>
      </c>
      <c r="F24042" t="n">
        <v>52</v>
      </c>
      <c r="G24042" t="n">
        <v>-21.14060304000782</v>
      </c>
      <c r="H24042" t="n">
        <v>54</v>
      </c>
    </row>
    <row r="24043">
      <c r="E24043" t="n">
        <v>-34.85263670934597</v>
      </c>
      <c r="F24043" t="n">
        <v>50</v>
      </c>
      <c r="G24043" t="n">
        <v>-21.13060304000783</v>
      </c>
      <c r="H24043" t="n">
        <v>55</v>
      </c>
    </row>
    <row r="24044">
      <c r="E24044" t="n">
        <v>-34.84263670934598</v>
      </c>
      <c r="F24044" t="n">
        <v>42</v>
      </c>
      <c r="G24044" t="n">
        <v>-21.12060304000784</v>
      </c>
      <c r="H24044" t="n">
        <v>66</v>
      </c>
    </row>
    <row r="24045">
      <c r="E24045" t="n">
        <v>-34.83263670934599</v>
      </c>
      <c r="F24045" t="n">
        <v>54</v>
      </c>
      <c r="G24045" t="n">
        <v>-21.11060304000785</v>
      </c>
      <c r="H24045" t="n">
        <v>81</v>
      </c>
    </row>
    <row r="24046">
      <c r="E24046" t="n">
        <v>-34.822636709346</v>
      </c>
      <c r="F24046" t="n">
        <v>44</v>
      </c>
      <c r="G24046" t="n">
        <v>-21.10060304000785</v>
      </c>
      <c r="H24046" t="n">
        <v>70</v>
      </c>
    </row>
    <row r="24047">
      <c r="E24047" t="n">
        <v>-34.81263670934601</v>
      </c>
      <c r="F24047" t="n">
        <v>54</v>
      </c>
      <c r="G24047" t="n">
        <v>-21.09060304000786</v>
      </c>
      <c r="H24047" t="n">
        <v>71</v>
      </c>
    </row>
    <row r="24048">
      <c r="E24048" t="n">
        <v>-34.80263670934602</v>
      </c>
      <c r="F24048" t="n">
        <v>38</v>
      </c>
      <c r="G24048" t="n">
        <v>-21.08060304000787</v>
      </c>
      <c r="H24048" t="n">
        <v>71</v>
      </c>
    </row>
    <row r="24049">
      <c r="E24049" t="n">
        <v>-34.79263670934603</v>
      </c>
      <c r="F24049" t="n">
        <v>57</v>
      </c>
      <c r="G24049" t="n">
        <v>-21.07060304000788</v>
      </c>
      <c r="H24049" t="n">
        <v>69</v>
      </c>
    </row>
    <row r="24050">
      <c r="E24050" t="n">
        <v>-34.78263670934604</v>
      </c>
      <c r="F24050" t="n">
        <v>39</v>
      </c>
      <c r="G24050" t="n">
        <v>-21.06060304000789</v>
      </c>
      <c r="H24050" t="n">
        <v>73</v>
      </c>
    </row>
    <row r="24051">
      <c r="E24051" t="n">
        <v>-34.77263670934605</v>
      </c>
      <c r="F24051" t="n">
        <v>57</v>
      </c>
      <c r="G24051" t="n">
        <v>-21.0506030400079</v>
      </c>
      <c r="H24051" t="n">
        <v>80</v>
      </c>
    </row>
    <row r="24052">
      <c r="E24052" t="n">
        <v>-34.76263670934605</v>
      </c>
      <c r="F24052" t="n">
        <v>53</v>
      </c>
      <c r="G24052" t="n">
        <v>-21.04060304000791</v>
      </c>
      <c r="H24052" t="n">
        <v>66</v>
      </c>
    </row>
    <row r="24053">
      <c r="E24053" t="n">
        <v>-34.75263670934606</v>
      </c>
      <c r="F24053" t="n">
        <v>56</v>
      </c>
      <c r="G24053" t="n">
        <v>-21.03060304000792</v>
      </c>
      <c r="H24053" t="n">
        <v>84</v>
      </c>
    </row>
    <row r="24054">
      <c r="E24054" t="n">
        <v>-34.74263670934607</v>
      </c>
      <c r="F24054" t="n">
        <v>47</v>
      </c>
      <c r="G24054" t="n">
        <v>-21.02060304000793</v>
      </c>
      <c r="H24054" t="n">
        <v>70</v>
      </c>
    </row>
    <row r="24055">
      <c r="E24055" t="n">
        <v>-34.73263670934608</v>
      </c>
      <c r="F24055" t="n">
        <v>43</v>
      </c>
      <c r="G24055" t="n">
        <v>-21.01060304000794</v>
      </c>
      <c r="H24055" t="n">
        <v>77</v>
      </c>
    </row>
    <row r="24056">
      <c r="E24056" t="n">
        <v>-34.72263670934609</v>
      </c>
      <c r="F24056" t="n">
        <v>44</v>
      </c>
      <c r="G24056" t="n">
        <v>-21.00060304000795</v>
      </c>
      <c r="H24056" t="n">
        <v>88</v>
      </c>
    </row>
    <row r="24057">
      <c r="E24057" t="n">
        <v>-34.7126367093461</v>
      </c>
      <c r="F24057" t="n">
        <v>57</v>
      </c>
      <c r="G24057" t="n">
        <v>-20.99060304000795</v>
      </c>
      <c r="H24057" t="n">
        <v>78</v>
      </c>
    </row>
    <row r="24058">
      <c r="E24058" t="n">
        <v>-34.70263670934611</v>
      </c>
      <c r="F24058" t="n">
        <v>52</v>
      </c>
      <c r="G24058" t="n">
        <v>-20.98060304000796</v>
      </c>
      <c r="H24058" t="n">
        <v>75</v>
      </c>
    </row>
    <row r="24059">
      <c r="E24059" t="n">
        <v>-34.69263670934612</v>
      </c>
      <c r="F24059" t="n">
        <v>67</v>
      </c>
      <c r="G24059" t="n">
        <v>-20.97060304000797</v>
      </c>
      <c r="H24059" t="n">
        <v>66</v>
      </c>
    </row>
    <row r="24060">
      <c r="E24060" t="n">
        <v>-34.68263670934613</v>
      </c>
      <c r="F24060" t="n">
        <v>49</v>
      </c>
      <c r="G24060" t="n">
        <v>-20.96060304000798</v>
      </c>
      <c r="H24060" t="n">
        <v>61</v>
      </c>
    </row>
    <row r="24061">
      <c r="E24061" t="n">
        <v>-34.67263670934614</v>
      </c>
      <c r="F24061" t="n">
        <v>37</v>
      </c>
      <c r="G24061" t="n">
        <v>-20.95060304000799</v>
      </c>
      <c r="H24061" t="n">
        <v>85</v>
      </c>
    </row>
    <row r="24062">
      <c r="E24062" t="n">
        <v>-34.66263670934615</v>
      </c>
      <c r="F24062" t="n">
        <v>45</v>
      </c>
      <c r="G24062" t="n">
        <v>-20.940603040008</v>
      </c>
      <c r="H24062" t="n">
        <v>76</v>
      </c>
    </row>
    <row r="24063">
      <c r="E24063" t="n">
        <v>-34.65263670934615</v>
      </c>
      <c r="F24063" t="n">
        <v>47</v>
      </c>
      <c r="G24063" t="n">
        <v>-20.93060304000801</v>
      </c>
      <c r="H24063" t="n">
        <v>64</v>
      </c>
    </row>
    <row r="24064">
      <c r="E24064" t="n">
        <v>-34.64263670934616</v>
      </c>
      <c r="F24064" t="n">
        <v>58</v>
      </c>
      <c r="G24064" t="n">
        <v>-20.92060304000802</v>
      </c>
      <c r="H24064" t="n">
        <v>71</v>
      </c>
    </row>
    <row r="24065">
      <c r="E24065" t="n">
        <v>-34.63263670934617</v>
      </c>
      <c r="F24065" t="n">
        <v>56</v>
      </c>
      <c r="G24065" t="n">
        <v>-20.91060304000803</v>
      </c>
      <c r="H24065" t="n">
        <v>66</v>
      </c>
    </row>
    <row r="24066">
      <c r="E24066" t="n">
        <v>-34.62263670934618</v>
      </c>
      <c r="F24066" t="n">
        <v>47</v>
      </c>
      <c r="G24066" t="n">
        <v>-20.90060304000804</v>
      </c>
      <c r="H24066" t="n">
        <v>66</v>
      </c>
    </row>
    <row r="24067">
      <c r="E24067" t="n">
        <v>-34.61263670934619</v>
      </c>
      <c r="F24067" t="n">
        <v>44</v>
      </c>
      <c r="G24067" t="n">
        <v>-20.89060304000805</v>
      </c>
      <c r="H24067" t="n">
        <v>76</v>
      </c>
    </row>
    <row r="24068">
      <c r="E24068" t="n">
        <v>-34.6026367093462</v>
      </c>
      <c r="F24068" t="n">
        <v>44</v>
      </c>
      <c r="G24068" t="n">
        <v>-20.88060304000805</v>
      </c>
      <c r="H24068" t="n">
        <v>78</v>
      </c>
    </row>
    <row r="24069">
      <c r="E24069" t="n">
        <v>-34.59263670934621</v>
      </c>
      <c r="F24069" t="n">
        <v>48</v>
      </c>
      <c r="G24069" t="n">
        <v>-20.87060304000806</v>
      </c>
      <c r="H24069" t="n">
        <v>67</v>
      </c>
    </row>
    <row r="24070">
      <c r="E24070" t="n">
        <v>-34.58263670934622</v>
      </c>
      <c r="F24070" t="n">
        <v>51</v>
      </c>
      <c r="G24070" t="n">
        <v>-20.86060304000807</v>
      </c>
      <c r="H24070" t="n">
        <v>81</v>
      </c>
    </row>
    <row r="24071">
      <c r="E24071" t="n">
        <v>-34.57263670934623</v>
      </c>
      <c r="F24071" t="n">
        <v>50</v>
      </c>
      <c r="G24071" t="n">
        <v>-20.85060304000808</v>
      </c>
      <c r="H24071" t="n">
        <v>69</v>
      </c>
    </row>
    <row r="24072">
      <c r="E24072" t="n">
        <v>-34.56263670934624</v>
      </c>
      <c r="F24072" t="n">
        <v>50</v>
      </c>
      <c r="G24072" t="n">
        <v>-20.84060304000809</v>
      </c>
      <c r="H24072" t="n">
        <v>66</v>
      </c>
    </row>
    <row r="24073">
      <c r="E24073" t="n">
        <v>-34.55263670934625</v>
      </c>
      <c r="F24073" t="n">
        <v>46</v>
      </c>
      <c r="G24073" t="n">
        <v>-20.8306030400081</v>
      </c>
      <c r="H24073" t="n">
        <v>67</v>
      </c>
    </row>
    <row r="24074">
      <c r="E24074" t="n">
        <v>-34.54263670934625</v>
      </c>
      <c r="F24074" t="n">
        <v>57</v>
      </c>
      <c r="G24074" t="n">
        <v>-20.82060304000811</v>
      </c>
      <c r="H24074" t="n">
        <v>86</v>
      </c>
    </row>
    <row r="24075">
      <c r="E24075" t="n">
        <v>-34.53263670934626</v>
      </c>
      <c r="F24075" t="n">
        <v>45</v>
      </c>
      <c r="G24075" t="n">
        <v>-20.81060304000812</v>
      </c>
      <c r="H24075" t="n">
        <v>77</v>
      </c>
    </row>
    <row r="24076">
      <c r="E24076" t="n">
        <v>-34.52263670934627</v>
      </c>
      <c r="F24076" t="n">
        <v>44</v>
      </c>
      <c r="G24076" t="n">
        <v>-20.80060304000813</v>
      </c>
      <c r="H24076" t="n">
        <v>67</v>
      </c>
    </row>
    <row r="24077">
      <c r="E24077" t="n">
        <v>-34.51263670934628</v>
      </c>
      <c r="F24077" t="n">
        <v>40</v>
      </c>
      <c r="G24077" t="n">
        <v>-20.79060304000814</v>
      </c>
      <c r="H24077" t="n">
        <v>60</v>
      </c>
    </row>
    <row r="24078">
      <c r="E24078" t="n">
        <v>-34.50263670934629</v>
      </c>
      <c r="F24078" t="n">
        <v>55</v>
      </c>
      <c r="G24078" t="n">
        <v>-20.78060304000815</v>
      </c>
      <c r="H24078" t="n">
        <v>81</v>
      </c>
    </row>
    <row r="24079">
      <c r="E24079" t="n">
        <v>-34.4926367093463</v>
      </c>
      <c r="F24079" t="n">
        <v>57</v>
      </c>
      <c r="G24079" t="n">
        <v>-20.77060304000815</v>
      </c>
      <c r="H24079" t="n">
        <v>78</v>
      </c>
    </row>
    <row r="24080">
      <c r="E24080" t="n">
        <v>-34.48263670934631</v>
      </c>
      <c r="F24080" t="n">
        <v>47</v>
      </c>
      <c r="G24080" t="n">
        <v>-20.76060304000816</v>
      </c>
      <c r="H24080" t="n">
        <v>60</v>
      </c>
    </row>
    <row r="24081">
      <c r="E24081" t="n">
        <v>-34.47263670934632</v>
      </c>
      <c r="F24081" t="n">
        <v>45</v>
      </c>
      <c r="G24081" t="n">
        <v>-20.75060304000817</v>
      </c>
      <c r="H24081" t="n">
        <v>60</v>
      </c>
    </row>
    <row r="24082">
      <c r="E24082" t="n">
        <v>-34.46263670934633</v>
      </c>
      <c r="F24082" t="n">
        <v>53</v>
      </c>
      <c r="G24082" t="n">
        <v>-20.74060304000818</v>
      </c>
      <c r="H24082" t="n">
        <v>74</v>
      </c>
    </row>
    <row r="24083">
      <c r="E24083" t="n">
        <v>-34.45263670934634</v>
      </c>
      <c r="F24083" t="n">
        <v>61</v>
      </c>
      <c r="G24083" t="n">
        <v>-20.73060304000819</v>
      </c>
      <c r="H24083" t="n">
        <v>71</v>
      </c>
    </row>
    <row r="24084">
      <c r="E24084" t="n">
        <v>-34.44263670934635</v>
      </c>
      <c r="F24084" t="n">
        <v>48</v>
      </c>
      <c r="G24084" t="n">
        <v>-20.7206030400082</v>
      </c>
      <c r="H24084" t="n">
        <v>67</v>
      </c>
    </row>
    <row r="24085">
      <c r="E24085" t="n">
        <v>-34.43263670934635</v>
      </c>
      <c r="F24085" t="n">
        <v>51</v>
      </c>
      <c r="G24085" t="n">
        <v>-20.71060304000821</v>
      </c>
      <c r="H24085" t="n">
        <v>89</v>
      </c>
    </row>
    <row r="24086">
      <c r="E24086" t="n">
        <v>-34.42263670934636</v>
      </c>
      <c r="F24086" t="n">
        <v>59</v>
      </c>
      <c r="G24086" t="n">
        <v>-20.70060304000822</v>
      </c>
      <c r="H24086" t="n">
        <v>75</v>
      </c>
    </row>
    <row r="24087">
      <c r="E24087" t="n">
        <v>-34.41263670934637</v>
      </c>
      <c r="F24087" t="n">
        <v>43</v>
      </c>
      <c r="G24087" t="n">
        <v>-20.69060304000823</v>
      </c>
      <c r="H24087" t="n">
        <v>68</v>
      </c>
    </row>
    <row r="24088">
      <c r="E24088" t="n">
        <v>-34.40263670934638</v>
      </c>
      <c r="F24088" t="n">
        <v>36</v>
      </c>
      <c r="G24088" t="n">
        <v>-20.68060304000824</v>
      </c>
      <c r="H24088" t="n">
        <v>78</v>
      </c>
    </row>
    <row r="24089">
      <c r="E24089" t="n">
        <v>-34.39263670934639</v>
      </c>
      <c r="F24089" t="n">
        <v>44</v>
      </c>
      <c r="G24089" t="n">
        <v>-20.67060304000825</v>
      </c>
      <c r="H24089" t="n">
        <v>80</v>
      </c>
    </row>
    <row r="24090">
      <c r="E24090" t="n">
        <v>-34.3826367093464</v>
      </c>
      <c r="F24090" t="n">
        <v>45</v>
      </c>
      <c r="G24090" t="n">
        <v>-20.66060304000825</v>
      </c>
      <c r="H24090" t="n">
        <v>65</v>
      </c>
    </row>
    <row r="24091">
      <c r="E24091" t="n">
        <v>-34.37263670934641</v>
      </c>
      <c r="F24091" t="n">
        <v>48</v>
      </c>
      <c r="G24091" t="n">
        <v>-20.65060304000826</v>
      </c>
      <c r="H24091" t="n">
        <v>78</v>
      </c>
    </row>
    <row r="24092">
      <c r="E24092" t="n">
        <v>-34.36263670934642</v>
      </c>
      <c r="F24092" t="n">
        <v>45</v>
      </c>
      <c r="G24092" t="n">
        <v>-20.64060304000827</v>
      </c>
      <c r="H24092" t="n">
        <v>72</v>
      </c>
    </row>
    <row r="24093">
      <c r="E24093" t="n">
        <v>-34.35263670934643</v>
      </c>
      <c r="F24093" t="n">
        <v>48</v>
      </c>
      <c r="G24093" t="n">
        <v>-20.63060304000828</v>
      </c>
      <c r="H24093" t="n">
        <v>69</v>
      </c>
    </row>
    <row r="24094">
      <c r="E24094" t="n">
        <v>-34.34263670934644</v>
      </c>
      <c r="F24094" t="n">
        <v>53</v>
      </c>
      <c r="G24094" t="n">
        <v>-20.62060304000829</v>
      </c>
      <c r="H24094" t="n">
        <v>77</v>
      </c>
    </row>
    <row r="24095">
      <c r="E24095" t="n">
        <v>-34.33263670934645</v>
      </c>
      <c r="F24095" t="n">
        <v>52</v>
      </c>
      <c r="G24095" t="n">
        <v>-20.6106030400083</v>
      </c>
      <c r="H24095" t="n">
        <v>70</v>
      </c>
    </row>
    <row r="24096">
      <c r="E24096" t="n">
        <v>-34.32263670934645</v>
      </c>
      <c r="F24096" t="n">
        <v>51</v>
      </c>
      <c r="G24096" t="n">
        <v>-20.60060304000831</v>
      </c>
      <c r="H24096" t="n">
        <v>90</v>
      </c>
    </row>
    <row r="24097">
      <c r="E24097" t="n">
        <v>-34.31263670934646</v>
      </c>
      <c r="F24097" t="n">
        <v>46</v>
      </c>
      <c r="G24097" t="n">
        <v>-20.59060304000832</v>
      </c>
      <c r="H24097" t="n">
        <v>71</v>
      </c>
    </row>
    <row r="24098">
      <c r="E24098" t="n">
        <v>-34.30263670934647</v>
      </c>
      <c r="F24098" t="n">
        <v>49</v>
      </c>
      <c r="G24098" t="n">
        <v>-20.58060304000833</v>
      </c>
      <c r="H24098" t="n">
        <v>65</v>
      </c>
    </row>
    <row r="24099">
      <c r="E24099" t="n">
        <v>-34.29263670934648</v>
      </c>
      <c r="F24099" t="n">
        <v>44</v>
      </c>
      <c r="G24099" t="n">
        <v>-20.57060304000834</v>
      </c>
      <c r="H24099" t="n">
        <v>86</v>
      </c>
    </row>
    <row r="24100">
      <c r="E24100" t="n">
        <v>-34.28263670934649</v>
      </c>
      <c r="F24100" t="n">
        <v>57</v>
      </c>
      <c r="G24100" t="n">
        <v>-20.56060304000835</v>
      </c>
      <c r="H24100" t="n">
        <v>90</v>
      </c>
    </row>
    <row r="24101">
      <c r="E24101" t="n">
        <v>-34.2726367093465</v>
      </c>
      <c r="F24101" t="n">
        <v>65</v>
      </c>
      <c r="G24101" t="n">
        <v>-20.55060304000835</v>
      </c>
      <c r="H24101" t="n">
        <v>79</v>
      </c>
    </row>
    <row r="24102">
      <c r="E24102" t="n">
        <v>-34.26263670934651</v>
      </c>
      <c r="F24102" t="n">
        <v>37</v>
      </c>
      <c r="G24102" t="n">
        <v>-20.54060304000836</v>
      </c>
      <c r="H24102" t="n">
        <v>67</v>
      </c>
    </row>
    <row r="24103">
      <c r="E24103" t="n">
        <v>-34.25263670934652</v>
      </c>
      <c r="F24103" t="n">
        <v>52</v>
      </c>
      <c r="G24103" t="n">
        <v>-20.53060304000837</v>
      </c>
      <c r="H24103" t="n">
        <v>74</v>
      </c>
    </row>
    <row r="24104">
      <c r="E24104" t="n">
        <v>-34.24263670934653</v>
      </c>
      <c r="F24104" t="n">
        <v>59</v>
      </c>
      <c r="G24104" t="n">
        <v>-20.52060304000838</v>
      </c>
      <c r="H24104" t="n">
        <v>79</v>
      </c>
    </row>
    <row r="24105">
      <c r="E24105" t="n">
        <v>-34.23263670934654</v>
      </c>
      <c r="F24105" t="n">
        <v>47</v>
      </c>
      <c r="G24105" t="n">
        <v>-20.51060304000839</v>
      </c>
      <c r="H24105" t="n">
        <v>73</v>
      </c>
    </row>
    <row r="24106">
      <c r="E24106" t="n">
        <v>-34.22263670934655</v>
      </c>
      <c r="F24106" t="n">
        <v>52</v>
      </c>
      <c r="G24106" t="n">
        <v>-20.5006030400084</v>
      </c>
      <c r="H24106" t="n">
        <v>84</v>
      </c>
    </row>
    <row r="24107">
      <c r="E24107" t="n">
        <v>-34.21263670934655</v>
      </c>
      <c r="F24107" t="n">
        <v>45</v>
      </c>
      <c r="G24107" t="n">
        <v>-20.49060304000841</v>
      </c>
      <c r="H24107" t="n">
        <v>89</v>
      </c>
    </row>
    <row r="24108">
      <c r="E24108" t="n">
        <v>-34.20263670934656</v>
      </c>
      <c r="F24108" t="n">
        <v>52</v>
      </c>
      <c r="G24108" t="n">
        <v>-20.48060304000842</v>
      </c>
      <c r="H24108" t="n">
        <v>56</v>
      </c>
    </row>
    <row r="24109">
      <c r="E24109" t="n">
        <v>-34.19263670934657</v>
      </c>
      <c r="F24109" t="n">
        <v>59</v>
      </c>
      <c r="G24109" t="n">
        <v>-20.47060304000843</v>
      </c>
      <c r="H24109" t="n">
        <v>77</v>
      </c>
    </row>
    <row r="24110">
      <c r="E24110" t="n">
        <v>-34.18263670934658</v>
      </c>
      <c r="F24110" t="n">
        <v>57</v>
      </c>
      <c r="G24110" t="n">
        <v>-20.46060304000844</v>
      </c>
      <c r="H24110" t="n">
        <v>54</v>
      </c>
    </row>
    <row r="24111">
      <c r="E24111" t="n">
        <v>-34.17263670934659</v>
      </c>
      <c r="F24111" t="n">
        <v>40</v>
      </c>
      <c r="G24111" t="n">
        <v>-20.45060304000845</v>
      </c>
      <c r="H24111" t="n">
        <v>85</v>
      </c>
    </row>
    <row r="24112">
      <c r="E24112" t="n">
        <v>-34.1626367093466</v>
      </c>
      <c r="F24112" t="n">
        <v>56</v>
      </c>
      <c r="G24112" t="n">
        <v>-20.44060304000845</v>
      </c>
      <c r="H24112" t="n">
        <v>73</v>
      </c>
    </row>
    <row r="24113">
      <c r="E24113" t="n">
        <v>-34.15263670934661</v>
      </c>
      <c r="F24113" t="n">
        <v>43</v>
      </c>
      <c r="G24113" t="n">
        <v>-20.43060304000846</v>
      </c>
      <c r="H24113" t="n">
        <v>71</v>
      </c>
    </row>
    <row r="24114">
      <c r="E24114" t="n">
        <v>-34.14263670934662</v>
      </c>
      <c r="F24114" t="n">
        <v>65</v>
      </c>
      <c r="G24114" t="n">
        <v>-20.42060304000847</v>
      </c>
      <c r="H24114" t="n">
        <v>76</v>
      </c>
    </row>
    <row r="24115">
      <c r="E24115" t="n">
        <v>-34.13263670934663</v>
      </c>
      <c r="F24115" t="n">
        <v>44</v>
      </c>
      <c r="G24115" t="n">
        <v>-20.41060304000848</v>
      </c>
      <c r="H24115" t="n">
        <v>78</v>
      </c>
    </row>
    <row r="24116">
      <c r="E24116" t="n">
        <v>-34.12263670934664</v>
      </c>
      <c r="F24116" t="n">
        <v>49</v>
      </c>
      <c r="G24116" t="n">
        <v>-20.40060304000849</v>
      </c>
      <c r="H24116" t="n">
        <v>70</v>
      </c>
    </row>
    <row r="24117">
      <c r="E24117" t="n">
        <v>-34.11263670934665</v>
      </c>
      <c r="F24117" t="n">
        <v>41</v>
      </c>
      <c r="G24117" t="n">
        <v>-20.3906030400085</v>
      </c>
      <c r="H24117" t="n">
        <v>75</v>
      </c>
    </row>
    <row r="24118">
      <c r="E24118" t="n">
        <v>-34.10263670934665</v>
      </c>
      <c r="F24118" t="n">
        <v>57</v>
      </c>
      <c r="G24118" t="n">
        <v>-20.38060304000851</v>
      </c>
      <c r="H24118" t="n">
        <v>77</v>
      </c>
    </row>
    <row r="24119">
      <c r="E24119" t="n">
        <v>-34.09263670934666</v>
      </c>
      <c r="F24119" t="n">
        <v>61</v>
      </c>
      <c r="G24119" t="n">
        <v>-20.37060304000852</v>
      </c>
      <c r="H24119" t="n">
        <v>81</v>
      </c>
    </row>
    <row r="24120">
      <c r="E24120" t="n">
        <v>-34.08263670934667</v>
      </c>
      <c r="F24120" t="n">
        <v>45</v>
      </c>
      <c r="G24120" t="n">
        <v>-20.36060304000853</v>
      </c>
      <c r="H24120" t="n">
        <v>67</v>
      </c>
    </row>
    <row r="24121">
      <c r="E24121" t="n">
        <v>-34.07263670934668</v>
      </c>
      <c r="F24121" t="n">
        <v>48</v>
      </c>
      <c r="G24121" t="n">
        <v>-20.35060304000854</v>
      </c>
      <c r="H24121" t="n">
        <v>95</v>
      </c>
    </row>
    <row r="24122">
      <c r="E24122" t="n">
        <v>-34.06263670934669</v>
      </c>
      <c r="F24122" t="n">
        <v>53</v>
      </c>
      <c r="G24122" t="n">
        <v>-20.34060304000855</v>
      </c>
      <c r="H24122" t="n">
        <v>83</v>
      </c>
    </row>
    <row r="24123">
      <c r="E24123" t="n">
        <v>-34.0526367093467</v>
      </c>
      <c r="F24123" t="n">
        <v>40</v>
      </c>
      <c r="G24123" t="n">
        <v>-20.33060304000855</v>
      </c>
      <c r="H24123" t="n">
        <v>50</v>
      </c>
    </row>
    <row r="24124">
      <c r="E24124" t="n">
        <v>-34.04263670934671</v>
      </c>
      <c r="F24124" t="n">
        <v>58</v>
      </c>
      <c r="G24124" t="n">
        <v>-20.32060304000856</v>
      </c>
      <c r="H24124" t="n">
        <v>87</v>
      </c>
    </row>
    <row r="24125">
      <c r="E24125" t="n">
        <v>-34.03263670934672</v>
      </c>
      <c r="F24125" t="n">
        <v>43</v>
      </c>
      <c r="G24125" t="n">
        <v>-20.31060304000857</v>
      </c>
      <c r="H24125" t="n">
        <v>92</v>
      </c>
    </row>
    <row r="24126">
      <c r="E24126" t="n">
        <v>-34.02263670934673</v>
      </c>
      <c r="F24126" t="n">
        <v>52</v>
      </c>
      <c r="G24126" t="n">
        <v>-20.30060304000858</v>
      </c>
      <c r="H24126" t="n">
        <v>86</v>
      </c>
    </row>
    <row r="24127">
      <c r="E24127" t="n">
        <v>-34.01263670934674</v>
      </c>
      <c r="F24127" t="n">
        <v>44</v>
      </c>
      <c r="G24127" t="n">
        <v>-20.29060304000859</v>
      </c>
      <c r="H24127" t="n">
        <v>78</v>
      </c>
    </row>
    <row r="24128">
      <c r="E24128" t="n">
        <v>-34.00263670934675</v>
      </c>
      <c r="F24128" t="n">
        <v>54</v>
      </c>
      <c r="G24128" t="n">
        <v>-20.2806030400086</v>
      </c>
      <c r="H24128" t="n">
        <v>61</v>
      </c>
    </row>
    <row r="24129">
      <c r="E24129" t="n">
        <v>-33.99263670934675</v>
      </c>
      <c r="F24129" t="n">
        <v>48</v>
      </c>
      <c r="G24129" t="n">
        <v>-20.27060304000861</v>
      </c>
      <c r="H24129" t="n">
        <v>70</v>
      </c>
    </row>
    <row r="24130">
      <c r="E24130" t="n">
        <v>-33.98263670934676</v>
      </c>
      <c r="F24130" t="n">
        <v>58</v>
      </c>
      <c r="G24130" t="n">
        <v>-20.26060304000862</v>
      </c>
      <c r="H24130" t="n">
        <v>73</v>
      </c>
    </row>
    <row r="24131">
      <c r="E24131" t="n">
        <v>-33.97263670934677</v>
      </c>
      <c r="F24131" t="n">
        <v>46</v>
      </c>
      <c r="G24131" t="n">
        <v>-20.25060304000863</v>
      </c>
      <c r="H24131" t="n">
        <v>78</v>
      </c>
    </row>
    <row r="24132">
      <c r="E24132" t="n">
        <v>-33.96263670934678</v>
      </c>
      <c r="F24132" t="n">
        <v>48</v>
      </c>
      <c r="G24132" t="n">
        <v>-20.24060304000864</v>
      </c>
      <c r="H24132" t="n">
        <v>73</v>
      </c>
    </row>
    <row r="24133">
      <c r="E24133" t="n">
        <v>-33.95263670934679</v>
      </c>
      <c r="F24133" t="n">
        <v>34</v>
      </c>
      <c r="G24133" t="n">
        <v>-20.23060304000865</v>
      </c>
      <c r="H24133" t="n">
        <v>88</v>
      </c>
    </row>
    <row r="24134">
      <c r="E24134" t="n">
        <v>-33.9426367093468</v>
      </c>
      <c r="F24134" t="n">
        <v>59</v>
      </c>
      <c r="G24134" t="n">
        <v>-20.22060304000865</v>
      </c>
      <c r="H24134" t="n">
        <v>85</v>
      </c>
    </row>
    <row r="24135">
      <c r="E24135" t="n">
        <v>-33.93263670934681</v>
      </c>
      <c r="F24135" t="n">
        <v>63</v>
      </c>
      <c r="G24135" t="n">
        <v>-20.21060304000866</v>
      </c>
      <c r="H24135" t="n">
        <v>67</v>
      </c>
    </row>
    <row r="24136">
      <c r="E24136" t="n">
        <v>-33.92263670934682</v>
      </c>
      <c r="F24136" t="n">
        <v>40</v>
      </c>
      <c r="G24136" t="n">
        <v>-20.20060304000867</v>
      </c>
      <c r="H24136" t="n">
        <v>66</v>
      </c>
    </row>
    <row r="24137">
      <c r="E24137" t="n">
        <v>-33.91263670934683</v>
      </c>
      <c r="F24137" t="n">
        <v>61</v>
      </c>
      <c r="G24137" t="n">
        <v>-20.19060304000868</v>
      </c>
      <c r="H24137" t="n">
        <v>76</v>
      </c>
    </row>
    <row r="24138">
      <c r="E24138" t="n">
        <v>-33.90263670934684</v>
      </c>
      <c r="F24138" t="n">
        <v>56</v>
      </c>
      <c r="G24138" t="n">
        <v>-20.18060304000869</v>
      </c>
      <c r="H24138" t="n">
        <v>79</v>
      </c>
    </row>
    <row r="24139">
      <c r="E24139" t="n">
        <v>-33.89263670934685</v>
      </c>
      <c r="F24139" t="n">
        <v>47</v>
      </c>
      <c r="G24139" t="n">
        <v>-20.1706030400087</v>
      </c>
      <c r="H24139" t="n">
        <v>74</v>
      </c>
    </row>
    <row r="24140">
      <c r="E24140" t="n">
        <v>-33.88263670934685</v>
      </c>
      <c r="F24140" t="n">
        <v>43</v>
      </c>
      <c r="G24140" t="n">
        <v>-20.16060304000871</v>
      </c>
      <c r="H24140" t="n">
        <v>77</v>
      </c>
    </row>
    <row r="24141">
      <c r="E24141" t="n">
        <v>-33.87263670934686</v>
      </c>
      <c r="F24141" t="n">
        <v>53</v>
      </c>
      <c r="G24141" t="n">
        <v>-20.15060304000872</v>
      </c>
      <c r="H24141" t="n">
        <v>88</v>
      </c>
    </row>
    <row r="24142">
      <c r="E24142" t="n">
        <v>-33.86263670934687</v>
      </c>
      <c r="F24142" t="n">
        <v>50</v>
      </c>
      <c r="G24142" t="n">
        <v>-20.14060304000873</v>
      </c>
      <c r="H24142" t="n">
        <v>77</v>
      </c>
    </row>
    <row r="24143">
      <c r="E24143" t="n">
        <v>-33.85263670934688</v>
      </c>
      <c r="F24143" t="n">
        <v>65</v>
      </c>
      <c r="G24143" t="n">
        <v>-20.13060304000874</v>
      </c>
      <c r="H24143" t="n">
        <v>81</v>
      </c>
    </row>
    <row r="24144">
      <c r="E24144" t="n">
        <v>-33.84263670934689</v>
      </c>
      <c r="F24144" t="n">
        <v>57</v>
      </c>
      <c r="G24144" t="n">
        <v>-20.12060304000875</v>
      </c>
      <c r="H24144" t="n">
        <v>73</v>
      </c>
    </row>
    <row r="24145">
      <c r="E24145" t="n">
        <v>-33.8326367093469</v>
      </c>
      <c r="F24145" t="n">
        <v>49</v>
      </c>
      <c r="G24145" t="n">
        <v>-20.11060304000875</v>
      </c>
      <c r="H24145" t="n">
        <v>75</v>
      </c>
    </row>
    <row r="24146">
      <c r="E24146" t="n">
        <v>-33.82263670934691</v>
      </c>
      <c r="F24146" t="n">
        <v>66</v>
      </c>
      <c r="G24146" t="n">
        <v>-20.10060304000876</v>
      </c>
      <c r="H24146" t="n">
        <v>83</v>
      </c>
    </row>
    <row r="24147">
      <c r="E24147" t="n">
        <v>-33.81263670934692</v>
      </c>
      <c r="F24147" t="n">
        <v>62</v>
      </c>
      <c r="G24147" t="n">
        <v>-20.09060304000877</v>
      </c>
      <c r="H24147" t="n">
        <v>77</v>
      </c>
    </row>
    <row r="24148">
      <c r="E24148" t="n">
        <v>-33.80263670934693</v>
      </c>
      <c r="F24148" t="n">
        <v>51</v>
      </c>
      <c r="G24148" t="n">
        <v>-20.08060304000878</v>
      </c>
      <c r="H24148" t="n">
        <v>79</v>
      </c>
    </row>
    <row r="24149">
      <c r="E24149" t="n">
        <v>-33.79263670934694</v>
      </c>
      <c r="F24149" t="n">
        <v>54</v>
      </c>
      <c r="G24149" t="n">
        <v>-20.07060304000879</v>
      </c>
      <c r="H24149" t="n">
        <v>68</v>
      </c>
    </row>
    <row r="24150">
      <c r="E24150" t="n">
        <v>-33.78263670934695</v>
      </c>
      <c r="F24150" t="n">
        <v>35</v>
      </c>
      <c r="G24150" t="n">
        <v>-20.0606030400088</v>
      </c>
      <c r="H24150" t="n">
        <v>83</v>
      </c>
    </row>
    <row r="24151">
      <c r="E24151" t="n">
        <v>-33.77263670934695</v>
      </c>
      <c r="F24151" t="n">
        <v>52</v>
      </c>
      <c r="G24151" t="n">
        <v>-20.05060304000881</v>
      </c>
      <c r="H24151" t="n">
        <v>93</v>
      </c>
    </row>
    <row r="24152">
      <c r="E24152" t="n">
        <v>-33.76263670934696</v>
      </c>
      <c r="F24152" t="n">
        <v>46</v>
      </c>
      <c r="G24152" t="n">
        <v>-20.04060304000882</v>
      </c>
      <c r="H24152" t="n">
        <v>72</v>
      </c>
    </row>
    <row r="24153">
      <c r="E24153" t="n">
        <v>-33.75263670934697</v>
      </c>
      <c r="F24153" t="n">
        <v>48</v>
      </c>
      <c r="G24153" t="n">
        <v>-20.03060304000883</v>
      </c>
      <c r="H24153" t="n">
        <v>75</v>
      </c>
    </row>
    <row r="24154">
      <c r="E24154" t="n">
        <v>-33.74263670934698</v>
      </c>
      <c r="F24154" t="n">
        <v>50</v>
      </c>
      <c r="G24154" t="n">
        <v>-20.02060304000884</v>
      </c>
      <c r="H24154" t="n">
        <v>74</v>
      </c>
    </row>
    <row r="24155">
      <c r="E24155" t="n">
        <v>-33.73263670934699</v>
      </c>
      <c r="F24155" t="n">
        <v>47</v>
      </c>
      <c r="G24155" t="n">
        <v>-20.01060304000885</v>
      </c>
      <c r="H24155" t="n">
        <v>78</v>
      </c>
    </row>
    <row r="24156">
      <c r="E24156" t="n">
        <v>-33.722636709347</v>
      </c>
      <c r="F24156" t="n">
        <v>48</v>
      </c>
      <c r="G24156" t="n">
        <v>-20.00060304000885</v>
      </c>
      <c r="H24156" t="n">
        <v>53</v>
      </c>
    </row>
    <row r="24157">
      <c r="E24157" t="n">
        <v>-33.71263670934701</v>
      </c>
      <c r="F24157" t="n">
        <v>56</v>
      </c>
      <c r="G24157" t="n">
        <v>-19.99060304000886</v>
      </c>
      <c r="H24157" t="n">
        <v>80</v>
      </c>
    </row>
    <row r="24158">
      <c r="E24158" t="n">
        <v>-33.70263670934702</v>
      </c>
      <c r="F24158" t="n">
        <v>49</v>
      </c>
      <c r="G24158" t="n">
        <v>-19.98060304000887</v>
      </c>
      <c r="H24158" t="n">
        <v>63</v>
      </c>
    </row>
    <row r="24159">
      <c r="E24159" t="n">
        <v>-33.69263670934703</v>
      </c>
      <c r="F24159" t="n">
        <v>67</v>
      </c>
      <c r="G24159" t="n">
        <v>-19.97060304000888</v>
      </c>
      <c r="H24159" t="n">
        <v>88</v>
      </c>
    </row>
    <row r="24160">
      <c r="E24160" t="n">
        <v>-33.68263670934704</v>
      </c>
      <c r="F24160" t="n">
        <v>53</v>
      </c>
      <c r="G24160" t="n">
        <v>-19.96060304000889</v>
      </c>
      <c r="H24160" t="n">
        <v>79</v>
      </c>
    </row>
    <row r="24161">
      <c r="E24161" t="n">
        <v>-33.67263670934705</v>
      </c>
      <c r="F24161" t="n">
        <v>38</v>
      </c>
      <c r="G24161" t="n">
        <v>-19.9506030400089</v>
      </c>
      <c r="H24161" t="n">
        <v>74</v>
      </c>
    </row>
    <row r="24162">
      <c r="E24162" t="n">
        <v>-33.66263670934705</v>
      </c>
      <c r="F24162" t="n">
        <v>52</v>
      </c>
      <c r="G24162" t="n">
        <v>-19.94060304000891</v>
      </c>
      <c r="H24162" t="n">
        <v>64</v>
      </c>
    </row>
    <row r="24163">
      <c r="E24163" t="n">
        <v>-33.65263670934706</v>
      </c>
      <c r="F24163" t="n">
        <v>42</v>
      </c>
      <c r="G24163" t="n">
        <v>-19.93060304000892</v>
      </c>
      <c r="H24163" t="n">
        <v>77</v>
      </c>
    </row>
    <row r="24164">
      <c r="E24164" t="n">
        <v>-33.64263670934707</v>
      </c>
      <c r="F24164" t="n">
        <v>51</v>
      </c>
      <c r="G24164" t="n">
        <v>-19.92060304000893</v>
      </c>
      <c r="H24164" t="n">
        <v>64</v>
      </c>
    </row>
    <row r="24165">
      <c r="E24165" t="n">
        <v>-33.63263670934708</v>
      </c>
      <c r="F24165" t="n">
        <v>66</v>
      </c>
      <c r="G24165" t="n">
        <v>-19.91060304000894</v>
      </c>
      <c r="H24165" t="n">
        <v>69</v>
      </c>
    </row>
    <row r="24166">
      <c r="E24166" t="n">
        <v>-33.62263670934709</v>
      </c>
      <c r="F24166" t="n">
        <v>39</v>
      </c>
      <c r="G24166" t="n">
        <v>-19.90060304000895</v>
      </c>
      <c r="H24166" t="n">
        <v>79</v>
      </c>
    </row>
    <row r="24167">
      <c r="E24167" t="n">
        <v>-33.6126367093471</v>
      </c>
      <c r="F24167" t="n">
        <v>39</v>
      </c>
      <c r="G24167" t="n">
        <v>-19.89060304000895</v>
      </c>
      <c r="H24167" t="n">
        <v>89</v>
      </c>
    </row>
    <row r="24168">
      <c r="E24168" t="n">
        <v>-33.60263670934711</v>
      </c>
      <c r="F24168" t="n">
        <v>48</v>
      </c>
      <c r="G24168" t="n">
        <v>-19.88060304000896</v>
      </c>
      <c r="H24168" t="n">
        <v>62</v>
      </c>
    </row>
    <row r="24169">
      <c r="E24169" t="n">
        <v>-33.59263670934712</v>
      </c>
      <c r="F24169" t="n">
        <v>54</v>
      </c>
      <c r="G24169" t="n">
        <v>-19.87060304000897</v>
      </c>
      <c r="H24169" t="n">
        <v>79</v>
      </c>
    </row>
    <row r="24170">
      <c r="E24170" t="n">
        <v>-33.58263670934713</v>
      </c>
      <c r="F24170" t="n">
        <v>50</v>
      </c>
      <c r="G24170" t="n">
        <v>-19.86060304000898</v>
      </c>
      <c r="H24170" t="n">
        <v>81</v>
      </c>
    </row>
    <row r="24171">
      <c r="E24171" t="n">
        <v>-33.57263670934714</v>
      </c>
      <c r="F24171" t="n">
        <v>54</v>
      </c>
      <c r="G24171" t="n">
        <v>-19.85060304000899</v>
      </c>
      <c r="H24171" t="n">
        <v>61</v>
      </c>
    </row>
    <row r="24172">
      <c r="E24172" t="n">
        <v>-33.56263670934715</v>
      </c>
      <c r="F24172" t="n">
        <v>46</v>
      </c>
      <c r="G24172" t="n">
        <v>-19.840603040009</v>
      </c>
      <c r="H24172" t="n">
        <v>77</v>
      </c>
    </row>
    <row r="24173">
      <c r="E24173" t="n">
        <v>-33.55263670934715</v>
      </c>
      <c r="F24173" t="n">
        <v>58</v>
      </c>
      <c r="G24173" t="n">
        <v>-19.83060304000901</v>
      </c>
      <c r="H24173" t="n">
        <v>68</v>
      </c>
    </row>
    <row r="24174">
      <c r="E24174" t="n">
        <v>-33.54263670934716</v>
      </c>
      <c r="F24174" t="n">
        <v>53</v>
      </c>
      <c r="G24174" t="n">
        <v>-19.82060304000902</v>
      </c>
      <c r="H24174" t="n">
        <v>71</v>
      </c>
    </row>
    <row r="24175">
      <c r="E24175" t="n">
        <v>-33.53263670934717</v>
      </c>
      <c r="F24175" t="n">
        <v>56</v>
      </c>
      <c r="G24175" t="n">
        <v>-19.81060304000903</v>
      </c>
      <c r="H24175" t="n">
        <v>80</v>
      </c>
    </row>
    <row r="24176">
      <c r="E24176" t="n">
        <v>-33.52263670934718</v>
      </c>
      <c r="F24176" t="n">
        <v>53</v>
      </c>
      <c r="G24176" t="n">
        <v>-19.80060304000904</v>
      </c>
      <c r="H24176" t="n">
        <v>71</v>
      </c>
    </row>
    <row r="24177">
      <c r="E24177" t="n">
        <v>-33.51263670934719</v>
      </c>
      <c r="F24177" t="n">
        <v>45</v>
      </c>
      <c r="G24177" t="n">
        <v>-19.79060304000905</v>
      </c>
      <c r="H24177" t="n">
        <v>76</v>
      </c>
    </row>
    <row r="24178">
      <c r="E24178" t="n">
        <v>-33.5026367093472</v>
      </c>
      <c r="F24178" t="n">
        <v>49</v>
      </c>
      <c r="G24178" t="n">
        <v>-19.78060304000905</v>
      </c>
      <c r="H24178" t="n">
        <v>80</v>
      </c>
    </row>
    <row r="24179">
      <c r="E24179" t="n">
        <v>-33.49263670934721</v>
      </c>
      <c r="F24179" t="n">
        <v>66</v>
      </c>
      <c r="G24179" t="n">
        <v>-19.77060304000906</v>
      </c>
      <c r="H24179" t="n">
        <v>95</v>
      </c>
    </row>
    <row r="24180">
      <c r="E24180" t="n">
        <v>-33.48263670934722</v>
      </c>
      <c r="F24180" t="n">
        <v>45</v>
      </c>
      <c r="G24180" t="n">
        <v>-19.76060304000907</v>
      </c>
      <c r="H24180" t="n">
        <v>85</v>
      </c>
    </row>
    <row r="24181">
      <c r="E24181" t="n">
        <v>-33.47263670934723</v>
      </c>
      <c r="F24181" t="n">
        <v>42</v>
      </c>
      <c r="G24181" t="n">
        <v>-19.75060304000908</v>
      </c>
      <c r="H24181" t="n">
        <v>60</v>
      </c>
    </row>
    <row r="24182">
      <c r="E24182" t="n">
        <v>-33.46263670934724</v>
      </c>
      <c r="F24182" t="n">
        <v>47</v>
      </c>
      <c r="G24182" t="n">
        <v>-19.74060304000909</v>
      </c>
      <c r="H24182" t="n">
        <v>72</v>
      </c>
    </row>
    <row r="24183">
      <c r="E24183" t="n">
        <v>-33.45263670934725</v>
      </c>
      <c r="F24183" t="n">
        <v>42</v>
      </c>
      <c r="G24183" t="n">
        <v>-19.7306030400091</v>
      </c>
      <c r="H24183" t="n">
        <v>79</v>
      </c>
    </row>
    <row r="24184">
      <c r="E24184" t="n">
        <v>-33.44263670934725</v>
      </c>
      <c r="F24184" t="n">
        <v>57</v>
      </c>
      <c r="G24184" t="n">
        <v>-19.72060304000911</v>
      </c>
      <c r="H24184" t="n">
        <v>81</v>
      </c>
    </row>
    <row r="24185">
      <c r="E24185" t="n">
        <v>-33.43263670934726</v>
      </c>
      <c r="F24185" t="n">
        <v>60</v>
      </c>
      <c r="G24185" t="n">
        <v>-19.71060304000912</v>
      </c>
      <c r="H24185" t="n">
        <v>69</v>
      </c>
    </row>
    <row r="24186">
      <c r="E24186" t="n">
        <v>-33.42263670934727</v>
      </c>
      <c r="F24186" t="n">
        <v>54</v>
      </c>
      <c r="G24186" t="n">
        <v>-19.70060304000913</v>
      </c>
      <c r="H24186" t="n">
        <v>65</v>
      </c>
    </row>
    <row r="24187">
      <c r="E24187" t="n">
        <v>-33.41263670934728</v>
      </c>
      <c r="F24187" t="n">
        <v>44</v>
      </c>
      <c r="G24187" t="n">
        <v>-19.69060304000914</v>
      </c>
      <c r="H24187" t="n">
        <v>69</v>
      </c>
    </row>
    <row r="24188">
      <c r="E24188" t="n">
        <v>-33.40263670934729</v>
      </c>
      <c r="F24188" t="n">
        <v>59</v>
      </c>
      <c r="G24188" t="n">
        <v>-19.68060304000915</v>
      </c>
      <c r="H24188" t="n">
        <v>84</v>
      </c>
    </row>
    <row r="24189">
      <c r="E24189" t="n">
        <v>-33.3926367093473</v>
      </c>
      <c r="F24189" t="n">
        <v>54</v>
      </c>
      <c r="G24189" t="n">
        <v>-19.67060304000915</v>
      </c>
      <c r="H24189" t="n">
        <v>82</v>
      </c>
    </row>
    <row r="24190">
      <c r="E24190" t="n">
        <v>-33.38263670934731</v>
      </c>
      <c r="F24190" t="n">
        <v>58</v>
      </c>
      <c r="G24190" t="n">
        <v>-19.66060304000916</v>
      </c>
      <c r="H24190" t="n">
        <v>79</v>
      </c>
    </row>
    <row r="24191">
      <c r="E24191" t="n">
        <v>-33.37263670934732</v>
      </c>
      <c r="F24191" t="n">
        <v>66</v>
      </c>
      <c r="G24191" t="n">
        <v>-19.65060304000917</v>
      </c>
      <c r="H24191" t="n">
        <v>67</v>
      </c>
    </row>
    <row r="24192">
      <c r="E24192" t="n">
        <v>-33.36263670934733</v>
      </c>
      <c r="F24192" t="n">
        <v>46</v>
      </c>
      <c r="G24192" t="n">
        <v>-19.64060304000918</v>
      </c>
      <c r="H24192" t="n">
        <v>91</v>
      </c>
    </row>
    <row r="24193">
      <c r="E24193" t="n">
        <v>-33.35263670934734</v>
      </c>
      <c r="F24193" t="n">
        <v>51</v>
      </c>
      <c r="G24193" t="n">
        <v>-19.63060304000919</v>
      </c>
      <c r="H24193" t="n">
        <v>72</v>
      </c>
    </row>
    <row r="24194">
      <c r="E24194" t="n">
        <v>-33.34263670934735</v>
      </c>
      <c r="F24194" t="n">
        <v>63</v>
      </c>
      <c r="G24194" t="n">
        <v>-19.6206030400092</v>
      </c>
      <c r="H24194" t="n">
        <v>88</v>
      </c>
    </row>
    <row r="24195">
      <c r="E24195" t="n">
        <v>-33.33263670934736</v>
      </c>
      <c r="F24195" t="n">
        <v>60</v>
      </c>
      <c r="G24195" t="n">
        <v>-19.61060304000921</v>
      </c>
      <c r="H24195" t="n">
        <v>86</v>
      </c>
    </row>
    <row r="24196">
      <c r="E24196" t="n">
        <v>-33.32263670934736</v>
      </c>
      <c r="F24196" t="n">
        <v>55</v>
      </c>
      <c r="G24196" t="n">
        <v>-19.60060304000922</v>
      </c>
      <c r="H24196" t="n">
        <v>76</v>
      </c>
    </row>
    <row r="24197">
      <c r="E24197" t="n">
        <v>-33.31263670934737</v>
      </c>
      <c r="F24197" t="n">
        <v>57</v>
      </c>
      <c r="G24197" t="n">
        <v>-19.59060304000923</v>
      </c>
      <c r="H24197" t="n">
        <v>88</v>
      </c>
    </row>
    <row r="24198">
      <c r="E24198" t="n">
        <v>-33.30263670934738</v>
      </c>
      <c r="F24198" t="n">
        <v>49</v>
      </c>
      <c r="G24198" t="n">
        <v>-19.58060304000924</v>
      </c>
      <c r="H24198" t="n">
        <v>75</v>
      </c>
    </row>
    <row r="24199">
      <c r="E24199" t="n">
        <v>-33.29263670934739</v>
      </c>
      <c r="F24199" t="n">
        <v>50</v>
      </c>
      <c r="G24199" t="n">
        <v>-19.57060304000925</v>
      </c>
      <c r="H24199" t="n">
        <v>85</v>
      </c>
    </row>
    <row r="24200">
      <c r="E24200" t="n">
        <v>-33.2826367093474</v>
      </c>
      <c r="F24200" t="n">
        <v>55</v>
      </c>
      <c r="G24200" t="n">
        <v>-19.56060304000925</v>
      </c>
      <c r="H24200" t="n">
        <v>76</v>
      </c>
    </row>
    <row r="24201">
      <c r="E24201" t="n">
        <v>-33.27263670934741</v>
      </c>
      <c r="F24201" t="n">
        <v>60</v>
      </c>
      <c r="G24201" t="n">
        <v>-19.55060304000926</v>
      </c>
      <c r="H24201" t="n">
        <v>67</v>
      </c>
    </row>
    <row r="24202">
      <c r="E24202" t="n">
        <v>-33.26263670934742</v>
      </c>
      <c r="F24202" t="n">
        <v>43</v>
      </c>
      <c r="G24202" t="n">
        <v>-19.54060304000927</v>
      </c>
      <c r="H24202" t="n">
        <v>77</v>
      </c>
    </row>
    <row r="24203">
      <c r="E24203" t="n">
        <v>-33.25263670934743</v>
      </c>
      <c r="F24203" t="n">
        <v>43</v>
      </c>
      <c r="G24203" t="n">
        <v>-19.53060304000928</v>
      </c>
      <c r="H24203" t="n">
        <v>86</v>
      </c>
    </row>
    <row r="24204">
      <c r="E24204" t="n">
        <v>-33.24263670934744</v>
      </c>
      <c r="F24204" t="n">
        <v>51</v>
      </c>
      <c r="G24204" t="n">
        <v>-19.52060304000929</v>
      </c>
      <c r="H24204" t="n">
        <v>69</v>
      </c>
    </row>
    <row r="24205">
      <c r="E24205" t="n">
        <v>-33.23263670934745</v>
      </c>
      <c r="F24205" t="n">
        <v>48</v>
      </c>
      <c r="G24205" t="n">
        <v>-19.5106030400093</v>
      </c>
      <c r="H24205" t="n">
        <v>76</v>
      </c>
    </row>
    <row r="24206">
      <c r="E24206" t="n">
        <v>-33.22263670934746</v>
      </c>
      <c r="F24206" t="n">
        <v>50</v>
      </c>
      <c r="G24206" t="n">
        <v>-19.50060304000931</v>
      </c>
      <c r="H24206" t="n">
        <v>91</v>
      </c>
    </row>
    <row r="24207">
      <c r="E24207" t="n">
        <v>-33.21263670934746</v>
      </c>
      <c r="F24207" t="n">
        <v>51</v>
      </c>
      <c r="G24207" t="n">
        <v>-19.49060304000932</v>
      </c>
      <c r="H24207" t="n">
        <v>65</v>
      </c>
    </row>
    <row r="24208">
      <c r="E24208" t="n">
        <v>-33.20263670934747</v>
      </c>
      <c r="F24208" t="n">
        <v>51</v>
      </c>
      <c r="G24208" t="n">
        <v>-19.48060304000933</v>
      </c>
      <c r="H24208" t="n">
        <v>63</v>
      </c>
    </row>
    <row r="24209">
      <c r="E24209" t="n">
        <v>-33.19263670934748</v>
      </c>
      <c r="F24209" t="n">
        <v>65</v>
      </c>
      <c r="G24209" t="n">
        <v>-19.47060304000934</v>
      </c>
      <c r="H24209" t="n">
        <v>86</v>
      </c>
    </row>
    <row r="24210">
      <c r="E24210" t="n">
        <v>-33.18263670934749</v>
      </c>
      <c r="F24210" t="n">
        <v>59</v>
      </c>
      <c r="G24210" t="n">
        <v>-19.46060304000935</v>
      </c>
      <c r="H24210" t="n">
        <v>75</v>
      </c>
    </row>
    <row r="24211">
      <c r="E24211" t="n">
        <v>-33.1726367093475</v>
      </c>
      <c r="F24211" t="n">
        <v>43</v>
      </c>
      <c r="G24211" t="n">
        <v>-19.45060304000936</v>
      </c>
      <c r="H24211" t="n">
        <v>74</v>
      </c>
    </row>
    <row r="24212">
      <c r="E24212" t="n">
        <v>-33.16263670934751</v>
      </c>
      <c r="F24212" t="n">
        <v>40</v>
      </c>
      <c r="G24212" t="n">
        <v>-19.44060304000936</v>
      </c>
      <c r="H24212" t="n">
        <v>74</v>
      </c>
    </row>
    <row r="24213">
      <c r="E24213" t="n">
        <v>-33.15263670934752</v>
      </c>
      <c r="F24213" t="n">
        <v>55</v>
      </c>
      <c r="G24213" t="n">
        <v>-19.43060304000937</v>
      </c>
      <c r="H24213" t="n">
        <v>72</v>
      </c>
    </row>
    <row r="24214">
      <c r="E24214" t="n">
        <v>-33.14263670934753</v>
      </c>
      <c r="F24214" t="n">
        <v>44</v>
      </c>
      <c r="G24214" t="n">
        <v>-19.42060304000938</v>
      </c>
      <c r="H24214" t="n">
        <v>83</v>
      </c>
    </row>
    <row r="24215">
      <c r="E24215" t="n">
        <v>-33.13263670934754</v>
      </c>
      <c r="F24215" t="n">
        <v>37</v>
      </c>
      <c r="G24215" t="n">
        <v>-19.41060304000939</v>
      </c>
      <c r="H24215" t="n">
        <v>77</v>
      </c>
    </row>
    <row r="24216">
      <c r="E24216" t="n">
        <v>-33.12263670934755</v>
      </c>
      <c r="F24216" t="n">
        <v>52</v>
      </c>
      <c r="G24216" t="n">
        <v>-19.4006030400094</v>
      </c>
      <c r="H24216" t="n">
        <v>65</v>
      </c>
    </row>
    <row r="24217">
      <c r="E24217" t="n">
        <v>-33.11263670934756</v>
      </c>
      <c r="F24217" t="n">
        <v>58</v>
      </c>
      <c r="G24217" t="n">
        <v>-19.39060304000941</v>
      </c>
      <c r="H24217" t="n">
        <v>89</v>
      </c>
    </row>
    <row r="24218">
      <c r="E24218" t="n">
        <v>-33.10263670934756</v>
      </c>
      <c r="F24218" t="n">
        <v>47</v>
      </c>
      <c r="G24218" t="n">
        <v>-19.38060304000942</v>
      </c>
      <c r="H24218" t="n">
        <v>85</v>
      </c>
    </row>
    <row r="24219">
      <c r="E24219" t="n">
        <v>-33.09263670934757</v>
      </c>
      <c r="F24219" t="n">
        <v>64</v>
      </c>
      <c r="G24219" t="n">
        <v>-19.37060304000943</v>
      </c>
      <c r="H24219" t="n">
        <v>91</v>
      </c>
    </row>
    <row r="24220">
      <c r="E24220" t="n">
        <v>-33.08263670934758</v>
      </c>
      <c r="F24220" t="n">
        <v>43</v>
      </c>
      <c r="G24220" t="n">
        <v>-19.36060304000944</v>
      </c>
      <c r="H24220" t="n">
        <v>64</v>
      </c>
    </row>
    <row r="24221">
      <c r="E24221" t="n">
        <v>-33.07263670934759</v>
      </c>
      <c r="F24221" t="n">
        <v>63</v>
      </c>
      <c r="G24221" t="n">
        <v>-19.35060304000945</v>
      </c>
      <c r="H24221" t="n">
        <v>67</v>
      </c>
    </row>
    <row r="24222">
      <c r="E24222" t="n">
        <v>-33.0626367093476</v>
      </c>
      <c r="F24222" t="n">
        <v>46</v>
      </c>
      <c r="G24222" t="n">
        <v>-19.34060304000946</v>
      </c>
      <c r="H24222" t="n">
        <v>83</v>
      </c>
    </row>
    <row r="24223">
      <c r="E24223" t="n">
        <v>-33.05263670934761</v>
      </c>
      <c r="F24223" t="n">
        <v>46</v>
      </c>
      <c r="G24223" t="n">
        <v>-19.33060304000946</v>
      </c>
      <c r="H24223" t="n">
        <v>68</v>
      </c>
    </row>
    <row r="24224">
      <c r="E24224" t="n">
        <v>-33.04263670934762</v>
      </c>
      <c r="F24224" t="n">
        <v>45</v>
      </c>
      <c r="G24224" t="n">
        <v>-19.32060304000947</v>
      </c>
      <c r="H24224" t="n">
        <v>83</v>
      </c>
    </row>
    <row r="24225">
      <c r="E24225" t="n">
        <v>-33.03263670934763</v>
      </c>
      <c r="F24225" t="n">
        <v>55</v>
      </c>
      <c r="G24225" t="n">
        <v>-19.31060304000948</v>
      </c>
      <c r="H24225" t="n">
        <v>73</v>
      </c>
    </row>
    <row r="24226">
      <c r="E24226" t="n">
        <v>-33.02263670934764</v>
      </c>
      <c r="F24226" t="n">
        <v>56</v>
      </c>
      <c r="G24226" t="n">
        <v>-19.30060304000949</v>
      </c>
      <c r="H24226" t="n">
        <v>61</v>
      </c>
    </row>
    <row r="24227">
      <c r="E24227" t="n">
        <v>-33.01263670934765</v>
      </c>
      <c r="F24227" t="n">
        <v>56</v>
      </c>
      <c r="G24227" t="n">
        <v>-19.2906030400095</v>
      </c>
      <c r="H24227" t="n">
        <v>78</v>
      </c>
    </row>
    <row r="24228">
      <c r="E24228" t="n">
        <v>-33.00263670934766</v>
      </c>
      <c r="F24228" t="n">
        <v>52</v>
      </c>
      <c r="G24228" t="n">
        <v>-19.28060304000951</v>
      </c>
      <c r="H24228" t="n">
        <v>81</v>
      </c>
    </row>
    <row r="24229">
      <c r="E24229" t="n">
        <v>-32.99263670934766</v>
      </c>
      <c r="F24229" t="n">
        <v>59</v>
      </c>
      <c r="G24229" t="n">
        <v>-19.27060304000952</v>
      </c>
      <c r="H24229" t="n">
        <v>60</v>
      </c>
    </row>
    <row r="24230">
      <c r="E24230" t="n">
        <v>-32.98263670934767</v>
      </c>
      <c r="F24230" t="n">
        <v>52</v>
      </c>
      <c r="G24230" t="n">
        <v>-19.26060304000953</v>
      </c>
      <c r="H24230" t="n">
        <v>83</v>
      </c>
    </row>
    <row r="24231">
      <c r="E24231" t="n">
        <v>-32.97263670934768</v>
      </c>
      <c r="F24231" t="n">
        <v>46</v>
      </c>
      <c r="G24231" t="n">
        <v>-19.25060304000954</v>
      </c>
      <c r="H24231" t="n">
        <v>67</v>
      </c>
    </row>
    <row r="24232">
      <c r="E24232" t="n">
        <v>-32.96263670934769</v>
      </c>
      <c r="F24232" t="n">
        <v>56</v>
      </c>
      <c r="G24232" t="n">
        <v>-19.24060304000955</v>
      </c>
      <c r="H24232" t="n">
        <v>78</v>
      </c>
    </row>
    <row r="24233">
      <c r="E24233" t="n">
        <v>-32.9526367093477</v>
      </c>
      <c r="F24233" t="n">
        <v>54</v>
      </c>
      <c r="G24233" t="n">
        <v>-19.23060304000956</v>
      </c>
      <c r="H24233" t="n">
        <v>67</v>
      </c>
    </row>
    <row r="24234">
      <c r="E24234" t="n">
        <v>-32.94263670934771</v>
      </c>
      <c r="F24234" t="n">
        <v>38</v>
      </c>
      <c r="G24234" t="n">
        <v>-19.22060304000956</v>
      </c>
      <c r="H24234" t="n">
        <v>82</v>
      </c>
    </row>
    <row r="24235">
      <c r="E24235" t="n">
        <v>-32.93263670934772</v>
      </c>
      <c r="F24235" t="n">
        <v>49</v>
      </c>
      <c r="G24235" t="n">
        <v>-19.21060304000957</v>
      </c>
      <c r="H24235" t="n">
        <v>67</v>
      </c>
    </row>
    <row r="24236">
      <c r="E24236" t="n">
        <v>-32.92263670934773</v>
      </c>
      <c r="F24236" t="n">
        <v>37</v>
      </c>
      <c r="G24236" t="n">
        <v>-19.20060304000958</v>
      </c>
      <c r="H24236" t="n">
        <v>68</v>
      </c>
    </row>
    <row r="24237">
      <c r="E24237" t="n">
        <v>-32.91263670934774</v>
      </c>
      <c r="F24237" t="n">
        <v>36</v>
      </c>
      <c r="G24237" t="n">
        <v>-19.19060304000959</v>
      </c>
      <c r="H24237" t="n">
        <v>72</v>
      </c>
    </row>
    <row r="24238">
      <c r="E24238" t="n">
        <v>-32.90263670934775</v>
      </c>
      <c r="F24238" t="n">
        <v>56</v>
      </c>
      <c r="G24238" t="n">
        <v>-19.1806030400096</v>
      </c>
      <c r="H24238" t="n">
        <v>73</v>
      </c>
    </row>
    <row r="24239">
      <c r="E24239" t="n">
        <v>-32.89263670934776</v>
      </c>
      <c r="F24239" t="n">
        <v>60</v>
      </c>
      <c r="G24239" t="n">
        <v>-19.17060304000961</v>
      </c>
      <c r="H24239" t="n">
        <v>75</v>
      </c>
    </row>
    <row r="24240">
      <c r="E24240" t="n">
        <v>-32.88263670934776</v>
      </c>
      <c r="F24240" t="n">
        <v>51</v>
      </c>
      <c r="G24240" t="n">
        <v>-19.16060304000962</v>
      </c>
      <c r="H24240" t="n">
        <v>65</v>
      </c>
    </row>
    <row r="24241">
      <c r="E24241" t="n">
        <v>-32.87263670934777</v>
      </c>
      <c r="F24241" t="n">
        <v>61</v>
      </c>
      <c r="G24241" t="n">
        <v>-19.15060304000963</v>
      </c>
      <c r="H24241" t="n">
        <v>84</v>
      </c>
    </row>
    <row r="24242">
      <c r="E24242" t="n">
        <v>-32.86263670934778</v>
      </c>
      <c r="F24242" t="n">
        <v>59</v>
      </c>
      <c r="G24242" t="n">
        <v>-19.14060304000964</v>
      </c>
      <c r="H24242" t="n">
        <v>75</v>
      </c>
    </row>
    <row r="24243">
      <c r="E24243" t="n">
        <v>-32.85263670934779</v>
      </c>
      <c r="F24243" t="n">
        <v>58</v>
      </c>
      <c r="G24243" t="n">
        <v>-19.13060304000965</v>
      </c>
      <c r="H24243" t="n">
        <v>85</v>
      </c>
    </row>
    <row r="24244">
      <c r="E24244" t="n">
        <v>-32.8426367093478</v>
      </c>
      <c r="F24244" t="n">
        <v>50</v>
      </c>
      <c r="G24244" t="n">
        <v>-19.12060304000966</v>
      </c>
      <c r="H24244" t="n">
        <v>85</v>
      </c>
    </row>
    <row r="24245">
      <c r="E24245" t="n">
        <v>-32.83263670934781</v>
      </c>
      <c r="F24245" t="n">
        <v>45</v>
      </c>
      <c r="G24245" t="n">
        <v>-19.11060304000966</v>
      </c>
      <c r="H24245" t="n">
        <v>74</v>
      </c>
    </row>
    <row r="24246">
      <c r="E24246" t="n">
        <v>-32.82263670934782</v>
      </c>
      <c r="F24246" t="n">
        <v>46</v>
      </c>
      <c r="G24246" t="n">
        <v>-19.10060304000967</v>
      </c>
      <c r="H24246" t="n">
        <v>90</v>
      </c>
    </row>
    <row r="24247">
      <c r="E24247" t="n">
        <v>-32.81263670934783</v>
      </c>
      <c r="F24247" t="n">
        <v>40</v>
      </c>
      <c r="G24247" t="n">
        <v>-19.09060304000968</v>
      </c>
      <c r="H24247" t="n">
        <v>84</v>
      </c>
    </row>
    <row r="24248">
      <c r="E24248" t="n">
        <v>-32.80263670934784</v>
      </c>
      <c r="F24248" t="n">
        <v>58</v>
      </c>
      <c r="G24248" t="n">
        <v>-19.08060304000969</v>
      </c>
      <c r="H24248" t="n">
        <v>84</v>
      </c>
    </row>
    <row r="24249">
      <c r="E24249" t="n">
        <v>-32.79263670934785</v>
      </c>
      <c r="F24249" t="n">
        <v>44</v>
      </c>
      <c r="G24249" t="n">
        <v>-19.0706030400097</v>
      </c>
      <c r="H24249" t="n">
        <v>86</v>
      </c>
    </row>
    <row r="24250">
      <c r="E24250" t="n">
        <v>-32.78263670934786</v>
      </c>
      <c r="F24250" t="n">
        <v>42</v>
      </c>
      <c r="G24250" t="n">
        <v>-19.06060304000971</v>
      </c>
      <c r="H24250" t="n">
        <v>78</v>
      </c>
    </row>
    <row r="24251">
      <c r="E24251" t="n">
        <v>-32.77263670934786</v>
      </c>
      <c r="F24251" t="n">
        <v>47</v>
      </c>
      <c r="G24251" t="n">
        <v>-19.05060304000972</v>
      </c>
      <c r="H24251" t="n">
        <v>77</v>
      </c>
    </row>
    <row r="24252">
      <c r="E24252" t="n">
        <v>-32.76263670934787</v>
      </c>
      <c r="F24252" t="n">
        <v>61</v>
      </c>
      <c r="G24252" t="n">
        <v>-19.04060304000973</v>
      </c>
      <c r="H24252" t="n">
        <v>84</v>
      </c>
    </row>
    <row r="24253">
      <c r="E24253" t="n">
        <v>-32.75263670934788</v>
      </c>
      <c r="F24253" t="n">
        <v>59</v>
      </c>
      <c r="G24253" t="n">
        <v>-19.03060304000974</v>
      </c>
      <c r="H24253" t="n">
        <v>77</v>
      </c>
    </row>
    <row r="24254">
      <c r="E24254" t="n">
        <v>-32.74263670934789</v>
      </c>
      <c r="F24254" t="n">
        <v>53</v>
      </c>
      <c r="G24254" t="n">
        <v>-19.02060304000975</v>
      </c>
      <c r="H24254" t="n">
        <v>66</v>
      </c>
    </row>
    <row r="24255">
      <c r="E24255" t="n">
        <v>-32.7326367093479</v>
      </c>
      <c r="F24255" t="n">
        <v>52</v>
      </c>
      <c r="G24255" t="n">
        <v>-19.01060304000976</v>
      </c>
      <c r="H24255" t="n">
        <v>77</v>
      </c>
    </row>
    <row r="24256">
      <c r="E24256" t="n">
        <v>-32.72263670934791</v>
      </c>
      <c r="F24256" t="n">
        <v>65</v>
      </c>
      <c r="G24256" t="n">
        <v>-19.00060304000976</v>
      </c>
      <c r="H24256" t="n">
        <v>91</v>
      </c>
    </row>
    <row r="24257">
      <c r="E24257" t="n">
        <v>-32.71263670934792</v>
      </c>
      <c r="F24257" t="n">
        <v>58</v>
      </c>
      <c r="G24257" t="n">
        <v>-18.99060304000977</v>
      </c>
      <c r="H24257" t="n">
        <v>66</v>
      </c>
    </row>
    <row r="24258">
      <c r="E24258" t="n">
        <v>-32.70263670934793</v>
      </c>
      <c r="F24258" t="n">
        <v>45</v>
      </c>
      <c r="G24258" t="n">
        <v>-18.98060304000978</v>
      </c>
      <c r="H24258" t="n">
        <v>66</v>
      </c>
    </row>
    <row r="24259">
      <c r="E24259" t="n">
        <v>-32.69263670934794</v>
      </c>
      <c r="F24259" t="n">
        <v>47</v>
      </c>
      <c r="G24259" t="n">
        <v>-18.97060304000979</v>
      </c>
      <c r="H24259" t="n">
        <v>75</v>
      </c>
    </row>
    <row r="24260">
      <c r="E24260" t="n">
        <v>-32.68263670934795</v>
      </c>
      <c r="F24260" t="n">
        <v>51</v>
      </c>
      <c r="G24260" t="n">
        <v>-18.9606030400098</v>
      </c>
      <c r="H24260" t="n">
        <v>82</v>
      </c>
    </row>
    <row r="24261">
      <c r="E24261" t="n">
        <v>-32.67263670934796</v>
      </c>
      <c r="F24261" t="n">
        <v>38</v>
      </c>
      <c r="G24261" t="n">
        <v>-18.95060304000981</v>
      </c>
      <c r="H24261" t="n">
        <v>70</v>
      </c>
    </row>
    <row r="24262">
      <c r="E24262" t="n">
        <v>-32.66263670934796</v>
      </c>
      <c r="F24262" t="n">
        <v>53</v>
      </c>
      <c r="G24262" t="n">
        <v>-18.94060304000982</v>
      </c>
      <c r="H24262" t="n">
        <v>80</v>
      </c>
    </row>
    <row r="24263">
      <c r="E24263" t="n">
        <v>-32.65263670934797</v>
      </c>
      <c r="F24263" t="n">
        <v>62</v>
      </c>
      <c r="G24263" t="n">
        <v>-18.93060304000983</v>
      </c>
      <c r="H24263" t="n">
        <v>78</v>
      </c>
    </row>
    <row r="24264">
      <c r="E24264" t="n">
        <v>-32.64263670934798</v>
      </c>
      <c r="F24264" t="n">
        <v>49</v>
      </c>
      <c r="G24264" t="n">
        <v>-18.92060304000984</v>
      </c>
      <c r="H24264" t="n">
        <v>79</v>
      </c>
    </row>
    <row r="24265">
      <c r="E24265" t="n">
        <v>-32.63263670934799</v>
      </c>
      <c r="F24265" t="n">
        <v>58</v>
      </c>
      <c r="G24265" t="n">
        <v>-18.91060304000985</v>
      </c>
      <c r="H24265" t="n">
        <v>84</v>
      </c>
    </row>
    <row r="24266">
      <c r="E24266" t="n">
        <v>-32.622636709348</v>
      </c>
      <c r="F24266" t="n">
        <v>43</v>
      </c>
      <c r="G24266" t="n">
        <v>-18.90060304000986</v>
      </c>
      <c r="H24266" t="n">
        <v>93</v>
      </c>
    </row>
    <row r="24267">
      <c r="E24267" t="n">
        <v>-32.61263670934801</v>
      </c>
      <c r="F24267" t="n">
        <v>41</v>
      </c>
      <c r="G24267" t="n">
        <v>-18.89060304000986</v>
      </c>
      <c r="H24267" t="n">
        <v>65</v>
      </c>
    </row>
    <row r="24268">
      <c r="E24268" t="n">
        <v>-32.60263670934802</v>
      </c>
      <c r="F24268" t="n">
        <v>49</v>
      </c>
      <c r="G24268" t="n">
        <v>-18.88060304000987</v>
      </c>
      <c r="H24268" t="n">
        <v>70</v>
      </c>
    </row>
    <row r="24269">
      <c r="E24269" t="n">
        <v>-32.59263670934803</v>
      </c>
      <c r="F24269" t="n">
        <v>45</v>
      </c>
      <c r="G24269" t="n">
        <v>-18.87060304000988</v>
      </c>
      <c r="H24269" t="n">
        <v>91</v>
      </c>
    </row>
    <row r="24270">
      <c r="E24270" t="n">
        <v>-32.58263670934804</v>
      </c>
      <c r="F24270" t="n">
        <v>44</v>
      </c>
      <c r="G24270" t="n">
        <v>-18.86060304000989</v>
      </c>
      <c r="H24270" t="n">
        <v>71</v>
      </c>
    </row>
    <row r="24271">
      <c r="E24271" t="n">
        <v>-32.57263670934805</v>
      </c>
      <c r="F24271" t="n">
        <v>51</v>
      </c>
      <c r="G24271" t="n">
        <v>-18.8506030400099</v>
      </c>
      <c r="H24271" t="n">
        <v>90</v>
      </c>
    </row>
    <row r="24272">
      <c r="E24272" t="n">
        <v>-32.56263670934806</v>
      </c>
      <c r="F24272" t="n">
        <v>57</v>
      </c>
      <c r="G24272" t="n">
        <v>-18.84060304000991</v>
      </c>
      <c r="H24272" t="n">
        <v>80</v>
      </c>
    </row>
    <row r="24273">
      <c r="E24273" t="n">
        <v>-32.55263670934806</v>
      </c>
      <c r="F24273" t="n">
        <v>40</v>
      </c>
      <c r="G24273" t="n">
        <v>-18.83060304000992</v>
      </c>
      <c r="H24273" t="n">
        <v>69</v>
      </c>
    </row>
    <row r="24274">
      <c r="E24274" t="n">
        <v>-32.54263670934807</v>
      </c>
      <c r="F24274" t="n">
        <v>47</v>
      </c>
      <c r="G24274" t="n">
        <v>-18.82060304000993</v>
      </c>
      <c r="H24274" t="n">
        <v>66</v>
      </c>
    </row>
    <row r="24275">
      <c r="E24275" t="n">
        <v>-32.53263670934808</v>
      </c>
      <c r="F24275" t="n">
        <v>56</v>
      </c>
      <c r="G24275" t="n">
        <v>-18.81060304000994</v>
      </c>
      <c r="H24275" t="n">
        <v>75</v>
      </c>
    </row>
    <row r="24276">
      <c r="E24276" t="n">
        <v>-32.52263670934809</v>
      </c>
      <c r="F24276" t="n">
        <v>44</v>
      </c>
      <c r="G24276" t="n">
        <v>-18.80060304000995</v>
      </c>
      <c r="H24276" t="n">
        <v>62</v>
      </c>
    </row>
    <row r="24277">
      <c r="E24277" t="n">
        <v>-32.5126367093481</v>
      </c>
      <c r="F24277" t="n">
        <v>44</v>
      </c>
      <c r="G24277" t="n">
        <v>-18.79060304000996</v>
      </c>
      <c r="H24277" t="n">
        <v>84</v>
      </c>
    </row>
    <row r="24278">
      <c r="E24278" t="n">
        <v>-32.50263670934811</v>
      </c>
      <c r="F24278" t="n">
        <v>56</v>
      </c>
      <c r="G24278" t="n">
        <v>-18.78060304000996</v>
      </c>
      <c r="H24278" t="n">
        <v>81</v>
      </c>
    </row>
    <row r="24279">
      <c r="E24279" t="n">
        <v>-32.49263670934812</v>
      </c>
      <c r="F24279" t="n">
        <v>57</v>
      </c>
      <c r="G24279" t="n">
        <v>-18.77060304000997</v>
      </c>
      <c r="H24279" t="n">
        <v>70</v>
      </c>
    </row>
    <row r="24280">
      <c r="E24280" t="n">
        <v>-32.48263670934813</v>
      </c>
      <c r="F24280" t="n">
        <v>67</v>
      </c>
      <c r="G24280" t="n">
        <v>-18.76060304000998</v>
      </c>
      <c r="H24280" t="n">
        <v>64</v>
      </c>
    </row>
    <row r="24281">
      <c r="E24281" t="n">
        <v>-32.47263670934814</v>
      </c>
      <c r="F24281" t="n">
        <v>50</v>
      </c>
      <c r="G24281" t="n">
        <v>-18.75060304000999</v>
      </c>
      <c r="H24281" t="n">
        <v>73</v>
      </c>
    </row>
    <row r="24282">
      <c r="E24282" t="n">
        <v>-32.46263670934815</v>
      </c>
      <c r="F24282" t="n">
        <v>67</v>
      </c>
      <c r="G24282" t="n">
        <v>-18.74060304001</v>
      </c>
      <c r="H24282" t="n">
        <v>86</v>
      </c>
    </row>
    <row r="24283">
      <c r="E24283" t="n">
        <v>-32.45263670934816</v>
      </c>
      <c r="F24283" t="n">
        <v>59</v>
      </c>
      <c r="G24283" t="n">
        <v>-18.73060304001001</v>
      </c>
      <c r="H24283" t="n">
        <v>69</v>
      </c>
    </row>
    <row r="24284">
      <c r="E24284" t="n">
        <v>-32.44263670934816</v>
      </c>
      <c r="F24284" t="n">
        <v>40</v>
      </c>
      <c r="G24284" t="n">
        <v>-18.72060304001002</v>
      </c>
      <c r="H24284" t="n">
        <v>79</v>
      </c>
    </row>
    <row r="24285">
      <c r="E24285" t="n">
        <v>-32.43263670934817</v>
      </c>
      <c r="F24285" t="n">
        <v>59</v>
      </c>
      <c r="G24285" t="n">
        <v>-18.71060304001003</v>
      </c>
      <c r="H24285" t="n">
        <v>69</v>
      </c>
    </row>
    <row r="24286">
      <c r="E24286" t="n">
        <v>-32.42263670934818</v>
      </c>
      <c r="F24286" t="n">
        <v>51</v>
      </c>
      <c r="G24286" t="n">
        <v>-18.70060304001004</v>
      </c>
      <c r="H24286" t="n">
        <v>70</v>
      </c>
    </row>
    <row r="24287">
      <c r="E24287" t="n">
        <v>-32.41263670934819</v>
      </c>
      <c r="F24287" t="n">
        <v>65</v>
      </c>
      <c r="G24287" t="n">
        <v>-18.69060304001005</v>
      </c>
      <c r="H24287" t="n">
        <v>66</v>
      </c>
    </row>
    <row r="24288">
      <c r="E24288" t="n">
        <v>-32.4026367093482</v>
      </c>
      <c r="F24288" t="n">
        <v>50</v>
      </c>
      <c r="G24288" t="n">
        <v>-18.68060304001006</v>
      </c>
      <c r="H24288" t="n">
        <v>71</v>
      </c>
    </row>
    <row r="24289">
      <c r="E24289" t="n">
        <v>-32.39263670934821</v>
      </c>
      <c r="F24289" t="n">
        <v>49</v>
      </c>
      <c r="G24289" t="n">
        <v>-18.67060304001006</v>
      </c>
      <c r="H24289" t="n">
        <v>64</v>
      </c>
    </row>
    <row r="24290">
      <c r="E24290" t="n">
        <v>-32.38263670934822</v>
      </c>
      <c r="F24290" t="n">
        <v>62</v>
      </c>
      <c r="G24290" t="n">
        <v>-18.66060304001007</v>
      </c>
      <c r="H24290" t="n">
        <v>84</v>
      </c>
    </row>
    <row r="24291">
      <c r="E24291" t="n">
        <v>-32.37263670934823</v>
      </c>
      <c r="F24291" t="n">
        <v>42</v>
      </c>
      <c r="G24291" t="n">
        <v>-18.65060304001008</v>
      </c>
      <c r="H24291" t="n">
        <v>67</v>
      </c>
    </row>
    <row r="24292">
      <c r="E24292" t="n">
        <v>-32.36263670934824</v>
      </c>
      <c r="F24292" t="n">
        <v>50</v>
      </c>
      <c r="G24292" t="n">
        <v>-18.64060304001009</v>
      </c>
      <c r="H24292" t="n">
        <v>71</v>
      </c>
    </row>
    <row r="24293">
      <c r="E24293" t="n">
        <v>-32.35263670934825</v>
      </c>
      <c r="F24293" t="n">
        <v>59</v>
      </c>
      <c r="G24293" t="n">
        <v>-18.6306030400101</v>
      </c>
      <c r="H24293" t="n">
        <v>84</v>
      </c>
    </row>
    <row r="24294">
      <c r="E24294" t="n">
        <v>-32.34263670934826</v>
      </c>
      <c r="F24294" t="n">
        <v>47</v>
      </c>
      <c r="G24294" t="n">
        <v>-18.62060304001011</v>
      </c>
      <c r="H24294" t="n">
        <v>72</v>
      </c>
    </row>
    <row r="24295">
      <c r="E24295" t="n">
        <v>-32.33263670934826</v>
      </c>
      <c r="F24295" t="n">
        <v>51</v>
      </c>
      <c r="G24295" t="n">
        <v>-18.61060304001012</v>
      </c>
      <c r="H24295" t="n">
        <v>83</v>
      </c>
    </row>
    <row r="24296">
      <c r="E24296" t="n">
        <v>-32.32263670934827</v>
      </c>
      <c r="F24296" t="n">
        <v>58</v>
      </c>
      <c r="G24296" t="n">
        <v>-18.60060304001013</v>
      </c>
      <c r="H24296" t="n">
        <v>75</v>
      </c>
    </row>
    <row r="24297">
      <c r="E24297" t="n">
        <v>-32.31263670934828</v>
      </c>
      <c r="F24297" t="n">
        <v>44</v>
      </c>
      <c r="G24297" t="n">
        <v>-18.59060304001014</v>
      </c>
      <c r="H24297" t="n">
        <v>83</v>
      </c>
    </row>
    <row r="24298">
      <c r="E24298" t="n">
        <v>-32.30263670934829</v>
      </c>
      <c r="F24298" t="n">
        <v>53</v>
      </c>
      <c r="G24298" t="n">
        <v>-18.58060304001015</v>
      </c>
      <c r="H24298" t="n">
        <v>68</v>
      </c>
    </row>
    <row r="24299">
      <c r="E24299" t="n">
        <v>-32.2926367093483</v>
      </c>
      <c r="F24299" t="n">
        <v>52</v>
      </c>
      <c r="G24299" t="n">
        <v>-18.57060304001016</v>
      </c>
      <c r="H24299" t="n">
        <v>83</v>
      </c>
    </row>
    <row r="24300">
      <c r="E24300" t="n">
        <v>-32.28263670934831</v>
      </c>
      <c r="F24300" t="n">
        <v>54</v>
      </c>
      <c r="G24300" t="n">
        <v>-18.56060304001016</v>
      </c>
      <c r="H24300" t="n">
        <v>80</v>
      </c>
    </row>
    <row r="24301">
      <c r="E24301" t="n">
        <v>-32.27263670934832</v>
      </c>
      <c r="F24301" t="n">
        <v>57</v>
      </c>
      <c r="G24301" t="n">
        <v>-18.55060304001017</v>
      </c>
      <c r="H24301" t="n">
        <v>78</v>
      </c>
    </row>
    <row r="24302">
      <c r="E24302" t="n">
        <v>-32.26263670934833</v>
      </c>
      <c r="F24302" t="n">
        <v>50</v>
      </c>
      <c r="G24302" t="n">
        <v>-18.54060304001018</v>
      </c>
      <c r="H24302" t="n">
        <v>70</v>
      </c>
    </row>
    <row r="24303">
      <c r="E24303" t="n">
        <v>-32.25263670934834</v>
      </c>
      <c r="F24303" t="n">
        <v>60</v>
      </c>
      <c r="G24303" t="n">
        <v>-18.53060304001019</v>
      </c>
      <c r="H24303" t="n">
        <v>84</v>
      </c>
    </row>
    <row r="24304">
      <c r="E24304" t="n">
        <v>-32.24263670934835</v>
      </c>
      <c r="F24304" t="n">
        <v>54</v>
      </c>
      <c r="G24304" t="n">
        <v>-18.5206030400102</v>
      </c>
      <c r="H24304" t="n">
        <v>70</v>
      </c>
    </row>
    <row r="24305">
      <c r="E24305" t="n">
        <v>-32.23263670934836</v>
      </c>
      <c r="F24305" t="n">
        <v>52</v>
      </c>
      <c r="G24305" t="n">
        <v>-18.51060304001021</v>
      </c>
      <c r="H24305" t="n">
        <v>66</v>
      </c>
    </row>
    <row r="24306">
      <c r="E24306" t="n">
        <v>-32.22263670934836</v>
      </c>
      <c r="F24306" t="n">
        <v>47</v>
      </c>
      <c r="G24306" t="n">
        <v>-18.50060304001022</v>
      </c>
      <c r="H24306" t="n">
        <v>83</v>
      </c>
    </row>
    <row r="24307">
      <c r="E24307" t="n">
        <v>-32.21263670934837</v>
      </c>
      <c r="F24307" t="n">
        <v>44</v>
      </c>
      <c r="G24307" t="n">
        <v>-18.49060304001023</v>
      </c>
      <c r="H24307" t="n">
        <v>71</v>
      </c>
    </row>
    <row r="24308">
      <c r="E24308" t="n">
        <v>-32.20263670934838</v>
      </c>
      <c r="F24308" t="n">
        <v>52</v>
      </c>
      <c r="G24308" t="n">
        <v>-18.48060304001024</v>
      </c>
      <c r="H24308" t="n">
        <v>76</v>
      </c>
    </row>
    <row r="24309">
      <c r="E24309" t="n">
        <v>-32.19263670934839</v>
      </c>
      <c r="F24309" t="n">
        <v>52</v>
      </c>
      <c r="G24309" t="n">
        <v>-18.47060304001025</v>
      </c>
      <c r="H24309" t="n">
        <v>91</v>
      </c>
    </row>
    <row r="24310">
      <c r="E24310" t="n">
        <v>-32.1826367093484</v>
      </c>
      <c r="F24310" t="n">
        <v>39</v>
      </c>
      <c r="G24310" t="n">
        <v>-18.46060304001026</v>
      </c>
      <c r="H24310" t="n">
        <v>64</v>
      </c>
    </row>
    <row r="24311">
      <c r="E24311" t="n">
        <v>-32.17263670934841</v>
      </c>
      <c r="F24311" t="n">
        <v>43</v>
      </c>
      <c r="G24311" t="n">
        <v>-18.45060304001026</v>
      </c>
      <c r="H24311" t="n">
        <v>79</v>
      </c>
    </row>
    <row r="24312">
      <c r="E24312" t="n">
        <v>-32.16263670934842</v>
      </c>
      <c r="F24312" t="n">
        <v>54</v>
      </c>
      <c r="G24312" t="n">
        <v>-18.44060304001027</v>
      </c>
      <c r="H24312" t="n">
        <v>78</v>
      </c>
    </row>
    <row r="24313">
      <c r="E24313" t="n">
        <v>-32.15263670934843</v>
      </c>
      <c r="F24313" t="n">
        <v>55</v>
      </c>
      <c r="G24313" t="n">
        <v>-18.43060304001028</v>
      </c>
      <c r="H24313" t="n">
        <v>72</v>
      </c>
    </row>
    <row r="24314">
      <c r="E24314" t="n">
        <v>-32.14263670934844</v>
      </c>
      <c r="F24314" t="n">
        <v>60</v>
      </c>
      <c r="G24314" t="n">
        <v>-18.42060304001029</v>
      </c>
      <c r="H24314" t="n">
        <v>70</v>
      </c>
    </row>
    <row r="24315">
      <c r="E24315" t="n">
        <v>-32.13263670934845</v>
      </c>
      <c r="F24315" t="n">
        <v>50</v>
      </c>
      <c r="G24315" t="n">
        <v>-18.4106030400103</v>
      </c>
      <c r="H24315" t="n">
        <v>81</v>
      </c>
    </row>
    <row r="24316">
      <c r="E24316" t="n">
        <v>-32.12263670934846</v>
      </c>
      <c r="F24316" t="n">
        <v>47</v>
      </c>
      <c r="G24316" t="n">
        <v>-18.40060304001031</v>
      </c>
      <c r="H24316" t="n">
        <v>80</v>
      </c>
    </row>
    <row r="24317">
      <c r="E24317" t="n">
        <v>-32.11263670934846</v>
      </c>
      <c r="F24317" t="n">
        <v>55</v>
      </c>
      <c r="G24317" t="n">
        <v>-18.39060304001032</v>
      </c>
      <c r="H24317" t="n">
        <v>80</v>
      </c>
    </row>
    <row r="24318">
      <c r="E24318" t="n">
        <v>-32.10263670934847</v>
      </c>
      <c r="F24318" t="n">
        <v>53</v>
      </c>
      <c r="G24318" t="n">
        <v>-18.38060304001033</v>
      </c>
      <c r="H24318" t="n">
        <v>59</v>
      </c>
    </row>
    <row r="24319">
      <c r="E24319" t="n">
        <v>-32.09263670934848</v>
      </c>
      <c r="F24319" t="n">
        <v>41</v>
      </c>
      <c r="G24319" t="n">
        <v>-18.37060304001034</v>
      </c>
      <c r="H24319" t="n">
        <v>77</v>
      </c>
    </row>
    <row r="24320">
      <c r="E24320" t="n">
        <v>-32.08263670934849</v>
      </c>
      <c r="F24320" t="n">
        <v>53</v>
      </c>
      <c r="G24320" t="n">
        <v>-18.36060304001035</v>
      </c>
      <c r="H24320" t="n">
        <v>86</v>
      </c>
    </row>
    <row r="24321">
      <c r="E24321" t="n">
        <v>-32.0726367093485</v>
      </c>
      <c r="F24321" t="n">
        <v>57</v>
      </c>
      <c r="G24321" t="n">
        <v>-18.35060304001036</v>
      </c>
      <c r="H24321" t="n">
        <v>68</v>
      </c>
    </row>
    <row r="24322">
      <c r="E24322" t="n">
        <v>-32.06263670934851</v>
      </c>
      <c r="F24322" t="n">
        <v>46</v>
      </c>
      <c r="G24322" t="n">
        <v>-18.34060304001036</v>
      </c>
      <c r="H24322" t="n">
        <v>73</v>
      </c>
    </row>
    <row r="24323">
      <c r="E24323" t="n">
        <v>-32.05263670934852</v>
      </c>
      <c r="F24323" t="n">
        <v>46</v>
      </c>
      <c r="G24323" t="n">
        <v>-18.33060304001037</v>
      </c>
      <c r="H24323" t="n">
        <v>55</v>
      </c>
    </row>
    <row r="24324">
      <c r="E24324" t="n">
        <v>-32.04263670934853</v>
      </c>
      <c r="F24324" t="n">
        <v>32</v>
      </c>
      <c r="G24324" t="n">
        <v>-18.32060304001038</v>
      </c>
      <c r="H24324" t="n">
        <v>77</v>
      </c>
    </row>
    <row r="24325">
      <c r="E24325" t="n">
        <v>-32.03263670934854</v>
      </c>
      <c r="F24325" t="n">
        <v>60</v>
      </c>
      <c r="G24325" t="n">
        <v>-18.31060304001039</v>
      </c>
      <c r="H24325" t="n">
        <v>72</v>
      </c>
    </row>
    <row r="24326">
      <c r="E24326" t="n">
        <v>-32.02263670934855</v>
      </c>
      <c r="F24326" t="n">
        <v>58</v>
      </c>
      <c r="G24326" t="n">
        <v>-18.3006030400104</v>
      </c>
      <c r="H24326" t="n">
        <v>60</v>
      </c>
    </row>
    <row r="24327">
      <c r="E24327" t="n">
        <v>-32.01263670934856</v>
      </c>
      <c r="F24327" t="n">
        <v>46</v>
      </c>
      <c r="G24327" t="n">
        <v>-18.29060304001041</v>
      </c>
      <c r="H24327" t="n">
        <v>88</v>
      </c>
    </row>
    <row r="24328">
      <c r="E24328" t="n">
        <v>-32.00263670934856</v>
      </c>
      <c r="F24328" t="n">
        <v>60</v>
      </c>
      <c r="G24328" t="n">
        <v>-18.28060304001042</v>
      </c>
      <c r="H24328" t="n">
        <v>69</v>
      </c>
    </row>
    <row r="24329">
      <c r="E24329" t="n">
        <v>-31.99263670934857</v>
      </c>
      <c r="F24329" t="n">
        <v>55</v>
      </c>
      <c r="G24329" t="n">
        <v>-18.27060304001043</v>
      </c>
      <c r="H24329" t="n">
        <v>78</v>
      </c>
    </row>
    <row r="24330">
      <c r="E24330" t="n">
        <v>-31.98263670934858</v>
      </c>
      <c r="F24330" t="n">
        <v>52</v>
      </c>
      <c r="G24330" t="n">
        <v>-18.26060304001044</v>
      </c>
      <c r="H24330" t="n">
        <v>60</v>
      </c>
    </row>
    <row r="24331">
      <c r="E24331" t="n">
        <v>-31.97263670934859</v>
      </c>
      <c r="F24331" t="n">
        <v>46</v>
      </c>
      <c r="G24331" t="n">
        <v>-18.25060304001045</v>
      </c>
      <c r="H24331" t="n">
        <v>69</v>
      </c>
    </row>
    <row r="24332">
      <c r="E24332" t="n">
        <v>-31.9626367093486</v>
      </c>
      <c r="F24332" t="n">
        <v>45</v>
      </c>
      <c r="G24332" t="n">
        <v>-18.24060304001046</v>
      </c>
      <c r="H24332" t="n">
        <v>66</v>
      </c>
    </row>
    <row r="24333">
      <c r="E24333" t="n">
        <v>-31.95263670934861</v>
      </c>
      <c r="F24333" t="n">
        <v>64</v>
      </c>
      <c r="G24333" t="n">
        <v>-18.23060304001046</v>
      </c>
      <c r="H24333" t="n">
        <v>84</v>
      </c>
    </row>
    <row r="24334">
      <c r="E24334" t="n">
        <v>-31.94263670934862</v>
      </c>
      <c r="F24334" t="n">
        <v>53</v>
      </c>
      <c r="G24334" t="n">
        <v>-18.22060304001047</v>
      </c>
      <c r="H24334" t="n">
        <v>54</v>
      </c>
    </row>
    <row r="24335">
      <c r="E24335" t="n">
        <v>-31.93263670934863</v>
      </c>
      <c r="F24335" t="n">
        <v>53</v>
      </c>
      <c r="G24335" t="n">
        <v>-18.21060304001048</v>
      </c>
      <c r="H24335" t="n">
        <v>84</v>
      </c>
    </row>
    <row r="24336">
      <c r="E24336" t="n">
        <v>-31.92263670934864</v>
      </c>
      <c r="F24336" t="n">
        <v>58</v>
      </c>
      <c r="G24336" t="n">
        <v>-18.20060304001049</v>
      </c>
      <c r="H24336" t="n">
        <v>87</v>
      </c>
    </row>
    <row r="24337">
      <c r="E24337" t="n">
        <v>-31.91263670934865</v>
      </c>
      <c r="F24337" t="n">
        <v>45</v>
      </c>
      <c r="G24337" t="n">
        <v>-18.1906030400105</v>
      </c>
      <c r="H24337" t="n">
        <v>88</v>
      </c>
    </row>
    <row r="24338">
      <c r="E24338" t="n">
        <v>-31.90263670934866</v>
      </c>
      <c r="F24338" t="n">
        <v>45</v>
      </c>
      <c r="G24338" t="n">
        <v>-18.18060304001051</v>
      </c>
      <c r="H24338" t="n">
        <v>79</v>
      </c>
    </row>
    <row r="24339">
      <c r="E24339" t="n">
        <v>-31.89263670934866</v>
      </c>
      <c r="F24339" t="n">
        <v>53</v>
      </c>
      <c r="G24339" t="n">
        <v>-18.17060304001052</v>
      </c>
      <c r="H24339" t="n">
        <v>89</v>
      </c>
    </row>
    <row r="24340">
      <c r="E24340" t="n">
        <v>-31.88263670934867</v>
      </c>
      <c r="F24340" t="n">
        <v>56</v>
      </c>
      <c r="G24340" t="n">
        <v>-18.16060304001053</v>
      </c>
      <c r="H24340" t="n">
        <v>75</v>
      </c>
    </row>
    <row r="24341">
      <c r="E24341" t="n">
        <v>-31.87263670934868</v>
      </c>
      <c r="F24341" t="n">
        <v>36</v>
      </c>
      <c r="G24341" t="n">
        <v>-18.15060304001054</v>
      </c>
      <c r="H24341" t="n">
        <v>81</v>
      </c>
    </row>
    <row r="24342">
      <c r="E24342" t="n">
        <v>-31.86263670934869</v>
      </c>
      <c r="F24342" t="n">
        <v>38</v>
      </c>
      <c r="G24342" t="n">
        <v>-18.14060304001055</v>
      </c>
      <c r="H24342" t="n">
        <v>85</v>
      </c>
    </row>
    <row r="24343">
      <c r="E24343" t="n">
        <v>-31.8526367093487</v>
      </c>
      <c r="F24343" t="n">
        <v>46</v>
      </c>
      <c r="G24343" t="n">
        <v>-18.13060304001056</v>
      </c>
      <c r="H24343" t="n">
        <v>70</v>
      </c>
    </row>
    <row r="24344">
      <c r="E24344" t="n">
        <v>-31.84263670934871</v>
      </c>
      <c r="F24344" t="n">
        <v>55</v>
      </c>
      <c r="G24344" t="n">
        <v>-18.12060304001056</v>
      </c>
      <c r="H24344" t="n">
        <v>85</v>
      </c>
    </row>
    <row r="24345">
      <c r="E24345" t="n">
        <v>-31.83263670934872</v>
      </c>
      <c r="F24345" t="n">
        <v>43</v>
      </c>
      <c r="G24345" t="n">
        <v>-18.11060304001057</v>
      </c>
      <c r="H24345" t="n">
        <v>86</v>
      </c>
    </row>
    <row r="24346">
      <c r="E24346" t="n">
        <v>-31.82263670934873</v>
      </c>
      <c r="F24346" t="n">
        <v>57</v>
      </c>
      <c r="G24346" t="n">
        <v>-18.10060304001058</v>
      </c>
      <c r="H24346" t="n">
        <v>85</v>
      </c>
    </row>
    <row r="24347">
      <c r="E24347" t="n">
        <v>-31.81263670934874</v>
      </c>
      <c r="F24347" t="n">
        <v>55</v>
      </c>
      <c r="G24347" t="n">
        <v>-18.09060304001059</v>
      </c>
      <c r="H24347" t="n">
        <v>68</v>
      </c>
    </row>
    <row r="24348">
      <c r="E24348" t="n">
        <v>-31.80263670934875</v>
      </c>
      <c r="F24348" t="n">
        <v>51</v>
      </c>
      <c r="G24348" t="n">
        <v>-18.0806030400106</v>
      </c>
      <c r="H24348" t="n">
        <v>89</v>
      </c>
    </row>
    <row r="24349">
      <c r="E24349" t="n">
        <v>-31.79263670934876</v>
      </c>
      <c r="F24349" t="n">
        <v>59</v>
      </c>
      <c r="G24349" t="n">
        <v>-18.07060304001061</v>
      </c>
      <c r="H24349" t="n">
        <v>70</v>
      </c>
    </row>
    <row r="24350">
      <c r="E24350" t="n">
        <v>-31.78263670934876</v>
      </c>
      <c r="F24350" t="n">
        <v>56</v>
      </c>
      <c r="G24350" t="n">
        <v>-18.06060304001062</v>
      </c>
      <c r="H24350" t="n">
        <v>74</v>
      </c>
    </row>
    <row r="24351">
      <c r="E24351" t="n">
        <v>-31.77263670934877</v>
      </c>
      <c r="F24351" t="n">
        <v>53</v>
      </c>
      <c r="G24351" t="n">
        <v>-18.05060304001063</v>
      </c>
      <c r="H24351" t="n">
        <v>76</v>
      </c>
    </row>
    <row r="24352">
      <c r="E24352" t="n">
        <v>-31.76263670934878</v>
      </c>
      <c r="F24352" t="n">
        <v>50</v>
      </c>
      <c r="G24352" t="n">
        <v>-18.04060304001064</v>
      </c>
      <c r="H24352" t="n">
        <v>64</v>
      </c>
    </row>
    <row r="24353">
      <c r="E24353" t="n">
        <v>-31.75263670934879</v>
      </c>
      <c r="F24353" t="n">
        <v>46</v>
      </c>
      <c r="G24353" t="n">
        <v>-18.03060304001065</v>
      </c>
      <c r="H24353" t="n">
        <v>81</v>
      </c>
    </row>
    <row r="24354">
      <c r="E24354" t="n">
        <v>-31.7426367093488</v>
      </c>
      <c r="F24354" t="n">
        <v>55</v>
      </c>
      <c r="G24354" t="n">
        <v>-18.02060304001066</v>
      </c>
      <c r="H24354" t="n">
        <v>79</v>
      </c>
    </row>
    <row r="24355">
      <c r="E24355" t="n">
        <v>-31.73263670934881</v>
      </c>
      <c r="F24355" t="n">
        <v>37</v>
      </c>
      <c r="G24355" t="n">
        <v>-18.01060304001066</v>
      </c>
      <c r="H24355" t="n">
        <v>103</v>
      </c>
    </row>
    <row r="24356">
      <c r="E24356" t="n">
        <v>-31.72263670934882</v>
      </c>
      <c r="F24356" t="n">
        <v>43</v>
      </c>
      <c r="G24356" t="n">
        <v>-18.00060304001067</v>
      </c>
      <c r="H24356" t="n">
        <v>76</v>
      </c>
    </row>
    <row r="24357">
      <c r="E24357" t="n">
        <v>-31.71263670934883</v>
      </c>
      <c r="F24357" t="n">
        <v>52</v>
      </c>
      <c r="G24357" t="n">
        <v>-17.99060304001068</v>
      </c>
      <c r="H24357" t="n">
        <v>75</v>
      </c>
    </row>
    <row r="24358">
      <c r="E24358" t="n">
        <v>-31.70263670934884</v>
      </c>
      <c r="F24358" t="n">
        <v>46</v>
      </c>
      <c r="G24358" t="n">
        <v>-17.98060304001069</v>
      </c>
      <c r="H24358" t="n">
        <v>69</v>
      </c>
    </row>
    <row r="24359">
      <c r="E24359" t="n">
        <v>-31.69263670934885</v>
      </c>
      <c r="F24359" t="n">
        <v>44</v>
      </c>
      <c r="G24359" t="n">
        <v>-17.9706030400107</v>
      </c>
      <c r="H24359" t="n">
        <v>68</v>
      </c>
    </row>
    <row r="24360">
      <c r="E24360" t="n">
        <v>-31.68263670934886</v>
      </c>
      <c r="F24360" t="n">
        <v>44</v>
      </c>
      <c r="G24360" t="n">
        <v>-17.96060304001071</v>
      </c>
      <c r="H24360" t="n">
        <v>80</v>
      </c>
    </row>
    <row r="24361">
      <c r="E24361" t="n">
        <v>-31.67263670934886</v>
      </c>
      <c r="F24361" t="n">
        <v>48</v>
      </c>
      <c r="G24361" t="n">
        <v>-17.95060304001072</v>
      </c>
      <c r="H24361" t="n">
        <v>90</v>
      </c>
    </row>
    <row r="24362">
      <c r="E24362" t="n">
        <v>-31.66263670934887</v>
      </c>
      <c r="F24362" t="n">
        <v>51</v>
      </c>
      <c r="G24362" t="n">
        <v>-17.94060304001073</v>
      </c>
      <c r="H24362" t="n">
        <v>65</v>
      </c>
    </row>
    <row r="24363">
      <c r="E24363" t="n">
        <v>-31.65263670934888</v>
      </c>
      <c r="F24363" t="n">
        <v>50</v>
      </c>
      <c r="G24363" t="n">
        <v>-17.93060304001074</v>
      </c>
      <c r="H24363" t="n">
        <v>73</v>
      </c>
    </row>
    <row r="24364">
      <c r="E24364" t="n">
        <v>-31.64263670934889</v>
      </c>
      <c r="F24364" t="n">
        <v>51</v>
      </c>
      <c r="G24364" t="n">
        <v>-17.92060304001075</v>
      </c>
      <c r="H24364" t="n">
        <v>77</v>
      </c>
    </row>
    <row r="24365">
      <c r="E24365" t="n">
        <v>-31.6326367093489</v>
      </c>
      <c r="F24365" t="n">
        <v>44</v>
      </c>
      <c r="G24365" t="n">
        <v>-17.91060304001076</v>
      </c>
      <c r="H24365" t="n">
        <v>83</v>
      </c>
    </row>
    <row r="24366">
      <c r="E24366" t="n">
        <v>-31.62263670934891</v>
      </c>
      <c r="F24366" t="n">
        <v>49</v>
      </c>
      <c r="G24366" t="n">
        <v>-17.90060304001076</v>
      </c>
      <c r="H24366" t="n">
        <v>73</v>
      </c>
    </row>
    <row r="24367">
      <c r="E24367" t="n">
        <v>-31.61263670934892</v>
      </c>
      <c r="F24367" t="n">
        <v>63</v>
      </c>
      <c r="G24367" t="n">
        <v>-17.89060304001077</v>
      </c>
      <c r="H24367" t="n">
        <v>82</v>
      </c>
    </row>
    <row r="24368">
      <c r="E24368" t="n">
        <v>-31.60263670934893</v>
      </c>
      <c r="F24368" t="n">
        <v>48</v>
      </c>
      <c r="G24368" t="n">
        <v>-17.88060304001078</v>
      </c>
      <c r="H24368" t="n">
        <v>92</v>
      </c>
    </row>
    <row r="24369">
      <c r="E24369" t="n">
        <v>-31.59263670934894</v>
      </c>
      <c r="F24369" t="n">
        <v>65</v>
      </c>
      <c r="G24369" t="n">
        <v>-17.87060304001079</v>
      </c>
      <c r="H24369" t="n">
        <v>84</v>
      </c>
    </row>
    <row r="24370">
      <c r="E24370" t="n">
        <v>-31.58263670934895</v>
      </c>
      <c r="F24370" t="n">
        <v>50</v>
      </c>
      <c r="G24370" t="n">
        <v>-17.8606030400108</v>
      </c>
      <c r="H24370" t="n">
        <v>65</v>
      </c>
    </row>
    <row r="24371">
      <c r="E24371" t="n">
        <v>-31.57263670934896</v>
      </c>
      <c r="F24371" t="n">
        <v>50</v>
      </c>
      <c r="G24371" t="n">
        <v>-17.85060304001081</v>
      </c>
      <c r="H24371" t="n">
        <v>74</v>
      </c>
    </row>
    <row r="24372">
      <c r="E24372" t="n">
        <v>-31.56263670934896</v>
      </c>
      <c r="F24372" t="n">
        <v>57</v>
      </c>
      <c r="G24372" t="n">
        <v>-17.84060304001082</v>
      </c>
      <c r="H24372" t="n">
        <v>70</v>
      </c>
    </row>
    <row r="24373">
      <c r="E24373" t="n">
        <v>-31.55263670934897</v>
      </c>
      <c r="F24373" t="n">
        <v>55</v>
      </c>
      <c r="G24373" t="n">
        <v>-17.83060304001083</v>
      </c>
      <c r="H24373" t="n">
        <v>91</v>
      </c>
    </row>
    <row r="24374">
      <c r="E24374" t="n">
        <v>-31.54263670934898</v>
      </c>
      <c r="F24374" t="n">
        <v>52</v>
      </c>
      <c r="G24374" t="n">
        <v>-17.82060304001084</v>
      </c>
      <c r="H24374" t="n">
        <v>80</v>
      </c>
    </row>
    <row r="24375">
      <c r="E24375" t="n">
        <v>-31.53263670934899</v>
      </c>
      <c r="F24375" t="n">
        <v>52</v>
      </c>
      <c r="G24375" t="n">
        <v>-17.81060304001085</v>
      </c>
      <c r="H24375" t="n">
        <v>61</v>
      </c>
    </row>
    <row r="24376">
      <c r="E24376" t="n">
        <v>-31.522636709349</v>
      </c>
      <c r="F24376" t="n">
        <v>43</v>
      </c>
      <c r="G24376" t="n">
        <v>-17.80060304001086</v>
      </c>
      <c r="H24376" t="n">
        <v>83</v>
      </c>
    </row>
    <row r="24377">
      <c r="E24377" t="n">
        <v>-31.51263670934901</v>
      </c>
      <c r="F24377" t="n">
        <v>43</v>
      </c>
      <c r="G24377" t="n">
        <v>-17.79060304001086</v>
      </c>
      <c r="H24377" t="n">
        <v>77</v>
      </c>
    </row>
    <row r="24378">
      <c r="E24378" t="n">
        <v>-31.50263670934902</v>
      </c>
      <c r="F24378" t="n">
        <v>54</v>
      </c>
      <c r="G24378" t="n">
        <v>-17.78060304001087</v>
      </c>
      <c r="H24378" t="n">
        <v>97</v>
      </c>
    </row>
    <row r="24379">
      <c r="E24379" t="n">
        <v>-31.49263670934903</v>
      </c>
      <c r="F24379" t="n">
        <v>49</v>
      </c>
      <c r="G24379" t="n">
        <v>-17.77060304001088</v>
      </c>
      <c r="H24379" t="n">
        <v>69</v>
      </c>
    </row>
    <row r="24380">
      <c r="E24380" t="n">
        <v>-31.48263670934904</v>
      </c>
      <c r="F24380" t="n">
        <v>51</v>
      </c>
      <c r="G24380" t="n">
        <v>-17.76060304001089</v>
      </c>
      <c r="H24380" t="n">
        <v>84</v>
      </c>
    </row>
    <row r="24381">
      <c r="E24381" t="n">
        <v>-31.47263670934905</v>
      </c>
      <c r="F24381" t="n">
        <v>57</v>
      </c>
      <c r="G24381" t="n">
        <v>-17.7506030400109</v>
      </c>
      <c r="H24381" t="n">
        <v>70</v>
      </c>
    </row>
    <row r="24382">
      <c r="E24382" t="n">
        <v>-31.46263670934906</v>
      </c>
      <c r="F24382" t="n">
        <v>40</v>
      </c>
      <c r="G24382" t="n">
        <v>-17.74060304001091</v>
      </c>
      <c r="H24382" t="n">
        <v>76</v>
      </c>
    </row>
    <row r="24383">
      <c r="E24383" t="n">
        <v>-31.45263670934906</v>
      </c>
      <c r="F24383" t="n">
        <v>42</v>
      </c>
      <c r="G24383" t="n">
        <v>-17.73060304001092</v>
      </c>
      <c r="H24383" t="n">
        <v>92</v>
      </c>
    </row>
    <row r="24384">
      <c r="E24384" t="n">
        <v>-31.44263670934907</v>
      </c>
      <c r="F24384" t="n">
        <v>53</v>
      </c>
      <c r="G24384" t="n">
        <v>-17.72060304001093</v>
      </c>
      <c r="H24384" t="n">
        <v>77</v>
      </c>
    </row>
    <row r="24385">
      <c r="E24385" t="n">
        <v>-31.43263670934908</v>
      </c>
      <c r="F24385" t="n">
        <v>36</v>
      </c>
      <c r="G24385" t="n">
        <v>-17.71060304001094</v>
      </c>
      <c r="H24385" t="n">
        <v>83</v>
      </c>
    </row>
    <row r="24386">
      <c r="E24386" t="n">
        <v>-31.42263670934909</v>
      </c>
      <c r="F24386" t="n">
        <v>54</v>
      </c>
      <c r="G24386" t="n">
        <v>-17.70060304001095</v>
      </c>
      <c r="H24386" t="n">
        <v>75</v>
      </c>
    </row>
    <row r="24387">
      <c r="E24387" t="n">
        <v>-31.4126367093491</v>
      </c>
      <c r="F24387" t="n">
        <v>42</v>
      </c>
      <c r="G24387" t="n">
        <v>-17.69060304001096</v>
      </c>
      <c r="H24387" t="n">
        <v>85</v>
      </c>
    </row>
    <row r="24388">
      <c r="E24388" t="n">
        <v>-31.40263670934911</v>
      </c>
      <c r="F24388" t="n">
        <v>49</v>
      </c>
      <c r="G24388" t="n">
        <v>-17.68060304001096</v>
      </c>
      <c r="H24388" t="n">
        <v>67</v>
      </c>
    </row>
    <row r="24389">
      <c r="E24389" t="n">
        <v>-31.39263670934912</v>
      </c>
      <c r="F24389" t="n">
        <v>40</v>
      </c>
      <c r="G24389" t="n">
        <v>-17.67060304001097</v>
      </c>
      <c r="H24389" t="n">
        <v>78</v>
      </c>
    </row>
    <row r="24390">
      <c r="E24390" t="n">
        <v>-31.38263670934913</v>
      </c>
      <c r="F24390" t="n">
        <v>53</v>
      </c>
      <c r="G24390" t="n">
        <v>-17.66060304001098</v>
      </c>
      <c r="H24390" t="n">
        <v>95</v>
      </c>
    </row>
    <row r="24391">
      <c r="E24391" t="n">
        <v>-31.37263670934914</v>
      </c>
      <c r="F24391" t="n">
        <v>61</v>
      </c>
      <c r="G24391" t="n">
        <v>-17.65060304001099</v>
      </c>
      <c r="H24391" t="n">
        <v>89</v>
      </c>
    </row>
    <row r="24392">
      <c r="E24392" t="n">
        <v>-31.36263670934915</v>
      </c>
      <c r="F24392" t="n">
        <v>43</v>
      </c>
      <c r="G24392" t="n">
        <v>-17.640603040011</v>
      </c>
      <c r="H24392" t="n">
        <v>67</v>
      </c>
    </row>
    <row r="24393">
      <c r="E24393" t="n">
        <v>-31.35263670934916</v>
      </c>
      <c r="F24393" t="n">
        <v>64</v>
      </c>
      <c r="G24393" t="n">
        <v>-17.63060304001101</v>
      </c>
      <c r="H24393" t="n">
        <v>67</v>
      </c>
    </row>
    <row r="24394">
      <c r="E24394" t="n">
        <v>-31.34263670934916</v>
      </c>
      <c r="F24394" t="n">
        <v>49</v>
      </c>
      <c r="G24394" t="n">
        <v>-17.62060304001102</v>
      </c>
      <c r="H24394" t="n">
        <v>72</v>
      </c>
    </row>
    <row r="24395">
      <c r="E24395" t="n">
        <v>-31.33263670934917</v>
      </c>
      <c r="F24395" t="n">
        <v>53</v>
      </c>
      <c r="G24395" t="n">
        <v>-17.61060304001103</v>
      </c>
      <c r="H24395" t="n">
        <v>55</v>
      </c>
    </row>
    <row r="24396">
      <c r="E24396" t="n">
        <v>-31.32263670934918</v>
      </c>
      <c r="F24396" t="n">
        <v>47</v>
      </c>
      <c r="G24396" t="n">
        <v>-17.60060304001104</v>
      </c>
      <c r="H24396" t="n">
        <v>86</v>
      </c>
    </row>
    <row r="24397">
      <c r="E24397" t="n">
        <v>-31.31263670934919</v>
      </c>
      <c r="F24397" t="n">
        <v>41</v>
      </c>
      <c r="G24397" t="n">
        <v>-17.59060304001105</v>
      </c>
      <c r="H24397" t="n">
        <v>73</v>
      </c>
    </row>
    <row r="24398">
      <c r="E24398" t="n">
        <v>-31.3026367093492</v>
      </c>
      <c r="F24398" t="n">
        <v>52</v>
      </c>
      <c r="G24398" t="n">
        <v>-17.58060304001106</v>
      </c>
      <c r="H24398" t="n">
        <v>83</v>
      </c>
    </row>
    <row r="24399">
      <c r="E24399" t="n">
        <v>-31.29263670934921</v>
      </c>
      <c r="F24399" t="n">
        <v>56</v>
      </c>
      <c r="G24399" t="n">
        <v>-17.57060304001106</v>
      </c>
      <c r="H24399" t="n">
        <v>81</v>
      </c>
    </row>
    <row r="24400">
      <c r="E24400" t="n">
        <v>-31.28263670934922</v>
      </c>
      <c r="F24400" t="n">
        <v>59</v>
      </c>
      <c r="G24400" t="n">
        <v>-17.56060304001107</v>
      </c>
      <c r="H24400" t="n">
        <v>68</v>
      </c>
    </row>
    <row r="24401">
      <c r="E24401" t="n">
        <v>-31.27263670934923</v>
      </c>
      <c r="F24401" t="n">
        <v>64</v>
      </c>
      <c r="G24401" t="n">
        <v>-17.55060304001108</v>
      </c>
      <c r="H24401" t="n">
        <v>68</v>
      </c>
    </row>
    <row r="24402">
      <c r="E24402" t="n">
        <v>-31.26263670934924</v>
      </c>
      <c r="F24402" t="n">
        <v>56</v>
      </c>
      <c r="G24402" t="n">
        <v>-17.54060304001109</v>
      </c>
      <c r="H24402" t="n">
        <v>77</v>
      </c>
    </row>
    <row r="24403">
      <c r="E24403" t="n">
        <v>-31.25263670934925</v>
      </c>
      <c r="F24403" t="n">
        <v>43</v>
      </c>
      <c r="G24403" t="n">
        <v>-17.5306030400111</v>
      </c>
      <c r="H24403" t="n">
        <v>89</v>
      </c>
    </row>
    <row r="24404">
      <c r="E24404" t="n">
        <v>-31.24263670934926</v>
      </c>
      <c r="F24404" t="n">
        <v>48</v>
      </c>
      <c r="G24404" t="n">
        <v>-17.52060304001111</v>
      </c>
      <c r="H24404" t="n">
        <v>75</v>
      </c>
    </row>
    <row r="24405">
      <c r="E24405" t="n">
        <v>-31.23263670934926</v>
      </c>
      <c r="F24405" t="n">
        <v>51</v>
      </c>
      <c r="G24405" t="n">
        <v>-17.51060304001112</v>
      </c>
      <c r="H24405" t="n">
        <v>59</v>
      </c>
    </row>
    <row r="24406">
      <c r="E24406" t="n">
        <v>-31.22263670934927</v>
      </c>
      <c r="F24406" t="n">
        <v>46</v>
      </c>
      <c r="G24406" t="n">
        <v>-17.50060304001113</v>
      </c>
      <c r="H24406" t="n">
        <v>71</v>
      </c>
    </row>
    <row r="24407">
      <c r="E24407" t="n">
        <v>-31.21263670934928</v>
      </c>
      <c r="F24407" t="n">
        <v>42</v>
      </c>
      <c r="G24407" t="n">
        <v>-17.49060304001114</v>
      </c>
      <c r="H24407" t="n">
        <v>83</v>
      </c>
    </row>
    <row r="24408">
      <c r="E24408" t="n">
        <v>-31.20263670934929</v>
      </c>
      <c r="F24408" t="n">
        <v>46</v>
      </c>
      <c r="G24408" t="n">
        <v>-17.48060304001115</v>
      </c>
      <c r="H24408" t="n">
        <v>71</v>
      </c>
    </row>
    <row r="24409">
      <c r="E24409" t="n">
        <v>-31.1926367093493</v>
      </c>
      <c r="F24409" t="n">
        <v>57</v>
      </c>
      <c r="G24409" t="n">
        <v>-17.47060304001116</v>
      </c>
      <c r="H24409" t="n">
        <v>86</v>
      </c>
    </row>
    <row r="24410">
      <c r="E24410" t="n">
        <v>-31.18263670934931</v>
      </c>
      <c r="F24410" t="n">
        <v>53</v>
      </c>
      <c r="G24410" t="n">
        <v>-17.46060304001116</v>
      </c>
      <c r="H24410" t="n">
        <v>67</v>
      </c>
    </row>
    <row r="24411">
      <c r="E24411" t="n">
        <v>-31.17263670934932</v>
      </c>
      <c r="F24411" t="n">
        <v>49</v>
      </c>
      <c r="G24411" t="n">
        <v>-17.45060304001117</v>
      </c>
      <c r="H24411" t="n">
        <v>94</v>
      </c>
    </row>
    <row r="24412">
      <c r="E24412" t="n">
        <v>-31.16263670934933</v>
      </c>
      <c r="F24412" t="n">
        <v>66</v>
      </c>
      <c r="G24412" t="n">
        <v>-17.44060304001118</v>
      </c>
      <c r="H24412" t="n">
        <v>75</v>
      </c>
    </row>
    <row r="24413">
      <c r="E24413" t="n">
        <v>-31.15263670934934</v>
      </c>
      <c r="F24413" t="n">
        <v>44</v>
      </c>
      <c r="G24413" t="n">
        <v>-17.43060304001119</v>
      </c>
      <c r="H24413" t="n">
        <v>72</v>
      </c>
    </row>
    <row r="24414">
      <c r="E24414" t="n">
        <v>-31.14263670934935</v>
      </c>
      <c r="F24414" t="n">
        <v>47</v>
      </c>
      <c r="G24414" t="n">
        <v>-17.4206030400112</v>
      </c>
      <c r="H24414" t="n">
        <v>81</v>
      </c>
    </row>
    <row r="24415">
      <c r="E24415" t="n">
        <v>-31.13263670934936</v>
      </c>
      <c r="F24415" t="n">
        <v>48</v>
      </c>
      <c r="G24415" t="n">
        <v>-17.41060304001121</v>
      </c>
      <c r="H24415" t="n">
        <v>90</v>
      </c>
    </row>
    <row r="24416">
      <c r="E24416" t="n">
        <v>-31.12263670934936</v>
      </c>
      <c r="F24416" t="n">
        <v>54</v>
      </c>
      <c r="G24416" t="n">
        <v>-17.40060304001122</v>
      </c>
      <c r="H24416" t="n">
        <v>60</v>
      </c>
    </row>
    <row r="24417">
      <c r="E24417" t="n">
        <v>-31.11263670934937</v>
      </c>
      <c r="F24417" t="n">
        <v>80</v>
      </c>
      <c r="G24417" t="n">
        <v>-17.39060304001123</v>
      </c>
      <c r="H24417" t="n">
        <v>87</v>
      </c>
    </row>
    <row r="24418">
      <c r="E24418" t="n">
        <v>-31.10263670934938</v>
      </c>
      <c r="F24418" t="n">
        <v>42</v>
      </c>
      <c r="G24418" t="n">
        <v>-17.38060304001124</v>
      </c>
      <c r="H24418" t="n">
        <v>95</v>
      </c>
    </row>
    <row r="24419">
      <c r="E24419" t="n">
        <v>-31.09263670934939</v>
      </c>
      <c r="F24419" t="n">
        <v>51</v>
      </c>
      <c r="G24419" t="n">
        <v>-17.37060304001125</v>
      </c>
      <c r="H24419" t="n">
        <v>67</v>
      </c>
    </row>
    <row r="24420">
      <c r="E24420" t="n">
        <v>-31.0826367093494</v>
      </c>
      <c r="F24420" t="n">
        <v>56</v>
      </c>
      <c r="G24420" t="n">
        <v>-17.36060304001126</v>
      </c>
      <c r="H24420" t="n">
        <v>66</v>
      </c>
    </row>
    <row r="24421">
      <c r="E24421" t="n">
        <v>-31.07263670934941</v>
      </c>
      <c r="F24421" t="n">
        <v>57</v>
      </c>
      <c r="G24421" t="n">
        <v>-17.35060304001126</v>
      </c>
      <c r="H24421" t="n">
        <v>75</v>
      </c>
    </row>
    <row r="24422">
      <c r="E24422" t="n">
        <v>-31.06263670934942</v>
      </c>
      <c r="F24422" t="n">
        <v>53</v>
      </c>
      <c r="G24422" t="n">
        <v>-17.34060304001127</v>
      </c>
      <c r="H24422" t="n">
        <v>81</v>
      </c>
    </row>
    <row r="24423">
      <c r="E24423" t="n">
        <v>-31.05263670934943</v>
      </c>
      <c r="F24423" t="n">
        <v>56</v>
      </c>
      <c r="G24423" t="n">
        <v>-17.33060304001128</v>
      </c>
      <c r="H24423" t="n">
        <v>68</v>
      </c>
    </row>
    <row r="24424">
      <c r="E24424" t="n">
        <v>-31.04263670934944</v>
      </c>
      <c r="F24424" t="n">
        <v>53</v>
      </c>
      <c r="G24424" t="n">
        <v>-17.32060304001129</v>
      </c>
      <c r="H24424" t="n">
        <v>78</v>
      </c>
    </row>
    <row r="24425">
      <c r="E24425" t="n">
        <v>-31.03263670934945</v>
      </c>
      <c r="F24425" t="n">
        <v>42</v>
      </c>
      <c r="G24425" t="n">
        <v>-17.3106030400113</v>
      </c>
      <c r="H24425" t="n">
        <v>87</v>
      </c>
    </row>
    <row r="24426">
      <c r="E24426" t="n">
        <v>-31.02263670934946</v>
      </c>
      <c r="F24426" t="n">
        <v>60</v>
      </c>
      <c r="G24426" t="n">
        <v>-17.30060304001131</v>
      </c>
      <c r="H24426" t="n">
        <v>92</v>
      </c>
    </row>
    <row r="24427">
      <c r="E24427" t="n">
        <v>-31.01263670934947</v>
      </c>
      <c r="F24427" t="n">
        <v>56</v>
      </c>
      <c r="G24427" t="n">
        <v>-17.29060304001132</v>
      </c>
      <c r="H24427" t="n">
        <v>75</v>
      </c>
    </row>
    <row r="24428">
      <c r="E24428" t="n">
        <v>-31.00263670934947</v>
      </c>
      <c r="F24428" t="n">
        <v>50</v>
      </c>
      <c r="G24428" t="n">
        <v>-17.28060304001133</v>
      </c>
      <c r="H24428" t="n">
        <v>66</v>
      </c>
    </row>
    <row r="24429">
      <c r="E24429" t="n">
        <v>-30.99263670934948</v>
      </c>
      <c r="F24429" t="n">
        <v>47</v>
      </c>
      <c r="G24429" t="n">
        <v>-17.27060304001134</v>
      </c>
      <c r="H24429" t="n">
        <v>89</v>
      </c>
    </row>
    <row r="24430">
      <c r="E24430" t="n">
        <v>-30.98263670934949</v>
      </c>
      <c r="F24430" t="n">
        <v>54</v>
      </c>
      <c r="G24430" t="n">
        <v>-17.26060304001135</v>
      </c>
      <c r="H24430" t="n">
        <v>83</v>
      </c>
    </row>
    <row r="24431">
      <c r="E24431" t="n">
        <v>-30.9726367093495</v>
      </c>
      <c r="F24431" t="n">
        <v>40</v>
      </c>
      <c r="G24431" t="n">
        <v>-17.25060304001136</v>
      </c>
      <c r="H24431" t="n">
        <v>71</v>
      </c>
    </row>
    <row r="24432">
      <c r="E24432" t="n">
        <v>-30.96263670934951</v>
      </c>
      <c r="F24432" t="n">
        <v>45</v>
      </c>
      <c r="G24432" t="n">
        <v>-17.24060304001137</v>
      </c>
      <c r="H24432" t="n">
        <v>63</v>
      </c>
    </row>
    <row r="24433">
      <c r="E24433" t="n">
        <v>-30.95263670934952</v>
      </c>
      <c r="F24433" t="n">
        <v>52</v>
      </c>
      <c r="G24433" t="n">
        <v>-17.23060304001137</v>
      </c>
      <c r="H24433" t="n">
        <v>67</v>
      </c>
    </row>
    <row r="24434">
      <c r="E24434" t="n">
        <v>-30.94263670934953</v>
      </c>
      <c r="F24434" t="n">
        <v>48</v>
      </c>
      <c r="G24434" t="n">
        <v>-17.22060304001138</v>
      </c>
      <c r="H24434" t="n">
        <v>74</v>
      </c>
    </row>
    <row r="24435">
      <c r="E24435" t="n">
        <v>-30.93263670934954</v>
      </c>
      <c r="F24435" t="n">
        <v>51</v>
      </c>
      <c r="G24435" t="n">
        <v>-17.21060304001139</v>
      </c>
      <c r="H24435" t="n">
        <v>85</v>
      </c>
    </row>
    <row r="24436">
      <c r="E24436" t="n">
        <v>-30.92263670934955</v>
      </c>
      <c r="F24436" t="n">
        <v>49</v>
      </c>
      <c r="G24436" t="n">
        <v>-17.2006030400114</v>
      </c>
      <c r="H24436" t="n">
        <v>94</v>
      </c>
    </row>
    <row r="24437">
      <c r="E24437" t="n">
        <v>-30.91263670934956</v>
      </c>
      <c r="F24437" t="n">
        <v>42</v>
      </c>
      <c r="G24437" t="n">
        <v>-17.19060304001141</v>
      </c>
      <c r="H24437" t="n">
        <v>74</v>
      </c>
    </row>
    <row r="24438">
      <c r="E24438" t="n">
        <v>-30.90263670934957</v>
      </c>
      <c r="F24438" t="n">
        <v>56</v>
      </c>
      <c r="G24438" t="n">
        <v>-17.18060304001142</v>
      </c>
      <c r="H24438" t="n">
        <v>67</v>
      </c>
    </row>
    <row r="24439">
      <c r="E24439" t="n">
        <v>-30.89263670934957</v>
      </c>
      <c r="F24439" t="n">
        <v>58</v>
      </c>
      <c r="G24439" t="n">
        <v>-17.17060304001143</v>
      </c>
      <c r="H24439" t="n">
        <v>80</v>
      </c>
    </row>
    <row r="24440">
      <c r="E24440" t="n">
        <v>-30.88263670934958</v>
      </c>
      <c r="F24440" t="n">
        <v>58</v>
      </c>
      <c r="G24440" t="n">
        <v>-17.16060304001144</v>
      </c>
      <c r="H24440" t="n">
        <v>84</v>
      </c>
    </row>
    <row r="24441">
      <c r="E24441" t="n">
        <v>-30.87263670934959</v>
      </c>
      <c r="F24441" t="n">
        <v>52</v>
      </c>
      <c r="G24441" t="n">
        <v>-17.15060304001145</v>
      </c>
      <c r="H24441" t="n">
        <v>81</v>
      </c>
    </row>
    <row r="24442">
      <c r="E24442" t="n">
        <v>-30.8626367093496</v>
      </c>
      <c r="F24442" t="n">
        <v>52</v>
      </c>
      <c r="G24442" t="n">
        <v>-17.14060304001146</v>
      </c>
      <c r="H24442" t="n">
        <v>79</v>
      </c>
    </row>
    <row r="24443">
      <c r="E24443" t="n">
        <v>-30.85263670934961</v>
      </c>
      <c r="F24443" t="n">
        <v>60</v>
      </c>
      <c r="G24443" t="n">
        <v>-17.13060304001147</v>
      </c>
      <c r="H24443" t="n">
        <v>71</v>
      </c>
    </row>
    <row r="24444">
      <c r="E24444" t="n">
        <v>-30.84263670934962</v>
      </c>
      <c r="F24444" t="n">
        <v>47</v>
      </c>
      <c r="G24444" t="n">
        <v>-17.12060304001147</v>
      </c>
      <c r="H24444" t="n">
        <v>76</v>
      </c>
    </row>
    <row r="24445">
      <c r="E24445" t="n">
        <v>-30.83263670934963</v>
      </c>
      <c r="F24445" t="n">
        <v>48</v>
      </c>
      <c r="G24445" t="n">
        <v>-17.11060304001148</v>
      </c>
      <c r="H24445" t="n">
        <v>82</v>
      </c>
    </row>
    <row r="24446">
      <c r="E24446" t="n">
        <v>-30.82263670934964</v>
      </c>
      <c r="F24446" t="n">
        <v>54</v>
      </c>
      <c r="G24446" t="n">
        <v>-17.10060304001149</v>
      </c>
      <c r="H24446" t="n">
        <v>77</v>
      </c>
    </row>
    <row r="24447">
      <c r="E24447" t="n">
        <v>-30.81263670934965</v>
      </c>
      <c r="F24447" t="n">
        <v>46</v>
      </c>
      <c r="G24447" t="n">
        <v>-17.0906030400115</v>
      </c>
      <c r="H24447" t="n">
        <v>73</v>
      </c>
    </row>
    <row r="24448">
      <c r="E24448" t="n">
        <v>-30.80263670934966</v>
      </c>
      <c r="F24448" t="n">
        <v>53</v>
      </c>
      <c r="G24448" t="n">
        <v>-17.08060304001151</v>
      </c>
      <c r="H24448" t="n">
        <v>70</v>
      </c>
    </row>
    <row r="24449">
      <c r="E24449" t="n">
        <v>-30.79263670934967</v>
      </c>
      <c r="F24449" t="n">
        <v>45</v>
      </c>
      <c r="G24449" t="n">
        <v>-17.07060304001152</v>
      </c>
      <c r="H24449" t="n">
        <v>62</v>
      </c>
    </row>
    <row r="24450">
      <c r="E24450" t="n">
        <v>-30.78263670934967</v>
      </c>
      <c r="F24450" t="n">
        <v>51</v>
      </c>
      <c r="G24450" t="n">
        <v>-17.06060304001153</v>
      </c>
      <c r="H24450" t="n">
        <v>73</v>
      </c>
    </row>
    <row r="24451">
      <c r="E24451" t="n">
        <v>-30.77263670934968</v>
      </c>
      <c r="F24451" t="n">
        <v>56</v>
      </c>
      <c r="G24451" t="n">
        <v>-17.05060304001154</v>
      </c>
      <c r="H24451" t="n">
        <v>70</v>
      </c>
    </row>
    <row r="24452">
      <c r="E24452" t="n">
        <v>-30.76263670934969</v>
      </c>
      <c r="F24452" t="n">
        <v>58</v>
      </c>
      <c r="G24452" t="n">
        <v>-17.04060304001155</v>
      </c>
      <c r="H24452" t="n">
        <v>71</v>
      </c>
    </row>
    <row r="24453">
      <c r="E24453" t="n">
        <v>-30.7526367093497</v>
      </c>
      <c r="F24453" t="n">
        <v>58</v>
      </c>
      <c r="G24453" t="n">
        <v>-17.03060304001156</v>
      </c>
      <c r="H24453" t="n">
        <v>65</v>
      </c>
    </row>
    <row r="24454">
      <c r="E24454" t="n">
        <v>-30.74263670934971</v>
      </c>
      <c r="F24454" t="n">
        <v>52</v>
      </c>
      <c r="G24454" t="n">
        <v>-17.02060304001157</v>
      </c>
      <c r="H24454" t="n">
        <v>74</v>
      </c>
    </row>
    <row r="24455">
      <c r="E24455" t="n">
        <v>-30.73263670934972</v>
      </c>
      <c r="F24455" t="n">
        <v>48</v>
      </c>
      <c r="G24455" t="n">
        <v>-17.01060304001157</v>
      </c>
      <c r="H24455" t="n">
        <v>71</v>
      </c>
    </row>
    <row r="24456">
      <c r="E24456" t="n">
        <v>-30.72263670934973</v>
      </c>
      <c r="F24456" t="n">
        <v>43</v>
      </c>
      <c r="G24456" t="n">
        <v>-17.00060304001158</v>
      </c>
      <c r="H24456" t="n">
        <v>80</v>
      </c>
    </row>
    <row r="24457">
      <c r="E24457" t="n">
        <v>-30.71263670934974</v>
      </c>
      <c r="F24457" t="n">
        <v>56</v>
      </c>
      <c r="G24457" t="n">
        <v>-16.99060304001159</v>
      </c>
      <c r="H24457" t="n">
        <v>91</v>
      </c>
    </row>
    <row r="24458">
      <c r="E24458" t="n">
        <v>-30.70263670934975</v>
      </c>
      <c r="F24458" t="n">
        <v>54</v>
      </c>
      <c r="G24458" t="n">
        <v>-16.9806030400116</v>
      </c>
      <c r="H24458" t="n">
        <v>85</v>
      </c>
    </row>
    <row r="24459">
      <c r="E24459" t="n">
        <v>-30.69263670934976</v>
      </c>
      <c r="F24459" t="n">
        <v>54</v>
      </c>
      <c r="G24459" t="n">
        <v>-16.97060304001161</v>
      </c>
      <c r="H24459" t="n">
        <v>73</v>
      </c>
    </row>
    <row r="24460">
      <c r="E24460" t="n">
        <v>-30.68263670934977</v>
      </c>
      <c r="F24460" t="n">
        <v>54</v>
      </c>
      <c r="G24460" t="n">
        <v>-16.96060304001162</v>
      </c>
      <c r="H24460" t="n">
        <v>81</v>
      </c>
    </row>
    <row r="24461">
      <c r="E24461" t="n">
        <v>-30.67263670934977</v>
      </c>
      <c r="F24461" t="n">
        <v>54</v>
      </c>
      <c r="G24461" t="n">
        <v>-16.95060304001163</v>
      </c>
      <c r="H24461" t="n">
        <v>77</v>
      </c>
    </row>
    <row r="24462">
      <c r="E24462" t="n">
        <v>-30.66263670934978</v>
      </c>
      <c r="F24462" t="n">
        <v>39</v>
      </c>
      <c r="G24462" t="n">
        <v>-16.94060304001164</v>
      </c>
      <c r="H24462" t="n">
        <v>78</v>
      </c>
    </row>
    <row r="24463">
      <c r="E24463" t="n">
        <v>-30.65263670934979</v>
      </c>
      <c r="F24463" t="n">
        <v>56</v>
      </c>
      <c r="G24463" t="n">
        <v>-16.93060304001165</v>
      </c>
      <c r="H24463" t="n">
        <v>73</v>
      </c>
    </row>
    <row r="24464">
      <c r="E24464" t="n">
        <v>-30.6426367093498</v>
      </c>
      <c r="F24464" t="n">
        <v>54</v>
      </c>
      <c r="G24464" t="n">
        <v>-16.92060304001166</v>
      </c>
      <c r="H24464" t="n">
        <v>72</v>
      </c>
    </row>
    <row r="24465">
      <c r="E24465" t="n">
        <v>-30.63263670934981</v>
      </c>
      <c r="F24465" t="n">
        <v>45</v>
      </c>
      <c r="G24465" t="n">
        <v>-16.91060304001167</v>
      </c>
      <c r="H24465" t="n">
        <v>73</v>
      </c>
    </row>
    <row r="24466">
      <c r="E24466" t="n">
        <v>-30.62263670934982</v>
      </c>
      <c r="F24466" t="n">
        <v>40</v>
      </c>
      <c r="G24466" t="n">
        <v>-16.90060304001167</v>
      </c>
      <c r="H24466" t="n">
        <v>72</v>
      </c>
    </row>
    <row r="24467">
      <c r="E24467" t="n">
        <v>-30.61263670934983</v>
      </c>
      <c r="F24467" t="n">
        <v>56</v>
      </c>
      <c r="G24467" t="n">
        <v>-16.89060304001168</v>
      </c>
      <c r="H24467" t="n">
        <v>73</v>
      </c>
    </row>
    <row r="24468">
      <c r="E24468" t="n">
        <v>-30.60263670934984</v>
      </c>
      <c r="F24468" t="n">
        <v>66</v>
      </c>
      <c r="G24468" t="n">
        <v>-16.88060304001169</v>
      </c>
      <c r="H24468" t="n">
        <v>87</v>
      </c>
    </row>
    <row r="24469">
      <c r="E24469" t="n">
        <v>-30.59263670934985</v>
      </c>
      <c r="F24469" t="n">
        <v>54</v>
      </c>
      <c r="G24469" t="n">
        <v>-16.8706030400117</v>
      </c>
      <c r="H24469" t="n">
        <v>70</v>
      </c>
    </row>
    <row r="24470">
      <c r="E24470" t="n">
        <v>-30.58263670934986</v>
      </c>
      <c r="F24470" t="n">
        <v>57</v>
      </c>
      <c r="G24470" t="n">
        <v>-16.86060304001171</v>
      </c>
      <c r="H24470" t="n">
        <v>65</v>
      </c>
    </row>
    <row r="24471">
      <c r="E24471" t="n">
        <v>-30.57263670934987</v>
      </c>
      <c r="F24471" t="n">
        <v>44</v>
      </c>
      <c r="G24471" t="n">
        <v>-16.85060304001172</v>
      </c>
      <c r="H24471" t="n">
        <v>79</v>
      </c>
    </row>
    <row r="24472">
      <c r="E24472" t="n">
        <v>-30.56263670934987</v>
      </c>
      <c r="F24472" t="n">
        <v>52</v>
      </c>
      <c r="G24472" t="n">
        <v>-16.84060304001173</v>
      </c>
      <c r="H24472" t="n">
        <v>84</v>
      </c>
    </row>
    <row r="24473">
      <c r="E24473" t="n">
        <v>-30.55263670934988</v>
      </c>
      <c r="F24473" t="n">
        <v>50</v>
      </c>
      <c r="G24473" t="n">
        <v>-16.83060304001174</v>
      </c>
      <c r="H24473" t="n">
        <v>67</v>
      </c>
    </row>
    <row r="24474">
      <c r="E24474" t="n">
        <v>-30.54263670934989</v>
      </c>
      <c r="F24474" t="n">
        <v>56</v>
      </c>
      <c r="G24474" t="n">
        <v>-16.82060304001175</v>
      </c>
      <c r="H24474" t="n">
        <v>82</v>
      </c>
    </row>
    <row r="24475">
      <c r="E24475" t="n">
        <v>-30.5326367093499</v>
      </c>
      <c r="F24475" t="n">
        <v>52</v>
      </c>
      <c r="G24475" t="n">
        <v>-16.81060304001176</v>
      </c>
      <c r="H24475" t="n">
        <v>88</v>
      </c>
    </row>
    <row r="24476">
      <c r="E24476" t="n">
        <v>-30.52263670934991</v>
      </c>
      <c r="F24476" t="n">
        <v>57</v>
      </c>
      <c r="G24476" t="n">
        <v>-16.80060304001177</v>
      </c>
      <c r="H24476" t="n">
        <v>65</v>
      </c>
    </row>
    <row r="24477">
      <c r="E24477" t="n">
        <v>-30.51263670934992</v>
      </c>
      <c r="F24477" t="n">
        <v>52</v>
      </c>
      <c r="G24477" t="n">
        <v>-16.79060304001177</v>
      </c>
      <c r="H24477" t="n">
        <v>89</v>
      </c>
    </row>
    <row r="24478">
      <c r="E24478" t="n">
        <v>-30.50263670934993</v>
      </c>
      <c r="F24478" t="n">
        <v>43</v>
      </c>
      <c r="G24478" t="n">
        <v>-16.78060304001178</v>
      </c>
      <c r="H24478" t="n">
        <v>64</v>
      </c>
    </row>
    <row r="24479">
      <c r="E24479" t="n">
        <v>-30.49263670934994</v>
      </c>
      <c r="F24479" t="n">
        <v>54</v>
      </c>
      <c r="G24479" t="n">
        <v>-16.77060304001179</v>
      </c>
      <c r="H24479" t="n">
        <v>63</v>
      </c>
    </row>
    <row r="24480">
      <c r="E24480" t="n">
        <v>-30.48263670934995</v>
      </c>
      <c r="F24480" t="n">
        <v>53</v>
      </c>
      <c r="G24480" t="n">
        <v>-16.7606030400118</v>
      </c>
      <c r="H24480" t="n">
        <v>58</v>
      </c>
    </row>
    <row r="24481">
      <c r="E24481" t="n">
        <v>-30.47263670934996</v>
      </c>
      <c r="F24481" t="n">
        <v>56</v>
      </c>
      <c r="G24481" t="n">
        <v>-16.75060304001181</v>
      </c>
      <c r="H24481" t="n">
        <v>80</v>
      </c>
    </row>
    <row r="24482">
      <c r="E24482" t="n">
        <v>-30.46263670934997</v>
      </c>
      <c r="F24482" t="n">
        <v>50</v>
      </c>
      <c r="G24482" t="n">
        <v>-16.74060304001182</v>
      </c>
      <c r="H24482" t="n">
        <v>73</v>
      </c>
    </row>
    <row r="24483">
      <c r="E24483" t="n">
        <v>-30.45263670934997</v>
      </c>
      <c r="F24483" t="n">
        <v>52</v>
      </c>
      <c r="G24483" t="n">
        <v>-16.73060304001183</v>
      </c>
      <c r="H24483" t="n">
        <v>77</v>
      </c>
    </row>
    <row r="24484">
      <c r="E24484" t="n">
        <v>-30.44263670934998</v>
      </c>
      <c r="F24484" t="n">
        <v>51</v>
      </c>
      <c r="G24484" t="n">
        <v>-16.72060304001184</v>
      </c>
      <c r="H24484" t="n">
        <v>85</v>
      </c>
    </row>
    <row r="24485">
      <c r="E24485" t="n">
        <v>-30.43263670934999</v>
      </c>
      <c r="F24485" t="n">
        <v>50</v>
      </c>
      <c r="G24485" t="n">
        <v>-16.71060304001185</v>
      </c>
      <c r="H24485" t="n">
        <v>80</v>
      </c>
    </row>
    <row r="24486">
      <c r="E24486" t="n">
        <v>-30.42263670935</v>
      </c>
      <c r="F24486" t="n">
        <v>56</v>
      </c>
      <c r="G24486" t="n">
        <v>-16.70060304001186</v>
      </c>
      <c r="H24486" t="n">
        <v>80</v>
      </c>
    </row>
    <row r="24487">
      <c r="E24487" t="n">
        <v>-30.41263670935001</v>
      </c>
      <c r="F24487" t="n">
        <v>44</v>
      </c>
      <c r="G24487" t="n">
        <v>-16.69060304001187</v>
      </c>
      <c r="H24487" t="n">
        <v>71</v>
      </c>
    </row>
    <row r="24488">
      <c r="E24488" t="n">
        <v>-30.40263670935002</v>
      </c>
      <c r="F24488" t="n">
        <v>60</v>
      </c>
      <c r="G24488" t="n">
        <v>-16.68060304001187</v>
      </c>
      <c r="H24488" t="n">
        <v>81</v>
      </c>
    </row>
    <row r="24489">
      <c r="E24489" t="n">
        <v>-30.39263670935003</v>
      </c>
      <c r="F24489" t="n">
        <v>54</v>
      </c>
      <c r="G24489" t="n">
        <v>-16.67060304001188</v>
      </c>
      <c r="H24489" t="n">
        <v>83</v>
      </c>
    </row>
    <row r="24490">
      <c r="E24490" t="n">
        <v>-30.38263670935004</v>
      </c>
      <c r="F24490" t="n">
        <v>43</v>
      </c>
      <c r="G24490" t="n">
        <v>-16.66060304001189</v>
      </c>
      <c r="H24490" t="n">
        <v>85</v>
      </c>
    </row>
    <row r="24491">
      <c r="E24491" t="n">
        <v>-30.37263670935005</v>
      </c>
      <c r="F24491" t="n">
        <v>49</v>
      </c>
      <c r="G24491" t="n">
        <v>-16.6506030400119</v>
      </c>
      <c r="H24491" t="n">
        <v>68</v>
      </c>
    </row>
    <row r="24492">
      <c r="E24492" t="n">
        <v>-30.36263670935006</v>
      </c>
      <c r="F24492" t="n">
        <v>51</v>
      </c>
      <c r="G24492" t="n">
        <v>-16.64060304001191</v>
      </c>
      <c r="H24492" t="n">
        <v>66</v>
      </c>
    </row>
    <row r="24493">
      <c r="E24493" t="n">
        <v>-30.35263670935007</v>
      </c>
      <c r="F24493" t="n">
        <v>46</v>
      </c>
      <c r="G24493" t="n">
        <v>-16.63060304001192</v>
      </c>
      <c r="H24493" t="n">
        <v>66</v>
      </c>
    </row>
    <row r="24494">
      <c r="E24494" t="n">
        <v>-30.34263670935007</v>
      </c>
      <c r="F24494" t="n">
        <v>52</v>
      </c>
      <c r="G24494" t="n">
        <v>-16.62060304001193</v>
      </c>
      <c r="H24494" t="n">
        <v>71</v>
      </c>
    </row>
    <row r="24495">
      <c r="E24495" t="n">
        <v>-30.33263670935008</v>
      </c>
      <c r="F24495" t="n">
        <v>60</v>
      </c>
      <c r="G24495" t="n">
        <v>-16.61060304001194</v>
      </c>
      <c r="H24495" t="n">
        <v>83</v>
      </c>
    </row>
    <row r="24496">
      <c r="E24496" t="n">
        <v>-30.32263670935009</v>
      </c>
      <c r="F24496" t="n">
        <v>58</v>
      </c>
      <c r="G24496" t="n">
        <v>-16.60060304001195</v>
      </c>
      <c r="H24496" t="n">
        <v>70</v>
      </c>
    </row>
    <row r="24497">
      <c r="E24497" t="n">
        <v>-30.3126367093501</v>
      </c>
      <c r="F24497" t="n">
        <v>54</v>
      </c>
      <c r="G24497" t="n">
        <v>-16.59060304001196</v>
      </c>
      <c r="H24497" t="n">
        <v>79</v>
      </c>
    </row>
    <row r="24498">
      <c r="E24498" t="n">
        <v>-30.30263670935011</v>
      </c>
      <c r="F24498" t="n">
        <v>44</v>
      </c>
      <c r="G24498" t="n">
        <v>-16.58060304001197</v>
      </c>
      <c r="H24498" t="n">
        <v>79</v>
      </c>
    </row>
    <row r="24499">
      <c r="E24499" t="n">
        <v>-30.29263670935012</v>
      </c>
      <c r="F24499" t="n">
        <v>62</v>
      </c>
      <c r="G24499" t="n">
        <v>-16.57060304001197</v>
      </c>
      <c r="H24499" t="n">
        <v>83</v>
      </c>
    </row>
    <row r="24500">
      <c r="E24500" t="n">
        <v>-30.28263670935013</v>
      </c>
      <c r="F24500" t="n">
        <v>46</v>
      </c>
      <c r="G24500" t="n">
        <v>-16.56060304001198</v>
      </c>
      <c r="H24500" t="n">
        <v>81</v>
      </c>
    </row>
    <row r="24501">
      <c r="E24501" t="n">
        <v>-30.27263670935014</v>
      </c>
      <c r="F24501" t="n">
        <v>35</v>
      </c>
      <c r="G24501" t="n">
        <v>-16.55060304001199</v>
      </c>
      <c r="H24501" t="n">
        <v>83</v>
      </c>
    </row>
    <row r="24502">
      <c r="E24502" t="n">
        <v>-30.26263670935015</v>
      </c>
      <c r="F24502" t="n">
        <v>53</v>
      </c>
      <c r="G24502" t="n">
        <v>-16.540603040012</v>
      </c>
      <c r="H24502" t="n">
        <v>75</v>
      </c>
    </row>
    <row r="24503">
      <c r="E24503" t="n">
        <v>-30.25263670935016</v>
      </c>
      <c r="F24503" t="n">
        <v>52</v>
      </c>
      <c r="G24503" t="n">
        <v>-16.53060304001201</v>
      </c>
      <c r="H24503" t="n">
        <v>80</v>
      </c>
    </row>
    <row r="24504">
      <c r="E24504" t="n">
        <v>-30.24263670935017</v>
      </c>
      <c r="F24504" t="n">
        <v>59</v>
      </c>
      <c r="G24504" t="n">
        <v>-16.52060304001202</v>
      </c>
      <c r="H24504" t="n">
        <v>81</v>
      </c>
    </row>
    <row r="24505">
      <c r="E24505" t="n">
        <v>-30.23263670935017</v>
      </c>
      <c r="F24505" t="n">
        <v>54</v>
      </c>
      <c r="G24505" t="n">
        <v>-16.51060304001203</v>
      </c>
      <c r="H24505" t="n">
        <v>72</v>
      </c>
    </row>
    <row r="24506">
      <c r="E24506" t="n">
        <v>-30.22263670935018</v>
      </c>
      <c r="F24506" t="n">
        <v>47</v>
      </c>
      <c r="G24506" t="n">
        <v>-16.50060304001204</v>
      </c>
      <c r="H24506" t="n">
        <v>69</v>
      </c>
    </row>
    <row r="24507">
      <c r="E24507" t="n">
        <v>-30.21263670935019</v>
      </c>
      <c r="F24507" t="n">
        <v>46</v>
      </c>
      <c r="G24507" t="n">
        <v>-16.49060304001205</v>
      </c>
      <c r="H24507" t="n">
        <v>73</v>
      </c>
    </row>
    <row r="24508">
      <c r="E24508" t="n">
        <v>-30.2026367093502</v>
      </c>
      <c r="F24508" t="n">
        <v>64</v>
      </c>
      <c r="G24508" t="n">
        <v>-16.48060304001206</v>
      </c>
      <c r="H24508" t="n">
        <v>73</v>
      </c>
    </row>
    <row r="24509">
      <c r="E24509" t="n">
        <v>-30.19263670935021</v>
      </c>
      <c r="F24509" t="n">
        <v>52</v>
      </c>
      <c r="G24509" t="n">
        <v>-16.47060304001207</v>
      </c>
      <c r="H24509" t="n">
        <v>62</v>
      </c>
    </row>
    <row r="24510">
      <c r="E24510" t="n">
        <v>-30.18263670935022</v>
      </c>
      <c r="F24510" t="n">
        <v>60</v>
      </c>
      <c r="G24510" t="n">
        <v>-16.46060304001207</v>
      </c>
      <c r="H24510" t="n">
        <v>76</v>
      </c>
    </row>
    <row r="24511">
      <c r="E24511" t="n">
        <v>-30.17263670935023</v>
      </c>
      <c r="F24511" t="n">
        <v>56</v>
      </c>
      <c r="G24511" t="n">
        <v>-16.45060304001208</v>
      </c>
      <c r="H24511" t="n">
        <v>66</v>
      </c>
    </row>
    <row r="24512">
      <c r="E24512" t="n">
        <v>-30.16263670935024</v>
      </c>
      <c r="F24512" t="n">
        <v>45</v>
      </c>
      <c r="G24512" t="n">
        <v>-16.44060304001209</v>
      </c>
      <c r="H24512" t="n">
        <v>87</v>
      </c>
    </row>
    <row r="24513">
      <c r="E24513" t="n">
        <v>-30.15263670935025</v>
      </c>
      <c r="F24513" t="n">
        <v>62</v>
      </c>
      <c r="G24513" t="n">
        <v>-16.4306030400121</v>
      </c>
      <c r="H24513" t="n">
        <v>72</v>
      </c>
    </row>
    <row r="24514">
      <c r="E24514" t="n">
        <v>-30.14263670935026</v>
      </c>
      <c r="F24514" t="n">
        <v>48</v>
      </c>
      <c r="G24514" t="n">
        <v>-16.42060304001211</v>
      </c>
      <c r="H24514" t="n">
        <v>75</v>
      </c>
    </row>
    <row r="24515">
      <c r="E24515" t="n">
        <v>-30.13263670935027</v>
      </c>
      <c r="F24515" t="n">
        <v>45</v>
      </c>
      <c r="G24515" t="n">
        <v>-16.41060304001212</v>
      </c>
      <c r="H24515" t="n">
        <v>82</v>
      </c>
    </row>
    <row r="24516">
      <c r="E24516" t="n">
        <v>-30.12263670935027</v>
      </c>
      <c r="F24516" t="n">
        <v>52</v>
      </c>
      <c r="G24516" t="n">
        <v>-16.40060304001213</v>
      </c>
      <c r="H24516" t="n">
        <v>74</v>
      </c>
    </row>
    <row r="24517">
      <c r="E24517" t="n">
        <v>-30.11263670935028</v>
      </c>
      <c r="F24517" t="n">
        <v>49</v>
      </c>
      <c r="G24517" t="n">
        <v>-16.39060304001214</v>
      </c>
      <c r="H24517" t="n">
        <v>81</v>
      </c>
    </row>
    <row r="24518">
      <c r="E24518" t="n">
        <v>-30.10263670935029</v>
      </c>
      <c r="F24518" t="n">
        <v>46</v>
      </c>
      <c r="G24518" t="n">
        <v>-16.38060304001215</v>
      </c>
      <c r="H24518" t="n">
        <v>88</v>
      </c>
    </row>
    <row r="24519">
      <c r="E24519" t="n">
        <v>-30.0926367093503</v>
      </c>
      <c r="F24519" t="n">
        <v>48</v>
      </c>
      <c r="G24519" t="n">
        <v>-16.37060304001216</v>
      </c>
      <c r="H24519" t="n">
        <v>74</v>
      </c>
    </row>
    <row r="24520">
      <c r="E24520" t="n">
        <v>-30.08263670935031</v>
      </c>
      <c r="F24520" t="n">
        <v>56</v>
      </c>
      <c r="G24520" t="n">
        <v>-16.36060304001217</v>
      </c>
      <c r="H24520" t="n">
        <v>85</v>
      </c>
    </row>
    <row r="24521">
      <c r="E24521" t="n">
        <v>-30.07263670935032</v>
      </c>
      <c r="F24521" t="n">
        <v>38</v>
      </c>
      <c r="G24521" t="n">
        <v>-16.35060304001217</v>
      </c>
      <c r="H24521" t="n">
        <v>80</v>
      </c>
    </row>
    <row r="24522">
      <c r="E24522" t="n">
        <v>-30.06263670935033</v>
      </c>
      <c r="F24522" t="n">
        <v>47</v>
      </c>
      <c r="G24522" t="n">
        <v>-16.34060304001218</v>
      </c>
      <c r="H24522" t="n">
        <v>79</v>
      </c>
    </row>
    <row r="24523">
      <c r="E24523" t="n">
        <v>-30.05263670935034</v>
      </c>
      <c r="F24523" t="n">
        <v>40</v>
      </c>
      <c r="G24523" t="n">
        <v>-16.33060304001219</v>
      </c>
      <c r="H24523" t="n">
        <v>71</v>
      </c>
    </row>
    <row r="24524">
      <c r="E24524" t="n">
        <v>-30.04263670935035</v>
      </c>
      <c r="F24524" t="n">
        <v>54</v>
      </c>
      <c r="G24524" t="n">
        <v>-16.3206030400122</v>
      </c>
      <c r="H24524" t="n">
        <v>84</v>
      </c>
    </row>
    <row r="24525">
      <c r="E24525" t="n">
        <v>-30.03263670935036</v>
      </c>
      <c r="F24525" t="n">
        <v>42</v>
      </c>
      <c r="G24525" t="n">
        <v>-16.31060304001221</v>
      </c>
      <c r="H24525" t="n">
        <v>78</v>
      </c>
    </row>
    <row r="24526">
      <c r="E24526" t="n">
        <v>-30.02263670935037</v>
      </c>
      <c r="F24526" t="n">
        <v>51</v>
      </c>
      <c r="G24526" t="n">
        <v>-16.30060304001222</v>
      </c>
      <c r="H24526" t="n">
        <v>76</v>
      </c>
    </row>
    <row r="24527">
      <c r="E24527" t="n">
        <v>-30.01263670935037</v>
      </c>
      <c r="F24527" t="n">
        <v>45</v>
      </c>
      <c r="G24527" t="n">
        <v>-16.29060304001223</v>
      </c>
      <c r="H24527" t="n">
        <v>83</v>
      </c>
    </row>
    <row r="24528">
      <c r="E24528" t="n">
        <v>-30.00263670935038</v>
      </c>
      <c r="F24528" t="n">
        <v>55</v>
      </c>
      <c r="G24528" t="n">
        <v>-16.28060304001224</v>
      </c>
      <c r="H24528" t="n">
        <v>81</v>
      </c>
    </row>
    <row r="24529">
      <c r="E24529" t="n">
        <v>-29.99263670935039</v>
      </c>
      <c r="F24529" t="n">
        <v>48</v>
      </c>
      <c r="G24529" t="n">
        <v>-16.27060304001225</v>
      </c>
      <c r="H24529" t="n">
        <v>59</v>
      </c>
    </row>
    <row r="24530">
      <c r="E24530" t="n">
        <v>-29.9826367093504</v>
      </c>
      <c r="F24530" t="n">
        <v>55</v>
      </c>
      <c r="G24530" t="n">
        <v>-16.26060304001226</v>
      </c>
      <c r="H24530" t="n">
        <v>84</v>
      </c>
    </row>
    <row r="24531">
      <c r="E24531" t="n">
        <v>-29.97263670935041</v>
      </c>
      <c r="F24531" t="n">
        <v>56</v>
      </c>
      <c r="G24531" t="n">
        <v>-16.25060304001227</v>
      </c>
      <c r="H24531" t="n">
        <v>85</v>
      </c>
    </row>
    <row r="24532">
      <c r="E24532" t="n">
        <v>-29.96263670935042</v>
      </c>
      <c r="F24532" t="n">
        <v>65</v>
      </c>
      <c r="G24532" t="n">
        <v>-16.24060304001227</v>
      </c>
      <c r="H24532" t="n">
        <v>79</v>
      </c>
    </row>
    <row r="24533">
      <c r="E24533" t="n">
        <v>-29.95263670935043</v>
      </c>
      <c r="F24533" t="n">
        <v>49</v>
      </c>
      <c r="G24533" t="n">
        <v>-16.23060304001228</v>
      </c>
      <c r="H24533" t="n">
        <v>86</v>
      </c>
    </row>
    <row r="24534">
      <c r="E24534" t="n">
        <v>-29.94263670935044</v>
      </c>
      <c r="F24534" t="n">
        <v>55</v>
      </c>
      <c r="G24534" t="n">
        <v>-16.22060304001229</v>
      </c>
      <c r="H24534" t="n">
        <v>70</v>
      </c>
    </row>
    <row r="24535">
      <c r="E24535" t="n">
        <v>-29.93263670935045</v>
      </c>
      <c r="F24535" t="n">
        <v>57</v>
      </c>
      <c r="G24535" t="n">
        <v>-16.2106030400123</v>
      </c>
      <c r="H24535" t="n">
        <v>82</v>
      </c>
    </row>
    <row r="24536">
      <c r="E24536" t="n">
        <v>-29.92263670935046</v>
      </c>
      <c r="F24536" t="n">
        <v>41</v>
      </c>
      <c r="G24536" t="n">
        <v>-16.20060304001231</v>
      </c>
      <c r="H24536" t="n">
        <v>62</v>
      </c>
    </row>
    <row r="24537">
      <c r="E24537" t="n">
        <v>-29.91263670935047</v>
      </c>
      <c r="F24537" t="n">
        <v>47</v>
      </c>
      <c r="G24537" t="n">
        <v>-16.19060304001232</v>
      </c>
      <c r="H24537" t="n">
        <v>99</v>
      </c>
    </row>
    <row r="24538">
      <c r="E24538" t="n">
        <v>-29.90263670935047</v>
      </c>
      <c r="F24538" t="n">
        <v>53</v>
      </c>
      <c r="G24538" t="n">
        <v>-16.18060304001233</v>
      </c>
      <c r="H24538" t="n">
        <v>70</v>
      </c>
    </row>
    <row r="24539">
      <c r="E24539" t="n">
        <v>-29.89263670935048</v>
      </c>
      <c r="F24539" t="n">
        <v>44</v>
      </c>
      <c r="G24539" t="n">
        <v>-16.17060304001234</v>
      </c>
      <c r="H24539" t="n">
        <v>66</v>
      </c>
    </row>
    <row r="24540">
      <c r="E24540" t="n">
        <v>-29.88263670935049</v>
      </c>
      <c r="F24540" t="n">
        <v>48</v>
      </c>
      <c r="G24540" t="n">
        <v>-16.16060304001235</v>
      </c>
      <c r="H24540" t="n">
        <v>83</v>
      </c>
    </row>
    <row r="24541">
      <c r="E24541" t="n">
        <v>-29.8726367093505</v>
      </c>
      <c r="F24541" t="n">
        <v>51</v>
      </c>
      <c r="G24541" t="n">
        <v>-16.15060304001236</v>
      </c>
      <c r="H24541" t="n">
        <v>75</v>
      </c>
    </row>
    <row r="24542">
      <c r="E24542" t="n">
        <v>-29.86263670935051</v>
      </c>
      <c r="F24542" t="n">
        <v>48</v>
      </c>
      <c r="G24542" t="n">
        <v>-16.14060304001237</v>
      </c>
      <c r="H24542" t="n">
        <v>64</v>
      </c>
    </row>
    <row r="24543">
      <c r="E24543" t="n">
        <v>-29.85263670935052</v>
      </c>
      <c r="F24543" t="n">
        <v>58</v>
      </c>
      <c r="G24543" t="n">
        <v>-16.13060304001237</v>
      </c>
      <c r="H24543" t="n">
        <v>81</v>
      </c>
    </row>
    <row r="24544">
      <c r="E24544" t="n">
        <v>-29.84263670935053</v>
      </c>
      <c r="F24544" t="n">
        <v>61</v>
      </c>
      <c r="G24544" t="n">
        <v>-16.12060304001238</v>
      </c>
      <c r="H24544" t="n">
        <v>80</v>
      </c>
    </row>
    <row r="24545">
      <c r="E24545" t="n">
        <v>-29.83263670935054</v>
      </c>
      <c r="F24545" t="n">
        <v>74</v>
      </c>
      <c r="G24545" t="n">
        <v>-16.11060304001239</v>
      </c>
      <c r="H24545" t="n">
        <v>68</v>
      </c>
    </row>
    <row r="24546">
      <c r="E24546" t="n">
        <v>-29.82263670935055</v>
      </c>
      <c r="F24546" t="n">
        <v>48</v>
      </c>
      <c r="G24546" t="n">
        <v>-16.1006030400124</v>
      </c>
      <c r="H24546" t="n">
        <v>72</v>
      </c>
    </row>
    <row r="24547">
      <c r="E24547" t="n">
        <v>-29.81263670935056</v>
      </c>
      <c r="F24547" t="n">
        <v>49</v>
      </c>
      <c r="G24547" t="n">
        <v>-16.09060304001241</v>
      </c>
      <c r="H24547" t="n">
        <v>74</v>
      </c>
    </row>
    <row r="24548">
      <c r="E24548" t="n">
        <v>-29.80263670935057</v>
      </c>
      <c r="F24548" t="n">
        <v>45</v>
      </c>
      <c r="G24548" t="n">
        <v>-16.08060304001242</v>
      </c>
      <c r="H24548" t="n">
        <v>82</v>
      </c>
    </row>
    <row r="24549">
      <c r="E24549" t="n">
        <v>-29.79263670935057</v>
      </c>
      <c r="F24549" t="n">
        <v>59</v>
      </c>
      <c r="G24549" t="n">
        <v>-16.07060304001243</v>
      </c>
      <c r="H24549" t="n">
        <v>88</v>
      </c>
    </row>
    <row r="24550">
      <c r="E24550" t="n">
        <v>-29.78263670935058</v>
      </c>
      <c r="F24550" t="n">
        <v>50</v>
      </c>
      <c r="G24550" t="n">
        <v>-16.06060304001244</v>
      </c>
      <c r="H24550" t="n">
        <v>71</v>
      </c>
    </row>
    <row r="24551">
      <c r="E24551" t="n">
        <v>-29.77263670935059</v>
      </c>
      <c r="F24551" t="n">
        <v>60</v>
      </c>
      <c r="G24551" t="n">
        <v>-16.05060304001245</v>
      </c>
      <c r="H24551" t="n">
        <v>79</v>
      </c>
    </row>
    <row r="24552">
      <c r="E24552" t="n">
        <v>-29.7626367093506</v>
      </c>
      <c r="F24552" t="n">
        <v>50</v>
      </c>
      <c r="G24552" t="n">
        <v>-16.04060304001246</v>
      </c>
      <c r="H24552" t="n">
        <v>83</v>
      </c>
    </row>
    <row r="24553">
      <c r="E24553" t="n">
        <v>-29.75263670935061</v>
      </c>
      <c r="F24553" t="n">
        <v>62</v>
      </c>
      <c r="G24553" t="n">
        <v>-16.03060304001247</v>
      </c>
      <c r="H24553" t="n">
        <v>67</v>
      </c>
    </row>
    <row r="24554">
      <c r="E24554" t="n">
        <v>-29.74263670935062</v>
      </c>
      <c r="F24554" t="n">
        <v>42</v>
      </c>
      <c r="G24554" t="n">
        <v>-16.02060304001247</v>
      </c>
      <c r="H24554" t="n">
        <v>63</v>
      </c>
    </row>
    <row r="24555">
      <c r="E24555" t="n">
        <v>-29.73263670935063</v>
      </c>
      <c r="F24555" t="n">
        <v>37</v>
      </c>
      <c r="G24555" t="n">
        <v>-16.01060304001248</v>
      </c>
      <c r="H24555" t="n">
        <v>77</v>
      </c>
    </row>
    <row r="24556">
      <c r="E24556" t="n">
        <v>-29.72263670935064</v>
      </c>
      <c r="F24556" t="n">
        <v>57</v>
      </c>
      <c r="G24556" t="n">
        <v>-16.00060304001249</v>
      </c>
      <c r="H24556" t="n">
        <v>77</v>
      </c>
    </row>
    <row r="24557">
      <c r="E24557" t="n">
        <v>-29.71263670935065</v>
      </c>
      <c r="F24557" t="n">
        <v>46</v>
      </c>
      <c r="G24557" t="n">
        <v>-15.9906030400125</v>
      </c>
      <c r="H24557" t="n">
        <v>76</v>
      </c>
    </row>
    <row r="24558">
      <c r="E24558" t="n">
        <v>-29.70263670935066</v>
      </c>
      <c r="F24558" t="n">
        <v>48</v>
      </c>
      <c r="G24558" t="n">
        <v>-15.98060304001251</v>
      </c>
      <c r="H24558" t="n">
        <v>79</v>
      </c>
    </row>
    <row r="24559">
      <c r="E24559" t="n">
        <v>-29.69263670935067</v>
      </c>
      <c r="F24559" t="n">
        <v>64</v>
      </c>
      <c r="G24559" t="n">
        <v>-15.97060304001252</v>
      </c>
      <c r="H24559" t="n">
        <v>69</v>
      </c>
    </row>
    <row r="24560">
      <c r="E24560" t="n">
        <v>-29.68263670935067</v>
      </c>
      <c r="F24560" t="n">
        <v>51</v>
      </c>
      <c r="G24560" t="n">
        <v>-15.96060304001253</v>
      </c>
      <c r="H24560" t="n">
        <v>68</v>
      </c>
    </row>
    <row r="24561">
      <c r="E24561" t="n">
        <v>-29.67263670935068</v>
      </c>
      <c r="F24561" t="n">
        <v>59</v>
      </c>
      <c r="G24561" t="n">
        <v>-15.95060304001254</v>
      </c>
      <c r="H24561" t="n">
        <v>72</v>
      </c>
    </row>
    <row r="24562">
      <c r="E24562" t="n">
        <v>-29.66263670935069</v>
      </c>
      <c r="F24562" t="n">
        <v>58</v>
      </c>
      <c r="G24562" t="n">
        <v>-15.94060304001255</v>
      </c>
      <c r="H24562" t="n">
        <v>80</v>
      </c>
    </row>
    <row r="24563">
      <c r="E24563" t="n">
        <v>-29.6526367093507</v>
      </c>
      <c r="F24563" t="n">
        <v>52</v>
      </c>
      <c r="G24563" t="n">
        <v>-15.93060304001256</v>
      </c>
      <c r="H24563" t="n">
        <v>81</v>
      </c>
    </row>
    <row r="24564">
      <c r="E24564" t="n">
        <v>-29.64263670935071</v>
      </c>
      <c r="F24564" t="n">
        <v>42</v>
      </c>
      <c r="G24564" t="n">
        <v>-15.92060304001257</v>
      </c>
      <c r="H24564" t="n">
        <v>68</v>
      </c>
    </row>
    <row r="24565">
      <c r="E24565" t="n">
        <v>-29.63263670935072</v>
      </c>
      <c r="F24565" t="n">
        <v>49</v>
      </c>
      <c r="G24565" t="n">
        <v>-15.91060304001257</v>
      </c>
      <c r="H24565" t="n">
        <v>66</v>
      </c>
    </row>
    <row r="24566">
      <c r="E24566" t="n">
        <v>-29.62263670935073</v>
      </c>
      <c r="F24566" t="n">
        <v>53</v>
      </c>
      <c r="G24566" t="n">
        <v>-15.90060304001258</v>
      </c>
      <c r="H24566" t="n">
        <v>62</v>
      </c>
    </row>
    <row r="24567">
      <c r="E24567" t="n">
        <v>-29.61263670935074</v>
      </c>
      <c r="F24567" t="n">
        <v>45</v>
      </c>
      <c r="G24567" t="n">
        <v>-15.89060304001259</v>
      </c>
      <c r="H24567" t="n">
        <v>70</v>
      </c>
    </row>
    <row r="24568">
      <c r="E24568" t="n">
        <v>-29.60263670935075</v>
      </c>
      <c r="F24568" t="n">
        <v>59</v>
      </c>
      <c r="G24568" t="n">
        <v>-15.8806030400126</v>
      </c>
      <c r="H24568" t="n">
        <v>73</v>
      </c>
    </row>
    <row r="24569">
      <c r="E24569" t="n">
        <v>-29.59263670935076</v>
      </c>
      <c r="F24569" t="n">
        <v>52</v>
      </c>
      <c r="G24569" t="n">
        <v>-15.87060304001261</v>
      </c>
      <c r="H24569" t="n">
        <v>73</v>
      </c>
    </row>
    <row r="24570">
      <c r="E24570" t="n">
        <v>-29.58263670935077</v>
      </c>
      <c r="F24570" t="n">
        <v>43</v>
      </c>
      <c r="G24570" t="n">
        <v>-15.86060304001262</v>
      </c>
      <c r="H24570" t="n">
        <v>72</v>
      </c>
    </row>
    <row r="24571">
      <c r="E24571" t="n">
        <v>-29.57263670935077</v>
      </c>
      <c r="F24571" t="n">
        <v>59</v>
      </c>
      <c r="G24571" t="n">
        <v>-15.85060304001263</v>
      </c>
      <c r="H24571" t="n">
        <v>77</v>
      </c>
    </row>
    <row r="24572">
      <c r="E24572" t="n">
        <v>-29.56263670935078</v>
      </c>
      <c r="F24572" t="n">
        <v>55</v>
      </c>
      <c r="G24572" t="n">
        <v>-15.84060304001264</v>
      </c>
      <c r="H24572" t="n">
        <v>72</v>
      </c>
    </row>
    <row r="24573">
      <c r="E24573" t="n">
        <v>-29.55263670935079</v>
      </c>
      <c r="F24573" t="n">
        <v>64</v>
      </c>
      <c r="G24573" t="n">
        <v>-15.83060304001265</v>
      </c>
      <c r="H24573" t="n">
        <v>87</v>
      </c>
    </row>
    <row r="24574">
      <c r="E24574" t="n">
        <v>-29.5426367093508</v>
      </c>
      <c r="F24574" t="n">
        <v>47</v>
      </c>
      <c r="G24574" t="n">
        <v>-15.82060304001266</v>
      </c>
      <c r="H24574" t="n">
        <v>80</v>
      </c>
    </row>
    <row r="24575">
      <c r="E24575" t="n">
        <v>-29.53263670935081</v>
      </c>
      <c r="F24575" t="n">
        <v>48</v>
      </c>
      <c r="G24575" t="n">
        <v>-15.81060304001267</v>
      </c>
      <c r="H24575" t="n">
        <v>78</v>
      </c>
    </row>
    <row r="24576">
      <c r="E24576" t="n">
        <v>-29.52263670935082</v>
      </c>
      <c r="F24576" t="n">
        <v>48</v>
      </c>
      <c r="G24576" t="n">
        <v>-15.80060304001267</v>
      </c>
      <c r="H24576" t="n">
        <v>72</v>
      </c>
    </row>
    <row r="24577">
      <c r="E24577" t="n">
        <v>-29.51263670935083</v>
      </c>
      <c r="F24577" t="n">
        <v>51</v>
      </c>
      <c r="G24577" t="n">
        <v>-15.79060304001268</v>
      </c>
      <c r="H24577" t="n">
        <v>58</v>
      </c>
    </row>
    <row r="24578">
      <c r="E24578" t="n">
        <v>-29.50263670935084</v>
      </c>
      <c r="F24578" t="n">
        <v>50</v>
      </c>
      <c r="G24578" t="n">
        <v>-15.78060304001269</v>
      </c>
      <c r="H24578" t="n">
        <v>79</v>
      </c>
    </row>
    <row r="24579">
      <c r="E24579" t="n">
        <v>-29.49263670935085</v>
      </c>
      <c r="F24579" t="n">
        <v>56</v>
      </c>
      <c r="G24579" t="n">
        <v>-15.7706030400127</v>
      </c>
      <c r="H24579" t="n">
        <v>86</v>
      </c>
    </row>
    <row r="24580">
      <c r="E24580" t="n">
        <v>-29.48263670935086</v>
      </c>
      <c r="F24580" t="n">
        <v>52</v>
      </c>
      <c r="G24580" t="n">
        <v>-15.76060304001271</v>
      </c>
      <c r="H24580" t="n">
        <v>75</v>
      </c>
    </row>
    <row r="24581">
      <c r="E24581" t="n">
        <v>-29.47263670935087</v>
      </c>
      <c r="F24581" t="n">
        <v>48</v>
      </c>
      <c r="G24581" t="n">
        <v>-15.75060304001272</v>
      </c>
      <c r="H24581" t="n">
        <v>68</v>
      </c>
    </row>
    <row r="24582">
      <c r="E24582" t="n">
        <v>-29.46263670935087</v>
      </c>
      <c r="F24582" t="n">
        <v>61</v>
      </c>
      <c r="G24582" t="n">
        <v>-15.74060304001273</v>
      </c>
      <c r="H24582" t="n">
        <v>82</v>
      </c>
    </row>
    <row r="24583">
      <c r="E24583" t="n">
        <v>-29.45263670935088</v>
      </c>
      <c r="F24583" t="n">
        <v>44</v>
      </c>
      <c r="G24583" t="n">
        <v>-15.73060304001274</v>
      </c>
      <c r="H24583" t="n">
        <v>75</v>
      </c>
    </row>
    <row r="24584">
      <c r="E24584" t="n">
        <v>-29.44263670935089</v>
      </c>
      <c r="F24584" t="n">
        <v>59</v>
      </c>
      <c r="G24584" t="n">
        <v>-15.72060304001275</v>
      </c>
      <c r="H24584" t="n">
        <v>74</v>
      </c>
    </row>
    <row r="24585">
      <c r="E24585" t="n">
        <v>-29.4326367093509</v>
      </c>
      <c r="F24585" t="n">
        <v>40</v>
      </c>
      <c r="G24585" t="n">
        <v>-15.71060304001276</v>
      </c>
      <c r="H24585" t="n">
        <v>72</v>
      </c>
    </row>
    <row r="24586">
      <c r="E24586" t="n">
        <v>-29.42263670935091</v>
      </c>
      <c r="F24586" t="n">
        <v>42</v>
      </c>
      <c r="G24586" t="n">
        <v>-15.70060304001277</v>
      </c>
      <c r="H24586" t="n">
        <v>71</v>
      </c>
    </row>
    <row r="24587">
      <c r="E24587" t="n">
        <v>-29.41263670935092</v>
      </c>
      <c r="F24587" t="n">
        <v>37</v>
      </c>
      <c r="G24587" t="n">
        <v>-15.69060304001277</v>
      </c>
      <c r="H24587" t="n">
        <v>80</v>
      </c>
    </row>
    <row r="24588">
      <c r="E24588" t="n">
        <v>-29.40263670935093</v>
      </c>
      <c r="F24588" t="n">
        <v>44</v>
      </c>
      <c r="G24588" t="n">
        <v>-15.68060304001278</v>
      </c>
      <c r="H24588" t="n">
        <v>71</v>
      </c>
    </row>
    <row r="24589">
      <c r="E24589" t="n">
        <v>-29.39263670935094</v>
      </c>
      <c r="F24589" t="n">
        <v>41</v>
      </c>
      <c r="G24589" t="n">
        <v>-15.67060304001279</v>
      </c>
      <c r="H24589" t="n">
        <v>66</v>
      </c>
    </row>
    <row r="24590">
      <c r="E24590" t="n">
        <v>-29.38263670935095</v>
      </c>
      <c r="F24590" t="n">
        <v>55</v>
      </c>
      <c r="G24590" t="n">
        <v>-15.6606030400128</v>
      </c>
      <c r="H24590" t="n">
        <v>82</v>
      </c>
    </row>
    <row r="24591">
      <c r="E24591" t="n">
        <v>-29.37263670935096</v>
      </c>
      <c r="F24591" t="n">
        <v>56</v>
      </c>
      <c r="G24591" t="n">
        <v>-15.65060304001281</v>
      </c>
      <c r="H24591" t="n">
        <v>74</v>
      </c>
    </row>
    <row r="24592">
      <c r="E24592" t="n">
        <v>-29.36263670935097</v>
      </c>
      <c r="F24592" t="n">
        <v>47</v>
      </c>
      <c r="G24592" t="n">
        <v>-15.64060304001282</v>
      </c>
      <c r="H24592" t="n">
        <v>72</v>
      </c>
    </row>
    <row r="24593">
      <c r="E24593" t="n">
        <v>-29.35263670935097</v>
      </c>
      <c r="F24593" t="n">
        <v>47</v>
      </c>
      <c r="G24593" t="n">
        <v>-15.63060304001283</v>
      </c>
      <c r="H24593" t="n">
        <v>69</v>
      </c>
    </row>
    <row r="24594">
      <c r="E24594" t="n">
        <v>-29.34263670935098</v>
      </c>
      <c r="F24594" t="n">
        <v>46</v>
      </c>
      <c r="G24594" t="n">
        <v>-15.62060304001284</v>
      </c>
      <c r="H24594" t="n">
        <v>74</v>
      </c>
    </row>
    <row r="24595">
      <c r="E24595" t="n">
        <v>-29.33263670935099</v>
      </c>
      <c r="F24595" t="n">
        <v>45</v>
      </c>
      <c r="G24595" t="n">
        <v>-15.61060304001285</v>
      </c>
      <c r="H24595" t="n">
        <v>125</v>
      </c>
    </row>
    <row r="24596">
      <c r="E24596" t="n">
        <v>-29.322636709351</v>
      </c>
      <c r="F24596" t="n">
        <v>58</v>
      </c>
      <c r="G24596" t="n">
        <v>-15.60060304001286</v>
      </c>
      <c r="H24596" t="n">
        <v>79</v>
      </c>
    </row>
    <row r="24597">
      <c r="E24597" t="n">
        <v>-29.31263670935101</v>
      </c>
      <c r="F24597" t="n">
        <v>49</v>
      </c>
      <c r="G24597" t="n">
        <v>-15.59060304001287</v>
      </c>
      <c r="H24597" t="n">
        <v>66</v>
      </c>
    </row>
    <row r="24598">
      <c r="E24598" t="n">
        <v>-29.30263670935102</v>
      </c>
      <c r="F24598" t="n">
        <v>39</v>
      </c>
      <c r="G24598" t="n">
        <v>-15.58060304001287</v>
      </c>
      <c r="H24598" t="n">
        <v>82</v>
      </c>
    </row>
    <row r="24599">
      <c r="E24599" t="n">
        <v>-29.29263670935103</v>
      </c>
      <c r="F24599" t="n">
        <v>47</v>
      </c>
      <c r="G24599" t="n">
        <v>-15.57060304001288</v>
      </c>
      <c r="H24599" t="n">
        <v>87</v>
      </c>
    </row>
    <row r="24600">
      <c r="E24600" t="n">
        <v>-29.28263670935104</v>
      </c>
      <c r="F24600" t="n">
        <v>50</v>
      </c>
      <c r="G24600" t="n">
        <v>-15.56060304001289</v>
      </c>
      <c r="H24600" t="n">
        <v>63</v>
      </c>
    </row>
    <row r="24601">
      <c r="E24601" t="n">
        <v>-29.27263670935105</v>
      </c>
      <c r="F24601" t="n">
        <v>49</v>
      </c>
      <c r="G24601" t="n">
        <v>-15.5506030400129</v>
      </c>
      <c r="H24601" t="n">
        <v>72</v>
      </c>
    </row>
    <row r="24602">
      <c r="E24602" t="n">
        <v>-29.26263670935106</v>
      </c>
      <c r="F24602" t="n">
        <v>50</v>
      </c>
      <c r="G24602" t="n">
        <v>-15.54060304001291</v>
      </c>
      <c r="H24602" t="n">
        <v>67</v>
      </c>
    </row>
    <row r="24603">
      <c r="E24603" t="n">
        <v>-29.25263670935107</v>
      </c>
      <c r="F24603" t="n">
        <v>45</v>
      </c>
      <c r="G24603" t="n">
        <v>-15.53060304001292</v>
      </c>
      <c r="H24603" t="n">
        <v>82</v>
      </c>
    </row>
    <row r="24604">
      <c r="E24604" t="n">
        <v>-29.24263670935107</v>
      </c>
      <c r="F24604" t="n">
        <v>47</v>
      </c>
      <c r="G24604" t="n">
        <v>-15.52060304001293</v>
      </c>
      <c r="H24604" t="n">
        <v>93</v>
      </c>
    </row>
    <row r="24605">
      <c r="E24605" t="n">
        <v>-29.23263670935108</v>
      </c>
      <c r="F24605" t="n">
        <v>45</v>
      </c>
      <c r="G24605" t="n">
        <v>-15.51060304001294</v>
      </c>
      <c r="H24605" t="n">
        <v>64</v>
      </c>
    </row>
    <row r="24606">
      <c r="E24606" t="n">
        <v>-29.22263670935109</v>
      </c>
      <c r="F24606" t="n">
        <v>55</v>
      </c>
      <c r="G24606" t="n">
        <v>-15.50060304001295</v>
      </c>
      <c r="H24606" t="n">
        <v>79</v>
      </c>
    </row>
    <row r="24607">
      <c r="E24607" t="n">
        <v>-29.2126367093511</v>
      </c>
      <c r="F24607" t="n">
        <v>54</v>
      </c>
      <c r="G24607" t="n">
        <v>-15.49060304001296</v>
      </c>
      <c r="H24607" t="n">
        <v>93</v>
      </c>
    </row>
    <row r="24608">
      <c r="E24608" t="n">
        <v>-29.20263670935111</v>
      </c>
      <c r="F24608" t="n">
        <v>47</v>
      </c>
      <c r="G24608" t="n">
        <v>-15.48060304001297</v>
      </c>
      <c r="H24608" t="n">
        <v>79</v>
      </c>
    </row>
    <row r="24609">
      <c r="E24609" t="n">
        <v>-29.19263670935112</v>
      </c>
      <c r="F24609" t="n">
        <v>49</v>
      </c>
      <c r="G24609" t="n">
        <v>-15.47060304001297</v>
      </c>
      <c r="H24609" t="n">
        <v>83</v>
      </c>
    </row>
    <row r="24610">
      <c r="E24610" t="n">
        <v>-29.18263670935113</v>
      </c>
      <c r="F24610" t="n">
        <v>52</v>
      </c>
      <c r="G24610" t="n">
        <v>-15.46060304001298</v>
      </c>
      <c r="H24610" t="n">
        <v>77</v>
      </c>
    </row>
    <row r="24611">
      <c r="E24611" t="n">
        <v>-29.17263670935114</v>
      </c>
      <c r="F24611" t="n">
        <v>55</v>
      </c>
      <c r="G24611" t="n">
        <v>-15.45060304001299</v>
      </c>
      <c r="H24611" t="n">
        <v>62</v>
      </c>
    </row>
    <row r="24612">
      <c r="E24612" t="n">
        <v>-29.16263670935115</v>
      </c>
      <c r="F24612" t="n">
        <v>33</v>
      </c>
      <c r="G24612" t="n">
        <v>-15.440603040013</v>
      </c>
      <c r="H24612" t="n">
        <v>82</v>
      </c>
    </row>
    <row r="24613">
      <c r="E24613" t="n">
        <v>-29.15263670935116</v>
      </c>
      <c r="F24613" t="n">
        <v>67</v>
      </c>
      <c r="G24613" t="n">
        <v>-15.43060304001301</v>
      </c>
      <c r="H24613" t="n">
        <v>76</v>
      </c>
    </row>
    <row r="24614">
      <c r="E24614" t="n">
        <v>-29.14263670935117</v>
      </c>
      <c r="F24614" t="n">
        <v>42</v>
      </c>
      <c r="G24614" t="n">
        <v>-15.42060304001302</v>
      </c>
      <c r="H24614" t="n">
        <v>77</v>
      </c>
    </row>
    <row r="24615">
      <c r="E24615" t="n">
        <v>-29.13263670935117</v>
      </c>
      <c r="F24615" t="n">
        <v>48</v>
      </c>
      <c r="G24615" t="n">
        <v>-15.41060304001303</v>
      </c>
      <c r="H24615" t="n">
        <v>75</v>
      </c>
    </row>
    <row r="24616">
      <c r="E24616" t="n">
        <v>-29.12263670935118</v>
      </c>
      <c r="F24616" t="n">
        <v>46</v>
      </c>
      <c r="G24616" t="n">
        <v>-15.40060304001304</v>
      </c>
      <c r="H24616" t="n">
        <v>75</v>
      </c>
    </row>
    <row r="24617">
      <c r="E24617" t="n">
        <v>-29.11263670935119</v>
      </c>
      <c r="F24617" t="n">
        <v>48</v>
      </c>
      <c r="G24617" t="n">
        <v>-15.39060304001305</v>
      </c>
      <c r="H24617" t="n">
        <v>67</v>
      </c>
    </row>
    <row r="24618">
      <c r="E24618" t="n">
        <v>-29.1026367093512</v>
      </c>
      <c r="F24618" t="n">
        <v>55</v>
      </c>
      <c r="G24618" t="n">
        <v>-15.38060304001306</v>
      </c>
      <c r="H24618" t="n">
        <v>79</v>
      </c>
    </row>
    <row r="24619">
      <c r="E24619" t="n">
        <v>-29.09263670935121</v>
      </c>
      <c r="F24619" t="n">
        <v>47</v>
      </c>
      <c r="G24619" t="n">
        <v>-15.37060304001307</v>
      </c>
      <c r="H24619" t="n">
        <v>81</v>
      </c>
    </row>
    <row r="24620">
      <c r="E24620" t="n">
        <v>-29.08263670935122</v>
      </c>
      <c r="F24620" t="n">
        <v>50</v>
      </c>
      <c r="G24620" t="n">
        <v>-15.36060304001307</v>
      </c>
      <c r="H24620" t="n">
        <v>91</v>
      </c>
    </row>
    <row r="24621">
      <c r="E24621" t="n">
        <v>-29.07263670935123</v>
      </c>
      <c r="F24621" t="n">
        <v>67</v>
      </c>
      <c r="G24621" t="n">
        <v>-15.35060304001308</v>
      </c>
      <c r="H24621" t="n">
        <v>65</v>
      </c>
    </row>
    <row r="24622">
      <c r="E24622" t="n">
        <v>-29.06263670935124</v>
      </c>
      <c r="F24622" t="n">
        <v>55</v>
      </c>
      <c r="G24622" t="n">
        <v>-15.34060304001309</v>
      </c>
      <c r="H24622" t="n">
        <v>69</v>
      </c>
    </row>
    <row r="24623">
      <c r="E24623" t="n">
        <v>-29.05263670935125</v>
      </c>
      <c r="F24623" t="n">
        <v>43</v>
      </c>
      <c r="G24623" t="n">
        <v>-15.3306030400131</v>
      </c>
      <c r="H24623" t="n">
        <v>69</v>
      </c>
    </row>
    <row r="24624">
      <c r="E24624" t="n">
        <v>-29.04263670935126</v>
      </c>
      <c r="F24624" t="n">
        <v>39</v>
      </c>
      <c r="G24624" t="n">
        <v>-15.32060304001311</v>
      </c>
      <c r="H24624" t="n">
        <v>75</v>
      </c>
    </row>
    <row r="24625">
      <c r="E24625" t="n">
        <v>-29.03263670935127</v>
      </c>
      <c r="F24625" t="n">
        <v>48</v>
      </c>
      <c r="G24625" t="n">
        <v>-15.31060304001312</v>
      </c>
      <c r="H24625" t="n">
        <v>75</v>
      </c>
    </row>
    <row r="24626">
      <c r="E24626" t="n">
        <v>-29.02263670935127</v>
      </c>
      <c r="F24626" t="n">
        <v>67</v>
      </c>
      <c r="G24626" t="n">
        <v>-15.30060304001313</v>
      </c>
      <c r="H24626" t="n">
        <v>85</v>
      </c>
    </row>
    <row r="24627">
      <c r="E24627" t="n">
        <v>-29.01263670935128</v>
      </c>
      <c r="F24627" t="n">
        <v>45</v>
      </c>
      <c r="G24627" t="n">
        <v>-15.29060304001314</v>
      </c>
      <c r="H24627" t="n">
        <v>94</v>
      </c>
    </row>
    <row r="24628">
      <c r="E24628" t="n">
        <v>-29.00263670935129</v>
      </c>
      <c r="F24628" t="n">
        <v>54</v>
      </c>
      <c r="G24628" t="n">
        <v>-15.28060304001315</v>
      </c>
      <c r="H24628" t="n">
        <v>88</v>
      </c>
    </row>
    <row r="24629">
      <c r="E24629" t="n">
        <v>-28.9926367093513</v>
      </c>
      <c r="F24629" t="n">
        <v>48</v>
      </c>
      <c r="G24629" t="n">
        <v>-15.27060304001316</v>
      </c>
      <c r="H24629" t="n">
        <v>76</v>
      </c>
    </row>
    <row r="24630">
      <c r="E24630" t="n">
        <v>-28.98263670935131</v>
      </c>
      <c r="F24630" t="n">
        <v>49</v>
      </c>
      <c r="G24630" t="n">
        <v>-15.26060304001317</v>
      </c>
      <c r="H24630" t="n">
        <v>71</v>
      </c>
    </row>
    <row r="24631">
      <c r="E24631" t="n">
        <v>-28.97263670935132</v>
      </c>
      <c r="F24631" t="n">
        <v>48</v>
      </c>
      <c r="G24631" t="n">
        <v>-15.25060304001317</v>
      </c>
      <c r="H24631" t="n">
        <v>75</v>
      </c>
    </row>
    <row r="24632">
      <c r="E24632" t="n">
        <v>-28.96263670935133</v>
      </c>
      <c r="F24632" t="n">
        <v>42</v>
      </c>
      <c r="G24632" t="n">
        <v>-15.24060304001318</v>
      </c>
      <c r="H24632" t="n">
        <v>70</v>
      </c>
    </row>
    <row r="24633">
      <c r="E24633" t="n">
        <v>-28.95263670935134</v>
      </c>
      <c r="F24633" t="n">
        <v>42</v>
      </c>
      <c r="G24633" t="n">
        <v>-15.23060304001319</v>
      </c>
      <c r="H24633" t="n">
        <v>87</v>
      </c>
    </row>
    <row r="24634">
      <c r="E24634" t="n">
        <v>-28.94263670935135</v>
      </c>
      <c r="F24634" t="n">
        <v>42</v>
      </c>
      <c r="G24634" t="n">
        <v>-15.2206030400132</v>
      </c>
      <c r="H24634" t="n">
        <v>95</v>
      </c>
    </row>
    <row r="24635">
      <c r="E24635" t="n">
        <v>-28.93263670935136</v>
      </c>
      <c r="F24635" t="n">
        <v>58</v>
      </c>
      <c r="G24635" t="n">
        <v>-15.21060304001321</v>
      </c>
      <c r="H24635" t="n">
        <v>74</v>
      </c>
    </row>
    <row r="24636">
      <c r="E24636" t="n">
        <v>-28.92263670935137</v>
      </c>
      <c r="F24636" t="n">
        <v>54</v>
      </c>
      <c r="G24636" t="n">
        <v>-15.20060304001322</v>
      </c>
      <c r="H24636" t="n">
        <v>76</v>
      </c>
    </row>
    <row r="24637">
      <c r="E24637" t="n">
        <v>-28.91263670935137</v>
      </c>
      <c r="F24637" t="n">
        <v>53</v>
      </c>
      <c r="G24637" t="n">
        <v>-15.19060304001323</v>
      </c>
      <c r="H24637" t="n">
        <v>74</v>
      </c>
    </row>
    <row r="24638">
      <c r="E24638" t="n">
        <v>-28.90263670935138</v>
      </c>
      <c r="F24638" t="n">
        <v>40</v>
      </c>
      <c r="G24638" t="n">
        <v>-15.18060304001324</v>
      </c>
      <c r="H24638" t="n">
        <v>74</v>
      </c>
    </row>
    <row r="24639">
      <c r="E24639" t="n">
        <v>-28.89263670935139</v>
      </c>
      <c r="F24639" t="n">
        <v>52</v>
      </c>
      <c r="G24639" t="n">
        <v>-15.17060304001325</v>
      </c>
      <c r="H24639" t="n">
        <v>82</v>
      </c>
    </row>
    <row r="24640">
      <c r="E24640" t="n">
        <v>-28.8826367093514</v>
      </c>
      <c r="F24640" t="n">
        <v>62</v>
      </c>
      <c r="G24640" t="n">
        <v>-15.16060304001326</v>
      </c>
      <c r="H24640" t="n">
        <v>85</v>
      </c>
    </row>
    <row r="24641">
      <c r="E24641" t="n">
        <v>-28.87263670935141</v>
      </c>
      <c r="F24641" t="n">
        <v>47</v>
      </c>
      <c r="G24641" t="n">
        <v>-15.15060304001327</v>
      </c>
      <c r="H24641" t="n">
        <v>69</v>
      </c>
    </row>
    <row r="24642">
      <c r="E24642" t="n">
        <v>-28.86263670935142</v>
      </c>
      <c r="F24642" t="n">
        <v>50</v>
      </c>
      <c r="G24642" t="n">
        <v>-15.14060304001327</v>
      </c>
      <c r="H24642" t="n">
        <v>69</v>
      </c>
    </row>
    <row r="24643">
      <c r="E24643" t="n">
        <v>-28.85263670935143</v>
      </c>
      <c r="F24643" t="n">
        <v>54</v>
      </c>
      <c r="G24643" t="n">
        <v>-15.13060304001328</v>
      </c>
      <c r="H24643" t="n">
        <v>73</v>
      </c>
    </row>
    <row r="24644">
      <c r="E24644" t="n">
        <v>-28.84263670935144</v>
      </c>
      <c r="F24644" t="n">
        <v>49</v>
      </c>
      <c r="G24644" t="n">
        <v>-15.12060304001329</v>
      </c>
      <c r="H24644" t="n">
        <v>71</v>
      </c>
    </row>
    <row r="24645">
      <c r="E24645" t="n">
        <v>-28.83263670935145</v>
      </c>
      <c r="F24645" t="n">
        <v>57</v>
      </c>
      <c r="G24645" t="n">
        <v>-15.1106030400133</v>
      </c>
      <c r="H24645" t="n">
        <v>69</v>
      </c>
    </row>
    <row r="24646">
      <c r="E24646" t="n">
        <v>-28.82263670935146</v>
      </c>
      <c r="F24646" t="n">
        <v>39</v>
      </c>
      <c r="G24646" t="n">
        <v>-15.10060304001331</v>
      </c>
      <c r="H24646" t="n">
        <v>89</v>
      </c>
    </row>
    <row r="24647">
      <c r="E24647" t="n">
        <v>-28.81263670935147</v>
      </c>
      <c r="F24647" t="n">
        <v>61</v>
      </c>
      <c r="G24647" t="n">
        <v>-15.09060304001332</v>
      </c>
      <c r="H24647" t="n">
        <v>63</v>
      </c>
    </row>
    <row r="24648">
      <c r="E24648" t="n">
        <v>-28.80263670935148</v>
      </c>
      <c r="F24648" t="n">
        <v>60</v>
      </c>
      <c r="G24648" t="n">
        <v>-15.08060304001333</v>
      </c>
      <c r="H24648" t="n">
        <v>74</v>
      </c>
    </row>
    <row r="24649">
      <c r="E24649" t="n">
        <v>-28.79263670935148</v>
      </c>
      <c r="F24649" t="n">
        <v>61</v>
      </c>
      <c r="G24649" t="n">
        <v>-15.07060304001334</v>
      </c>
      <c r="H24649" t="n">
        <v>87</v>
      </c>
    </row>
    <row r="24650">
      <c r="E24650" t="n">
        <v>-28.78263670935149</v>
      </c>
      <c r="F24650" t="n">
        <v>43</v>
      </c>
      <c r="G24650" t="n">
        <v>-15.06060304001335</v>
      </c>
      <c r="H24650" t="n">
        <v>72</v>
      </c>
    </row>
    <row r="24651">
      <c r="E24651" t="n">
        <v>-28.7726367093515</v>
      </c>
      <c r="F24651" t="n">
        <v>46</v>
      </c>
      <c r="G24651" t="n">
        <v>-15.05060304001336</v>
      </c>
      <c r="H24651" t="n">
        <v>70</v>
      </c>
    </row>
    <row r="24652">
      <c r="E24652" t="n">
        <v>-28.76263670935151</v>
      </c>
      <c r="F24652" t="n">
        <v>51</v>
      </c>
      <c r="G24652" t="n">
        <v>-15.04060304001337</v>
      </c>
      <c r="H24652" t="n">
        <v>69</v>
      </c>
    </row>
    <row r="24653">
      <c r="E24653" t="n">
        <v>-28.75263670935152</v>
      </c>
      <c r="F24653" t="n">
        <v>57</v>
      </c>
      <c r="G24653" t="n">
        <v>-15.03060304001337</v>
      </c>
      <c r="H24653" t="n">
        <v>70</v>
      </c>
    </row>
    <row r="24654">
      <c r="E24654" t="n">
        <v>-28.74263670935153</v>
      </c>
      <c r="F24654" t="n">
        <v>52</v>
      </c>
      <c r="G24654" t="n">
        <v>-15.02060304001338</v>
      </c>
      <c r="H24654" t="n">
        <v>68</v>
      </c>
    </row>
    <row r="24655">
      <c r="E24655" t="n">
        <v>-28.73263670935154</v>
      </c>
      <c r="F24655" t="n">
        <v>52</v>
      </c>
      <c r="G24655" t="n">
        <v>-15.01060304001339</v>
      </c>
      <c r="H24655" t="n">
        <v>84</v>
      </c>
    </row>
    <row r="24656">
      <c r="E24656" t="n">
        <v>-28.72263670935155</v>
      </c>
      <c r="F24656" t="n">
        <v>56</v>
      </c>
      <c r="G24656" t="n">
        <v>-15.0006030400134</v>
      </c>
      <c r="H24656" t="n">
        <v>69</v>
      </c>
    </row>
    <row r="24657">
      <c r="E24657" t="n">
        <v>-28.71263670935156</v>
      </c>
      <c r="F24657" t="n">
        <v>45</v>
      </c>
      <c r="G24657" t="n">
        <v>-14.99060304001341</v>
      </c>
      <c r="H24657" t="n">
        <v>76</v>
      </c>
    </row>
    <row r="24658">
      <c r="E24658" t="n">
        <v>-28.70263670935157</v>
      </c>
      <c r="F24658" t="n">
        <v>59</v>
      </c>
      <c r="G24658" t="n">
        <v>-14.98060304001342</v>
      </c>
      <c r="H24658" t="n">
        <v>80</v>
      </c>
    </row>
    <row r="24659">
      <c r="E24659" t="n">
        <v>-28.69263670935158</v>
      </c>
      <c r="F24659" t="n">
        <v>40</v>
      </c>
      <c r="G24659" t="n">
        <v>-14.97060304001343</v>
      </c>
      <c r="H24659" t="n">
        <v>65</v>
      </c>
    </row>
    <row r="24660">
      <c r="E24660" t="n">
        <v>-28.68263670935158</v>
      </c>
      <c r="F24660" t="n">
        <v>65</v>
      </c>
      <c r="G24660" t="n">
        <v>-14.96060304001344</v>
      </c>
      <c r="H24660" t="n">
        <v>73</v>
      </c>
    </row>
    <row r="24661">
      <c r="E24661" t="n">
        <v>-28.67263670935159</v>
      </c>
      <c r="F24661" t="n">
        <v>43</v>
      </c>
      <c r="G24661" t="n">
        <v>-14.95060304001345</v>
      </c>
      <c r="H24661" t="n">
        <v>82</v>
      </c>
    </row>
    <row r="24662">
      <c r="E24662" t="n">
        <v>-28.6626367093516</v>
      </c>
      <c r="F24662" t="n">
        <v>40</v>
      </c>
      <c r="G24662" t="n">
        <v>-14.94060304001346</v>
      </c>
      <c r="H24662" t="n">
        <v>90</v>
      </c>
    </row>
    <row r="24663">
      <c r="E24663" t="n">
        <v>-28.65263670935161</v>
      </c>
      <c r="F24663" t="n">
        <v>60</v>
      </c>
      <c r="G24663" t="n">
        <v>-14.93060304001347</v>
      </c>
      <c r="H24663" t="n">
        <v>71</v>
      </c>
    </row>
    <row r="24664">
      <c r="E24664" t="n">
        <v>-28.64263670935162</v>
      </c>
      <c r="F24664" t="n">
        <v>53</v>
      </c>
      <c r="G24664" t="n">
        <v>-14.92060304001348</v>
      </c>
      <c r="H24664" t="n">
        <v>90</v>
      </c>
    </row>
    <row r="24665">
      <c r="E24665" t="n">
        <v>-28.63263670935163</v>
      </c>
      <c r="F24665" t="n">
        <v>37</v>
      </c>
      <c r="G24665" t="n">
        <v>-14.91060304001348</v>
      </c>
      <c r="H24665" t="n">
        <v>70</v>
      </c>
    </row>
    <row r="24666">
      <c r="E24666" t="n">
        <v>-28.62263670935164</v>
      </c>
      <c r="F24666" t="n">
        <v>59</v>
      </c>
      <c r="G24666" t="n">
        <v>-14.90060304001349</v>
      </c>
      <c r="H24666" t="n">
        <v>70</v>
      </c>
    </row>
    <row r="24667">
      <c r="E24667" t="n">
        <v>-28.61263670935165</v>
      </c>
      <c r="F24667" t="n">
        <v>53</v>
      </c>
      <c r="G24667" t="n">
        <v>-14.8906030400135</v>
      </c>
      <c r="H24667" t="n">
        <v>71</v>
      </c>
    </row>
    <row r="24668">
      <c r="E24668" t="n">
        <v>-28.60263670935166</v>
      </c>
      <c r="F24668" t="n">
        <v>52</v>
      </c>
      <c r="G24668" t="n">
        <v>-14.88060304001351</v>
      </c>
      <c r="H24668" t="n">
        <v>81</v>
      </c>
    </row>
    <row r="24669">
      <c r="E24669" t="n">
        <v>-28.59263670935167</v>
      </c>
      <c r="F24669" t="n">
        <v>54</v>
      </c>
      <c r="G24669" t="n">
        <v>-14.87060304001352</v>
      </c>
      <c r="H24669" t="n">
        <v>67</v>
      </c>
    </row>
    <row r="24670">
      <c r="E24670" t="n">
        <v>-28.58263670935168</v>
      </c>
      <c r="F24670" t="n">
        <v>50</v>
      </c>
      <c r="G24670" t="n">
        <v>-14.86060304001353</v>
      </c>
      <c r="H24670" t="n">
        <v>74</v>
      </c>
    </row>
    <row r="24671">
      <c r="E24671" t="n">
        <v>-28.57263670935168</v>
      </c>
      <c r="F24671" t="n">
        <v>49</v>
      </c>
      <c r="G24671" t="n">
        <v>-14.85060304001354</v>
      </c>
      <c r="H24671" t="n">
        <v>77</v>
      </c>
    </row>
    <row r="24672">
      <c r="E24672" t="n">
        <v>-28.56263670935169</v>
      </c>
      <c r="F24672" t="n">
        <v>58</v>
      </c>
      <c r="G24672" t="n">
        <v>-14.84060304001355</v>
      </c>
      <c r="H24672" t="n">
        <v>61</v>
      </c>
    </row>
    <row r="24673">
      <c r="E24673" t="n">
        <v>-28.5526367093517</v>
      </c>
      <c r="F24673" t="n">
        <v>59</v>
      </c>
      <c r="G24673" t="n">
        <v>-14.83060304001356</v>
      </c>
      <c r="H24673" t="n">
        <v>69</v>
      </c>
    </row>
    <row r="24674">
      <c r="E24674" t="n">
        <v>-28.54263670935171</v>
      </c>
      <c r="F24674" t="n">
        <v>50</v>
      </c>
      <c r="G24674" t="n">
        <v>-14.82060304001357</v>
      </c>
      <c r="H24674" t="n">
        <v>73</v>
      </c>
    </row>
    <row r="24675">
      <c r="E24675" t="n">
        <v>-28.53263670935172</v>
      </c>
      <c r="F24675" t="n">
        <v>60</v>
      </c>
      <c r="G24675" t="n">
        <v>-14.81060304001358</v>
      </c>
      <c r="H24675" t="n">
        <v>81</v>
      </c>
    </row>
    <row r="24676">
      <c r="E24676" t="n">
        <v>-28.52263670935173</v>
      </c>
      <c r="F24676" t="n">
        <v>55</v>
      </c>
      <c r="G24676" t="n">
        <v>-14.80060304001358</v>
      </c>
      <c r="H24676" t="n">
        <v>71</v>
      </c>
    </row>
    <row r="24677">
      <c r="E24677" t="n">
        <v>-28.51263670935174</v>
      </c>
      <c r="F24677" t="n">
        <v>55</v>
      </c>
      <c r="G24677" t="n">
        <v>-14.79060304001359</v>
      </c>
      <c r="H24677" t="n">
        <v>87</v>
      </c>
    </row>
    <row r="24678">
      <c r="E24678" t="n">
        <v>-28.50263670935175</v>
      </c>
      <c r="F24678" t="n">
        <v>55</v>
      </c>
      <c r="G24678" t="n">
        <v>-14.7806030400136</v>
      </c>
      <c r="H24678" t="n">
        <v>86</v>
      </c>
    </row>
    <row r="24679">
      <c r="E24679" t="n">
        <v>-28.49263670935176</v>
      </c>
      <c r="F24679" t="n">
        <v>47</v>
      </c>
      <c r="G24679" t="n">
        <v>-14.77060304001361</v>
      </c>
      <c r="H24679" t="n">
        <v>81</v>
      </c>
    </row>
    <row r="24680">
      <c r="E24680" t="n">
        <v>-28.48263670935177</v>
      </c>
      <c r="F24680" t="n">
        <v>48</v>
      </c>
      <c r="G24680" t="n">
        <v>-14.76060304001362</v>
      </c>
      <c r="H24680" t="n">
        <v>112</v>
      </c>
    </row>
    <row r="24681">
      <c r="E24681" t="n">
        <v>-28.47263670935178</v>
      </c>
      <c r="F24681" t="n">
        <v>48</v>
      </c>
      <c r="G24681" t="n">
        <v>-14.75060304001363</v>
      </c>
      <c r="H24681" t="n">
        <v>91</v>
      </c>
    </row>
    <row r="24682">
      <c r="E24682" t="n">
        <v>-28.46263670935178</v>
      </c>
      <c r="F24682" t="n">
        <v>48</v>
      </c>
      <c r="G24682" t="n">
        <v>-14.74060304001364</v>
      </c>
      <c r="H24682" t="n">
        <v>84</v>
      </c>
    </row>
    <row r="24683">
      <c r="E24683" t="n">
        <v>-28.45263670935179</v>
      </c>
      <c r="F24683" t="n">
        <v>47</v>
      </c>
      <c r="G24683" t="n">
        <v>-14.73060304001365</v>
      </c>
      <c r="H24683" t="n">
        <v>85</v>
      </c>
    </row>
    <row r="24684">
      <c r="E24684" t="n">
        <v>-28.4426367093518</v>
      </c>
      <c r="F24684" t="n">
        <v>57</v>
      </c>
      <c r="G24684" t="n">
        <v>-14.72060304001366</v>
      </c>
      <c r="H24684" t="n">
        <v>84</v>
      </c>
    </row>
    <row r="24685">
      <c r="E24685" t="n">
        <v>-28.43263670935181</v>
      </c>
      <c r="F24685" t="n">
        <v>63</v>
      </c>
      <c r="G24685" t="n">
        <v>-14.71060304001367</v>
      </c>
      <c r="H24685" t="n">
        <v>77</v>
      </c>
    </row>
    <row r="24686">
      <c r="E24686" t="n">
        <v>-28.42263670935182</v>
      </c>
      <c r="F24686" t="n">
        <v>45</v>
      </c>
      <c r="G24686" t="n">
        <v>-14.70060304001368</v>
      </c>
      <c r="H24686" t="n">
        <v>79</v>
      </c>
    </row>
    <row r="24687">
      <c r="E24687" t="n">
        <v>-28.41263670935183</v>
      </c>
      <c r="F24687" t="n">
        <v>61</v>
      </c>
      <c r="G24687" t="n">
        <v>-14.69060304001368</v>
      </c>
      <c r="H24687" t="n">
        <v>66</v>
      </c>
    </row>
    <row r="24688">
      <c r="E24688" t="n">
        <v>-28.40263670935184</v>
      </c>
      <c r="F24688" t="n">
        <v>50</v>
      </c>
      <c r="G24688" t="n">
        <v>-14.68060304001369</v>
      </c>
      <c r="H24688" t="n">
        <v>78</v>
      </c>
    </row>
    <row r="24689">
      <c r="E24689" t="n">
        <v>-28.39263670935185</v>
      </c>
      <c r="F24689" t="n">
        <v>52</v>
      </c>
      <c r="G24689" t="n">
        <v>-14.6706030400137</v>
      </c>
      <c r="H24689" t="n">
        <v>82</v>
      </c>
    </row>
    <row r="24690">
      <c r="E24690" t="n">
        <v>-28.38263670935186</v>
      </c>
      <c r="F24690" t="n">
        <v>54</v>
      </c>
      <c r="G24690" t="n">
        <v>-14.66060304001371</v>
      </c>
      <c r="H24690" t="n">
        <v>97</v>
      </c>
    </row>
    <row r="24691">
      <c r="E24691" t="n">
        <v>-28.37263670935187</v>
      </c>
      <c r="F24691" t="n">
        <v>56</v>
      </c>
      <c r="G24691" t="n">
        <v>-14.65060304001372</v>
      </c>
      <c r="H24691" t="n">
        <v>78</v>
      </c>
    </row>
    <row r="24692">
      <c r="E24692" t="n">
        <v>-28.36263670935188</v>
      </c>
      <c r="F24692" t="n">
        <v>56</v>
      </c>
      <c r="G24692" t="n">
        <v>-14.64060304001373</v>
      </c>
      <c r="H24692" t="n">
        <v>62</v>
      </c>
    </row>
    <row r="24693">
      <c r="E24693" t="n">
        <v>-28.35263670935188</v>
      </c>
      <c r="F24693" t="n">
        <v>44</v>
      </c>
      <c r="G24693" t="n">
        <v>-14.63060304001374</v>
      </c>
      <c r="H24693" t="n">
        <v>78</v>
      </c>
    </row>
    <row r="24694">
      <c r="E24694" t="n">
        <v>-28.34263670935189</v>
      </c>
      <c r="F24694" t="n">
        <v>63</v>
      </c>
      <c r="G24694" t="n">
        <v>-14.62060304001375</v>
      </c>
      <c r="H24694" t="n">
        <v>80</v>
      </c>
    </row>
    <row r="24695">
      <c r="E24695" t="n">
        <v>-28.3326367093519</v>
      </c>
      <c r="F24695" t="n">
        <v>49</v>
      </c>
      <c r="G24695" t="n">
        <v>-14.61060304001376</v>
      </c>
      <c r="H24695" t="n">
        <v>69</v>
      </c>
    </row>
    <row r="24696">
      <c r="E24696" t="n">
        <v>-28.32263670935191</v>
      </c>
      <c r="F24696" t="n">
        <v>49</v>
      </c>
      <c r="G24696" t="n">
        <v>-14.60060304001377</v>
      </c>
      <c r="H24696" t="n">
        <v>90</v>
      </c>
    </row>
    <row r="24697">
      <c r="E24697" t="n">
        <v>-28.31263670935192</v>
      </c>
      <c r="F24697" t="n">
        <v>43</v>
      </c>
      <c r="G24697" t="n">
        <v>-14.59060304001378</v>
      </c>
      <c r="H24697" t="n">
        <v>78</v>
      </c>
    </row>
    <row r="24698">
      <c r="E24698" t="n">
        <v>-28.30263670935193</v>
      </c>
      <c r="F24698" t="n">
        <v>44</v>
      </c>
      <c r="G24698" t="n">
        <v>-14.58060304001378</v>
      </c>
      <c r="H24698" t="n">
        <v>97</v>
      </c>
    </row>
    <row r="24699">
      <c r="E24699" t="n">
        <v>-28.29263670935194</v>
      </c>
      <c r="F24699" t="n">
        <v>40</v>
      </c>
      <c r="G24699" t="n">
        <v>-14.57060304001379</v>
      </c>
      <c r="H24699" t="n">
        <v>81</v>
      </c>
    </row>
    <row r="24700">
      <c r="E24700" t="n">
        <v>-28.28263670935195</v>
      </c>
      <c r="F24700" t="n">
        <v>49</v>
      </c>
      <c r="G24700" t="n">
        <v>-14.5606030400138</v>
      </c>
      <c r="H24700" t="n">
        <v>82</v>
      </c>
    </row>
    <row r="24701">
      <c r="E24701" t="n">
        <v>-28.27263670935196</v>
      </c>
      <c r="F24701" t="n">
        <v>60</v>
      </c>
      <c r="G24701" t="n">
        <v>-14.55060304001381</v>
      </c>
      <c r="H24701" t="n">
        <v>79</v>
      </c>
    </row>
    <row r="24702">
      <c r="E24702" t="n">
        <v>-28.26263670935197</v>
      </c>
      <c r="F24702" t="n">
        <v>39</v>
      </c>
      <c r="G24702" t="n">
        <v>-14.54060304001382</v>
      </c>
      <c r="H24702" t="n">
        <v>74</v>
      </c>
    </row>
    <row r="24703">
      <c r="E24703" t="n">
        <v>-28.25263670935198</v>
      </c>
      <c r="F24703" t="n">
        <v>58</v>
      </c>
      <c r="G24703" t="n">
        <v>-14.53060304001383</v>
      </c>
      <c r="H24703" t="n">
        <v>74</v>
      </c>
    </row>
    <row r="24704">
      <c r="E24704" t="n">
        <v>-28.24263670935198</v>
      </c>
      <c r="F24704" t="n">
        <v>62</v>
      </c>
      <c r="G24704" t="n">
        <v>-14.52060304001384</v>
      </c>
      <c r="H24704" t="n">
        <v>84</v>
      </c>
    </row>
    <row r="24705">
      <c r="E24705" t="n">
        <v>-28.23263670935199</v>
      </c>
      <c r="F24705" t="n">
        <v>55</v>
      </c>
      <c r="G24705" t="n">
        <v>-14.51060304001385</v>
      </c>
      <c r="H24705" t="n">
        <v>73</v>
      </c>
    </row>
    <row r="24706">
      <c r="E24706" t="n">
        <v>-28.222636709352</v>
      </c>
      <c r="F24706" t="n">
        <v>41</v>
      </c>
      <c r="G24706" t="n">
        <v>-14.50060304001386</v>
      </c>
      <c r="H24706" t="n">
        <v>86</v>
      </c>
    </row>
    <row r="24707">
      <c r="E24707" t="n">
        <v>-28.21263670935201</v>
      </c>
      <c r="F24707" t="n">
        <v>46</v>
      </c>
      <c r="G24707" t="n">
        <v>-14.49060304001387</v>
      </c>
      <c r="H24707" t="n">
        <v>70</v>
      </c>
    </row>
    <row r="24708">
      <c r="E24708" t="n">
        <v>-28.20263670935202</v>
      </c>
      <c r="F24708" t="n">
        <v>45</v>
      </c>
      <c r="G24708" t="n">
        <v>-14.48060304001388</v>
      </c>
      <c r="H24708" t="n">
        <v>83</v>
      </c>
    </row>
    <row r="24709">
      <c r="E24709" t="n">
        <v>-28.19263670935203</v>
      </c>
      <c r="F24709" t="n">
        <v>60</v>
      </c>
      <c r="G24709" t="n">
        <v>-14.47060304001388</v>
      </c>
      <c r="H24709" t="n">
        <v>94</v>
      </c>
    </row>
    <row r="24710">
      <c r="E24710" t="n">
        <v>-28.18263670935204</v>
      </c>
      <c r="F24710" t="n">
        <v>52</v>
      </c>
      <c r="G24710" t="n">
        <v>-14.46060304001389</v>
      </c>
      <c r="H24710" t="n">
        <v>61</v>
      </c>
    </row>
    <row r="24711">
      <c r="E24711" t="n">
        <v>-28.17263670935205</v>
      </c>
      <c r="F24711" t="n">
        <v>57</v>
      </c>
      <c r="G24711" t="n">
        <v>-14.4506030400139</v>
      </c>
      <c r="H24711" t="n">
        <v>70</v>
      </c>
    </row>
    <row r="24712">
      <c r="E24712" t="n">
        <v>-28.16263670935206</v>
      </c>
      <c r="F24712" t="n">
        <v>54</v>
      </c>
      <c r="G24712" t="n">
        <v>-14.44060304001391</v>
      </c>
      <c r="H24712" t="n">
        <v>75</v>
      </c>
    </row>
    <row r="24713">
      <c r="E24713" t="n">
        <v>-28.15263670935207</v>
      </c>
      <c r="F24713" t="n">
        <v>44</v>
      </c>
      <c r="G24713" t="n">
        <v>-14.43060304001392</v>
      </c>
      <c r="H24713" t="n">
        <v>76</v>
      </c>
    </row>
    <row r="24714">
      <c r="E24714" t="n">
        <v>-28.14263670935208</v>
      </c>
      <c r="F24714" t="n">
        <v>45</v>
      </c>
      <c r="G24714" t="n">
        <v>-14.42060304001393</v>
      </c>
      <c r="H24714" t="n">
        <v>73</v>
      </c>
    </row>
    <row r="24715">
      <c r="E24715" t="n">
        <v>-28.13263670935208</v>
      </c>
      <c r="F24715" t="n">
        <v>45</v>
      </c>
      <c r="G24715" t="n">
        <v>-14.41060304001394</v>
      </c>
      <c r="H24715" t="n">
        <v>88</v>
      </c>
    </row>
    <row r="24716">
      <c r="E24716" t="n">
        <v>-28.12263670935209</v>
      </c>
      <c r="F24716" t="n">
        <v>47</v>
      </c>
      <c r="G24716" t="n">
        <v>-14.40060304001395</v>
      </c>
      <c r="H24716" t="n">
        <v>85</v>
      </c>
    </row>
    <row r="24717">
      <c r="E24717" t="n">
        <v>-28.1126367093521</v>
      </c>
      <c r="F24717" t="n">
        <v>43</v>
      </c>
      <c r="G24717" t="n">
        <v>-14.39060304001396</v>
      </c>
      <c r="H24717" t="n">
        <v>78</v>
      </c>
    </row>
    <row r="24718">
      <c r="E24718" t="n">
        <v>-28.10263670935211</v>
      </c>
      <c r="F24718" t="n">
        <v>57</v>
      </c>
      <c r="G24718" t="n">
        <v>-14.38060304001397</v>
      </c>
      <c r="H24718" t="n">
        <v>92</v>
      </c>
    </row>
    <row r="24719">
      <c r="E24719" t="n">
        <v>-28.09263670935212</v>
      </c>
      <c r="F24719" t="n">
        <v>49</v>
      </c>
      <c r="G24719" t="n">
        <v>-14.37060304001398</v>
      </c>
      <c r="H24719" t="n">
        <v>85</v>
      </c>
    </row>
    <row r="24720">
      <c r="E24720" t="n">
        <v>-28.08263670935213</v>
      </c>
      <c r="F24720" t="n">
        <v>55</v>
      </c>
      <c r="G24720" t="n">
        <v>-14.36060304001398</v>
      </c>
      <c r="H24720" t="n">
        <v>91</v>
      </c>
    </row>
    <row r="24721">
      <c r="E24721" t="n">
        <v>-28.07263670935214</v>
      </c>
      <c r="F24721" t="n">
        <v>63</v>
      </c>
      <c r="G24721" t="n">
        <v>-14.35060304001399</v>
      </c>
      <c r="H24721" t="n">
        <v>97</v>
      </c>
    </row>
    <row r="24722">
      <c r="E24722" t="n">
        <v>-28.06263670935215</v>
      </c>
      <c r="F24722" t="n">
        <v>68</v>
      </c>
      <c r="G24722" t="n">
        <v>-14.340603040014</v>
      </c>
      <c r="H24722" t="n">
        <v>74</v>
      </c>
    </row>
    <row r="24723">
      <c r="E24723" t="n">
        <v>-28.05263670935216</v>
      </c>
      <c r="F24723" t="n">
        <v>51</v>
      </c>
      <c r="G24723" t="n">
        <v>-14.33060304001401</v>
      </c>
      <c r="H24723" t="n">
        <v>76</v>
      </c>
    </row>
    <row r="24724">
      <c r="E24724" t="n">
        <v>-28.04263670935217</v>
      </c>
      <c r="F24724" t="n">
        <v>48</v>
      </c>
      <c r="G24724" t="n">
        <v>-14.32060304001402</v>
      </c>
      <c r="H24724" t="n">
        <v>77</v>
      </c>
    </row>
    <row r="24725">
      <c r="E24725" t="n">
        <v>-28.03263670935218</v>
      </c>
      <c r="F24725" t="n">
        <v>40</v>
      </c>
      <c r="G24725" t="n">
        <v>-14.31060304001403</v>
      </c>
      <c r="H24725" t="n">
        <v>88</v>
      </c>
    </row>
    <row r="24726">
      <c r="E24726" t="n">
        <v>-28.02263670935218</v>
      </c>
      <c r="F24726" t="n">
        <v>46</v>
      </c>
      <c r="G24726" t="n">
        <v>-14.30060304001404</v>
      </c>
      <c r="H24726" t="n">
        <v>89</v>
      </c>
    </row>
    <row r="24727">
      <c r="E24727" t="n">
        <v>-28.01263670935219</v>
      </c>
      <c r="F24727" t="n">
        <v>62</v>
      </c>
      <c r="G24727" t="n">
        <v>-14.29060304001405</v>
      </c>
      <c r="H24727" t="n">
        <v>98</v>
      </c>
    </row>
    <row r="24728">
      <c r="E24728" t="n">
        <v>-28.0026367093522</v>
      </c>
      <c r="F24728" t="n">
        <v>47</v>
      </c>
      <c r="G24728" t="n">
        <v>-14.28060304001406</v>
      </c>
      <c r="H24728" t="n">
        <v>64</v>
      </c>
    </row>
    <row r="24729">
      <c r="E24729" t="n">
        <v>-27.99263670935221</v>
      </c>
      <c r="F24729" t="n">
        <v>56</v>
      </c>
      <c r="G24729" t="n">
        <v>-14.27060304001407</v>
      </c>
      <c r="H24729" t="n">
        <v>86</v>
      </c>
    </row>
    <row r="24730">
      <c r="E24730" t="n">
        <v>-27.98263670935222</v>
      </c>
      <c r="F24730" t="n">
        <v>47</v>
      </c>
      <c r="G24730" t="n">
        <v>-14.26060304001408</v>
      </c>
      <c r="H24730" t="n">
        <v>88</v>
      </c>
    </row>
    <row r="24731">
      <c r="E24731" t="n">
        <v>-27.97263670935223</v>
      </c>
      <c r="F24731" t="n">
        <v>64</v>
      </c>
      <c r="G24731" t="n">
        <v>-14.25060304001408</v>
      </c>
      <c r="H24731" t="n">
        <v>80</v>
      </c>
    </row>
    <row r="24732">
      <c r="E24732" t="n">
        <v>-27.96263670935224</v>
      </c>
      <c r="F24732" t="n">
        <v>55</v>
      </c>
      <c r="G24732" t="n">
        <v>-14.24060304001409</v>
      </c>
      <c r="H24732" t="n">
        <v>83</v>
      </c>
    </row>
    <row r="24733">
      <c r="E24733" t="n">
        <v>-27.95263670935225</v>
      </c>
      <c r="F24733" t="n">
        <v>60</v>
      </c>
      <c r="G24733" t="n">
        <v>-14.2306030400141</v>
      </c>
      <c r="H24733" t="n">
        <v>87</v>
      </c>
    </row>
    <row r="24734">
      <c r="E24734" t="n">
        <v>-27.94263670935226</v>
      </c>
      <c r="F24734" t="n">
        <v>66</v>
      </c>
      <c r="G24734" t="n">
        <v>-14.22060304001411</v>
      </c>
      <c r="H24734" t="n">
        <v>97</v>
      </c>
    </row>
    <row r="24735">
      <c r="E24735" t="n">
        <v>-27.93263670935227</v>
      </c>
      <c r="F24735" t="n">
        <v>51</v>
      </c>
      <c r="G24735" t="n">
        <v>-14.21060304001412</v>
      </c>
      <c r="H24735" t="n">
        <v>73</v>
      </c>
    </row>
    <row r="24736">
      <c r="E24736" t="n">
        <v>-27.92263670935228</v>
      </c>
      <c r="F24736" t="n">
        <v>63</v>
      </c>
      <c r="G24736" t="n">
        <v>-14.20060304001413</v>
      </c>
      <c r="H24736" t="n">
        <v>90</v>
      </c>
    </row>
    <row r="24737">
      <c r="E24737" t="n">
        <v>-27.91263670935228</v>
      </c>
      <c r="F24737" t="n">
        <v>47</v>
      </c>
      <c r="G24737" t="n">
        <v>-14.19060304001414</v>
      </c>
      <c r="H24737" t="n">
        <v>77</v>
      </c>
    </row>
    <row r="24738">
      <c r="E24738" t="n">
        <v>-27.90263670935229</v>
      </c>
      <c r="F24738" t="n">
        <v>55</v>
      </c>
      <c r="G24738" t="n">
        <v>-14.18060304001415</v>
      </c>
      <c r="H24738" t="n">
        <v>82</v>
      </c>
    </row>
    <row r="24739">
      <c r="E24739" t="n">
        <v>-27.8926367093523</v>
      </c>
      <c r="F24739" t="n">
        <v>61</v>
      </c>
      <c r="G24739" t="n">
        <v>-14.17060304001416</v>
      </c>
      <c r="H24739" t="n">
        <v>81</v>
      </c>
    </row>
    <row r="24740">
      <c r="E24740" t="n">
        <v>-27.88263670935231</v>
      </c>
      <c r="F24740" t="n">
        <v>45</v>
      </c>
      <c r="G24740" t="n">
        <v>-14.16060304001417</v>
      </c>
      <c r="H24740" t="n">
        <v>83</v>
      </c>
    </row>
    <row r="24741">
      <c r="E24741" t="n">
        <v>-27.87263670935232</v>
      </c>
      <c r="F24741" t="n">
        <v>45</v>
      </c>
      <c r="G24741" t="n">
        <v>-14.15060304001418</v>
      </c>
      <c r="H24741" t="n">
        <v>72</v>
      </c>
    </row>
    <row r="24742">
      <c r="E24742" t="n">
        <v>-27.86263670935233</v>
      </c>
      <c r="F24742" t="n">
        <v>51</v>
      </c>
      <c r="G24742" t="n">
        <v>-14.14060304001418</v>
      </c>
      <c r="H24742" t="n">
        <v>86</v>
      </c>
    </row>
    <row r="24743">
      <c r="E24743" t="n">
        <v>-27.85263670935234</v>
      </c>
      <c r="F24743" t="n">
        <v>54</v>
      </c>
      <c r="G24743" t="n">
        <v>-14.13060304001419</v>
      </c>
      <c r="H24743" t="n">
        <v>90</v>
      </c>
    </row>
    <row r="24744">
      <c r="E24744" t="n">
        <v>-27.84263670935235</v>
      </c>
      <c r="F24744" t="n">
        <v>61</v>
      </c>
      <c r="G24744" t="n">
        <v>-14.1206030400142</v>
      </c>
      <c r="H24744" t="n">
        <v>84</v>
      </c>
    </row>
    <row r="24745">
      <c r="E24745" t="n">
        <v>-27.83263670935236</v>
      </c>
      <c r="F24745" t="n">
        <v>51</v>
      </c>
      <c r="G24745" t="n">
        <v>-14.11060304001421</v>
      </c>
      <c r="H24745" t="n">
        <v>80</v>
      </c>
    </row>
    <row r="24746">
      <c r="E24746" t="n">
        <v>-27.82263670935237</v>
      </c>
      <c r="F24746" t="n">
        <v>49</v>
      </c>
      <c r="G24746" t="n">
        <v>-14.10060304001422</v>
      </c>
      <c r="H24746" t="n">
        <v>90</v>
      </c>
    </row>
    <row r="24747">
      <c r="E24747" t="n">
        <v>-27.81263670935238</v>
      </c>
      <c r="F24747" t="n">
        <v>54</v>
      </c>
      <c r="G24747" t="n">
        <v>-14.09060304001423</v>
      </c>
      <c r="H24747" t="n">
        <v>85</v>
      </c>
    </row>
    <row r="24748">
      <c r="E24748" t="n">
        <v>-27.80263670935238</v>
      </c>
      <c r="F24748" t="n">
        <v>49</v>
      </c>
      <c r="G24748" t="n">
        <v>-14.08060304001424</v>
      </c>
      <c r="H24748" t="n">
        <v>88</v>
      </c>
    </row>
    <row r="24749">
      <c r="E24749" t="n">
        <v>-27.79263670935239</v>
      </c>
      <c r="F24749" t="n">
        <v>60</v>
      </c>
      <c r="G24749" t="n">
        <v>-14.07060304001425</v>
      </c>
      <c r="H24749" t="n">
        <v>67</v>
      </c>
    </row>
    <row r="24750">
      <c r="E24750" t="n">
        <v>-27.7826367093524</v>
      </c>
      <c r="F24750" t="n">
        <v>59</v>
      </c>
      <c r="G24750" t="n">
        <v>-14.06060304001426</v>
      </c>
      <c r="H24750" t="n">
        <v>73</v>
      </c>
    </row>
    <row r="24751">
      <c r="E24751" t="n">
        <v>-27.77263670935241</v>
      </c>
      <c r="F24751" t="n">
        <v>54</v>
      </c>
      <c r="G24751" t="n">
        <v>-14.05060304001427</v>
      </c>
      <c r="H24751" t="n">
        <v>82</v>
      </c>
    </row>
    <row r="24752">
      <c r="E24752" t="n">
        <v>-27.76263670935242</v>
      </c>
      <c r="F24752" t="n">
        <v>50</v>
      </c>
      <c r="G24752" t="n">
        <v>-14.04060304001428</v>
      </c>
      <c r="H24752" t="n">
        <v>71</v>
      </c>
    </row>
    <row r="24753">
      <c r="E24753" t="n">
        <v>-27.75263670935243</v>
      </c>
      <c r="F24753" t="n">
        <v>48</v>
      </c>
      <c r="G24753" t="n">
        <v>-14.03060304001428</v>
      </c>
      <c r="H24753" t="n">
        <v>84</v>
      </c>
    </row>
    <row r="24754">
      <c r="E24754" t="n">
        <v>-27.74263670935244</v>
      </c>
      <c r="F24754" t="n">
        <v>52</v>
      </c>
      <c r="G24754" t="n">
        <v>-14.02060304001429</v>
      </c>
      <c r="H24754" t="n">
        <v>70</v>
      </c>
    </row>
    <row r="24755">
      <c r="E24755" t="n">
        <v>-27.73263670935245</v>
      </c>
      <c r="F24755" t="n">
        <v>44</v>
      </c>
      <c r="G24755" t="n">
        <v>-14.0106030400143</v>
      </c>
      <c r="H24755" t="n">
        <v>82</v>
      </c>
    </row>
    <row r="24756">
      <c r="E24756" t="n">
        <v>-27.72263670935246</v>
      </c>
      <c r="F24756" t="n">
        <v>63</v>
      </c>
      <c r="G24756" t="n">
        <v>-14.00060304001431</v>
      </c>
      <c r="H24756" t="n">
        <v>76</v>
      </c>
    </row>
    <row r="24757">
      <c r="E24757" t="n">
        <v>-27.71263670935247</v>
      </c>
      <c r="F24757" t="n">
        <v>59</v>
      </c>
      <c r="G24757" t="n">
        <v>-13.99060304001432</v>
      </c>
      <c r="H24757" t="n">
        <v>70</v>
      </c>
    </row>
    <row r="24758">
      <c r="E24758" t="n">
        <v>-27.70263670935248</v>
      </c>
      <c r="F24758" t="n">
        <v>58</v>
      </c>
      <c r="G24758" t="n">
        <v>-13.98060304001433</v>
      </c>
      <c r="H24758" t="n">
        <v>74</v>
      </c>
    </row>
    <row r="24759">
      <c r="E24759" t="n">
        <v>-27.69263670935248</v>
      </c>
      <c r="F24759" t="n">
        <v>51</v>
      </c>
      <c r="G24759" t="n">
        <v>-13.97060304001434</v>
      </c>
      <c r="H24759" t="n">
        <v>75</v>
      </c>
    </row>
    <row r="24760">
      <c r="E24760" t="n">
        <v>-27.68263670935249</v>
      </c>
      <c r="F24760" t="n">
        <v>57</v>
      </c>
      <c r="G24760" t="n">
        <v>-13.96060304001435</v>
      </c>
      <c r="H24760" t="n">
        <v>100</v>
      </c>
    </row>
    <row r="24761">
      <c r="E24761" t="n">
        <v>-27.6726367093525</v>
      </c>
      <c r="F24761" t="n">
        <v>39</v>
      </c>
      <c r="G24761" t="n">
        <v>-13.95060304001436</v>
      </c>
      <c r="H24761" t="n">
        <v>75</v>
      </c>
    </row>
    <row r="24762">
      <c r="E24762" t="n">
        <v>-27.66263670935251</v>
      </c>
      <c r="F24762" t="n">
        <v>41</v>
      </c>
      <c r="G24762" t="n">
        <v>-13.94060304001437</v>
      </c>
      <c r="H24762" t="n">
        <v>76</v>
      </c>
    </row>
    <row r="24763">
      <c r="E24763" t="n">
        <v>-27.65263670935252</v>
      </c>
      <c r="F24763" t="n">
        <v>45</v>
      </c>
      <c r="G24763" t="n">
        <v>-13.93060304001438</v>
      </c>
      <c r="H24763" t="n">
        <v>91</v>
      </c>
    </row>
    <row r="24764">
      <c r="E24764" t="n">
        <v>-27.64263670935253</v>
      </c>
      <c r="F24764" t="n">
        <v>38</v>
      </c>
      <c r="G24764" t="n">
        <v>-13.92060304001438</v>
      </c>
      <c r="H24764" t="n">
        <v>82</v>
      </c>
    </row>
    <row r="24765">
      <c r="E24765" t="n">
        <v>-27.63263670935254</v>
      </c>
      <c r="F24765" t="n">
        <v>57</v>
      </c>
      <c r="G24765" t="n">
        <v>-13.91060304001439</v>
      </c>
      <c r="H24765" t="n">
        <v>62</v>
      </c>
    </row>
    <row r="24766">
      <c r="E24766" t="n">
        <v>-27.62263670935255</v>
      </c>
      <c r="F24766" t="n">
        <v>55</v>
      </c>
      <c r="G24766" t="n">
        <v>-13.9006030400144</v>
      </c>
      <c r="H24766" t="n">
        <v>103</v>
      </c>
    </row>
    <row r="24767">
      <c r="E24767" t="n">
        <v>-27.61263670935256</v>
      </c>
      <c r="F24767" t="n">
        <v>53</v>
      </c>
      <c r="G24767" t="n">
        <v>-13.89060304001441</v>
      </c>
      <c r="H24767" t="n">
        <v>83</v>
      </c>
    </row>
    <row r="24768">
      <c r="E24768" t="n">
        <v>-27.60263670935257</v>
      </c>
      <c r="F24768" t="n">
        <v>53</v>
      </c>
      <c r="G24768" t="n">
        <v>-13.88060304001442</v>
      </c>
      <c r="H24768" t="n">
        <v>78</v>
      </c>
    </row>
    <row r="24769">
      <c r="E24769" t="n">
        <v>-27.59263670935258</v>
      </c>
      <c r="F24769" t="n">
        <v>51</v>
      </c>
      <c r="G24769" t="n">
        <v>-13.87060304001443</v>
      </c>
      <c r="H24769" t="n">
        <v>82</v>
      </c>
    </row>
    <row r="24770">
      <c r="E24770" t="n">
        <v>-27.58263670935258</v>
      </c>
      <c r="F24770" t="n">
        <v>48</v>
      </c>
      <c r="G24770" t="n">
        <v>-13.86060304001444</v>
      </c>
      <c r="H24770" t="n">
        <v>87</v>
      </c>
    </row>
    <row r="24771">
      <c r="E24771" t="n">
        <v>-27.57263670935259</v>
      </c>
      <c r="F24771" t="n">
        <v>51</v>
      </c>
      <c r="G24771" t="n">
        <v>-13.85060304001445</v>
      </c>
      <c r="H24771" t="n">
        <v>75</v>
      </c>
    </row>
    <row r="24772">
      <c r="E24772" t="n">
        <v>-27.5626367093526</v>
      </c>
      <c r="F24772" t="n">
        <v>56</v>
      </c>
      <c r="G24772" t="n">
        <v>-13.84060304001446</v>
      </c>
      <c r="H24772" t="n">
        <v>65</v>
      </c>
    </row>
    <row r="24773">
      <c r="E24773" t="n">
        <v>-27.55263670935261</v>
      </c>
      <c r="F24773" t="n">
        <v>47</v>
      </c>
      <c r="G24773" t="n">
        <v>-13.83060304001447</v>
      </c>
      <c r="H24773" t="n">
        <v>71</v>
      </c>
    </row>
    <row r="24774">
      <c r="E24774" t="n">
        <v>-27.54263670935262</v>
      </c>
      <c r="F24774" t="n">
        <v>58</v>
      </c>
      <c r="G24774" t="n">
        <v>-13.82060304001448</v>
      </c>
      <c r="H24774" t="n">
        <v>71</v>
      </c>
    </row>
    <row r="24775">
      <c r="E24775" t="n">
        <v>-27.53263670935263</v>
      </c>
      <c r="F24775" t="n">
        <v>55</v>
      </c>
      <c r="G24775" t="n">
        <v>-13.81060304001448</v>
      </c>
      <c r="H24775" t="n">
        <v>94</v>
      </c>
    </row>
    <row r="24776">
      <c r="E24776" t="n">
        <v>-27.52263670935264</v>
      </c>
      <c r="F24776" t="n">
        <v>56</v>
      </c>
      <c r="G24776" t="n">
        <v>-13.80060304001449</v>
      </c>
      <c r="H24776" t="n">
        <v>84</v>
      </c>
    </row>
    <row r="24777">
      <c r="E24777" t="n">
        <v>-27.51263670935265</v>
      </c>
      <c r="F24777" t="n">
        <v>48</v>
      </c>
      <c r="G24777" t="n">
        <v>-13.7906030400145</v>
      </c>
      <c r="H24777" t="n">
        <v>79</v>
      </c>
    </row>
    <row r="24778">
      <c r="E24778" t="n">
        <v>-27.50263670935266</v>
      </c>
      <c r="F24778" t="n">
        <v>52</v>
      </c>
      <c r="G24778" t="n">
        <v>-13.78060304001451</v>
      </c>
      <c r="H24778" t="n">
        <v>77</v>
      </c>
    </row>
    <row r="24779">
      <c r="E24779" t="n">
        <v>-27.49263670935267</v>
      </c>
      <c r="F24779" t="n">
        <v>53</v>
      </c>
      <c r="G24779" t="n">
        <v>-13.77060304001452</v>
      </c>
      <c r="H24779" t="n">
        <v>88</v>
      </c>
    </row>
    <row r="24780">
      <c r="E24780" t="n">
        <v>-27.48263670935268</v>
      </c>
      <c r="F24780" t="n">
        <v>55</v>
      </c>
      <c r="G24780" t="n">
        <v>-13.76060304001453</v>
      </c>
      <c r="H24780" t="n">
        <v>70</v>
      </c>
    </row>
    <row r="24781">
      <c r="E24781" t="n">
        <v>-27.47263670935268</v>
      </c>
      <c r="F24781" t="n">
        <v>60</v>
      </c>
      <c r="G24781" t="n">
        <v>-13.75060304001454</v>
      </c>
      <c r="H24781" t="n">
        <v>77</v>
      </c>
    </row>
    <row r="24782">
      <c r="E24782" t="n">
        <v>-27.46263670935269</v>
      </c>
      <c r="F24782" t="n">
        <v>50</v>
      </c>
      <c r="G24782" t="n">
        <v>-13.74060304001455</v>
      </c>
      <c r="H24782" t="n">
        <v>84</v>
      </c>
    </row>
    <row r="24783">
      <c r="E24783" t="n">
        <v>-27.4526367093527</v>
      </c>
      <c r="F24783" t="n">
        <v>55</v>
      </c>
      <c r="G24783" t="n">
        <v>-13.73060304001456</v>
      </c>
      <c r="H24783" t="n">
        <v>63</v>
      </c>
    </row>
    <row r="24784">
      <c r="E24784" t="n">
        <v>-27.44263670935271</v>
      </c>
      <c r="F24784" t="n">
        <v>51</v>
      </c>
      <c r="G24784" t="n">
        <v>-13.72060304001457</v>
      </c>
      <c r="H24784" t="n">
        <v>49</v>
      </c>
    </row>
    <row r="24785">
      <c r="E24785" t="n">
        <v>-27.43263670935272</v>
      </c>
      <c r="F24785" t="n">
        <v>42</v>
      </c>
      <c r="G24785" t="n">
        <v>-13.71060304001458</v>
      </c>
      <c r="H24785" t="n">
        <v>73</v>
      </c>
    </row>
    <row r="24786">
      <c r="E24786" t="n">
        <v>-27.42263670935273</v>
      </c>
      <c r="F24786" t="n">
        <v>56</v>
      </c>
      <c r="G24786" t="n">
        <v>-13.70060304001458</v>
      </c>
      <c r="H24786" t="n">
        <v>70</v>
      </c>
    </row>
    <row r="24787">
      <c r="E24787" t="n">
        <v>-27.41263670935274</v>
      </c>
      <c r="F24787" t="n">
        <v>64</v>
      </c>
      <c r="G24787" t="n">
        <v>-13.69060304001459</v>
      </c>
      <c r="H24787" t="n">
        <v>82</v>
      </c>
    </row>
    <row r="24788">
      <c r="E24788" t="n">
        <v>-27.40263670935275</v>
      </c>
      <c r="F24788" t="n">
        <v>57</v>
      </c>
      <c r="G24788" t="n">
        <v>-13.6806030400146</v>
      </c>
      <c r="H24788" t="n">
        <v>72</v>
      </c>
    </row>
    <row r="24789">
      <c r="E24789" t="n">
        <v>-27.39263670935276</v>
      </c>
      <c r="F24789" t="n">
        <v>52</v>
      </c>
      <c r="G24789" t="n">
        <v>-13.67060304001461</v>
      </c>
      <c r="H24789" t="n">
        <v>80</v>
      </c>
    </row>
    <row r="24790">
      <c r="E24790" t="n">
        <v>-27.38263670935277</v>
      </c>
      <c r="F24790" t="n">
        <v>47</v>
      </c>
      <c r="G24790" t="n">
        <v>-13.66060304001462</v>
      </c>
      <c r="H24790" t="n">
        <v>94</v>
      </c>
    </row>
    <row r="24791">
      <c r="E24791" t="n">
        <v>-27.37263670935278</v>
      </c>
      <c r="F24791" t="n">
        <v>56</v>
      </c>
      <c r="G24791" t="n">
        <v>-13.65060304001463</v>
      </c>
      <c r="H24791" t="n">
        <v>78</v>
      </c>
    </row>
    <row r="24792">
      <c r="E24792" t="n">
        <v>-27.36263670935278</v>
      </c>
      <c r="F24792" t="n">
        <v>56</v>
      </c>
      <c r="G24792" t="n">
        <v>-13.64060304001464</v>
      </c>
      <c r="H24792" t="n">
        <v>65</v>
      </c>
    </row>
    <row r="24793">
      <c r="E24793" t="n">
        <v>-27.35263670935279</v>
      </c>
      <c r="F24793" t="n">
        <v>53</v>
      </c>
      <c r="G24793" t="n">
        <v>-13.63060304001465</v>
      </c>
      <c r="H24793" t="n">
        <v>100</v>
      </c>
    </row>
    <row r="24794">
      <c r="E24794" t="n">
        <v>-27.3426367093528</v>
      </c>
      <c r="F24794" t="n">
        <v>41</v>
      </c>
      <c r="G24794" t="n">
        <v>-13.62060304001466</v>
      </c>
      <c r="H24794" t="n">
        <v>82</v>
      </c>
    </row>
    <row r="24795">
      <c r="E24795" t="n">
        <v>-27.33263670935281</v>
      </c>
      <c r="F24795" t="n">
        <v>42</v>
      </c>
      <c r="G24795" t="n">
        <v>-13.61060304001467</v>
      </c>
      <c r="H24795" t="n">
        <v>76</v>
      </c>
    </row>
    <row r="24796">
      <c r="E24796" t="n">
        <v>-27.32263670935282</v>
      </c>
      <c r="F24796" t="n">
        <v>49</v>
      </c>
      <c r="G24796" t="n">
        <v>-13.60060304001468</v>
      </c>
      <c r="H24796" t="n">
        <v>77</v>
      </c>
    </row>
    <row r="24797">
      <c r="E24797" t="n">
        <v>-27.31263670935283</v>
      </c>
      <c r="F24797" t="n">
        <v>45</v>
      </c>
      <c r="G24797" t="n">
        <v>-13.59060304001468</v>
      </c>
      <c r="H24797" t="n">
        <v>59</v>
      </c>
    </row>
    <row r="24798">
      <c r="E24798" t="n">
        <v>-27.30263670935284</v>
      </c>
      <c r="F24798" t="n">
        <v>69</v>
      </c>
      <c r="G24798" t="n">
        <v>-13.58060304001469</v>
      </c>
      <c r="H24798" t="n">
        <v>85</v>
      </c>
    </row>
    <row r="24799">
      <c r="E24799" t="n">
        <v>-27.29263670935285</v>
      </c>
      <c r="F24799" t="n">
        <v>64</v>
      </c>
      <c r="G24799" t="n">
        <v>-13.5706030400147</v>
      </c>
      <c r="H24799" t="n">
        <v>78</v>
      </c>
    </row>
    <row r="24800">
      <c r="E24800" t="n">
        <v>-27.28263670935286</v>
      </c>
      <c r="F24800" t="n">
        <v>59</v>
      </c>
      <c r="G24800" t="n">
        <v>-13.56060304001471</v>
      </c>
      <c r="H24800" t="n">
        <v>71</v>
      </c>
    </row>
    <row r="24801">
      <c r="E24801" t="n">
        <v>-27.27263670935287</v>
      </c>
      <c r="F24801" t="n">
        <v>52</v>
      </c>
      <c r="G24801" t="n">
        <v>-13.55060304001472</v>
      </c>
      <c r="H24801" t="n">
        <v>86</v>
      </c>
    </row>
    <row r="24802">
      <c r="E24802" t="n">
        <v>-27.26263670935288</v>
      </c>
      <c r="F24802" t="n">
        <v>51</v>
      </c>
      <c r="G24802" t="n">
        <v>-13.54060304001473</v>
      </c>
      <c r="H24802" t="n">
        <v>79</v>
      </c>
    </row>
    <row r="24803">
      <c r="E24803" t="n">
        <v>-27.25263670935288</v>
      </c>
      <c r="F24803" t="n">
        <v>55</v>
      </c>
      <c r="G24803" t="n">
        <v>-13.53060304001474</v>
      </c>
      <c r="H24803" t="n">
        <v>59</v>
      </c>
    </row>
    <row r="24804">
      <c r="E24804" t="n">
        <v>-27.24263670935289</v>
      </c>
      <c r="F24804" t="n">
        <v>51</v>
      </c>
      <c r="G24804" t="n">
        <v>-13.52060304001475</v>
      </c>
      <c r="H24804" t="n">
        <v>72</v>
      </c>
    </row>
    <row r="24805">
      <c r="E24805" t="n">
        <v>-27.2326367093529</v>
      </c>
      <c r="F24805" t="n">
        <v>46</v>
      </c>
      <c r="G24805" t="n">
        <v>-13.51060304001476</v>
      </c>
      <c r="H24805" t="n">
        <v>82</v>
      </c>
    </row>
    <row r="24806">
      <c r="E24806" t="n">
        <v>-27.22263670935291</v>
      </c>
      <c r="F24806" t="n">
        <v>58</v>
      </c>
      <c r="G24806" t="n">
        <v>-13.50060304001477</v>
      </c>
      <c r="H24806" t="n">
        <v>77</v>
      </c>
    </row>
    <row r="24807">
      <c r="E24807" t="n">
        <v>-27.21263670935292</v>
      </c>
      <c r="F24807" t="n">
        <v>60</v>
      </c>
      <c r="G24807" t="n">
        <v>-13.49060304001478</v>
      </c>
      <c r="H24807" t="n">
        <v>88</v>
      </c>
    </row>
    <row r="24808">
      <c r="E24808" t="n">
        <v>-27.20263670935293</v>
      </c>
      <c r="F24808" t="n">
        <v>46</v>
      </c>
      <c r="G24808" t="n">
        <v>-13.48060304001478</v>
      </c>
      <c r="H24808" t="n">
        <v>84</v>
      </c>
    </row>
    <row r="24809">
      <c r="E24809" t="n">
        <v>-27.19263670935294</v>
      </c>
      <c r="F24809" t="n">
        <v>39</v>
      </c>
      <c r="G24809" t="n">
        <v>-13.47060304001479</v>
      </c>
      <c r="H24809" t="n">
        <v>80</v>
      </c>
    </row>
    <row r="24810">
      <c r="E24810" t="n">
        <v>-27.18263670935295</v>
      </c>
      <c r="F24810" t="n">
        <v>48</v>
      </c>
      <c r="G24810" t="n">
        <v>-13.4606030400148</v>
      </c>
      <c r="H24810" t="n">
        <v>81</v>
      </c>
    </row>
    <row r="24811">
      <c r="E24811" t="n">
        <v>-27.17263670935296</v>
      </c>
      <c r="F24811" t="n">
        <v>43</v>
      </c>
      <c r="G24811" t="n">
        <v>-13.45060304001481</v>
      </c>
      <c r="H24811" t="n">
        <v>82</v>
      </c>
    </row>
    <row r="24812">
      <c r="E24812" t="n">
        <v>-27.16263670935297</v>
      </c>
      <c r="F24812" t="n">
        <v>57</v>
      </c>
      <c r="G24812" t="n">
        <v>-13.44060304001482</v>
      </c>
      <c r="H24812" t="n">
        <v>76</v>
      </c>
    </row>
    <row r="24813">
      <c r="E24813" t="n">
        <v>-27.15263670935298</v>
      </c>
      <c r="F24813" t="n">
        <v>61</v>
      </c>
      <c r="G24813" t="n">
        <v>-13.43060304001483</v>
      </c>
      <c r="H24813" t="n">
        <v>74</v>
      </c>
    </row>
    <row r="24814">
      <c r="E24814" t="n">
        <v>-27.14263670935298</v>
      </c>
      <c r="F24814" t="n">
        <v>58</v>
      </c>
      <c r="G24814" t="n">
        <v>-13.42060304001484</v>
      </c>
      <c r="H24814" t="n">
        <v>84</v>
      </c>
    </row>
    <row r="24815">
      <c r="E24815" t="n">
        <v>-27.13263670935299</v>
      </c>
      <c r="F24815" t="n">
        <v>50</v>
      </c>
      <c r="G24815" t="n">
        <v>-13.41060304001485</v>
      </c>
      <c r="H24815" t="n">
        <v>86</v>
      </c>
    </row>
    <row r="24816">
      <c r="E24816" t="n">
        <v>-27.122636709353</v>
      </c>
      <c r="F24816" t="n">
        <v>54</v>
      </c>
      <c r="G24816" t="n">
        <v>-13.40060304001486</v>
      </c>
      <c r="H24816" t="n">
        <v>81</v>
      </c>
    </row>
    <row r="24817">
      <c r="E24817" t="n">
        <v>-27.11263670935301</v>
      </c>
      <c r="F24817" t="n">
        <v>50</v>
      </c>
      <c r="G24817" t="n">
        <v>-13.39060304001487</v>
      </c>
      <c r="H24817" t="n">
        <v>78</v>
      </c>
    </row>
    <row r="24818">
      <c r="E24818" t="n">
        <v>-27.10263670935302</v>
      </c>
      <c r="F24818" t="n">
        <v>62</v>
      </c>
      <c r="G24818" t="n">
        <v>-13.38060304001488</v>
      </c>
      <c r="H24818" t="n">
        <v>90</v>
      </c>
    </row>
    <row r="24819">
      <c r="E24819" t="n">
        <v>-27.09263670935303</v>
      </c>
      <c r="F24819" t="n">
        <v>50</v>
      </c>
      <c r="G24819" t="n">
        <v>-13.37060304001488</v>
      </c>
      <c r="H24819" t="n">
        <v>84</v>
      </c>
    </row>
    <row r="24820">
      <c r="E24820" t="n">
        <v>-27.08263670935304</v>
      </c>
      <c r="F24820" t="n">
        <v>62</v>
      </c>
      <c r="G24820" t="n">
        <v>-13.36060304001489</v>
      </c>
      <c r="H24820" t="n">
        <v>92</v>
      </c>
    </row>
    <row r="24821">
      <c r="E24821" t="n">
        <v>-27.07263670935305</v>
      </c>
      <c r="F24821" t="n">
        <v>46</v>
      </c>
      <c r="G24821" t="n">
        <v>-13.3506030400149</v>
      </c>
      <c r="H24821" t="n">
        <v>90</v>
      </c>
    </row>
    <row r="24822">
      <c r="E24822" t="n">
        <v>-27.06263670935306</v>
      </c>
      <c r="F24822" t="n">
        <v>63</v>
      </c>
      <c r="G24822" t="n">
        <v>-13.34060304001491</v>
      </c>
      <c r="H24822" t="n">
        <v>84</v>
      </c>
    </row>
    <row r="24823">
      <c r="E24823" t="n">
        <v>-27.05263670935307</v>
      </c>
      <c r="F24823" t="n">
        <v>63</v>
      </c>
      <c r="G24823" t="n">
        <v>-13.33060304001492</v>
      </c>
      <c r="H24823" t="n">
        <v>95</v>
      </c>
    </row>
    <row r="24824">
      <c r="E24824" t="n">
        <v>-27.04263670935308</v>
      </c>
      <c r="F24824" t="n">
        <v>61</v>
      </c>
      <c r="G24824" t="n">
        <v>-13.32060304001493</v>
      </c>
      <c r="H24824" t="n">
        <v>90</v>
      </c>
    </row>
    <row r="24825">
      <c r="E24825" t="n">
        <v>-27.03263670935308</v>
      </c>
      <c r="F24825" t="n">
        <v>58</v>
      </c>
      <c r="G24825" t="n">
        <v>-13.31060304001494</v>
      </c>
      <c r="H24825" t="n">
        <v>60</v>
      </c>
    </row>
    <row r="24826">
      <c r="E24826" t="n">
        <v>-27.02263670935309</v>
      </c>
      <c r="F24826" t="n">
        <v>45</v>
      </c>
      <c r="G24826" t="n">
        <v>-13.30060304001495</v>
      </c>
      <c r="H24826" t="n">
        <v>79</v>
      </c>
    </row>
    <row r="24827">
      <c r="E24827" t="n">
        <v>-27.0126367093531</v>
      </c>
      <c r="F24827" t="n">
        <v>56</v>
      </c>
      <c r="G24827" t="n">
        <v>-13.29060304001496</v>
      </c>
      <c r="H24827" t="n">
        <v>88</v>
      </c>
    </row>
    <row r="24828">
      <c r="E24828" t="n">
        <v>-27.00263670935311</v>
      </c>
      <c r="F24828" t="n">
        <v>52</v>
      </c>
      <c r="G24828" t="n">
        <v>-13.28060304001497</v>
      </c>
      <c r="H24828" t="n">
        <v>91</v>
      </c>
    </row>
    <row r="24829">
      <c r="E24829" t="n">
        <v>-26.99263670935312</v>
      </c>
      <c r="F24829" t="n">
        <v>43</v>
      </c>
      <c r="G24829" t="n">
        <v>-13.27060304001498</v>
      </c>
      <c r="H24829" t="n">
        <v>90</v>
      </c>
    </row>
    <row r="24830">
      <c r="E24830" t="n">
        <v>-26.98263670935313</v>
      </c>
      <c r="F24830" t="n">
        <v>64</v>
      </c>
      <c r="G24830" t="n">
        <v>-13.26060304001498</v>
      </c>
      <c r="H24830" t="n">
        <v>76</v>
      </c>
    </row>
    <row r="24831">
      <c r="E24831" t="n">
        <v>-26.97263670935314</v>
      </c>
      <c r="F24831" t="n">
        <v>57</v>
      </c>
      <c r="G24831" t="n">
        <v>-13.25060304001499</v>
      </c>
      <c r="H24831" t="n">
        <v>85</v>
      </c>
    </row>
    <row r="24832">
      <c r="E24832" t="n">
        <v>-26.96263670935315</v>
      </c>
      <c r="F24832" t="n">
        <v>53</v>
      </c>
      <c r="G24832" t="n">
        <v>-13.240603040015</v>
      </c>
      <c r="H24832" t="n">
        <v>74</v>
      </c>
    </row>
    <row r="24833">
      <c r="E24833" t="n">
        <v>-26.95263670935316</v>
      </c>
      <c r="F24833" t="n">
        <v>47</v>
      </c>
      <c r="G24833" t="n">
        <v>-13.23060304001501</v>
      </c>
      <c r="H24833" t="n">
        <v>71</v>
      </c>
    </row>
    <row r="24834">
      <c r="E24834" t="n">
        <v>-26.94263670935317</v>
      </c>
      <c r="F24834" t="n">
        <v>56</v>
      </c>
      <c r="G24834" t="n">
        <v>-13.22060304001502</v>
      </c>
      <c r="H24834" t="n">
        <v>74</v>
      </c>
    </row>
    <row r="24835">
      <c r="E24835" t="n">
        <v>-26.93263670935318</v>
      </c>
      <c r="F24835" t="n">
        <v>60</v>
      </c>
      <c r="G24835" t="n">
        <v>-13.21060304001503</v>
      </c>
      <c r="H24835" t="n">
        <v>78</v>
      </c>
    </row>
    <row r="24836">
      <c r="E24836" t="n">
        <v>-26.92263670935318</v>
      </c>
      <c r="F24836" t="n">
        <v>73</v>
      </c>
      <c r="G24836" t="n">
        <v>-13.20060304001504</v>
      </c>
      <c r="H24836" t="n">
        <v>73</v>
      </c>
    </row>
    <row r="24837">
      <c r="E24837" t="n">
        <v>-26.91263670935319</v>
      </c>
      <c r="F24837" t="n">
        <v>57</v>
      </c>
      <c r="G24837" t="n">
        <v>-13.19060304001505</v>
      </c>
      <c r="H24837" t="n">
        <v>79</v>
      </c>
    </row>
    <row r="24838">
      <c r="E24838" t="n">
        <v>-26.9026367093532</v>
      </c>
      <c r="F24838" t="n">
        <v>60</v>
      </c>
      <c r="G24838" t="n">
        <v>-13.18060304001506</v>
      </c>
      <c r="H24838" t="n">
        <v>62</v>
      </c>
    </row>
    <row r="24839">
      <c r="E24839" t="n">
        <v>-26.89263670935321</v>
      </c>
      <c r="F24839" t="n">
        <v>61</v>
      </c>
      <c r="G24839" t="n">
        <v>-13.17060304001507</v>
      </c>
      <c r="H24839" t="n">
        <v>81</v>
      </c>
    </row>
    <row r="24840">
      <c r="E24840" t="n">
        <v>-26.88263670935322</v>
      </c>
      <c r="F24840" t="n">
        <v>39</v>
      </c>
      <c r="G24840" t="n">
        <v>-13.16060304001508</v>
      </c>
      <c r="H24840" t="n">
        <v>76</v>
      </c>
    </row>
    <row r="24841">
      <c r="E24841" t="n">
        <v>-26.87263670935323</v>
      </c>
      <c r="F24841" t="n">
        <v>51</v>
      </c>
      <c r="G24841" t="n">
        <v>-13.15060304001508</v>
      </c>
      <c r="H24841" t="n">
        <v>81</v>
      </c>
    </row>
    <row r="24842">
      <c r="E24842" t="n">
        <v>-26.86263670935324</v>
      </c>
      <c r="F24842" t="n">
        <v>46</v>
      </c>
      <c r="G24842" t="n">
        <v>-13.14060304001509</v>
      </c>
      <c r="H24842" t="n">
        <v>101</v>
      </c>
    </row>
    <row r="24843">
      <c r="E24843" t="n">
        <v>-26.85263670935325</v>
      </c>
      <c r="F24843" t="n">
        <v>67</v>
      </c>
      <c r="G24843" t="n">
        <v>-13.1306030400151</v>
      </c>
      <c r="H24843" t="n">
        <v>74</v>
      </c>
    </row>
    <row r="24844">
      <c r="E24844" t="n">
        <v>-26.84263670935326</v>
      </c>
      <c r="F24844" t="n">
        <v>58</v>
      </c>
      <c r="G24844" t="n">
        <v>-13.12060304001511</v>
      </c>
      <c r="H24844" t="n">
        <v>92</v>
      </c>
    </row>
    <row r="24845">
      <c r="E24845" t="n">
        <v>-26.83263670935327</v>
      </c>
      <c r="F24845" t="n">
        <v>59</v>
      </c>
      <c r="G24845" t="n">
        <v>-13.11060304001512</v>
      </c>
      <c r="H24845" t="n">
        <v>74</v>
      </c>
    </row>
    <row r="24846">
      <c r="E24846" t="n">
        <v>-26.82263670935328</v>
      </c>
      <c r="F24846" t="n">
        <v>44</v>
      </c>
      <c r="G24846" t="n">
        <v>-13.10060304001513</v>
      </c>
      <c r="H24846" t="n">
        <v>84</v>
      </c>
    </row>
    <row r="24847">
      <c r="E24847" t="n">
        <v>-26.81263670935328</v>
      </c>
      <c r="F24847" t="n">
        <v>47</v>
      </c>
      <c r="G24847" t="n">
        <v>-13.09060304001514</v>
      </c>
      <c r="H24847" t="n">
        <v>74</v>
      </c>
    </row>
    <row r="24848">
      <c r="E24848" t="n">
        <v>-26.80263670935329</v>
      </c>
      <c r="F24848" t="n">
        <v>45</v>
      </c>
      <c r="G24848" t="n">
        <v>-13.08060304001515</v>
      </c>
      <c r="H24848" t="n">
        <v>76</v>
      </c>
    </row>
    <row r="24849">
      <c r="E24849" t="n">
        <v>-26.7926367093533</v>
      </c>
      <c r="F24849" t="n">
        <v>41</v>
      </c>
      <c r="G24849" t="n">
        <v>-13.07060304001516</v>
      </c>
      <c r="H24849" t="n">
        <v>79</v>
      </c>
    </row>
    <row r="24850">
      <c r="E24850" t="n">
        <v>-26.78263670935331</v>
      </c>
      <c r="F24850" t="n">
        <v>56</v>
      </c>
      <c r="G24850" t="n">
        <v>-13.06060304001517</v>
      </c>
      <c r="H24850" t="n">
        <v>69</v>
      </c>
    </row>
    <row r="24851">
      <c r="E24851" t="n">
        <v>-26.77263670935332</v>
      </c>
      <c r="F24851" t="n">
        <v>41</v>
      </c>
      <c r="G24851" t="n">
        <v>-13.05060304001518</v>
      </c>
      <c r="H24851" t="n">
        <v>78</v>
      </c>
    </row>
    <row r="24852">
      <c r="E24852" t="n">
        <v>-26.76263670935333</v>
      </c>
      <c r="F24852" t="n">
        <v>48</v>
      </c>
      <c r="G24852" t="n">
        <v>-13.04060304001518</v>
      </c>
      <c r="H24852" t="n">
        <v>92</v>
      </c>
    </row>
    <row r="24853">
      <c r="E24853" t="n">
        <v>-26.75263670935334</v>
      </c>
      <c r="F24853" t="n">
        <v>45</v>
      </c>
      <c r="G24853" t="n">
        <v>-13.03060304001519</v>
      </c>
      <c r="H24853" t="n">
        <v>88</v>
      </c>
    </row>
    <row r="24854">
      <c r="E24854" t="n">
        <v>-26.74263670935335</v>
      </c>
      <c r="F24854" t="n">
        <v>48</v>
      </c>
      <c r="G24854" t="n">
        <v>-13.0206030400152</v>
      </c>
      <c r="H24854" t="n">
        <v>68</v>
      </c>
    </row>
    <row r="24855">
      <c r="E24855" t="n">
        <v>-26.73263670935336</v>
      </c>
      <c r="F24855" t="n">
        <v>32</v>
      </c>
      <c r="G24855" t="n">
        <v>-13.01060304001521</v>
      </c>
      <c r="H24855" t="n">
        <v>82</v>
      </c>
    </row>
    <row r="24856">
      <c r="E24856" t="n">
        <v>-26.72263670935337</v>
      </c>
      <c r="F24856" t="n">
        <v>62</v>
      </c>
      <c r="G24856" t="n">
        <v>-13.00060304001522</v>
      </c>
      <c r="H24856" t="n">
        <v>92</v>
      </c>
    </row>
    <row r="24857">
      <c r="E24857" t="n">
        <v>-26.71263670935338</v>
      </c>
      <c r="F24857" t="n">
        <v>66</v>
      </c>
      <c r="G24857" t="n">
        <v>-12.99060304001523</v>
      </c>
      <c r="H24857" t="n">
        <v>84</v>
      </c>
    </row>
    <row r="24858">
      <c r="E24858" t="n">
        <v>-26.70263670935338</v>
      </c>
      <c r="F24858" t="n">
        <v>39</v>
      </c>
      <c r="G24858" t="n">
        <v>-12.98060304001524</v>
      </c>
      <c r="H24858" t="n">
        <v>80</v>
      </c>
    </row>
    <row r="24859">
      <c r="E24859" t="n">
        <v>-26.69263670935339</v>
      </c>
      <c r="F24859" t="n">
        <v>52</v>
      </c>
      <c r="G24859" t="n">
        <v>-12.97060304001525</v>
      </c>
      <c r="H24859" t="n">
        <v>73</v>
      </c>
    </row>
    <row r="24860">
      <c r="E24860" t="n">
        <v>-26.6826367093534</v>
      </c>
      <c r="F24860" t="n">
        <v>65</v>
      </c>
      <c r="G24860" t="n">
        <v>-12.96060304001526</v>
      </c>
      <c r="H24860" t="n">
        <v>72</v>
      </c>
    </row>
    <row r="24861">
      <c r="E24861" t="n">
        <v>-26.67263670935341</v>
      </c>
      <c r="F24861" t="n">
        <v>38</v>
      </c>
      <c r="G24861" t="n">
        <v>-12.95060304001527</v>
      </c>
      <c r="H24861" t="n">
        <v>80</v>
      </c>
    </row>
    <row r="24862">
      <c r="E24862" t="n">
        <v>-26.66263670935342</v>
      </c>
      <c r="F24862" t="n">
        <v>54</v>
      </c>
      <c r="G24862" t="n">
        <v>-12.94060304001528</v>
      </c>
      <c r="H24862" t="n">
        <v>81</v>
      </c>
    </row>
    <row r="24863">
      <c r="E24863" t="n">
        <v>-26.65263670935343</v>
      </c>
      <c r="F24863" t="n">
        <v>50</v>
      </c>
      <c r="G24863" t="n">
        <v>-12.93060304001528</v>
      </c>
      <c r="H24863" t="n">
        <v>78</v>
      </c>
    </row>
    <row r="24864">
      <c r="E24864" t="n">
        <v>-26.64263670935344</v>
      </c>
      <c r="F24864" t="n">
        <v>51</v>
      </c>
      <c r="G24864" t="n">
        <v>-12.92060304001529</v>
      </c>
      <c r="H24864" t="n">
        <v>90</v>
      </c>
    </row>
    <row r="24865">
      <c r="E24865" t="n">
        <v>-26.63263670935345</v>
      </c>
      <c r="F24865" t="n">
        <v>49</v>
      </c>
      <c r="G24865" t="n">
        <v>-12.9106030400153</v>
      </c>
      <c r="H24865" t="n">
        <v>90</v>
      </c>
    </row>
    <row r="24866">
      <c r="E24866" t="n">
        <v>-26.62263670935346</v>
      </c>
      <c r="F24866" t="n">
        <v>49</v>
      </c>
      <c r="G24866" t="n">
        <v>-12.90060304001531</v>
      </c>
      <c r="H24866" t="n">
        <v>74</v>
      </c>
    </row>
    <row r="24867">
      <c r="E24867" t="n">
        <v>-26.61263670935347</v>
      </c>
      <c r="F24867" t="n">
        <v>55</v>
      </c>
      <c r="G24867" t="n">
        <v>-12.89060304001532</v>
      </c>
      <c r="H24867" t="n">
        <v>81</v>
      </c>
    </row>
    <row r="24868">
      <c r="E24868" t="n">
        <v>-26.60263670935348</v>
      </c>
      <c r="F24868" t="n">
        <v>47</v>
      </c>
      <c r="G24868" t="n">
        <v>-12.88060304001533</v>
      </c>
      <c r="H24868" t="n">
        <v>83</v>
      </c>
    </row>
    <row r="24869">
      <c r="E24869" t="n">
        <v>-26.59263670935349</v>
      </c>
      <c r="F24869" t="n">
        <v>48</v>
      </c>
      <c r="G24869" t="n">
        <v>-12.87060304001534</v>
      </c>
      <c r="H24869" t="n">
        <v>81</v>
      </c>
    </row>
    <row r="24870">
      <c r="E24870" t="n">
        <v>-26.58263670935349</v>
      </c>
      <c r="F24870" t="n">
        <v>52</v>
      </c>
      <c r="G24870" t="n">
        <v>-12.86060304001535</v>
      </c>
      <c r="H24870" t="n">
        <v>92</v>
      </c>
    </row>
    <row r="24871">
      <c r="E24871" t="n">
        <v>-26.5726367093535</v>
      </c>
      <c r="F24871" t="n">
        <v>46</v>
      </c>
      <c r="G24871" t="n">
        <v>-12.85060304001536</v>
      </c>
      <c r="H24871" t="n">
        <v>83</v>
      </c>
    </row>
    <row r="24872">
      <c r="E24872" t="n">
        <v>-26.56263670935351</v>
      </c>
      <c r="F24872" t="n">
        <v>50</v>
      </c>
      <c r="G24872" t="n">
        <v>-12.84060304001537</v>
      </c>
      <c r="H24872" t="n">
        <v>63</v>
      </c>
    </row>
    <row r="24873">
      <c r="E24873" t="n">
        <v>-26.55263670935352</v>
      </c>
      <c r="F24873" t="n">
        <v>45</v>
      </c>
      <c r="G24873" t="n">
        <v>-12.83060304001538</v>
      </c>
      <c r="H24873" t="n">
        <v>75</v>
      </c>
    </row>
    <row r="24874">
      <c r="E24874" t="n">
        <v>-26.54263670935353</v>
      </c>
      <c r="F24874" t="n">
        <v>54</v>
      </c>
      <c r="G24874" t="n">
        <v>-12.82060304001538</v>
      </c>
      <c r="H24874" t="n">
        <v>87</v>
      </c>
    </row>
    <row r="24875">
      <c r="E24875" t="n">
        <v>-26.53263670935354</v>
      </c>
      <c r="F24875" t="n">
        <v>42</v>
      </c>
      <c r="G24875" t="n">
        <v>-12.81060304001539</v>
      </c>
      <c r="H24875" t="n">
        <v>76</v>
      </c>
    </row>
    <row r="24876">
      <c r="E24876" t="n">
        <v>-26.52263670935355</v>
      </c>
      <c r="F24876" t="n">
        <v>46</v>
      </c>
      <c r="G24876" t="n">
        <v>-12.8006030400154</v>
      </c>
      <c r="H24876" t="n">
        <v>76</v>
      </c>
    </row>
    <row r="24877">
      <c r="E24877" t="n">
        <v>-26.51263670935356</v>
      </c>
      <c r="F24877" t="n">
        <v>57</v>
      </c>
      <c r="G24877" t="n">
        <v>-12.79060304001541</v>
      </c>
      <c r="H24877" t="n">
        <v>83</v>
      </c>
    </row>
    <row r="24878">
      <c r="E24878" t="n">
        <v>-26.50263670935357</v>
      </c>
      <c r="F24878" t="n">
        <v>48</v>
      </c>
      <c r="G24878" t="n">
        <v>-12.78060304001542</v>
      </c>
      <c r="H24878" t="n">
        <v>80</v>
      </c>
    </row>
    <row r="24879">
      <c r="E24879" t="n">
        <v>-26.49263670935358</v>
      </c>
      <c r="F24879" t="n">
        <v>54</v>
      </c>
      <c r="G24879" t="n">
        <v>-12.77060304001543</v>
      </c>
      <c r="H24879" t="n">
        <v>76</v>
      </c>
    </row>
    <row r="24880">
      <c r="E24880" t="n">
        <v>-26.48263670935359</v>
      </c>
      <c r="F24880" t="n">
        <v>50</v>
      </c>
      <c r="G24880" t="n">
        <v>-12.76060304001544</v>
      </c>
      <c r="H24880" t="n">
        <v>78</v>
      </c>
    </row>
    <row r="24881">
      <c r="E24881" t="n">
        <v>-26.47263670935359</v>
      </c>
      <c r="F24881" t="n">
        <v>41</v>
      </c>
      <c r="G24881" t="n">
        <v>-12.75060304001545</v>
      </c>
      <c r="H24881" t="n">
        <v>70</v>
      </c>
    </row>
    <row r="24882">
      <c r="E24882" t="n">
        <v>-26.4626367093536</v>
      </c>
      <c r="F24882" t="n">
        <v>53</v>
      </c>
      <c r="G24882" t="n">
        <v>-12.74060304001546</v>
      </c>
      <c r="H24882" t="n">
        <v>62</v>
      </c>
    </row>
    <row r="24883">
      <c r="E24883" t="n">
        <v>-26.45263670935361</v>
      </c>
      <c r="F24883" t="n">
        <v>55</v>
      </c>
      <c r="G24883" t="n">
        <v>-12.73060304001547</v>
      </c>
      <c r="H24883" t="n">
        <v>68</v>
      </c>
    </row>
    <row r="24884">
      <c r="E24884" t="n">
        <v>-26.44263670935362</v>
      </c>
      <c r="F24884" t="n">
        <v>55</v>
      </c>
      <c r="G24884" t="n">
        <v>-12.72060304001548</v>
      </c>
      <c r="H24884" t="n">
        <v>81</v>
      </c>
    </row>
    <row r="24885">
      <c r="E24885" t="n">
        <v>-26.43263670935363</v>
      </c>
      <c r="F24885" t="n">
        <v>60</v>
      </c>
      <c r="G24885" t="n">
        <v>-12.71060304001549</v>
      </c>
      <c r="H24885" t="n">
        <v>81</v>
      </c>
    </row>
    <row r="24886">
      <c r="E24886" t="n">
        <v>-26.42263670935364</v>
      </c>
      <c r="F24886" t="n">
        <v>53</v>
      </c>
      <c r="G24886" t="n">
        <v>-12.70060304001549</v>
      </c>
      <c r="H24886" t="n">
        <v>67</v>
      </c>
    </row>
    <row r="24887">
      <c r="E24887" t="n">
        <v>-26.41263670935365</v>
      </c>
      <c r="F24887" t="n">
        <v>48</v>
      </c>
      <c r="G24887" t="n">
        <v>-12.6906030400155</v>
      </c>
      <c r="H24887" t="n">
        <v>79</v>
      </c>
    </row>
    <row r="24888">
      <c r="E24888" t="n">
        <v>-26.40263670935366</v>
      </c>
      <c r="F24888" t="n">
        <v>53</v>
      </c>
      <c r="G24888" t="n">
        <v>-12.68060304001551</v>
      </c>
      <c r="H24888" t="n">
        <v>97</v>
      </c>
    </row>
    <row r="24889">
      <c r="E24889" t="n">
        <v>-26.39263670935367</v>
      </c>
      <c r="F24889" t="n">
        <v>45</v>
      </c>
      <c r="G24889" t="n">
        <v>-12.67060304001552</v>
      </c>
      <c r="H24889" t="n">
        <v>84</v>
      </c>
    </row>
    <row r="24890">
      <c r="E24890" t="n">
        <v>-26.38263670935368</v>
      </c>
      <c r="F24890" t="n">
        <v>47</v>
      </c>
      <c r="G24890" t="n">
        <v>-12.66060304001553</v>
      </c>
      <c r="H24890" t="n">
        <v>89</v>
      </c>
    </row>
    <row r="24891">
      <c r="E24891" t="n">
        <v>-26.37263670935369</v>
      </c>
      <c r="F24891" t="n">
        <v>45</v>
      </c>
      <c r="G24891" t="n">
        <v>-12.65060304001554</v>
      </c>
      <c r="H24891" t="n">
        <v>77</v>
      </c>
    </row>
    <row r="24892">
      <c r="E24892" t="n">
        <v>-26.36263670935369</v>
      </c>
      <c r="F24892" t="n">
        <v>41</v>
      </c>
      <c r="G24892" t="n">
        <v>-12.64060304001555</v>
      </c>
      <c r="H24892" t="n">
        <v>76</v>
      </c>
    </row>
    <row r="24893">
      <c r="E24893" t="n">
        <v>-26.3526367093537</v>
      </c>
      <c r="F24893" t="n">
        <v>48</v>
      </c>
      <c r="G24893" t="n">
        <v>-12.63060304001556</v>
      </c>
      <c r="H24893" t="n">
        <v>85</v>
      </c>
    </row>
    <row r="24894">
      <c r="E24894" t="n">
        <v>-26.34263670935371</v>
      </c>
      <c r="F24894" t="n">
        <v>56</v>
      </c>
      <c r="G24894" t="n">
        <v>-12.62060304001557</v>
      </c>
      <c r="H24894" t="n">
        <v>78</v>
      </c>
    </row>
    <row r="24895">
      <c r="E24895" t="n">
        <v>-26.33263670935372</v>
      </c>
      <c r="F24895" t="n">
        <v>60</v>
      </c>
      <c r="G24895" t="n">
        <v>-12.61060304001558</v>
      </c>
      <c r="H24895" t="n">
        <v>73</v>
      </c>
    </row>
    <row r="24896">
      <c r="E24896" t="n">
        <v>-26.32263670935373</v>
      </c>
      <c r="F24896" t="n">
        <v>41</v>
      </c>
      <c r="G24896" t="n">
        <v>-12.60060304001559</v>
      </c>
      <c r="H24896" t="n">
        <v>71</v>
      </c>
    </row>
    <row r="24897">
      <c r="E24897" t="n">
        <v>-26.31263670935374</v>
      </c>
      <c r="F24897" t="n">
        <v>51</v>
      </c>
      <c r="G24897" t="n">
        <v>-12.59060304001559</v>
      </c>
      <c r="H24897" t="n">
        <v>66</v>
      </c>
    </row>
    <row r="24898">
      <c r="E24898" t="n">
        <v>-26.30263670935375</v>
      </c>
      <c r="F24898" t="n">
        <v>49</v>
      </c>
      <c r="G24898" t="n">
        <v>-12.5806030400156</v>
      </c>
      <c r="H24898" t="n">
        <v>98</v>
      </c>
    </row>
    <row r="24899">
      <c r="E24899" t="n">
        <v>-26.29263670935376</v>
      </c>
      <c r="F24899" t="n">
        <v>56</v>
      </c>
      <c r="G24899" t="n">
        <v>-12.57060304001561</v>
      </c>
      <c r="H24899" t="n">
        <v>77</v>
      </c>
    </row>
    <row r="24900">
      <c r="E24900" t="n">
        <v>-26.28263670935377</v>
      </c>
      <c r="F24900" t="n">
        <v>61</v>
      </c>
      <c r="G24900" t="n">
        <v>-12.56060304001562</v>
      </c>
      <c r="H24900" t="n">
        <v>63</v>
      </c>
    </row>
    <row r="24901">
      <c r="E24901" t="n">
        <v>-26.27263670935378</v>
      </c>
      <c r="F24901" t="n">
        <v>48</v>
      </c>
      <c r="G24901" t="n">
        <v>-12.55060304001563</v>
      </c>
      <c r="H24901" t="n">
        <v>73</v>
      </c>
    </row>
    <row r="24902">
      <c r="E24902" t="n">
        <v>-26.26263670935379</v>
      </c>
      <c r="F24902" t="n">
        <v>62</v>
      </c>
      <c r="G24902" t="n">
        <v>-12.54060304001564</v>
      </c>
      <c r="H24902" t="n">
        <v>81</v>
      </c>
    </row>
    <row r="24903">
      <c r="E24903" t="n">
        <v>-26.25263670935379</v>
      </c>
      <c r="F24903" t="n">
        <v>53</v>
      </c>
      <c r="G24903" t="n">
        <v>-12.53060304001565</v>
      </c>
      <c r="H24903" t="n">
        <v>82</v>
      </c>
    </row>
    <row r="24904">
      <c r="E24904" t="n">
        <v>-26.2426367093538</v>
      </c>
      <c r="F24904" t="n">
        <v>58</v>
      </c>
      <c r="G24904" t="n">
        <v>-12.52060304001566</v>
      </c>
      <c r="H24904" t="n">
        <v>81</v>
      </c>
    </row>
    <row r="24905">
      <c r="E24905" t="n">
        <v>-26.23263670935381</v>
      </c>
      <c r="F24905" t="n">
        <v>41</v>
      </c>
      <c r="G24905" t="n">
        <v>-12.51060304001567</v>
      </c>
      <c r="H24905" t="n">
        <v>69</v>
      </c>
    </row>
    <row r="24906">
      <c r="E24906" t="n">
        <v>-26.22263670935382</v>
      </c>
      <c r="F24906" t="n">
        <v>57</v>
      </c>
      <c r="G24906" t="n">
        <v>-12.50060304001568</v>
      </c>
      <c r="H24906" t="n">
        <v>91</v>
      </c>
    </row>
    <row r="24907">
      <c r="E24907" t="n">
        <v>-26.21263670935383</v>
      </c>
      <c r="F24907" t="n">
        <v>45</v>
      </c>
      <c r="G24907" t="n">
        <v>-12.49060304001569</v>
      </c>
      <c r="H24907" t="n">
        <v>79</v>
      </c>
    </row>
    <row r="24908">
      <c r="E24908" t="n">
        <v>-26.20263670935384</v>
      </c>
      <c r="F24908" t="n">
        <v>39</v>
      </c>
      <c r="G24908" t="n">
        <v>-12.48060304001569</v>
      </c>
      <c r="H24908" t="n">
        <v>80</v>
      </c>
    </row>
    <row r="24909">
      <c r="E24909" t="n">
        <v>-26.19263670935385</v>
      </c>
      <c r="F24909" t="n">
        <v>46</v>
      </c>
      <c r="G24909" t="n">
        <v>-12.4706030400157</v>
      </c>
      <c r="H24909" t="n">
        <v>78</v>
      </c>
    </row>
    <row r="24910">
      <c r="E24910" t="n">
        <v>-26.18263670935386</v>
      </c>
      <c r="F24910" t="n">
        <v>69</v>
      </c>
      <c r="G24910" t="n">
        <v>-12.46060304001571</v>
      </c>
      <c r="H24910" t="n">
        <v>81</v>
      </c>
    </row>
    <row r="24911">
      <c r="E24911" t="n">
        <v>-26.17263670935387</v>
      </c>
      <c r="F24911" t="n">
        <v>48</v>
      </c>
      <c r="G24911" t="n">
        <v>-12.45060304001572</v>
      </c>
      <c r="H24911" t="n">
        <v>76</v>
      </c>
    </row>
    <row r="24912">
      <c r="E24912" t="n">
        <v>-26.16263670935388</v>
      </c>
      <c r="F24912" t="n">
        <v>43</v>
      </c>
      <c r="G24912" t="n">
        <v>-12.44060304001573</v>
      </c>
      <c r="H24912" t="n">
        <v>65</v>
      </c>
    </row>
    <row r="24913">
      <c r="E24913" t="n">
        <v>-26.15263670935389</v>
      </c>
      <c r="F24913" t="n">
        <v>49</v>
      </c>
      <c r="G24913" t="n">
        <v>-12.43060304001574</v>
      </c>
      <c r="H24913" t="n">
        <v>80</v>
      </c>
    </row>
    <row r="24914">
      <c r="E24914" t="n">
        <v>-26.14263670935389</v>
      </c>
      <c r="F24914" t="n">
        <v>51</v>
      </c>
      <c r="G24914" t="n">
        <v>-12.42060304001575</v>
      </c>
      <c r="H24914" t="n">
        <v>75</v>
      </c>
    </row>
    <row r="24915">
      <c r="E24915" t="n">
        <v>-26.1326367093539</v>
      </c>
      <c r="F24915" t="n">
        <v>47</v>
      </c>
      <c r="G24915" t="n">
        <v>-12.41060304001576</v>
      </c>
      <c r="H24915" t="n">
        <v>80</v>
      </c>
    </row>
    <row r="24916">
      <c r="E24916" t="n">
        <v>-26.12263670935391</v>
      </c>
      <c r="F24916" t="n">
        <v>51</v>
      </c>
      <c r="G24916" t="n">
        <v>-12.40060304001577</v>
      </c>
      <c r="H24916" t="n">
        <v>72</v>
      </c>
    </row>
    <row r="24917">
      <c r="E24917" t="n">
        <v>-26.11263670935392</v>
      </c>
      <c r="F24917" t="n">
        <v>42</v>
      </c>
      <c r="G24917" t="n">
        <v>-12.39060304001578</v>
      </c>
      <c r="H24917" t="n">
        <v>62</v>
      </c>
    </row>
    <row r="24918">
      <c r="E24918" t="n">
        <v>-26.10263670935393</v>
      </c>
      <c r="F24918" t="n">
        <v>59</v>
      </c>
      <c r="G24918" t="n">
        <v>-12.38060304001579</v>
      </c>
      <c r="H24918" t="n">
        <v>82</v>
      </c>
    </row>
    <row r="24919">
      <c r="E24919" t="n">
        <v>-26.09263670935394</v>
      </c>
      <c r="F24919" t="n">
        <v>54</v>
      </c>
      <c r="G24919" t="n">
        <v>-12.37060304001579</v>
      </c>
      <c r="H24919" t="n">
        <v>69</v>
      </c>
    </row>
    <row r="24920">
      <c r="E24920" t="n">
        <v>-26.08263670935395</v>
      </c>
      <c r="F24920" t="n">
        <v>67</v>
      </c>
      <c r="G24920" t="n">
        <v>-12.3606030400158</v>
      </c>
      <c r="H24920" t="n">
        <v>85</v>
      </c>
    </row>
    <row r="24921">
      <c r="E24921" t="n">
        <v>-26.07263670935396</v>
      </c>
      <c r="F24921" t="n">
        <v>48</v>
      </c>
      <c r="G24921" t="n">
        <v>-12.35060304001581</v>
      </c>
      <c r="H24921" t="n">
        <v>83</v>
      </c>
    </row>
    <row r="24922">
      <c r="E24922" t="n">
        <v>-26.06263670935397</v>
      </c>
      <c r="F24922" t="n">
        <v>56</v>
      </c>
      <c r="G24922" t="n">
        <v>-12.34060304001582</v>
      </c>
      <c r="H24922" t="n">
        <v>81</v>
      </c>
    </row>
    <row r="24923">
      <c r="E24923" t="n">
        <v>-26.05263670935398</v>
      </c>
      <c r="F24923" t="n">
        <v>53</v>
      </c>
      <c r="G24923" t="n">
        <v>-12.33060304001583</v>
      </c>
      <c r="H24923" t="n">
        <v>91</v>
      </c>
    </row>
    <row r="24924">
      <c r="E24924" t="n">
        <v>-26.04263670935399</v>
      </c>
      <c r="F24924" t="n">
        <v>54</v>
      </c>
      <c r="G24924" t="n">
        <v>-12.32060304001584</v>
      </c>
      <c r="H24924" t="n">
        <v>58</v>
      </c>
    </row>
    <row r="24925">
      <c r="E24925" t="n">
        <v>-26.03263670935399</v>
      </c>
      <c r="F24925" t="n">
        <v>55</v>
      </c>
      <c r="G24925" t="n">
        <v>-12.31060304001585</v>
      </c>
      <c r="H24925" t="n">
        <v>86</v>
      </c>
    </row>
    <row r="24926">
      <c r="E24926" t="n">
        <v>-26.022636709354</v>
      </c>
      <c r="F24926" t="n">
        <v>57</v>
      </c>
      <c r="G24926" t="n">
        <v>-12.30060304001586</v>
      </c>
      <c r="H24926" t="n">
        <v>84</v>
      </c>
    </row>
    <row r="24927">
      <c r="E24927" t="n">
        <v>-26.01263670935401</v>
      </c>
      <c r="F24927" t="n">
        <v>54</v>
      </c>
      <c r="G24927" t="n">
        <v>-12.29060304001587</v>
      </c>
      <c r="H24927" t="n">
        <v>74</v>
      </c>
    </row>
    <row r="24928">
      <c r="E24928" t="n">
        <v>-26.00263670935402</v>
      </c>
      <c r="F24928" t="n">
        <v>36</v>
      </c>
      <c r="G24928" t="n">
        <v>-12.28060304001588</v>
      </c>
      <c r="H24928" t="n">
        <v>87</v>
      </c>
    </row>
    <row r="24929">
      <c r="E24929" t="n">
        <v>-25.99263670935403</v>
      </c>
      <c r="F24929" t="n">
        <v>42</v>
      </c>
      <c r="G24929" t="n">
        <v>-12.27060304001589</v>
      </c>
      <c r="H24929" t="n">
        <v>80</v>
      </c>
    </row>
    <row r="24930">
      <c r="E24930" t="n">
        <v>-25.98263670935404</v>
      </c>
      <c r="F24930" t="n">
        <v>50</v>
      </c>
      <c r="G24930" t="n">
        <v>-12.26060304001589</v>
      </c>
      <c r="H24930" t="n">
        <v>81</v>
      </c>
    </row>
    <row r="24931">
      <c r="E24931" t="n">
        <v>-25.97263670935405</v>
      </c>
      <c r="F24931" t="n">
        <v>61</v>
      </c>
      <c r="G24931" t="n">
        <v>-12.2506030400159</v>
      </c>
      <c r="H24931" t="n">
        <v>67</v>
      </c>
    </row>
    <row r="24932">
      <c r="E24932" t="n">
        <v>-25.96263670935406</v>
      </c>
      <c r="F24932" t="n">
        <v>51</v>
      </c>
      <c r="G24932" t="n">
        <v>-12.24060304001591</v>
      </c>
      <c r="H24932" t="n">
        <v>79</v>
      </c>
    </row>
    <row r="24933">
      <c r="E24933" t="n">
        <v>-25.95263670935407</v>
      </c>
      <c r="F24933" t="n">
        <v>68</v>
      </c>
      <c r="G24933" t="n">
        <v>-12.23060304001592</v>
      </c>
      <c r="H24933" t="n">
        <v>64</v>
      </c>
    </row>
    <row r="24934">
      <c r="E24934" t="n">
        <v>-25.94263670935408</v>
      </c>
      <c r="F24934" t="n">
        <v>60</v>
      </c>
      <c r="G24934" t="n">
        <v>-12.22060304001593</v>
      </c>
      <c r="H24934" t="n">
        <v>70</v>
      </c>
    </row>
    <row r="24935">
      <c r="E24935" t="n">
        <v>-25.93263670935409</v>
      </c>
      <c r="F24935" t="n">
        <v>54</v>
      </c>
      <c r="G24935" t="n">
        <v>-12.21060304001594</v>
      </c>
      <c r="H24935" t="n">
        <v>84</v>
      </c>
    </row>
    <row r="24936">
      <c r="E24936" t="n">
        <v>-25.92263670935409</v>
      </c>
      <c r="F24936" t="n">
        <v>36</v>
      </c>
      <c r="G24936" t="n">
        <v>-12.20060304001595</v>
      </c>
      <c r="H24936" t="n">
        <v>70</v>
      </c>
    </row>
    <row r="24937">
      <c r="E24937" t="n">
        <v>-25.9126367093541</v>
      </c>
      <c r="F24937" t="n">
        <v>60</v>
      </c>
      <c r="G24937" t="n">
        <v>-12.19060304001596</v>
      </c>
      <c r="H24937" t="n">
        <v>75</v>
      </c>
    </row>
    <row r="24938">
      <c r="E24938" t="n">
        <v>-25.90263670935411</v>
      </c>
      <c r="F24938" t="n">
        <v>60</v>
      </c>
      <c r="G24938" t="n">
        <v>-12.18060304001597</v>
      </c>
      <c r="H24938" t="n">
        <v>84</v>
      </c>
    </row>
    <row r="24939">
      <c r="E24939" t="n">
        <v>-25.89263670935412</v>
      </c>
      <c r="F24939" t="n">
        <v>58</v>
      </c>
      <c r="G24939" t="n">
        <v>-12.17060304001598</v>
      </c>
      <c r="H24939" t="n">
        <v>78</v>
      </c>
    </row>
    <row r="24940">
      <c r="E24940" t="n">
        <v>-25.88263670935413</v>
      </c>
      <c r="F24940" t="n">
        <v>63</v>
      </c>
      <c r="G24940" t="n">
        <v>-12.16060304001599</v>
      </c>
      <c r="H24940" t="n">
        <v>87</v>
      </c>
    </row>
    <row r="24941">
      <c r="E24941" t="n">
        <v>-25.87263670935414</v>
      </c>
      <c r="F24941" t="n">
        <v>66</v>
      </c>
      <c r="G24941" t="n">
        <v>-12.15060304001599</v>
      </c>
      <c r="H24941" t="n">
        <v>76</v>
      </c>
    </row>
    <row r="24942">
      <c r="E24942" t="n">
        <v>-25.86263670935415</v>
      </c>
      <c r="F24942" t="n">
        <v>52</v>
      </c>
      <c r="G24942" t="n">
        <v>-12.140603040016</v>
      </c>
      <c r="H24942" t="n">
        <v>62</v>
      </c>
    </row>
    <row r="24943">
      <c r="E24943" t="n">
        <v>-25.85263670935416</v>
      </c>
      <c r="F24943" t="n">
        <v>38</v>
      </c>
      <c r="G24943" t="n">
        <v>-12.13060304001601</v>
      </c>
      <c r="H24943" t="n">
        <v>76</v>
      </c>
    </row>
    <row r="24944">
      <c r="E24944" t="n">
        <v>-25.84263670935417</v>
      </c>
      <c r="F24944" t="n">
        <v>58</v>
      </c>
      <c r="G24944" t="n">
        <v>-12.12060304001602</v>
      </c>
      <c r="H24944" t="n">
        <v>84</v>
      </c>
    </row>
    <row r="24945">
      <c r="E24945" t="n">
        <v>-25.83263670935418</v>
      </c>
      <c r="F24945" t="n">
        <v>56</v>
      </c>
      <c r="G24945" t="n">
        <v>-12.11060304001603</v>
      </c>
      <c r="H24945" t="n">
        <v>91</v>
      </c>
    </row>
    <row r="24946">
      <c r="E24946" t="n">
        <v>-25.82263670935419</v>
      </c>
      <c r="F24946" t="n">
        <v>54</v>
      </c>
      <c r="G24946" t="n">
        <v>-12.10060304001604</v>
      </c>
      <c r="H24946" t="n">
        <v>68</v>
      </c>
    </row>
    <row r="24947">
      <c r="E24947" t="n">
        <v>-25.81263670935419</v>
      </c>
      <c r="F24947" t="n">
        <v>52</v>
      </c>
      <c r="G24947" t="n">
        <v>-12.09060304001605</v>
      </c>
      <c r="H24947" t="n">
        <v>80</v>
      </c>
    </row>
    <row r="24948">
      <c r="E24948" t="n">
        <v>-25.8026367093542</v>
      </c>
      <c r="F24948" t="n">
        <v>49</v>
      </c>
      <c r="G24948" t="n">
        <v>-12.08060304001606</v>
      </c>
      <c r="H24948" t="n">
        <v>76</v>
      </c>
    </row>
    <row r="24949">
      <c r="E24949" t="n">
        <v>-25.79263670935421</v>
      </c>
      <c r="F24949" t="n">
        <v>58</v>
      </c>
      <c r="G24949" t="n">
        <v>-12.07060304001607</v>
      </c>
      <c r="H24949" t="n">
        <v>79</v>
      </c>
    </row>
    <row r="24950">
      <c r="E24950" t="n">
        <v>-25.78263670935422</v>
      </c>
      <c r="F24950" t="n">
        <v>52</v>
      </c>
      <c r="G24950" t="n">
        <v>-12.06060304001608</v>
      </c>
      <c r="H24950" t="n">
        <v>65</v>
      </c>
    </row>
    <row r="24951">
      <c r="E24951" t="n">
        <v>-25.77263670935423</v>
      </c>
      <c r="F24951" t="n">
        <v>46</v>
      </c>
      <c r="G24951" t="n">
        <v>-12.05060304001609</v>
      </c>
      <c r="H24951" t="n">
        <v>74</v>
      </c>
    </row>
    <row r="24952">
      <c r="E24952" t="n">
        <v>-25.76263670935424</v>
      </c>
      <c r="F24952" t="n">
        <v>51</v>
      </c>
      <c r="G24952" t="n">
        <v>-12.04060304001609</v>
      </c>
      <c r="H24952" t="n">
        <v>83</v>
      </c>
    </row>
    <row r="24953">
      <c r="E24953" t="n">
        <v>-25.75263670935425</v>
      </c>
      <c r="F24953" t="n">
        <v>52</v>
      </c>
      <c r="G24953" t="n">
        <v>-12.0306030400161</v>
      </c>
      <c r="H24953" t="n">
        <v>68</v>
      </c>
    </row>
    <row r="24954">
      <c r="E24954" t="n">
        <v>-25.74263670935426</v>
      </c>
      <c r="F24954" t="n">
        <v>54</v>
      </c>
      <c r="G24954" t="n">
        <v>-12.02060304001611</v>
      </c>
      <c r="H24954" t="n">
        <v>65</v>
      </c>
    </row>
    <row r="24955">
      <c r="E24955" t="n">
        <v>-25.73263670935427</v>
      </c>
      <c r="F24955" t="n">
        <v>49</v>
      </c>
      <c r="G24955" t="n">
        <v>-12.01060304001612</v>
      </c>
      <c r="H24955" t="n">
        <v>79</v>
      </c>
    </row>
    <row r="24956">
      <c r="E24956" t="n">
        <v>-25.72263670935428</v>
      </c>
      <c r="F24956" t="n">
        <v>54</v>
      </c>
      <c r="G24956" t="n">
        <v>-12.00060304001613</v>
      </c>
      <c r="H24956" t="n">
        <v>73</v>
      </c>
    </row>
    <row r="24957">
      <c r="E24957" t="n">
        <v>-25.71263670935429</v>
      </c>
      <c r="F24957" t="n">
        <v>53</v>
      </c>
      <c r="G24957" t="n">
        <v>-11.99060304001614</v>
      </c>
      <c r="H24957" t="n">
        <v>70</v>
      </c>
    </row>
    <row r="24958">
      <c r="E24958" t="n">
        <v>-25.70263670935429</v>
      </c>
      <c r="F24958" t="n">
        <v>47</v>
      </c>
      <c r="G24958" t="n">
        <v>-11.98060304001615</v>
      </c>
      <c r="H24958" t="n">
        <v>79</v>
      </c>
    </row>
    <row r="24959">
      <c r="E24959" t="n">
        <v>-25.6926367093543</v>
      </c>
      <c r="F24959" t="n">
        <v>53</v>
      </c>
      <c r="G24959" t="n">
        <v>-11.97060304001616</v>
      </c>
      <c r="H24959" t="n">
        <v>83</v>
      </c>
    </row>
    <row r="24960">
      <c r="E24960" t="n">
        <v>-25.68263670935431</v>
      </c>
      <c r="F24960" t="n">
        <v>52</v>
      </c>
      <c r="G24960" t="n">
        <v>-11.96060304001617</v>
      </c>
      <c r="H24960" t="n">
        <v>106</v>
      </c>
    </row>
    <row r="24961">
      <c r="E24961" t="n">
        <v>-25.67263670935432</v>
      </c>
      <c r="F24961" t="n">
        <v>64</v>
      </c>
      <c r="G24961" t="n">
        <v>-11.95060304001618</v>
      </c>
      <c r="H24961" t="n">
        <v>75</v>
      </c>
    </row>
    <row r="24962">
      <c r="E24962" t="n">
        <v>-25.66263670935433</v>
      </c>
      <c r="F24962" t="n">
        <v>51</v>
      </c>
      <c r="G24962" t="n">
        <v>-11.94060304001619</v>
      </c>
      <c r="H24962" t="n">
        <v>76</v>
      </c>
    </row>
    <row r="24963">
      <c r="E24963" t="n">
        <v>-25.65263670935434</v>
      </c>
      <c r="F24963" t="n">
        <v>53</v>
      </c>
      <c r="G24963" t="n">
        <v>-11.93060304001619</v>
      </c>
      <c r="H24963" t="n">
        <v>95</v>
      </c>
    </row>
    <row r="24964">
      <c r="E24964" t="n">
        <v>-25.64263670935435</v>
      </c>
      <c r="F24964" t="n">
        <v>47</v>
      </c>
      <c r="G24964" t="n">
        <v>-11.9206030400162</v>
      </c>
      <c r="H24964" t="n">
        <v>82</v>
      </c>
    </row>
    <row r="24965">
      <c r="E24965" t="n">
        <v>-25.63263670935436</v>
      </c>
      <c r="F24965" t="n">
        <v>41</v>
      </c>
      <c r="G24965" t="n">
        <v>-11.91060304001621</v>
      </c>
      <c r="H24965" t="n">
        <v>76</v>
      </c>
    </row>
    <row r="24966">
      <c r="E24966" t="n">
        <v>-25.62263670935437</v>
      </c>
      <c r="F24966" t="n">
        <v>47</v>
      </c>
      <c r="G24966" t="n">
        <v>-11.90060304001622</v>
      </c>
      <c r="H24966" t="n">
        <v>83</v>
      </c>
    </row>
    <row r="24967">
      <c r="E24967" t="n">
        <v>-25.61263670935438</v>
      </c>
      <c r="F24967" t="n">
        <v>64</v>
      </c>
      <c r="G24967" t="n">
        <v>-11.89060304001623</v>
      </c>
      <c r="H24967" t="n">
        <v>90</v>
      </c>
    </row>
    <row r="24968">
      <c r="E24968" t="n">
        <v>-25.60263670935439</v>
      </c>
      <c r="F24968" t="n">
        <v>50</v>
      </c>
      <c r="G24968" t="n">
        <v>-11.88060304001624</v>
      </c>
      <c r="H24968" t="n">
        <v>90</v>
      </c>
    </row>
    <row r="24969">
      <c r="E24969" t="n">
        <v>-25.59263670935439</v>
      </c>
      <c r="F24969" t="n">
        <v>53</v>
      </c>
      <c r="G24969" t="n">
        <v>-11.87060304001625</v>
      </c>
      <c r="H24969" t="n">
        <v>74</v>
      </c>
    </row>
    <row r="24970">
      <c r="E24970" t="n">
        <v>-25.5826367093544</v>
      </c>
      <c r="F24970" t="n">
        <v>60</v>
      </c>
      <c r="G24970" t="n">
        <v>-11.86060304001626</v>
      </c>
      <c r="H24970" t="n">
        <v>71</v>
      </c>
    </row>
    <row r="24971">
      <c r="E24971" t="n">
        <v>-25.57263670935441</v>
      </c>
      <c r="F24971" t="n">
        <v>51</v>
      </c>
      <c r="G24971" t="n">
        <v>-11.85060304001627</v>
      </c>
      <c r="H24971" t="n">
        <v>77</v>
      </c>
    </row>
    <row r="24972">
      <c r="E24972" t="n">
        <v>-25.56263670935442</v>
      </c>
      <c r="F24972" t="n">
        <v>54</v>
      </c>
      <c r="G24972" t="n">
        <v>-11.84060304001628</v>
      </c>
      <c r="H24972" t="n">
        <v>87</v>
      </c>
    </row>
    <row r="24973">
      <c r="E24973" t="n">
        <v>-25.55263670935443</v>
      </c>
      <c r="F24973" t="n">
        <v>74</v>
      </c>
      <c r="G24973" t="n">
        <v>-11.83060304001629</v>
      </c>
      <c r="H24973" t="n">
        <v>86</v>
      </c>
    </row>
    <row r="24974">
      <c r="E24974" t="n">
        <v>-25.54263670935444</v>
      </c>
      <c r="F24974" t="n">
        <v>61</v>
      </c>
      <c r="G24974" t="n">
        <v>-11.82060304001629</v>
      </c>
      <c r="H24974" t="n">
        <v>80</v>
      </c>
    </row>
    <row r="24975">
      <c r="E24975" t="n">
        <v>-25.53263670935445</v>
      </c>
      <c r="F24975" t="n">
        <v>59</v>
      </c>
      <c r="G24975" t="n">
        <v>-11.8106030400163</v>
      </c>
      <c r="H24975" t="n">
        <v>82</v>
      </c>
    </row>
    <row r="24976">
      <c r="E24976" t="n">
        <v>-25.52263670935446</v>
      </c>
      <c r="F24976" t="n">
        <v>55</v>
      </c>
      <c r="G24976" t="n">
        <v>-11.80060304001631</v>
      </c>
      <c r="H24976" t="n">
        <v>77</v>
      </c>
    </row>
    <row r="24977">
      <c r="E24977" t="n">
        <v>-25.51263670935447</v>
      </c>
      <c r="F24977" t="n">
        <v>55</v>
      </c>
      <c r="G24977" t="n">
        <v>-11.79060304001632</v>
      </c>
      <c r="H24977" t="n">
        <v>73</v>
      </c>
    </row>
    <row r="24978">
      <c r="E24978" t="n">
        <v>-25.50263670935448</v>
      </c>
      <c r="F24978" t="n">
        <v>70</v>
      </c>
      <c r="G24978" t="n">
        <v>-11.78060304001633</v>
      </c>
      <c r="H24978" t="n">
        <v>76</v>
      </c>
    </row>
    <row r="24979">
      <c r="E24979" t="n">
        <v>-25.49263670935449</v>
      </c>
      <c r="F24979" t="n">
        <v>54</v>
      </c>
      <c r="G24979" t="n">
        <v>-11.77060304001634</v>
      </c>
      <c r="H24979" t="n">
        <v>79</v>
      </c>
    </row>
    <row r="24980">
      <c r="E24980" t="n">
        <v>-25.48263670935449</v>
      </c>
      <c r="F24980" t="n">
        <v>59</v>
      </c>
      <c r="G24980" t="n">
        <v>-11.76060304001635</v>
      </c>
      <c r="H24980" t="n">
        <v>66</v>
      </c>
    </row>
    <row r="24981">
      <c r="E24981" t="n">
        <v>-25.4726367093545</v>
      </c>
      <c r="F24981" t="n">
        <v>50</v>
      </c>
      <c r="G24981" t="n">
        <v>-11.75060304001636</v>
      </c>
      <c r="H24981" t="n">
        <v>62</v>
      </c>
    </row>
    <row r="24982">
      <c r="E24982" t="n">
        <v>-25.46263670935451</v>
      </c>
      <c r="F24982" t="n">
        <v>50</v>
      </c>
      <c r="G24982" t="n">
        <v>-11.74060304001637</v>
      </c>
      <c r="H24982" t="n">
        <v>82</v>
      </c>
    </row>
    <row r="24983">
      <c r="E24983" t="n">
        <v>-25.45263670935452</v>
      </c>
      <c r="F24983" t="n">
        <v>67</v>
      </c>
      <c r="G24983" t="n">
        <v>-11.73060304001638</v>
      </c>
      <c r="H24983" t="n">
        <v>78</v>
      </c>
    </row>
    <row r="24984">
      <c r="E24984" t="n">
        <v>-25.44263670935453</v>
      </c>
      <c r="F24984" t="n">
        <v>51</v>
      </c>
      <c r="G24984" t="n">
        <v>-11.72060304001639</v>
      </c>
      <c r="H24984" t="n">
        <v>75</v>
      </c>
    </row>
    <row r="24985">
      <c r="E24985" t="n">
        <v>-25.43263670935454</v>
      </c>
      <c r="F24985" t="n">
        <v>53</v>
      </c>
      <c r="G24985" t="n">
        <v>-11.71060304001639</v>
      </c>
      <c r="H24985" t="n">
        <v>84</v>
      </c>
    </row>
    <row r="24986">
      <c r="E24986" t="n">
        <v>-25.42263670935455</v>
      </c>
      <c r="F24986" t="n">
        <v>56</v>
      </c>
      <c r="G24986" t="n">
        <v>-11.7006030400164</v>
      </c>
      <c r="H24986" t="n">
        <v>82</v>
      </c>
    </row>
    <row r="24987">
      <c r="E24987" t="n">
        <v>-25.41263670935456</v>
      </c>
      <c r="F24987" t="n">
        <v>45</v>
      </c>
      <c r="G24987" t="n">
        <v>-11.69060304001641</v>
      </c>
      <c r="H24987" t="n">
        <v>99</v>
      </c>
    </row>
    <row r="24988">
      <c r="E24988" t="n">
        <v>-25.40263670935457</v>
      </c>
      <c r="F24988" t="n">
        <v>61</v>
      </c>
      <c r="G24988" t="n">
        <v>-11.68060304001642</v>
      </c>
      <c r="H24988" t="n">
        <v>87</v>
      </c>
    </row>
    <row r="24989">
      <c r="E24989" t="n">
        <v>-25.39263670935458</v>
      </c>
      <c r="F24989" t="n">
        <v>60</v>
      </c>
      <c r="G24989" t="n">
        <v>-11.67060304001643</v>
      </c>
      <c r="H24989" t="n">
        <v>74</v>
      </c>
    </row>
    <row r="24990">
      <c r="E24990" t="n">
        <v>-25.38263670935459</v>
      </c>
      <c r="F24990" t="n">
        <v>58</v>
      </c>
      <c r="G24990" t="n">
        <v>-11.66060304001644</v>
      </c>
      <c r="H24990" t="n">
        <v>83</v>
      </c>
    </row>
    <row r="24991">
      <c r="E24991" t="n">
        <v>-25.37263670935459</v>
      </c>
      <c r="F24991" t="n">
        <v>48</v>
      </c>
      <c r="G24991" t="n">
        <v>-11.65060304001645</v>
      </c>
      <c r="H24991" t="n">
        <v>88</v>
      </c>
    </row>
    <row r="24992">
      <c r="E24992" t="n">
        <v>-25.3626367093546</v>
      </c>
      <c r="F24992" t="n">
        <v>51</v>
      </c>
      <c r="G24992" t="n">
        <v>-11.64060304001646</v>
      </c>
      <c r="H24992" t="n">
        <v>77</v>
      </c>
    </row>
    <row r="24993">
      <c r="E24993" t="n">
        <v>-25.35263670935461</v>
      </c>
      <c r="F24993" t="n">
        <v>50</v>
      </c>
      <c r="G24993" t="n">
        <v>-11.63060304001647</v>
      </c>
      <c r="H24993" t="n">
        <v>85</v>
      </c>
    </row>
    <row r="24994">
      <c r="E24994" t="n">
        <v>-25.34263670935462</v>
      </c>
      <c r="F24994" t="n">
        <v>56</v>
      </c>
      <c r="G24994" t="n">
        <v>-11.62060304001648</v>
      </c>
      <c r="H24994" t="n">
        <v>85</v>
      </c>
    </row>
    <row r="24995">
      <c r="E24995" t="n">
        <v>-25.33263670935463</v>
      </c>
      <c r="F24995" t="n">
        <v>37</v>
      </c>
      <c r="G24995" t="n">
        <v>-11.61060304001649</v>
      </c>
      <c r="H24995" t="n">
        <v>80</v>
      </c>
    </row>
    <row r="24996">
      <c r="E24996" t="n">
        <v>-25.32263670935464</v>
      </c>
      <c r="F24996" t="n">
        <v>54</v>
      </c>
      <c r="G24996" t="n">
        <v>-11.60060304001649</v>
      </c>
      <c r="H24996" t="n">
        <v>87</v>
      </c>
    </row>
    <row r="24997">
      <c r="E24997" t="n">
        <v>-25.31263670935465</v>
      </c>
      <c r="F24997" t="n">
        <v>65</v>
      </c>
      <c r="G24997" t="n">
        <v>-11.5906030400165</v>
      </c>
      <c r="H24997" t="n">
        <v>88</v>
      </c>
    </row>
    <row r="24998">
      <c r="E24998" t="n">
        <v>-25.30263670935466</v>
      </c>
      <c r="F24998" t="n">
        <v>68</v>
      </c>
      <c r="G24998" t="n">
        <v>-11.58060304001651</v>
      </c>
      <c r="H24998" t="n">
        <v>87</v>
      </c>
    </row>
    <row r="24999">
      <c r="E24999" t="n">
        <v>-25.29263670935467</v>
      </c>
      <c r="F24999" t="n">
        <v>59</v>
      </c>
      <c r="G24999" t="n">
        <v>-11.57060304001652</v>
      </c>
      <c r="H24999" t="n">
        <v>76</v>
      </c>
    </row>
    <row r="25000">
      <c r="E25000" t="n">
        <v>-25.28263670935468</v>
      </c>
      <c r="F25000" t="n">
        <v>49</v>
      </c>
      <c r="G25000" t="n">
        <v>-11.56060304001653</v>
      </c>
      <c r="H25000" t="n">
        <v>72</v>
      </c>
    </row>
    <row r="25001">
      <c r="E25001" t="n">
        <v>-25.27263670935469</v>
      </c>
      <c r="F25001" t="n">
        <v>44</v>
      </c>
      <c r="G25001" t="n">
        <v>-11.55060304001654</v>
      </c>
      <c r="H25001" t="n">
        <v>92</v>
      </c>
    </row>
    <row r="25002">
      <c r="E25002" t="n">
        <v>-25.26263670935469</v>
      </c>
      <c r="F25002" t="n">
        <v>50</v>
      </c>
      <c r="G25002" t="n">
        <v>-11.54060304001655</v>
      </c>
      <c r="H25002" t="n">
        <v>84</v>
      </c>
    </row>
    <row r="25003">
      <c r="E25003" t="n">
        <v>-25.2526367093547</v>
      </c>
      <c r="F25003" t="n">
        <v>60</v>
      </c>
      <c r="G25003" t="n">
        <v>-11.53060304001656</v>
      </c>
      <c r="H25003" t="n">
        <v>76</v>
      </c>
    </row>
    <row r="25004">
      <c r="E25004" t="n">
        <v>-25.24263670935471</v>
      </c>
      <c r="F25004" t="n">
        <v>47</v>
      </c>
      <c r="G25004" t="n">
        <v>-11.52060304001657</v>
      </c>
      <c r="H25004" t="n">
        <v>77</v>
      </c>
    </row>
    <row r="25005">
      <c r="E25005" t="n">
        <v>-25.23263670935472</v>
      </c>
      <c r="F25005" t="n">
        <v>53</v>
      </c>
      <c r="G25005" t="n">
        <v>-11.51060304001658</v>
      </c>
      <c r="H25005" t="n">
        <v>83</v>
      </c>
    </row>
    <row r="25006">
      <c r="E25006" t="n">
        <v>-25.22263670935473</v>
      </c>
      <c r="F25006" t="n">
        <v>63</v>
      </c>
      <c r="G25006" t="n">
        <v>-11.50060304001659</v>
      </c>
      <c r="H25006" t="n">
        <v>89</v>
      </c>
    </row>
    <row r="25007">
      <c r="E25007" t="n">
        <v>-25.21263670935474</v>
      </c>
      <c r="F25007" t="n">
        <v>66</v>
      </c>
      <c r="G25007" t="n">
        <v>-11.49060304001659</v>
      </c>
      <c r="H25007" t="n">
        <v>80</v>
      </c>
    </row>
    <row r="25008">
      <c r="E25008" t="n">
        <v>-25.20263670935475</v>
      </c>
      <c r="F25008" t="n">
        <v>41</v>
      </c>
      <c r="G25008" t="n">
        <v>-11.4806030400166</v>
      </c>
      <c r="H25008" t="n">
        <v>92</v>
      </c>
    </row>
    <row r="25009">
      <c r="E25009" t="n">
        <v>-25.19263670935476</v>
      </c>
      <c r="F25009" t="n">
        <v>50</v>
      </c>
      <c r="G25009" t="n">
        <v>-11.47060304001661</v>
      </c>
      <c r="H25009" t="n">
        <v>81</v>
      </c>
    </row>
    <row r="25010">
      <c r="E25010" t="n">
        <v>-25.18263670935477</v>
      </c>
      <c r="F25010" t="n">
        <v>35</v>
      </c>
      <c r="G25010" t="n">
        <v>-11.46060304001662</v>
      </c>
      <c r="H25010" t="n">
        <v>59</v>
      </c>
    </row>
    <row r="25011">
      <c r="E25011" t="n">
        <v>-25.17263670935478</v>
      </c>
      <c r="F25011" t="n">
        <v>46</v>
      </c>
      <c r="G25011" t="n">
        <v>-11.45060304001663</v>
      </c>
      <c r="H25011" t="n">
        <v>75</v>
      </c>
    </row>
    <row r="25012">
      <c r="E25012" t="n">
        <v>-25.16263670935479</v>
      </c>
      <c r="F25012" t="n">
        <v>49</v>
      </c>
      <c r="G25012" t="n">
        <v>-11.44060304001664</v>
      </c>
      <c r="H25012" t="n">
        <v>70</v>
      </c>
    </row>
    <row r="25013">
      <c r="E25013" t="n">
        <v>-25.15263670935479</v>
      </c>
      <c r="F25013" t="n">
        <v>49</v>
      </c>
      <c r="G25013" t="n">
        <v>-11.43060304001665</v>
      </c>
      <c r="H25013" t="n">
        <v>81</v>
      </c>
    </row>
    <row r="25014">
      <c r="E25014" t="n">
        <v>-25.1426367093548</v>
      </c>
      <c r="F25014" t="n">
        <v>51</v>
      </c>
      <c r="G25014" t="n">
        <v>-11.42060304001666</v>
      </c>
      <c r="H25014" t="n">
        <v>78</v>
      </c>
    </row>
    <row r="25015">
      <c r="E25015" t="n">
        <v>-25.13263670935481</v>
      </c>
      <c r="F25015" t="n">
        <v>43</v>
      </c>
      <c r="G25015" t="n">
        <v>-11.41060304001667</v>
      </c>
      <c r="H25015" t="n">
        <v>90</v>
      </c>
    </row>
    <row r="25016">
      <c r="E25016" t="n">
        <v>-25.12263670935482</v>
      </c>
      <c r="F25016" t="n">
        <v>61</v>
      </c>
      <c r="G25016" t="n">
        <v>-11.40060304001668</v>
      </c>
      <c r="H25016" t="n">
        <v>71</v>
      </c>
    </row>
    <row r="25017">
      <c r="E25017" t="n">
        <v>-25.11263670935483</v>
      </c>
      <c r="F25017" t="n">
        <v>42</v>
      </c>
      <c r="G25017" t="n">
        <v>-11.39060304001669</v>
      </c>
      <c r="H25017" t="n">
        <v>92</v>
      </c>
    </row>
    <row r="25018">
      <c r="E25018" t="n">
        <v>-25.10263670935484</v>
      </c>
      <c r="F25018" t="n">
        <v>52</v>
      </c>
      <c r="G25018" t="n">
        <v>-11.38060304001669</v>
      </c>
      <c r="H25018" t="n">
        <v>85</v>
      </c>
    </row>
    <row r="25019">
      <c r="E25019" t="n">
        <v>-25.09263670935485</v>
      </c>
      <c r="F25019" t="n">
        <v>80</v>
      </c>
      <c r="G25019" t="n">
        <v>-11.3706030400167</v>
      </c>
      <c r="H25019" t="n">
        <v>73</v>
      </c>
    </row>
    <row r="25020">
      <c r="E25020" t="n">
        <v>-25.08263670935486</v>
      </c>
      <c r="F25020" t="n">
        <v>59</v>
      </c>
      <c r="G25020" t="n">
        <v>-11.36060304001671</v>
      </c>
      <c r="H25020" t="n">
        <v>84</v>
      </c>
    </row>
    <row r="25021">
      <c r="E25021" t="n">
        <v>-25.07263670935487</v>
      </c>
      <c r="F25021" t="n">
        <v>50</v>
      </c>
      <c r="G25021" t="n">
        <v>-11.35060304001672</v>
      </c>
      <c r="H25021" t="n">
        <v>73</v>
      </c>
    </row>
    <row r="25022">
      <c r="E25022" t="n">
        <v>-25.06263670935488</v>
      </c>
      <c r="F25022" t="n">
        <v>58</v>
      </c>
      <c r="G25022" t="n">
        <v>-11.34060304001673</v>
      </c>
      <c r="H25022" t="n">
        <v>79</v>
      </c>
    </row>
    <row r="25023">
      <c r="E25023" t="n">
        <v>-25.05263670935489</v>
      </c>
      <c r="F25023" t="n">
        <v>57</v>
      </c>
      <c r="G25023" t="n">
        <v>-11.33060304001674</v>
      </c>
      <c r="H25023" t="n">
        <v>94</v>
      </c>
    </row>
    <row r="25024">
      <c r="E25024" t="n">
        <v>-25.04263670935489</v>
      </c>
      <c r="F25024" t="n">
        <v>52</v>
      </c>
      <c r="G25024" t="n">
        <v>-11.32060304001675</v>
      </c>
      <c r="H25024" t="n">
        <v>92</v>
      </c>
    </row>
    <row r="25025">
      <c r="E25025" t="n">
        <v>-25.0326367093549</v>
      </c>
      <c r="F25025" t="n">
        <v>63</v>
      </c>
      <c r="G25025" t="n">
        <v>-11.31060304001676</v>
      </c>
      <c r="H25025" t="n">
        <v>74</v>
      </c>
    </row>
    <row r="25026">
      <c r="E25026" t="n">
        <v>-25.02263670935491</v>
      </c>
      <c r="F25026" t="n">
        <v>49</v>
      </c>
      <c r="G25026" t="n">
        <v>-11.30060304001677</v>
      </c>
      <c r="H25026" t="n">
        <v>88</v>
      </c>
    </row>
    <row r="25027">
      <c r="E25027" t="n">
        <v>-25.01263670935492</v>
      </c>
      <c r="F25027" t="n">
        <v>56</v>
      </c>
      <c r="G25027" t="n">
        <v>-11.29060304001678</v>
      </c>
      <c r="H25027" t="n">
        <v>74</v>
      </c>
    </row>
    <row r="25028">
      <c r="E25028" t="n">
        <v>-25.00263670935493</v>
      </c>
      <c r="F25028" t="n">
        <v>44</v>
      </c>
      <c r="G25028" t="n">
        <v>-11.28060304001679</v>
      </c>
      <c r="H25028" t="n">
        <v>77</v>
      </c>
    </row>
    <row r="25029">
      <c r="E25029" t="n">
        <v>-24.99263670935494</v>
      </c>
      <c r="F25029" t="n">
        <v>56</v>
      </c>
      <c r="G25029" t="n">
        <v>-11.27060304001679</v>
      </c>
      <c r="H25029" t="n">
        <v>95</v>
      </c>
    </row>
    <row r="25030">
      <c r="E25030" t="n">
        <v>-24.98263670935495</v>
      </c>
      <c r="F25030" t="n">
        <v>48</v>
      </c>
      <c r="G25030" t="n">
        <v>-11.2606030400168</v>
      </c>
      <c r="H25030" t="n">
        <v>68</v>
      </c>
    </row>
    <row r="25031">
      <c r="E25031" t="n">
        <v>-24.97263670935496</v>
      </c>
      <c r="F25031" t="n">
        <v>55</v>
      </c>
      <c r="G25031" t="n">
        <v>-11.25060304001681</v>
      </c>
      <c r="H25031" t="n">
        <v>84</v>
      </c>
    </row>
    <row r="25032">
      <c r="E25032" t="n">
        <v>-24.96263670935497</v>
      </c>
      <c r="F25032" t="n">
        <v>56</v>
      </c>
      <c r="G25032" t="n">
        <v>-11.24060304001682</v>
      </c>
      <c r="H25032" t="n">
        <v>74</v>
      </c>
    </row>
    <row r="25033">
      <c r="E25033" t="n">
        <v>-24.95263670935498</v>
      </c>
      <c r="F25033" t="n">
        <v>55</v>
      </c>
      <c r="G25033" t="n">
        <v>-11.23060304001683</v>
      </c>
      <c r="H25033" t="n">
        <v>78</v>
      </c>
    </row>
    <row r="25034">
      <c r="E25034" t="n">
        <v>-24.94263670935499</v>
      </c>
      <c r="F25034" t="n">
        <v>43</v>
      </c>
      <c r="G25034" t="n">
        <v>-11.22060304001684</v>
      </c>
      <c r="H25034" t="n">
        <v>79</v>
      </c>
    </row>
    <row r="25035">
      <c r="E25035" t="n">
        <v>-24.93263670935499</v>
      </c>
      <c r="F25035" t="n">
        <v>48</v>
      </c>
      <c r="G25035" t="n">
        <v>-11.21060304001685</v>
      </c>
      <c r="H25035" t="n">
        <v>70</v>
      </c>
    </row>
    <row r="25036">
      <c r="E25036" t="n">
        <v>-24.922636709355</v>
      </c>
      <c r="F25036" t="n">
        <v>53</v>
      </c>
      <c r="G25036" t="n">
        <v>-11.20060304001686</v>
      </c>
      <c r="H25036" t="n">
        <v>99</v>
      </c>
    </row>
    <row r="25037">
      <c r="E25037" t="n">
        <v>-24.91263670935501</v>
      </c>
      <c r="F25037" t="n">
        <v>52</v>
      </c>
      <c r="G25037" t="n">
        <v>-11.19060304001687</v>
      </c>
      <c r="H25037" t="n">
        <v>88</v>
      </c>
    </row>
    <row r="25038">
      <c r="E25038" t="n">
        <v>-24.90263670935502</v>
      </c>
      <c r="F25038" t="n">
        <v>59</v>
      </c>
      <c r="G25038" t="n">
        <v>-11.18060304001688</v>
      </c>
      <c r="H25038" t="n">
        <v>88</v>
      </c>
    </row>
    <row r="25039">
      <c r="E25039" t="n">
        <v>-24.89263670935503</v>
      </c>
      <c r="F25039" t="n">
        <v>54</v>
      </c>
      <c r="G25039" t="n">
        <v>-11.17060304001689</v>
      </c>
      <c r="H25039" t="n">
        <v>80</v>
      </c>
    </row>
    <row r="25040">
      <c r="E25040" t="n">
        <v>-24.88263670935504</v>
      </c>
      <c r="F25040" t="n">
        <v>57</v>
      </c>
      <c r="G25040" t="n">
        <v>-11.16060304001689</v>
      </c>
      <c r="H25040" t="n">
        <v>96</v>
      </c>
    </row>
    <row r="25041">
      <c r="E25041" t="n">
        <v>-24.87263670935505</v>
      </c>
      <c r="F25041" t="n">
        <v>55</v>
      </c>
      <c r="G25041" t="n">
        <v>-11.1506030400169</v>
      </c>
      <c r="H25041" t="n">
        <v>80</v>
      </c>
    </row>
    <row r="25042">
      <c r="E25042" t="n">
        <v>-24.86263670935506</v>
      </c>
      <c r="F25042" t="n">
        <v>58</v>
      </c>
      <c r="G25042" t="n">
        <v>-11.14060304001691</v>
      </c>
      <c r="H25042" t="n">
        <v>88</v>
      </c>
    </row>
    <row r="25043">
      <c r="E25043" t="n">
        <v>-24.85263670935507</v>
      </c>
      <c r="F25043" t="n">
        <v>47</v>
      </c>
      <c r="G25043" t="n">
        <v>-11.13060304001692</v>
      </c>
      <c r="H25043" t="n">
        <v>84</v>
      </c>
    </row>
    <row r="25044">
      <c r="E25044" t="n">
        <v>-24.84263670935508</v>
      </c>
      <c r="F25044" t="n">
        <v>50</v>
      </c>
      <c r="G25044" t="n">
        <v>-11.12060304001693</v>
      </c>
      <c r="H25044" t="n">
        <v>89</v>
      </c>
    </row>
    <row r="25045">
      <c r="E25045" t="n">
        <v>-24.83263670935509</v>
      </c>
      <c r="F25045" t="n">
        <v>53</v>
      </c>
      <c r="G25045" t="n">
        <v>-11.11060304001694</v>
      </c>
      <c r="H25045" t="n">
        <v>92</v>
      </c>
    </row>
    <row r="25046">
      <c r="E25046" t="n">
        <v>-24.82263670935509</v>
      </c>
      <c r="F25046" t="n">
        <v>48</v>
      </c>
      <c r="G25046" t="n">
        <v>-11.10060304001695</v>
      </c>
      <c r="H25046" t="n">
        <v>110</v>
      </c>
    </row>
    <row r="25047">
      <c r="E25047" t="n">
        <v>-24.8126367093551</v>
      </c>
      <c r="F25047" t="n">
        <v>47</v>
      </c>
      <c r="G25047" t="n">
        <v>-11.09060304001696</v>
      </c>
      <c r="H25047" t="n">
        <v>77</v>
      </c>
    </row>
    <row r="25048">
      <c r="E25048" t="n">
        <v>-24.80263670935511</v>
      </c>
      <c r="F25048" t="n">
        <v>50</v>
      </c>
      <c r="G25048" t="n">
        <v>-11.08060304001697</v>
      </c>
      <c r="H25048" t="n">
        <v>89</v>
      </c>
    </row>
    <row r="25049">
      <c r="E25049" t="n">
        <v>-24.79263670935512</v>
      </c>
      <c r="F25049" t="n">
        <v>67</v>
      </c>
      <c r="G25049" t="n">
        <v>-11.07060304001698</v>
      </c>
      <c r="H25049" t="n">
        <v>90</v>
      </c>
    </row>
    <row r="25050">
      <c r="E25050" t="n">
        <v>-24.78263670935513</v>
      </c>
      <c r="F25050" t="n">
        <v>66</v>
      </c>
      <c r="G25050" t="n">
        <v>-11.06060304001699</v>
      </c>
      <c r="H25050" t="n">
        <v>77</v>
      </c>
    </row>
    <row r="25051">
      <c r="E25051" t="n">
        <v>-24.77263670935514</v>
      </c>
      <c r="F25051" t="n">
        <v>53</v>
      </c>
      <c r="G25051" t="n">
        <v>-11.05060304001699</v>
      </c>
      <c r="H25051" t="n">
        <v>80</v>
      </c>
    </row>
    <row r="25052">
      <c r="E25052" t="n">
        <v>-24.76263670935515</v>
      </c>
      <c r="F25052" t="n">
        <v>51</v>
      </c>
      <c r="G25052" t="n">
        <v>-11.040603040017</v>
      </c>
      <c r="H25052" t="n">
        <v>74</v>
      </c>
    </row>
    <row r="25053">
      <c r="E25053" t="n">
        <v>-24.75263670935516</v>
      </c>
      <c r="F25053" t="n">
        <v>52</v>
      </c>
      <c r="G25053" t="n">
        <v>-11.03060304001701</v>
      </c>
      <c r="H25053" t="n">
        <v>83</v>
      </c>
    </row>
    <row r="25054">
      <c r="E25054" t="n">
        <v>-24.74263670935517</v>
      </c>
      <c r="F25054" t="n">
        <v>60</v>
      </c>
      <c r="G25054" t="n">
        <v>-11.02060304001702</v>
      </c>
      <c r="H25054" t="n">
        <v>86</v>
      </c>
    </row>
    <row r="25055">
      <c r="E25055" t="n">
        <v>-24.73263670935518</v>
      </c>
      <c r="F25055" t="n">
        <v>52</v>
      </c>
      <c r="G25055" t="n">
        <v>-11.01060304001703</v>
      </c>
      <c r="H25055" t="n">
        <v>69</v>
      </c>
    </row>
    <row r="25056">
      <c r="E25056" t="n">
        <v>-24.72263670935519</v>
      </c>
      <c r="F25056" t="n">
        <v>55</v>
      </c>
      <c r="G25056" t="n">
        <v>-11.00060304001704</v>
      </c>
      <c r="H25056" t="n">
        <v>75</v>
      </c>
    </row>
    <row r="25057">
      <c r="E25057" t="n">
        <v>-24.71263670935519</v>
      </c>
      <c r="F25057" t="n">
        <v>52</v>
      </c>
      <c r="G25057" t="n">
        <v>-10.99060304001705</v>
      </c>
      <c r="H25057" t="n">
        <v>74</v>
      </c>
    </row>
    <row r="25058">
      <c r="E25058" t="n">
        <v>-24.7026367093552</v>
      </c>
      <c r="F25058" t="n">
        <v>53</v>
      </c>
      <c r="G25058" t="n">
        <v>-10.98060304001706</v>
      </c>
      <c r="H25058" t="n">
        <v>90</v>
      </c>
    </row>
    <row r="25059">
      <c r="E25059" t="n">
        <v>-24.69263670935521</v>
      </c>
      <c r="F25059" t="n">
        <v>51</v>
      </c>
      <c r="G25059" t="n">
        <v>-10.97060304001707</v>
      </c>
      <c r="H25059" t="n">
        <v>77</v>
      </c>
    </row>
    <row r="25060">
      <c r="E25060" t="n">
        <v>-24.68263670935522</v>
      </c>
      <c r="F25060" t="n">
        <v>43</v>
      </c>
      <c r="G25060" t="n">
        <v>-10.96060304001708</v>
      </c>
      <c r="H25060" t="n">
        <v>82</v>
      </c>
    </row>
    <row r="25061">
      <c r="E25061" t="n">
        <v>-24.67263670935523</v>
      </c>
      <c r="F25061" t="n">
        <v>62</v>
      </c>
      <c r="G25061" t="n">
        <v>-10.95060304001709</v>
      </c>
      <c r="H25061" t="n">
        <v>85</v>
      </c>
    </row>
    <row r="25062">
      <c r="E25062" t="n">
        <v>-24.66263670935524</v>
      </c>
      <c r="F25062" t="n">
        <v>57</v>
      </c>
      <c r="G25062" t="n">
        <v>-10.94060304001709</v>
      </c>
      <c r="H25062" t="n">
        <v>75</v>
      </c>
    </row>
    <row r="25063">
      <c r="E25063" t="n">
        <v>-24.65263670935525</v>
      </c>
      <c r="F25063" t="n">
        <v>58</v>
      </c>
      <c r="G25063" t="n">
        <v>-10.9306030400171</v>
      </c>
      <c r="H25063" t="n">
        <v>80</v>
      </c>
    </row>
    <row r="25064">
      <c r="E25064" t="n">
        <v>-24.64263670935526</v>
      </c>
      <c r="F25064" t="n">
        <v>50</v>
      </c>
      <c r="G25064" t="n">
        <v>-10.92060304001711</v>
      </c>
      <c r="H25064" t="n">
        <v>76</v>
      </c>
    </row>
    <row r="25065">
      <c r="E25065" t="n">
        <v>-24.63263670935527</v>
      </c>
      <c r="F25065" t="n">
        <v>55</v>
      </c>
      <c r="G25065" t="n">
        <v>-10.91060304001712</v>
      </c>
      <c r="H25065" t="n">
        <v>80</v>
      </c>
    </row>
    <row r="25066">
      <c r="E25066" t="n">
        <v>-24.62263670935528</v>
      </c>
      <c r="F25066" t="n">
        <v>51</v>
      </c>
      <c r="G25066" t="n">
        <v>-10.90060304001713</v>
      </c>
      <c r="H25066" t="n">
        <v>85</v>
      </c>
    </row>
    <row r="25067">
      <c r="E25067" t="n">
        <v>-24.61263670935529</v>
      </c>
      <c r="F25067" t="n">
        <v>55</v>
      </c>
      <c r="G25067" t="n">
        <v>-10.89060304001714</v>
      </c>
      <c r="H25067" t="n">
        <v>85</v>
      </c>
    </row>
    <row r="25068">
      <c r="E25068" t="n">
        <v>-24.60263670935529</v>
      </c>
      <c r="F25068" t="n">
        <v>49</v>
      </c>
      <c r="G25068" t="n">
        <v>-10.88060304001715</v>
      </c>
      <c r="H25068" t="n">
        <v>90</v>
      </c>
    </row>
    <row r="25069">
      <c r="E25069" t="n">
        <v>-24.5926367093553</v>
      </c>
      <c r="F25069" t="n">
        <v>50</v>
      </c>
      <c r="G25069" t="n">
        <v>-10.87060304001716</v>
      </c>
      <c r="H25069" t="n">
        <v>69</v>
      </c>
    </row>
    <row r="25070">
      <c r="E25070" t="n">
        <v>-24.58263670935531</v>
      </c>
      <c r="F25070" t="n">
        <v>61</v>
      </c>
      <c r="G25070" t="n">
        <v>-10.86060304001717</v>
      </c>
      <c r="H25070" t="n">
        <v>74</v>
      </c>
    </row>
    <row r="25071">
      <c r="E25071" t="n">
        <v>-24.57263670935532</v>
      </c>
      <c r="F25071" t="n">
        <v>55</v>
      </c>
      <c r="G25071" t="n">
        <v>-10.85060304001718</v>
      </c>
      <c r="H25071" t="n">
        <v>90</v>
      </c>
    </row>
    <row r="25072">
      <c r="E25072" t="n">
        <v>-24.56263670935533</v>
      </c>
      <c r="F25072" t="n">
        <v>64</v>
      </c>
      <c r="G25072" t="n">
        <v>-10.84060304001719</v>
      </c>
      <c r="H25072" t="n">
        <v>75</v>
      </c>
    </row>
    <row r="25073">
      <c r="E25073" t="n">
        <v>-24.55263670935534</v>
      </c>
      <c r="F25073" t="n">
        <v>51</v>
      </c>
      <c r="G25073" t="n">
        <v>-10.83060304001719</v>
      </c>
      <c r="H25073" t="n">
        <v>85</v>
      </c>
    </row>
    <row r="25074">
      <c r="E25074" t="n">
        <v>-24.54263670935535</v>
      </c>
      <c r="F25074" t="n">
        <v>47</v>
      </c>
      <c r="G25074" t="n">
        <v>-10.8206030400172</v>
      </c>
      <c r="H25074" t="n">
        <v>78</v>
      </c>
    </row>
    <row r="25075">
      <c r="E25075" t="n">
        <v>-24.53263670935536</v>
      </c>
      <c r="F25075" t="n">
        <v>42</v>
      </c>
      <c r="G25075" t="n">
        <v>-10.81060304001721</v>
      </c>
      <c r="H25075" t="n">
        <v>92</v>
      </c>
    </row>
    <row r="25076">
      <c r="E25076" t="n">
        <v>-24.52263670935537</v>
      </c>
      <c r="F25076" t="n">
        <v>57</v>
      </c>
      <c r="G25076" t="n">
        <v>-10.80060304001722</v>
      </c>
      <c r="H25076" t="n">
        <v>83</v>
      </c>
    </row>
    <row r="25077">
      <c r="E25077" t="n">
        <v>-24.51263670935538</v>
      </c>
      <c r="F25077" t="n">
        <v>51</v>
      </c>
      <c r="G25077" t="n">
        <v>-10.79060304001723</v>
      </c>
      <c r="H25077" t="n">
        <v>81</v>
      </c>
    </row>
    <row r="25078">
      <c r="E25078" t="n">
        <v>-24.50263670935539</v>
      </c>
      <c r="F25078" t="n">
        <v>45</v>
      </c>
      <c r="G25078" t="n">
        <v>-10.78060304001724</v>
      </c>
      <c r="H25078" t="n">
        <v>80</v>
      </c>
    </row>
    <row r="25079">
      <c r="E25079" t="n">
        <v>-24.49263670935539</v>
      </c>
      <c r="F25079" t="n">
        <v>63</v>
      </c>
      <c r="G25079" t="n">
        <v>-10.77060304001725</v>
      </c>
      <c r="H25079" t="n">
        <v>69</v>
      </c>
    </row>
    <row r="25080">
      <c r="E25080" t="n">
        <v>-24.4826367093554</v>
      </c>
      <c r="F25080" t="n">
        <v>54</v>
      </c>
      <c r="G25080" t="n">
        <v>-10.76060304001726</v>
      </c>
      <c r="H25080" t="n">
        <v>82</v>
      </c>
    </row>
    <row r="25081">
      <c r="E25081" t="n">
        <v>-24.47263670935541</v>
      </c>
      <c r="F25081" t="n">
        <v>47</v>
      </c>
      <c r="G25081" t="n">
        <v>-10.75060304001727</v>
      </c>
      <c r="H25081" t="n">
        <v>81</v>
      </c>
    </row>
    <row r="25082">
      <c r="E25082" t="n">
        <v>-24.46263670935542</v>
      </c>
      <c r="F25082" t="n">
        <v>55</v>
      </c>
      <c r="G25082" t="n">
        <v>-10.74060304001728</v>
      </c>
      <c r="H25082" t="n">
        <v>79</v>
      </c>
    </row>
    <row r="25083">
      <c r="E25083" t="n">
        <v>-24.45263670935543</v>
      </c>
      <c r="F25083" t="n">
        <v>46</v>
      </c>
      <c r="G25083" t="n">
        <v>-10.73060304001729</v>
      </c>
      <c r="H25083" t="n">
        <v>83</v>
      </c>
    </row>
    <row r="25084">
      <c r="E25084" t="n">
        <v>-24.44263670935544</v>
      </c>
      <c r="F25084" t="n">
        <v>52</v>
      </c>
      <c r="G25084" t="n">
        <v>-10.72060304001729</v>
      </c>
      <c r="H25084" t="n">
        <v>78</v>
      </c>
    </row>
    <row r="25085">
      <c r="E25085" t="n">
        <v>-24.43263670935545</v>
      </c>
      <c r="F25085" t="n">
        <v>51</v>
      </c>
      <c r="G25085" t="n">
        <v>-10.7106030400173</v>
      </c>
      <c r="H25085" t="n">
        <v>78</v>
      </c>
    </row>
    <row r="25086">
      <c r="E25086" t="n">
        <v>-24.42263670935546</v>
      </c>
      <c r="F25086" t="n">
        <v>54</v>
      </c>
      <c r="G25086" t="n">
        <v>-10.70060304001731</v>
      </c>
      <c r="H25086" t="n">
        <v>75</v>
      </c>
    </row>
    <row r="25087">
      <c r="E25087" t="n">
        <v>-24.41263670935547</v>
      </c>
      <c r="F25087" t="n">
        <v>57</v>
      </c>
      <c r="G25087" t="n">
        <v>-10.69060304001732</v>
      </c>
      <c r="H25087" t="n">
        <v>83</v>
      </c>
    </row>
    <row r="25088">
      <c r="E25088" t="n">
        <v>-24.40263670935548</v>
      </c>
      <c r="F25088" t="n">
        <v>50</v>
      </c>
      <c r="G25088" t="n">
        <v>-10.68060304001733</v>
      </c>
      <c r="H25088" t="n">
        <v>76</v>
      </c>
    </row>
    <row r="25089">
      <c r="E25089" t="n">
        <v>-24.39263670935549</v>
      </c>
      <c r="F25089" t="n">
        <v>60</v>
      </c>
      <c r="G25089" t="n">
        <v>-10.67060304001734</v>
      </c>
      <c r="H25089" t="n">
        <v>87</v>
      </c>
    </row>
    <row r="25090">
      <c r="E25090" t="n">
        <v>-24.38263670935549</v>
      </c>
      <c r="F25090" t="n">
        <v>53</v>
      </c>
      <c r="G25090" t="n">
        <v>-10.66060304001735</v>
      </c>
      <c r="H25090" t="n">
        <v>73</v>
      </c>
    </row>
    <row r="25091">
      <c r="E25091" t="n">
        <v>-24.3726367093555</v>
      </c>
      <c r="F25091" t="n">
        <v>49</v>
      </c>
      <c r="G25091" t="n">
        <v>-10.65060304001736</v>
      </c>
      <c r="H25091" t="n">
        <v>87</v>
      </c>
    </row>
    <row r="25092">
      <c r="E25092" t="n">
        <v>-24.36263670935551</v>
      </c>
      <c r="F25092" t="n">
        <v>62</v>
      </c>
      <c r="G25092" t="n">
        <v>-10.64060304001737</v>
      </c>
      <c r="H25092" t="n">
        <v>75</v>
      </c>
    </row>
    <row r="25093">
      <c r="E25093" t="n">
        <v>-24.35263670935552</v>
      </c>
      <c r="F25093" t="n">
        <v>56</v>
      </c>
      <c r="G25093" t="n">
        <v>-10.63060304001738</v>
      </c>
      <c r="H25093" t="n">
        <v>97</v>
      </c>
    </row>
    <row r="25094">
      <c r="E25094" t="n">
        <v>-24.34263670935553</v>
      </c>
      <c r="F25094" t="n">
        <v>49</v>
      </c>
      <c r="G25094" t="n">
        <v>-10.62060304001739</v>
      </c>
      <c r="H25094" t="n">
        <v>78</v>
      </c>
    </row>
    <row r="25095">
      <c r="E25095" t="n">
        <v>-24.33263670935554</v>
      </c>
      <c r="F25095" t="n">
        <v>46</v>
      </c>
      <c r="G25095" t="n">
        <v>-10.61060304001739</v>
      </c>
      <c r="H25095" t="n">
        <v>86</v>
      </c>
    </row>
    <row r="25096">
      <c r="E25096" t="n">
        <v>-24.32263670935555</v>
      </c>
      <c r="F25096" t="n">
        <v>61</v>
      </c>
      <c r="G25096" t="n">
        <v>-10.6006030400174</v>
      </c>
      <c r="H25096" t="n">
        <v>89</v>
      </c>
    </row>
    <row r="25097">
      <c r="E25097" t="n">
        <v>-24.31263670935556</v>
      </c>
      <c r="F25097" t="n">
        <v>45</v>
      </c>
      <c r="G25097" t="n">
        <v>-10.59060304001741</v>
      </c>
      <c r="H25097" t="n">
        <v>64</v>
      </c>
    </row>
    <row r="25098">
      <c r="E25098" t="n">
        <v>-24.30263670935557</v>
      </c>
      <c r="F25098" t="n">
        <v>59</v>
      </c>
      <c r="G25098" t="n">
        <v>-10.58060304001742</v>
      </c>
      <c r="H25098" t="n">
        <v>82</v>
      </c>
    </row>
    <row r="25099">
      <c r="E25099" t="n">
        <v>-24.29263670935558</v>
      </c>
      <c r="F25099" t="n">
        <v>55</v>
      </c>
      <c r="G25099" t="n">
        <v>-10.57060304001743</v>
      </c>
      <c r="H25099" t="n">
        <v>77</v>
      </c>
    </row>
    <row r="25100">
      <c r="E25100" t="n">
        <v>-24.28263670935559</v>
      </c>
      <c r="F25100" t="n">
        <v>55</v>
      </c>
      <c r="G25100" t="n">
        <v>-10.56060304001744</v>
      </c>
      <c r="H25100" t="n">
        <v>94</v>
      </c>
    </row>
    <row r="25101">
      <c r="E25101" t="n">
        <v>-24.2726367093556</v>
      </c>
      <c r="F25101" t="n">
        <v>54</v>
      </c>
      <c r="G25101" t="n">
        <v>-10.55060304001745</v>
      </c>
      <c r="H25101" t="n">
        <v>72</v>
      </c>
    </row>
    <row r="25102">
      <c r="E25102" t="n">
        <v>-24.2626367093556</v>
      </c>
      <c r="F25102" t="n">
        <v>49</v>
      </c>
      <c r="G25102" t="n">
        <v>-10.54060304001746</v>
      </c>
      <c r="H25102" t="n">
        <v>98</v>
      </c>
    </row>
    <row r="25103">
      <c r="E25103" t="n">
        <v>-24.25263670935561</v>
      </c>
      <c r="F25103" t="n">
        <v>62</v>
      </c>
      <c r="G25103" t="n">
        <v>-10.53060304001747</v>
      </c>
      <c r="H25103" t="n">
        <v>76</v>
      </c>
    </row>
    <row r="25104">
      <c r="E25104" t="n">
        <v>-24.24263670935562</v>
      </c>
      <c r="F25104" t="n">
        <v>42</v>
      </c>
      <c r="G25104" t="n">
        <v>-10.52060304001748</v>
      </c>
      <c r="H25104" t="n">
        <v>76</v>
      </c>
    </row>
    <row r="25105">
      <c r="E25105" t="n">
        <v>-24.23263670935563</v>
      </c>
      <c r="F25105" t="n">
        <v>50</v>
      </c>
      <c r="G25105" t="n">
        <v>-10.51060304001749</v>
      </c>
      <c r="H25105" t="n">
        <v>76</v>
      </c>
    </row>
    <row r="25106">
      <c r="E25106" t="n">
        <v>-24.22263670935564</v>
      </c>
      <c r="F25106" t="n">
        <v>59</v>
      </c>
      <c r="G25106" t="n">
        <v>-10.5006030400175</v>
      </c>
      <c r="H25106" t="n">
        <v>74</v>
      </c>
    </row>
    <row r="25107">
      <c r="E25107" t="n">
        <v>-24.21263670935565</v>
      </c>
      <c r="F25107" t="n">
        <v>58</v>
      </c>
      <c r="G25107" t="n">
        <v>-10.4906030400175</v>
      </c>
      <c r="H25107" t="n">
        <v>78</v>
      </c>
    </row>
    <row r="25108">
      <c r="E25108" t="n">
        <v>-24.20263670935566</v>
      </c>
      <c r="F25108" t="n">
        <v>56</v>
      </c>
      <c r="G25108" t="n">
        <v>-10.48060304001751</v>
      </c>
      <c r="H25108" t="n">
        <v>71</v>
      </c>
    </row>
    <row r="25109">
      <c r="E25109" t="n">
        <v>-24.19263670935567</v>
      </c>
      <c r="F25109" t="n">
        <v>60</v>
      </c>
      <c r="G25109" t="n">
        <v>-10.47060304001752</v>
      </c>
      <c r="H25109" t="n">
        <v>76</v>
      </c>
    </row>
    <row r="25110">
      <c r="E25110" t="n">
        <v>-24.18263670935568</v>
      </c>
      <c r="F25110" t="n">
        <v>57</v>
      </c>
      <c r="G25110" t="n">
        <v>-10.46060304001753</v>
      </c>
      <c r="H25110" t="n">
        <v>75</v>
      </c>
    </row>
    <row r="25111">
      <c r="E25111" t="n">
        <v>-24.17263670935569</v>
      </c>
      <c r="F25111" t="n">
        <v>48</v>
      </c>
      <c r="G25111" t="n">
        <v>-10.45060304001754</v>
      </c>
      <c r="H25111" t="n">
        <v>82</v>
      </c>
    </row>
    <row r="25112">
      <c r="E25112" t="n">
        <v>-24.1626367093557</v>
      </c>
      <c r="F25112" t="n">
        <v>53</v>
      </c>
      <c r="G25112" t="n">
        <v>-10.44060304001755</v>
      </c>
      <c r="H25112" t="n">
        <v>73</v>
      </c>
    </row>
    <row r="25113">
      <c r="E25113" t="n">
        <v>-24.1526367093557</v>
      </c>
      <c r="F25113" t="n">
        <v>51</v>
      </c>
      <c r="G25113" t="n">
        <v>-10.43060304001756</v>
      </c>
      <c r="H25113" t="n">
        <v>69</v>
      </c>
    </row>
    <row r="25114">
      <c r="E25114" t="n">
        <v>-24.14263670935571</v>
      </c>
      <c r="F25114" t="n">
        <v>44</v>
      </c>
      <c r="G25114" t="n">
        <v>-10.42060304001757</v>
      </c>
      <c r="H25114" t="n">
        <v>74</v>
      </c>
    </row>
    <row r="25115">
      <c r="E25115" t="n">
        <v>-24.13263670935572</v>
      </c>
      <c r="F25115" t="n">
        <v>48</v>
      </c>
      <c r="G25115" t="n">
        <v>-10.41060304001758</v>
      </c>
      <c r="H25115" t="n">
        <v>81</v>
      </c>
    </row>
    <row r="25116">
      <c r="E25116" t="n">
        <v>-24.12263670935573</v>
      </c>
      <c r="F25116" t="n">
        <v>59</v>
      </c>
      <c r="G25116" t="n">
        <v>-10.40060304001759</v>
      </c>
      <c r="H25116" t="n">
        <v>71</v>
      </c>
    </row>
    <row r="25117">
      <c r="E25117" t="n">
        <v>-24.11263670935574</v>
      </c>
      <c r="F25117" t="n">
        <v>52</v>
      </c>
      <c r="G25117" t="n">
        <v>-10.3906030400176</v>
      </c>
      <c r="H25117" t="n">
        <v>81</v>
      </c>
    </row>
    <row r="25118">
      <c r="E25118" t="n">
        <v>-24.10263670935575</v>
      </c>
      <c r="F25118" t="n">
        <v>53</v>
      </c>
      <c r="G25118" t="n">
        <v>-10.3806030400176</v>
      </c>
      <c r="H25118" t="n">
        <v>96</v>
      </c>
    </row>
    <row r="25119">
      <c r="E25119" t="n">
        <v>-24.09263670935576</v>
      </c>
      <c r="F25119" t="n">
        <v>46</v>
      </c>
      <c r="G25119" t="n">
        <v>-10.37060304001761</v>
      </c>
      <c r="H25119" t="n">
        <v>79</v>
      </c>
    </row>
    <row r="25120">
      <c r="E25120" t="n">
        <v>-24.08263670935577</v>
      </c>
      <c r="F25120" t="n">
        <v>53</v>
      </c>
      <c r="G25120" t="n">
        <v>-10.36060304001762</v>
      </c>
      <c r="H25120" t="n">
        <v>95</v>
      </c>
    </row>
    <row r="25121">
      <c r="E25121" t="n">
        <v>-24.07263670935578</v>
      </c>
      <c r="F25121" t="n">
        <v>54</v>
      </c>
      <c r="G25121" t="n">
        <v>-10.35060304001763</v>
      </c>
      <c r="H25121" t="n">
        <v>83</v>
      </c>
    </row>
    <row r="25122">
      <c r="E25122" t="n">
        <v>-24.06263670935579</v>
      </c>
      <c r="F25122" t="n">
        <v>49</v>
      </c>
      <c r="G25122" t="n">
        <v>-10.34060304001764</v>
      </c>
      <c r="H25122" t="n">
        <v>72</v>
      </c>
    </row>
    <row r="25123">
      <c r="E25123" t="n">
        <v>-24.0526367093558</v>
      </c>
      <c r="F25123" t="n">
        <v>52</v>
      </c>
      <c r="G25123" t="n">
        <v>-10.33060304001765</v>
      </c>
      <c r="H25123" t="n">
        <v>79</v>
      </c>
    </row>
    <row r="25124">
      <c r="E25124" t="n">
        <v>-24.0426367093558</v>
      </c>
      <c r="F25124" t="n">
        <v>53</v>
      </c>
      <c r="G25124" t="n">
        <v>-10.32060304001766</v>
      </c>
      <c r="H25124" t="n">
        <v>89</v>
      </c>
    </row>
    <row r="25125">
      <c r="E25125" t="n">
        <v>-24.03263670935581</v>
      </c>
      <c r="F25125" t="n">
        <v>53</v>
      </c>
      <c r="G25125" t="n">
        <v>-10.31060304001767</v>
      </c>
      <c r="H25125" t="n">
        <v>69</v>
      </c>
    </row>
    <row r="25126">
      <c r="E25126" t="n">
        <v>-24.02263670935582</v>
      </c>
      <c r="F25126" t="n">
        <v>47</v>
      </c>
      <c r="G25126" t="n">
        <v>-10.30060304001768</v>
      </c>
      <c r="H25126" t="n">
        <v>80</v>
      </c>
    </row>
    <row r="25127">
      <c r="E25127" t="n">
        <v>-24.01263670935583</v>
      </c>
      <c r="F25127" t="n">
        <v>43</v>
      </c>
      <c r="G25127" t="n">
        <v>-10.29060304001769</v>
      </c>
      <c r="H25127" t="n">
        <v>89</v>
      </c>
    </row>
    <row r="25128">
      <c r="E25128" t="n">
        <v>-24.00263670935584</v>
      </c>
      <c r="F25128" t="n">
        <v>37</v>
      </c>
      <c r="G25128" t="n">
        <v>-10.2806030400177</v>
      </c>
      <c r="H25128" t="n">
        <v>83</v>
      </c>
    </row>
    <row r="25129">
      <c r="E25129" t="n">
        <v>-23.99263670935585</v>
      </c>
      <c r="F25129" t="n">
        <v>63</v>
      </c>
      <c r="G25129" t="n">
        <v>-10.2706030400177</v>
      </c>
      <c r="H25129" t="n">
        <v>85</v>
      </c>
    </row>
    <row r="25130">
      <c r="E25130" t="n">
        <v>-23.98263670935586</v>
      </c>
      <c r="F25130" t="n">
        <v>53</v>
      </c>
      <c r="G25130" t="n">
        <v>-10.26060304001771</v>
      </c>
      <c r="H25130" t="n">
        <v>80</v>
      </c>
    </row>
    <row r="25131">
      <c r="E25131" t="n">
        <v>-23.97263670935587</v>
      </c>
      <c r="F25131" t="n">
        <v>64</v>
      </c>
      <c r="G25131" t="n">
        <v>-10.25060304001772</v>
      </c>
      <c r="H25131" t="n">
        <v>62</v>
      </c>
    </row>
    <row r="25132">
      <c r="E25132" t="n">
        <v>-23.96263670935588</v>
      </c>
      <c r="F25132" t="n">
        <v>58</v>
      </c>
      <c r="G25132" t="n">
        <v>-10.24060304001773</v>
      </c>
      <c r="H25132" t="n">
        <v>82</v>
      </c>
    </row>
    <row r="25133">
      <c r="E25133" t="n">
        <v>-23.95263670935589</v>
      </c>
      <c r="F25133" t="n">
        <v>48</v>
      </c>
      <c r="G25133" t="n">
        <v>-10.23060304001774</v>
      </c>
      <c r="H25133" t="n">
        <v>77</v>
      </c>
    </row>
    <row r="25134">
      <c r="E25134" t="n">
        <v>-23.9426367093559</v>
      </c>
      <c r="F25134" t="n">
        <v>53</v>
      </c>
      <c r="G25134" t="n">
        <v>-10.22060304001775</v>
      </c>
      <c r="H25134" t="n">
        <v>73</v>
      </c>
    </row>
    <row r="25135">
      <c r="E25135" t="n">
        <v>-23.9326367093559</v>
      </c>
      <c r="F25135" t="n">
        <v>45</v>
      </c>
      <c r="G25135" t="n">
        <v>-10.21060304001776</v>
      </c>
      <c r="H25135" t="n">
        <v>84</v>
      </c>
    </row>
    <row r="25136">
      <c r="E25136" t="n">
        <v>-23.92263670935591</v>
      </c>
      <c r="F25136" t="n">
        <v>64</v>
      </c>
      <c r="G25136" t="n">
        <v>-10.20060304001777</v>
      </c>
      <c r="H25136" t="n">
        <v>73</v>
      </c>
    </row>
    <row r="25137">
      <c r="E25137" t="n">
        <v>-23.91263670935592</v>
      </c>
      <c r="F25137" t="n">
        <v>61</v>
      </c>
      <c r="G25137" t="n">
        <v>-10.19060304001778</v>
      </c>
      <c r="H25137" t="n">
        <v>81</v>
      </c>
    </row>
    <row r="25138">
      <c r="E25138" t="n">
        <v>-23.90263670935593</v>
      </c>
      <c r="F25138" t="n">
        <v>44</v>
      </c>
      <c r="G25138" t="n">
        <v>-10.18060304001779</v>
      </c>
      <c r="H25138" t="n">
        <v>76</v>
      </c>
    </row>
    <row r="25139">
      <c r="E25139" t="n">
        <v>-23.89263670935594</v>
      </c>
      <c r="F25139" t="n">
        <v>59</v>
      </c>
      <c r="G25139" t="n">
        <v>-10.1706030400178</v>
      </c>
      <c r="H25139" t="n">
        <v>90</v>
      </c>
    </row>
    <row r="25140">
      <c r="E25140" t="n">
        <v>-23.88263670935595</v>
      </c>
      <c r="F25140" t="n">
        <v>41</v>
      </c>
      <c r="G25140" t="n">
        <v>-10.1606030400178</v>
      </c>
      <c r="H25140" t="n">
        <v>78</v>
      </c>
    </row>
    <row r="25141">
      <c r="E25141" t="n">
        <v>-23.87263670935596</v>
      </c>
      <c r="F25141" t="n">
        <v>50</v>
      </c>
      <c r="G25141" t="n">
        <v>-10.15060304001781</v>
      </c>
      <c r="H25141" t="n">
        <v>91</v>
      </c>
    </row>
    <row r="25142">
      <c r="E25142" t="n">
        <v>-23.86263670935597</v>
      </c>
      <c r="F25142" t="n">
        <v>51</v>
      </c>
      <c r="G25142" t="n">
        <v>-10.14060304001782</v>
      </c>
      <c r="H25142" t="n">
        <v>66</v>
      </c>
    </row>
    <row r="25143">
      <c r="E25143" t="n">
        <v>-23.85263670935598</v>
      </c>
      <c r="F25143" t="n">
        <v>66</v>
      </c>
      <c r="G25143" t="n">
        <v>-10.13060304001783</v>
      </c>
      <c r="H25143" t="n">
        <v>79</v>
      </c>
    </row>
    <row r="25144">
      <c r="E25144" t="n">
        <v>-23.84263670935599</v>
      </c>
      <c r="F25144" t="n">
        <v>62</v>
      </c>
      <c r="G25144" t="n">
        <v>-10.12060304001784</v>
      </c>
      <c r="H25144" t="n">
        <v>100</v>
      </c>
    </row>
    <row r="25145">
      <c r="E25145" t="n">
        <v>-23.832636709356</v>
      </c>
      <c r="F25145" t="n">
        <v>61</v>
      </c>
      <c r="G25145" t="n">
        <v>-10.11060304001785</v>
      </c>
      <c r="H25145" t="n">
        <v>80</v>
      </c>
    </row>
    <row r="25146">
      <c r="E25146" t="n">
        <v>-23.822636709356</v>
      </c>
      <c r="F25146" t="n">
        <v>56</v>
      </c>
      <c r="G25146" t="n">
        <v>-10.10060304001786</v>
      </c>
      <c r="H25146" t="n">
        <v>59</v>
      </c>
    </row>
    <row r="25147">
      <c r="E25147" t="n">
        <v>-23.81263670935601</v>
      </c>
      <c r="F25147" t="n">
        <v>54</v>
      </c>
      <c r="G25147" t="n">
        <v>-10.09060304001787</v>
      </c>
      <c r="H25147" t="n">
        <v>92</v>
      </c>
    </row>
    <row r="25148">
      <c r="E25148" t="n">
        <v>-23.80263670935602</v>
      </c>
      <c r="F25148" t="n">
        <v>56</v>
      </c>
      <c r="G25148" t="n">
        <v>-10.08060304001788</v>
      </c>
      <c r="H25148" t="n">
        <v>65</v>
      </c>
    </row>
    <row r="25149">
      <c r="E25149" t="n">
        <v>-23.79263670935603</v>
      </c>
      <c r="F25149" t="n">
        <v>59</v>
      </c>
      <c r="G25149" t="n">
        <v>-10.07060304001789</v>
      </c>
      <c r="H25149" t="n">
        <v>78</v>
      </c>
    </row>
    <row r="25150">
      <c r="E25150" t="n">
        <v>-23.78263670935604</v>
      </c>
      <c r="F25150" t="n">
        <v>54</v>
      </c>
      <c r="G25150" t="n">
        <v>-10.0606030400179</v>
      </c>
      <c r="H25150" t="n">
        <v>83</v>
      </c>
    </row>
    <row r="25151">
      <c r="E25151" t="n">
        <v>-23.77263670935605</v>
      </c>
      <c r="F25151" t="n">
        <v>50</v>
      </c>
      <c r="G25151" t="n">
        <v>-10.0506030400179</v>
      </c>
      <c r="H25151" t="n">
        <v>84</v>
      </c>
    </row>
    <row r="25152">
      <c r="E25152" t="n">
        <v>-23.76263670935606</v>
      </c>
      <c r="F25152" t="n">
        <v>48</v>
      </c>
      <c r="G25152" t="n">
        <v>-10.04060304001791</v>
      </c>
      <c r="H25152" t="n">
        <v>94</v>
      </c>
    </row>
    <row r="25153">
      <c r="E25153" t="n">
        <v>-23.75263670935607</v>
      </c>
      <c r="F25153" t="n">
        <v>61</v>
      </c>
      <c r="G25153" t="n">
        <v>-10.03060304001792</v>
      </c>
      <c r="H25153" t="n">
        <v>65</v>
      </c>
    </row>
    <row r="25154">
      <c r="E25154" t="n">
        <v>-23.74263670935608</v>
      </c>
      <c r="F25154" t="n">
        <v>52</v>
      </c>
      <c r="G25154" t="n">
        <v>-10.02060304001793</v>
      </c>
      <c r="H25154" t="n">
        <v>73</v>
      </c>
    </row>
    <row r="25155">
      <c r="E25155" t="n">
        <v>-23.73263670935609</v>
      </c>
      <c r="F25155" t="n">
        <v>57</v>
      </c>
      <c r="G25155" t="n">
        <v>-10.01060304001794</v>
      </c>
      <c r="H25155" t="n">
        <v>77</v>
      </c>
    </row>
    <row r="25156">
      <c r="E25156" t="n">
        <v>-23.7226367093561</v>
      </c>
      <c r="F25156" t="n">
        <v>49</v>
      </c>
      <c r="G25156" t="n">
        <v>-10.00060304001795</v>
      </c>
      <c r="H25156" t="n">
        <v>80</v>
      </c>
    </row>
    <row r="25157">
      <c r="E25157" t="n">
        <v>-23.7126367093561</v>
      </c>
      <c r="F25157" t="n">
        <v>56</v>
      </c>
      <c r="G25157" t="n">
        <v>-9.990603040017959</v>
      </c>
      <c r="H25157" t="n">
        <v>72</v>
      </c>
    </row>
    <row r="25158">
      <c r="E25158" t="n">
        <v>-23.70263670935611</v>
      </c>
      <c r="F25158" t="n">
        <v>56</v>
      </c>
      <c r="G25158" t="n">
        <v>-9.980603040017968</v>
      </c>
      <c r="H25158" t="n">
        <v>86</v>
      </c>
    </row>
    <row r="25159">
      <c r="E25159" t="n">
        <v>-23.69263670935612</v>
      </c>
      <c r="F25159" t="n">
        <v>53</v>
      </c>
      <c r="G25159" t="n">
        <v>-9.970603040017977</v>
      </c>
      <c r="H25159" t="n">
        <v>74</v>
      </c>
    </row>
    <row r="25160">
      <c r="E25160" t="n">
        <v>-23.68263670935613</v>
      </c>
      <c r="F25160" t="n">
        <v>55</v>
      </c>
      <c r="G25160" t="n">
        <v>-9.960603040017986</v>
      </c>
      <c r="H25160" t="n">
        <v>85</v>
      </c>
    </row>
    <row r="25161">
      <c r="E25161" t="n">
        <v>-23.67263670935614</v>
      </c>
      <c r="F25161" t="n">
        <v>51</v>
      </c>
      <c r="G25161" t="n">
        <v>-9.950603040017995</v>
      </c>
      <c r="H25161" t="n">
        <v>78</v>
      </c>
    </row>
    <row r="25162">
      <c r="E25162" t="n">
        <v>-23.66263670935615</v>
      </c>
      <c r="F25162" t="n">
        <v>49</v>
      </c>
      <c r="G25162" t="n">
        <v>-9.940603040018004</v>
      </c>
      <c r="H25162" t="n">
        <v>76</v>
      </c>
    </row>
    <row r="25163">
      <c r="E25163" t="n">
        <v>-23.65263670935616</v>
      </c>
      <c r="F25163" t="n">
        <v>66</v>
      </c>
      <c r="G25163" t="n">
        <v>-9.930603040018013</v>
      </c>
      <c r="H25163" t="n">
        <v>70</v>
      </c>
    </row>
    <row r="25164">
      <c r="E25164" t="n">
        <v>-23.64263670935617</v>
      </c>
      <c r="F25164" t="n">
        <v>55</v>
      </c>
      <c r="G25164" t="n">
        <v>-9.920603040018023</v>
      </c>
      <c r="H25164" t="n">
        <v>85</v>
      </c>
    </row>
    <row r="25165">
      <c r="E25165" t="n">
        <v>-23.63263670935618</v>
      </c>
      <c r="F25165" t="n">
        <v>49</v>
      </c>
      <c r="G25165" t="n">
        <v>-9.910603040018032</v>
      </c>
      <c r="H25165" t="n">
        <v>82</v>
      </c>
    </row>
    <row r="25166">
      <c r="E25166" t="n">
        <v>-23.62263670935619</v>
      </c>
      <c r="F25166" t="n">
        <v>55</v>
      </c>
      <c r="G25166" t="n">
        <v>-9.900603040018041</v>
      </c>
      <c r="H25166" t="n">
        <v>75</v>
      </c>
    </row>
    <row r="25167">
      <c r="E25167" t="n">
        <v>-23.6126367093562</v>
      </c>
      <c r="F25167" t="n">
        <v>46</v>
      </c>
      <c r="G25167" t="n">
        <v>-9.89060304001805</v>
      </c>
      <c r="H25167" t="n">
        <v>89</v>
      </c>
    </row>
    <row r="25168">
      <c r="E25168" t="n">
        <v>-23.6026367093562</v>
      </c>
      <c r="F25168" t="n">
        <v>63</v>
      </c>
      <c r="G25168" t="n">
        <v>-9.880603040018059</v>
      </c>
      <c r="H25168" t="n">
        <v>74</v>
      </c>
    </row>
    <row r="25169">
      <c r="E25169" t="n">
        <v>-23.59263670935621</v>
      </c>
      <c r="F25169" t="n">
        <v>48</v>
      </c>
      <c r="G25169" t="n">
        <v>-9.870603040018068</v>
      </c>
      <c r="H25169" t="n">
        <v>94</v>
      </c>
    </row>
    <row r="25170">
      <c r="E25170" t="n">
        <v>-23.58263670935622</v>
      </c>
      <c r="F25170" t="n">
        <v>40</v>
      </c>
      <c r="G25170" t="n">
        <v>-9.860603040018077</v>
      </c>
      <c r="H25170" t="n">
        <v>94</v>
      </c>
    </row>
    <row r="25171">
      <c r="E25171" t="n">
        <v>-23.57263670935623</v>
      </c>
      <c r="F25171" t="n">
        <v>54</v>
      </c>
      <c r="G25171" t="n">
        <v>-9.850603040018086</v>
      </c>
      <c r="H25171" t="n">
        <v>74</v>
      </c>
    </row>
    <row r="25172">
      <c r="E25172" t="n">
        <v>-23.56263670935624</v>
      </c>
      <c r="F25172" t="n">
        <v>60</v>
      </c>
      <c r="G25172" t="n">
        <v>-9.840603040018095</v>
      </c>
      <c r="H25172" t="n">
        <v>73</v>
      </c>
    </row>
    <row r="25173">
      <c r="E25173" t="n">
        <v>-23.55263670935625</v>
      </c>
      <c r="F25173" t="n">
        <v>47</v>
      </c>
      <c r="G25173" t="n">
        <v>-9.830603040018104</v>
      </c>
      <c r="H25173" t="n">
        <v>84</v>
      </c>
    </row>
    <row r="25174">
      <c r="E25174" t="n">
        <v>-23.54263670935626</v>
      </c>
      <c r="F25174" t="n">
        <v>48</v>
      </c>
      <c r="G25174" t="n">
        <v>-9.820603040018113</v>
      </c>
      <c r="H25174" t="n">
        <v>84</v>
      </c>
    </row>
    <row r="25175">
      <c r="E25175" t="n">
        <v>-23.53263670935627</v>
      </c>
      <c r="F25175" t="n">
        <v>54</v>
      </c>
      <c r="G25175" t="n">
        <v>-9.810603040018123</v>
      </c>
      <c r="H25175" t="n">
        <v>86</v>
      </c>
    </row>
    <row r="25176">
      <c r="E25176" t="n">
        <v>-23.52263670935628</v>
      </c>
      <c r="F25176" t="n">
        <v>54</v>
      </c>
      <c r="G25176" t="n">
        <v>-9.800603040018132</v>
      </c>
      <c r="H25176" t="n">
        <v>88</v>
      </c>
    </row>
    <row r="25177">
      <c r="E25177" t="n">
        <v>-23.51263670935629</v>
      </c>
      <c r="F25177" t="n">
        <v>61</v>
      </c>
      <c r="G25177" t="n">
        <v>-9.790603040018141</v>
      </c>
      <c r="H25177" t="n">
        <v>76</v>
      </c>
    </row>
    <row r="25178">
      <c r="E25178" t="n">
        <v>-23.5026367093563</v>
      </c>
      <c r="F25178" t="n">
        <v>55</v>
      </c>
      <c r="G25178" t="n">
        <v>-9.78060304001815</v>
      </c>
      <c r="H25178" t="n">
        <v>79</v>
      </c>
    </row>
    <row r="25179">
      <c r="E25179" t="n">
        <v>-23.4926367093563</v>
      </c>
      <c r="F25179" t="n">
        <v>44</v>
      </c>
      <c r="G25179" t="n">
        <v>-9.770603040018159</v>
      </c>
      <c r="H25179" t="n">
        <v>92</v>
      </c>
    </row>
    <row r="25180">
      <c r="E25180" t="n">
        <v>-23.48263670935631</v>
      </c>
      <c r="F25180" t="n">
        <v>63</v>
      </c>
      <c r="G25180" t="n">
        <v>-9.760603040018168</v>
      </c>
      <c r="H25180" t="n">
        <v>71</v>
      </c>
    </row>
    <row r="25181">
      <c r="E25181" t="n">
        <v>-23.47263670935632</v>
      </c>
      <c r="F25181" t="n">
        <v>62</v>
      </c>
      <c r="G25181" t="n">
        <v>-9.750603040018177</v>
      </c>
      <c r="H25181" t="n">
        <v>87</v>
      </c>
    </row>
    <row r="25182">
      <c r="E25182" t="n">
        <v>-23.46263670935633</v>
      </c>
      <c r="F25182" t="n">
        <v>57</v>
      </c>
      <c r="G25182" t="n">
        <v>-9.740603040018186</v>
      </c>
      <c r="H25182" t="n">
        <v>77</v>
      </c>
    </row>
    <row r="25183">
      <c r="E25183" t="n">
        <v>-23.45263670935634</v>
      </c>
      <c r="F25183" t="n">
        <v>54</v>
      </c>
      <c r="G25183" t="n">
        <v>-9.730603040018195</v>
      </c>
      <c r="H25183" t="n">
        <v>63</v>
      </c>
    </row>
    <row r="25184">
      <c r="E25184" t="n">
        <v>-23.44263670935635</v>
      </c>
      <c r="F25184" t="n">
        <v>72</v>
      </c>
      <c r="G25184" t="n">
        <v>-9.720603040018204</v>
      </c>
      <c r="H25184" t="n">
        <v>99</v>
      </c>
    </row>
    <row r="25185">
      <c r="E25185" t="n">
        <v>-23.43263670935636</v>
      </c>
      <c r="F25185" t="n">
        <v>62</v>
      </c>
      <c r="G25185" t="n">
        <v>-9.710603040018214</v>
      </c>
      <c r="H25185" t="n">
        <v>84</v>
      </c>
    </row>
    <row r="25186">
      <c r="E25186" t="n">
        <v>-23.42263670935637</v>
      </c>
      <c r="F25186" t="n">
        <v>53</v>
      </c>
      <c r="G25186" t="n">
        <v>-9.700603040018223</v>
      </c>
      <c r="H25186" t="n">
        <v>80</v>
      </c>
    </row>
    <row r="25187">
      <c r="E25187" t="n">
        <v>-23.41263670935638</v>
      </c>
      <c r="F25187" t="n">
        <v>57</v>
      </c>
      <c r="G25187" t="n">
        <v>-9.690603040018232</v>
      </c>
      <c r="H25187" t="n">
        <v>75</v>
      </c>
    </row>
    <row r="25188">
      <c r="E25188" t="n">
        <v>-23.40263670935639</v>
      </c>
      <c r="F25188" t="n">
        <v>51</v>
      </c>
      <c r="G25188" t="n">
        <v>-9.680603040018241</v>
      </c>
      <c r="H25188" t="n">
        <v>73</v>
      </c>
    </row>
    <row r="25189">
      <c r="E25189" t="n">
        <v>-23.3926367093564</v>
      </c>
      <c r="F25189" t="n">
        <v>53</v>
      </c>
      <c r="G25189" t="n">
        <v>-9.67060304001825</v>
      </c>
      <c r="H25189" t="n">
        <v>76</v>
      </c>
    </row>
    <row r="25190">
      <c r="E25190" t="n">
        <v>-23.3826367093564</v>
      </c>
      <c r="F25190" t="n">
        <v>46</v>
      </c>
      <c r="G25190" t="n">
        <v>-9.660603040018259</v>
      </c>
      <c r="H25190" t="n">
        <v>88</v>
      </c>
    </row>
    <row r="25191">
      <c r="E25191" t="n">
        <v>-23.37263670935641</v>
      </c>
      <c r="F25191" t="n">
        <v>55</v>
      </c>
      <c r="G25191" t="n">
        <v>-9.650603040018268</v>
      </c>
      <c r="H25191" t="n">
        <v>84</v>
      </c>
    </row>
    <row r="25192">
      <c r="E25192" t="n">
        <v>-23.36263670935642</v>
      </c>
      <c r="F25192" t="n">
        <v>58</v>
      </c>
      <c r="G25192" t="n">
        <v>-9.640603040018277</v>
      </c>
      <c r="H25192" t="n">
        <v>65</v>
      </c>
    </row>
    <row r="25193">
      <c r="E25193" t="n">
        <v>-23.35263670935643</v>
      </c>
      <c r="F25193" t="n">
        <v>39</v>
      </c>
      <c r="G25193" t="n">
        <v>-9.630603040018286</v>
      </c>
      <c r="H25193" t="n">
        <v>70</v>
      </c>
    </row>
    <row r="25194">
      <c r="E25194" t="n">
        <v>-23.34263670935644</v>
      </c>
      <c r="F25194" t="n">
        <v>57</v>
      </c>
      <c r="G25194" t="n">
        <v>-9.620603040018295</v>
      </c>
      <c r="H25194" t="n">
        <v>65</v>
      </c>
    </row>
    <row r="25195">
      <c r="E25195" t="n">
        <v>-23.33263670935645</v>
      </c>
      <c r="F25195" t="n">
        <v>58</v>
      </c>
      <c r="G25195" t="n">
        <v>-9.610603040018304</v>
      </c>
      <c r="H25195" t="n">
        <v>93</v>
      </c>
    </row>
    <row r="25196">
      <c r="E25196" t="n">
        <v>-23.32263670935646</v>
      </c>
      <c r="F25196" t="n">
        <v>61</v>
      </c>
      <c r="G25196" t="n">
        <v>-9.600603040018314</v>
      </c>
      <c r="H25196" t="n">
        <v>95</v>
      </c>
    </row>
    <row r="25197">
      <c r="E25197" t="n">
        <v>-23.31263670935647</v>
      </c>
      <c r="F25197" t="n">
        <v>60</v>
      </c>
      <c r="G25197" t="n">
        <v>-9.590603040018323</v>
      </c>
      <c r="H25197" t="n">
        <v>89</v>
      </c>
    </row>
    <row r="25198">
      <c r="E25198" t="n">
        <v>-23.30263670935648</v>
      </c>
      <c r="F25198" t="n">
        <v>42</v>
      </c>
      <c r="G25198" t="n">
        <v>-9.580603040018332</v>
      </c>
      <c r="H25198" t="n">
        <v>95</v>
      </c>
    </row>
    <row r="25199">
      <c r="E25199" t="n">
        <v>-23.29263670935649</v>
      </c>
      <c r="F25199" t="n">
        <v>62</v>
      </c>
      <c r="G25199" t="n">
        <v>-9.570603040018341</v>
      </c>
      <c r="H25199" t="n">
        <v>81</v>
      </c>
    </row>
    <row r="25200">
      <c r="E25200" t="n">
        <v>-23.2826367093565</v>
      </c>
      <c r="F25200" t="n">
        <v>59</v>
      </c>
      <c r="G25200" t="n">
        <v>-9.56060304001835</v>
      </c>
      <c r="H25200" t="n">
        <v>79</v>
      </c>
    </row>
    <row r="25201">
      <c r="E25201" t="n">
        <v>-23.2726367093565</v>
      </c>
      <c r="F25201" t="n">
        <v>50</v>
      </c>
      <c r="G25201" t="n">
        <v>-9.550603040018359</v>
      </c>
      <c r="H25201" t="n">
        <v>83</v>
      </c>
    </row>
    <row r="25202">
      <c r="E25202" t="n">
        <v>-23.26263670935651</v>
      </c>
      <c r="F25202" t="n">
        <v>57</v>
      </c>
      <c r="G25202" t="n">
        <v>-9.540603040018368</v>
      </c>
      <c r="H25202" t="n">
        <v>75</v>
      </c>
    </row>
    <row r="25203">
      <c r="E25203" t="n">
        <v>-23.25263670935652</v>
      </c>
      <c r="F25203" t="n">
        <v>52</v>
      </c>
      <c r="G25203" t="n">
        <v>-9.530603040018377</v>
      </c>
      <c r="H25203" t="n">
        <v>60</v>
      </c>
    </row>
    <row r="25204">
      <c r="E25204" t="n">
        <v>-23.24263670935653</v>
      </c>
      <c r="F25204" t="n">
        <v>55</v>
      </c>
      <c r="G25204" t="n">
        <v>-9.520603040018386</v>
      </c>
      <c r="H25204" t="n">
        <v>74</v>
      </c>
    </row>
    <row r="25205">
      <c r="E25205" t="n">
        <v>-23.23263670935654</v>
      </c>
      <c r="F25205" t="n">
        <v>67</v>
      </c>
      <c r="G25205" t="n">
        <v>-9.510603040018395</v>
      </c>
      <c r="H25205" t="n">
        <v>93</v>
      </c>
    </row>
    <row r="25206">
      <c r="E25206" t="n">
        <v>-23.22263670935655</v>
      </c>
      <c r="F25206" t="n">
        <v>53</v>
      </c>
      <c r="G25206" t="n">
        <v>-9.500603040018404</v>
      </c>
      <c r="H25206" t="n">
        <v>72</v>
      </c>
    </row>
    <row r="25207">
      <c r="E25207" t="n">
        <v>-23.21263670935656</v>
      </c>
      <c r="F25207" t="n">
        <v>60</v>
      </c>
      <c r="G25207" t="n">
        <v>-9.490603040018414</v>
      </c>
      <c r="H25207" t="n">
        <v>82</v>
      </c>
    </row>
    <row r="25208">
      <c r="E25208" t="n">
        <v>-23.20263670935657</v>
      </c>
      <c r="F25208" t="n">
        <v>75</v>
      </c>
      <c r="G25208" t="n">
        <v>-9.480603040018423</v>
      </c>
      <c r="H25208" t="n">
        <v>81</v>
      </c>
    </row>
    <row r="25209">
      <c r="E25209" t="n">
        <v>-23.19263670935658</v>
      </c>
      <c r="F25209" t="n">
        <v>60</v>
      </c>
      <c r="G25209" t="n">
        <v>-9.470603040018432</v>
      </c>
      <c r="H25209" t="n">
        <v>84</v>
      </c>
    </row>
    <row r="25210">
      <c r="E25210" t="n">
        <v>-23.18263670935659</v>
      </c>
      <c r="F25210" t="n">
        <v>45</v>
      </c>
      <c r="G25210" t="n">
        <v>-9.460603040018441</v>
      </c>
      <c r="H25210" t="n">
        <v>66</v>
      </c>
    </row>
    <row r="25211">
      <c r="E25211" t="n">
        <v>-23.1726367093566</v>
      </c>
      <c r="F25211" t="n">
        <v>48</v>
      </c>
      <c r="G25211" t="n">
        <v>-9.45060304001845</v>
      </c>
      <c r="H25211" t="n">
        <v>93</v>
      </c>
    </row>
    <row r="25212">
      <c r="E25212" t="n">
        <v>-23.1626367093566</v>
      </c>
      <c r="F25212" t="n">
        <v>39</v>
      </c>
      <c r="G25212" t="n">
        <v>-9.440603040018459</v>
      </c>
      <c r="H25212" t="n">
        <v>85</v>
      </c>
    </row>
    <row r="25213">
      <c r="E25213" t="n">
        <v>-23.15263670935661</v>
      </c>
      <c r="F25213" t="n">
        <v>57</v>
      </c>
      <c r="G25213" t="n">
        <v>-9.430603040018468</v>
      </c>
      <c r="H25213" t="n">
        <v>79</v>
      </c>
    </row>
    <row r="25214">
      <c r="E25214" t="n">
        <v>-23.14263670935662</v>
      </c>
      <c r="F25214" t="n">
        <v>49</v>
      </c>
      <c r="G25214" t="n">
        <v>-9.420603040018477</v>
      </c>
      <c r="H25214" t="n">
        <v>96</v>
      </c>
    </row>
    <row r="25215">
      <c r="E25215" t="n">
        <v>-23.13263670935663</v>
      </c>
      <c r="F25215" t="n">
        <v>53</v>
      </c>
      <c r="G25215" t="n">
        <v>-9.410603040018486</v>
      </c>
      <c r="H25215" t="n">
        <v>82</v>
      </c>
    </row>
    <row r="25216">
      <c r="E25216" t="n">
        <v>-23.12263670935664</v>
      </c>
      <c r="F25216" t="n">
        <v>46</v>
      </c>
      <c r="G25216" t="n">
        <v>-9.400603040018495</v>
      </c>
      <c r="H25216" t="n">
        <v>81</v>
      </c>
    </row>
    <row r="25217">
      <c r="E25217" t="n">
        <v>-23.11263670935665</v>
      </c>
      <c r="F25217" t="n">
        <v>44</v>
      </c>
      <c r="G25217" t="n">
        <v>-9.390603040018505</v>
      </c>
      <c r="H25217" t="n">
        <v>74</v>
      </c>
    </row>
    <row r="25218">
      <c r="E25218" t="n">
        <v>-23.10263670935666</v>
      </c>
      <c r="F25218" t="n">
        <v>63</v>
      </c>
      <c r="G25218" t="n">
        <v>-9.380603040018514</v>
      </c>
      <c r="H25218" t="n">
        <v>77</v>
      </c>
    </row>
    <row r="25219">
      <c r="E25219" t="n">
        <v>-23.09263670935667</v>
      </c>
      <c r="F25219" t="n">
        <v>55</v>
      </c>
      <c r="G25219" t="n">
        <v>-9.370603040018523</v>
      </c>
      <c r="H25219" t="n">
        <v>69</v>
      </c>
    </row>
    <row r="25220">
      <c r="E25220" t="n">
        <v>-23.08263670935668</v>
      </c>
      <c r="F25220" t="n">
        <v>51</v>
      </c>
      <c r="G25220" t="n">
        <v>-9.360603040018532</v>
      </c>
      <c r="H25220" t="n">
        <v>83</v>
      </c>
    </row>
    <row r="25221">
      <c r="E25221" t="n">
        <v>-23.07263670935669</v>
      </c>
      <c r="F25221" t="n">
        <v>47</v>
      </c>
      <c r="G25221" t="n">
        <v>-9.350603040018541</v>
      </c>
      <c r="H25221" t="n">
        <v>84</v>
      </c>
    </row>
    <row r="25222">
      <c r="E25222" t="n">
        <v>-23.0626367093567</v>
      </c>
      <c r="F25222" t="n">
        <v>64</v>
      </c>
      <c r="G25222" t="n">
        <v>-9.34060304001855</v>
      </c>
      <c r="H25222" t="n">
        <v>83</v>
      </c>
    </row>
    <row r="25223">
      <c r="E25223" t="n">
        <v>-23.0526367093567</v>
      </c>
      <c r="F25223" t="n">
        <v>53</v>
      </c>
      <c r="G25223" t="n">
        <v>-9.330603040018559</v>
      </c>
      <c r="H25223" t="n">
        <v>72</v>
      </c>
    </row>
    <row r="25224">
      <c r="E25224" t="n">
        <v>-23.04263670935671</v>
      </c>
      <c r="F25224" t="n">
        <v>42</v>
      </c>
      <c r="G25224" t="n">
        <v>-9.320603040018568</v>
      </c>
      <c r="H25224" t="n">
        <v>69</v>
      </c>
    </row>
    <row r="25225">
      <c r="E25225" t="n">
        <v>-23.03263670935672</v>
      </c>
      <c r="F25225" t="n">
        <v>49</v>
      </c>
      <c r="G25225" t="n">
        <v>-9.310603040018577</v>
      </c>
      <c r="H25225" t="n">
        <v>80</v>
      </c>
    </row>
    <row r="25226">
      <c r="E25226" t="n">
        <v>-23.02263670935673</v>
      </c>
      <c r="F25226" t="n">
        <v>46</v>
      </c>
      <c r="G25226" t="n">
        <v>-9.300603040018586</v>
      </c>
      <c r="H25226" t="n">
        <v>81</v>
      </c>
    </row>
    <row r="25227">
      <c r="E25227" t="n">
        <v>-23.01263670935674</v>
      </c>
      <c r="F25227" t="n">
        <v>52</v>
      </c>
      <c r="G25227" t="n">
        <v>-9.290603040018595</v>
      </c>
      <c r="H25227" t="n">
        <v>80</v>
      </c>
    </row>
    <row r="25228">
      <c r="E25228" t="n">
        <v>-23.00263670935675</v>
      </c>
      <c r="F25228" t="n">
        <v>58</v>
      </c>
      <c r="G25228" t="n">
        <v>-9.280603040018605</v>
      </c>
      <c r="H25228" t="n">
        <v>74</v>
      </c>
    </row>
    <row r="25229">
      <c r="E25229" t="n">
        <v>-22.99263670935676</v>
      </c>
      <c r="F25229" t="n">
        <v>49</v>
      </c>
      <c r="G25229" t="n">
        <v>-9.270603040018614</v>
      </c>
      <c r="H25229" t="n">
        <v>101</v>
      </c>
    </row>
    <row r="25230">
      <c r="E25230" t="n">
        <v>-22.98263670935677</v>
      </c>
      <c r="F25230" t="n">
        <v>62</v>
      </c>
      <c r="G25230" t="n">
        <v>-9.260603040018623</v>
      </c>
      <c r="H25230" t="n">
        <v>78</v>
      </c>
    </row>
    <row r="25231">
      <c r="E25231" t="n">
        <v>-22.97263670935678</v>
      </c>
      <c r="F25231" t="n">
        <v>59</v>
      </c>
      <c r="G25231" t="n">
        <v>-9.250603040018632</v>
      </c>
      <c r="H25231" t="n">
        <v>89</v>
      </c>
    </row>
    <row r="25232">
      <c r="E25232" t="n">
        <v>-22.96263670935679</v>
      </c>
      <c r="F25232" t="n">
        <v>55</v>
      </c>
      <c r="G25232" t="n">
        <v>-9.240603040018641</v>
      </c>
      <c r="H25232" t="n">
        <v>83</v>
      </c>
    </row>
    <row r="25233">
      <c r="E25233" t="n">
        <v>-22.9526367093568</v>
      </c>
      <c r="F25233" t="n">
        <v>50</v>
      </c>
      <c r="G25233" t="n">
        <v>-9.23060304001865</v>
      </c>
      <c r="H25233" t="n">
        <v>90</v>
      </c>
    </row>
    <row r="25234">
      <c r="E25234" t="n">
        <v>-22.9426367093568</v>
      </c>
      <c r="F25234" t="n">
        <v>45</v>
      </c>
      <c r="G25234" t="n">
        <v>-9.220603040018659</v>
      </c>
      <c r="H25234" t="n">
        <v>74</v>
      </c>
    </row>
    <row r="25235">
      <c r="E25235" t="n">
        <v>-22.93263670935681</v>
      </c>
      <c r="F25235" t="n">
        <v>55</v>
      </c>
      <c r="G25235" t="n">
        <v>-9.210603040018668</v>
      </c>
      <c r="H25235" t="n">
        <v>75</v>
      </c>
    </row>
    <row r="25236">
      <c r="E25236" t="n">
        <v>-22.92263670935682</v>
      </c>
      <c r="F25236" t="n">
        <v>44</v>
      </c>
      <c r="G25236" t="n">
        <v>-9.200603040018677</v>
      </c>
      <c r="H25236" t="n">
        <v>87</v>
      </c>
    </row>
    <row r="25237">
      <c r="E25237" t="n">
        <v>-22.91263670935683</v>
      </c>
      <c r="F25237" t="n">
        <v>51</v>
      </c>
      <c r="G25237" t="n">
        <v>-9.190603040018686</v>
      </c>
      <c r="H25237" t="n">
        <v>105</v>
      </c>
    </row>
    <row r="25238">
      <c r="E25238" t="n">
        <v>-22.90263670935684</v>
      </c>
      <c r="F25238" t="n">
        <v>67</v>
      </c>
      <c r="G25238" t="n">
        <v>-9.180603040018696</v>
      </c>
      <c r="H25238" t="n">
        <v>81</v>
      </c>
    </row>
    <row r="25239">
      <c r="E25239" t="n">
        <v>-22.89263670935685</v>
      </c>
      <c r="F25239" t="n">
        <v>62</v>
      </c>
      <c r="G25239" t="n">
        <v>-9.170603040018705</v>
      </c>
      <c r="H25239" t="n">
        <v>76</v>
      </c>
    </row>
    <row r="25240">
      <c r="E25240" t="n">
        <v>-22.88263670935686</v>
      </c>
      <c r="F25240" t="n">
        <v>56</v>
      </c>
      <c r="G25240" t="n">
        <v>-9.160603040018714</v>
      </c>
      <c r="H25240" t="n">
        <v>90</v>
      </c>
    </row>
    <row r="25241">
      <c r="E25241" t="n">
        <v>-22.87263670935687</v>
      </c>
      <c r="F25241" t="n">
        <v>49</v>
      </c>
      <c r="G25241" t="n">
        <v>-9.150603040018723</v>
      </c>
      <c r="H25241" t="n">
        <v>96</v>
      </c>
    </row>
    <row r="25242">
      <c r="E25242" t="n">
        <v>-22.86263670935688</v>
      </c>
      <c r="F25242" t="n">
        <v>42</v>
      </c>
      <c r="G25242" t="n">
        <v>-9.140603040018732</v>
      </c>
      <c r="H25242" t="n">
        <v>81</v>
      </c>
    </row>
    <row r="25243">
      <c r="E25243" t="n">
        <v>-22.85263670935689</v>
      </c>
      <c r="F25243" t="n">
        <v>53</v>
      </c>
      <c r="G25243" t="n">
        <v>-9.130603040018741</v>
      </c>
      <c r="H25243" t="n">
        <v>79</v>
      </c>
    </row>
    <row r="25244">
      <c r="E25244" t="n">
        <v>-22.8426367093569</v>
      </c>
      <c r="F25244" t="n">
        <v>48</v>
      </c>
      <c r="G25244" t="n">
        <v>-9.12060304001875</v>
      </c>
      <c r="H25244" t="n">
        <v>75</v>
      </c>
    </row>
    <row r="25245">
      <c r="E25245" t="n">
        <v>-22.8326367093569</v>
      </c>
      <c r="F25245" t="n">
        <v>71</v>
      </c>
      <c r="G25245" t="n">
        <v>-9.110603040018759</v>
      </c>
      <c r="H25245" t="n">
        <v>76</v>
      </c>
    </row>
    <row r="25246">
      <c r="E25246" t="n">
        <v>-22.82263670935691</v>
      </c>
      <c r="F25246" t="n">
        <v>62</v>
      </c>
      <c r="G25246" t="n">
        <v>-9.100603040018768</v>
      </c>
      <c r="H25246" t="n">
        <v>81</v>
      </c>
    </row>
    <row r="25247">
      <c r="E25247" t="n">
        <v>-22.81263670935692</v>
      </c>
      <c r="F25247" t="n">
        <v>54</v>
      </c>
      <c r="G25247" t="n">
        <v>-9.090603040018777</v>
      </c>
      <c r="H25247" t="n">
        <v>77</v>
      </c>
    </row>
    <row r="25248">
      <c r="E25248" t="n">
        <v>-22.80263670935693</v>
      </c>
      <c r="F25248" t="n">
        <v>60</v>
      </c>
      <c r="G25248" t="n">
        <v>-9.080603040018786</v>
      </c>
      <c r="H25248" t="n">
        <v>97</v>
      </c>
    </row>
    <row r="25249">
      <c r="E25249" t="n">
        <v>-22.79263670935694</v>
      </c>
      <c r="F25249" t="n">
        <v>57</v>
      </c>
      <c r="G25249" t="n">
        <v>-9.070603040018796</v>
      </c>
      <c r="H25249" t="n">
        <v>82</v>
      </c>
    </row>
    <row r="25250">
      <c r="E25250" t="n">
        <v>-22.78263670935695</v>
      </c>
      <c r="F25250" t="n">
        <v>54</v>
      </c>
      <c r="G25250" t="n">
        <v>-9.060603040018805</v>
      </c>
      <c r="H25250" t="n">
        <v>70</v>
      </c>
    </row>
    <row r="25251">
      <c r="E25251" t="n">
        <v>-22.77263670935696</v>
      </c>
      <c r="F25251" t="n">
        <v>55</v>
      </c>
      <c r="G25251" t="n">
        <v>-9.050603040018814</v>
      </c>
      <c r="H25251" t="n">
        <v>86</v>
      </c>
    </row>
    <row r="25252">
      <c r="E25252" t="n">
        <v>-22.76263670935697</v>
      </c>
      <c r="F25252" t="n">
        <v>52</v>
      </c>
      <c r="G25252" t="n">
        <v>-9.040603040018823</v>
      </c>
      <c r="H25252" t="n">
        <v>90</v>
      </c>
    </row>
    <row r="25253">
      <c r="E25253" t="n">
        <v>-22.75263670935698</v>
      </c>
      <c r="F25253" t="n">
        <v>54</v>
      </c>
      <c r="G25253" t="n">
        <v>-9.030603040018832</v>
      </c>
      <c r="H25253" t="n">
        <v>83</v>
      </c>
    </row>
    <row r="25254">
      <c r="E25254" t="n">
        <v>-22.74263670935699</v>
      </c>
      <c r="F25254" t="n">
        <v>39</v>
      </c>
      <c r="G25254" t="n">
        <v>-9.020603040018841</v>
      </c>
      <c r="H25254" t="n">
        <v>57</v>
      </c>
    </row>
    <row r="25255">
      <c r="E25255" t="n">
        <v>-22.732636709357</v>
      </c>
      <c r="F25255" t="n">
        <v>56</v>
      </c>
      <c r="G25255" t="n">
        <v>-9.01060304001885</v>
      </c>
      <c r="H25255" t="n">
        <v>98</v>
      </c>
    </row>
    <row r="25256">
      <c r="E25256" t="n">
        <v>-22.722636709357</v>
      </c>
      <c r="F25256" t="n">
        <v>51</v>
      </c>
      <c r="G25256" t="n">
        <v>-9.000603040018859</v>
      </c>
      <c r="H25256" t="n">
        <v>92</v>
      </c>
    </row>
    <row r="25257">
      <c r="E25257" t="n">
        <v>-22.71263670935701</v>
      </c>
      <c r="F25257" t="n">
        <v>51</v>
      </c>
      <c r="G25257" t="n">
        <v>-8.990603040018868</v>
      </c>
      <c r="H25257" t="n">
        <v>69</v>
      </c>
    </row>
    <row r="25258">
      <c r="E25258" t="n">
        <v>-22.70263670935702</v>
      </c>
      <c r="F25258" t="n">
        <v>50</v>
      </c>
      <c r="G25258" t="n">
        <v>-8.980603040018877</v>
      </c>
      <c r="H25258" t="n">
        <v>94</v>
      </c>
    </row>
    <row r="25259">
      <c r="E25259" t="n">
        <v>-22.69263670935703</v>
      </c>
      <c r="F25259" t="n">
        <v>47</v>
      </c>
      <c r="G25259" t="n">
        <v>-8.970603040018887</v>
      </c>
      <c r="H25259" t="n">
        <v>89</v>
      </c>
    </row>
    <row r="25260">
      <c r="E25260" t="n">
        <v>-22.68263670935704</v>
      </c>
      <c r="F25260" t="n">
        <v>45</v>
      </c>
      <c r="G25260" t="n">
        <v>-8.960603040018896</v>
      </c>
      <c r="H25260" t="n">
        <v>73</v>
      </c>
    </row>
    <row r="25261">
      <c r="E25261" t="n">
        <v>-22.67263670935705</v>
      </c>
      <c r="F25261" t="n">
        <v>52</v>
      </c>
      <c r="G25261" t="n">
        <v>-8.950603040018905</v>
      </c>
      <c r="H25261" t="n">
        <v>63</v>
      </c>
    </row>
    <row r="25262">
      <c r="E25262" t="n">
        <v>-22.66263670935706</v>
      </c>
      <c r="F25262" t="n">
        <v>48</v>
      </c>
      <c r="G25262" t="n">
        <v>-8.940603040018914</v>
      </c>
      <c r="H25262" t="n">
        <v>84</v>
      </c>
    </row>
    <row r="25263">
      <c r="E25263" t="n">
        <v>-22.65263670935707</v>
      </c>
      <c r="F25263" t="n">
        <v>47</v>
      </c>
      <c r="G25263" t="n">
        <v>-8.930603040018923</v>
      </c>
      <c r="H25263" t="n">
        <v>75</v>
      </c>
    </row>
    <row r="25264">
      <c r="E25264" t="n">
        <v>-22.64263670935708</v>
      </c>
      <c r="F25264" t="n">
        <v>44</v>
      </c>
      <c r="G25264" t="n">
        <v>-8.920603040018932</v>
      </c>
      <c r="H25264" t="n">
        <v>92</v>
      </c>
    </row>
    <row r="25265">
      <c r="E25265" t="n">
        <v>-22.63263670935709</v>
      </c>
      <c r="F25265" t="n">
        <v>52</v>
      </c>
      <c r="G25265" t="n">
        <v>-8.910603040018941</v>
      </c>
      <c r="H25265" t="n">
        <v>80</v>
      </c>
    </row>
    <row r="25266">
      <c r="E25266" t="n">
        <v>-22.6226367093571</v>
      </c>
      <c r="F25266" t="n">
        <v>47</v>
      </c>
      <c r="G25266" t="n">
        <v>-8.90060304001895</v>
      </c>
      <c r="H25266" t="n">
        <v>78</v>
      </c>
    </row>
    <row r="25267">
      <c r="E25267" t="n">
        <v>-22.6126367093571</v>
      </c>
      <c r="F25267" t="n">
        <v>55</v>
      </c>
      <c r="G25267" t="n">
        <v>-8.890603040018959</v>
      </c>
      <c r="H25267" t="n">
        <v>68</v>
      </c>
    </row>
    <row r="25268">
      <c r="E25268" t="n">
        <v>-22.60263670935711</v>
      </c>
      <c r="F25268" t="n">
        <v>50</v>
      </c>
      <c r="G25268" t="n">
        <v>-8.880603040018968</v>
      </c>
      <c r="H25268" t="n">
        <v>73</v>
      </c>
    </row>
    <row r="25269">
      <c r="E25269" t="n">
        <v>-22.59263670935712</v>
      </c>
      <c r="F25269" t="n">
        <v>62</v>
      </c>
      <c r="G25269" t="n">
        <v>-8.870603040018977</v>
      </c>
      <c r="H25269" t="n">
        <v>72</v>
      </c>
    </row>
    <row r="25270">
      <c r="E25270" t="n">
        <v>-22.58263670935713</v>
      </c>
      <c r="F25270" t="n">
        <v>54</v>
      </c>
      <c r="G25270" t="n">
        <v>-8.860603040018987</v>
      </c>
      <c r="H25270" t="n">
        <v>92</v>
      </c>
    </row>
    <row r="25271">
      <c r="E25271" t="n">
        <v>-22.57263670935714</v>
      </c>
      <c r="F25271" t="n">
        <v>49</v>
      </c>
      <c r="G25271" t="n">
        <v>-8.850603040018996</v>
      </c>
      <c r="H25271" t="n">
        <v>81</v>
      </c>
    </row>
    <row r="25272">
      <c r="E25272" t="n">
        <v>-22.56263670935715</v>
      </c>
      <c r="F25272" t="n">
        <v>56</v>
      </c>
      <c r="G25272" t="n">
        <v>-8.840603040019005</v>
      </c>
      <c r="H25272" t="n">
        <v>98</v>
      </c>
    </row>
    <row r="25273">
      <c r="E25273" t="n">
        <v>-22.55263670935716</v>
      </c>
      <c r="F25273" t="n">
        <v>58</v>
      </c>
      <c r="G25273" t="n">
        <v>-8.830603040019014</v>
      </c>
      <c r="H25273" t="n">
        <v>83</v>
      </c>
    </row>
    <row r="25274">
      <c r="E25274" t="n">
        <v>-22.54263670935717</v>
      </c>
      <c r="F25274" t="n">
        <v>53</v>
      </c>
      <c r="G25274" t="n">
        <v>-8.820603040019023</v>
      </c>
      <c r="H25274" t="n">
        <v>71</v>
      </c>
    </row>
    <row r="25275">
      <c r="E25275" t="n">
        <v>-22.53263670935718</v>
      </c>
      <c r="F25275" t="n">
        <v>50</v>
      </c>
      <c r="G25275" t="n">
        <v>-8.810603040019032</v>
      </c>
      <c r="H25275" t="n">
        <v>82</v>
      </c>
    </row>
    <row r="25276">
      <c r="E25276" t="n">
        <v>-22.52263670935719</v>
      </c>
      <c r="F25276" t="n">
        <v>41</v>
      </c>
      <c r="G25276" t="n">
        <v>-8.800603040019041</v>
      </c>
      <c r="H25276" t="n">
        <v>91</v>
      </c>
    </row>
    <row r="25277">
      <c r="E25277" t="n">
        <v>-22.5126367093572</v>
      </c>
      <c r="F25277" t="n">
        <v>40</v>
      </c>
      <c r="G25277" t="n">
        <v>-8.79060304001905</v>
      </c>
      <c r="H25277" t="n">
        <v>72</v>
      </c>
    </row>
    <row r="25278">
      <c r="E25278" t="n">
        <v>-22.5026367093572</v>
      </c>
      <c r="F25278" t="n">
        <v>53</v>
      </c>
      <c r="G25278" t="n">
        <v>-8.780603040019059</v>
      </c>
      <c r="H25278" t="n">
        <v>83</v>
      </c>
    </row>
    <row r="25279">
      <c r="E25279" t="n">
        <v>-22.49263670935721</v>
      </c>
      <c r="F25279" t="n">
        <v>46</v>
      </c>
      <c r="G25279" t="n">
        <v>-8.770603040019068</v>
      </c>
      <c r="H25279" t="n">
        <v>79</v>
      </c>
    </row>
    <row r="25280">
      <c r="E25280" t="n">
        <v>-22.48263670935722</v>
      </c>
      <c r="F25280" t="n">
        <v>47</v>
      </c>
      <c r="G25280" t="n">
        <v>-8.760603040019078</v>
      </c>
      <c r="H25280" t="n">
        <v>77</v>
      </c>
    </row>
    <row r="25281">
      <c r="E25281" t="n">
        <v>-22.47263670935723</v>
      </c>
      <c r="F25281" t="n">
        <v>55</v>
      </c>
      <c r="G25281" t="n">
        <v>-8.750603040019087</v>
      </c>
      <c r="H25281" t="n">
        <v>88</v>
      </c>
    </row>
    <row r="25282">
      <c r="E25282" t="n">
        <v>-22.46263670935724</v>
      </c>
      <c r="F25282" t="n">
        <v>73</v>
      </c>
      <c r="G25282" t="n">
        <v>-8.740603040019096</v>
      </c>
      <c r="H25282" t="n">
        <v>71</v>
      </c>
    </row>
    <row r="25283">
      <c r="E25283" t="n">
        <v>-22.45263670935725</v>
      </c>
      <c r="F25283" t="n">
        <v>40</v>
      </c>
      <c r="G25283" t="n">
        <v>-8.730603040019105</v>
      </c>
      <c r="H25283" t="n">
        <v>77</v>
      </c>
    </row>
    <row r="25284">
      <c r="E25284" t="n">
        <v>-22.44263670935726</v>
      </c>
      <c r="F25284" t="n">
        <v>51</v>
      </c>
      <c r="G25284" t="n">
        <v>-8.720603040019114</v>
      </c>
      <c r="H25284" t="n">
        <v>99</v>
      </c>
    </row>
    <row r="25285">
      <c r="E25285" t="n">
        <v>-22.43263670935727</v>
      </c>
      <c r="F25285" t="n">
        <v>42</v>
      </c>
      <c r="G25285" t="n">
        <v>-8.710603040019123</v>
      </c>
      <c r="H25285" t="n">
        <v>72</v>
      </c>
    </row>
    <row r="25286">
      <c r="E25286" t="n">
        <v>-22.42263670935728</v>
      </c>
      <c r="F25286" t="n">
        <v>57</v>
      </c>
      <c r="G25286" t="n">
        <v>-8.700603040019132</v>
      </c>
      <c r="H25286" t="n">
        <v>82</v>
      </c>
    </row>
    <row r="25287">
      <c r="E25287" t="n">
        <v>-22.41263670935729</v>
      </c>
      <c r="F25287" t="n">
        <v>52</v>
      </c>
      <c r="G25287" t="n">
        <v>-8.690603040019141</v>
      </c>
      <c r="H25287" t="n">
        <v>70</v>
      </c>
    </row>
    <row r="25288">
      <c r="E25288" t="n">
        <v>-22.4026367093573</v>
      </c>
      <c r="F25288" t="n">
        <v>60</v>
      </c>
      <c r="G25288" t="n">
        <v>-8.68060304001915</v>
      </c>
      <c r="H25288" t="n">
        <v>100</v>
      </c>
    </row>
    <row r="25289">
      <c r="E25289" t="n">
        <v>-22.3926367093573</v>
      </c>
      <c r="F25289" t="n">
        <v>75</v>
      </c>
      <c r="G25289" t="n">
        <v>-8.670603040019159</v>
      </c>
      <c r="H25289" t="n">
        <v>76</v>
      </c>
    </row>
    <row r="25290">
      <c r="E25290" t="n">
        <v>-22.38263670935731</v>
      </c>
      <c r="F25290" t="n">
        <v>46</v>
      </c>
      <c r="G25290" t="n">
        <v>-8.660603040019168</v>
      </c>
      <c r="H25290" t="n">
        <v>95</v>
      </c>
    </row>
    <row r="25291">
      <c r="E25291" t="n">
        <v>-22.37263670935732</v>
      </c>
      <c r="F25291" t="n">
        <v>59</v>
      </c>
      <c r="G25291" t="n">
        <v>-8.650603040019178</v>
      </c>
      <c r="H25291" t="n">
        <v>74</v>
      </c>
    </row>
    <row r="25292">
      <c r="E25292" t="n">
        <v>-22.36263670935733</v>
      </c>
      <c r="F25292" t="n">
        <v>45</v>
      </c>
      <c r="G25292" t="n">
        <v>-8.640603040019187</v>
      </c>
      <c r="H25292" t="n">
        <v>102</v>
      </c>
    </row>
    <row r="25293">
      <c r="E25293" t="n">
        <v>-22.35263670935734</v>
      </c>
      <c r="F25293" t="n">
        <v>48</v>
      </c>
      <c r="G25293" t="n">
        <v>-8.630603040019196</v>
      </c>
      <c r="H25293" t="n">
        <v>82</v>
      </c>
    </row>
    <row r="25294">
      <c r="E25294" t="n">
        <v>-22.34263670935735</v>
      </c>
      <c r="F25294" t="n">
        <v>59</v>
      </c>
      <c r="G25294" t="n">
        <v>-8.620603040019205</v>
      </c>
      <c r="H25294" t="n">
        <v>80</v>
      </c>
    </row>
    <row r="25295">
      <c r="E25295" t="n">
        <v>-22.33263670935736</v>
      </c>
      <c r="F25295" t="n">
        <v>64</v>
      </c>
      <c r="G25295" t="n">
        <v>-8.610603040019214</v>
      </c>
      <c r="H25295" t="n">
        <v>70</v>
      </c>
    </row>
    <row r="25296">
      <c r="E25296" t="n">
        <v>-22.32263670935737</v>
      </c>
      <c r="F25296" t="n">
        <v>54</v>
      </c>
      <c r="G25296" t="n">
        <v>-8.600603040019223</v>
      </c>
      <c r="H25296" t="n">
        <v>106</v>
      </c>
    </row>
    <row r="25297">
      <c r="E25297" t="n">
        <v>-22.31263670935738</v>
      </c>
      <c r="F25297" t="n">
        <v>41</v>
      </c>
      <c r="G25297" t="n">
        <v>-8.590603040019232</v>
      </c>
      <c r="H25297" t="n">
        <v>67</v>
      </c>
    </row>
    <row r="25298">
      <c r="E25298" t="n">
        <v>-22.30263670935739</v>
      </c>
      <c r="F25298" t="n">
        <v>56</v>
      </c>
      <c r="G25298" t="n">
        <v>-8.580603040019241</v>
      </c>
      <c r="H25298" t="n">
        <v>85</v>
      </c>
    </row>
    <row r="25299">
      <c r="E25299" t="n">
        <v>-22.2926367093574</v>
      </c>
      <c r="F25299" t="n">
        <v>59</v>
      </c>
      <c r="G25299" t="n">
        <v>-8.57060304001925</v>
      </c>
      <c r="H25299" t="n">
        <v>108</v>
      </c>
    </row>
    <row r="25300">
      <c r="E25300" t="n">
        <v>-22.2826367093574</v>
      </c>
      <c r="F25300" t="n">
        <v>35</v>
      </c>
      <c r="G25300" t="n">
        <v>-8.560603040019259</v>
      </c>
      <c r="H25300" t="n">
        <v>80</v>
      </c>
    </row>
    <row r="25301">
      <c r="E25301" t="n">
        <v>-22.27263670935741</v>
      </c>
      <c r="F25301" t="n">
        <v>47</v>
      </c>
      <c r="G25301" t="n">
        <v>-8.550603040019269</v>
      </c>
      <c r="H25301" t="n">
        <v>79</v>
      </c>
    </row>
    <row r="25302">
      <c r="E25302" t="n">
        <v>-22.26263670935742</v>
      </c>
      <c r="F25302" t="n">
        <v>49</v>
      </c>
      <c r="G25302" t="n">
        <v>-8.540603040019278</v>
      </c>
      <c r="H25302" t="n">
        <v>97</v>
      </c>
    </row>
    <row r="25303">
      <c r="E25303" t="n">
        <v>-22.25263670935743</v>
      </c>
      <c r="F25303" t="n">
        <v>53</v>
      </c>
      <c r="G25303" t="n">
        <v>-8.530603040019287</v>
      </c>
      <c r="H25303" t="n">
        <v>78</v>
      </c>
    </row>
    <row r="25304">
      <c r="E25304" t="n">
        <v>-22.24263670935744</v>
      </c>
      <c r="F25304" t="n">
        <v>52</v>
      </c>
      <c r="G25304" t="n">
        <v>-8.520603040019296</v>
      </c>
      <c r="H25304" t="n">
        <v>84</v>
      </c>
    </row>
    <row r="25305">
      <c r="E25305" t="n">
        <v>-22.23263670935745</v>
      </c>
      <c r="F25305" t="n">
        <v>58</v>
      </c>
      <c r="G25305" t="n">
        <v>-8.510603040019305</v>
      </c>
      <c r="H25305" t="n">
        <v>71</v>
      </c>
    </row>
    <row r="25306">
      <c r="E25306" t="n">
        <v>-22.22263670935746</v>
      </c>
      <c r="F25306" t="n">
        <v>49</v>
      </c>
      <c r="G25306" t="n">
        <v>-8.500603040019314</v>
      </c>
      <c r="H25306" t="n">
        <v>79</v>
      </c>
    </row>
    <row r="25307">
      <c r="E25307" t="n">
        <v>-22.21263670935747</v>
      </c>
      <c r="F25307" t="n">
        <v>52</v>
      </c>
      <c r="G25307" t="n">
        <v>-8.490603040019323</v>
      </c>
      <c r="H25307" t="n">
        <v>84</v>
      </c>
    </row>
    <row r="25308">
      <c r="E25308" t="n">
        <v>-22.20263670935748</v>
      </c>
      <c r="F25308" t="n">
        <v>47</v>
      </c>
      <c r="G25308" t="n">
        <v>-8.480603040019332</v>
      </c>
      <c r="H25308" t="n">
        <v>63</v>
      </c>
    </row>
    <row r="25309">
      <c r="E25309" t="n">
        <v>-22.19263670935749</v>
      </c>
      <c r="F25309" t="n">
        <v>49</v>
      </c>
      <c r="G25309" t="n">
        <v>-8.470603040019341</v>
      </c>
      <c r="H25309" t="n">
        <v>80</v>
      </c>
    </row>
    <row r="25310">
      <c r="E25310" t="n">
        <v>-22.1826367093575</v>
      </c>
      <c r="F25310" t="n">
        <v>53</v>
      </c>
      <c r="G25310" t="n">
        <v>-8.46060304001935</v>
      </c>
      <c r="H25310" t="n">
        <v>83</v>
      </c>
    </row>
    <row r="25311">
      <c r="E25311" t="n">
        <v>-22.1726367093575</v>
      </c>
      <c r="F25311" t="n">
        <v>62</v>
      </c>
      <c r="G25311" t="n">
        <v>-8.450603040019359</v>
      </c>
      <c r="H25311" t="n">
        <v>63</v>
      </c>
    </row>
    <row r="25312">
      <c r="E25312" t="n">
        <v>-22.16263670935751</v>
      </c>
      <c r="F25312" t="n">
        <v>62</v>
      </c>
      <c r="G25312" t="n">
        <v>-8.440603040019369</v>
      </c>
      <c r="H25312" t="n">
        <v>71</v>
      </c>
    </row>
    <row r="25313">
      <c r="E25313" t="n">
        <v>-22.15263670935752</v>
      </c>
      <c r="F25313" t="n">
        <v>52</v>
      </c>
      <c r="G25313" t="n">
        <v>-8.430603040019378</v>
      </c>
      <c r="H25313" t="n">
        <v>66</v>
      </c>
    </row>
    <row r="25314">
      <c r="E25314" t="n">
        <v>-22.14263670935753</v>
      </c>
      <c r="F25314" t="n">
        <v>43</v>
      </c>
      <c r="G25314" t="n">
        <v>-8.420603040019387</v>
      </c>
      <c r="H25314" t="n">
        <v>87</v>
      </c>
    </row>
    <row r="25315">
      <c r="E25315" t="n">
        <v>-22.13263670935754</v>
      </c>
      <c r="F25315" t="n">
        <v>62</v>
      </c>
      <c r="G25315" t="n">
        <v>-8.410603040019396</v>
      </c>
      <c r="H25315" t="n">
        <v>94</v>
      </c>
    </row>
    <row r="25316">
      <c r="E25316" t="n">
        <v>-22.12263670935755</v>
      </c>
      <c r="F25316" t="n">
        <v>63</v>
      </c>
      <c r="G25316" t="n">
        <v>-8.400603040019405</v>
      </c>
      <c r="H25316" t="n">
        <v>73</v>
      </c>
    </row>
    <row r="25317">
      <c r="E25317" t="n">
        <v>-22.11263670935756</v>
      </c>
      <c r="F25317" t="n">
        <v>52</v>
      </c>
      <c r="G25317" t="n">
        <v>-8.390603040019414</v>
      </c>
      <c r="H25317" t="n">
        <v>74</v>
      </c>
    </row>
    <row r="25318">
      <c r="E25318" t="n">
        <v>-22.10263670935757</v>
      </c>
      <c r="F25318" t="n">
        <v>60</v>
      </c>
      <c r="G25318" t="n">
        <v>-8.380603040019423</v>
      </c>
      <c r="H25318" t="n">
        <v>90</v>
      </c>
    </row>
    <row r="25319">
      <c r="E25319" t="n">
        <v>-22.09263670935758</v>
      </c>
      <c r="F25319" t="n">
        <v>63</v>
      </c>
      <c r="G25319" t="n">
        <v>-8.370603040019432</v>
      </c>
      <c r="H25319" t="n">
        <v>81</v>
      </c>
    </row>
    <row r="25320">
      <c r="E25320" t="n">
        <v>-22.08263670935759</v>
      </c>
      <c r="F25320" t="n">
        <v>43</v>
      </c>
      <c r="G25320" t="n">
        <v>-8.360603040019441</v>
      </c>
      <c r="H25320" t="n">
        <v>70</v>
      </c>
    </row>
    <row r="25321">
      <c r="E25321" t="n">
        <v>-22.0726367093576</v>
      </c>
      <c r="F25321" t="n">
        <v>52</v>
      </c>
      <c r="G25321" t="n">
        <v>-8.35060304001945</v>
      </c>
      <c r="H25321" t="n">
        <v>90</v>
      </c>
    </row>
    <row r="25322">
      <c r="E25322" t="n">
        <v>-22.06263670935761</v>
      </c>
      <c r="F25322" t="n">
        <v>53</v>
      </c>
      <c r="G25322" t="n">
        <v>-8.34060304001946</v>
      </c>
      <c r="H25322" t="n">
        <v>84</v>
      </c>
    </row>
    <row r="25323">
      <c r="E25323" t="n">
        <v>-22.05263670935761</v>
      </c>
      <c r="F25323" t="n">
        <v>43</v>
      </c>
      <c r="G25323" t="n">
        <v>-8.330603040019469</v>
      </c>
      <c r="H25323" t="n">
        <v>97</v>
      </c>
    </row>
    <row r="25324">
      <c r="E25324" t="n">
        <v>-22.04263670935762</v>
      </c>
      <c r="F25324" t="n">
        <v>54</v>
      </c>
      <c r="G25324" t="n">
        <v>-8.320603040019478</v>
      </c>
      <c r="H25324" t="n">
        <v>80</v>
      </c>
    </row>
    <row r="25325">
      <c r="E25325" t="n">
        <v>-22.03263670935763</v>
      </c>
      <c r="F25325" t="n">
        <v>60</v>
      </c>
      <c r="G25325" t="n">
        <v>-8.310603040019487</v>
      </c>
      <c r="H25325" t="n">
        <v>82</v>
      </c>
    </row>
    <row r="25326">
      <c r="E25326" t="n">
        <v>-22.02263670935764</v>
      </c>
      <c r="F25326" t="n">
        <v>47</v>
      </c>
      <c r="G25326" t="n">
        <v>-8.300603040019496</v>
      </c>
      <c r="H25326" t="n">
        <v>72</v>
      </c>
    </row>
    <row r="25327">
      <c r="E25327" t="n">
        <v>-22.01263670935765</v>
      </c>
      <c r="F25327" t="n">
        <v>42</v>
      </c>
      <c r="G25327" t="n">
        <v>-8.290603040019505</v>
      </c>
      <c r="H25327" t="n">
        <v>93</v>
      </c>
    </row>
    <row r="25328">
      <c r="E25328" t="n">
        <v>-22.00263670935766</v>
      </c>
      <c r="F25328" t="n">
        <v>51</v>
      </c>
      <c r="G25328" t="n">
        <v>-8.280603040019514</v>
      </c>
      <c r="H25328" t="n">
        <v>82</v>
      </c>
    </row>
    <row r="25329">
      <c r="E25329" t="n">
        <v>-21.99263670935767</v>
      </c>
      <c r="F25329" t="n">
        <v>39</v>
      </c>
      <c r="G25329" t="n">
        <v>-8.270603040019523</v>
      </c>
      <c r="H25329" t="n">
        <v>76</v>
      </c>
    </row>
    <row r="25330">
      <c r="E25330" t="n">
        <v>-21.98263670935768</v>
      </c>
      <c r="F25330" t="n">
        <v>48</v>
      </c>
      <c r="G25330" t="n">
        <v>-8.260603040019532</v>
      </c>
      <c r="H25330" t="n">
        <v>81</v>
      </c>
    </row>
    <row r="25331">
      <c r="E25331" t="n">
        <v>-21.97263670935769</v>
      </c>
      <c r="F25331" t="n">
        <v>72</v>
      </c>
      <c r="G25331" t="n">
        <v>-8.250603040019541</v>
      </c>
      <c r="H25331" t="n">
        <v>94</v>
      </c>
    </row>
    <row r="25332">
      <c r="E25332" t="n">
        <v>-21.9626367093577</v>
      </c>
      <c r="F25332" t="n">
        <v>70</v>
      </c>
      <c r="G25332" t="n">
        <v>-8.24060304001955</v>
      </c>
      <c r="H25332" t="n">
        <v>79</v>
      </c>
    </row>
    <row r="25333">
      <c r="E25333" t="n">
        <v>-21.95263670935771</v>
      </c>
      <c r="F25333" t="n">
        <v>48</v>
      </c>
      <c r="G25333" t="n">
        <v>-8.23060304001956</v>
      </c>
      <c r="H25333" t="n">
        <v>74</v>
      </c>
    </row>
    <row r="25334">
      <c r="E25334" t="n">
        <v>-21.94263670935771</v>
      </c>
      <c r="F25334" t="n">
        <v>51</v>
      </c>
      <c r="G25334" t="n">
        <v>-8.220603040019569</v>
      </c>
      <c r="H25334" t="n">
        <v>75</v>
      </c>
    </row>
    <row r="25335">
      <c r="E25335" t="n">
        <v>-21.93263670935772</v>
      </c>
      <c r="F25335" t="n">
        <v>54</v>
      </c>
      <c r="G25335" t="n">
        <v>-8.210603040019578</v>
      </c>
      <c r="H25335" t="n">
        <v>72</v>
      </c>
    </row>
    <row r="25336">
      <c r="E25336" t="n">
        <v>-21.92263670935773</v>
      </c>
      <c r="F25336" t="n">
        <v>62</v>
      </c>
      <c r="G25336" t="n">
        <v>-8.200603040019587</v>
      </c>
      <c r="H25336" t="n">
        <v>69</v>
      </c>
    </row>
    <row r="25337">
      <c r="E25337" t="n">
        <v>-21.91263670935774</v>
      </c>
      <c r="F25337" t="n">
        <v>51</v>
      </c>
      <c r="G25337" t="n">
        <v>-8.190603040019596</v>
      </c>
      <c r="H25337" t="n">
        <v>77</v>
      </c>
    </row>
    <row r="25338">
      <c r="E25338" t="n">
        <v>-21.90263670935775</v>
      </c>
      <c r="F25338" t="n">
        <v>48</v>
      </c>
      <c r="G25338" t="n">
        <v>-8.180603040019605</v>
      </c>
      <c r="H25338" t="n">
        <v>98</v>
      </c>
    </row>
    <row r="25339">
      <c r="E25339" t="n">
        <v>-21.89263670935776</v>
      </c>
      <c r="F25339" t="n">
        <v>61</v>
      </c>
      <c r="G25339" t="n">
        <v>-8.170603040019614</v>
      </c>
      <c r="H25339" t="n">
        <v>85</v>
      </c>
    </row>
    <row r="25340">
      <c r="E25340" t="n">
        <v>-21.88263670935777</v>
      </c>
      <c r="F25340" t="n">
        <v>42</v>
      </c>
      <c r="G25340" t="n">
        <v>-8.160603040019623</v>
      </c>
      <c r="H25340" t="n">
        <v>74</v>
      </c>
    </row>
    <row r="25341">
      <c r="E25341" t="n">
        <v>-21.87263670935778</v>
      </c>
      <c r="F25341" t="n">
        <v>46</v>
      </c>
      <c r="G25341" t="n">
        <v>-8.150603040019632</v>
      </c>
      <c r="H25341" t="n">
        <v>83</v>
      </c>
    </row>
    <row r="25342">
      <c r="E25342" t="n">
        <v>-21.86263670935779</v>
      </c>
      <c r="F25342" t="n">
        <v>54</v>
      </c>
      <c r="G25342" t="n">
        <v>-8.140603040019641</v>
      </c>
      <c r="H25342" t="n">
        <v>111</v>
      </c>
    </row>
    <row r="25343">
      <c r="E25343" t="n">
        <v>-21.8526367093578</v>
      </c>
      <c r="F25343" t="n">
        <v>67</v>
      </c>
      <c r="G25343" t="n">
        <v>-8.130603040019651</v>
      </c>
      <c r="H25343" t="n">
        <v>79</v>
      </c>
    </row>
    <row r="25344">
      <c r="E25344" t="n">
        <v>-21.84263670935781</v>
      </c>
      <c r="F25344" t="n">
        <v>60</v>
      </c>
      <c r="G25344" t="n">
        <v>-8.12060304001966</v>
      </c>
      <c r="H25344" t="n">
        <v>100</v>
      </c>
    </row>
    <row r="25345">
      <c r="E25345" t="n">
        <v>-21.83263670935781</v>
      </c>
      <c r="F25345" t="n">
        <v>47</v>
      </c>
      <c r="G25345" t="n">
        <v>-8.110603040019669</v>
      </c>
      <c r="H25345" t="n">
        <v>85</v>
      </c>
    </row>
    <row r="25346">
      <c r="E25346" t="n">
        <v>-21.82263670935782</v>
      </c>
      <c r="F25346" t="n">
        <v>60</v>
      </c>
      <c r="G25346" t="n">
        <v>-8.100603040019678</v>
      </c>
      <c r="H25346" t="n">
        <v>91</v>
      </c>
    </row>
    <row r="25347">
      <c r="E25347" t="n">
        <v>-21.81263670935783</v>
      </c>
      <c r="F25347" t="n">
        <v>60</v>
      </c>
      <c r="G25347" t="n">
        <v>-8.090603040019687</v>
      </c>
      <c r="H25347" t="n">
        <v>78</v>
      </c>
    </row>
    <row r="25348">
      <c r="E25348" t="n">
        <v>-21.80263670935784</v>
      </c>
      <c r="F25348" t="n">
        <v>52</v>
      </c>
      <c r="G25348" t="n">
        <v>-8.080603040019696</v>
      </c>
      <c r="H25348" t="n">
        <v>86</v>
      </c>
    </row>
    <row r="25349">
      <c r="E25349" t="n">
        <v>-21.79263670935785</v>
      </c>
      <c r="F25349" t="n">
        <v>50</v>
      </c>
      <c r="G25349" t="n">
        <v>-8.070603040019705</v>
      </c>
      <c r="H25349" t="n">
        <v>87</v>
      </c>
    </row>
    <row r="25350">
      <c r="E25350" t="n">
        <v>-21.78263670935786</v>
      </c>
      <c r="F25350" t="n">
        <v>67</v>
      </c>
      <c r="G25350" t="n">
        <v>-8.060603040019714</v>
      </c>
      <c r="H25350" t="n">
        <v>82</v>
      </c>
    </row>
    <row r="25351">
      <c r="E25351" t="n">
        <v>-21.77263670935787</v>
      </c>
      <c r="F25351" t="n">
        <v>51</v>
      </c>
      <c r="G25351" t="n">
        <v>-8.050603040019723</v>
      </c>
      <c r="H25351" t="n">
        <v>78</v>
      </c>
    </row>
    <row r="25352">
      <c r="E25352" t="n">
        <v>-21.76263670935788</v>
      </c>
      <c r="F25352" t="n">
        <v>54</v>
      </c>
      <c r="G25352" t="n">
        <v>-8.040603040019732</v>
      </c>
      <c r="H25352" t="n">
        <v>84</v>
      </c>
    </row>
    <row r="25353">
      <c r="E25353" t="n">
        <v>-21.75263670935789</v>
      </c>
      <c r="F25353" t="n">
        <v>57</v>
      </c>
      <c r="G25353" t="n">
        <v>-8.030603040019741</v>
      </c>
      <c r="H25353" t="n">
        <v>80</v>
      </c>
    </row>
    <row r="25354">
      <c r="E25354" t="n">
        <v>-21.7426367093579</v>
      </c>
      <c r="F25354" t="n">
        <v>62</v>
      </c>
      <c r="G25354" t="n">
        <v>-8.020603040019751</v>
      </c>
      <c r="H25354" t="n">
        <v>65</v>
      </c>
    </row>
    <row r="25355">
      <c r="E25355" t="n">
        <v>-21.73263670935791</v>
      </c>
      <c r="F25355" t="n">
        <v>80</v>
      </c>
      <c r="G25355" t="n">
        <v>-8.01060304001976</v>
      </c>
      <c r="H25355" t="n">
        <v>73</v>
      </c>
    </row>
    <row r="25356">
      <c r="E25356" t="n">
        <v>-21.72263670935791</v>
      </c>
      <c r="F25356" t="n">
        <v>45</v>
      </c>
      <c r="G25356" t="n">
        <v>-8.000603040019769</v>
      </c>
      <c r="H25356" t="n">
        <v>75</v>
      </c>
    </row>
    <row r="25357">
      <c r="E25357" t="n">
        <v>-21.71263670935792</v>
      </c>
      <c r="F25357" t="n">
        <v>55</v>
      </c>
      <c r="G25357" t="n">
        <v>-7.990603040019778</v>
      </c>
      <c r="H25357" t="n">
        <v>89</v>
      </c>
    </row>
    <row r="25358">
      <c r="E25358" t="n">
        <v>-21.70263670935793</v>
      </c>
      <c r="F25358" t="n">
        <v>50</v>
      </c>
      <c r="G25358" t="n">
        <v>-7.980603040019787</v>
      </c>
      <c r="H25358" t="n">
        <v>101</v>
      </c>
    </row>
    <row r="25359">
      <c r="E25359" t="n">
        <v>-21.69263670935794</v>
      </c>
      <c r="F25359" t="n">
        <v>52</v>
      </c>
      <c r="G25359" t="n">
        <v>-7.970603040019796</v>
      </c>
      <c r="H25359" t="n">
        <v>93</v>
      </c>
    </row>
    <row r="25360">
      <c r="E25360" t="n">
        <v>-21.68263670935795</v>
      </c>
      <c r="F25360" t="n">
        <v>58</v>
      </c>
      <c r="G25360" t="n">
        <v>-7.960603040019805</v>
      </c>
      <c r="H25360" t="n">
        <v>92</v>
      </c>
    </row>
    <row r="25361">
      <c r="E25361" t="n">
        <v>-21.67263670935796</v>
      </c>
      <c r="F25361" t="n">
        <v>51</v>
      </c>
      <c r="G25361" t="n">
        <v>-7.950603040019814</v>
      </c>
      <c r="H25361" t="n">
        <v>69</v>
      </c>
    </row>
    <row r="25362">
      <c r="E25362" t="n">
        <v>-21.66263670935797</v>
      </c>
      <c r="F25362" t="n">
        <v>55</v>
      </c>
      <c r="G25362" t="n">
        <v>-7.940603040019823</v>
      </c>
      <c r="H25362" t="n">
        <v>69</v>
      </c>
    </row>
    <row r="25363">
      <c r="E25363" t="n">
        <v>-21.65263670935798</v>
      </c>
      <c r="F25363" t="n">
        <v>61</v>
      </c>
      <c r="G25363" t="n">
        <v>-7.930603040019832</v>
      </c>
      <c r="H25363" t="n">
        <v>81</v>
      </c>
    </row>
    <row r="25364">
      <c r="E25364" t="n">
        <v>-21.64263670935799</v>
      </c>
      <c r="F25364" t="n">
        <v>59</v>
      </c>
      <c r="G25364" t="n">
        <v>-7.920603040019842</v>
      </c>
      <c r="H25364" t="n">
        <v>86</v>
      </c>
    </row>
    <row r="25365">
      <c r="E25365" t="n">
        <v>-21.632636709358</v>
      </c>
      <c r="F25365" t="n">
        <v>37</v>
      </c>
      <c r="G25365" t="n">
        <v>-7.910603040019851</v>
      </c>
      <c r="H25365" t="n">
        <v>86</v>
      </c>
    </row>
    <row r="25366">
      <c r="E25366" t="n">
        <v>-21.62263670935801</v>
      </c>
      <c r="F25366" t="n">
        <v>56</v>
      </c>
      <c r="G25366" t="n">
        <v>-7.90060304001986</v>
      </c>
      <c r="H25366" t="n">
        <v>87</v>
      </c>
    </row>
    <row r="25367">
      <c r="E25367" t="n">
        <v>-21.61263670935801</v>
      </c>
      <c r="F25367" t="n">
        <v>56</v>
      </c>
      <c r="G25367" t="n">
        <v>-7.890603040019869</v>
      </c>
      <c r="H25367" t="n">
        <v>72</v>
      </c>
    </row>
    <row r="25368">
      <c r="E25368" t="n">
        <v>-21.60263670935802</v>
      </c>
      <c r="F25368" t="n">
        <v>50</v>
      </c>
      <c r="G25368" t="n">
        <v>-7.880603040019878</v>
      </c>
      <c r="H25368" t="n">
        <v>75</v>
      </c>
    </row>
    <row r="25369">
      <c r="E25369" t="n">
        <v>-21.59263670935803</v>
      </c>
      <c r="F25369" t="n">
        <v>55</v>
      </c>
      <c r="G25369" t="n">
        <v>-7.870603040019887</v>
      </c>
      <c r="H25369" t="n">
        <v>69</v>
      </c>
    </row>
    <row r="25370">
      <c r="E25370" t="n">
        <v>-21.58263670935804</v>
      </c>
      <c r="F25370" t="n">
        <v>52</v>
      </c>
      <c r="G25370" t="n">
        <v>-7.860603040019896</v>
      </c>
      <c r="H25370" t="n">
        <v>84</v>
      </c>
    </row>
    <row r="25371">
      <c r="E25371" t="n">
        <v>-21.57263670935805</v>
      </c>
      <c r="F25371" t="n">
        <v>61</v>
      </c>
      <c r="G25371" t="n">
        <v>-7.850603040019905</v>
      </c>
      <c r="H25371" t="n">
        <v>77</v>
      </c>
    </row>
    <row r="25372">
      <c r="E25372" t="n">
        <v>-21.56263670935806</v>
      </c>
      <c r="F25372" t="n">
        <v>57</v>
      </c>
      <c r="G25372" t="n">
        <v>-7.840603040019914</v>
      </c>
      <c r="H25372" t="n">
        <v>84</v>
      </c>
    </row>
    <row r="25373">
      <c r="E25373" t="n">
        <v>-21.55263670935807</v>
      </c>
      <c r="F25373" t="n">
        <v>65</v>
      </c>
      <c r="G25373" t="n">
        <v>-7.830603040019923</v>
      </c>
      <c r="H25373" t="n">
        <v>82</v>
      </c>
    </row>
    <row r="25374">
      <c r="E25374" t="n">
        <v>-21.54263670935808</v>
      </c>
      <c r="F25374" t="n">
        <v>55</v>
      </c>
      <c r="G25374" t="n">
        <v>-7.820603040019932</v>
      </c>
      <c r="H25374" t="n">
        <v>63</v>
      </c>
    </row>
    <row r="25375">
      <c r="E25375" t="n">
        <v>-21.53263670935809</v>
      </c>
      <c r="F25375" t="n">
        <v>48</v>
      </c>
      <c r="G25375" t="n">
        <v>-7.810603040019942</v>
      </c>
      <c r="H25375" t="n">
        <v>95</v>
      </c>
    </row>
    <row r="25376">
      <c r="E25376" t="n">
        <v>-21.5226367093581</v>
      </c>
      <c r="F25376" t="n">
        <v>50</v>
      </c>
      <c r="G25376" t="n">
        <v>-7.800603040019951</v>
      </c>
      <c r="H25376" t="n">
        <v>86</v>
      </c>
    </row>
    <row r="25377">
      <c r="E25377" t="n">
        <v>-21.51263670935811</v>
      </c>
      <c r="F25377" t="n">
        <v>42</v>
      </c>
      <c r="G25377" t="n">
        <v>-7.79060304001996</v>
      </c>
      <c r="H25377" t="n">
        <v>96</v>
      </c>
    </row>
    <row r="25378">
      <c r="E25378" t="n">
        <v>-21.50263670935811</v>
      </c>
      <c r="F25378" t="n">
        <v>57</v>
      </c>
      <c r="G25378" t="n">
        <v>-7.780603040019969</v>
      </c>
      <c r="H25378" t="n">
        <v>82</v>
      </c>
    </row>
    <row r="25379">
      <c r="E25379" t="n">
        <v>-21.49263670935812</v>
      </c>
      <c r="F25379" t="n">
        <v>60</v>
      </c>
      <c r="G25379" t="n">
        <v>-7.770603040019978</v>
      </c>
      <c r="H25379" t="n">
        <v>77</v>
      </c>
    </row>
    <row r="25380">
      <c r="E25380" t="n">
        <v>-21.48263670935813</v>
      </c>
      <c r="F25380" t="n">
        <v>68</v>
      </c>
      <c r="G25380" t="n">
        <v>-7.760603040019987</v>
      </c>
      <c r="H25380" t="n">
        <v>80</v>
      </c>
    </row>
    <row r="25381">
      <c r="E25381" t="n">
        <v>-21.47263670935814</v>
      </c>
      <c r="F25381" t="n">
        <v>58</v>
      </c>
      <c r="G25381" t="n">
        <v>-7.750603040019996</v>
      </c>
      <c r="H25381" t="n">
        <v>83</v>
      </c>
    </row>
    <row r="25382">
      <c r="E25382" t="n">
        <v>-21.46263670935815</v>
      </c>
      <c r="F25382" t="n">
        <v>67</v>
      </c>
      <c r="G25382" t="n">
        <v>-7.740603040020005</v>
      </c>
      <c r="H25382" t="n">
        <v>71</v>
      </c>
    </row>
    <row r="25383">
      <c r="E25383" t="n">
        <v>-21.45263670935816</v>
      </c>
      <c r="F25383" t="n">
        <v>54</v>
      </c>
      <c r="G25383" t="n">
        <v>-7.730603040020014</v>
      </c>
      <c r="H25383" t="n">
        <v>81</v>
      </c>
    </row>
    <row r="25384">
      <c r="E25384" t="n">
        <v>-21.44263670935817</v>
      </c>
      <c r="F25384" t="n">
        <v>63</v>
      </c>
      <c r="G25384" t="n">
        <v>-7.720603040020023</v>
      </c>
      <c r="H25384" t="n">
        <v>82</v>
      </c>
    </row>
    <row r="25385">
      <c r="E25385" t="n">
        <v>-21.43263670935818</v>
      </c>
      <c r="F25385" t="n">
        <v>58</v>
      </c>
      <c r="G25385" t="n">
        <v>-7.710603040020032</v>
      </c>
      <c r="H25385" t="n">
        <v>80</v>
      </c>
    </row>
    <row r="25386">
      <c r="E25386" t="n">
        <v>-21.42263670935819</v>
      </c>
      <c r="F25386" t="n">
        <v>52</v>
      </c>
      <c r="G25386" t="n">
        <v>-7.700603040020042</v>
      </c>
      <c r="H25386" t="n">
        <v>80</v>
      </c>
    </row>
    <row r="25387">
      <c r="E25387" t="n">
        <v>-21.4126367093582</v>
      </c>
      <c r="F25387" t="n">
        <v>43</v>
      </c>
      <c r="G25387" t="n">
        <v>-7.690603040020051</v>
      </c>
      <c r="H25387" t="n">
        <v>93</v>
      </c>
    </row>
    <row r="25388">
      <c r="E25388" t="n">
        <v>-21.40263670935821</v>
      </c>
      <c r="F25388" t="n">
        <v>59</v>
      </c>
      <c r="G25388" t="n">
        <v>-7.68060304002006</v>
      </c>
      <c r="H25388" t="n">
        <v>84</v>
      </c>
    </row>
    <row r="25389">
      <c r="E25389" t="n">
        <v>-21.39263670935821</v>
      </c>
      <c r="F25389" t="n">
        <v>52</v>
      </c>
      <c r="G25389" t="n">
        <v>-7.670603040020069</v>
      </c>
      <c r="H25389" t="n">
        <v>87</v>
      </c>
    </row>
    <row r="25390">
      <c r="E25390" t="n">
        <v>-21.38263670935822</v>
      </c>
      <c r="F25390" t="n">
        <v>62</v>
      </c>
      <c r="G25390" t="n">
        <v>-7.660603040020078</v>
      </c>
      <c r="H25390" t="n">
        <v>89</v>
      </c>
    </row>
    <row r="25391">
      <c r="E25391" t="n">
        <v>-21.37263670935823</v>
      </c>
      <c r="F25391" t="n">
        <v>46</v>
      </c>
      <c r="G25391" t="n">
        <v>-7.650603040020087</v>
      </c>
      <c r="H25391" t="n">
        <v>82</v>
      </c>
    </row>
    <row r="25392">
      <c r="E25392" t="n">
        <v>-21.36263670935824</v>
      </c>
      <c r="F25392" t="n">
        <v>40</v>
      </c>
      <c r="G25392" t="n">
        <v>-7.640603040020096</v>
      </c>
      <c r="H25392" t="n">
        <v>79</v>
      </c>
    </row>
    <row r="25393">
      <c r="E25393" t="n">
        <v>-21.35263670935825</v>
      </c>
      <c r="F25393" t="n">
        <v>44</v>
      </c>
      <c r="G25393" t="n">
        <v>-7.630603040020105</v>
      </c>
      <c r="H25393" t="n">
        <v>92</v>
      </c>
    </row>
    <row r="25394">
      <c r="E25394" t="n">
        <v>-21.34263670935826</v>
      </c>
      <c r="F25394" t="n">
        <v>47</v>
      </c>
      <c r="G25394" t="n">
        <v>-7.620603040020114</v>
      </c>
      <c r="H25394" t="n">
        <v>89</v>
      </c>
    </row>
    <row r="25395">
      <c r="E25395" t="n">
        <v>-21.33263670935827</v>
      </c>
      <c r="F25395" t="n">
        <v>56</v>
      </c>
      <c r="G25395" t="n">
        <v>-7.610603040020123</v>
      </c>
      <c r="H25395" t="n">
        <v>86</v>
      </c>
    </row>
    <row r="25396">
      <c r="E25396" t="n">
        <v>-21.32263670935828</v>
      </c>
      <c r="F25396" t="n">
        <v>56</v>
      </c>
      <c r="G25396" t="n">
        <v>-7.600603040020133</v>
      </c>
      <c r="H25396" t="n">
        <v>69</v>
      </c>
    </row>
    <row r="25397">
      <c r="E25397" t="n">
        <v>-21.31263670935829</v>
      </c>
      <c r="F25397" t="n">
        <v>60</v>
      </c>
      <c r="G25397" t="n">
        <v>-7.590603040020142</v>
      </c>
      <c r="H25397" t="n">
        <v>78</v>
      </c>
    </row>
    <row r="25398">
      <c r="E25398" t="n">
        <v>-21.3026367093583</v>
      </c>
      <c r="F25398" t="n">
        <v>43</v>
      </c>
      <c r="G25398" t="n">
        <v>-7.580603040020151</v>
      </c>
      <c r="H25398" t="n">
        <v>75</v>
      </c>
    </row>
    <row r="25399">
      <c r="E25399" t="n">
        <v>-21.29263670935831</v>
      </c>
      <c r="F25399" t="n">
        <v>50</v>
      </c>
      <c r="G25399" t="n">
        <v>-7.57060304002016</v>
      </c>
      <c r="H25399" t="n">
        <v>75</v>
      </c>
    </row>
    <row r="25400">
      <c r="E25400" t="n">
        <v>-21.28263670935831</v>
      </c>
      <c r="F25400" t="n">
        <v>52</v>
      </c>
      <c r="G25400" t="n">
        <v>-7.560603040020169</v>
      </c>
      <c r="H25400" t="n">
        <v>82</v>
      </c>
    </row>
    <row r="25401">
      <c r="E25401" t="n">
        <v>-21.27263670935832</v>
      </c>
      <c r="F25401" t="n">
        <v>53</v>
      </c>
      <c r="G25401" t="n">
        <v>-7.550603040020178</v>
      </c>
      <c r="H25401" t="n">
        <v>86</v>
      </c>
    </row>
    <row r="25402">
      <c r="E25402" t="n">
        <v>-21.26263670935833</v>
      </c>
      <c r="F25402" t="n">
        <v>65</v>
      </c>
      <c r="G25402" t="n">
        <v>-7.540603040020187</v>
      </c>
      <c r="H25402" t="n">
        <v>87</v>
      </c>
    </row>
    <row r="25403">
      <c r="E25403" t="n">
        <v>-21.25263670935834</v>
      </c>
      <c r="F25403" t="n">
        <v>42</v>
      </c>
      <c r="G25403" t="n">
        <v>-7.530603040020196</v>
      </c>
      <c r="H25403" t="n">
        <v>75</v>
      </c>
    </row>
    <row r="25404">
      <c r="E25404" t="n">
        <v>-21.24263670935835</v>
      </c>
      <c r="F25404" t="n">
        <v>67</v>
      </c>
      <c r="G25404" t="n">
        <v>-7.520603040020205</v>
      </c>
      <c r="H25404" t="n">
        <v>77</v>
      </c>
    </row>
    <row r="25405">
      <c r="E25405" t="n">
        <v>-21.23263670935836</v>
      </c>
      <c r="F25405" t="n">
        <v>51</v>
      </c>
      <c r="G25405" t="n">
        <v>-7.510603040020214</v>
      </c>
      <c r="H25405" t="n">
        <v>85</v>
      </c>
    </row>
    <row r="25406">
      <c r="E25406" t="n">
        <v>-21.22263670935837</v>
      </c>
      <c r="F25406" t="n">
        <v>51</v>
      </c>
      <c r="G25406" t="n">
        <v>-7.500603040020223</v>
      </c>
      <c r="H25406" t="n">
        <v>95</v>
      </c>
    </row>
    <row r="25407">
      <c r="E25407" t="n">
        <v>-21.21263670935838</v>
      </c>
      <c r="F25407" t="n">
        <v>52</v>
      </c>
      <c r="G25407" t="n">
        <v>-7.490603040020233</v>
      </c>
      <c r="H25407" t="n">
        <v>99</v>
      </c>
    </row>
    <row r="25408">
      <c r="E25408" t="n">
        <v>-21.20263670935839</v>
      </c>
      <c r="F25408" t="n">
        <v>52</v>
      </c>
      <c r="G25408" t="n">
        <v>-7.480603040020242</v>
      </c>
      <c r="H25408" t="n">
        <v>73</v>
      </c>
    </row>
    <row r="25409">
      <c r="E25409" t="n">
        <v>-21.1926367093584</v>
      </c>
      <c r="F25409" t="n">
        <v>51</v>
      </c>
      <c r="G25409" t="n">
        <v>-7.470603040020251</v>
      </c>
      <c r="H25409" t="n">
        <v>75</v>
      </c>
    </row>
    <row r="25410">
      <c r="E25410" t="n">
        <v>-21.18263670935841</v>
      </c>
      <c r="F25410" t="n">
        <v>60</v>
      </c>
      <c r="G25410" t="n">
        <v>-7.46060304002026</v>
      </c>
      <c r="H25410" t="n">
        <v>72</v>
      </c>
    </row>
    <row r="25411">
      <c r="E25411" t="n">
        <v>-21.17263670935841</v>
      </c>
      <c r="F25411" t="n">
        <v>48</v>
      </c>
      <c r="G25411" t="n">
        <v>-7.450603040020269</v>
      </c>
      <c r="H25411" t="n">
        <v>89</v>
      </c>
    </row>
    <row r="25412">
      <c r="E25412" t="n">
        <v>-21.16263670935842</v>
      </c>
      <c r="F25412" t="n">
        <v>64</v>
      </c>
      <c r="G25412" t="n">
        <v>-7.440603040020278</v>
      </c>
      <c r="H25412" t="n">
        <v>83</v>
      </c>
    </row>
    <row r="25413">
      <c r="E25413" t="n">
        <v>-21.15263670935843</v>
      </c>
      <c r="F25413" t="n">
        <v>54</v>
      </c>
      <c r="G25413" t="n">
        <v>-7.430603040020287</v>
      </c>
      <c r="H25413" t="n">
        <v>73</v>
      </c>
    </row>
    <row r="25414">
      <c r="E25414" t="n">
        <v>-21.14263670935844</v>
      </c>
      <c r="F25414" t="n">
        <v>49</v>
      </c>
      <c r="G25414" t="n">
        <v>-7.420603040020296</v>
      </c>
      <c r="H25414" t="n">
        <v>88</v>
      </c>
    </row>
    <row r="25415">
      <c r="E25415" t="n">
        <v>-21.13263670935845</v>
      </c>
      <c r="F25415" t="n">
        <v>53</v>
      </c>
      <c r="G25415" t="n">
        <v>-7.410603040020305</v>
      </c>
      <c r="H25415" t="n">
        <v>73</v>
      </c>
    </row>
    <row r="25416">
      <c r="E25416" t="n">
        <v>-21.12263670935846</v>
      </c>
      <c r="F25416" t="n">
        <v>51</v>
      </c>
      <c r="G25416" t="n">
        <v>-7.400603040020314</v>
      </c>
      <c r="H25416" t="n">
        <v>99</v>
      </c>
    </row>
    <row r="25417">
      <c r="E25417" t="n">
        <v>-21.11263670935847</v>
      </c>
      <c r="F25417" t="n">
        <v>48</v>
      </c>
      <c r="G25417" t="n">
        <v>-7.390603040020324</v>
      </c>
      <c r="H25417" t="n">
        <v>71</v>
      </c>
    </row>
    <row r="25418">
      <c r="E25418" t="n">
        <v>-21.10263670935848</v>
      </c>
      <c r="F25418" t="n">
        <v>62</v>
      </c>
      <c r="G25418" t="n">
        <v>-7.380603040020333</v>
      </c>
      <c r="H25418" t="n">
        <v>85</v>
      </c>
    </row>
    <row r="25419">
      <c r="E25419" t="n">
        <v>-21.09263670935849</v>
      </c>
      <c r="F25419" t="n">
        <v>71</v>
      </c>
      <c r="G25419" t="n">
        <v>-7.370603040020342</v>
      </c>
      <c r="H25419" t="n">
        <v>78</v>
      </c>
    </row>
    <row r="25420">
      <c r="E25420" t="n">
        <v>-21.0826367093585</v>
      </c>
      <c r="F25420" t="n">
        <v>45</v>
      </c>
      <c r="G25420" t="n">
        <v>-7.360603040020351</v>
      </c>
      <c r="H25420" t="n">
        <v>86</v>
      </c>
    </row>
    <row r="25421">
      <c r="E25421" t="n">
        <v>-21.07263670935851</v>
      </c>
      <c r="F25421" t="n">
        <v>48</v>
      </c>
      <c r="G25421" t="n">
        <v>-7.35060304002036</v>
      </c>
      <c r="H25421" t="n">
        <v>78</v>
      </c>
    </row>
    <row r="25422">
      <c r="E25422" t="n">
        <v>-21.06263670935851</v>
      </c>
      <c r="F25422" t="n">
        <v>51</v>
      </c>
      <c r="G25422" t="n">
        <v>-7.340603040020369</v>
      </c>
      <c r="H25422" t="n">
        <v>77</v>
      </c>
    </row>
    <row r="25423">
      <c r="E25423" t="n">
        <v>-21.05263670935852</v>
      </c>
      <c r="F25423" t="n">
        <v>41</v>
      </c>
      <c r="G25423" t="n">
        <v>-7.330603040020378</v>
      </c>
      <c r="H25423" t="n">
        <v>87</v>
      </c>
    </row>
    <row r="25424">
      <c r="E25424" t="n">
        <v>-21.04263670935853</v>
      </c>
      <c r="F25424" t="n">
        <v>54</v>
      </c>
      <c r="G25424" t="n">
        <v>-7.320603040020387</v>
      </c>
      <c r="H25424" t="n">
        <v>87</v>
      </c>
    </row>
    <row r="25425">
      <c r="E25425" t="n">
        <v>-21.03263670935854</v>
      </c>
      <c r="F25425" t="n">
        <v>54</v>
      </c>
      <c r="G25425" t="n">
        <v>-7.310603040020396</v>
      </c>
      <c r="H25425" t="n">
        <v>78</v>
      </c>
    </row>
    <row r="25426">
      <c r="E25426" t="n">
        <v>-21.02263670935855</v>
      </c>
      <c r="F25426" t="n">
        <v>49</v>
      </c>
      <c r="G25426" t="n">
        <v>-7.300603040020405</v>
      </c>
      <c r="H25426" t="n">
        <v>82</v>
      </c>
    </row>
    <row r="25427">
      <c r="E25427" t="n">
        <v>-21.01263670935856</v>
      </c>
      <c r="F25427" t="n">
        <v>52</v>
      </c>
      <c r="G25427" t="n">
        <v>-7.290603040020414</v>
      </c>
      <c r="H25427" t="n">
        <v>90</v>
      </c>
    </row>
    <row r="25428">
      <c r="E25428" t="n">
        <v>-21.00263670935857</v>
      </c>
      <c r="F25428" t="n">
        <v>49</v>
      </c>
      <c r="G25428" t="n">
        <v>-7.280603040020424</v>
      </c>
      <c r="H25428" t="n">
        <v>92</v>
      </c>
    </row>
    <row r="25429">
      <c r="E25429" t="n">
        <v>-20.99263670935858</v>
      </c>
      <c r="F25429" t="n">
        <v>55</v>
      </c>
      <c r="G25429" t="n">
        <v>-7.270603040020433</v>
      </c>
      <c r="H25429" t="n">
        <v>91</v>
      </c>
    </row>
    <row r="25430">
      <c r="E25430" t="n">
        <v>-20.98263670935859</v>
      </c>
      <c r="F25430" t="n">
        <v>51</v>
      </c>
      <c r="G25430" t="n">
        <v>-7.260603040020442</v>
      </c>
      <c r="H25430" t="n">
        <v>78</v>
      </c>
    </row>
    <row r="25431">
      <c r="E25431" t="n">
        <v>-20.9726367093586</v>
      </c>
      <c r="F25431" t="n">
        <v>52</v>
      </c>
      <c r="G25431" t="n">
        <v>-7.250603040020451</v>
      </c>
      <c r="H25431" t="n">
        <v>80</v>
      </c>
    </row>
    <row r="25432">
      <c r="E25432" t="n">
        <v>-20.96263670935861</v>
      </c>
      <c r="F25432" t="n">
        <v>59</v>
      </c>
      <c r="G25432" t="n">
        <v>-7.24060304002046</v>
      </c>
      <c r="H25432" t="n">
        <v>67</v>
      </c>
    </row>
    <row r="25433">
      <c r="E25433" t="n">
        <v>-20.95263670935861</v>
      </c>
      <c r="F25433" t="n">
        <v>52</v>
      </c>
      <c r="G25433" t="n">
        <v>-7.230603040020469</v>
      </c>
      <c r="H25433" t="n">
        <v>80</v>
      </c>
    </row>
    <row r="25434">
      <c r="E25434" t="n">
        <v>-20.94263670935862</v>
      </c>
      <c r="F25434" t="n">
        <v>59</v>
      </c>
      <c r="G25434" t="n">
        <v>-7.220603040020478</v>
      </c>
      <c r="H25434" t="n">
        <v>78</v>
      </c>
    </row>
    <row r="25435">
      <c r="E25435" t="n">
        <v>-20.93263670935863</v>
      </c>
      <c r="F25435" t="n">
        <v>56</v>
      </c>
      <c r="G25435" t="n">
        <v>-7.210603040020487</v>
      </c>
      <c r="H25435" t="n">
        <v>83</v>
      </c>
    </row>
    <row r="25436">
      <c r="E25436" t="n">
        <v>-20.92263670935864</v>
      </c>
      <c r="F25436" t="n">
        <v>43</v>
      </c>
      <c r="G25436" t="n">
        <v>-7.200603040020496</v>
      </c>
      <c r="H25436" t="n">
        <v>84</v>
      </c>
    </row>
    <row r="25437">
      <c r="E25437" t="n">
        <v>-20.91263670935865</v>
      </c>
      <c r="F25437" t="n">
        <v>47</v>
      </c>
      <c r="G25437" t="n">
        <v>-7.190603040020505</v>
      </c>
      <c r="H25437" t="n">
        <v>80</v>
      </c>
    </row>
    <row r="25438">
      <c r="E25438" t="n">
        <v>-20.90263670935866</v>
      </c>
      <c r="F25438" t="n">
        <v>67</v>
      </c>
      <c r="G25438" t="n">
        <v>-7.180603040020515</v>
      </c>
      <c r="H25438" t="n">
        <v>80</v>
      </c>
    </row>
    <row r="25439">
      <c r="E25439" t="n">
        <v>-20.89263670935867</v>
      </c>
      <c r="F25439" t="n">
        <v>59</v>
      </c>
      <c r="G25439" t="n">
        <v>-7.170603040020524</v>
      </c>
      <c r="H25439" t="n">
        <v>91</v>
      </c>
    </row>
    <row r="25440">
      <c r="E25440" t="n">
        <v>-20.88263670935868</v>
      </c>
      <c r="F25440" t="n">
        <v>45</v>
      </c>
      <c r="G25440" t="n">
        <v>-7.160603040020533</v>
      </c>
      <c r="H25440" t="n">
        <v>72</v>
      </c>
    </row>
    <row r="25441">
      <c r="E25441" t="n">
        <v>-20.87263670935869</v>
      </c>
      <c r="F25441" t="n">
        <v>59</v>
      </c>
      <c r="G25441" t="n">
        <v>-7.150603040020542</v>
      </c>
      <c r="H25441" t="n">
        <v>83</v>
      </c>
    </row>
    <row r="25442">
      <c r="E25442" t="n">
        <v>-20.8626367093587</v>
      </c>
      <c r="F25442" t="n">
        <v>68</v>
      </c>
      <c r="G25442" t="n">
        <v>-7.140603040020551</v>
      </c>
      <c r="H25442" t="n">
        <v>88</v>
      </c>
    </row>
    <row r="25443">
      <c r="E25443" t="n">
        <v>-20.85263670935871</v>
      </c>
      <c r="F25443" t="n">
        <v>57</v>
      </c>
      <c r="G25443" t="n">
        <v>-7.13060304002056</v>
      </c>
      <c r="H25443" t="n">
        <v>78</v>
      </c>
    </row>
    <row r="25444">
      <c r="E25444" t="n">
        <v>-20.84263670935871</v>
      </c>
      <c r="F25444" t="n">
        <v>55</v>
      </c>
      <c r="G25444" t="n">
        <v>-7.120603040020569</v>
      </c>
      <c r="H25444" t="n">
        <v>87</v>
      </c>
    </row>
    <row r="25445">
      <c r="E25445" t="n">
        <v>-20.83263670935872</v>
      </c>
      <c r="F25445" t="n">
        <v>37</v>
      </c>
      <c r="G25445" t="n">
        <v>-7.110603040020578</v>
      </c>
      <c r="H25445" t="n">
        <v>93</v>
      </c>
    </row>
    <row r="25446">
      <c r="E25446" t="n">
        <v>-20.82263670935873</v>
      </c>
      <c r="F25446" t="n">
        <v>56</v>
      </c>
      <c r="G25446" t="n">
        <v>-7.100603040020587</v>
      </c>
      <c r="H25446" t="n">
        <v>76</v>
      </c>
    </row>
    <row r="25447">
      <c r="E25447" t="n">
        <v>-20.81263670935874</v>
      </c>
      <c r="F25447" t="n">
        <v>58</v>
      </c>
      <c r="G25447" t="n">
        <v>-7.090603040020596</v>
      </c>
      <c r="H25447" t="n">
        <v>74</v>
      </c>
    </row>
    <row r="25448">
      <c r="E25448" t="n">
        <v>-20.80263670935875</v>
      </c>
      <c r="F25448" t="n">
        <v>42</v>
      </c>
      <c r="G25448" t="n">
        <v>-7.080603040020605</v>
      </c>
      <c r="H25448" t="n">
        <v>86</v>
      </c>
    </row>
    <row r="25449">
      <c r="E25449" t="n">
        <v>-20.79263670935876</v>
      </c>
      <c r="F25449" t="n">
        <v>53</v>
      </c>
      <c r="G25449" t="n">
        <v>-7.070603040020615</v>
      </c>
      <c r="H25449" t="n">
        <v>78</v>
      </c>
    </row>
    <row r="25450">
      <c r="E25450" t="n">
        <v>-20.78263670935877</v>
      </c>
      <c r="F25450" t="n">
        <v>54</v>
      </c>
      <c r="G25450" t="n">
        <v>-7.060603040020624</v>
      </c>
      <c r="H25450" t="n">
        <v>65</v>
      </c>
    </row>
    <row r="25451">
      <c r="E25451" t="n">
        <v>-20.77263670935878</v>
      </c>
      <c r="F25451" t="n">
        <v>56</v>
      </c>
      <c r="G25451" t="n">
        <v>-7.050603040020633</v>
      </c>
      <c r="H25451" t="n">
        <v>87</v>
      </c>
    </row>
    <row r="25452">
      <c r="E25452" t="n">
        <v>-20.76263670935879</v>
      </c>
      <c r="F25452" t="n">
        <v>48</v>
      </c>
      <c r="G25452" t="n">
        <v>-7.040603040020642</v>
      </c>
      <c r="H25452" t="n">
        <v>83</v>
      </c>
    </row>
    <row r="25453">
      <c r="E25453" t="n">
        <v>-20.7526367093588</v>
      </c>
      <c r="F25453" t="n">
        <v>47</v>
      </c>
      <c r="G25453" t="n">
        <v>-7.030603040020651</v>
      </c>
      <c r="H25453" t="n">
        <v>95</v>
      </c>
    </row>
    <row r="25454">
      <c r="E25454" t="n">
        <v>-20.74263670935881</v>
      </c>
      <c r="F25454" t="n">
        <v>65</v>
      </c>
      <c r="G25454" t="n">
        <v>-7.02060304002066</v>
      </c>
      <c r="H25454" t="n">
        <v>100</v>
      </c>
    </row>
    <row r="25455">
      <c r="E25455" t="n">
        <v>-20.73263670935881</v>
      </c>
      <c r="F25455" t="n">
        <v>53</v>
      </c>
      <c r="G25455" t="n">
        <v>-7.010603040020669</v>
      </c>
      <c r="H25455" t="n">
        <v>96</v>
      </c>
    </row>
    <row r="25456">
      <c r="E25456" t="n">
        <v>-20.72263670935882</v>
      </c>
      <c r="F25456" t="n">
        <v>54</v>
      </c>
      <c r="G25456" t="n">
        <v>-7.000603040020678</v>
      </c>
      <c r="H25456" t="n">
        <v>98</v>
      </c>
    </row>
    <row r="25457">
      <c r="E25457" t="n">
        <v>-20.71263670935883</v>
      </c>
      <c r="F25457" t="n">
        <v>57</v>
      </c>
      <c r="G25457" t="n">
        <v>-6.990603040020687</v>
      </c>
      <c r="H25457" t="n">
        <v>75</v>
      </c>
    </row>
    <row r="25458">
      <c r="E25458" t="n">
        <v>-20.70263670935884</v>
      </c>
      <c r="F25458" t="n">
        <v>60</v>
      </c>
      <c r="G25458" t="n">
        <v>-6.980603040020696</v>
      </c>
      <c r="H25458" t="n">
        <v>77</v>
      </c>
    </row>
    <row r="25459">
      <c r="E25459" t="n">
        <v>-20.69263670935885</v>
      </c>
      <c r="F25459" t="n">
        <v>37</v>
      </c>
      <c r="G25459" t="n">
        <v>-6.970603040020706</v>
      </c>
      <c r="H25459" t="n">
        <v>90</v>
      </c>
    </row>
    <row r="25460">
      <c r="E25460" t="n">
        <v>-20.68263670935886</v>
      </c>
      <c r="F25460" t="n">
        <v>48</v>
      </c>
      <c r="G25460" t="n">
        <v>-6.960603040020715</v>
      </c>
      <c r="H25460" t="n">
        <v>69</v>
      </c>
    </row>
    <row r="25461">
      <c r="E25461" t="n">
        <v>-20.67263670935887</v>
      </c>
      <c r="F25461" t="n">
        <v>69</v>
      </c>
      <c r="G25461" t="n">
        <v>-6.950603040020724</v>
      </c>
      <c r="H25461" t="n">
        <v>78</v>
      </c>
    </row>
    <row r="25462">
      <c r="E25462" t="n">
        <v>-20.66263670935888</v>
      </c>
      <c r="F25462" t="n">
        <v>50</v>
      </c>
      <c r="G25462" t="n">
        <v>-6.940603040020733</v>
      </c>
      <c r="H25462" t="n">
        <v>77</v>
      </c>
    </row>
    <row r="25463">
      <c r="E25463" t="n">
        <v>-20.65263670935889</v>
      </c>
      <c r="F25463" t="n">
        <v>43</v>
      </c>
      <c r="G25463" t="n">
        <v>-6.930603040020742</v>
      </c>
      <c r="H25463" t="n">
        <v>85</v>
      </c>
    </row>
    <row r="25464">
      <c r="E25464" t="n">
        <v>-20.6426367093589</v>
      </c>
      <c r="F25464" t="n">
        <v>55</v>
      </c>
      <c r="G25464" t="n">
        <v>-6.920603040020751</v>
      </c>
      <c r="H25464" t="n">
        <v>77</v>
      </c>
    </row>
    <row r="25465">
      <c r="E25465" t="n">
        <v>-20.63263670935891</v>
      </c>
      <c r="F25465" t="n">
        <v>62</v>
      </c>
      <c r="G25465" t="n">
        <v>-6.91060304002076</v>
      </c>
      <c r="H25465" t="n">
        <v>93</v>
      </c>
    </row>
    <row r="25466">
      <c r="E25466" t="n">
        <v>-20.62263670935891</v>
      </c>
      <c r="F25466" t="n">
        <v>55</v>
      </c>
      <c r="G25466" t="n">
        <v>-6.900603040020769</v>
      </c>
      <c r="H25466" t="n">
        <v>90</v>
      </c>
    </row>
    <row r="25467">
      <c r="E25467" t="n">
        <v>-20.61263670935892</v>
      </c>
      <c r="F25467" t="n">
        <v>61</v>
      </c>
      <c r="G25467" t="n">
        <v>-6.890603040020778</v>
      </c>
      <c r="H25467" t="n">
        <v>79</v>
      </c>
    </row>
    <row r="25468">
      <c r="E25468" t="n">
        <v>-20.60263670935893</v>
      </c>
      <c r="F25468" t="n">
        <v>49</v>
      </c>
      <c r="G25468" t="n">
        <v>-6.880603040020787</v>
      </c>
      <c r="H25468" t="n">
        <v>86</v>
      </c>
    </row>
    <row r="25469">
      <c r="E25469" t="n">
        <v>-20.59263670935894</v>
      </c>
      <c r="F25469" t="n">
        <v>45</v>
      </c>
      <c r="G25469" t="n">
        <v>-6.870603040020796</v>
      </c>
      <c r="H25469" t="n">
        <v>96</v>
      </c>
    </row>
    <row r="25470">
      <c r="E25470" t="n">
        <v>-20.58263670935895</v>
      </c>
      <c r="F25470" t="n">
        <v>44</v>
      </c>
      <c r="G25470" t="n">
        <v>-6.860603040020806</v>
      </c>
      <c r="H25470" t="n">
        <v>80</v>
      </c>
    </row>
    <row r="25471">
      <c r="E25471" t="n">
        <v>-20.57263670935896</v>
      </c>
      <c r="F25471" t="n">
        <v>48</v>
      </c>
      <c r="G25471" t="n">
        <v>-6.850603040020815</v>
      </c>
      <c r="H25471" t="n">
        <v>83</v>
      </c>
    </row>
    <row r="25472">
      <c r="E25472" t="n">
        <v>-20.56263670935897</v>
      </c>
      <c r="F25472" t="n">
        <v>49</v>
      </c>
      <c r="G25472" t="n">
        <v>-6.840603040020824</v>
      </c>
      <c r="H25472" t="n">
        <v>77</v>
      </c>
    </row>
    <row r="25473">
      <c r="E25473" t="n">
        <v>-20.55263670935898</v>
      </c>
      <c r="F25473" t="n">
        <v>50</v>
      </c>
      <c r="G25473" t="n">
        <v>-6.830603040020833</v>
      </c>
      <c r="H25473" t="n">
        <v>76</v>
      </c>
    </row>
    <row r="25474">
      <c r="E25474" t="n">
        <v>-20.54263670935899</v>
      </c>
      <c r="F25474" t="n">
        <v>44</v>
      </c>
      <c r="G25474" t="n">
        <v>-6.820603040020842</v>
      </c>
      <c r="H25474" t="n">
        <v>71</v>
      </c>
    </row>
    <row r="25475">
      <c r="E25475" t="n">
        <v>-20.532636709359</v>
      </c>
      <c r="F25475" t="n">
        <v>57</v>
      </c>
      <c r="G25475" t="n">
        <v>-6.810603040020851</v>
      </c>
      <c r="H25475" t="n">
        <v>76</v>
      </c>
    </row>
    <row r="25476">
      <c r="E25476" t="n">
        <v>-20.52263670935901</v>
      </c>
      <c r="F25476" t="n">
        <v>35</v>
      </c>
      <c r="G25476" t="n">
        <v>-6.80060304002086</v>
      </c>
      <c r="H25476" t="n">
        <v>90</v>
      </c>
    </row>
    <row r="25477">
      <c r="E25477" t="n">
        <v>-20.51263670935901</v>
      </c>
      <c r="F25477" t="n">
        <v>53</v>
      </c>
      <c r="G25477" t="n">
        <v>-6.790603040020869</v>
      </c>
      <c r="H25477" t="n">
        <v>96</v>
      </c>
    </row>
    <row r="25478">
      <c r="E25478" t="n">
        <v>-20.50263670935902</v>
      </c>
      <c r="F25478" t="n">
        <v>53</v>
      </c>
      <c r="G25478" t="n">
        <v>-6.780603040020878</v>
      </c>
      <c r="H25478" t="n">
        <v>80</v>
      </c>
    </row>
    <row r="25479">
      <c r="E25479" t="n">
        <v>-20.49263670935903</v>
      </c>
      <c r="F25479" t="n">
        <v>42</v>
      </c>
      <c r="G25479" t="n">
        <v>-6.770603040020887</v>
      </c>
      <c r="H25479" t="n">
        <v>86</v>
      </c>
    </row>
    <row r="25480">
      <c r="E25480" t="n">
        <v>-20.48263670935904</v>
      </c>
      <c r="F25480" t="n">
        <v>53</v>
      </c>
      <c r="G25480" t="n">
        <v>-6.760603040020897</v>
      </c>
      <c r="H25480" t="n">
        <v>75</v>
      </c>
    </row>
    <row r="25481">
      <c r="E25481" t="n">
        <v>-20.47263670935905</v>
      </c>
      <c r="F25481" t="n">
        <v>57</v>
      </c>
      <c r="G25481" t="n">
        <v>-6.750603040020906</v>
      </c>
      <c r="H25481" t="n">
        <v>63</v>
      </c>
    </row>
    <row r="25482">
      <c r="E25482" t="n">
        <v>-20.46263670935906</v>
      </c>
      <c r="F25482" t="n">
        <v>44</v>
      </c>
      <c r="G25482" t="n">
        <v>-6.740603040020915</v>
      </c>
      <c r="H25482" t="n">
        <v>85</v>
      </c>
    </row>
    <row r="25483">
      <c r="E25483" t="n">
        <v>-20.45263670935907</v>
      </c>
      <c r="F25483" t="n">
        <v>58</v>
      </c>
      <c r="G25483" t="n">
        <v>-6.730603040020924</v>
      </c>
      <c r="H25483" t="n">
        <v>88</v>
      </c>
    </row>
    <row r="25484">
      <c r="E25484" t="n">
        <v>-20.44263670935908</v>
      </c>
      <c r="F25484" t="n">
        <v>39</v>
      </c>
      <c r="G25484" t="n">
        <v>-6.720603040020933</v>
      </c>
      <c r="H25484" t="n">
        <v>80</v>
      </c>
    </row>
    <row r="25485">
      <c r="E25485" t="n">
        <v>-20.43263670935909</v>
      </c>
      <c r="F25485" t="n">
        <v>44</v>
      </c>
      <c r="G25485" t="n">
        <v>-6.710603040020942</v>
      </c>
      <c r="H25485" t="n">
        <v>68</v>
      </c>
    </row>
    <row r="25486">
      <c r="E25486" t="n">
        <v>-20.4226367093591</v>
      </c>
      <c r="F25486" t="n">
        <v>54</v>
      </c>
      <c r="G25486" t="n">
        <v>-6.700603040020951</v>
      </c>
      <c r="H25486" t="n">
        <v>93</v>
      </c>
    </row>
    <row r="25487">
      <c r="E25487" t="n">
        <v>-20.41263670935911</v>
      </c>
      <c r="F25487" t="n">
        <v>68</v>
      </c>
      <c r="G25487" t="n">
        <v>-6.69060304002096</v>
      </c>
      <c r="H25487" t="n">
        <v>95</v>
      </c>
    </row>
    <row r="25488">
      <c r="E25488" t="n">
        <v>-20.40263670935911</v>
      </c>
      <c r="F25488" t="n">
        <v>62</v>
      </c>
      <c r="G25488" t="n">
        <v>-6.680603040020969</v>
      </c>
      <c r="H25488" t="n">
        <v>89</v>
      </c>
    </row>
    <row r="25489">
      <c r="E25489" t="n">
        <v>-20.39263670935912</v>
      </c>
      <c r="F25489" t="n">
        <v>53</v>
      </c>
      <c r="G25489" t="n">
        <v>-6.670603040020978</v>
      </c>
      <c r="H25489" t="n">
        <v>78</v>
      </c>
    </row>
    <row r="25490">
      <c r="E25490" t="n">
        <v>-20.38263670935913</v>
      </c>
      <c r="F25490" t="n">
        <v>61</v>
      </c>
      <c r="G25490" t="n">
        <v>-6.660603040020987</v>
      </c>
      <c r="H25490" t="n">
        <v>75</v>
      </c>
    </row>
    <row r="25491">
      <c r="E25491" t="n">
        <v>-20.37263670935914</v>
      </c>
      <c r="F25491" t="n">
        <v>55</v>
      </c>
      <c r="G25491" t="n">
        <v>-6.650603040020997</v>
      </c>
      <c r="H25491" t="n">
        <v>80</v>
      </c>
    </row>
    <row r="25492">
      <c r="E25492" t="n">
        <v>-20.36263670935915</v>
      </c>
      <c r="F25492" t="n">
        <v>57</v>
      </c>
      <c r="G25492" t="n">
        <v>-6.640603040021006</v>
      </c>
      <c r="H25492" t="n">
        <v>86</v>
      </c>
    </row>
    <row r="25493">
      <c r="E25493" t="n">
        <v>-20.35263670935916</v>
      </c>
      <c r="F25493" t="n">
        <v>56</v>
      </c>
      <c r="G25493" t="n">
        <v>-6.630603040021015</v>
      </c>
      <c r="H25493" t="n">
        <v>106</v>
      </c>
    </row>
    <row r="25494">
      <c r="E25494" t="n">
        <v>-20.34263670935917</v>
      </c>
      <c r="F25494" t="n">
        <v>48</v>
      </c>
      <c r="G25494" t="n">
        <v>-6.620603040021024</v>
      </c>
      <c r="H25494" t="n">
        <v>87</v>
      </c>
    </row>
    <row r="25495">
      <c r="E25495" t="n">
        <v>-20.33263670935918</v>
      </c>
      <c r="F25495" t="n">
        <v>55</v>
      </c>
      <c r="G25495" t="n">
        <v>-6.610603040021033</v>
      </c>
      <c r="H25495" t="n">
        <v>75</v>
      </c>
    </row>
    <row r="25496">
      <c r="E25496" t="n">
        <v>-20.32263670935919</v>
      </c>
      <c r="F25496" t="n">
        <v>66</v>
      </c>
      <c r="G25496" t="n">
        <v>-6.600603040021042</v>
      </c>
      <c r="H25496" t="n">
        <v>82</v>
      </c>
    </row>
    <row r="25497">
      <c r="E25497" t="n">
        <v>-20.3126367093592</v>
      </c>
      <c r="F25497" t="n">
        <v>66</v>
      </c>
      <c r="G25497" t="n">
        <v>-6.590603040021051</v>
      </c>
      <c r="H25497" t="n">
        <v>82</v>
      </c>
    </row>
    <row r="25498">
      <c r="E25498" t="n">
        <v>-20.30263670935921</v>
      </c>
      <c r="F25498" t="n">
        <v>37</v>
      </c>
      <c r="G25498" t="n">
        <v>-6.58060304002106</v>
      </c>
      <c r="H25498" t="n">
        <v>79</v>
      </c>
    </row>
    <row r="25499">
      <c r="E25499" t="n">
        <v>-20.29263670935921</v>
      </c>
      <c r="F25499" t="n">
        <v>60</v>
      </c>
      <c r="G25499" t="n">
        <v>-6.570603040021069</v>
      </c>
      <c r="H25499" t="n">
        <v>77</v>
      </c>
    </row>
    <row r="25500">
      <c r="E25500" t="n">
        <v>-20.28263670935922</v>
      </c>
      <c r="F25500" t="n">
        <v>62</v>
      </c>
      <c r="G25500" t="n">
        <v>-6.560603040021078</v>
      </c>
      <c r="H25500" t="n">
        <v>79</v>
      </c>
    </row>
    <row r="25501">
      <c r="E25501" t="n">
        <v>-20.27263670935923</v>
      </c>
      <c r="F25501" t="n">
        <v>48</v>
      </c>
      <c r="G25501" t="n">
        <v>-6.550603040021088</v>
      </c>
      <c r="H25501" t="n">
        <v>88</v>
      </c>
    </row>
    <row r="25502">
      <c r="E25502" t="n">
        <v>-20.26263670935924</v>
      </c>
      <c r="F25502" t="n">
        <v>44</v>
      </c>
      <c r="G25502" t="n">
        <v>-6.540603040021097</v>
      </c>
      <c r="H25502" t="n">
        <v>89</v>
      </c>
    </row>
    <row r="25503">
      <c r="E25503" t="n">
        <v>-20.25263670935925</v>
      </c>
      <c r="F25503" t="n">
        <v>56</v>
      </c>
      <c r="G25503" t="n">
        <v>-6.530603040021106</v>
      </c>
      <c r="H25503" t="n">
        <v>75</v>
      </c>
    </row>
    <row r="25504">
      <c r="E25504" t="n">
        <v>-20.24263670935926</v>
      </c>
      <c r="F25504" t="n">
        <v>44</v>
      </c>
      <c r="G25504" t="n">
        <v>-6.520603040021115</v>
      </c>
      <c r="H25504" t="n">
        <v>83</v>
      </c>
    </row>
    <row r="25505">
      <c r="E25505" t="n">
        <v>-20.23263670935927</v>
      </c>
      <c r="F25505" t="n">
        <v>53</v>
      </c>
      <c r="G25505" t="n">
        <v>-6.510603040021124</v>
      </c>
      <c r="H25505" t="n">
        <v>75</v>
      </c>
    </row>
    <row r="25506">
      <c r="E25506" t="n">
        <v>-20.22263670935928</v>
      </c>
      <c r="F25506" t="n">
        <v>49</v>
      </c>
      <c r="G25506" t="n">
        <v>-6.500603040021133</v>
      </c>
      <c r="H25506" t="n">
        <v>80</v>
      </c>
    </row>
    <row r="25507">
      <c r="E25507" t="n">
        <v>-20.21263670935929</v>
      </c>
      <c r="F25507" t="n">
        <v>47</v>
      </c>
      <c r="G25507" t="n">
        <v>-6.490603040021142</v>
      </c>
      <c r="H25507" t="n">
        <v>83</v>
      </c>
    </row>
    <row r="25508">
      <c r="E25508" t="n">
        <v>-20.2026367093593</v>
      </c>
      <c r="F25508" t="n">
        <v>50</v>
      </c>
      <c r="G25508" t="n">
        <v>-6.480603040021151</v>
      </c>
      <c r="H25508" t="n">
        <v>78</v>
      </c>
    </row>
    <row r="25509">
      <c r="E25509" t="n">
        <v>-20.19263670935931</v>
      </c>
      <c r="F25509" t="n">
        <v>51</v>
      </c>
      <c r="G25509" t="n">
        <v>-6.47060304002116</v>
      </c>
      <c r="H25509" t="n">
        <v>79</v>
      </c>
    </row>
    <row r="25510">
      <c r="E25510" t="n">
        <v>-20.18263670935931</v>
      </c>
      <c r="F25510" t="n">
        <v>54</v>
      </c>
      <c r="G25510" t="n">
        <v>-6.460603040021169</v>
      </c>
      <c r="H25510" t="n">
        <v>87</v>
      </c>
    </row>
    <row r="25511">
      <c r="E25511" t="n">
        <v>-20.17263670935932</v>
      </c>
      <c r="F25511" t="n">
        <v>55</v>
      </c>
      <c r="G25511" t="n">
        <v>-6.450603040021178</v>
      </c>
      <c r="H25511" t="n">
        <v>82</v>
      </c>
    </row>
    <row r="25512">
      <c r="E25512" t="n">
        <v>-20.16263670935933</v>
      </c>
      <c r="F25512" t="n">
        <v>59</v>
      </c>
      <c r="G25512" t="n">
        <v>-6.440603040021188</v>
      </c>
      <c r="H25512" t="n">
        <v>85</v>
      </c>
    </row>
    <row r="25513">
      <c r="E25513" t="n">
        <v>-20.15263670935934</v>
      </c>
      <c r="F25513" t="n">
        <v>54</v>
      </c>
      <c r="G25513" t="n">
        <v>-6.430603040021197</v>
      </c>
      <c r="H25513" t="n">
        <v>85</v>
      </c>
    </row>
    <row r="25514">
      <c r="E25514" t="n">
        <v>-20.14263670935935</v>
      </c>
      <c r="F25514" t="n">
        <v>47</v>
      </c>
      <c r="G25514" t="n">
        <v>-6.420603040021206</v>
      </c>
      <c r="H25514" t="n">
        <v>91</v>
      </c>
    </row>
    <row r="25515">
      <c r="E25515" t="n">
        <v>-20.13263670935936</v>
      </c>
      <c r="F25515" t="n">
        <v>41</v>
      </c>
      <c r="G25515" t="n">
        <v>-6.410603040021215</v>
      </c>
      <c r="H25515" t="n">
        <v>79</v>
      </c>
    </row>
    <row r="25516">
      <c r="E25516" t="n">
        <v>-20.12263670935937</v>
      </c>
      <c r="F25516" t="n">
        <v>58</v>
      </c>
      <c r="G25516" t="n">
        <v>-6.400603040021224</v>
      </c>
      <c r="H25516" t="n">
        <v>85</v>
      </c>
    </row>
    <row r="25517">
      <c r="E25517" t="n">
        <v>-20.11263670935938</v>
      </c>
      <c r="F25517" t="n">
        <v>39</v>
      </c>
      <c r="G25517" t="n">
        <v>-6.390603040021233</v>
      </c>
      <c r="H25517" t="n">
        <v>90</v>
      </c>
    </row>
    <row r="25518">
      <c r="E25518" t="n">
        <v>-20.10263670935939</v>
      </c>
      <c r="F25518" t="n">
        <v>47</v>
      </c>
      <c r="G25518" t="n">
        <v>-6.380603040021242</v>
      </c>
      <c r="H25518" t="n">
        <v>87</v>
      </c>
    </row>
    <row r="25519">
      <c r="E25519" t="n">
        <v>-20.0926367093594</v>
      </c>
      <c r="F25519" t="n">
        <v>53</v>
      </c>
      <c r="G25519" t="n">
        <v>-6.370603040021251</v>
      </c>
      <c r="H25519" t="n">
        <v>83</v>
      </c>
    </row>
    <row r="25520">
      <c r="E25520" t="n">
        <v>-20.08263670935941</v>
      </c>
      <c r="F25520" t="n">
        <v>64</v>
      </c>
      <c r="G25520" t="n">
        <v>-6.36060304002126</v>
      </c>
      <c r="H25520" t="n">
        <v>84</v>
      </c>
    </row>
    <row r="25521">
      <c r="E25521" t="n">
        <v>-20.07263670935941</v>
      </c>
      <c r="F25521" t="n">
        <v>57</v>
      </c>
      <c r="G25521" t="n">
        <v>-6.350603040021269</v>
      </c>
      <c r="H25521" t="n">
        <v>80</v>
      </c>
    </row>
    <row r="25522">
      <c r="E25522" t="n">
        <v>-20.06263670935942</v>
      </c>
      <c r="F25522" t="n">
        <v>61</v>
      </c>
      <c r="G25522" t="n">
        <v>-6.340603040021279</v>
      </c>
      <c r="H25522" t="n">
        <v>84</v>
      </c>
    </row>
    <row r="25523">
      <c r="E25523" t="n">
        <v>-20.05263670935943</v>
      </c>
      <c r="F25523" t="n">
        <v>67</v>
      </c>
      <c r="G25523" t="n">
        <v>-6.330603040021288</v>
      </c>
      <c r="H25523" t="n">
        <v>97</v>
      </c>
    </row>
    <row r="25524">
      <c r="E25524" t="n">
        <v>-20.04263670935944</v>
      </c>
      <c r="F25524" t="n">
        <v>57</v>
      </c>
      <c r="G25524" t="n">
        <v>-6.320603040021297</v>
      </c>
      <c r="H25524" t="n">
        <v>94</v>
      </c>
    </row>
    <row r="25525">
      <c r="E25525" t="n">
        <v>-20.03263670935945</v>
      </c>
      <c r="F25525" t="n">
        <v>67</v>
      </c>
      <c r="G25525" t="n">
        <v>-6.310603040021306</v>
      </c>
      <c r="H25525" t="n">
        <v>72</v>
      </c>
    </row>
    <row r="25526">
      <c r="E25526" t="n">
        <v>-20.02263670935946</v>
      </c>
      <c r="F25526" t="n">
        <v>42</v>
      </c>
      <c r="G25526" t="n">
        <v>-6.300603040021315</v>
      </c>
      <c r="H25526" t="n">
        <v>98</v>
      </c>
    </row>
    <row r="25527">
      <c r="E25527" t="n">
        <v>-20.01263670935947</v>
      </c>
      <c r="F25527" t="n">
        <v>59</v>
      </c>
      <c r="G25527" t="n">
        <v>-6.290603040021324</v>
      </c>
      <c r="H25527" t="n">
        <v>95</v>
      </c>
    </row>
    <row r="25528">
      <c r="E25528" t="n">
        <v>-20.00263670935948</v>
      </c>
      <c r="F25528" t="n">
        <v>63</v>
      </c>
      <c r="G25528" t="n">
        <v>-6.280603040021333</v>
      </c>
      <c r="H25528" t="n">
        <v>85</v>
      </c>
    </row>
    <row r="25529">
      <c r="E25529" t="n">
        <v>-19.99263670935949</v>
      </c>
      <c r="F25529" t="n">
        <v>70</v>
      </c>
      <c r="G25529" t="n">
        <v>-6.270603040021342</v>
      </c>
      <c r="H25529" t="n">
        <v>72</v>
      </c>
    </row>
    <row r="25530">
      <c r="E25530" t="n">
        <v>-19.9826367093595</v>
      </c>
      <c r="F25530" t="n">
        <v>40</v>
      </c>
      <c r="G25530" t="n">
        <v>-6.260603040021351</v>
      </c>
      <c r="H25530" t="n">
        <v>83</v>
      </c>
    </row>
    <row r="25531">
      <c r="E25531" t="n">
        <v>-19.97263670935951</v>
      </c>
      <c r="F25531" t="n">
        <v>50</v>
      </c>
      <c r="G25531" t="n">
        <v>-6.25060304002136</v>
      </c>
      <c r="H25531" t="n">
        <v>86</v>
      </c>
    </row>
    <row r="25532">
      <c r="E25532" t="n">
        <v>-19.96263670935951</v>
      </c>
      <c r="F25532" t="n">
        <v>57</v>
      </c>
      <c r="G25532" t="n">
        <v>-6.240603040021369</v>
      </c>
      <c r="H25532" t="n">
        <v>77</v>
      </c>
    </row>
    <row r="25533">
      <c r="E25533" t="n">
        <v>-19.95263670935952</v>
      </c>
      <c r="F25533" t="n">
        <v>70</v>
      </c>
      <c r="G25533" t="n">
        <v>-6.230603040021379</v>
      </c>
      <c r="H25533" t="n">
        <v>64</v>
      </c>
    </row>
    <row r="25534">
      <c r="E25534" t="n">
        <v>-19.94263670935953</v>
      </c>
      <c r="F25534" t="n">
        <v>53</v>
      </c>
      <c r="G25534" t="n">
        <v>-6.220603040021388</v>
      </c>
      <c r="H25534" t="n">
        <v>105</v>
      </c>
    </row>
    <row r="25535">
      <c r="E25535" t="n">
        <v>-19.93263670935954</v>
      </c>
      <c r="F25535" t="n">
        <v>52</v>
      </c>
      <c r="G25535" t="n">
        <v>-6.210603040021397</v>
      </c>
      <c r="H25535" t="n">
        <v>82</v>
      </c>
    </row>
    <row r="25536">
      <c r="E25536" t="n">
        <v>-19.92263670935955</v>
      </c>
      <c r="F25536" t="n">
        <v>63</v>
      </c>
      <c r="G25536" t="n">
        <v>-6.200603040021406</v>
      </c>
      <c r="H25536" t="n">
        <v>80</v>
      </c>
    </row>
    <row r="25537">
      <c r="E25537" t="n">
        <v>-19.91263670935956</v>
      </c>
      <c r="F25537" t="n">
        <v>57</v>
      </c>
      <c r="G25537" t="n">
        <v>-6.190603040021415</v>
      </c>
      <c r="H25537" t="n">
        <v>76</v>
      </c>
    </row>
    <row r="25538">
      <c r="E25538" t="n">
        <v>-19.90263670935957</v>
      </c>
      <c r="F25538" t="n">
        <v>44</v>
      </c>
      <c r="G25538" t="n">
        <v>-6.180603040021424</v>
      </c>
      <c r="H25538" t="n">
        <v>78</v>
      </c>
    </row>
    <row r="25539">
      <c r="E25539" t="n">
        <v>-19.89263670935958</v>
      </c>
      <c r="F25539" t="n">
        <v>61</v>
      </c>
      <c r="G25539" t="n">
        <v>-6.170603040021433</v>
      </c>
      <c r="H25539" t="n">
        <v>71</v>
      </c>
    </row>
    <row r="25540">
      <c r="E25540" t="n">
        <v>-19.88263670935959</v>
      </c>
      <c r="F25540" t="n">
        <v>53</v>
      </c>
      <c r="G25540" t="n">
        <v>-6.160603040021442</v>
      </c>
      <c r="H25540" t="n">
        <v>86</v>
      </c>
    </row>
    <row r="25541">
      <c r="E25541" t="n">
        <v>-19.8726367093596</v>
      </c>
      <c r="F25541" t="n">
        <v>55</v>
      </c>
      <c r="G25541" t="n">
        <v>-6.150603040021451</v>
      </c>
      <c r="H25541" t="n">
        <v>73</v>
      </c>
    </row>
    <row r="25542">
      <c r="E25542" t="n">
        <v>-19.86263670935961</v>
      </c>
      <c r="F25542" t="n">
        <v>50</v>
      </c>
      <c r="G25542" t="n">
        <v>-6.14060304002146</v>
      </c>
      <c r="H25542" t="n">
        <v>87</v>
      </c>
    </row>
    <row r="25543">
      <c r="E25543" t="n">
        <v>-19.85263670935961</v>
      </c>
      <c r="F25543" t="n">
        <v>44</v>
      </c>
      <c r="G25543" t="n">
        <v>-6.130603040021469</v>
      </c>
      <c r="H25543" t="n">
        <v>91</v>
      </c>
    </row>
    <row r="25544">
      <c r="E25544" t="n">
        <v>-19.84263670935962</v>
      </c>
      <c r="F25544" t="n">
        <v>57</v>
      </c>
      <c r="G25544" t="n">
        <v>-6.120603040021479</v>
      </c>
      <c r="H25544" t="n">
        <v>63</v>
      </c>
    </row>
    <row r="25545">
      <c r="E25545" t="n">
        <v>-19.83263670935963</v>
      </c>
      <c r="F25545" t="n">
        <v>44</v>
      </c>
      <c r="G25545" t="n">
        <v>-6.110603040021488</v>
      </c>
      <c r="H25545" t="n">
        <v>89</v>
      </c>
    </row>
    <row r="25546">
      <c r="E25546" t="n">
        <v>-19.82263670935964</v>
      </c>
      <c r="F25546" t="n">
        <v>43</v>
      </c>
      <c r="G25546" t="n">
        <v>-6.100603040021497</v>
      </c>
      <c r="H25546" t="n">
        <v>86</v>
      </c>
    </row>
    <row r="25547">
      <c r="E25547" t="n">
        <v>-19.81263670935965</v>
      </c>
      <c r="F25547" t="n">
        <v>44</v>
      </c>
      <c r="G25547" t="n">
        <v>-6.090603040021506</v>
      </c>
      <c r="H25547" t="n">
        <v>89</v>
      </c>
    </row>
    <row r="25548">
      <c r="E25548" t="n">
        <v>-19.80263670935966</v>
      </c>
      <c r="F25548" t="n">
        <v>39</v>
      </c>
      <c r="G25548" t="n">
        <v>-6.080603040021515</v>
      </c>
      <c r="H25548" t="n">
        <v>85</v>
      </c>
    </row>
    <row r="25549">
      <c r="E25549" t="n">
        <v>-19.79263670935967</v>
      </c>
      <c r="F25549" t="n">
        <v>59</v>
      </c>
      <c r="G25549" t="n">
        <v>-6.070603040021524</v>
      </c>
      <c r="H25549" t="n">
        <v>84</v>
      </c>
    </row>
    <row r="25550">
      <c r="E25550" t="n">
        <v>-19.78263670935968</v>
      </c>
      <c r="F25550" t="n">
        <v>58</v>
      </c>
      <c r="G25550" t="n">
        <v>-6.060603040021533</v>
      </c>
      <c r="H25550" t="n">
        <v>76</v>
      </c>
    </row>
    <row r="25551">
      <c r="E25551" t="n">
        <v>-19.77263670935969</v>
      </c>
      <c r="F25551" t="n">
        <v>47</v>
      </c>
      <c r="G25551" t="n">
        <v>-6.050603040021542</v>
      </c>
      <c r="H25551" t="n">
        <v>85</v>
      </c>
    </row>
    <row r="25552">
      <c r="E25552" t="n">
        <v>-19.7626367093597</v>
      </c>
      <c r="F25552" t="n">
        <v>58</v>
      </c>
      <c r="G25552" t="n">
        <v>-6.040603040021551</v>
      </c>
      <c r="H25552" t="n">
        <v>82</v>
      </c>
    </row>
    <row r="25553">
      <c r="E25553" t="n">
        <v>-19.75263670935971</v>
      </c>
      <c r="F25553" t="n">
        <v>44</v>
      </c>
      <c r="G25553" t="n">
        <v>-6.03060304002156</v>
      </c>
      <c r="H25553" t="n">
        <v>72</v>
      </c>
    </row>
    <row r="25554">
      <c r="E25554" t="n">
        <v>-19.74263670935972</v>
      </c>
      <c r="F25554" t="n">
        <v>51</v>
      </c>
      <c r="G25554" t="n">
        <v>-6.02060304002157</v>
      </c>
      <c r="H25554" t="n">
        <v>81</v>
      </c>
    </row>
    <row r="25555">
      <c r="E25555" t="n">
        <v>-19.73263670935972</v>
      </c>
      <c r="F25555" t="n">
        <v>57</v>
      </c>
      <c r="G25555" t="n">
        <v>-6.010603040021579</v>
      </c>
      <c r="H25555" t="n">
        <v>81</v>
      </c>
    </row>
    <row r="25556">
      <c r="E25556" t="n">
        <v>-19.72263670935973</v>
      </c>
      <c r="F25556" t="n">
        <v>61</v>
      </c>
      <c r="G25556" t="n">
        <v>-6.000603040021588</v>
      </c>
      <c r="H25556" t="n">
        <v>91</v>
      </c>
    </row>
    <row r="25557">
      <c r="E25557" t="n">
        <v>-19.71263670935974</v>
      </c>
      <c r="F25557" t="n">
        <v>57</v>
      </c>
      <c r="G25557" t="n">
        <v>-5.990603040021597</v>
      </c>
      <c r="H25557" t="n">
        <v>77</v>
      </c>
    </row>
    <row r="25558">
      <c r="E25558" t="n">
        <v>-19.70263670935975</v>
      </c>
      <c r="F25558" t="n">
        <v>59</v>
      </c>
      <c r="G25558" t="n">
        <v>-5.980603040021606</v>
      </c>
      <c r="H25558" t="n">
        <v>80</v>
      </c>
    </row>
    <row r="25559">
      <c r="E25559" t="n">
        <v>-19.69263670935976</v>
      </c>
      <c r="F25559" t="n">
        <v>49</v>
      </c>
      <c r="G25559" t="n">
        <v>-5.970603040021615</v>
      </c>
      <c r="H25559" t="n">
        <v>77</v>
      </c>
    </row>
    <row r="25560">
      <c r="E25560" t="n">
        <v>-19.68263670935977</v>
      </c>
      <c r="F25560" t="n">
        <v>63</v>
      </c>
      <c r="G25560" t="n">
        <v>-5.960603040021624</v>
      </c>
      <c r="H25560" t="n">
        <v>82</v>
      </c>
    </row>
    <row r="25561">
      <c r="E25561" t="n">
        <v>-19.67263670935978</v>
      </c>
      <c r="F25561" t="n">
        <v>61</v>
      </c>
      <c r="G25561" t="n">
        <v>-5.950603040021633</v>
      </c>
      <c r="H25561" t="n">
        <v>76</v>
      </c>
    </row>
    <row r="25562">
      <c r="E25562" t="n">
        <v>-19.66263670935979</v>
      </c>
      <c r="F25562" t="n">
        <v>55</v>
      </c>
      <c r="G25562" t="n">
        <v>-5.940603040021642</v>
      </c>
      <c r="H25562" t="n">
        <v>81</v>
      </c>
    </row>
    <row r="25563">
      <c r="E25563" t="n">
        <v>-19.6526367093598</v>
      </c>
      <c r="F25563" t="n">
        <v>53</v>
      </c>
      <c r="G25563" t="n">
        <v>-5.930603040021651</v>
      </c>
      <c r="H25563" t="n">
        <v>90</v>
      </c>
    </row>
    <row r="25564">
      <c r="E25564" t="n">
        <v>-19.64263670935981</v>
      </c>
      <c r="F25564" t="n">
        <v>45</v>
      </c>
      <c r="G25564" t="n">
        <v>-5.92060304002166</v>
      </c>
      <c r="H25564" t="n">
        <v>82</v>
      </c>
    </row>
    <row r="25565">
      <c r="E25565" t="n">
        <v>-19.63263670935982</v>
      </c>
      <c r="F25565" t="n">
        <v>51</v>
      </c>
      <c r="G25565" t="n">
        <v>-5.91060304002167</v>
      </c>
      <c r="H25565" t="n">
        <v>80</v>
      </c>
    </row>
    <row r="25566">
      <c r="E25566" t="n">
        <v>-19.62263670935982</v>
      </c>
      <c r="F25566" t="n">
        <v>42</v>
      </c>
      <c r="G25566" t="n">
        <v>-5.900603040021679</v>
      </c>
      <c r="H25566" t="n">
        <v>87</v>
      </c>
    </row>
    <row r="25567">
      <c r="E25567" t="n">
        <v>-19.61263670935983</v>
      </c>
      <c r="F25567" t="n">
        <v>72</v>
      </c>
      <c r="G25567" t="n">
        <v>-5.890603040021688</v>
      </c>
      <c r="H25567" t="n">
        <v>77</v>
      </c>
    </row>
    <row r="25568">
      <c r="E25568" t="n">
        <v>-19.60263670935984</v>
      </c>
      <c r="F25568" t="n">
        <v>55</v>
      </c>
      <c r="G25568" t="n">
        <v>-5.880603040021697</v>
      </c>
      <c r="H25568" t="n">
        <v>67</v>
      </c>
    </row>
    <row r="25569">
      <c r="E25569" t="n">
        <v>-19.59263670935985</v>
      </c>
      <c r="F25569" t="n">
        <v>44</v>
      </c>
      <c r="G25569" t="n">
        <v>-5.870603040021706</v>
      </c>
      <c r="H25569" t="n">
        <v>89</v>
      </c>
    </row>
    <row r="25570">
      <c r="E25570" t="n">
        <v>-19.58263670935986</v>
      </c>
      <c r="F25570" t="n">
        <v>39</v>
      </c>
      <c r="G25570" t="n">
        <v>-5.860603040021715</v>
      </c>
      <c r="H25570" t="n">
        <v>89</v>
      </c>
    </row>
    <row r="25571">
      <c r="E25571" t="n">
        <v>-19.57263670935987</v>
      </c>
      <c r="F25571" t="n">
        <v>50</v>
      </c>
      <c r="G25571" t="n">
        <v>-5.850603040021724</v>
      </c>
      <c r="H25571" t="n">
        <v>80</v>
      </c>
    </row>
    <row r="25572">
      <c r="E25572" t="n">
        <v>-19.56263670935988</v>
      </c>
      <c r="F25572" t="n">
        <v>49</v>
      </c>
      <c r="G25572" t="n">
        <v>-5.840603040021733</v>
      </c>
      <c r="H25572" t="n">
        <v>84</v>
      </c>
    </row>
    <row r="25573">
      <c r="E25573" t="n">
        <v>-19.55263670935989</v>
      </c>
      <c r="F25573" t="n">
        <v>57</v>
      </c>
      <c r="G25573" t="n">
        <v>-5.830603040021742</v>
      </c>
      <c r="H25573" t="n">
        <v>80</v>
      </c>
    </row>
    <row r="25574">
      <c r="E25574" t="n">
        <v>-19.5426367093599</v>
      </c>
      <c r="F25574" t="n">
        <v>59</v>
      </c>
      <c r="G25574" t="n">
        <v>-5.820603040021751</v>
      </c>
      <c r="H25574" t="n">
        <v>87</v>
      </c>
    </row>
    <row r="25575">
      <c r="E25575" t="n">
        <v>-19.53263670935991</v>
      </c>
      <c r="F25575" t="n">
        <v>45</v>
      </c>
      <c r="G25575" t="n">
        <v>-5.810603040021761</v>
      </c>
      <c r="H25575" t="n">
        <v>74</v>
      </c>
    </row>
    <row r="25576">
      <c r="E25576" t="n">
        <v>-19.52263670935992</v>
      </c>
      <c r="F25576" t="n">
        <v>57</v>
      </c>
      <c r="G25576" t="n">
        <v>-5.80060304002177</v>
      </c>
      <c r="H25576" t="n">
        <v>82</v>
      </c>
    </row>
    <row r="25577">
      <c r="E25577" t="n">
        <v>-19.51263670935992</v>
      </c>
      <c r="F25577" t="n">
        <v>49</v>
      </c>
      <c r="G25577" t="n">
        <v>-5.790603040021779</v>
      </c>
      <c r="H25577" t="n">
        <v>83</v>
      </c>
    </row>
    <row r="25578">
      <c r="E25578" t="n">
        <v>-19.50263670935993</v>
      </c>
      <c r="F25578" t="n">
        <v>56</v>
      </c>
      <c r="G25578" t="n">
        <v>-5.780603040021788</v>
      </c>
      <c r="H25578" t="n">
        <v>87</v>
      </c>
    </row>
    <row r="25579">
      <c r="E25579" t="n">
        <v>-19.49263670935994</v>
      </c>
      <c r="F25579" t="n">
        <v>58</v>
      </c>
      <c r="G25579" t="n">
        <v>-5.770603040021797</v>
      </c>
      <c r="H25579" t="n">
        <v>83</v>
      </c>
    </row>
    <row r="25580">
      <c r="E25580" t="n">
        <v>-19.48263670935995</v>
      </c>
      <c r="F25580" t="n">
        <v>55</v>
      </c>
      <c r="G25580" t="n">
        <v>-5.760603040021806</v>
      </c>
      <c r="H25580" t="n">
        <v>85</v>
      </c>
    </row>
    <row r="25581">
      <c r="E25581" t="n">
        <v>-19.47263670935996</v>
      </c>
      <c r="F25581" t="n">
        <v>55</v>
      </c>
      <c r="G25581" t="n">
        <v>-5.750603040021815</v>
      </c>
      <c r="H25581" t="n">
        <v>84</v>
      </c>
    </row>
    <row r="25582">
      <c r="E25582" t="n">
        <v>-19.46263670935997</v>
      </c>
      <c r="F25582" t="n">
        <v>56</v>
      </c>
      <c r="G25582" t="n">
        <v>-5.740603040021824</v>
      </c>
      <c r="H25582" t="n">
        <v>83</v>
      </c>
    </row>
    <row r="25583">
      <c r="E25583" t="n">
        <v>-19.45263670935998</v>
      </c>
      <c r="F25583" t="n">
        <v>64</v>
      </c>
      <c r="G25583" t="n">
        <v>-5.730603040021833</v>
      </c>
      <c r="H25583" t="n">
        <v>66</v>
      </c>
    </row>
    <row r="25584">
      <c r="E25584" t="n">
        <v>-19.44263670935999</v>
      </c>
      <c r="F25584" t="n">
        <v>53</v>
      </c>
      <c r="G25584" t="n">
        <v>-5.720603040021842</v>
      </c>
      <c r="H25584" t="n">
        <v>70</v>
      </c>
    </row>
    <row r="25585">
      <c r="E25585" t="n">
        <v>-19.43263670936</v>
      </c>
      <c r="F25585" t="n">
        <v>61</v>
      </c>
      <c r="G25585" t="n">
        <v>-5.710603040021851</v>
      </c>
      <c r="H25585" t="n">
        <v>88</v>
      </c>
    </row>
    <row r="25586">
      <c r="E25586" t="n">
        <v>-19.42263670936001</v>
      </c>
      <c r="F25586" t="n">
        <v>51</v>
      </c>
      <c r="G25586" t="n">
        <v>-5.700603040021861</v>
      </c>
      <c r="H25586" t="n">
        <v>92</v>
      </c>
    </row>
    <row r="25587">
      <c r="E25587" t="n">
        <v>-19.41263670936002</v>
      </c>
      <c r="F25587" t="n">
        <v>56</v>
      </c>
      <c r="G25587" t="n">
        <v>-5.69060304002187</v>
      </c>
      <c r="H25587" t="n">
        <v>82</v>
      </c>
    </row>
    <row r="25588">
      <c r="E25588" t="n">
        <v>-19.40263670936002</v>
      </c>
      <c r="F25588" t="n">
        <v>55</v>
      </c>
      <c r="G25588" t="n">
        <v>-5.680603040021879</v>
      </c>
      <c r="H25588" t="n">
        <v>88</v>
      </c>
    </row>
    <row r="25589">
      <c r="E25589" t="n">
        <v>-19.39263670936003</v>
      </c>
      <c r="F25589" t="n">
        <v>51</v>
      </c>
      <c r="G25589" t="n">
        <v>-5.670603040021888</v>
      </c>
      <c r="H25589" t="n">
        <v>74</v>
      </c>
    </row>
    <row r="25590">
      <c r="E25590" t="n">
        <v>-19.38263670936004</v>
      </c>
      <c r="F25590" t="n">
        <v>54</v>
      </c>
      <c r="G25590" t="n">
        <v>-5.660603040021897</v>
      </c>
      <c r="H25590" t="n">
        <v>79</v>
      </c>
    </row>
    <row r="25591">
      <c r="E25591" t="n">
        <v>-19.37263670936005</v>
      </c>
      <c r="F25591" t="n">
        <v>53</v>
      </c>
      <c r="G25591" t="n">
        <v>-5.650603040021906</v>
      </c>
      <c r="H25591" t="n">
        <v>92</v>
      </c>
    </row>
    <row r="25592">
      <c r="E25592" t="n">
        <v>-19.36263670936006</v>
      </c>
      <c r="F25592" t="n">
        <v>50</v>
      </c>
      <c r="G25592" t="n">
        <v>-5.640603040021915</v>
      </c>
      <c r="H25592" t="n">
        <v>100</v>
      </c>
    </row>
    <row r="25593">
      <c r="E25593" t="n">
        <v>-19.35263670936007</v>
      </c>
      <c r="F25593" t="n">
        <v>64</v>
      </c>
      <c r="G25593" t="n">
        <v>-5.630603040021924</v>
      </c>
      <c r="H25593" t="n">
        <v>87</v>
      </c>
    </row>
    <row r="25594">
      <c r="E25594" t="n">
        <v>-19.34263670936008</v>
      </c>
      <c r="F25594" t="n">
        <v>56</v>
      </c>
      <c r="G25594" t="n">
        <v>-5.620603040021933</v>
      </c>
      <c r="H25594" t="n">
        <v>94</v>
      </c>
    </row>
    <row r="25595">
      <c r="E25595" t="n">
        <v>-19.33263670936009</v>
      </c>
      <c r="F25595" t="n">
        <v>58</v>
      </c>
      <c r="G25595" t="n">
        <v>-5.610603040021942</v>
      </c>
      <c r="H25595" t="n">
        <v>80</v>
      </c>
    </row>
    <row r="25596">
      <c r="E25596" t="n">
        <v>-19.3226367093601</v>
      </c>
      <c r="F25596" t="n">
        <v>43</v>
      </c>
      <c r="G25596" t="n">
        <v>-5.600603040021952</v>
      </c>
      <c r="H25596" t="n">
        <v>96</v>
      </c>
    </row>
    <row r="25597">
      <c r="E25597" t="n">
        <v>-19.31263670936011</v>
      </c>
      <c r="F25597" t="n">
        <v>54</v>
      </c>
      <c r="G25597" t="n">
        <v>-5.590603040021961</v>
      </c>
      <c r="H25597" t="n">
        <v>74</v>
      </c>
    </row>
    <row r="25598">
      <c r="E25598" t="n">
        <v>-19.30263670936012</v>
      </c>
      <c r="F25598" t="n">
        <v>58</v>
      </c>
      <c r="G25598" t="n">
        <v>-5.58060304002197</v>
      </c>
      <c r="H25598" t="n">
        <v>84</v>
      </c>
    </row>
    <row r="25599">
      <c r="E25599" t="n">
        <v>-19.29263670936012</v>
      </c>
      <c r="F25599" t="n">
        <v>54</v>
      </c>
      <c r="G25599" t="n">
        <v>-5.570603040021979</v>
      </c>
      <c r="H25599" t="n">
        <v>87</v>
      </c>
    </row>
    <row r="25600">
      <c r="E25600" t="n">
        <v>-19.28263670936013</v>
      </c>
      <c r="F25600" t="n">
        <v>48</v>
      </c>
      <c r="G25600" t="n">
        <v>-5.560603040021988</v>
      </c>
      <c r="H25600" t="n">
        <v>103</v>
      </c>
    </row>
    <row r="25601">
      <c r="E25601" t="n">
        <v>-19.27263670936014</v>
      </c>
      <c r="F25601" t="n">
        <v>61</v>
      </c>
      <c r="G25601" t="n">
        <v>-5.550603040021997</v>
      </c>
      <c r="H25601" t="n">
        <v>70</v>
      </c>
    </row>
    <row r="25602">
      <c r="E25602" t="n">
        <v>-19.26263670936015</v>
      </c>
      <c r="F25602" t="n">
        <v>74</v>
      </c>
      <c r="G25602" t="n">
        <v>-5.540603040022006</v>
      </c>
      <c r="H25602" t="n">
        <v>72</v>
      </c>
    </row>
    <row r="25603">
      <c r="E25603" t="n">
        <v>-19.25263670936016</v>
      </c>
      <c r="F25603" t="n">
        <v>56</v>
      </c>
      <c r="G25603" t="n">
        <v>-5.530603040022015</v>
      </c>
      <c r="H25603" t="n">
        <v>67</v>
      </c>
    </row>
    <row r="25604">
      <c r="E25604" t="n">
        <v>-19.24263670936017</v>
      </c>
      <c r="F25604" t="n">
        <v>58</v>
      </c>
      <c r="G25604" t="n">
        <v>-5.520603040022024</v>
      </c>
      <c r="H25604" t="n">
        <v>82</v>
      </c>
    </row>
    <row r="25605">
      <c r="E25605" t="n">
        <v>-19.23263670936018</v>
      </c>
      <c r="F25605" t="n">
        <v>57</v>
      </c>
      <c r="G25605" t="n">
        <v>-5.510603040022033</v>
      </c>
      <c r="H25605" t="n">
        <v>78</v>
      </c>
    </row>
    <row r="25606">
      <c r="E25606" t="n">
        <v>-19.22263670936019</v>
      </c>
      <c r="F25606" t="n">
        <v>49</v>
      </c>
      <c r="G25606" t="n">
        <v>-5.500603040022042</v>
      </c>
      <c r="H25606" t="n">
        <v>73</v>
      </c>
    </row>
    <row r="25607">
      <c r="E25607" t="n">
        <v>-19.2126367093602</v>
      </c>
      <c r="F25607" t="n">
        <v>48</v>
      </c>
      <c r="G25607" t="n">
        <v>-5.490603040022052</v>
      </c>
      <c r="H25607" t="n">
        <v>90</v>
      </c>
    </row>
    <row r="25608">
      <c r="E25608" t="n">
        <v>-19.20263670936021</v>
      </c>
      <c r="F25608" t="n">
        <v>47</v>
      </c>
      <c r="G25608" t="n">
        <v>-5.480603040022061</v>
      </c>
      <c r="H25608" t="n">
        <v>86</v>
      </c>
    </row>
    <row r="25609">
      <c r="E25609" t="n">
        <v>-19.19263670936022</v>
      </c>
      <c r="F25609" t="n">
        <v>72</v>
      </c>
      <c r="G25609" t="n">
        <v>-5.47060304002207</v>
      </c>
      <c r="H25609" t="n">
        <v>80</v>
      </c>
    </row>
    <row r="25610">
      <c r="E25610" t="n">
        <v>-19.18263670936022</v>
      </c>
      <c r="F25610" t="n">
        <v>51</v>
      </c>
      <c r="G25610" t="n">
        <v>-5.460603040022079</v>
      </c>
      <c r="H25610" t="n">
        <v>74</v>
      </c>
    </row>
    <row r="25611">
      <c r="E25611" t="n">
        <v>-19.17263670936023</v>
      </c>
      <c r="F25611" t="n">
        <v>59</v>
      </c>
      <c r="G25611" t="n">
        <v>-5.450603040022088</v>
      </c>
      <c r="H25611" t="n">
        <v>76</v>
      </c>
    </row>
    <row r="25612">
      <c r="E25612" t="n">
        <v>-19.16263670936024</v>
      </c>
      <c r="F25612" t="n">
        <v>58</v>
      </c>
      <c r="G25612" t="n">
        <v>-5.440603040022097</v>
      </c>
      <c r="H25612" t="n">
        <v>80</v>
      </c>
    </row>
    <row r="25613">
      <c r="E25613" t="n">
        <v>-19.15263670936025</v>
      </c>
      <c r="F25613" t="n">
        <v>65</v>
      </c>
      <c r="G25613" t="n">
        <v>-5.430603040022106</v>
      </c>
      <c r="H25613" t="n">
        <v>93</v>
      </c>
    </row>
    <row r="25614">
      <c r="E25614" t="n">
        <v>-19.14263670936026</v>
      </c>
      <c r="F25614" t="n">
        <v>48</v>
      </c>
      <c r="G25614" t="n">
        <v>-5.420603040022115</v>
      </c>
      <c r="H25614" t="n">
        <v>86</v>
      </c>
    </row>
    <row r="25615">
      <c r="E25615" t="n">
        <v>-19.13263670936027</v>
      </c>
      <c r="F25615" t="n">
        <v>49</v>
      </c>
      <c r="G25615" t="n">
        <v>-5.410603040022124</v>
      </c>
      <c r="H25615" t="n">
        <v>98</v>
      </c>
    </row>
    <row r="25616">
      <c r="E25616" t="n">
        <v>-19.12263670936028</v>
      </c>
      <c r="F25616" t="n">
        <v>63</v>
      </c>
      <c r="G25616" t="n">
        <v>-5.400603040022133</v>
      </c>
      <c r="H25616" t="n">
        <v>85</v>
      </c>
    </row>
    <row r="25617">
      <c r="E25617" t="n">
        <v>-19.11263670936029</v>
      </c>
      <c r="F25617" t="n">
        <v>67</v>
      </c>
      <c r="G25617" t="n">
        <v>-5.390603040022143</v>
      </c>
      <c r="H25617" t="n">
        <v>82</v>
      </c>
    </row>
    <row r="25618">
      <c r="E25618" t="n">
        <v>-19.1026367093603</v>
      </c>
      <c r="F25618" t="n">
        <v>52</v>
      </c>
      <c r="G25618" t="n">
        <v>-5.380603040022152</v>
      </c>
      <c r="H25618" t="n">
        <v>91</v>
      </c>
    </row>
    <row r="25619">
      <c r="E25619" t="n">
        <v>-19.09263670936031</v>
      </c>
      <c r="F25619" t="n">
        <v>60</v>
      </c>
      <c r="G25619" t="n">
        <v>-5.370603040022161</v>
      </c>
      <c r="H25619" t="n">
        <v>80</v>
      </c>
    </row>
    <row r="25620">
      <c r="E25620" t="n">
        <v>-19.08263670936032</v>
      </c>
      <c r="F25620" t="n">
        <v>33</v>
      </c>
      <c r="G25620" t="n">
        <v>-5.36060304002217</v>
      </c>
      <c r="H25620" t="n">
        <v>82</v>
      </c>
    </row>
    <row r="25621">
      <c r="E25621" t="n">
        <v>-19.07263670936032</v>
      </c>
      <c r="F25621" t="n">
        <v>51</v>
      </c>
      <c r="G25621" t="n">
        <v>-5.350603040022179</v>
      </c>
      <c r="H25621" t="n">
        <v>84</v>
      </c>
    </row>
    <row r="25622">
      <c r="E25622" t="n">
        <v>-19.06263670936033</v>
      </c>
      <c r="F25622" t="n">
        <v>53</v>
      </c>
      <c r="G25622" t="n">
        <v>-5.340603040022188</v>
      </c>
      <c r="H25622" t="n">
        <v>80</v>
      </c>
    </row>
    <row r="25623">
      <c r="E25623" t="n">
        <v>-19.05263670936034</v>
      </c>
      <c r="F25623" t="n">
        <v>52</v>
      </c>
      <c r="G25623" t="n">
        <v>-5.330603040022197</v>
      </c>
      <c r="H25623" t="n">
        <v>89</v>
      </c>
    </row>
    <row r="25624">
      <c r="E25624" t="n">
        <v>-19.04263670936035</v>
      </c>
      <c r="F25624" t="n">
        <v>62</v>
      </c>
      <c r="G25624" t="n">
        <v>-5.320603040022206</v>
      </c>
      <c r="H25624" t="n">
        <v>97</v>
      </c>
    </row>
    <row r="25625">
      <c r="E25625" t="n">
        <v>-19.03263670936036</v>
      </c>
      <c r="F25625" t="n">
        <v>49</v>
      </c>
      <c r="G25625" t="n">
        <v>-5.310603040022215</v>
      </c>
      <c r="H25625" t="n">
        <v>88</v>
      </c>
    </row>
    <row r="25626">
      <c r="E25626" t="n">
        <v>-19.02263670936037</v>
      </c>
      <c r="F25626" t="n">
        <v>50</v>
      </c>
      <c r="G25626" t="n">
        <v>-5.300603040022224</v>
      </c>
      <c r="H25626" t="n">
        <v>75</v>
      </c>
    </row>
    <row r="25627">
      <c r="E25627" t="n">
        <v>-19.01263670936038</v>
      </c>
      <c r="F25627" t="n">
        <v>66</v>
      </c>
      <c r="G25627" t="n">
        <v>-5.290603040022233</v>
      </c>
      <c r="H25627" t="n">
        <v>83</v>
      </c>
    </row>
    <row r="25628">
      <c r="E25628" t="n">
        <v>-19.00263670936039</v>
      </c>
      <c r="F25628" t="n">
        <v>58</v>
      </c>
      <c r="G25628" t="n">
        <v>-5.280603040022243</v>
      </c>
      <c r="H25628" t="n">
        <v>64</v>
      </c>
    </row>
    <row r="25629">
      <c r="E25629" t="n">
        <v>-18.9926367093604</v>
      </c>
      <c r="F25629" t="n">
        <v>52</v>
      </c>
      <c r="G25629" t="n">
        <v>-5.270603040022252</v>
      </c>
      <c r="H25629" t="n">
        <v>87</v>
      </c>
    </row>
    <row r="25630">
      <c r="E25630" t="n">
        <v>-18.98263670936041</v>
      </c>
      <c r="F25630" t="n">
        <v>59</v>
      </c>
      <c r="G25630" t="n">
        <v>-5.260603040022261</v>
      </c>
      <c r="H25630" t="n">
        <v>79</v>
      </c>
    </row>
    <row r="25631">
      <c r="E25631" t="n">
        <v>-18.97263670936042</v>
      </c>
      <c r="F25631" t="n">
        <v>61</v>
      </c>
      <c r="G25631" t="n">
        <v>-5.25060304002227</v>
      </c>
      <c r="H25631" t="n">
        <v>86</v>
      </c>
    </row>
    <row r="25632">
      <c r="E25632" t="n">
        <v>-18.96263670936042</v>
      </c>
      <c r="F25632" t="n">
        <v>64</v>
      </c>
      <c r="G25632" t="n">
        <v>-5.240603040022279</v>
      </c>
      <c r="H25632" t="n">
        <v>81</v>
      </c>
    </row>
    <row r="25633">
      <c r="E25633" t="n">
        <v>-18.95263670936043</v>
      </c>
      <c r="F25633" t="n">
        <v>54</v>
      </c>
      <c r="G25633" t="n">
        <v>-5.230603040022288</v>
      </c>
      <c r="H25633" t="n">
        <v>91</v>
      </c>
    </row>
    <row r="25634">
      <c r="E25634" t="n">
        <v>-18.94263670936044</v>
      </c>
      <c r="F25634" t="n">
        <v>57</v>
      </c>
      <c r="G25634" t="n">
        <v>-5.220603040022297</v>
      </c>
      <c r="H25634" t="n">
        <v>97</v>
      </c>
    </row>
    <row r="25635">
      <c r="E25635" t="n">
        <v>-18.93263670936045</v>
      </c>
      <c r="F25635" t="n">
        <v>41</v>
      </c>
      <c r="G25635" t="n">
        <v>-5.210603040022306</v>
      </c>
      <c r="H25635" t="n">
        <v>85</v>
      </c>
    </row>
    <row r="25636">
      <c r="E25636" t="n">
        <v>-18.92263670936046</v>
      </c>
      <c r="F25636" t="n">
        <v>49</v>
      </c>
      <c r="G25636" t="n">
        <v>-5.200603040022315</v>
      </c>
      <c r="H25636" t="n">
        <v>99</v>
      </c>
    </row>
    <row r="25637">
      <c r="E25637" t="n">
        <v>-18.91263670936047</v>
      </c>
      <c r="F25637" t="n">
        <v>59</v>
      </c>
      <c r="G25637" t="n">
        <v>-5.190603040022324</v>
      </c>
      <c r="H25637" t="n">
        <v>71</v>
      </c>
    </row>
    <row r="25638">
      <c r="E25638" t="n">
        <v>-18.90263670936048</v>
      </c>
      <c r="F25638" t="n">
        <v>60</v>
      </c>
      <c r="G25638" t="n">
        <v>-5.180603040022334</v>
      </c>
      <c r="H25638" t="n">
        <v>92</v>
      </c>
    </row>
    <row r="25639">
      <c r="E25639" t="n">
        <v>-18.89263670936049</v>
      </c>
      <c r="F25639" t="n">
        <v>60</v>
      </c>
      <c r="G25639" t="n">
        <v>-5.170603040022343</v>
      </c>
      <c r="H25639" t="n">
        <v>86</v>
      </c>
    </row>
    <row r="25640">
      <c r="E25640" t="n">
        <v>-18.8826367093605</v>
      </c>
      <c r="F25640" t="n">
        <v>50</v>
      </c>
      <c r="G25640" t="n">
        <v>-5.160603040022352</v>
      </c>
      <c r="H25640" t="n">
        <v>71</v>
      </c>
    </row>
    <row r="25641">
      <c r="E25641" t="n">
        <v>-18.87263670936051</v>
      </c>
      <c r="F25641" t="n">
        <v>62</v>
      </c>
      <c r="G25641" t="n">
        <v>-5.150603040022361</v>
      </c>
      <c r="H25641" t="n">
        <v>87</v>
      </c>
    </row>
    <row r="25642">
      <c r="E25642" t="n">
        <v>-18.86263670936052</v>
      </c>
      <c r="F25642" t="n">
        <v>55</v>
      </c>
      <c r="G25642" t="n">
        <v>-5.14060304002237</v>
      </c>
      <c r="H25642" t="n">
        <v>75</v>
      </c>
    </row>
    <row r="25643">
      <c r="E25643" t="n">
        <v>-18.85263670936052</v>
      </c>
      <c r="F25643" t="n">
        <v>58</v>
      </c>
      <c r="G25643" t="n">
        <v>-5.130603040022379</v>
      </c>
      <c r="H25643" t="n">
        <v>85</v>
      </c>
    </row>
    <row r="25644">
      <c r="E25644" t="n">
        <v>-18.84263670936053</v>
      </c>
      <c r="F25644" t="n">
        <v>52</v>
      </c>
      <c r="G25644" t="n">
        <v>-5.120603040022388</v>
      </c>
      <c r="H25644" t="n">
        <v>78</v>
      </c>
    </row>
    <row r="25645">
      <c r="E25645" t="n">
        <v>-18.83263670936054</v>
      </c>
      <c r="F25645" t="n">
        <v>61</v>
      </c>
      <c r="G25645" t="n">
        <v>-5.110603040022397</v>
      </c>
      <c r="H25645" t="n">
        <v>82</v>
      </c>
    </row>
    <row r="25646">
      <c r="E25646" t="n">
        <v>-18.82263670936055</v>
      </c>
      <c r="F25646" t="n">
        <v>54</v>
      </c>
      <c r="G25646" t="n">
        <v>-5.100603040022406</v>
      </c>
      <c r="H25646" t="n">
        <v>93</v>
      </c>
    </row>
    <row r="25647">
      <c r="E25647" t="n">
        <v>-18.81263670936056</v>
      </c>
      <c r="F25647" t="n">
        <v>53</v>
      </c>
      <c r="G25647" t="n">
        <v>-5.090603040022415</v>
      </c>
      <c r="H25647" t="n">
        <v>73</v>
      </c>
    </row>
    <row r="25648">
      <c r="E25648" t="n">
        <v>-18.80263670936057</v>
      </c>
      <c r="F25648" t="n">
        <v>62</v>
      </c>
      <c r="G25648" t="n">
        <v>-5.080603040022424</v>
      </c>
      <c r="H25648" t="n">
        <v>85</v>
      </c>
    </row>
    <row r="25649">
      <c r="E25649" t="n">
        <v>-18.79263670936058</v>
      </c>
      <c r="F25649" t="n">
        <v>46</v>
      </c>
      <c r="G25649" t="n">
        <v>-5.070603040022434</v>
      </c>
      <c r="H25649" t="n">
        <v>90</v>
      </c>
    </row>
    <row r="25650">
      <c r="E25650" t="n">
        <v>-18.78263670936059</v>
      </c>
      <c r="F25650" t="n">
        <v>64</v>
      </c>
      <c r="G25650" t="n">
        <v>-5.060603040022443</v>
      </c>
      <c r="H25650" t="n">
        <v>79</v>
      </c>
    </row>
    <row r="25651">
      <c r="E25651" t="n">
        <v>-18.7726367093606</v>
      </c>
      <c r="F25651" t="n">
        <v>44</v>
      </c>
      <c r="G25651" t="n">
        <v>-5.050603040022452</v>
      </c>
      <c r="H25651" t="n">
        <v>74</v>
      </c>
    </row>
    <row r="25652">
      <c r="E25652" t="n">
        <v>-18.76263670936061</v>
      </c>
      <c r="F25652" t="n">
        <v>54</v>
      </c>
      <c r="G25652" t="n">
        <v>-5.040603040022461</v>
      </c>
      <c r="H25652" t="n">
        <v>73</v>
      </c>
    </row>
    <row r="25653">
      <c r="E25653" t="n">
        <v>-18.75263670936062</v>
      </c>
      <c r="F25653" t="n">
        <v>51</v>
      </c>
      <c r="G25653" t="n">
        <v>-5.03060304002247</v>
      </c>
      <c r="H25653" t="n">
        <v>97</v>
      </c>
    </row>
    <row r="25654">
      <c r="E25654" t="n">
        <v>-18.74263670936062</v>
      </c>
      <c r="F25654" t="n">
        <v>53</v>
      </c>
      <c r="G25654" t="n">
        <v>-5.020603040022479</v>
      </c>
      <c r="H25654" t="n">
        <v>85</v>
      </c>
    </row>
    <row r="25655">
      <c r="E25655" t="n">
        <v>-18.73263670936063</v>
      </c>
      <c r="F25655" t="n">
        <v>47</v>
      </c>
      <c r="G25655" t="n">
        <v>-5.010603040022488</v>
      </c>
      <c r="H25655" t="n">
        <v>80</v>
      </c>
    </row>
    <row r="25656">
      <c r="E25656" t="n">
        <v>-18.72263670936064</v>
      </c>
      <c r="F25656" t="n">
        <v>55</v>
      </c>
      <c r="G25656" t="n">
        <v>-5.000603040022497</v>
      </c>
      <c r="H25656" t="n">
        <v>73</v>
      </c>
    </row>
    <row r="25657">
      <c r="E25657" t="n">
        <v>-18.71263670936065</v>
      </c>
      <c r="F25657" t="n">
        <v>61</v>
      </c>
      <c r="G25657" t="n">
        <v>-4.990603040022506</v>
      </c>
      <c r="H25657" t="n">
        <v>76</v>
      </c>
    </row>
    <row r="25658">
      <c r="E25658" t="n">
        <v>-18.70263670936066</v>
      </c>
      <c r="F25658" t="n">
        <v>61</v>
      </c>
      <c r="G25658" t="n">
        <v>-4.980603040022515</v>
      </c>
      <c r="H25658" t="n">
        <v>74</v>
      </c>
    </row>
    <row r="25659">
      <c r="E25659" t="n">
        <v>-18.69263670936067</v>
      </c>
      <c r="F25659" t="n">
        <v>53</v>
      </c>
      <c r="G25659" t="n">
        <v>-4.970603040022525</v>
      </c>
      <c r="H25659" t="n">
        <v>83</v>
      </c>
    </row>
    <row r="25660">
      <c r="E25660" t="n">
        <v>-18.68263670936068</v>
      </c>
      <c r="F25660" t="n">
        <v>59</v>
      </c>
      <c r="G25660" t="n">
        <v>-4.960603040022534</v>
      </c>
      <c r="H25660" t="n">
        <v>77</v>
      </c>
    </row>
    <row r="25661">
      <c r="E25661" t="n">
        <v>-18.67263670936069</v>
      </c>
      <c r="F25661" t="n">
        <v>50</v>
      </c>
      <c r="G25661" t="n">
        <v>-4.950603040022543</v>
      </c>
      <c r="H25661" t="n">
        <v>85</v>
      </c>
    </row>
    <row r="25662">
      <c r="E25662" t="n">
        <v>-18.6626367093607</v>
      </c>
      <c r="F25662" t="n">
        <v>39</v>
      </c>
      <c r="G25662" t="n">
        <v>-4.940603040022552</v>
      </c>
      <c r="H25662" t="n">
        <v>87</v>
      </c>
    </row>
    <row r="25663">
      <c r="E25663" t="n">
        <v>-18.65263670936071</v>
      </c>
      <c r="F25663" t="n">
        <v>53</v>
      </c>
      <c r="G25663" t="n">
        <v>-4.930603040022561</v>
      </c>
      <c r="H25663" t="n">
        <v>89</v>
      </c>
    </row>
    <row r="25664">
      <c r="E25664" t="n">
        <v>-18.64263670936072</v>
      </c>
      <c r="F25664" t="n">
        <v>48</v>
      </c>
      <c r="G25664" t="n">
        <v>-4.92060304002257</v>
      </c>
      <c r="H25664" t="n">
        <v>76</v>
      </c>
    </row>
    <row r="25665">
      <c r="E25665" t="n">
        <v>-18.63263670936072</v>
      </c>
      <c r="F25665" t="n">
        <v>55</v>
      </c>
      <c r="G25665" t="n">
        <v>-4.910603040022579</v>
      </c>
      <c r="H25665" t="n">
        <v>74</v>
      </c>
    </row>
    <row r="25666">
      <c r="E25666" t="n">
        <v>-18.62263670936073</v>
      </c>
      <c r="F25666" t="n">
        <v>44</v>
      </c>
      <c r="G25666" t="n">
        <v>-4.900603040022588</v>
      </c>
      <c r="H25666" t="n">
        <v>85</v>
      </c>
    </row>
    <row r="25667">
      <c r="E25667" t="n">
        <v>-18.61263670936074</v>
      </c>
      <c r="F25667" t="n">
        <v>54</v>
      </c>
      <c r="G25667" t="n">
        <v>-4.890603040022597</v>
      </c>
      <c r="H25667" t="n">
        <v>73</v>
      </c>
    </row>
    <row r="25668">
      <c r="E25668" t="n">
        <v>-18.60263670936075</v>
      </c>
      <c r="F25668" t="n">
        <v>50</v>
      </c>
      <c r="G25668" t="n">
        <v>-4.880603040022606</v>
      </c>
      <c r="H25668" t="n">
        <v>96</v>
      </c>
    </row>
    <row r="25669">
      <c r="E25669" t="n">
        <v>-18.59263670936076</v>
      </c>
      <c r="F25669" t="n">
        <v>53</v>
      </c>
      <c r="G25669" t="n">
        <v>-4.870603040022615</v>
      </c>
      <c r="H25669" t="n">
        <v>92</v>
      </c>
    </row>
    <row r="25670">
      <c r="E25670" t="n">
        <v>-18.58263670936077</v>
      </c>
      <c r="F25670" t="n">
        <v>43</v>
      </c>
      <c r="G25670" t="n">
        <v>-4.860603040022625</v>
      </c>
      <c r="H25670" t="n">
        <v>96</v>
      </c>
    </row>
    <row r="25671">
      <c r="E25671" t="n">
        <v>-18.57263670936078</v>
      </c>
      <c r="F25671" t="n">
        <v>44</v>
      </c>
      <c r="G25671" t="n">
        <v>-4.850603040022634</v>
      </c>
      <c r="H25671" t="n">
        <v>89</v>
      </c>
    </row>
    <row r="25672">
      <c r="E25672" t="n">
        <v>-18.56263670936079</v>
      </c>
      <c r="F25672" t="n">
        <v>53</v>
      </c>
      <c r="G25672" t="n">
        <v>-4.840603040022643</v>
      </c>
      <c r="H25672" t="n">
        <v>74</v>
      </c>
    </row>
    <row r="25673">
      <c r="E25673" t="n">
        <v>-18.5526367093608</v>
      </c>
      <c r="F25673" t="n">
        <v>53</v>
      </c>
      <c r="G25673" t="n">
        <v>-4.830603040022652</v>
      </c>
      <c r="H25673" t="n">
        <v>77</v>
      </c>
    </row>
    <row r="25674">
      <c r="E25674" t="n">
        <v>-18.54263670936081</v>
      </c>
      <c r="F25674" t="n">
        <v>61</v>
      </c>
      <c r="G25674" t="n">
        <v>-4.820603040022661</v>
      </c>
      <c r="H25674" t="n">
        <v>66</v>
      </c>
    </row>
    <row r="25675">
      <c r="E25675" t="n">
        <v>-18.53263670936082</v>
      </c>
      <c r="F25675" t="n">
        <v>46</v>
      </c>
      <c r="G25675" t="n">
        <v>-4.81060304002267</v>
      </c>
      <c r="H25675" t="n">
        <v>86</v>
      </c>
    </row>
    <row r="25676">
      <c r="E25676" t="n">
        <v>-18.52263670936082</v>
      </c>
      <c r="F25676" t="n">
        <v>45</v>
      </c>
      <c r="G25676" t="n">
        <v>-4.800603040022679</v>
      </c>
      <c r="H25676" t="n">
        <v>71</v>
      </c>
    </row>
    <row r="25677">
      <c r="E25677" t="n">
        <v>-18.51263670936083</v>
      </c>
      <c r="F25677" t="n">
        <v>61</v>
      </c>
      <c r="G25677" t="n">
        <v>-4.790603040022688</v>
      </c>
      <c r="H25677" t="n">
        <v>85</v>
      </c>
    </row>
    <row r="25678">
      <c r="E25678" t="n">
        <v>-18.50263670936084</v>
      </c>
      <c r="F25678" t="n">
        <v>60</v>
      </c>
      <c r="G25678" t="n">
        <v>-4.780603040022697</v>
      </c>
      <c r="H25678" t="n">
        <v>85</v>
      </c>
    </row>
    <row r="25679">
      <c r="E25679" t="n">
        <v>-18.49263670936085</v>
      </c>
      <c r="F25679" t="n">
        <v>62</v>
      </c>
      <c r="G25679" t="n">
        <v>-4.770603040022706</v>
      </c>
      <c r="H25679" t="n">
        <v>81</v>
      </c>
    </row>
    <row r="25680">
      <c r="E25680" t="n">
        <v>-18.48263670936086</v>
      </c>
      <c r="F25680" t="n">
        <v>63</v>
      </c>
      <c r="G25680" t="n">
        <v>-4.760603040022716</v>
      </c>
      <c r="H25680" t="n">
        <v>90</v>
      </c>
    </row>
    <row r="25681">
      <c r="E25681" t="n">
        <v>-18.47263670936087</v>
      </c>
      <c r="F25681" t="n">
        <v>53</v>
      </c>
      <c r="G25681" t="n">
        <v>-4.750603040022725</v>
      </c>
      <c r="H25681" t="n">
        <v>62</v>
      </c>
    </row>
    <row r="25682">
      <c r="E25682" t="n">
        <v>-18.46263670936088</v>
      </c>
      <c r="F25682" t="n">
        <v>49</v>
      </c>
      <c r="G25682" t="n">
        <v>-4.740603040022734</v>
      </c>
      <c r="H25682" t="n">
        <v>81</v>
      </c>
    </row>
    <row r="25683">
      <c r="E25683" t="n">
        <v>-18.45263670936089</v>
      </c>
      <c r="F25683" t="n">
        <v>49</v>
      </c>
      <c r="G25683" t="n">
        <v>-4.730603040022743</v>
      </c>
      <c r="H25683" t="n">
        <v>87</v>
      </c>
    </row>
    <row r="25684">
      <c r="E25684" t="n">
        <v>-18.4426367093609</v>
      </c>
      <c r="F25684" t="n">
        <v>57</v>
      </c>
      <c r="G25684" t="n">
        <v>-4.720603040022752</v>
      </c>
      <c r="H25684" t="n">
        <v>81</v>
      </c>
    </row>
    <row r="25685">
      <c r="E25685" t="n">
        <v>-18.43263670936091</v>
      </c>
      <c r="F25685" t="n">
        <v>45</v>
      </c>
      <c r="G25685" t="n">
        <v>-4.710603040022761</v>
      </c>
      <c r="H25685" t="n">
        <v>84</v>
      </c>
    </row>
    <row r="25686">
      <c r="E25686" t="n">
        <v>-18.42263670936092</v>
      </c>
      <c r="F25686" t="n">
        <v>64</v>
      </c>
      <c r="G25686" t="n">
        <v>-4.70060304002277</v>
      </c>
      <c r="H25686" t="n">
        <v>90</v>
      </c>
    </row>
    <row r="25687">
      <c r="E25687" t="n">
        <v>-18.41263670936092</v>
      </c>
      <c r="F25687" t="n">
        <v>42</v>
      </c>
      <c r="G25687" t="n">
        <v>-4.690603040022779</v>
      </c>
      <c r="H25687" t="n">
        <v>78</v>
      </c>
    </row>
    <row r="25688">
      <c r="E25688" t="n">
        <v>-18.40263670936093</v>
      </c>
      <c r="F25688" t="n">
        <v>67</v>
      </c>
      <c r="G25688" t="n">
        <v>-4.680603040022788</v>
      </c>
      <c r="H25688" t="n">
        <v>68</v>
      </c>
    </row>
    <row r="25689">
      <c r="E25689" t="n">
        <v>-18.39263670936094</v>
      </c>
      <c r="F25689" t="n">
        <v>53</v>
      </c>
      <c r="G25689" t="n">
        <v>-4.670603040022797</v>
      </c>
      <c r="H25689" t="n">
        <v>93</v>
      </c>
    </row>
    <row r="25690">
      <c r="E25690" t="n">
        <v>-18.38263670936095</v>
      </c>
      <c r="F25690" t="n">
        <v>53</v>
      </c>
      <c r="G25690" t="n">
        <v>-4.660603040022806</v>
      </c>
      <c r="H25690" t="n">
        <v>84</v>
      </c>
    </row>
    <row r="25691">
      <c r="E25691" t="n">
        <v>-18.37263670936096</v>
      </c>
      <c r="F25691" t="n">
        <v>53</v>
      </c>
      <c r="G25691" t="n">
        <v>-4.650603040022816</v>
      </c>
      <c r="H25691" t="n">
        <v>99</v>
      </c>
    </row>
    <row r="25692">
      <c r="E25692" t="n">
        <v>-18.36263670936097</v>
      </c>
      <c r="F25692" t="n">
        <v>59</v>
      </c>
      <c r="G25692" t="n">
        <v>-4.640603040022825</v>
      </c>
      <c r="H25692" t="n">
        <v>78</v>
      </c>
    </row>
    <row r="25693">
      <c r="E25693" t="n">
        <v>-18.35263670936098</v>
      </c>
      <c r="F25693" t="n">
        <v>41</v>
      </c>
      <c r="G25693" t="n">
        <v>-4.630603040022834</v>
      </c>
      <c r="H25693" t="n">
        <v>68</v>
      </c>
    </row>
    <row r="25694">
      <c r="E25694" t="n">
        <v>-18.34263670936099</v>
      </c>
      <c r="F25694" t="n">
        <v>58</v>
      </c>
      <c r="G25694" t="n">
        <v>-4.620603040022843</v>
      </c>
      <c r="H25694" t="n">
        <v>77</v>
      </c>
    </row>
    <row r="25695">
      <c r="E25695" t="n">
        <v>-18.332636709361</v>
      </c>
      <c r="F25695" t="n">
        <v>51</v>
      </c>
      <c r="G25695" t="n">
        <v>-4.610603040022852</v>
      </c>
      <c r="H25695" t="n">
        <v>77</v>
      </c>
    </row>
    <row r="25696">
      <c r="E25696" t="n">
        <v>-18.32263670936101</v>
      </c>
      <c r="F25696" t="n">
        <v>41</v>
      </c>
      <c r="G25696" t="n">
        <v>-4.600603040022861</v>
      </c>
      <c r="H25696" t="n">
        <v>89</v>
      </c>
    </row>
    <row r="25697">
      <c r="E25697" t="n">
        <v>-18.31263670936102</v>
      </c>
      <c r="F25697" t="n">
        <v>57</v>
      </c>
      <c r="G25697" t="n">
        <v>-4.59060304002287</v>
      </c>
      <c r="H25697" t="n">
        <v>90</v>
      </c>
    </row>
    <row r="25698">
      <c r="E25698" t="n">
        <v>-18.30263670936102</v>
      </c>
      <c r="F25698" t="n">
        <v>54</v>
      </c>
      <c r="G25698" t="n">
        <v>-4.580603040022879</v>
      </c>
      <c r="H25698" t="n">
        <v>79</v>
      </c>
    </row>
    <row r="25699">
      <c r="E25699" t="n">
        <v>-18.29263670936103</v>
      </c>
      <c r="F25699" t="n">
        <v>57</v>
      </c>
      <c r="G25699" t="n">
        <v>-4.570603040022888</v>
      </c>
      <c r="H25699" t="n">
        <v>71</v>
      </c>
    </row>
    <row r="25700">
      <c r="E25700" t="n">
        <v>-18.28263670936104</v>
      </c>
      <c r="F25700" t="n">
        <v>58</v>
      </c>
      <c r="G25700" t="n">
        <v>-4.560603040022897</v>
      </c>
      <c r="H25700" t="n">
        <v>79</v>
      </c>
    </row>
    <row r="25701">
      <c r="E25701" t="n">
        <v>-18.27263670936105</v>
      </c>
      <c r="F25701" t="n">
        <v>48</v>
      </c>
      <c r="G25701" t="n">
        <v>-4.550603040022906</v>
      </c>
      <c r="H25701" t="n">
        <v>72</v>
      </c>
    </row>
    <row r="25702">
      <c r="E25702" t="n">
        <v>-18.26263670936106</v>
      </c>
      <c r="F25702" t="n">
        <v>62</v>
      </c>
      <c r="G25702" t="n">
        <v>-4.540603040022916</v>
      </c>
      <c r="H25702" t="n">
        <v>93</v>
      </c>
    </row>
    <row r="25703">
      <c r="E25703" t="n">
        <v>-18.25263670936107</v>
      </c>
      <c r="F25703" t="n">
        <v>60</v>
      </c>
      <c r="G25703" t="n">
        <v>-4.530603040022925</v>
      </c>
      <c r="H25703" t="n">
        <v>86</v>
      </c>
    </row>
    <row r="25704">
      <c r="E25704" t="n">
        <v>-18.24263670936108</v>
      </c>
      <c r="F25704" t="n">
        <v>44</v>
      </c>
      <c r="G25704" t="n">
        <v>-4.520603040022934</v>
      </c>
      <c r="H25704" t="n">
        <v>87</v>
      </c>
    </row>
    <row r="25705">
      <c r="E25705" t="n">
        <v>-18.23263670936109</v>
      </c>
      <c r="F25705" t="n">
        <v>52</v>
      </c>
      <c r="G25705" t="n">
        <v>-4.510603040022943</v>
      </c>
      <c r="H25705" t="n">
        <v>89</v>
      </c>
    </row>
    <row r="25706">
      <c r="E25706" t="n">
        <v>-18.2226367093611</v>
      </c>
      <c r="F25706" t="n">
        <v>62</v>
      </c>
      <c r="G25706" t="n">
        <v>-4.500603040022952</v>
      </c>
      <c r="H25706" t="n">
        <v>92</v>
      </c>
    </row>
    <row r="25707">
      <c r="E25707" t="n">
        <v>-18.21263670936111</v>
      </c>
      <c r="F25707" t="n">
        <v>61</v>
      </c>
      <c r="G25707" t="n">
        <v>-4.490603040022961</v>
      </c>
      <c r="H25707" t="n">
        <v>73</v>
      </c>
    </row>
    <row r="25708">
      <c r="E25708" t="n">
        <v>-18.20263670936112</v>
      </c>
      <c r="F25708" t="n">
        <v>53</v>
      </c>
      <c r="G25708" t="n">
        <v>-4.48060304002297</v>
      </c>
      <c r="H25708" t="n">
        <v>82</v>
      </c>
    </row>
    <row r="25709">
      <c r="E25709" t="n">
        <v>-18.19263670936112</v>
      </c>
      <c r="F25709" t="n">
        <v>70</v>
      </c>
      <c r="G25709" t="n">
        <v>-4.470603040022979</v>
      </c>
      <c r="H25709" t="n">
        <v>87</v>
      </c>
    </row>
    <row r="25710">
      <c r="E25710" t="n">
        <v>-18.18263670936113</v>
      </c>
      <c r="F25710" t="n">
        <v>57</v>
      </c>
      <c r="G25710" t="n">
        <v>-4.460603040022988</v>
      </c>
      <c r="H25710" t="n">
        <v>86</v>
      </c>
    </row>
    <row r="25711">
      <c r="E25711" t="n">
        <v>-18.17263670936114</v>
      </c>
      <c r="F25711" t="n">
        <v>56</v>
      </c>
      <c r="G25711" t="n">
        <v>-4.450603040022997</v>
      </c>
      <c r="H25711" t="n">
        <v>83</v>
      </c>
    </row>
    <row r="25712">
      <c r="E25712" t="n">
        <v>-18.16263670936115</v>
      </c>
      <c r="F25712" t="n">
        <v>58</v>
      </c>
      <c r="G25712" t="n">
        <v>-4.440603040023007</v>
      </c>
      <c r="H25712" t="n">
        <v>90</v>
      </c>
    </row>
    <row r="25713">
      <c r="E25713" t="n">
        <v>-18.15263670936116</v>
      </c>
      <c r="F25713" t="n">
        <v>44</v>
      </c>
      <c r="G25713" t="n">
        <v>-4.430603040023016</v>
      </c>
      <c r="H25713" t="n">
        <v>79</v>
      </c>
    </row>
    <row r="25714">
      <c r="E25714" t="n">
        <v>-18.14263670936117</v>
      </c>
      <c r="F25714" t="n">
        <v>60</v>
      </c>
      <c r="G25714" t="n">
        <v>-4.420603040023025</v>
      </c>
      <c r="H25714" t="n">
        <v>86</v>
      </c>
    </row>
    <row r="25715">
      <c r="E25715" t="n">
        <v>-18.13263670936118</v>
      </c>
      <c r="F25715" t="n">
        <v>63</v>
      </c>
      <c r="G25715" t="n">
        <v>-4.410603040023034</v>
      </c>
      <c r="H25715" t="n">
        <v>92</v>
      </c>
    </row>
    <row r="25716">
      <c r="E25716" t="n">
        <v>-18.12263670936119</v>
      </c>
      <c r="F25716" t="n">
        <v>62</v>
      </c>
      <c r="G25716" t="n">
        <v>-4.400603040023043</v>
      </c>
      <c r="H25716" t="n">
        <v>87</v>
      </c>
    </row>
    <row r="25717">
      <c r="E25717" t="n">
        <v>-18.1126367093612</v>
      </c>
      <c r="F25717" t="n">
        <v>49</v>
      </c>
      <c r="G25717" t="n">
        <v>-4.390603040023052</v>
      </c>
      <c r="H25717" t="n">
        <v>93</v>
      </c>
    </row>
    <row r="25718">
      <c r="E25718" t="n">
        <v>-18.10263670936121</v>
      </c>
      <c r="F25718" t="n">
        <v>58</v>
      </c>
      <c r="G25718" t="n">
        <v>-4.380603040023061</v>
      </c>
      <c r="H25718" t="n">
        <v>82</v>
      </c>
    </row>
    <row r="25719">
      <c r="E25719" t="n">
        <v>-18.09263670936122</v>
      </c>
      <c r="F25719" t="n">
        <v>62</v>
      </c>
      <c r="G25719" t="n">
        <v>-4.37060304002307</v>
      </c>
      <c r="H25719" t="n">
        <v>59</v>
      </c>
    </row>
    <row r="25720">
      <c r="E25720" t="n">
        <v>-18.08263670936122</v>
      </c>
      <c r="F25720" t="n">
        <v>56</v>
      </c>
      <c r="G25720" t="n">
        <v>-4.360603040023079</v>
      </c>
      <c r="H25720" t="n">
        <v>88</v>
      </c>
    </row>
    <row r="25721">
      <c r="E25721" t="n">
        <v>-18.07263670936123</v>
      </c>
      <c r="F25721" t="n">
        <v>61</v>
      </c>
      <c r="G25721" t="n">
        <v>-4.350603040023088</v>
      </c>
      <c r="H25721" t="n">
        <v>88</v>
      </c>
    </row>
    <row r="25722">
      <c r="E25722" t="n">
        <v>-18.06263670936124</v>
      </c>
      <c r="F25722" t="n">
        <v>63</v>
      </c>
      <c r="G25722" t="n">
        <v>-4.340603040023097</v>
      </c>
      <c r="H25722" t="n">
        <v>74</v>
      </c>
    </row>
    <row r="25723">
      <c r="E25723" t="n">
        <v>-18.05263670936125</v>
      </c>
      <c r="F25723" t="n">
        <v>71</v>
      </c>
      <c r="G25723" t="n">
        <v>-4.330603040023107</v>
      </c>
      <c r="H25723" t="n">
        <v>80</v>
      </c>
    </row>
    <row r="25724">
      <c r="E25724" t="n">
        <v>-18.04263670936126</v>
      </c>
      <c r="F25724" t="n">
        <v>57</v>
      </c>
      <c r="G25724" t="n">
        <v>-4.320603040023116</v>
      </c>
      <c r="H25724" t="n">
        <v>84</v>
      </c>
    </row>
    <row r="25725">
      <c r="E25725" t="n">
        <v>-18.03263670936127</v>
      </c>
      <c r="F25725" t="n">
        <v>48</v>
      </c>
      <c r="G25725" t="n">
        <v>-4.310603040023125</v>
      </c>
      <c r="H25725" t="n">
        <v>85</v>
      </c>
    </row>
    <row r="25726">
      <c r="E25726" t="n">
        <v>-18.02263670936128</v>
      </c>
      <c r="F25726" t="n">
        <v>57</v>
      </c>
      <c r="G25726" t="n">
        <v>-4.300603040023134</v>
      </c>
      <c r="H25726" t="n">
        <v>92</v>
      </c>
    </row>
    <row r="25727">
      <c r="E25727" t="n">
        <v>-18.01263670936129</v>
      </c>
      <c r="F25727" t="n">
        <v>49</v>
      </c>
      <c r="G25727" t="n">
        <v>-4.290603040023143</v>
      </c>
      <c r="H25727" t="n">
        <v>92</v>
      </c>
    </row>
    <row r="25728">
      <c r="E25728" t="n">
        <v>-18.0026367093613</v>
      </c>
      <c r="F25728" t="n">
        <v>58</v>
      </c>
      <c r="G25728" t="n">
        <v>-4.280603040023152</v>
      </c>
      <c r="H25728" t="n">
        <v>83</v>
      </c>
    </row>
    <row r="25729">
      <c r="E25729" t="n">
        <v>-17.99263670936131</v>
      </c>
      <c r="F25729" t="n">
        <v>53</v>
      </c>
      <c r="G25729" t="n">
        <v>-4.270603040023161</v>
      </c>
      <c r="H25729" t="n">
        <v>80</v>
      </c>
    </row>
    <row r="25730">
      <c r="E25730" t="n">
        <v>-17.98263670936132</v>
      </c>
      <c r="F25730" t="n">
        <v>59</v>
      </c>
      <c r="G25730" t="n">
        <v>-4.26060304002317</v>
      </c>
      <c r="H25730" t="n">
        <v>69</v>
      </c>
    </row>
    <row r="25731">
      <c r="E25731" t="n">
        <v>-17.97263670936132</v>
      </c>
      <c r="F25731" t="n">
        <v>49</v>
      </c>
      <c r="G25731" t="n">
        <v>-4.250603040023179</v>
      </c>
      <c r="H25731" t="n">
        <v>95</v>
      </c>
    </row>
    <row r="25732">
      <c r="E25732" t="n">
        <v>-17.96263670936133</v>
      </c>
      <c r="F25732" t="n">
        <v>65</v>
      </c>
      <c r="G25732" t="n">
        <v>-4.240603040023188</v>
      </c>
      <c r="H25732" t="n">
        <v>99</v>
      </c>
    </row>
    <row r="25733">
      <c r="E25733" t="n">
        <v>-17.95263670936134</v>
      </c>
      <c r="F25733" t="n">
        <v>44</v>
      </c>
      <c r="G25733" t="n">
        <v>-4.230603040023198</v>
      </c>
      <c r="H25733" t="n">
        <v>83</v>
      </c>
    </row>
    <row r="25734">
      <c r="E25734" t="n">
        <v>-17.94263670936135</v>
      </c>
      <c r="F25734" t="n">
        <v>45</v>
      </c>
      <c r="G25734" t="n">
        <v>-4.220603040023207</v>
      </c>
      <c r="H25734" t="n">
        <v>100</v>
      </c>
    </row>
    <row r="25735">
      <c r="E25735" t="n">
        <v>-17.93263670936136</v>
      </c>
      <c r="F25735" t="n">
        <v>64</v>
      </c>
      <c r="G25735" t="n">
        <v>-4.210603040023216</v>
      </c>
      <c r="H25735" t="n">
        <v>87</v>
      </c>
    </row>
    <row r="25736">
      <c r="E25736" t="n">
        <v>-17.92263670936137</v>
      </c>
      <c r="F25736" t="n">
        <v>54</v>
      </c>
      <c r="G25736" t="n">
        <v>-4.200603040023225</v>
      </c>
      <c r="H25736" t="n">
        <v>99</v>
      </c>
    </row>
    <row r="25737">
      <c r="E25737" t="n">
        <v>-17.91263670936138</v>
      </c>
      <c r="F25737" t="n">
        <v>42</v>
      </c>
      <c r="G25737" t="n">
        <v>-4.190603040023234</v>
      </c>
      <c r="H25737" t="n">
        <v>65</v>
      </c>
    </row>
    <row r="25738">
      <c r="E25738" t="n">
        <v>-17.90263670936139</v>
      </c>
      <c r="F25738" t="n">
        <v>52</v>
      </c>
      <c r="G25738" t="n">
        <v>-4.180603040023243</v>
      </c>
      <c r="H25738" t="n">
        <v>85</v>
      </c>
    </row>
    <row r="25739">
      <c r="E25739" t="n">
        <v>-17.8926367093614</v>
      </c>
      <c r="F25739" t="n">
        <v>51</v>
      </c>
      <c r="G25739" t="n">
        <v>-4.170603040023252</v>
      </c>
      <c r="H25739" t="n">
        <v>91</v>
      </c>
    </row>
    <row r="25740">
      <c r="E25740" t="n">
        <v>-17.88263670936141</v>
      </c>
      <c r="F25740" t="n">
        <v>53</v>
      </c>
      <c r="G25740" t="n">
        <v>-4.160603040023261</v>
      </c>
      <c r="H25740" t="n">
        <v>66</v>
      </c>
    </row>
    <row r="25741">
      <c r="E25741" t="n">
        <v>-17.87263670936142</v>
      </c>
      <c r="F25741" t="n">
        <v>67</v>
      </c>
      <c r="G25741" t="n">
        <v>-4.15060304002327</v>
      </c>
      <c r="H25741" t="n">
        <v>76</v>
      </c>
    </row>
    <row r="25742">
      <c r="E25742" t="n">
        <v>-17.86263670936142</v>
      </c>
      <c r="F25742" t="n">
        <v>57</v>
      </c>
      <c r="G25742" t="n">
        <v>-4.140603040023279</v>
      </c>
      <c r="H25742" t="n">
        <v>77</v>
      </c>
    </row>
    <row r="25743">
      <c r="E25743" t="n">
        <v>-17.85263670936143</v>
      </c>
      <c r="F25743" t="n">
        <v>48</v>
      </c>
      <c r="G25743" t="n">
        <v>-4.130603040023288</v>
      </c>
      <c r="H25743" t="n">
        <v>76</v>
      </c>
    </row>
    <row r="25744">
      <c r="E25744" t="n">
        <v>-17.84263670936144</v>
      </c>
      <c r="F25744" t="n">
        <v>42</v>
      </c>
      <c r="G25744" t="n">
        <v>-4.120603040023298</v>
      </c>
      <c r="H25744" t="n">
        <v>81</v>
      </c>
    </row>
    <row r="25745">
      <c r="E25745" t="n">
        <v>-17.83263670936145</v>
      </c>
      <c r="F25745" t="n">
        <v>54</v>
      </c>
      <c r="G25745" t="n">
        <v>-4.110603040023307</v>
      </c>
      <c r="H25745" t="n">
        <v>85</v>
      </c>
    </row>
    <row r="25746">
      <c r="E25746" t="n">
        <v>-17.82263670936146</v>
      </c>
      <c r="F25746" t="n">
        <v>54</v>
      </c>
      <c r="G25746" t="n">
        <v>-4.100603040023316</v>
      </c>
      <c r="H25746" t="n">
        <v>98</v>
      </c>
    </row>
    <row r="25747">
      <c r="E25747" t="n">
        <v>-17.81263670936147</v>
      </c>
      <c r="F25747" t="n">
        <v>53</v>
      </c>
      <c r="G25747" t="n">
        <v>-4.090603040023325</v>
      </c>
      <c r="H25747" t="n">
        <v>75</v>
      </c>
    </row>
    <row r="25748">
      <c r="E25748" t="n">
        <v>-17.80263670936148</v>
      </c>
      <c r="F25748" t="n">
        <v>72</v>
      </c>
      <c r="G25748" t="n">
        <v>-4.080603040023334</v>
      </c>
      <c r="H25748" t="n">
        <v>78</v>
      </c>
    </row>
    <row r="25749">
      <c r="E25749" t="n">
        <v>-17.79263670936149</v>
      </c>
      <c r="F25749" t="n">
        <v>55</v>
      </c>
      <c r="G25749" t="n">
        <v>-4.070603040023343</v>
      </c>
      <c r="H25749" t="n">
        <v>79</v>
      </c>
    </row>
    <row r="25750">
      <c r="E25750" t="n">
        <v>-17.7826367093615</v>
      </c>
      <c r="F25750" t="n">
        <v>48</v>
      </c>
      <c r="G25750" t="n">
        <v>-4.060603040023352</v>
      </c>
      <c r="H25750" t="n">
        <v>91</v>
      </c>
    </row>
    <row r="25751">
      <c r="E25751" t="n">
        <v>-17.77263670936151</v>
      </c>
      <c r="F25751" t="n">
        <v>54</v>
      </c>
      <c r="G25751" t="n">
        <v>-4.050603040023361</v>
      </c>
      <c r="H25751" t="n">
        <v>92</v>
      </c>
    </row>
    <row r="25752">
      <c r="E25752" t="n">
        <v>-17.76263670936152</v>
      </c>
      <c r="F25752" t="n">
        <v>48</v>
      </c>
      <c r="G25752" t="n">
        <v>-4.04060304002337</v>
      </c>
      <c r="H25752" t="n">
        <v>79</v>
      </c>
    </row>
    <row r="25753">
      <c r="E25753" t="n">
        <v>-17.75263670936152</v>
      </c>
      <c r="F25753" t="n">
        <v>58</v>
      </c>
      <c r="G25753" t="n">
        <v>-4.030603040023379</v>
      </c>
      <c r="H25753" t="n">
        <v>85</v>
      </c>
    </row>
    <row r="25754">
      <c r="E25754" t="n">
        <v>-17.74263670936153</v>
      </c>
      <c r="F25754" t="n">
        <v>65</v>
      </c>
      <c r="G25754" t="n">
        <v>-4.020603040023389</v>
      </c>
      <c r="H25754" t="n">
        <v>77</v>
      </c>
    </row>
    <row r="25755">
      <c r="E25755" t="n">
        <v>-17.73263670936154</v>
      </c>
      <c r="F25755" t="n">
        <v>56</v>
      </c>
      <c r="G25755" t="n">
        <v>-4.010603040023398</v>
      </c>
      <c r="H25755" t="n">
        <v>94</v>
      </c>
    </row>
    <row r="25756">
      <c r="E25756" t="n">
        <v>-17.72263670936155</v>
      </c>
      <c r="F25756" t="n">
        <v>50</v>
      </c>
      <c r="G25756" t="n">
        <v>-4.000603040023407</v>
      </c>
      <c r="H25756" t="n">
        <v>88</v>
      </c>
    </row>
    <row r="25757">
      <c r="E25757" t="n">
        <v>-17.71263670936156</v>
      </c>
      <c r="F25757" t="n">
        <v>48</v>
      </c>
      <c r="G25757" t="n">
        <v>-3.990603040023416</v>
      </c>
      <c r="H25757" t="n">
        <v>79</v>
      </c>
    </row>
    <row r="25758">
      <c r="E25758" t="n">
        <v>-17.70263670936157</v>
      </c>
      <c r="F25758" t="n">
        <v>64</v>
      </c>
      <c r="G25758" t="n">
        <v>-3.980603040023425</v>
      </c>
      <c r="H25758" t="n">
        <v>81</v>
      </c>
    </row>
    <row r="25759">
      <c r="E25759" t="n">
        <v>-17.69263670936158</v>
      </c>
      <c r="F25759" t="n">
        <v>70</v>
      </c>
      <c r="G25759" t="n">
        <v>-3.970603040023434</v>
      </c>
      <c r="H25759" t="n">
        <v>82</v>
      </c>
    </row>
    <row r="25760">
      <c r="E25760" t="n">
        <v>-17.68263670936159</v>
      </c>
      <c r="F25760" t="n">
        <v>63</v>
      </c>
      <c r="G25760" t="n">
        <v>-3.960603040023443</v>
      </c>
      <c r="H25760" t="n">
        <v>75</v>
      </c>
    </row>
    <row r="25761">
      <c r="E25761" t="n">
        <v>-17.6726367093616</v>
      </c>
      <c r="F25761" t="n">
        <v>58</v>
      </c>
      <c r="G25761" t="n">
        <v>-3.950603040023452</v>
      </c>
      <c r="H25761" t="n">
        <v>77</v>
      </c>
    </row>
    <row r="25762">
      <c r="E25762" t="n">
        <v>-17.66263670936161</v>
      </c>
      <c r="F25762" t="n">
        <v>57</v>
      </c>
      <c r="G25762" t="n">
        <v>-3.940603040023461</v>
      </c>
      <c r="H25762" t="n">
        <v>86</v>
      </c>
    </row>
    <row r="25763">
      <c r="E25763" t="n">
        <v>-17.65263670936162</v>
      </c>
      <c r="F25763" t="n">
        <v>63</v>
      </c>
      <c r="G25763" t="n">
        <v>-3.93060304002347</v>
      </c>
      <c r="H25763" t="n">
        <v>89</v>
      </c>
    </row>
    <row r="25764">
      <c r="E25764" t="n">
        <v>-17.64263670936162</v>
      </c>
      <c r="F25764" t="n">
        <v>52</v>
      </c>
      <c r="G25764" t="n">
        <v>-3.920603040023479</v>
      </c>
      <c r="H25764" t="n">
        <v>84</v>
      </c>
    </row>
    <row r="25765">
      <c r="E25765" t="n">
        <v>-17.63263670936163</v>
      </c>
      <c r="F25765" t="n">
        <v>51</v>
      </c>
      <c r="G25765" t="n">
        <v>-3.910603040023489</v>
      </c>
      <c r="H25765" t="n">
        <v>92</v>
      </c>
    </row>
    <row r="25766">
      <c r="E25766" t="n">
        <v>-17.62263670936164</v>
      </c>
      <c r="F25766" t="n">
        <v>47</v>
      </c>
      <c r="G25766" t="n">
        <v>-3.900603040023498</v>
      </c>
      <c r="H25766" t="n">
        <v>97</v>
      </c>
    </row>
    <row r="25767">
      <c r="E25767" t="n">
        <v>-17.61263670936165</v>
      </c>
      <c r="F25767" t="n">
        <v>39</v>
      </c>
      <c r="G25767" t="n">
        <v>-3.890603040023507</v>
      </c>
      <c r="H25767" t="n">
        <v>80</v>
      </c>
    </row>
    <row r="25768">
      <c r="E25768" t="n">
        <v>-17.60263670936166</v>
      </c>
      <c r="F25768" t="n">
        <v>64</v>
      </c>
      <c r="G25768" t="n">
        <v>-3.880603040023516</v>
      </c>
      <c r="H25768" t="n">
        <v>90</v>
      </c>
    </row>
    <row r="25769">
      <c r="E25769" t="n">
        <v>-17.59263670936167</v>
      </c>
      <c r="F25769" t="n">
        <v>66</v>
      </c>
      <c r="G25769" t="n">
        <v>-3.870603040023525</v>
      </c>
      <c r="H25769" t="n">
        <v>80</v>
      </c>
    </row>
    <row r="25770">
      <c r="E25770" t="n">
        <v>-17.58263670936168</v>
      </c>
      <c r="F25770" t="n">
        <v>48</v>
      </c>
      <c r="G25770" t="n">
        <v>-3.860603040023534</v>
      </c>
      <c r="H25770" t="n">
        <v>78</v>
      </c>
    </row>
    <row r="25771">
      <c r="E25771" t="n">
        <v>-17.57263670936169</v>
      </c>
      <c r="F25771" t="n">
        <v>70</v>
      </c>
      <c r="G25771" t="n">
        <v>-3.850603040023543</v>
      </c>
      <c r="H25771" t="n">
        <v>76</v>
      </c>
    </row>
    <row r="25772">
      <c r="E25772" t="n">
        <v>-17.5626367093617</v>
      </c>
      <c r="F25772" t="n">
        <v>46</v>
      </c>
      <c r="G25772" t="n">
        <v>-3.840603040023552</v>
      </c>
      <c r="H25772" t="n">
        <v>81</v>
      </c>
    </row>
    <row r="25773">
      <c r="E25773" t="n">
        <v>-17.55263670936171</v>
      </c>
      <c r="F25773" t="n">
        <v>58</v>
      </c>
      <c r="G25773" t="n">
        <v>-3.830603040023561</v>
      </c>
      <c r="H25773" t="n">
        <v>84</v>
      </c>
    </row>
    <row r="25774">
      <c r="E25774" t="n">
        <v>-17.54263670936172</v>
      </c>
      <c r="F25774" t="n">
        <v>56</v>
      </c>
      <c r="G25774" t="n">
        <v>-3.82060304002357</v>
      </c>
      <c r="H25774" t="n">
        <v>90</v>
      </c>
    </row>
    <row r="25775">
      <c r="E25775" t="n">
        <v>-17.53263670936173</v>
      </c>
      <c r="F25775" t="n">
        <v>57</v>
      </c>
      <c r="G25775" t="n">
        <v>-3.81060304002358</v>
      </c>
      <c r="H25775" t="n">
        <v>72</v>
      </c>
    </row>
    <row r="25776">
      <c r="E25776" t="n">
        <v>-17.52263670936173</v>
      </c>
      <c r="F25776" t="n">
        <v>48</v>
      </c>
      <c r="G25776" t="n">
        <v>-3.800603040023589</v>
      </c>
      <c r="H25776" t="n">
        <v>81</v>
      </c>
    </row>
    <row r="25777">
      <c r="E25777" t="n">
        <v>-17.51263670936174</v>
      </c>
      <c r="F25777" t="n">
        <v>70</v>
      </c>
      <c r="G25777" t="n">
        <v>-3.790603040023598</v>
      </c>
      <c r="H25777" t="n">
        <v>75</v>
      </c>
    </row>
    <row r="25778">
      <c r="E25778" t="n">
        <v>-17.50263670936175</v>
      </c>
      <c r="F25778" t="n">
        <v>49</v>
      </c>
      <c r="G25778" t="n">
        <v>-3.780603040023607</v>
      </c>
      <c r="H25778" t="n">
        <v>85</v>
      </c>
    </row>
    <row r="25779">
      <c r="E25779" t="n">
        <v>-17.49263670936176</v>
      </c>
      <c r="F25779" t="n">
        <v>48</v>
      </c>
      <c r="G25779" t="n">
        <v>-3.770603040023616</v>
      </c>
      <c r="H25779" t="n">
        <v>91</v>
      </c>
    </row>
    <row r="25780">
      <c r="E25780" t="n">
        <v>-17.48263670936177</v>
      </c>
      <c r="F25780" t="n">
        <v>57</v>
      </c>
      <c r="G25780" t="n">
        <v>-3.760603040023625</v>
      </c>
      <c r="H25780" t="n">
        <v>96</v>
      </c>
    </row>
    <row r="25781">
      <c r="E25781" t="n">
        <v>-17.47263670936178</v>
      </c>
      <c r="F25781" t="n">
        <v>56</v>
      </c>
      <c r="G25781" t="n">
        <v>-3.750603040023634</v>
      </c>
      <c r="H25781" t="n">
        <v>79</v>
      </c>
    </row>
    <row r="25782">
      <c r="E25782" t="n">
        <v>-17.46263670936179</v>
      </c>
      <c r="F25782" t="n">
        <v>44</v>
      </c>
      <c r="G25782" t="n">
        <v>-3.740603040023643</v>
      </c>
      <c r="H25782" t="n">
        <v>79</v>
      </c>
    </row>
    <row r="25783">
      <c r="E25783" t="n">
        <v>-17.4526367093618</v>
      </c>
      <c r="F25783" t="n">
        <v>58</v>
      </c>
      <c r="G25783" t="n">
        <v>-3.730603040023652</v>
      </c>
      <c r="H25783" t="n">
        <v>74</v>
      </c>
    </row>
    <row r="25784">
      <c r="E25784" t="n">
        <v>-17.44263670936181</v>
      </c>
      <c r="F25784" t="n">
        <v>48</v>
      </c>
      <c r="G25784" t="n">
        <v>-3.720603040023661</v>
      </c>
      <c r="H25784" t="n">
        <v>71</v>
      </c>
    </row>
    <row r="25785">
      <c r="E25785" t="n">
        <v>-17.43263670936182</v>
      </c>
      <c r="F25785" t="n">
        <v>55</v>
      </c>
      <c r="G25785" t="n">
        <v>-3.71060304002367</v>
      </c>
      <c r="H25785" t="n">
        <v>78</v>
      </c>
    </row>
    <row r="25786">
      <c r="E25786" t="n">
        <v>-17.42263670936183</v>
      </c>
      <c r="F25786" t="n">
        <v>51</v>
      </c>
      <c r="G25786" t="n">
        <v>-3.70060304002368</v>
      </c>
      <c r="H25786" t="n">
        <v>101</v>
      </c>
    </row>
    <row r="25787">
      <c r="E25787" t="n">
        <v>-17.41263670936183</v>
      </c>
      <c r="F25787" t="n">
        <v>65</v>
      </c>
      <c r="G25787" t="n">
        <v>-3.690603040023689</v>
      </c>
      <c r="H25787" t="n">
        <v>93</v>
      </c>
    </row>
    <row r="25788">
      <c r="E25788" t="n">
        <v>-17.40263670936184</v>
      </c>
      <c r="F25788" t="n">
        <v>61</v>
      </c>
      <c r="G25788" t="n">
        <v>-3.680603040023698</v>
      </c>
      <c r="H25788" t="n">
        <v>80</v>
      </c>
    </row>
    <row r="25789">
      <c r="E25789" t="n">
        <v>-17.39263670936185</v>
      </c>
      <c r="F25789" t="n">
        <v>59</v>
      </c>
      <c r="G25789" t="n">
        <v>-3.670603040023707</v>
      </c>
      <c r="H25789" t="n">
        <v>111</v>
      </c>
    </row>
    <row r="25790">
      <c r="E25790" t="n">
        <v>-17.38263670936186</v>
      </c>
      <c r="F25790" t="n">
        <v>71</v>
      </c>
      <c r="G25790" t="n">
        <v>-3.660603040023716</v>
      </c>
      <c r="H25790" t="n">
        <v>85</v>
      </c>
    </row>
    <row r="25791">
      <c r="E25791" t="n">
        <v>-17.37263670936187</v>
      </c>
      <c r="F25791" t="n">
        <v>62</v>
      </c>
      <c r="G25791" t="n">
        <v>-3.650603040023725</v>
      </c>
      <c r="H25791" t="n">
        <v>78</v>
      </c>
    </row>
    <row r="25792">
      <c r="E25792" t="n">
        <v>-17.36263670936188</v>
      </c>
      <c r="F25792" t="n">
        <v>51</v>
      </c>
      <c r="G25792" t="n">
        <v>-3.640603040023734</v>
      </c>
      <c r="H25792" t="n">
        <v>74</v>
      </c>
    </row>
    <row r="25793">
      <c r="E25793" t="n">
        <v>-17.35263670936189</v>
      </c>
      <c r="F25793" t="n">
        <v>60</v>
      </c>
      <c r="G25793" t="n">
        <v>-3.630603040023743</v>
      </c>
      <c r="H25793" t="n">
        <v>94</v>
      </c>
    </row>
    <row r="25794">
      <c r="E25794" t="n">
        <v>-17.3426367093619</v>
      </c>
      <c r="F25794" t="n">
        <v>59</v>
      </c>
      <c r="G25794" t="n">
        <v>-3.620603040023752</v>
      </c>
      <c r="H25794" t="n">
        <v>81</v>
      </c>
    </row>
    <row r="25795">
      <c r="E25795" t="n">
        <v>-17.33263670936191</v>
      </c>
      <c r="F25795" t="n">
        <v>57</v>
      </c>
      <c r="G25795" t="n">
        <v>-3.610603040023761</v>
      </c>
      <c r="H25795" t="n">
        <v>79</v>
      </c>
    </row>
    <row r="25796">
      <c r="E25796" t="n">
        <v>-17.32263670936192</v>
      </c>
      <c r="F25796" t="n">
        <v>52</v>
      </c>
      <c r="G25796" t="n">
        <v>-3.600603040023771</v>
      </c>
      <c r="H25796" t="n">
        <v>80</v>
      </c>
    </row>
    <row r="25797">
      <c r="E25797" t="n">
        <v>-17.31263670936193</v>
      </c>
      <c r="F25797" t="n">
        <v>63</v>
      </c>
      <c r="G25797" t="n">
        <v>-3.59060304002378</v>
      </c>
      <c r="H25797" t="n">
        <v>82</v>
      </c>
    </row>
    <row r="25798">
      <c r="E25798" t="n">
        <v>-17.30263670936193</v>
      </c>
      <c r="F25798" t="n">
        <v>49</v>
      </c>
      <c r="G25798" t="n">
        <v>-3.580603040023789</v>
      </c>
      <c r="H25798" t="n">
        <v>93</v>
      </c>
    </row>
    <row r="25799">
      <c r="E25799" t="n">
        <v>-17.29263670936194</v>
      </c>
      <c r="F25799" t="n">
        <v>56</v>
      </c>
      <c r="G25799" t="n">
        <v>-3.570603040023798</v>
      </c>
      <c r="H25799" t="n">
        <v>95</v>
      </c>
    </row>
    <row r="25800">
      <c r="E25800" t="n">
        <v>-17.28263670936195</v>
      </c>
      <c r="F25800" t="n">
        <v>49</v>
      </c>
      <c r="G25800" t="n">
        <v>-3.560603040023807</v>
      </c>
      <c r="H25800" t="n">
        <v>70</v>
      </c>
    </row>
    <row r="25801">
      <c r="E25801" t="n">
        <v>-17.27263670936196</v>
      </c>
      <c r="F25801" t="n">
        <v>65</v>
      </c>
      <c r="G25801" t="n">
        <v>-3.550603040023816</v>
      </c>
      <c r="H25801" t="n">
        <v>90</v>
      </c>
    </row>
    <row r="25802">
      <c r="E25802" t="n">
        <v>-17.26263670936197</v>
      </c>
      <c r="F25802" t="n">
        <v>51</v>
      </c>
      <c r="G25802" t="n">
        <v>-3.540603040023825</v>
      </c>
      <c r="H25802" t="n">
        <v>83</v>
      </c>
    </row>
    <row r="25803">
      <c r="E25803" t="n">
        <v>-17.25263670936198</v>
      </c>
      <c r="F25803" t="n">
        <v>44</v>
      </c>
      <c r="G25803" t="n">
        <v>-3.530603040023834</v>
      </c>
      <c r="H25803" t="n">
        <v>81</v>
      </c>
    </row>
    <row r="25804">
      <c r="E25804" t="n">
        <v>-17.24263670936199</v>
      </c>
      <c r="F25804" t="n">
        <v>54</v>
      </c>
      <c r="G25804" t="n">
        <v>-3.520603040023843</v>
      </c>
      <c r="H25804" t="n">
        <v>90</v>
      </c>
    </row>
    <row r="25805">
      <c r="E25805" t="n">
        <v>-17.232636709362</v>
      </c>
      <c r="F25805" t="n">
        <v>61</v>
      </c>
      <c r="G25805" t="n">
        <v>-3.510603040023852</v>
      </c>
      <c r="H25805" t="n">
        <v>87</v>
      </c>
    </row>
    <row r="25806">
      <c r="E25806" t="n">
        <v>-17.22263670936201</v>
      </c>
      <c r="F25806" t="n">
        <v>52</v>
      </c>
      <c r="G25806" t="n">
        <v>-3.500603040023861</v>
      </c>
      <c r="H25806" t="n">
        <v>82</v>
      </c>
    </row>
    <row r="25807">
      <c r="E25807" t="n">
        <v>-17.21263670936202</v>
      </c>
      <c r="F25807" t="n">
        <v>69</v>
      </c>
      <c r="G25807" t="n">
        <v>-3.490603040023871</v>
      </c>
      <c r="H25807" t="n">
        <v>102</v>
      </c>
    </row>
    <row r="25808">
      <c r="E25808" t="n">
        <v>-17.20263670936203</v>
      </c>
      <c r="F25808" t="n">
        <v>60</v>
      </c>
      <c r="G25808" t="n">
        <v>-3.48060304002388</v>
      </c>
      <c r="H25808" t="n">
        <v>90</v>
      </c>
    </row>
    <row r="25809">
      <c r="E25809" t="n">
        <v>-17.19263670936203</v>
      </c>
      <c r="F25809" t="n">
        <v>67</v>
      </c>
      <c r="G25809" t="n">
        <v>-3.470603040023889</v>
      </c>
      <c r="H25809" t="n">
        <v>83</v>
      </c>
    </row>
    <row r="25810">
      <c r="E25810" t="n">
        <v>-17.18263670936204</v>
      </c>
      <c r="F25810" t="n">
        <v>50</v>
      </c>
      <c r="G25810" t="n">
        <v>-3.460603040023898</v>
      </c>
      <c r="H25810" t="n">
        <v>99</v>
      </c>
    </row>
    <row r="25811">
      <c r="E25811" t="n">
        <v>-17.17263670936205</v>
      </c>
      <c r="F25811" t="n">
        <v>53</v>
      </c>
      <c r="G25811" t="n">
        <v>-3.450603040023907</v>
      </c>
      <c r="H25811" t="n">
        <v>88</v>
      </c>
    </row>
    <row r="25812">
      <c r="E25812" t="n">
        <v>-17.16263670936206</v>
      </c>
      <c r="F25812" t="n">
        <v>49</v>
      </c>
      <c r="G25812" t="n">
        <v>-3.440603040023916</v>
      </c>
      <c r="H25812" t="n">
        <v>83</v>
      </c>
    </row>
    <row r="25813">
      <c r="E25813" t="n">
        <v>-17.15263670936207</v>
      </c>
      <c r="F25813" t="n">
        <v>65</v>
      </c>
      <c r="G25813" t="n">
        <v>-3.430603040023925</v>
      </c>
      <c r="H25813" t="n">
        <v>76</v>
      </c>
    </row>
    <row r="25814">
      <c r="E25814" t="n">
        <v>-17.14263670936208</v>
      </c>
      <c r="F25814" t="n">
        <v>49</v>
      </c>
      <c r="G25814" t="n">
        <v>-3.420603040023934</v>
      </c>
      <c r="H25814" t="n">
        <v>85</v>
      </c>
    </row>
    <row r="25815">
      <c r="E25815" t="n">
        <v>-17.13263670936209</v>
      </c>
      <c r="F25815" t="n">
        <v>59</v>
      </c>
      <c r="G25815" t="n">
        <v>-3.410603040023943</v>
      </c>
      <c r="H25815" t="n">
        <v>84</v>
      </c>
    </row>
    <row r="25816">
      <c r="E25816" t="n">
        <v>-17.1226367093621</v>
      </c>
      <c r="F25816" t="n">
        <v>47</v>
      </c>
      <c r="G25816" t="n">
        <v>-3.400603040023952</v>
      </c>
      <c r="H25816" t="n">
        <v>85</v>
      </c>
    </row>
    <row r="25817">
      <c r="E25817" t="n">
        <v>-17.11263670936211</v>
      </c>
      <c r="F25817" t="n">
        <v>53</v>
      </c>
      <c r="G25817" t="n">
        <v>-3.390603040023962</v>
      </c>
      <c r="H25817" t="n">
        <v>82</v>
      </c>
    </row>
    <row r="25818">
      <c r="E25818" t="n">
        <v>-17.10263670936212</v>
      </c>
      <c r="F25818" t="n">
        <v>45</v>
      </c>
      <c r="G25818" t="n">
        <v>-3.380603040023971</v>
      </c>
      <c r="H25818" t="n">
        <v>78</v>
      </c>
    </row>
    <row r="25819">
      <c r="E25819" t="n">
        <v>-17.09263670936213</v>
      </c>
      <c r="F25819" t="n">
        <v>48</v>
      </c>
      <c r="G25819" t="n">
        <v>-3.37060304002398</v>
      </c>
      <c r="H25819" t="n">
        <v>86</v>
      </c>
    </row>
    <row r="25820">
      <c r="E25820" t="n">
        <v>-17.08263670936213</v>
      </c>
      <c r="F25820" t="n">
        <v>50</v>
      </c>
      <c r="G25820" t="n">
        <v>-3.360603040023989</v>
      </c>
      <c r="H25820" t="n">
        <v>72</v>
      </c>
    </row>
    <row r="25821">
      <c r="E25821" t="n">
        <v>-17.07263670936214</v>
      </c>
      <c r="F25821" t="n">
        <v>56</v>
      </c>
      <c r="G25821" t="n">
        <v>-3.350603040023998</v>
      </c>
      <c r="H25821" t="n">
        <v>69</v>
      </c>
    </row>
    <row r="25822">
      <c r="E25822" t="n">
        <v>-17.06263670936215</v>
      </c>
      <c r="F25822" t="n">
        <v>54</v>
      </c>
      <c r="G25822" t="n">
        <v>-3.340603040024007</v>
      </c>
      <c r="H25822" t="n">
        <v>94</v>
      </c>
    </row>
    <row r="25823">
      <c r="E25823" t="n">
        <v>-17.05263670936216</v>
      </c>
      <c r="F25823" t="n">
        <v>54</v>
      </c>
      <c r="G25823" t="n">
        <v>-3.330603040024016</v>
      </c>
      <c r="H25823" t="n">
        <v>74</v>
      </c>
    </row>
    <row r="25824">
      <c r="E25824" t="n">
        <v>-17.04263670936217</v>
      </c>
      <c r="F25824" t="n">
        <v>54</v>
      </c>
      <c r="G25824" t="n">
        <v>-3.320603040024025</v>
      </c>
      <c r="H25824" t="n">
        <v>86</v>
      </c>
    </row>
    <row r="25825">
      <c r="E25825" t="n">
        <v>-17.03263670936218</v>
      </c>
      <c r="F25825" t="n">
        <v>53</v>
      </c>
      <c r="G25825" t="n">
        <v>-3.310603040024034</v>
      </c>
      <c r="H25825" t="n">
        <v>89</v>
      </c>
    </row>
    <row r="25826">
      <c r="E25826" t="n">
        <v>-17.02263670936219</v>
      </c>
      <c r="F25826" t="n">
        <v>53</v>
      </c>
      <c r="G25826" t="n">
        <v>-3.300603040024043</v>
      </c>
      <c r="H25826" t="n">
        <v>82</v>
      </c>
    </row>
    <row r="25827">
      <c r="E25827" t="n">
        <v>-17.0126367093622</v>
      </c>
      <c r="F25827" t="n">
        <v>48</v>
      </c>
      <c r="G25827" t="n">
        <v>-3.290603040024052</v>
      </c>
      <c r="H25827" t="n">
        <v>98</v>
      </c>
    </row>
    <row r="25828">
      <c r="E25828" t="n">
        <v>-17.00263670936221</v>
      </c>
      <c r="F25828" t="n">
        <v>42</v>
      </c>
      <c r="G25828" t="n">
        <v>-3.280603040024062</v>
      </c>
      <c r="H25828" t="n">
        <v>77</v>
      </c>
    </row>
    <row r="25829">
      <c r="E25829" t="n">
        <v>-16.99263670936222</v>
      </c>
      <c r="F25829" t="n">
        <v>57</v>
      </c>
      <c r="G25829" t="n">
        <v>-3.270603040024071</v>
      </c>
      <c r="H25829" t="n">
        <v>88</v>
      </c>
    </row>
    <row r="25830">
      <c r="E25830" t="n">
        <v>-16.98263670936223</v>
      </c>
      <c r="F25830" t="n">
        <v>46</v>
      </c>
      <c r="G25830" t="n">
        <v>-3.26060304002408</v>
      </c>
      <c r="H25830" t="n">
        <v>79</v>
      </c>
    </row>
    <row r="25831">
      <c r="E25831" t="n">
        <v>-16.97263670936223</v>
      </c>
      <c r="F25831" t="n">
        <v>58</v>
      </c>
      <c r="G25831" t="n">
        <v>-3.250603040024089</v>
      </c>
      <c r="H25831" t="n">
        <v>76</v>
      </c>
    </row>
    <row r="25832">
      <c r="E25832" t="n">
        <v>-16.96263670936224</v>
      </c>
      <c r="F25832" t="n">
        <v>52</v>
      </c>
      <c r="G25832" t="n">
        <v>-3.240603040024098</v>
      </c>
      <c r="H25832" t="n">
        <v>82</v>
      </c>
    </row>
    <row r="25833">
      <c r="E25833" t="n">
        <v>-16.95263670936225</v>
      </c>
      <c r="F25833" t="n">
        <v>55</v>
      </c>
      <c r="G25833" t="n">
        <v>-3.230603040024107</v>
      </c>
      <c r="H25833" t="n">
        <v>101</v>
      </c>
    </row>
    <row r="25834">
      <c r="E25834" t="n">
        <v>-16.94263670936226</v>
      </c>
      <c r="F25834" t="n">
        <v>51</v>
      </c>
      <c r="G25834" t="n">
        <v>-3.220603040024116</v>
      </c>
      <c r="H25834" t="n">
        <v>85</v>
      </c>
    </row>
    <row r="25835">
      <c r="E25835" t="n">
        <v>-16.93263670936227</v>
      </c>
      <c r="F25835" t="n">
        <v>67</v>
      </c>
      <c r="G25835" t="n">
        <v>-3.210603040024125</v>
      </c>
      <c r="H25835" t="n">
        <v>89</v>
      </c>
    </row>
    <row r="25836">
      <c r="E25836" t="n">
        <v>-16.92263670936228</v>
      </c>
      <c r="F25836" t="n">
        <v>38</v>
      </c>
      <c r="G25836" t="n">
        <v>-3.200603040024134</v>
      </c>
      <c r="H25836" t="n">
        <v>79</v>
      </c>
    </row>
    <row r="25837">
      <c r="E25837" t="n">
        <v>-16.91263670936229</v>
      </c>
      <c r="F25837" t="n">
        <v>46</v>
      </c>
      <c r="G25837" t="n">
        <v>-3.190603040024143</v>
      </c>
      <c r="H25837" t="n">
        <v>90</v>
      </c>
    </row>
    <row r="25838">
      <c r="E25838" t="n">
        <v>-16.9026367093623</v>
      </c>
      <c r="F25838" t="n">
        <v>56</v>
      </c>
      <c r="G25838" t="n">
        <v>-3.180603040024153</v>
      </c>
      <c r="H25838" t="n">
        <v>90</v>
      </c>
    </row>
    <row r="25839">
      <c r="E25839" t="n">
        <v>-16.89263670936231</v>
      </c>
      <c r="F25839" t="n">
        <v>65</v>
      </c>
      <c r="G25839" t="n">
        <v>-3.170603040024162</v>
      </c>
      <c r="H25839" t="n">
        <v>75</v>
      </c>
    </row>
    <row r="25840">
      <c r="E25840" t="n">
        <v>-16.88263670936232</v>
      </c>
      <c r="F25840" t="n">
        <v>49</v>
      </c>
      <c r="G25840" t="n">
        <v>-3.160603040024171</v>
      </c>
      <c r="H25840" t="n">
        <v>75</v>
      </c>
    </row>
    <row r="25841">
      <c r="E25841" t="n">
        <v>-16.87263670936233</v>
      </c>
      <c r="F25841" t="n">
        <v>54</v>
      </c>
      <c r="G25841" t="n">
        <v>-3.15060304002418</v>
      </c>
      <c r="H25841" t="n">
        <v>79</v>
      </c>
    </row>
    <row r="25842">
      <c r="E25842" t="n">
        <v>-16.86263670936233</v>
      </c>
      <c r="F25842" t="n">
        <v>53</v>
      </c>
      <c r="G25842" t="n">
        <v>-3.140603040024189</v>
      </c>
      <c r="H25842" t="n">
        <v>75</v>
      </c>
    </row>
    <row r="25843">
      <c r="E25843" t="n">
        <v>-16.85263670936234</v>
      </c>
      <c r="F25843" t="n">
        <v>57</v>
      </c>
      <c r="G25843" t="n">
        <v>-3.130603040024198</v>
      </c>
      <c r="H25843" t="n">
        <v>95</v>
      </c>
    </row>
    <row r="25844">
      <c r="E25844" t="n">
        <v>-16.84263670936235</v>
      </c>
      <c r="F25844" t="n">
        <v>55</v>
      </c>
      <c r="G25844" t="n">
        <v>-3.120603040024207</v>
      </c>
      <c r="H25844" t="n">
        <v>76</v>
      </c>
    </row>
    <row r="25845">
      <c r="E25845" t="n">
        <v>-16.83263670936236</v>
      </c>
      <c r="F25845" t="n">
        <v>52</v>
      </c>
      <c r="G25845" t="n">
        <v>-3.110603040024216</v>
      </c>
      <c r="H25845" t="n">
        <v>76</v>
      </c>
    </row>
    <row r="25846">
      <c r="E25846" t="n">
        <v>-16.82263670936237</v>
      </c>
      <c r="F25846" t="n">
        <v>58</v>
      </c>
      <c r="G25846" t="n">
        <v>-3.100603040024225</v>
      </c>
      <c r="H25846" t="n">
        <v>74</v>
      </c>
    </row>
    <row r="25847">
      <c r="E25847" t="n">
        <v>-16.81263670936238</v>
      </c>
      <c r="F25847" t="n">
        <v>49</v>
      </c>
      <c r="G25847" t="n">
        <v>-3.090603040024234</v>
      </c>
      <c r="H25847" t="n">
        <v>65</v>
      </c>
    </row>
    <row r="25848">
      <c r="E25848" t="n">
        <v>-16.80263670936239</v>
      </c>
      <c r="F25848" t="n">
        <v>66</v>
      </c>
      <c r="G25848" t="n">
        <v>-3.080603040024243</v>
      </c>
      <c r="H25848" t="n">
        <v>72</v>
      </c>
    </row>
    <row r="25849">
      <c r="E25849" t="n">
        <v>-16.7926367093624</v>
      </c>
      <c r="F25849" t="n">
        <v>65</v>
      </c>
      <c r="G25849" t="n">
        <v>-3.070603040024253</v>
      </c>
      <c r="H25849" t="n">
        <v>87</v>
      </c>
    </row>
    <row r="25850">
      <c r="E25850" t="n">
        <v>-16.78263670936241</v>
      </c>
      <c r="F25850" t="n">
        <v>53</v>
      </c>
      <c r="G25850" t="n">
        <v>-3.060603040024262</v>
      </c>
      <c r="H25850" t="n">
        <v>84</v>
      </c>
    </row>
    <row r="25851">
      <c r="E25851" t="n">
        <v>-16.77263670936242</v>
      </c>
      <c r="F25851" t="n">
        <v>53</v>
      </c>
      <c r="G25851" t="n">
        <v>-3.050603040024271</v>
      </c>
      <c r="H25851" t="n">
        <v>87</v>
      </c>
    </row>
    <row r="25852">
      <c r="E25852" t="n">
        <v>-16.76263670936243</v>
      </c>
      <c r="F25852" t="n">
        <v>58</v>
      </c>
      <c r="G25852" t="n">
        <v>-3.04060304002428</v>
      </c>
      <c r="H25852" t="n">
        <v>92</v>
      </c>
    </row>
    <row r="25853">
      <c r="E25853" t="n">
        <v>-16.75263670936243</v>
      </c>
      <c r="F25853" t="n">
        <v>54</v>
      </c>
      <c r="G25853" t="n">
        <v>-3.030603040024289</v>
      </c>
      <c r="H25853" t="n">
        <v>75</v>
      </c>
    </row>
    <row r="25854">
      <c r="E25854" t="n">
        <v>-16.74263670936244</v>
      </c>
      <c r="F25854" t="n">
        <v>55</v>
      </c>
      <c r="G25854" t="n">
        <v>-3.020603040024298</v>
      </c>
      <c r="H25854" t="n">
        <v>93</v>
      </c>
    </row>
    <row r="25855">
      <c r="E25855" t="n">
        <v>-16.73263670936245</v>
      </c>
      <c r="F25855" t="n">
        <v>43</v>
      </c>
      <c r="G25855" t="n">
        <v>-3.010603040024307</v>
      </c>
      <c r="H25855" t="n">
        <v>89</v>
      </c>
    </row>
    <row r="25856">
      <c r="E25856" t="n">
        <v>-16.72263670936246</v>
      </c>
      <c r="F25856" t="n">
        <v>56</v>
      </c>
      <c r="G25856" t="n">
        <v>-3.000603040024316</v>
      </c>
      <c r="H25856" t="n">
        <v>85</v>
      </c>
    </row>
    <row r="25857">
      <c r="E25857" t="n">
        <v>-16.71263670936247</v>
      </c>
      <c r="F25857" t="n">
        <v>56</v>
      </c>
      <c r="G25857" t="n">
        <v>-2.990603040024325</v>
      </c>
      <c r="H25857" t="n">
        <v>72</v>
      </c>
    </row>
    <row r="25858">
      <c r="E25858" t="n">
        <v>-16.70263670936248</v>
      </c>
      <c r="F25858" t="n">
        <v>61</v>
      </c>
      <c r="G25858" t="n">
        <v>-2.980603040024334</v>
      </c>
      <c r="H25858" t="n">
        <v>82</v>
      </c>
    </row>
    <row r="25859">
      <c r="E25859" t="n">
        <v>-16.69263670936249</v>
      </c>
      <c r="F25859" t="n">
        <v>62</v>
      </c>
      <c r="G25859" t="n">
        <v>-2.970603040024343</v>
      </c>
      <c r="H25859" t="n">
        <v>77</v>
      </c>
    </row>
    <row r="25860">
      <c r="E25860" t="n">
        <v>-16.6826367093625</v>
      </c>
      <c r="F25860" t="n">
        <v>56</v>
      </c>
      <c r="G25860" t="n">
        <v>-2.960603040024353</v>
      </c>
      <c r="H25860" t="n">
        <v>89</v>
      </c>
    </row>
    <row r="25861">
      <c r="E25861" t="n">
        <v>-16.67263670936251</v>
      </c>
      <c r="F25861" t="n">
        <v>63</v>
      </c>
      <c r="G25861" t="n">
        <v>-2.950603040024362</v>
      </c>
      <c r="H25861" t="n">
        <v>81</v>
      </c>
    </row>
    <row r="25862">
      <c r="E25862" t="n">
        <v>-16.66263670936252</v>
      </c>
      <c r="F25862" t="n">
        <v>47</v>
      </c>
      <c r="G25862" t="n">
        <v>-2.940603040024371</v>
      </c>
      <c r="H25862" t="n">
        <v>69</v>
      </c>
    </row>
    <row r="25863">
      <c r="E25863" t="n">
        <v>-16.65263670936253</v>
      </c>
      <c r="F25863" t="n">
        <v>63</v>
      </c>
      <c r="G25863" t="n">
        <v>-2.93060304002438</v>
      </c>
      <c r="H25863" t="n">
        <v>85</v>
      </c>
    </row>
    <row r="25864">
      <c r="E25864" t="n">
        <v>-16.64263670936253</v>
      </c>
      <c r="F25864" t="n">
        <v>34</v>
      </c>
      <c r="G25864" t="n">
        <v>-2.920603040024389</v>
      </c>
      <c r="H25864" t="n">
        <v>69</v>
      </c>
    </row>
    <row r="25865">
      <c r="E25865" t="n">
        <v>-16.63263670936254</v>
      </c>
      <c r="F25865" t="n">
        <v>49</v>
      </c>
      <c r="G25865" t="n">
        <v>-2.910603040024398</v>
      </c>
      <c r="H25865" t="n">
        <v>84</v>
      </c>
    </row>
    <row r="25866">
      <c r="E25866" t="n">
        <v>-16.62263670936255</v>
      </c>
      <c r="F25866" t="n">
        <v>52</v>
      </c>
      <c r="G25866" t="n">
        <v>-2.900603040024407</v>
      </c>
      <c r="H25866" t="n">
        <v>78</v>
      </c>
    </row>
    <row r="25867">
      <c r="E25867" t="n">
        <v>-16.61263670936256</v>
      </c>
      <c r="F25867" t="n">
        <v>51</v>
      </c>
      <c r="G25867" t="n">
        <v>-2.890603040024416</v>
      </c>
      <c r="H25867" t="n">
        <v>78</v>
      </c>
    </row>
    <row r="25868">
      <c r="E25868" t="n">
        <v>-16.60263670936257</v>
      </c>
      <c r="F25868" t="n">
        <v>53</v>
      </c>
      <c r="G25868" t="n">
        <v>-2.880603040024425</v>
      </c>
      <c r="H25868" t="n">
        <v>92</v>
      </c>
    </row>
    <row r="25869">
      <c r="E25869" t="n">
        <v>-16.59263670936258</v>
      </c>
      <c r="F25869" t="n">
        <v>52</v>
      </c>
      <c r="G25869" t="n">
        <v>-2.870603040024434</v>
      </c>
      <c r="H25869" t="n">
        <v>98</v>
      </c>
    </row>
    <row r="25870">
      <c r="E25870" t="n">
        <v>-16.58263670936259</v>
      </c>
      <c r="F25870" t="n">
        <v>61</v>
      </c>
      <c r="G25870" t="n">
        <v>-2.860603040024444</v>
      </c>
      <c r="H25870" t="n">
        <v>80</v>
      </c>
    </row>
    <row r="25871">
      <c r="E25871" t="n">
        <v>-16.5726367093626</v>
      </c>
      <c r="F25871" t="n">
        <v>64</v>
      </c>
      <c r="G25871" t="n">
        <v>-2.850603040024453</v>
      </c>
      <c r="H25871" t="n">
        <v>80</v>
      </c>
    </row>
    <row r="25872">
      <c r="E25872" t="n">
        <v>-16.56263670936261</v>
      </c>
      <c r="F25872" t="n">
        <v>47</v>
      </c>
      <c r="G25872" t="n">
        <v>-2.840603040024462</v>
      </c>
      <c r="H25872" t="n">
        <v>87</v>
      </c>
    </row>
    <row r="25873">
      <c r="E25873" t="n">
        <v>-16.55263670936262</v>
      </c>
      <c r="F25873" t="n">
        <v>48</v>
      </c>
      <c r="G25873" t="n">
        <v>-2.830603040024471</v>
      </c>
      <c r="H25873" t="n">
        <v>71</v>
      </c>
    </row>
    <row r="25874">
      <c r="E25874" t="n">
        <v>-16.54263670936263</v>
      </c>
      <c r="F25874" t="n">
        <v>45</v>
      </c>
      <c r="G25874" t="n">
        <v>-2.82060304002448</v>
      </c>
      <c r="H25874" t="n">
        <v>93</v>
      </c>
    </row>
    <row r="25875">
      <c r="E25875" t="n">
        <v>-16.53263670936263</v>
      </c>
      <c r="F25875" t="n">
        <v>52</v>
      </c>
      <c r="G25875" t="n">
        <v>-2.810603040024489</v>
      </c>
      <c r="H25875" t="n">
        <v>81</v>
      </c>
    </row>
    <row r="25876">
      <c r="E25876" t="n">
        <v>-16.52263670936264</v>
      </c>
      <c r="F25876" t="n">
        <v>50</v>
      </c>
      <c r="G25876" t="n">
        <v>-2.800603040024498</v>
      </c>
      <c r="H25876" t="n">
        <v>100</v>
      </c>
    </row>
    <row r="25877">
      <c r="E25877" t="n">
        <v>-16.51263670936265</v>
      </c>
      <c r="F25877" t="n">
        <v>43</v>
      </c>
      <c r="G25877" t="n">
        <v>-2.790603040024507</v>
      </c>
      <c r="H25877" t="n">
        <v>85</v>
      </c>
    </row>
    <row r="25878">
      <c r="E25878" t="n">
        <v>-16.50263670936266</v>
      </c>
      <c r="F25878" t="n">
        <v>51</v>
      </c>
      <c r="G25878" t="n">
        <v>-2.780603040024516</v>
      </c>
      <c r="H25878" t="n">
        <v>78</v>
      </c>
    </row>
    <row r="25879">
      <c r="E25879" t="n">
        <v>-16.49263670936267</v>
      </c>
      <c r="F25879" t="n">
        <v>64</v>
      </c>
      <c r="G25879" t="n">
        <v>-2.770603040024525</v>
      </c>
      <c r="H25879" t="n">
        <v>99</v>
      </c>
    </row>
    <row r="25880">
      <c r="E25880" t="n">
        <v>-16.48263670936268</v>
      </c>
      <c r="F25880" t="n">
        <v>57</v>
      </c>
      <c r="G25880" t="n">
        <v>-2.760603040024534</v>
      </c>
      <c r="H25880" t="n">
        <v>72</v>
      </c>
    </row>
    <row r="25881">
      <c r="E25881" t="n">
        <v>-16.47263670936269</v>
      </c>
      <c r="F25881" t="n">
        <v>46</v>
      </c>
      <c r="G25881" t="n">
        <v>-2.750603040024544</v>
      </c>
      <c r="H25881" t="n">
        <v>102</v>
      </c>
    </row>
    <row r="25882">
      <c r="E25882" t="n">
        <v>-16.4626367093627</v>
      </c>
      <c r="F25882" t="n">
        <v>49</v>
      </c>
      <c r="G25882" t="n">
        <v>-2.740603040024553</v>
      </c>
      <c r="H25882" t="n">
        <v>71</v>
      </c>
    </row>
    <row r="25883">
      <c r="E25883" t="n">
        <v>-16.45263670936271</v>
      </c>
      <c r="F25883" t="n">
        <v>52</v>
      </c>
      <c r="G25883" t="n">
        <v>-2.730603040024562</v>
      </c>
      <c r="H25883" t="n">
        <v>92</v>
      </c>
    </row>
    <row r="25884">
      <c r="E25884" t="n">
        <v>-16.44263670936272</v>
      </c>
      <c r="F25884" t="n">
        <v>64</v>
      </c>
      <c r="G25884" t="n">
        <v>-2.720603040024571</v>
      </c>
      <c r="H25884" t="n">
        <v>83</v>
      </c>
    </row>
    <row r="25885">
      <c r="E25885" t="n">
        <v>-16.43263670936273</v>
      </c>
      <c r="F25885" t="n">
        <v>75</v>
      </c>
      <c r="G25885" t="n">
        <v>-2.71060304002458</v>
      </c>
      <c r="H25885" t="n">
        <v>87</v>
      </c>
    </row>
    <row r="25886">
      <c r="E25886" t="n">
        <v>-16.42263670936273</v>
      </c>
      <c r="F25886" t="n">
        <v>51</v>
      </c>
      <c r="G25886" t="n">
        <v>-2.700603040024589</v>
      </c>
      <c r="H25886" t="n">
        <v>78</v>
      </c>
    </row>
    <row r="25887">
      <c r="E25887" t="n">
        <v>-16.41263670936274</v>
      </c>
      <c r="F25887" t="n">
        <v>63</v>
      </c>
      <c r="G25887" t="n">
        <v>-2.690603040024598</v>
      </c>
      <c r="H25887" t="n">
        <v>84</v>
      </c>
    </row>
    <row r="25888">
      <c r="E25888" t="n">
        <v>-16.40263670936275</v>
      </c>
      <c r="F25888" t="n">
        <v>56</v>
      </c>
      <c r="G25888" t="n">
        <v>-2.680603040024607</v>
      </c>
      <c r="H25888" t="n">
        <v>90</v>
      </c>
    </row>
    <row r="25889">
      <c r="E25889" t="n">
        <v>-16.39263670936276</v>
      </c>
      <c r="F25889" t="n">
        <v>50</v>
      </c>
      <c r="G25889" t="n">
        <v>-2.670603040024616</v>
      </c>
      <c r="H25889" t="n">
        <v>94</v>
      </c>
    </row>
    <row r="25890">
      <c r="E25890" t="n">
        <v>-16.38263670936277</v>
      </c>
      <c r="F25890" t="n">
        <v>73</v>
      </c>
      <c r="G25890" t="n">
        <v>-2.660603040024625</v>
      </c>
      <c r="H25890" t="n">
        <v>82</v>
      </c>
    </row>
    <row r="25891">
      <c r="E25891" t="n">
        <v>-16.37263670936278</v>
      </c>
      <c r="F25891" t="n">
        <v>54</v>
      </c>
      <c r="G25891" t="n">
        <v>-2.650603040024635</v>
      </c>
      <c r="H25891" t="n">
        <v>79</v>
      </c>
    </row>
    <row r="25892">
      <c r="E25892" t="n">
        <v>-16.36263670936279</v>
      </c>
      <c r="F25892" t="n">
        <v>63</v>
      </c>
      <c r="G25892" t="n">
        <v>-2.640603040024644</v>
      </c>
      <c r="H25892" t="n">
        <v>81</v>
      </c>
    </row>
    <row r="25893">
      <c r="E25893" t="n">
        <v>-16.3526367093628</v>
      </c>
      <c r="F25893" t="n">
        <v>53</v>
      </c>
      <c r="G25893" t="n">
        <v>-2.630603040024653</v>
      </c>
      <c r="H25893" t="n">
        <v>74</v>
      </c>
    </row>
    <row r="25894">
      <c r="E25894" t="n">
        <v>-16.34263670936281</v>
      </c>
      <c r="F25894" t="n">
        <v>58</v>
      </c>
      <c r="G25894" t="n">
        <v>-2.620603040024662</v>
      </c>
      <c r="H25894" t="n">
        <v>93</v>
      </c>
    </row>
    <row r="25895">
      <c r="E25895" t="n">
        <v>-16.33263670936282</v>
      </c>
      <c r="F25895" t="n">
        <v>59</v>
      </c>
      <c r="G25895" t="n">
        <v>-2.610603040024671</v>
      </c>
      <c r="H25895" t="n">
        <v>72</v>
      </c>
    </row>
    <row r="25896">
      <c r="E25896" t="n">
        <v>-16.32263670936283</v>
      </c>
      <c r="F25896" t="n">
        <v>48</v>
      </c>
      <c r="G25896" t="n">
        <v>-2.60060304002468</v>
      </c>
      <c r="H25896" t="n">
        <v>77</v>
      </c>
    </row>
    <row r="25897">
      <c r="E25897" t="n">
        <v>-16.31263670936283</v>
      </c>
      <c r="F25897" t="n">
        <v>50</v>
      </c>
      <c r="G25897" t="n">
        <v>-2.590603040024689</v>
      </c>
      <c r="H25897" t="n">
        <v>84</v>
      </c>
    </row>
    <row r="25898">
      <c r="E25898" t="n">
        <v>-16.30263670936284</v>
      </c>
      <c r="F25898" t="n">
        <v>61</v>
      </c>
      <c r="G25898" t="n">
        <v>-2.580603040024698</v>
      </c>
      <c r="H25898" t="n">
        <v>81</v>
      </c>
    </row>
    <row r="25899">
      <c r="E25899" t="n">
        <v>-16.29263670936285</v>
      </c>
      <c r="F25899" t="n">
        <v>51</v>
      </c>
      <c r="G25899" t="n">
        <v>-2.570603040024707</v>
      </c>
      <c r="H25899" t="n">
        <v>76</v>
      </c>
    </row>
    <row r="25900">
      <c r="E25900" t="n">
        <v>-16.28263670936286</v>
      </c>
      <c r="F25900" t="n">
        <v>59</v>
      </c>
      <c r="G25900" t="n">
        <v>-2.560603040024716</v>
      </c>
      <c r="H25900" t="n">
        <v>87</v>
      </c>
    </row>
    <row r="25901">
      <c r="E25901" t="n">
        <v>-16.27263670936287</v>
      </c>
      <c r="F25901" t="n">
        <v>44</v>
      </c>
      <c r="G25901" t="n">
        <v>-2.550603040024725</v>
      </c>
      <c r="H25901" t="n">
        <v>83</v>
      </c>
    </row>
    <row r="25902">
      <c r="E25902" t="n">
        <v>-16.26263670936288</v>
      </c>
      <c r="F25902" t="n">
        <v>56</v>
      </c>
      <c r="G25902" t="n">
        <v>-2.540603040024735</v>
      </c>
      <c r="H25902" t="n">
        <v>88</v>
      </c>
    </row>
    <row r="25903">
      <c r="E25903" t="n">
        <v>-16.25263670936289</v>
      </c>
      <c r="F25903" t="n">
        <v>43</v>
      </c>
      <c r="G25903" t="n">
        <v>-2.530603040024744</v>
      </c>
      <c r="H25903" t="n">
        <v>85</v>
      </c>
    </row>
    <row r="25904">
      <c r="E25904" t="n">
        <v>-16.2426367093629</v>
      </c>
      <c r="F25904" t="n">
        <v>58</v>
      </c>
      <c r="G25904" t="n">
        <v>-2.520603040024753</v>
      </c>
      <c r="H25904" t="n">
        <v>87</v>
      </c>
    </row>
    <row r="25905">
      <c r="E25905" t="n">
        <v>-16.23263670936291</v>
      </c>
      <c r="F25905" t="n">
        <v>55</v>
      </c>
      <c r="G25905" t="n">
        <v>-2.510603040024762</v>
      </c>
      <c r="H25905" t="n">
        <v>89</v>
      </c>
    </row>
    <row r="25906">
      <c r="E25906" t="n">
        <v>-16.22263670936292</v>
      </c>
      <c r="F25906" t="n">
        <v>50</v>
      </c>
      <c r="G25906" t="n">
        <v>-2.500603040024771</v>
      </c>
      <c r="H25906" t="n">
        <v>78</v>
      </c>
    </row>
    <row r="25907">
      <c r="E25907" t="n">
        <v>-16.21263670936293</v>
      </c>
      <c r="F25907" t="n">
        <v>59</v>
      </c>
      <c r="G25907" t="n">
        <v>-2.49060304002478</v>
      </c>
      <c r="H25907" t="n">
        <v>86</v>
      </c>
    </row>
    <row r="25908">
      <c r="E25908" t="n">
        <v>-16.20263670936293</v>
      </c>
      <c r="F25908" t="n">
        <v>49</v>
      </c>
      <c r="G25908" t="n">
        <v>-2.480603040024789</v>
      </c>
      <c r="H25908" t="n">
        <v>81</v>
      </c>
    </row>
    <row r="25909">
      <c r="E25909" t="n">
        <v>-16.19263670936294</v>
      </c>
      <c r="F25909" t="n">
        <v>59</v>
      </c>
      <c r="G25909" t="n">
        <v>-2.470603040024798</v>
      </c>
      <c r="H25909" t="n">
        <v>75</v>
      </c>
    </row>
    <row r="25910">
      <c r="E25910" t="n">
        <v>-16.18263670936295</v>
      </c>
      <c r="F25910" t="n">
        <v>67</v>
      </c>
      <c r="G25910" t="n">
        <v>-2.460603040024807</v>
      </c>
      <c r="H25910" t="n">
        <v>74</v>
      </c>
    </row>
    <row r="25911">
      <c r="E25911" t="n">
        <v>-16.17263670936296</v>
      </c>
      <c r="F25911" t="n">
        <v>71</v>
      </c>
      <c r="G25911" t="n">
        <v>-2.450603040024816</v>
      </c>
      <c r="H25911" t="n">
        <v>81</v>
      </c>
    </row>
    <row r="25912">
      <c r="E25912" t="n">
        <v>-16.16263670936297</v>
      </c>
      <c r="F25912" t="n">
        <v>71</v>
      </c>
      <c r="G25912" t="n">
        <v>-2.440603040024826</v>
      </c>
      <c r="H25912" t="n">
        <v>79</v>
      </c>
    </row>
    <row r="25913">
      <c r="E25913" t="n">
        <v>-16.15263670936298</v>
      </c>
      <c r="F25913" t="n">
        <v>66</v>
      </c>
      <c r="G25913" t="n">
        <v>-2.430603040024835</v>
      </c>
      <c r="H25913" t="n">
        <v>77</v>
      </c>
    </row>
    <row r="25914">
      <c r="E25914" t="n">
        <v>-16.14263670936299</v>
      </c>
      <c r="F25914" t="n">
        <v>53</v>
      </c>
      <c r="G25914" t="n">
        <v>-2.420603040024844</v>
      </c>
      <c r="H25914" t="n">
        <v>79</v>
      </c>
    </row>
    <row r="25915">
      <c r="E25915" t="n">
        <v>-16.132636709363</v>
      </c>
      <c r="F25915" t="n">
        <v>45</v>
      </c>
      <c r="G25915" t="n">
        <v>-2.410603040024853</v>
      </c>
      <c r="H25915" t="n">
        <v>74</v>
      </c>
    </row>
    <row r="25916">
      <c r="E25916" t="n">
        <v>-16.12263670936301</v>
      </c>
      <c r="F25916" t="n">
        <v>54</v>
      </c>
      <c r="G25916" t="n">
        <v>-2.400603040024862</v>
      </c>
      <c r="H25916" t="n">
        <v>82</v>
      </c>
    </row>
    <row r="25917">
      <c r="E25917" t="n">
        <v>-16.11263670936302</v>
      </c>
      <c r="F25917" t="n">
        <v>59</v>
      </c>
      <c r="G25917" t="n">
        <v>-2.390603040024871</v>
      </c>
      <c r="H25917" t="n">
        <v>94</v>
      </c>
    </row>
    <row r="25918">
      <c r="E25918" t="n">
        <v>-16.10263670936303</v>
      </c>
      <c r="F25918" t="n">
        <v>75</v>
      </c>
      <c r="G25918" t="n">
        <v>-2.38060304002488</v>
      </c>
      <c r="H25918" t="n">
        <v>107</v>
      </c>
    </row>
    <row r="25919">
      <c r="E25919" t="n">
        <v>-16.09263670936303</v>
      </c>
      <c r="F25919" t="n">
        <v>63</v>
      </c>
      <c r="G25919" t="n">
        <v>-2.370603040024889</v>
      </c>
      <c r="H25919" t="n">
        <v>77</v>
      </c>
    </row>
    <row r="25920">
      <c r="E25920" t="n">
        <v>-16.08263670936304</v>
      </c>
      <c r="F25920" t="n">
        <v>45</v>
      </c>
      <c r="G25920" t="n">
        <v>-2.360603040024898</v>
      </c>
      <c r="H25920" t="n">
        <v>75</v>
      </c>
    </row>
    <row r="25921">
      <c r="E25921" t="n">
        <v>-16.07263670936305</v>
      </c>
      <c r="F25921" t="n">
        <v>53</v>
      </c>
      <c r="G25921" t="n">
        <v>-2.350603040024907</v>
      </c>
      <c r="H25921" t="n">
        <v>97</v>
      </c>
    </row>
    <row r="25922">
      <c r="E25922" t="n">
        <v>-16.06263670936306</v>
      </c>
      <c r="F25922" t="n">
        <v>59</v>
      </c>
      <c r="G25922" t="n">
        <v>-2.340603040024916</v>
      </c>
      <c r="H25922" t="n">
        <v>95</v>
      </c>
    </row>
    <row r="25923">
      <c r="E25923" t="n">
        <v>-16.05263670936307</v>
      </c>
      <c r="F25923" t="n">
        <v>46</v>
      </c>
      <c r="G25923" t="n">
        <v>-2.330603040024926</v>
      </c>
      <c r="H25923" t="n">
        <v>89</v>
      </c>
    </row>
    <row r="25924">
      <c r="E25924" t="n">
        <v>-16.04263670936308</v>
      </c>
      <c r="F25924" t="n">
        <v>62</v>
      </c>
      <c r="G25924" t="n">
        <v>-2.320603040024935</v>
      </c>
      <c r="H25924" t="n">
        <v>81</v>
      </c>
    </row>
    <row r="25925">
      <c r="E25925" t="n">
        <v>-16.03263670936309</v>
      </c>
      <c r="F25925" t="n">
        <v>40</v>
      </c>
      <c r="G25925" t="n">
        <v>-2.310603040024944</v>
      </c>
      <c r="H25925" t="n">
        <v>85</v>
      </c>
    </row>
    <row r="25926">
      <c r="E25926" t="n">
        <v>-16.0226367093631</v>
      </c>
      <c r="F25926" t="n">
        <v>50</v>
      </c>
      <c r="G25926" t="n">
        <v>-2.300603040024953</v>
      </c>
      <c r="H25926" t="n">
        <v>98</v>
      </c>
    </row>
    <row r="25927">
      <c r="E25927" t="n">
        <v>-16.01263670936311</v>
      </c>
      <c r="F25927" t="n">
        <v>54</v>
      </c>
      <c r="G25927" t="n">
        <v>-2.290603040024962</v>
      </c>
      <c r="H25927" t="n">
        <v>74</v>
      </c>
    </row>
    <row r="25928">
      <c r="E25928" t="n">
        <v>-16.00263670936312</v>
      </c>
      <c r="F25928" t="n">
        <v>68</v>
      </c>
      <c r="G25928" t="n">
        <v>-2.280603040024971</v>
      </c>
      <c r="H25928" t="n">
        <v>80</v>
      </c>
    </row>
    <row r="25929">
      <c r="E25929" t="n">
        <v>-15.99263670936313</v>
      </c>
      <c r="F25929" t="n">
        <v>58</v>
      </c>
      <c r="G25929" t="n">
        <v>-2.27060304002498</v>
      </c>
      <c r="H25929" t="n">
        <v>83</v>
      </c>
    </row>
    <row r="25930">
      <c r="E25930" t="n">
        <v>-15.98263670936313</v>
      </c>
      <c r="F25930" t="n">
        <v>58</v>
      </c>
      <c r="G25930" t="n">
        <v>-2.260603040024989</v>
      </c>
      <c r="H25930" t="n">
        <v>79</v>
      </c>
    </row>
    <row r="25931">
      <c r="E25931" t="n">
        <v>-15.97263670936314</v>
      </c>
      <c r="F25931" t="n">
        <v>57</v>
      </c>
      <c r="G25931" t="n">
        <v>-2.250603040024998</v>
      </c>
      <c r="H25931" t="n">
        <v>91</v>
      </c>
    </row>
    <row r="25932">
      <c r="E25932" t="n">
        <v>-15.96263670936315</v>
      </c>
      <c r="F25932" t="n">
        <v>53</v>
      </c>
      <c r="G25932" t="n">
        <v>-2.240603040025007</v>
      </c>
      <c r="H25932" t="n">
        <v>84</v>
      </c>
    </row>
    <row r="25933">
      <c r="E25933" t="n">
        <v>-15.95263670936316</v>
      </c>
      <c r="F25933" t="n">
        <v>69</v>
      </c>
      <c r="G25933" t="n">
        <v>-2.230603040025017</v>
      </c>
      <c r="H25933" t="n">
        <v>77</v>
      </c>
    </row>
    <row r="25934">
      <c r="E25934" t="n">
        <v>-15.94263670936317</v>
      </c>
      <c r="F25934" t="n">
        <v>42</v>
      </c>
      <c r="G25934" t="n">
        <v>-2.220603040025026</v>
      </c>
      <c r="H25934" t="n">
        <v>87</v>
      </c>
    </row>
    <row r="25935">
      <c r="E25935" t="n">
        <v>-15.93263670936318</v>
      </c>
      <c r="F25935" t="n">
        <v>39</v>
      </c>
      <c r="G25935" t="n">
        <v>-2.210603040025035</v>
      </c>
      <c r="H25935" t="n">
        <v>74</v>
      </c>
    </row>
    <row r="25936">
      <c r="E25936" t="n">
        <v>-15.92263670936319</v>
      </c>
      <c r="F25936" t="n">
        <v>54</v>
      </c>
      <c r="G25936" t="n">
        <v>-2.200603040025044</v>
      </c>
      <c r="H25936" t="n">
        <v>87</v>
      </c>
    </row>
    <row r="25937">
      <c r="E25937" t="n">
        <v>-15.9126367093632</v>
      </c>
      <c r="F25937" t="n">
        <v>51</v>
      </c>
      <c r="G25937" t="n">
        <v>-2.190603040025053</v>
      </c>
      <c r="H25937" t="n">
        <v>84</v>
      </c>
    </row>
    <row r="25938">
      <c r="E25938" t="n">
        <v>-15.90263670936321</v>
      </c>
      <c r="F25938" t="n">
        <v>55</v>
      </c>
      <c r="G25938" t="n">
        <v>-2.180603040025062</v>
      </c>
      <c r="H25938" t="n">
        <v>93</v>
      </c>
    </row>
    <row r="25939">
      <c r="E25939" t="n">
        <v>-15.89263670936322</v>
      </c>
      <c r="F25939" t="n">
        <v>44</v>
      </c>
      <c r="G25939" t="n">
        <v>-2.170603040025071</v>
      </c>
      <c r="H25939" t="n">
        <v>81</v>
      </c>
    </row>
    <row r="25940">
      <c r="E25940" t="n">
        <v>-15.88263670936323</v>
      </c>
      <c r="F25940" t="n">
        <v>54</v>
      </c>
      <c r="G25940" t="n">
        <v>-2.16060304002508</v>
      </c>
      <c r="H25940" t="n">
        <v>102</v>
      </c>
    </row>
    <row r="25941">
      <c r="E25941" t="n">
        <v>-15.87263670936323</v>
      </c>
      <c r="F25941" t="n">
        <v>59</v>
      </c>
      <c r="G25941" t="n">
        <v>-2.150603040025089</v>
      </c>
      <c r="H25941" t="n">
        <v>106</v>
      </c>
    </row>
    <row r="25942">
      <c r="E25942" t="n">
        <v>-15.86263670936324</v>
      </c>
      <c r="F25942" t="n">
        <v>43</v>
      </c>
      <c r="G25942" t="n">
        <v>-2.140603040025098</v>
      </c>
      <c r="H25942" t="n">
        <v>88</v>
      </c>
    </row>
    <row r="25943">
      <c r="E25943" t="n">
        <v>-15.85263670936325</v>
      </c>
      <c r="F25943" t="n">
        <v>62</v>
      </c>
      <c r="G25943" t="n">
        <v>-2.130603040025107</v>
      </c>
      <c r="H25943" t="n">
        <v>79</v>
      </c>
    </row>
    <row r="25944">
      <c r="E25944" t="n">
        <v>-15.84263670936326</v>
      </c>
      <c r="F25944" t="n">
        <v>63</v>
      </c>
      <c r="G25944" t="n">
        <v>-2.120603040025117</v>
      </c>
      <c r="H25944" t="n">
        <v>77</v>
      </c>
    </row>
    <row r="25945">
      <c r="E25945" t="n">
        <v>-15.83263670936327</v>
      </c>
      <c r="F25945" t="n">
        <v>60</v>
      </c>
      <c r="G25945" t="n">
        <v>-2.110603040025126</v>
      </c>
      <c r="H25945" t="n">
        <v>100</v>
      </c>
    </row>
    <row r="25946">
      <c r="E25946" t="n">
        <v>-15.82263670936328</v>
      </c>
      <c r="F25946" t="n">
        <v>42</v>
      </c>
      <c r="G25946" t="n">
        <v>-2.100603040025135</v>
      </c>
      <c r="H25946" t="n">
        <v>94</v>
      </c>
    </row>
    <row r="25947">
      <c r="E25947" t="n">
        <v>-15.81263670936329</v>
      </c>
      <c r="F25947" t="n">
        <v>62</v>
      </c>
      <c r="G25947" t="n">
        <v>-2.090603040025144</v>
      </c>
      <c r="H25947" t="n">
        <v>76</v>
      </c>
    </row>
    <row r="25948">
      <c r="E25948" t="n">
        <v>-15.8026367093633</v>
      </c>
      <c r="F25948" t="n">
        <v>50</v>
      </c>
      <c r="G25948" t="n">
        <v>-2.080603040025153</v>
      </c>
      <c r="H25948" t="n">
        <v>73</v>
      </c>
    </row>
    <row r="25949">
      <c r="E25949" t="n">
        <v>-15.79263670936331</v>
      </c>
      <c r="F25949" t="n">
        <v>83</v>
      </c>
      <c r="G25949" t="n">
        <v>-2.070603040025162</v>
      </c>
      <c r="H25949" t="n">
        <v>77</v>
      </c>
    </row>
    <row r="25950">
      <c r="E25950" t="n">
        <v>-15.78263670936332</v>
      </c>
      <c r="F25950" t="n">
        <v>52</v>
      </c>
      <c r="G25950" t="n">
        <v>-2.060603040025171</v>
      </c>
      <c r="H25950" t="n">
        <v>75</v>
      </c>
    </row>
    <row r="25951">
      <c r="E25951" t="n">
        <v>-15.77263670936333</v>
      </c>
      <c r="F25951" t="n">
        <v>55</v>
      </c>
      <c r="G25951" t="n">
        <v>-2.05060304002518</v>
      </c>
      <c r="H25951" t="n">
        <v>75</v>
      </c>
    </row>
    <row r="25952">
      <c r="E25952" t="n">
        <v>-15.76263670936333</v>
      </c>
      <c r="F25952" t="n">
        <v>56</v>
      </c>
      <c r="G25952" t="n">
        <v>-2.040603040025189</v>
      </c>
      <c r="H25952" t="n">
        <v>76</v>
      </c>
    </row>
    <row r="25953">
      <c r="E25953" t="n">
        <v>-15.75263670936334</v>
      </c>
      <c r="F25953" t="n">
        <v>54</v>
      </c>
      <c r="G25953" t="n">
        <v>-2.030603040025198</v>
      </c>
      <c r="H25953" t="n">
        <v>94</v>
      </c>
    </row>
    <row r="25954">
      <c r="E25954" t="n">
        <v>-15.74263670936335</v>
      </c>
      <c r="F25954" t="n">
        <v>47</v>
      </c>
      <c r="G25954" t="n">
        <v>-2.020603040025208</v>
      </c>
      <c r="H25954" t="n">
        <v>70</v>
      </c>
    </row>
    <row r="25955">
      <c r="E25955" t="n">
        <v>-15.73263670936336</v>
      </c>
      <c r="F25955" t="n">
        <v>45</v>
      </c>
      <c r="G25955" t="n">
        <v>-2.010603040025217</v>
      </c>
      <c r="H25955" t="n">
        <v>81</v>
      </c>
    </row>
    <row r="25956">
      <c r="E25956" t="n">
        <v>-15.72263670936337</v>
      </c>
      <c r="F25956" t="n">
        <v>43</v>
      </c>
      <c r="G25956" t="n">
        <v>-2.000603040025226</v>
      </c>
      <c r="H25956" t="n">
        <v>85</v>
      </c>
    </row>
    <row r="25957">
      <c r="E25957" t="n">
        <v>-15.71263670936338</v>
      </c>
      <c r="F25957" t="n">
        <v>57</v>
      </c>
      <c r="G25957" t="n">
        <v>-1.990603040025235</v>
      </c>
      <c r="H25957" t="n">
        <v>85</v>
      </c>
    </row>
    <row r="25958">
      <c r="E25958" t="n">
        <v>-15.70263670936339</v>
      </c>
      <c r="F25958" t="n">
        <v>41</v>
      </c>
      <c r="G25958" t="n">
        <v>-1.980603040025244</v>
      </c>
      <c r="H25958" t="n">
        <v>80</v>
      </c>
    </row>
    <row r="25959">
      <c r="E25959" t="n">
        <v>-15.6926367093634</v>
      </c>
      <c r="F25959" t="n">
        <v>56</v>
      </c>
      <c r="G25959" t="n">
        <v>-1.970603040025253</v>
      </c>
      <c r="H25959" t="n">
        <v>95</v>
      </c>
    </row>
    <row r="25960">
      <c r="E25960" t="n">
        <v>-15.68263670936341</v>
      </c>
      <c r="F25960" t="n">
        <v>61</v>
      </c>
      <c r="G25960" t="n">
        <v>-1.960603040025262</v>
      </c>
      <c r="H25960" t="n">
        <v>79</v>
      </c>
    </row>
    <row r="25961">
      <c r="E25961" t="n">
        <v>-15.67263670936342</v>
      </c>
      <c r="F25961" t="n">
        <v>50</v>
      </c>
      <c r="G25961" t="n">
        <v>-1.950603040025271</v>
      </c>
      <c r="H25961" t="n">
        <v>98</v>
      </c>
    </row>
    <row r="25962">
      <c r="E25962" t="n">
        <v>-15.66263670936343</v>
      </c>
      <c r="F25962" t="n">
        <v>45</v>
      </c>
      <c r="G25962" t="n">
        <v>-1.94060304002528</v>
      </c>
      <c r="H25962" t="n">
        <v>84</v>
      </c>
    </row>
    <row r="25963">
      <c r="E25963" t="n">
        <v>-15.65263670936343</v>
      </c>
      <c r="F25963" t="n">
        <v>40</v>
      </c>
      <c r="G25963" t="n">
        <v>-1.930603040025289</v>
      </c>
      <c r="H25963" t="n">
        <v>87</v>
      </c>
    </row>
    <row r="25964">
      <c r="E25964" t="n">
        <v>-15.64263670936344</v>
      </c>
      <c r="F25964" t="n">
        <v>52</v>
      </c>
      <c r="G25964" t="n">
        <v>-1.920603040025298</v>
      </c>
      <c r="H25964" t="n">
        <v>81</v>
      </c>
    </row>
    <row r="25965">
      <c r="E25965" t="n">
        <v>-15.63263670936345</v>
      </c>
      <c r="F25965" t="n">
        <v>52</v>
      </c>
      <c r="G25965" t="n">
        <v>-1.910603040025308</v>
      </c>
      <c r="H25965" t="n">
        <v>70</v>
      </c>
    </row>
    <row r="25966">
      <c r="E25966" t="n">
        <v>-15.62263670936346</v>
      </c>
      <c r="F25966" t="n">
        <v>49</v>
      </c>
      <c r="G25966" t="n">
        <v>-1.900603040025317</v>
      </c>
      <c r="H25966" t="n">
        <v>73</v>
      </c>
    </row>
    <row r="25967">
      <c r="E25967" t="n">
        <v>-15.61263670936347</v>
      </c>
      <c r="F25967" t="n">
        <v>63</v>
      </c>
      <c r="G25967" t="n">
        <v>-1.890603040025326</v>
      </c>
      <c r="H25967" t="n">
        <v>81</v>
      </c>
    </row>
    <row r="25968">
      <c r="E25968" t="n">
        <v>-15.60263670936348</v>
      </c>
      <c r="F25968" t="n">
        <v>56</v>
      </c>
      <c r="G25968" t="n">
        <v>-1.880603040025335</v>
      </c>
      <c r="H25968" t="n">
        <v>95</v>
      </c>
    </row>
    <row r="25969">
      <c r="E25969" t="n">
        <v>-15.59263670936349</v>
      </c>
      <c r="F25969" t="n">
        <v>49</v>
      </c>
      <c r="G25969" t="n">
        <v>-1.870603040025344</v>
      </c>
      <c r="H25969" t="n">
        <v>88</v>
      </c>
    </row>
    <row r="25970">
      <c r="E25970" t="n">
        <v>-15.5826367093635</v>
      </c>
      <c r="F25970" t="n">
        <v>51</v>
      </c>
      <c r="G25970" t="n">
        <v>-1.860603040025353</v>
      </c>
      <c r="H25970" t="n">
        <v>87</v>
      </c>
    </row>
    <row r="25971">
      <c r="E25971" t="n">
        <v>-15.57263670936351</v>
      </c>
      <c r="F25971" t="n">
        <v>64</v>
      </c>
      <c r="G25971" t="n">
        <v>-1.850603040025362</v>
      </c>
      <c r="H25971" t="n">
        <v>80</v>
      </c>
    </row>
    <row r="25972">
      <c r="E25972" t="n">
        <v>-15.56263670936352</v>
      </c>
      <c r="F25972" t="n">
        <v>58</v>
      </c>
      <c r="G25972" t="n">
        <v>-1.840603040025371</v>
      </c>
      <c r="H25972" t="n">
        <v>86</v>
      </c>
    </row>
    <row r="25973">
      <c r="E25973" t="n">
        <v>-15.55263670936353</v>
      </c>
      <c r="F25973" t="n">
        <v>55</v>
      </c>
      <c r="G25973" t="n">
        <v>-1.83060304002538</v>
      </c>
      <c r="H25973" t="n">
        <v>74</v>
      </c>
    </row>
    <row r="25974">
      <c r="E25974" t="n">
        <v>-15.54263670936353</v>
      </c>
      <c r="F25974" t="n">
        <v>45</v>
      </c>
      <c r="G25974" t="n">
        <v>-1.820603040025389</v>
      </c>
      <c r="H25974" t="n">
        <v>97</v>
      </c>
    </row>
    <row r="25975">
      <c r="E25975" t="n">
        <v>-15.53263670936354</v>
      </c>
      <c r="F25975" t="n">
        <v>54</v>
      </c>
      <c r="G25975" t="n">
        <v>-1.810603040025399</v>
      </c>
      <c r="H25975" t="n">
        <v>81</v>
      </c>
    </row>
    <row r="25976">
      <c r="E25976" t="n">
        <v>-15.52263670936355</v>
      </c>
      <c r="F25976" t="n">
        <v>52</v>
      </c>
      <c r="G25976" t="n">
        <v>-1.800603040025408</v>
      </c>
      <c r="H25976" t="n">
        <v>85</v>
      </c>
    </row>
    <row r="25977">
      <c r="E25977" t="n">
        <v>-15.51263670936356</v>
      </c>
      <c r="F25977" t="n">
        <v>51</v>
      </c>
      <c r="G25977" t="n">
        <v>-1.790603040025417</v>
      </c>
      <c r="H25977" t="n">
        <v>85</v>
      </c>
    </row>
    <row r="25978">
      <c r="E25978" t="n">
        <v>-15.50263670936357</v>
      </c>
      <c r="F25978" t="n">
        <v>41</v>
      </c>
      <c r="G25978" t="n">
        <v>-1.780603040025426</v>
      </c>
      <c r="H25978" t="n">
        <v>86</v>
      </c>
    </row>
    <row r="25979">
      <c r="E25979" t="n">
        <v>-15.49263670936358</v>
      </c>
      <c r="F25979" t="n">
        <v>47</v>
      </c>
      <c r="G25979" t="n">
        <v>-1.770603040025435</v>
      </c>
      <c r="H25979" t="n">
        <v>80</v>
      </c>
    </row>
    <row r="25980">
      <c r="E25980" t="n">
        <v>-15.48263670936359</v>
      </c>
      <c r="F25980" t="n">
        <v>62</v>
      </c>
      <c r="G25980" t="n">
        <v>-1.760603040025444</v>
      </c>
      <c r="H25980" t="n">
        <v>68</v>
      </c>
    </row>
    <row r="25981">
      <c r="E25981" t="n">
        <v>-15.4726367093636</v>
      </c>
      <c r="F25981" t="n">
        <v>45</v>
      </c>
      <c r="G25981" t="n">
        <v>-1.750603040025453</v>
      </c>
      <c r="H25981" t="n">
        <v>83</v>
      </c>
    </row>
    <row r="25982">
      <c r="E25982" t="n">
        <v>-15.46263670936361</v>
      </c>
      <c r="F25982" t="n">
        <v>51</v>
      </c>
      <c r="G25982" t="n">
        <v>-1.740603040025462</v>
      </c>
      <c r="H25982" t="n">
        <v>70</v>
      </c>
    </row>
    <row r="25983">
      <c r="E25983" t="n">
        <v>-15.45263670936362</v>
      </c>
      <c r="F25983" t="n">
        <v>61</v>
      </c>
      <c r="G25983" t="n">
        <v>-1.730603040025471</v>
      </c>
      <c r="H25983" t="n">
        <v>80</v>
      </c>
    </row>
    <row r="25984">
      <c r="E25984" t="n">
        <v>-15.44263670936363</v>
      </c>
      <c r="F25984" t="n">
        <v>49</v>
      </c>
      <c r="G25984" t="n">
        <v>-1.72060304002548</v>
      </c>
      <c r="H25984" t="n">
        <v>72</v>
      </c>
    </row>
    <row r="25985">
      <c r="E25985" t="n">
        <v>-15.43263670936363</v>
      </c>
      <c r="F25985" t="n">
        <v>52</v>
      </c>
      <c r="G25985" t="n">
        <v>-1.710603040025489</v>
      </c>
      <c r="H25985" t="n">
        <v>87</v>
      </c>
    </row>
    <row r="25986">
      <c r="E25986" t="n">
        <v>-15.42263670936364</v>
      </c>
      <c r="F25986" t="n">
        <v>54</v>
      </c>
      <c r="G25986" t="n">
        <v>-1.700603040025499</v>
      </c>
      <c r="H25986" t="n">
        <v>105</v>
      </c>
    </row>
    <row r="25987">
      <c r="E25987" t="n">
        <v>-15.41263670936365</v>
      </c>
      <c r="F25987" t="n">
        <v>51</v>
      </c>
      <c r="G25987" t="n">
        <v>-1.690603040025508</v>
      </c>
      <c r="H25987" t="n">
        <v>92</v>
      </c>
    </row>
    <row r="25988">
      <c r="E25988" t="n">
        <v>-15.40263670936366</v>
      </c>
      <c r="F25988" t="n">
        <v>49</v>
      </c>
      <c r="G25988" t="n">
        <v>-1.680603040025517</v>
      </c>
      <c r="H25988" t="n">
        <v>96</v>
      </c>
    </row>
    <row r="25989">
      <c r="E25989" t="n">
        <v>-15.39263670936367</v>
      </c>
      <c r="F25989" t="n">
        <v>53</v>
      </c>
      <c r="G25989" t="n">
        <v>-1.670603040025526</v>
      </c>
      <c r="H25989" t="n">
        <v>66</v>
      </c>
    </row>
    <row r="25990">
      <c r="E25990" t="n">
        <v>-15.38263670936368</v>
      </c>
      <c r="F25990" t="n">
        <v>54</v>
      </c>
      <c r="G25990" t="n">
        <v>-1.660603040025535</v>
      </c>
      <c r="H25990" t="n">
        <v>88</v>
      </c>
    </row>
    <row r="25991">
      <c r="E25991" t="n">
        <v>-15.37263670936369</v>
      </c>
      <c r="F25991" t="n">
        <v>52</v>
      </c>
      <c r="G25991" t="n">
        <v>-1.650603040025544</v>
      </c>
      <c r="H25991" t="n">
        <v>73</v>
      </c>
    </row>
    <row r="25992">
      <c r="E25992" t="n">
        <v>-15.3626367093637</v>
      </c>
      <c r="F25992" t="n">
        <v>54</v>
      </c>
      <c r="G25992" t="n">
        <v>-1.640603040025553</v>
      </c>
      <c r="H25992" t="n">
        <v>78</v>
      </c>
    </row>
    <row r="25993">
      <c r="E25993" t="n">
        <v>-15.35263670936371</v>
      </c>
      <c r="F25993" t="n">
        <v>65</v>
      </c>
      <c r="G25993" t="n">
        <v>-1.630603040025562</v>
      </c>
      <c r="H25993" t="n">
        <v>77</v>
      </c>
    </row>
    <row r="25994">
      <c r="E25994" t="n">
        <v>-15.34263670936372</v>
      </c>
      <c r="F25994" t="n">
        <v>48</v>
      </c>
      <c r="G25994" t="n">
        <v>-1.620603040025571</v>
      </c>
      <c r="H25994" t="n">
        <v>96</v>
      </c>
    </row>
    <row r="25995">
      <c r="E25995" t="n">
        <v>-15.33263670936373</v>
      </c>
      <c r="F25995" t="n">
        <v>48</v>
      </c>
      <c r="G25995" t="n">
        <v>-1.61060304002558</v>
      </c>
      <c r="H25995" t="n">
        <v>94</v>
      </c>
    </row>
    <row r="25996">
      <c r="E25996" t="n">
        <v>-15.32263670936374</v>
      </c>
      <c r="F25996" t="n">
        <v>58</v>
      </c>
      <c r="G25996" t="n">
        <v>-1.60060304002559</v>
      </c>
      <c r="H25996" t="n">
        <v>107</v>
      </c>
    </row>
    <row r="25997">
      <c r="E25997" t="n">
        <v>-15.31263670936374</v>
      </c>
      <c r="F25997" t="n">
        <v>52</v>
      </c>
      <c r="G25997" t="n">
        <v>-1.590603040025599</v>
      </c>
      <c r="H25997" t="n">
        <v>71</v>
      </c>
    </row>
    <row r="25998">
      <c r="E25998" t="n">
        <v>-15.30263670936375</v>
      </c>
      <c r="F25998" t="n">
        <v>53</v>
      </c>
      <c r="G25998" t="n">
        <v>-1.580603040025608</v>
      </c>
      <c r="H25998" t="n">
        <v>103</v>
      </c>
    </row>
    <row r="25999">
      <c r="E25999" t="n">
        <v>-15.29263670936376</v>
      </c>
      <c r="F25999" t="n">
        <v>47</v>
      </c>
      <c r="G25999" t="n">
        <v>-1.570603040025617</v>
      </c>
      <c r="H25999" t="n">
        <v>80</v>
      </c>
    </row>
    <row r="26000">
      <c r="E26000" t="n">
        <v>-15.28263670936377</v>
      </c>
      <c r="F26000" t="n">
        <v>43</v>
      </c>
      <c r="G26000" t="n">
        <v>-1.560603040025626</v>
      </c>
      <c r="H26000" t="n">
        <v>69</v>
      </c>
    </row>
    <row r="26001">
      <c r="E26001" t="n">
        <v>-15.27263670936378</v>
      </c>
      <c r="F26001" t="n">
        <v>49</v>
      </c>
      <c r="G26001" t="n">
        <v>-1.550603040025635</v>
      </c>
      <c r="H26001" t="n">
        <v>87</v>
      </c>
    </row>
    <row r="26002">
      <c r="E26002" t="n">
        <v>-15.26263670936379</v>
      </c>
      <c r="F26002" t="n">
        <v>59</v>
      </c>
      <c r="G26002" t="n">
        <v>-1.540603040025644</v>
      </c>
      <c r="H26002" t="n">
        <v>96</v>
      </c>
    </row>
    <row r="26003">
      <c r="E26003" t="n">
        <v>-15.2526367093638</v>
      </c>
      <c r="F26003" t="n">
        <v>50</v>
      </c>
      <c r="G26003" t="n">
        <v>-1.530603040025653</v>
      </c>
      <c r="H26003" t="n">
        <v>82</v>
      </c>
    </row>
    <row r="26004">
      <c r="E26004" t="n">
        <v>-15.24263670936381</v>
      </c>
      <c r="F26004" t="n">
        <v>56</v>
      </c>
      <c r="G26004" t="n">
        <v>-1.520603040025662</v>
      </c>
      <c r="H26004" t="n">
        <v>76</v>
      </c>
    </row>
    <row r="26005">
      <c r="E26005" t="n">
        <v>-15.23263670936382</v>
      </c>
      <c r="F26005" t="n">
        <v>42</v>
      </c>
      <c r="G26005" t="n">
        <v>-1.510603040025671</v>
      </c>
      <c r="H26005" t="n">
        <v>81</v>
      </c>
    </row>
    <row r="26006">
      <c r="E26006" t="n">
        <v>-15.22263670936383</v>
      </c>
      <c r="F26006" t="n">
        <v>66</v>
      </c>
      <c r="G26006" t="n">
        <v>-1.50060304002568</v>
      </c>
      <c r="H26006" t="n">
        <v>91</v>
      </c>
    </row>
    <row r="26007">
      <c r="E26007" t="n">
        <v>-15.21263670936384</v>
      </c>
      <c r="F26007" t="n">
        <v>53</v>
      </c>
      <c r="G26007" t="n">
        <v>-1.49060304002569</v>
      </c>
      <c r="H26007" t="n">
        <v>85</v>
      </c>
    </row>
    <row r="26008">
      <c r="E26008" t="n">
        <v>-15.20263670936384</v>
      </c>
      <c r="F26008" t="n">
        <v>57</v>
      </c>
      <c r="G26008" t="n">
        <v>-1.480603040025699</v>
      </c>
      <c r="H26008" t="n">
        <v>110</v>
      </c>
    </row>
    <row r="26009">
      <c r="E26009" t="n">
        <v>-15.19263670936385</v>
      </c>
      <c r="F26009" t="n">
        <v>52</v>
      </c>
      <c r="G26009" t="n">
        <v>-1.470603040025708</v>
      </c>
      <c r="H26009" t="n">
        <v>78</v>
      </c>
    </row>
    <row r="26010">
      <c r="E26010" t="n">
        <v>-15.18263670936386</v>
      </c>
      <c r="F26010" t="n">
        <v>64</v>
      </c>
      <c r="G26010" t="n">
        <v>-1.460603040025717</v>
      </c>
      <c r="H26010" t="n">
        <v>80</v>
      </c>
    </row>
    <row r="26011">
      <c r="E26011" t="n">
        <v>-15.17263670936387</v>
      </c>
      <c r="F26011" t="n">
        <v>63</v>
      </c>
      <c r="G26011" t="n">
        <v>-1.450603040025726</v>
      </c>
      <c r="H26011" t="n">
        <v>87</v>
      </c>
    </row>
    <row r="26012">
      <c r="E26012" t="n">
        <v>-15.16263670936388</v>
      </c>
      <c r="F26012" t="n">
        <v>60</v>
      </c>
      <c r="G26012" t="n">
        <v>-1.440603040025735</v>
      </c>
      <c r="H26012" t="n">
        <v>73</v>
      </c>
    </row>
    <row r="26013">
      <c r="E26013" t="n">
        <v>-15.15263670936389</v>
      </c>
      <c r="F26013" t="n">
        <v>50</v>
      </c>
      <c r="G26013" t="n">
        <v>-1.430603040025744</v>
      </c>
      <c r="H26013" t="n">
        <v>84</v>
      </c>
    </row>
    <row r="26014">
      <c r="E26014" t="n">
        <v>-15.1426367093639</v>
      </c>
      <c r="F26014" t="n">
        <v>41</v>
      </c>
      <c r="G26014" t="n">
        <v>-1.420603040025753</v>
      </c>
      <c r="H26014" t="n">
        <v>96</v>
      </c>
    </row>
    <row r="26015">
      <c r="E26015" t="n">
        <v>-15.13263670936391</v>
      </c>
      <c r="F26015" t="n">
        <v>61</v>
      </c>
      <c r="G26015" t="n">
        <v>-1.410603040025762</v>
      </c>
      <c r="H26015" t="n">
        <v>89</v>
      </c>
    </row>
    <row r="26016">
      <c r="E26016" t="n">
        <v>-15.12263670936392</v>
      </c>
      <c r="F26016" t="n">
        <v>60</v>
      </c>
      <c r="G26016" t="n">
        <v>-1.400603040025771</v>
      </c>
      <c r="H26016" t="n">
        <v>88</v>
      </c>
    </row>
    <row r="26017">
      <c r="E26017" t="n">
        <v>-15.11263670936393</v>
      </c>
      <c r="F26017" t="n">
        <v>54</v>
      </c>
      <c r="G26017" t="n">
        <v>-1.390603040025781</v>
      </c>
      <c r="H26017" t="n">
        <v>85</v>
      </c>
    </row>
    <row r="26018">
      <c r="E26018" t="n">
        <v>-15.10263670936394</v>
      </c>
      <c r="F26018" t="n">
        <v>55</v>
      </c>
      <c r="G26018" t="n">
        <v>-1.38060304002579</v>
      </c>
      <c r="H26018" t="n">
        <v>66</v>
      </c>
    </row>
    <row r="26019">
      <c r="E26019" t="n">
        <v>-15.09263670936394</v>
      </c>
      <c r="F26019" t="n">
        <v>46</v>
      </c>
      <c r="G26019" t="n">
        <v>-1.370603040025799</v>
      </c>
      <c r="H26019" t="n">
        <v>88</v>
      </c>
    </row>
    <row r="26020">
      <c r="E26020" t="n">
        <v>-15.08263670936395</v>
      </c>
      <c r="F26020" t="n">
        <v>50</v>
      </c>
      <c r="G26020" t="n">
        <v>-1.360603040025808</v>
      </c>
      <c r="H26020" t="n">
        <v>84</v>
      </c>
    </row>
    <row r="26021">
      <c r="E26021" t="n">
        <v>-15.07263670936396</v>
      </c>
      <c r="F26021" t="n">
        <v>55</v>
      </c>
      <c r="G26021" t="n">
        <v>-1.350603040025817</v>
      </c>
      <c r="H26021" t="n">
        <v>79</v>
      </c>
    </row>
    <row r="26022">
      <c r="E26022" t="n">
        <v>-15.06263670936397</v>
      </c>
      <c r="F26022" t="n">
        <v>58</v>
      </c>
      <c r="G26022" t="n">
        <v>-1.340603040025826</v>
      </c>
      <c r="H26022" t="n">
        <v>76</v>
      </c>
    </row>
    <row r="26023">
      <c r="E26023" t="n">
        <v>-15.05263670936398</v>
      </c>
      <c r="F26023" t="n">
        <v>57</v>
      </c>
      <c r="G26023" t="n">
        <v>-1.330603040025835</v>
      </c>
      <c r="H26023" t="n">
        <v>75</v>
      </c>
    </row>
    <row r="26024">
      <c r="E26024" t="n">
        <v>-15.04263670936399</v>
      </c>
      <c r="F26024" t="n">
        <v>55</v>
      </c>
      <c r="G26024" t="n">
        <v>-1.320603040025844</v>
      </c>
      <c r="H26024" t="n">
        <v>84</v>
      </c>
    </row>
    <row r="26025">
      <c r="E26025" t="n">
        <v>-15.032636709364</v>
      </c>
      <c r="F26025" t="n">
        <v>58</v>
      </c>
      <c r="G26025" t="n">
        <v>-1.310603040025853</v>
      </c>
      <c r="H26025" t="n">
        <v>87</v>
      </c>
    </row>
    <row r="26026">
      <c r="E26026" t="n">
        <v>-15.02263670936401</v>
      </c>
      <c r="F26026" t="n">
        <v>61</v>
      </c>
      <c r="G26026" t="n">
        <v>-1.300603040025862</v>
      </c>
      <c r="H26026" t="n">
        <v>83</v>
      </c>
    </row>
    <row r="26027">
      <c r="E26027" t="n">
        <v>-15.01263670936402</v>
      </c>
      <c r="F26027" t="n">
        <v>60</v>
      </c>
      <c r="G26027" t="n">
        <v>-1.290603040025871</v>
      </c>
      <c r="H26027" t="n">
        <v>98</v>
      </c>
    </row>
    <row r="26028">
      <c r="E26028" t="n">
        <v>-15.00263670936403</v>
      </c>
      <c r="F26028" t="n">
        <v>66</v>
      </c>
      <c r="G26028" t="n">
        <v>-1.280603040025881</v>
      </c>
      <c r="H26028" t="n">
        <v>80</v>
      </c>
    </row>
    <row r="26029">
      <c r="E26029" t="n">
        <v>-14.99263670936404</v>
      </c>
      <c r="F26029" t="n">
        <v>46</v>
      </c>
      <c r="G26029" t="n">
        <v>-1.27060304002589</v>
      </c>
      <c r="H26029" t="n">
        <v>91</v>
      </c>
    </row>
    <row r="26030">
      <c r="E26030" t="n">
        <v>-14.98263670936404</v>
      </c>
      <c r="F26030" t="n">
        <v>46</v>
      </c>
      <c r="G26030" t="n">
        <v>-1.260603040025899</v>
      </c>
      <c r="H26030" t="n">
        <v>99</v>
      </c>
    </row>
    <row r="26031">
      <c r="E26031" t="n">
        <v>-14.97263670936405</v>
      </c>
      <c r="F26031" t="n">
        <v>46</v>
      </c>
      <c r="G26031" t="n">
        <v>-1.250603040025908</v>
      </c>
      <c r="H26031" t="n">
        <v>99</v>
      </c>
    </row>
    <row r="26032">
      <c r="E26032" t="n">
        <v>-14.96263670936406</v>
      </c>
      <c r="F26032" t="n">
        <v>49</v>
      </c>
      <c r="G26032" t="n">
        <v>-1.240603040025917</v>
      </c>
      <c r="H26032" t="n">
        <v>95</v>
      </c>
    </row>
    <row r="26033">
      <c r="E26033" t="n">
        <v>-14.95263670936407</v>
      </c>
      <c r="F26033" t="n">
        <v>63</v>
      </c>
      <c r="G26033" t="n">
        <v>-1.230603040025926</v>
      </c>
      <c r="H26033" t="n">
        <v>92</v>
      </c>
    </row>
    <row r="26034">
      <c r="E26034" t="n">
        <v>-14.94263670936408</v>
      </c>
      <c r="F26034" t="n">
        <v>55</v>
      </c>
      <c r="G26034" t="n">
        <v>-1.220603040025935</v>
      </c>
      <c r="H26034" t="n">
        <v>79</v>
      </c>
    </row>
    <row r="26035">
      <c r="E26035" t="n">
        <v>-14.93263670936409</v>
      </c>
      <c r="F26035" t="n">
        <v>56</v>
      </c>
      <c r="G26035" t="n">
        <v>-1.210603040025944</v>
      </c>
      <c r="H26035" t="n">
        <v>82</v>
      </c>
    </row>
    <row r="26036">
      <c r="E26036" t="n">
        <v>-14.9226367093641</v>
      </c>
      <c r="F26036" t="n">
        <v>59</v>
      </c>
      <c r="G26036" t="n">
        <v>-1.200603040025953</v>
      </c>
      <c r="H26036" t="n">
        <v>90</v>
      </c>
    </row>
    <row r="26037">
      <c r="E26037" t="n">
        <v>-14.91263670936411</v>
      </c>
      <c r="F26037" t="n">
        <v>44</v>
      </c>
      <c r="G26037" t="n">
        <v>-1.190603040025962</v>
      </c>
      <c r="H26037" t="n">
        <v>85</v>
      </c>
    </row>
    <row r="26038">
      <c r="E26038" t="n">
        <v>-14.90263670936412</v>
      </c>
      <c r="F26038" t="n">
        <v>60</v>
      </c>
      <c r="G26038" t="n">
        <v>-1.180603040025971</v>
      </c>
      <c r="H26038" t="n">
        <v>80</v>
      </c>
    </row>
    <row r="26039">
      <c r="E26039" t="n">
        <v>-14.89263670936413</v>
      </c>
      <c r="F26039" t="n">
        <v>50</v>
      </c>
      <c r="G26039" t="n">
        <v>-1.170603040025981</v>
      </c>
      <c r="H26039" t="n">
        <v>80</v>
      </c>
    </row>
    <row r="26040">
      <c r="E26040" t="n">
        <v>-14.88263670936414</v>
      </c>
      <c r="F26040" t="n">
        <v>61</v>
      </c>
      <c r="G26040" t="n">
        <v>-1.16060304002599</v>
      </c>
      <c r="H26040" t="n">
        <v>91</v>
      </c>
    </row>
    <row r="26041">
      <c r="E26041" t="n">
        <v>-14.87263670936414</v>
      </c>
      <c r="F26041" t="n">
        <v>57</v>
      </c>
      <c r="G26041" t="n">
        <v>-1.150603040025999</v>
      </c>
      <c r="H26041" t="n">
        <v>81</v>
      </c>
    </row>
    <row r="26042">
      <c r="E26042" t="n">
        <v>-14.86263670936415</v>
      </c>
      <c r="F26042" t="n">
        <v>57</v>
      </c>
      <c r="G26042" t="n">
        <v>-1.140603040026008</v>
      </c>
      <c r="H26042" t="n">
        <v>82</v>
      </c>
    </row>
    <row r="26043">
      <c r="E26043" t="n">
        <v>-14.85263670936416</v>
      </c>
      <c r="F26043" t="n">
        <v>52</v>
      </c>
      <c r="G26043" t="n">
        <v>-1.130603040026017</v>
      </c>
      <c r="H26043" t="n">
        <v>93</v>
      </c>
    </row>
    <row r="26044">
      <c r="E26044" t="n">
        <v>-14.84263670936417</v>
      </c>
      <c r="F26044" t="n">
        <v>56</v>
      </c>
      <c r="G26044" t="n">
        <v>-1.120603040026026</v>
      </c>
      <c r="H26044" t="n">
        <v>81</v>
      </c>
    </row>
    <row r="26045">
      <c r="E26045" t="n">
        <v>-14.83263670936418</v>
      </c>
      <c r="F26045" t="n">
        <v>49</v>
      </c>
      <c r="G26045" t="n">
        <v>-1.110603040026035</v>
      </c>
      <c r="H26045" t="n">
        <v>68</v>
      </c>
    </row>
    <row r="26046">
      <c r="E26046" t="n">
        <v>-14.82263670936419</v>
      </c>
      <c r="F26046" t="n">
        <v>57</v>
      </c>
      <c r="G26046" t="n">
        <v>-1.100603040026044</v>
      </c>
      <c r="H26046" t="n">
        <v>102</v>
      </c>
    </row>
    <row r="26047">
      <c r="E26047" t="n">
        <v>-14.8126367093642</v>
      </c>
      <c r="F26047" t="n">
        <v>51</v>
      </c>
      <c r="G26047" t="n">
        <v>-1.090603040026053</v>
      </c>
      <c r="H26047" t="n">
        <v>87</v>
      </c>
    </row>
    <row r="26048">
      <c r="E26048" t="n">
        <v>-14.80263670936421</v>
      </c>
      <c r="F26048" t="n">
        <v>53</v>
      </c>
      <c r="G26048" t="n">
        <v>-1.080603040026062</v>
      </c>
      <c r="H26048" t="n">
        <v>85</v>
      </c>
    </row>
    <row r="26049">
      <c r="E26049" t="n">
        <v>-14.79263670936422</v>
      </c>
      <c r="F26049" t="n">
        <v>67</v>
      </c>
      <c r="G26049" t="n">
        <v>-1.070603040026072</v>
      </c>
      <c r="H26049" t="n">
        <v>79</v>
      </c>
    </row>
    <row r="26050">
      <c r="E26050" t="n">
        <v>-14.78263670936423</v>
      </c>
      <c r="F26050" t="n">
        <v>57</v>
      </c>
      <c r="G26050" t="n">
        <v>-1.060603040026081</v>
      </c>
      <c r="H26050" t="n">
        <v>66</v>
      </c>
    </row>
    <row r="26051">
      <c r="E26051" t="n">
        <v>-14.77263670936424</v>
      </c>
      <c r="F26051" t="n">
        <v>62</v>
      </c>
      <c r="G26051" t="n">
        <v>-1.05060304002609</v>
      </c>
      <c r="H26051" t="n">
        <v>79</v>
      </c>
    </row>
    <row r="26052">
      <c r="E26052" t="n">
        <v>-14.76263670936424</v>
      </c>
      <c r="F26052" t="n">
        <v>56</v>
      </c>
      <c r="G26052" t="n">
        <v>-1.040603040026099</v>
      </c>
      <c r="H26052" t="n">
        <v>83</v>
      </c>
    </row>
    <row r="26053">
      <c r="E26053" t="n">
        <v>-14.75263670936425</v>
      </c>
      <c r="F26053" t="n">
        <v>59</v>
      </c>
      <c r="G26053" t="n">
        <v>-1.030603040026108</v>
      </c>
      <c r="H26053" t="n">
        <v>72</v>
      </c>
    </row>
    <row r="26054">
      <c r="E26054" t="n">
        <v>-14.74263670936426</v>
      </c>
      <c r="F26054" t="n">
        <v>46</v>
      </c>
      <c r="G26054" t="n">
        <v>-1.020603040026117</v>
      </c>
      <c r="H26054" t="n">
        <v>87</v>
      </c>
    </row>
    <row r="26055">
      <c r="E26055" t="n">
        <v>-14.73263670936427</v>
      </c>
      <c r="F26055" t="n">
        <v>59</v>
      </c>
      <c r="G26055" t="n">
        <v>-1.010603040026126</v>
      </c>
      <c r="H26055" t="n">
        <v>80</v>
      </c>
    </row>
    <row r="26056">
      <c r="E26056" t="n">
        <v>-14.72263670936428</v>
      </c>
      <c r="F26056" t="n">
        <v>49</v>
      </c>
      <c r="G26056" t="n">
        <v>-1.000603040026135</v>
      </c>
      <c r="H26056" t="n">
        <v>80</v>
      </c>
    </row>
    <row r="26057">
      <c r="E26057" t="n">
        <v>-14.71263670936429</v>
      </c>
      <c r="F26057" t="n">
        <v>54</v>
      </c>
      <c r="G26057" t="n">
        <v>-0.9906030400261443</v>
      </c>
      <c r="H26057" t="n">
        <v>84</v>
      </c>
    </row>
    <row r="26058">
      <c r="E26058" t="n">
        <v>-14.7026367093643</v>
      </c>
      <c r="F26058" t="n">
        <v>55</v>
      </c>
      <c r="G26058" t="n">
        <v>-0.9806030400261534</v>
      </c>
      <c r="H26058" t="n">
        <v>88</v>
      </c>
    </row>
    <row r="26059">
      <c r="E26059" t="n">
        <v>-14.69263670936431</v>
      </c>
      <c r="F26059" t="n">
        <v>65</v>
      </c>
      <c r="G26059" t="n">
        <v>-0.9706030400261625</v>
      </c>
      <c r="H26059" t="n">
        <v>87</v>
      </c>
    </row>
    <row r="26060">
      <c r="E26060" t="n">
        <v>-14.68263670936432</v>
      </c>
      <c r="F26060" t="n">
        <v>66</v>
      </c>
      <c r="G26060" t="n">
        <v>-0.9606030400261716</v>
      </c>
      <c r="H26060" t="n">
        <v>72</v>
      </c>
    </row>
    <row r="26061">
      <c r="E26061" t="n">
        <v>-14.67263670936433</v>
      </c>
      <c r="F26061" t="n">
        <v>58</v>
      </c>
      <c r="G26061" t="n">
        <v>-0.9506030400261807</v>
      </c>
      <c r="H26061" t="n">
        <v>83</v>
      </c>
    </row>
    <row r="26062">
      <c r="E26062" t="n">
        <v>-14.66263670936434</v>
      </c>
      <c r="F26062" t="n">
        <v>51</v>
      </c>
      <c r="G26062" t="n">
        <v>-0.9406030400261898</v>
      </c>
      <c r="H26062" t="n">
        <v>90</v>
      </c>
    </row>
    <row r="26063">
      <c r="E26063" t="n">
        <v>-14.65263670936434</v>
      </c>
      <c r="F26063" t="n">
        <v>51</v>
      </c>
      <c r="G26063" t="n">
        <v>-0.9306030400261989</v>
      </c>
      <c r="H26063" t="n">
        <v>95</v>
      </c>
    </row>
    <row r="26064">
      <c r="E26064" t="n">
        <v>-14.64263670936435</v>
      </c>
      <c r="F26064" t="n">
        <v>47</v>
      </c>
      <c r="G26064" t="n">
        <v>-0.920603040026208</v>
      </c>
      <c r="H26064" t="n">
        <v>85</v>
      </c>
    </row>
    <row r="26065">
      <c r="E26065" t="n">
        <v>-14.63263670936436</v>
      </c>
      <c r="F26065" t="n">
        <v>53</v>
      </c>
      <c r="G26065" t="n">
        <v>-0.9106030400262171</v>
      </c>
      <c r="H26065" t="n">
        <v>63</v>
      </c>
    </row>
    <row r="26066">
      <c r="E26066" t="n">
        <v>-14.62263670936437</v>
      </c>
      <c r="F26066" t="n">
        <v>56</v>
      </c>
      <c r="G26066" t="n">
        <v>-0.9006030400262262</v>
      </c>
      <c r="H26066" t="n">
        <v>80</v>
      </c>
    </row>
    <row r="26067">
      <c r="E26067" t="n">
        <v>-14.61263670936438</v>
      </c>
      <c r="F26067" t="n">
        <v>48</v>
      </c>
      <c r="G26067" t="n">
        <v>-0.8906030400262352</v>
      </c>
      <c r="H26067" t="n">
        <v>79</v>
      </c>
    </row>
    <row r="26068">
      <c r="E26068" t="n">
        <v>-14.60263670936439</v>
      </c>
      <c r="F26068" t="n">
        <v>56</v>
      </c>
      <c r="G26068" t="n">
        <v>-0.8806030400262443</v>
      </c>
      <c r="H26068" t="n">
        <v>70</v>
      </c>
    </row>
    <row r="26069">
      <c r="E26069" t="n">
        <v>-14.5926367093644</v>
      </c>
      <c r="F26069" t="n">
        <v>76</v>
      </c>
      <c r="G26069" t="n">
        <v>-0.8706030400262534</v>
      </c>
      <c r="H26069" t="n">
        <v>76</v>
      </c>
    </row>
    <row r="26070">
      <c r="E26070" t="n">
        <v>-14.58263670936441</v>
      </c>
      <c r="F26070" t="n">
        <v>53</v>
      </c>
      <c r="G26070" t="n">
        <v>-0.8606030400262625</v>
      </c>
      <c r="H26070" t="n">
        <v>99</v>
      </c>
    </row>
    <row r="26071">
      <c r="E26071" t="n">
        <v>-14.57263670936442</v>
      </c>
      <c r="F26071" t="n">
        <v>60</v>
      </c>
      <c r="G26071" t="n">
        <v>-0.8506030400262716</v>
      </c>
      <c r="H26071" t="n">
        <v>80</v>
      </c>
    </row>
    <row r="26072">
      <c r="E26072" t="n">
        <v>-14.56263670936443</v>
      </c>
      <c r="F26072" t="n">
        <v>60</v>
      </c>
      <c r="G26072" t="n">
        <v>-0.8406030400262807</v>
      </c>
      <c r="H26072" t="n">
        <v>75</v>
      </c>
    </row>
    <row r="26073">
      <c r="E26073" t="n">
        <v>-14.55263670936444</v>
      </c>
      <c r="F26073" t="n">
        <v>45</v>
      </c>
      <c r="G26073" t="n">
        <v>-0.8306030400262898</v>
      </c>
      <c r="H26073" t="n">
        <v>72</v>
      </c>
    </row>
    <row r="26074">
      <c r="E26074" t="n">
        <v>-14.54263670936444</v>
      </c>
      <c r="F26074" t="n">
        <v>59</v>
      </c>
      <c r="G26074" t="n">
        <v>-0.8206030400262989</v>
      </c>
      <c r="H26074" t="n">
        <v>101</v>
      </c>
    </row>
    <row r="26075">
      <c r="E26075" t="n">
        <v>-14.53263670936445</v>
      </c>
      <c r="F26075" t="n">
        <v>58</v>
      </c>
      <c r="G26075" t="n">
        <v>-0.810603040026308</v>
      </c>
      <c r="H26075" t="n">
        <v>78</v>
      </c>
    </row>
    <row r="26076">
      <c r="E26076" t="n">
        <v>-14.52263670936446</v>
      </c>
      <c r="F26076" t="n">
        <v>73</v>
      </c>
      <c r="G26076" t="n">
        <v>-0.8006030400263171</v>
      </c>
      <c r="H26076" t="n">
        <v>69</v>
      </c>
    </row>
    <row r="26077">
      <c r="E26077" t="n">
        <v>-14.51263670936447</v>
      </c>
      <c r="F26077" t="n">
        <v>61</v>
      </c>
      <c r="G26077" t="n">
        <v>-0.7906030400263262</v>
      </c>
      <c r="H26077" t="n">
        <v>79</v>
      </c>
    </row>
    <row r="26078">
      <c r="E26078" t="n">
        <v>-14.50263670936448</v>
      </c>
      <c r="F26078" t="n">
        <v>55</v>
      </c>
      <c r="G26078" t="n">
        <v>-0.7806030400263353</v>
      </c>
      <c r="H26078" t="n">
        <v>78</v>
      </c>
    </row>
    <row r="26079">
      <c r="E26079" t="n">
        <v>-14.49263670936449</v>
      </c>
      <c r="F26079" t="n">
        <v>58</v>
      </c>
      <c r="G26079" t="n">
        <v>-0.7706030400263444</v>
      </c>
      <c r="H26079" t="n">
        <v>86</v>
      </c>
    </row>
    <row r="26080">
      <c r="E26080" t="n">
        <v>-14.4826367093645</v>
      </c>
      <c r="F26080" t="n">
        <v>53</v>
      </c>
      <c r="G26080" t="n">
        <v>-0.7606030400263535</v>
      </c>
      <c r="H26080" t="n">
        <v>74</v>
      </c>
    </row>
    <row r="26081">
      <c r="E26081" t="n">
        <v>-14.47263670936451</v>
      </c>
      <c r="F26081" t="n">
        <v>58</v>
      </c>
      <c r="G26081" t="n">
        <v>-0.7506030400263626</v>
      </c>
      <c r="H26081" t="n">
        <v>94</v>
      </c>
    </row>
    <row r="26082">
      <c r="E26082" t="n">
        <v>-14.46263670936452</v>
      </c>
      <c r="F26082" t="n">
        <v>50</v>
      </c>
      <c r="G26082" t="n">
        <v>-0.7406030400263717</v>
      </c>
      <c r="H26082" t="n">
        <v>79</v>
      </c>
    </row>
    <row r="26083">
      <c r="E26083" t="n">
        <v>-14.45263670936453</v>
      </c>
      <c r="F26083" t="n">
        <v>52</v>
      </c>
      <c r="G26083" t="n">
        <v>-0.7306030400263808</v>
      </c>
      <c r="H26083" t="n">
        <v>81</v>
      </c>
    </row>
    <row r="26084">
      <c r="E26084" t="n">
        <v>-14.44263670936454</v>
      </c>
      <c r="F26084" t="n">
        <v>57</v>
      </c>
      <c r="G26084" t="n">
        <v>-0.7206030400263899</v>
      </c>
      <c r="H26084" t="n">
        <v>78</v>
      </c>
    </row>
    <row r="26085">
      <c r="E26085" t="n">
        <v>-14.43263670936454</v>
      </c>
      <c r="F26085" t="n">
        <v>49</v>
      </c>
      <c r="G26085" t="n">
        <v>-0.710603040026399</v>
      </c>
      <c r="H26085" t="n">
        <v>83</v>
      </c>
    </row>
    <row r="26086">
      <c r="E26086" t="n">
        <v>-14.42263670936455</v>
      </c>
      <c r="F26086" t="n">
        <v>67</v>
      </c>
      <c r="G26086" t="n">
        <v>-0.7006030400264081</v>
      </c>
      <c r="H26086" t="n">
        <v>68</v>
      </c>
    </row>
    <row r="26087">
      <c r="E26087" t="n">
        <v>-14.41263670936456</v>
      </c>
      <c r="F26087" t="n">
        <v>42</v>
      </c>
      <c r="G26087" t="n">
        <v>-0.6906030400264171</v>
      </c>
      <c r="H26087" t="n">
        <v>80</v>
      </c>
    </row>
    <row r="26088">
      <c r="E26088" t="n">
        <v>-14.40263670936457</v>
      </c>
      <c r="F26088" t="n">
        <v>49</v>
      </c>
      <c r="G26088" t="n">
        <v>-0.6806030400264262</v>
      </c>
      <c r="H26088" t="n">
        <v>86</v>
      </c>
    </row>
    <row r="26089">
      <c r="E26089" t="n">
        <v>-14.39263670936458</v>
      </c>
      <c r="F26089" t="n">
        <v>61</v>
      </c>
      <c r="G26089" t="n">
        <v>-0.6706030400264353</v>
      </c>
      <c r="H26089" t="n">
        <v>78</v>
      </c>
    </row>
    <row r="26090">
      <c r="E26090" t="n">
        <v>-14.38263670936459</v>
      </c>
      <c r="F26090" t="n">
        <v>64</v>
      </c>
      <c r="G26090" t="n">
        <v>-0.6606030400264444</v>
      </c>
      <c r="H26090" t="n">
        <v>83</v>
      </c>
    </row>
    <row r="26091">
      <c r="E26091" t="n">
        <v>-14.3726367093646</v>
      </c>
      <c r="F26091" t="n">
        <v>53</v>
      </c>
      <c r="G26091" t="n">
        <v>-0.6506030400264535</v>
      </c>
      <c r="H26091" t="n">
        <v>105</v>
      </c>
    </row>
    <row r="26092">
      <c r="E26092" t="n">
        <v>-14.36263670936461</v>
      </c>
      <c r="F26092" t="n">
        <v>62</v>
      </c>
      <c r="G26092" t="n">
        <v>-0.6406030400264626</v>
      </c>
      <c r="H26092" t="n">
        <v>80</v>
      </c>
    </row>
    <row r="26093">
      <c r="E26093" t="n">
        <v>-14.35263670936462</v>
      </c>
      <c r="F26093" t="n">
        <v>51</v>
      </c>
      <c r="G26093" t="n">
        <v>-0.6306030400264717</v>
      </c>
      <c r="H26093" t="n">
        <v>82</v>
      </c>
    </row>
    <row r="26094">
      <c r="E26094" t="n">
        <v>-14.34263670936463</v>
      </c>
      <c r="F26094" t="n">
        <v>59</v>
      </c>
      <c r="G26094" t="n">
        <v>-0.6206030400264808</v>
      </c>
      <c r="H26094" t="n">
        <v>78</v>
      </c>
    </row>
    <row r="26095">
      <c r="E26095" t="n">
        <v>-14.33263670936464</v>
      </c>
      <c r="F26095" t="n">
        <v>49</v>
      </c>
      <c r="G26095" t="n">
        <v>-0.6106030400264899</v>
      </c>
      <c r="H26095" t="n">
        <v>79</v>
      </c>
    </row>
    <row r="26096">
      <c r="E26096" t="n">
        <v>-14.32263670936464</v>
      </c>
      <c r="F26096" t="n">
        <v>65</v>
      </c>
      <c r="G26096" t="n">
        <v>-0.600603040026499</v>
      </c>
      <c r="H26096" t="n">
        <v>111</v>
      </c>
    </row>
    <row r="26097">
      <c r="E26097" t="n">
        <v>-14.31263670936465</v>
      </c>
      <c r="F26097" t="n">
        <v>58</v>
      </c>
      <c r="G26097" t="n">
        <v>-0.5906030400265081</v>
      </c>
      <c r="H26097" t="n">
        <v>92</v>
      </c>
    </row>
    <row r="26098">
      <c r="E26098" t="n">
        <v>-14.30263670936466</v>
      </c>
      <c r="F26098" t="n">
        <v>59</v>
      </c>
      <c r="G26098" t="n">
        <v>-0.5806030400265172</v>
      </c>
      <c r="H26098" t="n">
        <v>92</v>
      </c>
    </row>
    <row r="26099">
      <c r="E26099" t="n">
        <v>-14.29263670936467</v>
      </c>
      <c r="F26099" t="n">
        <v>56</v>
      </c>
      <c r="G26099" t="n">
        <v>-0.5706030400265263</v>
      </c>
      <c r="H26099" t="n">
        <v>81</v>
      </c>
    </row>
    <row r="26100">
      <c r="E26100" t="n">
        <v>-14.28263670936468</v>
      </c>
      <c r="F26100" t="n">
        <v>60</v>
      </c>
      <c r="G26100" t="n">
        <v>-0.5606030400265354</v>
      </c>
      <c r="H26100" t="n">
        <v>67</v>
      </c>
    </row>
    <row r="26101">
      <c r="E26101" t="n">
        <v>-14.27263670936469</v>
      </c>
      <c r="F26101" t="n">
        <v>46</v>
      </c>
      <c r="G26101" t="n">
        <v>-0.5506030400265445</v>
      </c>
      <c r="H26101" t="n">
        <v>70</v>
      </c>
    </row>
    <row r="26102">
      <c r="E26102" t="n">
        <v>-14.2626367093647</v>
      </c>
      <c r="F26102" t="n">
        <v>57</v>
      </c>
      <c r="G26102" t="n">
        <v>-0.5406030400265536</v>
      </c>
      <c r="H26102" t="n">
        <v>83</v>
      </c>
    </row>
    <row r="26103">
      <c r="E26103" t="n">
        <v>-14.25263670936471</v>
      </c>
      <c r="F26103" t="n">
        <v>55</v>
      </c>
      <c r="G26103" t="n">
        <v>-0.5306030400265627</v>
      </c>
      <c r="H26103" t="n">
        <v>81</v>
      </c>
    </row>
    <row r="26104">
      <c r="E26104" t="n">
        <v>-14.24263670936472</v>
      </c>
      <c r="F26104" t="n">
        <v>50</v>
      </c>
      <c r="G26104" t="n">
        <v>-0.5206030400265718</v>
      </c>
      <c r="H26104" t="n">
        <v>78</v>
      </c>
    </row>
    <row r="26105">
      <c r="E26105" t="n">
        <v>-14.23263670936473</v>
      </c>
      <c r="F26105" t="n">
        <v>52</v>
      </c>
      <c r="G26105" t="n">
        <v>-0.5106030400265809</v>
      </c>
      <c r="H26105" t="n">
        <v>79</v>
      </c>
    </row>
    <row r="26106">
      <c r="E26106" t="n">
        <v>-14.22263670936474</v>
      </c>
      <c r="F26106" t="n">
        <v>55</v>
      </c>
      <c r="G26106" t="n">
        <v>-0.50060304002659</v>
      </c>
      <c r="H26106" t="n">
        <v>88</v>
      </c>
    </row>
    <row r="26107">
      <c r="E26107" t="n">
        <v>-14.21263670936474</v>
      </c>
      <c r="F26107" t="n">
        <v>51</v>
      </c>
      <c r="G26107" t="n">
        <v>-0.490603040026599</v>
      </c>
      <c r="H26107" t="n">
        <v>98</v>
      </c>
    </row>
    <row r="26108">
      <c r="E26108" t="n">
        <v>-14.20263670936475</v>
      </c>
      <c r="F26108" t="n">
        <v>55</v>
      </c>
      <c r="G26108" t="n">
        <v>-0.4806030400266081</v>
      </c>
      <c r="H26108" t="n">
        <v>76</v>
      </c>
    </row>
    <row r="26109">
      <c r="E26109" t="n">
        <v>-14.19263670936476</v>
      </c>
      <c r="F26109" t="n">
        <v>58</v>
      </c>
      <c r="G26109" t="n">
        <v>-0.4706030400266172</v>
      </c>
      <c r="H26109" t="n">
        <v>99</v>
      </c>
    </row>
    <row r="26110">
      <c r="E26110" t="n">
        <v>-14.18263670936477</v>
      </c>
      <c r="F26110" t="n">
        <v>54</v>
      </c>
      <c r="G26110" t="n">
        <v>-0.4606030400266263</v>
      </c>
      <c r="H26110" t="n">
        <v>76</v>
      </c>
    </row>
    <row r="26111">
      <c r="E26111" t="n">
        <v>-14.17263670936478</v>
      </c>
      <c r="F26111" t="n">
        <v>62</v>
      </c>
      <c r="G26111" t="n">
        <v>-0.4506030400266354</v>
      </c>
      <c r="H26111" t="n">
        <v>91</v>
      </c>
    </row>
    <row r="26112">
      <c r="E26112" t="n">
        <v>-14.16263670936479</v>
      </c>
      <c r="F26112" t="n">
        <v>62</v>
      </c>
      <c r="G26112" t="n">
        <v>-0.4406030400266445</v>
      </c>
      <c r="H26112" t="n">
        <v>71</v>
      </c>
    </row>
    <row r="26113">
      <c r="E26113" t="n">
        <v>-14.1526367093648</v>
      </c>
      <c r="F26113" t="n">
        <v>67</v>
      </c>
      <c r="G26113" t="n">
        <v>-0.4306030400266536</v>
      </c>
      <c r="H26113" t="n">
        <v>88</v>
      </c>
    </row>
    <row r="26114">
      <c r="E26114" t="n">
        <v>-14.14263670936481</v>
      </c>
      <c r="F26114" t="n">
        <v>61</v>
      </c>
      <c r="G26114" t="n">
        <v>-0.4206030400266627</v>
      </c>
      <c r="H26114" t="n">
        <v>85</v>
      </c>
    </row>
    <row r="26115">
      <c r="E26115" t="n">
        <v>-14.13263670936482</v>
      </c>
      <c r="F26115" t="n">
        <v>59</v>
      </c>
      <c r="G26115" t="n">
        <v>-0.4106030400266718</v>
      </c>
      <c r="H26115" t="n">
        <v>83</v>
      </c>
    </row>
    <row r="26116">
      <c r="E26116" t="n">
        <v>-14.12263670936483</v>
      </c>
      <c r="F26116" t="n">
        <v>45</v>
      </c>
      <c r="G26116" t="n">
        <v>-0.4006030400266809</v>
      </c>
      <c r="H26116" t="n">
        <v>72</v>
      </c>
    </row>
    <row r="26117">
      <c r="E26117" t="n">
        <v>-14.11263670936484</v>
      </c>
      <c r="F26117" t="n">
        <v>57</v>
      </c>
      <c r="G26117" t="n">
        <v>-0.39060304002669</v>
      </c>
      <c r="H26117" t="n">
        <v>81</v>
      </c>
    </row>
    <row r="26118">
      <c r="E26118" t="n">
        <v>-14.10263670936484</v>
      </c>
      <c r="F26118" t="n">
        <v>51</v>
      </c>
      <c r="G26118" t="n">
        <v>-0.3806030400266991</v>
      </c>
      <c r="H26118" t="n">
        <v>98</v>
      </c>
    </row>
    <row r="26119">
      <c r="E26119" t="n">
        <v>-14.09263670936485</v>
      </c>
      <c r="F26119" t="n">
        <v>51</v>
      </c>
      <c r="G26119" t="n">
        <v>-0.3706030400267082</v>
      </c>
      <c r="H26119" t="n">
        <v>81</v>
      </c>
    </row>
    <row r="26120">
      <c r="E26120" t="n">
        <v>-14.08263670936486</v>
      </c>
      <c r="F26120" t="n">
        <v>40</v>
      </c>
      <c r="G26120" t="n">
        <v>-0.3606030400267173</v>
      </c>
      <c r="H26120" t="n">
        <v>88</v>
      </c>
    </row>
    <row r="26121">
      <c r="E26121" t="n">
        <v>-14.07263670936487</v>
      </c>
      <c r="F26121" t="n">
        <v>52</v>
      </c>
      <c r="G26121" t="n">
        <v>-0.3506030400267264</v>
      </c>
      <c r="H26121" t="n">
        <v>78</v>
      </c>
    </row>
    <row r="26122">
      <c r="E26122" t="n">
        <v>-14.06263670936488</v>
      </c>
      <c r="F26122" t="n">
        <v>56</v>
      </c>
      <c r="G26122" t="n">
        <v>-0.3406030400267355</v>
      </c>
      <c r="H26122" t="n">
        <v>72</v>
      </c>
    </row>
    <row r="26123">
      <c r="E26123" t="n">
        <v>-14.05263670936489</v>
      </c>
      <c r="F26123" t="n">
        <v>63</v>
      </c>
      <c r="G26123" t="n">
        <v>-0.3306030400267446</v>
      </c>
      <c r="H26123" t="n">
        <v>56</v>
      </c>
    </row>
    <row r="26124">
      <c r="E26124" t="n">
        <v>-14.0426367093649</v>
      </c>
      <c r="F26124" t="n">
        <v>61</v>
      </c>
      <c r="G26124" t="n">
        <v>-0.3206030400267537</v>
      </c>
      <c r="H26124" t="n">
        <v>76</v>
      </c>
    </row>
    <row r="26125">
      <c r="E26125" t="n">
        <v>-14.03263670936491</v>
      </c>
      <c r="F26125" t="n">
        <v>46</v>
      </c>
      <c r="G26125" t="n">
        <v>-0.3106030400267628</v>
      </c>
      <c r="H26125" t="n">
        <v>101</v>
      </c>
    </row>
    <row r="26126">
      <c r="E26126" t="n">
        <v>-14.02263670936492</v>
      </c>
      <c r="F26126" t="n">
        <v>63</v>
      </c>
      <c r="G26126" t="n">
        <v>-0.3006030400267719</v>
      </c>
      <c r="H26126" t="n">
        <v>84</v>
      </c>
    </row>
    <row r="26127">
      <c r="E26127" t="n">
        <v>-14.01263670936493</v>
      </c>
      <c r="F26127" t="n">
        <v>53</v>
      </c>
      <c r="G26127" t="n">
        <v>-0.2906030400267809</v>
      </c>
      <c r="H26127" t="n">
        <v>85</v>
      </c>
    </row>
    <row r="26128">
      <c r="E26128" t="n">
        <v>-14.00263670936494</v>
      </c>
      <c r="F26128" t="n">
        <v>53</v>
      </c>
      <c r="G26128" t="n">
        <v>-0.28060304002679</v>
      </c>
      <c r="H26128" t="n">
        <v>90</v>
      </c>
    </row>
    <row r="26129">
      <c r="E26129" t="n">
        <v>-13.99263670936494</v>
      </c>
      <c r="F26129" t="n">
        <v>56</v>
      </c>
      <c r="G26129" t="n">
        <v>-0.2706030400267991</v>
      </c>
      <c r="H26129" t="n">
        <v>90</v>
      </c>
    </row>
    <row r="26130">
      <c r="E26130" t="n">
        <v>-13.98263670936495</v>
      </c>
      <c r="F26130" t="n">
        <v>44</v>
      </c>
      <c r="G26130" t="n">
        <v>-0.2606030400268082</v>
      </c>
      <c r="H26130" t="n">
        <v>83</v>
      </c>
    </row>
    <row r="26131">
      <c r="E26131" t="n">
        <v>-13.97263670936496</v>
      </c>
      <c r="F26131" t="n">
        <v>67</v>
      </c>
      <c r="G26131" t="n">
        <v>-0.2506030400268173</v>
      </c>
      <c r="H26131" t="n">
        <v>72</v>
      </c>
    </row>
    <row r="26132">
      <c r="E26132" t="n">
        <v>-13.96263670936497</v>
      </c>
      <c r="F26132" t="n">
        <v>70</v>
      </c>
      <c r="G26132" t="n">
        <v>-0.2406030400268264</v>
      </c>
      <c r="H26132" t="n">
        <v>109</v>
      </c>
    </row>
    <row r="26133">
      <c r="E26133" t="n">
        <v>-13.95263670936498</v>
      </c>
      <c r="F26133" t="n">
        <v>53</v>
      </c>
      <c r="G26133" t="n">
        <v>-0.2306030400268355</v>
      </c>
      <c r="H26133" t="n">
        <v>80</v>
      </c>
    </row>
    <row r="26134">
      <c r="E26134" t="n">
        <v>-13.94263670936499</v>
      </c>
      <c r="F26134" t="n">
        <v>55</v>
      </c>
      <c r="G26134" t="n">
        <v>-0.2206030400268446</v>
      </c>
      <c r="H26134" t="n">
        <v>86</v>
      </c>
    </row>
    <row r="26135">
      <c r="E26135" t="n">
        <v>-13.932636709365</v>
      </c>
      <c r="F26135" t="n">
        <v>56</v>
      </c>
      <c r="G26135" t="n">
        <v>-0.2106030400268537</v>
      </c>
      <c r="H26135" t="n">
        <v>98</v>
      </c>
    </row>
    <row r="26136">
      <c r="E26136" t="n">
        <v>-13.92263670936501</v>
      </c>
      <c r="F26136" t="n">
        <v>60</v>
      </c>
      <c r="G26136" t="n">
        <v>-0.2006030400268628</v>
      </c>
      <c r="H26136" t="n">
        <v>86</v>
      </c>
    </row>
    <row r="26137">
      <c r="E26137" t="n">
        <v>-13.91263670936502</v>
      </c>
      <c r="F26137" t="n">
        <v>58</v>
      </c>
      <c r="G26137" t="n">
        <v>-0.1906030400268719</v>
      </c>
      <c r="H26137" t="n">
        <v>90</v>
      </c>
    </row>
    <row r="26138">
      <c r="E26138" t="n">
        <v>-13.90263670936503</v>
      </c>
      <c r="F26138" t="n">
        <v>66</v>
      </c>
      <c r="G26138" t="n">
        <v>-0.180603040026881</v>
      </c>
      <c r="H26138" t="n">
        <v>98</v>
      </c>
    </row>
    <row r="26139">
      <c r="E26139" t="n">
        <v>-13.89263670936504</v>
      </c>
      <c r="F26139" t="n">
        <v>55</v>
      </c>
      <c r="G26139" t="n">
        <v>-0.1706030400268901</v>
      </c>
      <c r="H26139" t="n">
        <v>71</v>
      </c>
    </row>
    <row r="26140">
      <c r="E26140" t="n">
        <v>-13.88263670936504</v>
      </c>
      <c r="F26140" t="n">
        <v>55</v>
      </c>
      <c r="G26140" t="n">
        <v>-0.1606030400268992</v>
      </c>
      <c r="H26140" t="n">
        <v>71</v>
      </c>
    </row>
    <row r="26141">
      <c r="E26141" t="n">
        <v>-13.87263670936505</v>
      </c>
      <c r="F26141" t="n">
        <v>56</v>
      </c>
      <c r="G26141" t="n">
        <v>-0.1506030400269083</v>
      </c>
      <c r="H26141" t="n">
        <v>72</v>
      </c>
    </row>
    <row r="26142">
      <c r="E26142" t="n">
        <v>-13.86263670936506</v>
      </c>
      <c r="F26142" t="n">
        <v>57</v>
      </c>
      <c r="G26142" t="n">
        <v>-0.1406030400269174</v>
      </c>
      <c r="H26142" t="n">
        <v>78</v>
      </c>
    </row>
    <row r="26143">
      <c r="E26143" t="n">
        <v>-13.85263670936507</v>
      </c>
      <c r="F26143" t="n">
        <v>51</v>
      </c>
      <c r="G26143" t="n">
        <v>-0.1306030400269265</v>
      </c>
      <c r="H26143" t="n">
        <v>84</v>
      </c>
    </row>
    <row r="26144">
      <c r="E26144" t="n">
        <v>-13.84263670936508</v>
      </c>
      <c r="F26144" t="n">
        <v>53</v>
      </c>
      <c r="G26144" t="n">
        <v>-0.1206030400269356</v>
      </c>
      <c r="H26144" t="n">
        <v>103</v>
      </c>
    </row>
    <row r="26145">
      <c r="E26145" t="n">
        <v>-13.83263670936509</v>
      </c>
      <c r="F26145" t="n">
        <v>51</v>
      </c>
      <c r="G26145" t="n">
        <v>-0.1106030400269447</v>
      </c>
      <c r="H26145" t="n">
        <v>84</v>
      </c>
    </row>
    <row r="26146">
      <c r="E26146" t="n">
        <v>-13.8226367093651</v>
      </c>
      <c r="F26146" t="n">
        <v>49</v>
      </c>
      <c r="G26146" t="n">
        <v>-0.1006030400269537</v>
      </c>
      <c r="H26146" t="n">
        <v>93</v>
      </c>
    </row>
    <row r="26147">
      <c r="E26147" t="n">
        <v>-13.81263670936511</v>
      </c>
      <c r="F26147" t="n">
        <v>54</v>
      </c>
      <c r="G26147" t="n">
        <v>-0.09060304002696284</v>
      </c>
      <c r="H26147" t="n">
        <v>75</v>
      </c>
    </row>
    <row r="26148">
      <c r="E26148" t="n">
        <v>-13.80263670936512</v>
      </c>
      <c r="F26148" t="n">
        <v>55</v>
      </c>
      <c r="G26148" t="n">
        <v>-0.08060304002697194</v>
      </c>
      <c r="H26148" t="n">
        <v>82</v>
      </c>
    </row>
    <row r="26149">
      <c r="E26149" t="n">
        <v>-13.79263670936513</v>
      </c>
      <c r="F26149" t="n">
        <v>47</v>
      </c>
      <c r="G26149" t="n">
        <v>-0.07060304002698103</v>
      </c>
      <c r="H26149" t="n">
        <v>85</v>
      </c>
    </row>
    <row r="26150">
      <c r="E26150" t="n">
        <v>-13.78263670936514</v>
      </c>
      <c r="F26150" t="n">
        <v>63</v>
      </c>
      <c r="G26150" t="n">
        <v>-0.06060304002699013</v>
      </c>
      <c r="H26150" t="n">
        <v>90</v>
      </c>
    </row>
    <row r="26151">
      <c r="E26151" t="n">
        <v>-13.77263670936514</v>
      </c>
      <c r="F26151" t="n">
        <v>37</v>
      </c>
      <c r="G26151" t="n">
        <v>-0.05060304002699922</v>
      </c>
      <c r="H26151" t="n">
        <v>86</v>
      </c>
    </row>
    <row r="26152">
      <c r="E26152" t="n">
        <v>-13.76263670936515</v>
      </c>
      <c r="F26152" t="n">
        <v>64</v>
      </c>
      <c r="G26152" t="n">
        <v>-0.04060304002700832</v>
      </c>
      <c r="H26152" t="n">
        <v>85</v>
      </c>
    </row>
    <row r="26153">
      <c r="E26153" t="n">
        <v>-13.75263670936516</v>
      </c>
      <c r="F26153" t="n">
        <v>60</v>
      </c>
      <c r="G26153" t="n">
        <v>-0.03060304002701741</v>
      </c>
      <c r="H26153" t="n">
        <v>80</v>
      </c>
    </row>
    <row r="26154">
      <c r="E26154" t="n">
        <v>-13.74263670936517</v>
      </c>
      <c r="F26154" t="n">
        <v>59</v>
      </c>
      <c r="G26154" t="n">
        <v>-0.02060304002702651</v>
      </c>
      <c r="H26154" t="n">
        <v>92</v>
      </c>
    </row>
    <row r="26155">
      <c r="E26155" t="n">
        <v>-13.73263670936518</v>
      </c>
      <c r="F26155" t="n">
        <v>63</v>
      </c>
      <c r="G26155" t="n">
        <v>-0.0106030400270356</v>
      </c>
      <c r="H26155" t="n">
        <v>85</v>
      </c>
    </row>
    <row r="26156">
      <c r="E26156" t="n">
        <v>-13.72263670936519</v>
      </c>
      <c r="F26156" t="n">
        <v>52</v>
      </c>
      <c r="G26156" t="n">
        <v>-0.0006030400270446989</v>
      </c>
      <c r="H26156" t="n">
        <v>75</v>
      </c>
    </row>
    <row r="26157">
      <c r="E26157" t="n">
        <v>-13.7126367093652</v>
      </c>
      <c r="F26157" t="n">
        <v>45</v>
      </c>
      <c r="G26157" t="n">
        <v>0.009396959972946206</v>
      </c>
      <c r="H26157" t="n">
        <v>99</v>
      </c>
    </row>
    <row r="26158">
      <c r="E26158" t="n">
        <v>-13.70263670936521</v>
      </c>
      <c r="F26158" t="n">
        <v>58</v>
      </c>
      <c r="G26158" t="n">
        <v>0.01939695997293711</v>
      </c>
      <c r="H26158" t="n">
        <v>75</v>
      </c>
    </row>
    <row r="26159">
      <c r="E26159" t="n">
        <v>-13.69263670936522</v>
      </c>
      <c r="F26159" t="n">
        <v>51</v>
      </c>
      <c r="G26159" t="n">
        <v>0.02939695997292802</v>
      </c>
      <c r="H26159" t="n">
        <v>75</v>
      </c>
    </row>
    <row r="26160">
      <c r="E26160" t="n">
        <v>-13.68263670936523</v>
      </c>
      <c r="F26160" t="n">
        <v>53</v>
      </c>
      <c r="G26160" t="n">
        <v>0.03939695997291892</v>
      </c>
      <c r="H26160" t="n">
        <v>69</v>
      </c>
    </row>
    <row r="26161">
      <c r="E26161" t="n">
        <v>-13.67263670936524</v>
      </c>
      <c r="F26161" t="n">
        <v>51</v>
      </c>
      <c r="G26161" t="n">
        <v>0.04939695997290983</v>
      </c>
      <c r="H26161" t="n">
        <v>95</v>
      </c>
    </row>
    <row r="26162">
      <c r="E26162" t="n">
        <v>-13.66263670936524</v>
      </c>
      <c r="F26162" t="n">
        <v>44</v>
      </c>
      <c r="G26162" t="n">
        <v>0.05939695997290073</v>
      </c>
      <c r="H26162" t="n">
        <v>89</v>
      </c>
    </row>
    <row r="26163">
      <c r="E26163" t="n">
        <v>-13.65263670936525</v>
      </c>
      <c r="F26163" t="n">
        <v>55</v>
      </c>
      <c r="G26163" t="n">
        <v>0.06939695997289164</v>
      </c>
      <c r="H26163" t="n">
        <v>84</v>
      </c>
    </row>
    <row r="26164">
      <c r="E26164" t="n">
        <v>-13.64263670936526</v>
      </c>
      <c r="F26164" t="n">
        <v>51</v>
      </c>
      <c r="G26164" t="n">
        <v>0.07939695997288254</v>
      </c>
      <c r="H26164" t="n">
        <v>86</v>
      </c>
    </row>
    <row r="26165">
      <c r="E26165" t="n">
        <v>-13.63263670936527</v>
      </c>
      <c r="F26165" t="n">
        <v>49</v>
      </c>
      <c r="G26165" t="n">
        <v>0.08939695997287345</v>
      </c>
      <c r="H26165" t="n">
        <v>86</v>
      </c>
    </row>
    <row r="26166">
      <c r="E26166" t="n">
        <v>-13.62263670936528</v>
      </c>
      <c r="F26166" t="n">
        <v>49</v>
      </c>
      <c r="G26166" t="n">
        <v>0.09939695997286435</v>
      </c>
      <c r="H26166" t="n">
        <v>98</v>
      </c>
    </row>
    <row r="26167">
      <c r="E26167" t="n">
        <v>-13.61263670936529</v>
      </c>
      <c r="F26167" t="n">
        <v>74</v>
      </c>
      <c r="G26167" t="n">
        <v>0.1093969599728553</v>
      </c>
      <c r="H26167" t="n">
        <v>100</v>
      </c>
    </row>
    <row r="26168">
      <c r="E26168" t="n">
        <v>-13.6026367093653</v>
      </c>
      <c r="F26168" t="n">
        <v>57</v>
      </c>
      <c r="G26168" t="n">
        <v>0.1193969599728462</v>
      </c>
      <c r="H26168" t="n">
        <v>96</v>
      </c>
    </row>
    <row r="26169">
      <c r="E26169" t="n">
        <v>-13.59263670936531</v>
      </c>
      <c r="F26169" t="n">
        <v>42</v>
      </c>
      <c r="G26169" t="n">
        <v>0.1293969599728371</v>
      </c>
      <c r="H26169" t="n">
        <v>84</v>
      </c>
    </row>
    <row r="26170">
      <c r="E26170" t="n">
        <v>-13.58263670936532</v>
      </c>
      <c r="F26170" t="n">
        <v>69</v>
      </c>
      <c r="G26170" t="n">
        <v>0.139396959972828</v>
      </c>
      <c r="H26170" t="n">
        <v>84</v>
      </c>
    </row>
    <row r="26171">
      <c r="E26171" t="n">
        <v>-13.57263670936533</v>
      </c>
      <c r="F26171" t="n">
        <v>53</v>
      </c>
      <c r="G26171" t="n">
        <v>0.1493969599728189</v>
      </c>
      <c r="H26171" t="n">
        <v>82</v>
      </c>
    </row>
    <row r="26172">
      <c r="E26172" t="n">
        <v>-13.56263670936534</v>
      </c>
      <c r="F26172" t="n">
        <v>55</v>
      </c>
      <c r="G26172" t="n">
        <v>0.1593969599728098</v>
      </c>
      <c r="H26172" t="n">
        <v>77</v>
      </c>
    </row>
    <row r="26173">
      <c r="E26173" t="n">
        <v>-13.55263670936534</v>
      </c>
      <c r="F26173" t="n">
        <v>49</v>
      </c>
      <c r="G26173" t="n">
        <v>0.1693969599728007</v>
      </c>
      <c r="H26173" t="n">
        <v>95</v>
      </c>
    </row>
    <row r="26174">
      <c r="E26174" t="n">
        <v>-13.54263670936535</v>
      </c>
      <c r="F26174" t="n">
        <v>54</v>
      </c>
      <c r="G26174" t="n">
        <v>0.1793969599727916</v>
      </c>
      <c r="H26174" t="n">
        <v>79</v>
      </c>
    </row>
    <row r="26175">
      <c r="E26175" t="n">
        <v>-13.53263670936536</v>
      </c>
      <c r="F26175" t="n">
        <v>70</v>
      </c>
      <c r="G26175" t="n">
        <v>0.1893969599727825</v>
      </c>
      <c r="H26175" t="n">
        <v>73</v>
      </c>
    </row>
    <row r="26176">
      <c r="E26176" t="n">
        <v>-13.52263670936537</v>
      </c>
      <c r="F26176" t="n">
        <v>55</v>
      </c>
      <c r="G26176" t="n">
        <v>0.1993969599727734</v>
      </c>
      <c r="H26176" t="n">
        <v>79</v>
      </c>
    </row>
    <row r="26177">
      <c r="E26177" t="n">
        <v>-13.51263670936538</v>
      </c>
      <c r="F26177" t="n">
        <v>54</v>
      </c>
      <c r="G26177" t="n">
        <v>0.2093969599727643</v>
      </c>
      <c r="H26177" t="n">
        <v>85</v>
      </c>
    </row>
    <row r="26178">
      <c r="E26178" t="n">
        <v>-13.50263670936539</v>
      </c>
      <c r="F26178" t="n">
        <v>53</v>
      </c>
      <c r="G26178" t="n">
        <v>0.2193969599727552</v>
      </c>
      <c r="H26178" t="n">
        <v>96</v>
      </c>
    </row>
    <row r="26179">
      <c r="E26179" t="n">
        <v>-13.4926367093654</v>
      </c>
      <c r="F26179" t="n">
        <v>43</v>
      </c>
      <c r="G26179" t="n">
        <v>0.2293969599727461</v>
      </c>
      <c r="H26179" t="n">
        <v>90</v>
      </c>
    </row>
    <row r="26180">
      <c r="E26180" t="n">
        <v>-13.48263670936541</v>
      </c>
      <c r="F26180" t="n">
        <v>59</v>
      </c>
      <c r="G26180" t="n">
        <v>0.239396959972737</v>
      </c>
      <c r="H26180" t="n">
        <v>78</v>
      </c>
    </row>
    <row r="26181">
      <c r="E26181" t="n">
        <v>-13.47263670936542</v>
      </c>
      <c r="F26181" t="n">
        <v>66</v>
      </c>
      <c r="G26181" t="n">
        <v>0.2493969599727279</v>
      </c>
      <c r="H26181" t="n">
        <v>108</v>
      </c>
    </row>
    <row r="26182">
      <c r="E26182" t="n">
        <v>-13.46263670936543</v>
      </c>
      <c r="F26182" t="n">
        <v>61</v>
      </c>
      <c r="G26182" t="n">
        <v>0.2593969599727188</v>
      </c>
      <c r="H26182" t="n">
        <v>66</v>
      </c>
    </row>
    <row r="26183">
      <c r="E26183" t="n">
        <v>-13.45263670936544</v>
      </c>
      <c r="F26183" t="n">
        <v>47</v>
      </c>
      <c r="G26183" t="n">
        <v>0.2693969599727097</v>
      </c>
      <c r="H26183" t="n">
        <v>94</v>
      </c>
    </row>
    <row r="26184">
      <c r="E26184" t="n">
        <v>-13.44263670936544</v>
      </c>
      <c r="F26184" t="n">
        <v>52</v>
      </c>
      <c r="G26184" t="n">
        <v>0.2793969599727006</v>
      </c>
      <c r="H26184" t="n">
        <v>59</v>
      </c>
    </row>
    <row r="26185">
      <c r="E26185" t="n">
        <v>-13.43263670936545</v>
      </c>
      <c r="F26185" t="n">
        <v>44</v>
      </c>
      <c r="G26185" t="n">
        <v>0.2893969599726915</v>
      </c>
      <c r="H26185" t="n">
        <v>75</v>
      </c>
    </row>
    <row r="26186">
      <c r="E26186" t="n">
        <v>-13.42263670936546</v>
      </c>
      <c r="F26186" t="n">
        <v>47</v>
      </c>
      <c r="G26186" t="n">
        <v>0.2993969599726825</v>
      </c>
      <c r="H26186" t="n">
        <v>80</v>
      </c>
    </row>
    <row r="26187">
      <c r="E26187" t="n">
        <v>-13.41263670936547</v>
      </c>
      <c r="F26187" t="n">
        <v>50</v>
      </c>
      <c r="G26187" t="n">
        <v>0.3093969599726734</v>
      </c>
      <c r="H26187" t="n">
        <v>72</v>
      </c>
    </row>
    <row r="26188">
      <c r="E26188" t="n">
        <v>-13.40263670936548</v>
      </c>
      <c r="F26188" t="n">
        <v>38</v>
      </c>
      <c r="G26188" t="n">
        <v>0.3193969599726643</v>
      </c>
      <c r="H26188" t="n">
        <v>86</v>
      </c>
    </row>
    <row r="26189">
      <c r="E26189" t="n">
        <v>-13.39263670936549</v>
      </c>
      <c r="F26189" t="n">
        <v>45</v>
      </c>
      <c r="G26189" t="n">
        <v>0.3293969599726552</v>
      </c>
      <c r="H26189" t="n">
        <v>82</v>
      </c>
    </row>
    <row r="26190">
      <c r="E26190" t="n">
        <v>-13.3826367093655</v>
      </c>
      <c r="F26190" t="n">
        <v>63</v>
      </c>
      <c r="G26190" t="n">
        <v>0.3393969599726461</v>
      </c>
      <c r="H26190" t="n">
        <v>84</v>
      </c>
    </row>
    <row r="26191">
      <c r="E26191" t="n">
        <v>-13.37263670936551</v>
      </c>
      <c r="F26191" t="n">
        <v>51</v>
      </c>
      <c r="G26191" t="n">
        <v>0.349396959972637</v>
      </c>
      <c r="H26191" t="n">
        <v>73</v>
      </c>
    </row>
    <row r="26192">
      <c r="E26192" t="n">
        <v>-13.36263670936552</v>
      </c>
      <c r="F26192" t="n">
        <v>59</v>
      </c>
      <c r="G26192" t="n">
        <v>0.3593969599726279</v>
      </c>
      <c r="H26192" t="n">
        <v>87</v>
      </c>
    </row>
    <row r="26193">
      <c r="E26193" t="n">
        <v>-13.35263670936553</v>
      </c>
      <c r="F26193" t="n">
        <v>63</v>
      </c>
      <c r="G26193" t="n">
        <v>0.3693969599726188</v>
      </c>
      <c r="H26193" t="n">
        <v>71</v>
      </c>
    </row>
    <row r="26194">
      <c r="E26194" t="n">
        <v>-13.34263670936554</v>
      </c>
      <c r="F26194" t="n">
        <v>50</v>
      </c>
      <c r="G26194" t="n">
        <v>0.3793969599726097</v>
      </c>
      <c r="H26194" t="n">
        <v>97</v>
      </c>
    </row>
    <row r="26195">
      <c r="E26195" t="n">
        <v>-13.33263670936554</v>
      </c>
      <c r="F26195" t="n">
        <v>62</v>
      </c>
      <c r="G26195" t="n">
        <v>0.3893969599726006</v>
      </c>
      <c r="H26195" t="n">
        <v>100</v>
      </c>
    </row>
    <row r="26196">
      <c r="E26196" t="n">
        <v>-13.32263670936555</v>
      </c>
      <c r="F26196" t="n">
        <v>53</v>
      </c>
      <c r="G26196" t="n">
        <v>0.3993969599725915</v>
      </c>
      <c r="H26196" t="n">
        <v>92</v>
      </c>
    </row>
    <row r="26197">
      <c r="E26197" t="n">
        <v>-13.31263670936556</v>
      </c>
      <c r="F26197" t="n">
        <v>46</v>
      </c>
      <c r="G26197" t="n">
        <v>0.4093969599725824</v>
      </c>
      <c r="H26197" t="n">
        <v>69</v>
      </c>
    </row>
    <row r="26198">
      <c r="E26198" t="n">
        <v>-13.30263670936557</v>
      </c>
      <c r="F26198" t="n">
        <v>58</v>
      </c>
      <c r="G26198" t="n">
        <v>0.4193969599725733</v>
      </c>
      <c r="H26198" t="n">
        <v>87</v>
      </c>
    </row>
    <row r="26199">
      <c r="E26199" t="n">
        <v>-13.29263670936558</v>
      </c>
      <c r="F26199" t="n">
        <v>64</v>
      </c>
      <c r="G26199" t="n">
        <v>0.4293969599725642</v>
      </c>
      <c r="H26199" t="n">
        <v>80</v>
      </c>
    </row>
    <row r="26200">
      <c r="E26200" t="n">
        <v>-13.28263670936559</v>
      </c>
      <c r="F26200" t="n">
        <v>63</v>
      </c>
      <c r="G26200" t="n">
        <v>0.4393969599725551</v>
      </c>
      <c r="H26200" t="n">
        <v>90</v>
      </c>
    </row>
    <row r="26201">
      <c r="E26201" t="n">
        <v>-13.2726367093656</v>
      </c>
      <c r="F26201" t="n">
        <v>52</v>
      </c>
      <c r="G26201" t="n">
        <v>0.449396959972546</v>
      </c>
      <c r="H26201" t="n">
        <v>86</v>
      </c>
    </row>
    <row r="26202">
      <c r="E26202" t="n">
        <v>-13.26263670936561</v>
      </c>
      <c r="F26202" t="n">
        <v>57</v>
      </c>
      <c r="G26202" t="n">
        <v>0.4593969599725369</v>
      </c>
      <c r="H26202" t="n">
        <v>78</v>
      </c>
    </row>
    <row r="26203">
      <c r="E26203" t="n">
        <v>-13.25263670936562</v>
      </c>
      <c r="F26203" t="n">
        <v>66</v>
      </c>
      <c r="G26203" t="n">
        <v>0.4693969599725278</v>
      </c>
      <c r="H26203" t="n">
        <v>85</v>
      </c>
    </row>
    <row r="26204">
      <c r="E26204" t="n">
        <v>-13.24263670936563</v>
      </c>
      <c r="F26204" t="n">
        <v>48</v>
      </c>
      <c r="G26204" t="n">
        <v>0.4793969599725187</v>
      </c>
      <c r="H26204" t="n">
        <v>80</v>
      </c>
    </row>
    <row r="26205">
      <c r="E26205" t="n">
        <v>-13.23263670936564</v>
      </c>
      <c r="F26205" t="n">
        <v>59</v>
      </c>
      <c r="G26205" t="n">
        <v>0.4893969599725096</v>
      </c>
      <c r="H26205" t="n">
        <v>91</v>
      </c>
    </row>
    <row r="26206">
      <c r="E26206" t="n">
        <v>-13.22263670936564</v>
      </c>
      <c r="F26206" t="n">
        <v>66</v>
      </c>
      <c r="G26206" t="n">
        <v>0.4993969599725006</v>
      </c>
      <c r="H26206" t="n">
        <v>83</v>
      </c>
    </row>
    <row r="26207">
      <c r="E26207" t="n">
        <v>-13.21263670936565</v>
      </c>
      <c r="F26207" t="n">
        <v>58</v>
      </c>
      <c r="G26207" t="n">
        <v>0.5093969599724915</v>
      </c>
      <c r="H26207" t="n">
        <v>70</v>
      </c>
    </row>
    <row r="26208">
      <c r="E26208" t="n">
        <v>-13.20263670936566</v>
      </c>
      <c r="F26208" t="n">
        <v>67</v>
      </c>
      <c r="G26208" t="n">
        <v>0.5193969599724824</v>
      </c>
      <c r="H26208" t="n">
        <v>82</v>
      </c>
    </row>
    <row r="26209">
      <c r="E26209" t="n">
        <v>-13.19263670936567</v>
      </c>
      <c r="F26209" t="n">
        <v>49</v>
      </c>
      <c r="G26209" t="n">
        <v>0.5293969599724733</v>
      </c>
      <c r="H26209" t="n">
        <v>92</v>
      </c>
    </row>
    <row r="26210">
      <c r="E26210" t="n">
        <v>-13.18263670936568</v>
      </c>
      <c r="F26210" t="n">
        <v>59</v>
      </c>
      <c r="G26210" t="n">
        <v>0.5393969599724642</v>
      </c>
      <c r="H26210" t="n">
        <v>86</v>
      </c>
    </row>
    <row r="26211">
      <c r="E26211" t="n">
        <v>-13.17263670936569</v>
      </c>
      <c r="F26211" t="n">
        <v>45</v>
      </c>
      <c r="G26211" t="n">
        <v>0.5493969599724551</v>
      </c>
      <c r="H26211" t="n">
        <v>80</v>
      </c>
    </row>
    <row r="26212">
      <c r="E26212" t="n">
        <v>-13.1626367093657</v>
      </c>
      <c r="F26212" t="n">
        <v>67</v>
      </c>
      <c r="G26212" t="n">
        <v>0.559396959972446</v>
      </c>
      <c r="H26212" t="n">
        <v>65</v>
      </c>
    </row>
    <row r="26213">
      <c r="E26213" t="n">
        <v>-13.15263670936571</v>
      </c>
      <c r="F26213" t="n">
        <v>58</v>
      </c>
      <c r="G26213" t="n">
        <v>0.5693969599724369</v>
      </c>
      <c r="H26213" t="n">
        <v>99</v>
      </c>
    </row>
    <row r="26214">
      <c r="E26214" t="n">
        <v>-13.14263670936572</v>
      </c>
      <c r="F26214" t="n">
        <v>49</v>
      </c>
      <c r="G26214" t="n">
        <v>0.5793969599724278</v>
      </c>
      <c r="H26214" t="n">
        <v>77</v>
      </c>
    </row>
    <row r="26215">
      <c r="E26215" t="n">
        <v>-13.13263670936573</v>
      </c>
      <c r="F26215" t="n">
        <v>55</v>
      </c>
      <c r="G26215" t="n">
        <v>0.5893969599724187</v>
      </c>
      <c r="H26215" t="n">
        <v>80</v>
      </c>
    </row>
    <row r="26216">
      <c r="E26216" t="n">
        <v>-13.12263670936574</v>
      </c>
      <c r="F26216" t="n">
        <v>50</v>
      </c>
      <c r="G26216" t="n">
        <v>0.5993969599724096</v>
      </c>
      <c r="H26216" t="n">
        <v>90</v>
      </c>
    </row>
    <row r="26217">
      <c r="E26217" t="n">
        <v>-13.11263670936574</v>
      </c>
      <c r="F26217" t="n">
        <v>74</v>
      </c>
      <c r="G26217" t="n">
        <v>0.6093969599724005</v>
      </c>
      <c r="H26217" t="n">
        <v>82</v>
      </c>
    </row>
    <row r="26218">
      <c r="E26218" t="n">
        <v>-13.10263670936575</v>
      </c>
      <c r="F26218" t="n">
        <v>52</v>
      </c>
      <c r="G26218" t="n">
        <v>0.6193969599723914</v>
      </c>
      <c r="H26218" t="n">
        <v>85</v>
      </c>
    </row>
    <row r="26219">
      <c r="E26219" t="n">
        <v>-13.09263670936576</v>
      </c>
      <c r="F26219" t="n">
        <v>63</v>
      </c>
      <c r="G26219" t="n">
        <v>0.6293969599723823</v>
      </c>
      <c r="H26219" t="n">
        <v>77</v>
      </c>
    </row>
    <row r="26220">
      <c r="E26220" t="n">
        <v>-13.08263670936577</v>
      </c>
      <c r="F26220" t="n">
        <v>57</v>
      </c>
      <c r="G26220" t="n">
        <v>0.6393969599723732</v>
      </c>
      <c r="H26220" t="n">
        <v>96</v>
      </c>
    </row>
    <row r="26221">
      <c r="E26221" t="n">
        <v>-13.07263670936578</v>
      </c>
      <c r="F26221" t="n">
        <v>48</v>
      </c>
      <c r="G26221" t="n">
        <v>0.6493969599723641</v>
      </c>
      <c r="H26221" t="n">
        <v>79</v>
      </c>
    </row>
    <row r="26222">
      <c r="E26222" t="n">
        <v>-13.06263670936579</v>
      </c>
      <c r="F26222" t="n">
        <v>54</v>
      </c>
      <c r="G26222" t="n">
        <v>0.659396959972355</v>
      </c>
      <c r="H26222" t="n">
        <v>71</v>
      </c>
    </row>
    <row r="26223">
      <c r="E26223" t="n">
        <v>-13.0526367093658</v>
      </c>
      <c r="F26223" t="n">
        <v>59</v>
      </c>
      <c r="G26223" t="n">
        <v>0.6693969599723459</v>
      </c>
      <c r="H26223" t="n">
        <v>94</v>
      </c>
    </row>
    <row r="26224">
      <c r="E26224" t="n">
        <v>-13.04263670936581</v>
      </c>
      <c r="F26224" t="n">
        <v>59</v>
      </c>
      <c r="G26224" t="n">
        <v>0.6793969599723368</v>
      </c>
      <c r="H26224" t="n">
        <v>89</v>
      </c>
    </row>
    <row r="26225">
      <c r="E26225" t="n">
        <v>-13.03263670936582</v>
      </c>
      <c r="F26225" t="n">
        <v>50</v>
      </c>
      <c r="G26225" t="n">
        <v>0.6893969599723277</v>
      </c>
      <c r="H26225" t="n">
        <v>67</v>
      </c>
    </row>
    <row r="26226">
      <c r="E26226" t="n">
        <v>-13.02263670936583</v>
      </c>
      <c r="F26226" t="n">
        <v>55</v>
      </c>
      <c r="G26226" t="n">
        <v>0.6993969599723187</v>
      </c>
      <c r="H26226" t="n">
        <v>80</v>
      </c>
    </row>
    <row r="26227">
      <c r="E26227" t="n">
        <v>-13.01263670936584</v>
      </c>
      <c r="F26227" t="n">
        <v>54</v>
      </c>
      <c r="G26227" t="n">
        <v>0.7093969599723096</v>
      </c>
      <c r="H26227" t="n">
        <v>73</v>
      </c>
    </row>
    <row r="26228">
      <c r="E26228" t="n">
        <v>-13.00263670936585</v>
      </c>
      <c r="F26228" t="n">
        <v>57</v>
      </c>
      <c r="G26228" t="n">
        <v>0.7193969599723005</v>
      </c>
      <c r="H26228" t="n">
        <v>91</v>
      </c>
    </row>
    <row r="26229">
      <c r="E26229" t="n">
        <v>-12.99263670936585</v>
      </c>
      <c r="F26229" t="n">
        <v>63</v>
      </c>
      <c r="G26229" t="n">
        <v>0.7293969599722914</v>
      </c>
      <c r="H26229" t="n">
        <v>87</v>
      </c>
    </row>
    <row r="26230">
      <c r="E26230" t="n">
        <v>-12.98263670936586</v>
      </c>
      <c r="F26230" t="n">
        <v>60</v>
      </c>
      <c r="G26230" t="n">
        <v>0.7393969599722823</v>
      </c>
      <c r="H26230" t="n">
        <v>86</v>
      </c>
    </row>
    <row r="26231">
      <c r="E26231" t="n">
        <v>-12.97263670936587</v>
      </c>
      <c r="F26231" t="n">
        <v>61</v>
      </c>
      <c r="G26231" t="n">
        <v>0.7493969599722732</v>
      </c>
      <c r="H26231" t="n">
        <v>76</v>
      </c>
    </row>
    <row r="26232">
      <c r="E26232" t="n">
        <v>-12.96263670936588</v>
      </c>
      <c r="F26232" t="n">
        <v>59</v>
      </c>
      <c r="G26232" t="n">
        <v>0.7593969599722641</v>
      </c>
      <c r="H26232" t="n">
        <v>80</v>
      </c>
    </row>
    <row r="26233">
      <c r="E26233" t="n">
        <v>-12.95263670936589</v>
      </c>
      <c r="F26233" t="n">
        <v>60</v>
      </c>
      <c r="G26233" t="n">
        <v>0.769396959972255</v>
      </c>
      <c r="H26233" t="n">
        <v>82</v>
      </c>
    </row>
    <row r="26234">
      <c r="E26234" t="n">
        <v>-12.9426367093659</v>
      </c>
      <c r="F26234" t="n">
        <v>52</v>
      </c>
      <c r="G26234" t="n">
        <v>0.7793969599722459</v>
      </c>
      <c r="H26234" t="n">
        <v>79</v>
      </c>
    </row>
    <row r="26235">
      <c r="E26235" t="n">
        <v>-12.93263670936591</v>
      </c>
      <c r="F26235" t="n">
        <v>48</v>
      </c>
      <c r="G26235" t="n">
        <v>0.7893969599722368</v>
      </c>
      <c r="H26235" t="n">
        <v>85</v>
      </c>
    </row>
    <row r="26236">
      <c r="E26236" t="n">
        <v>-12.92263670936592</v>
      </c>
      <c r="F26236" t="n">
        <v>49</v>
      </c>
      <c r="G26236" t="n">
        <v>0.7993969599722277</v>
      </c>
      <c r="H26236" t="n">
        <v>77</v>
      </c>
    </row>
    <row r="26237">
      <c r="E26237" t="n">
        <v>-12.91263670936593</v>
      </c>
      <c r="F26237" t="n">
        <v>40</v>
      </c>
      <c r="G26237" t="n">
        <v>0.8093969599722186</v>
      </c>
      <c r="H26237" t="n">
        <v>87</v>
      </c>
    </row>
    <row r="26238">
      <c r="E26238" t="n">
        <v>-12.90263670936594</v>
      </c>
      <c r="F26238" t="n">
        <v>61</v>
      </c>
      <c r="G26238" t="n">
        <v>0.8193969599722095</v>
      </c>
      <c r="H26238" t="n">
        <v>86</v>
      </c>
    </row>
    <row r="26239">
      <c r="E26239" t="n">
        <v>-12.89263670936595</v>
      </c>
      <c r="F26239" t="n">
        <v>65</v>
      </c>
      <c r="G26239" t="n">
        <v>0.8293969599722004</v>
      </c>
      <c r="H26239" t="n">
        <v>86</v>
      </c>
    </row>
    <row r="26240">
      <c r="E26240" t="n">
        <v>-12.88263670936595</v>
      </c>
      <c r="F26240" t="n">
        <v>59</v>
      </c>
      <c r="G26240" t="n">
        <v>0.8393969599721913</v>
      </c>
      <c r="H26240" t="n">
        <v>75</v>
      </c>
    </row>
    <row r="26241">
      <c r="E26241" t="n">
        <v>-12.87263670936596</v>
      </c>
      <c r="F26241" t="n">
        <v>54</v>
      </c>
      <c r="G26241" t="n">
        <v>0.8493969599721822</v>
      </c>
      <c r="H26241" t="n">
        <v>92</v>
      </c>
    </row>
    <row r="26242">
      <c r="E26242" t="n">
        <v>-12.86263670936597</v>
      </c>
      <c r="F26242" t="n">
        <v>44</v>
      </c>
      <c r="G26242" t="n">
        <v>0.8593969599721731</v>
      </c>
      <c r="H26242" t="n">
        <v>71</v>
      </c>
    </row>
    <row r="26243">
      <c r="E26243" t="n">
        <v>-12.85263670936598</v>
      </c>
      <c r="F26243" t="n">
        <v>51</v>
      </c>
      <c r="G26243" t="n">
        <v>0.869396959972164</v>
      </c>
      <c r="H26243" t="n">
        <v>88</v>
      </c>
    </row>
    <row r="26244">
      <c r="E26244" t="n">
        <v>-12.84263670936599</v>
      </c>
      <c r="F26244" t="n">
        <v>52</v>
      </c>
      <c r="G26244" t="n">
        <v>0.8793969599721549</v>
      </c>
      <c r="H26244" t="n">
        <v>98</v>
      </c>
    </row>
    <row r="26245">
      <c r="E26245" t="n">
        <v>-12.832636709366</v>
      </c>
      <c r="F26245" t="n">
        <v>54</v>
      </c>
      <c r="G26245" t="n">
        <v>0.8893969599721459</v>
      </c>
      <c r="H26245" t="n">
        <v>95</v>
      </c>
    </row>
    <row r="26246">
      <c r="E26246" t="n">
        <v>-12.82263670936601</v>
      </c>
      <c r="F26246" t="n">
        <v>47</v>
      </c>
      <c r="G26246" t="n">
        <v>0.8993969599721368</v>
      </c>
      <c r="H26246" t="n">
        <v>88</v>
      </c>
    </row>
    <row r="26247">
      <c r="E26247" t="n">
        <v>-12.81263670936602</v>
      </c>
      <c r="F26247" t="n">
        <v>53</v>
      </c>
      <c r="G26247" t="n">
        <v>0.9093969599721277</v>
      </c>
      <c r="H26247" t="n">
        <v>86</v>
      </c>
    </row>
    <row r="26248">
      <c r="E26248" t="n">
        <v>-12.80263670936603</v>
      </c>
      <c r="F26248" t="n">
        <v>51</v>
      </c>
      <c r="G26248" t="n">
        <v>0.9193969599721186</v>
      </c>
      <c r="H26248" t="n">
        <v>82</v>
      </c>
    </row>
    <row r="26249">
      <c r="E26249" t="n">
        <v>-12.79263670936604</v>
      </c>
      <c r="F26249" t="n">
        <v>62</v>
      </c>
      <c r="G26249" t="n">
        <v>0.9293969599721095</v>
      </c>
      <c r="H26249" t="n">
        <v>91</v>
      </c>
    </row>
    <row r="26250">
      <c r="E26250" t="n">
        <v>-12.78263670936605</v>
      </c>
      <c r="F26250" t="n">
        <v>55</v>
      </c>
      <c r="G26250" t="n">
        <v>0.9393969599721004</v>
      </c>
      <c r="H26250" t="n">
        <v>78</v>
      </c>
    </row>
    <row r="26251">
      <c r="E26251" t="n">
        <v>-12.77263670936605</v>
      </c>
      <c r="F26251" t="n">
        <v>58</v>
      </c>
      <c r="G26251" t="n">
        <v>0.9493969599720913</v>
      </c>
      <c r="H26251" t="n">
        <v>74</v>
      </c>
    </row>
    <row r="26252">
      <c r="E26252" t="n">
        <v>-12.76263670936606</v>
      </c>
      <c r="F26252" t="n">
        <v>49</v>
      </c>
      <c r="G26252" t="n">
        <v>0.9593969599720822</v>
      </c>
      <c r="H26252" t="n">
        <v>61</v>
      </c>
    </row>
    <row r="26253">
      <c r="E26253" t="n">
        <v>-12.75263670936607</v>
      </c>
      <c r="F26253" t="n">
        <v>60</v>
      </c>
      <c r="G26253" t="n">
        <v>0.9693969599720731</v>
      </c>
      <c r="H26253" t="n">
        <v>70</v>
      </c>
    </row>
    <row r="26254">
      <c r="E26254" t="n">
        <v>-12.74263670936608</v>
      </c>
      <c r="F26254" t="n">
        <v>51</v>
      </c>
      <c r="G26254" t="n">
        <v>0.979396959972064</v>
      </c>
      <c r="H26254" t="n">
        <v>82</v>
      </c>
    </row>
    <row r="26255">
      <c r="E26255" t="n">
        <v>-12.73263670936609</v>
      </c>
      <c r="F26255" t="n">
        <v>58</v>
      </c>
      <c r="G26255" t="n">
        <v>0.9893969599720549</v>
      </c>
      <c r="H26255" t="n">
        <v>95</v>
      </c>
    </row>
    <row r="26256">
      <c r="E26256" t="n">
        <v>-12.7226367093661</v>
      </c>
      <c r="F26256" t="n">
        <v>38</v>
      </c>
      <c r="G26256" t="n">
        <v>0.9993969599720458</v>
      </c>
      <c r="H26256" t="n">
        <v>89</v>
      </c>
    </row>
    <row r="26257">
      <c r="E26257" t="n">
        <v>-12.71263670936611</v>
      </c>
      <c r="F26257" t="n">
        <v>53</v>
      </c>
      <c r="G26257" t="n">
        <v>1.009396959972037</v>
      </c>
      <c r="H26257" t="n">
        <v>77</v>
      </c>
    </row>
    <row r="26258">
      <c r="E26258" t="n">
        <v>-12.70263670936612</v>
      </c>
      <c r="F26258" t="n">
        <v>59</v>
      </c>
      <c r="G26258" t="n">
        <v>1.019396959972028</v>
      </c>
      <c r="H26258" t="n">
        <v>73</v>
      </c>
    </row>
    <row r="26259">
      <c r="E26259" t="n">
        <v>-12.69263670936613</v>
      </c>
      <c r="F26259" t="n">
        <v>56</v>
      </c>
      <c r="G26259" t="n">
        <v>1.029396959972019</v>
      </c>
      <c r="H26259" t="n">
        <v>80</v>
      </c>
    </row>
    <row r="26260">
      <c r="E26260" t="n">
        <v>-12.68263670936614</v>
      </c>
      <c r="F26260" t="n">
        <v>54</v>
      </c>
      <c r="G26260" t="n">
        <v>1.039396959972009</v>
      </c>
      <c r="H26260" t="n">
        <v>73</v>
      </c>
    </row>
    <row r="26261">
      <c r="E26261" t="n">
        <v>-12.67263670936615</v>
      </c>
      <c r="F26261" t="n">
        <v>62</v>
      </c>
      <c r="G26261" t="n">
        <v>1.049396959972</v>
      </c>
      <c r="H26261" t="n">
        <v>80</v>
      </c>
    </row>
    <row r="26262">
      <c r="E26262" t="n">
        <v>-12.66263670936615</v>
      </c>
      <c r="F26262" t="n">
        <v>61</v>
      </c>
      <c r="G26262" t="n">
        <v>1.059396959971991</v>
      </c>
      <c r="H26262" t="n">
        <v>93</v>
      </c>
    </row>
    <row r="26263">
      <c r="E26263" t="n">
        <v>-12.65263670936616</v>
      </c>
      <c r="F26263" t="n">
        <v>50</v>
      </c>
      <c r="G26263" t="n">
        <v>1.069396959971982</v>
      </c>
      <c r="H26263" t="n">
        <v>78</v>
      </c>
    </row>
    <row r="26264">
      <c r="E26264" t="n">
        <v>-12.64263670936617</v>
      </c>
      <c r="F26264" t="n">
        <v>62</v>
      </c>
      <c r="G26264" t="n">
        <v>1.079396959971973</v>
      </c>
      <c r="H26264" t="n">
        <v>83</v>
      </c>
    </row>
    <row r="26265">
      <c r="E26265" t="n">
        <v>-12.63263670936618</v>
      </c>
      <c r="F26265" t="n">
        <v>53</v>
      </c>
      <c r="G26265" t="n">
        <v>1.089396959971964</v>
      </c>
      <c r="H26265" t="n">
        <v>83</v>
      </c>
    </row>
    <row r="26266">
      <c r="E26266" t="n">
        <v>-12.62263670936619</v>
      </c>
      <c r="F26266" t="n">
        <v>64</v>
      </c>
      <c r="G26266" t="n">
        <v>1.099396959971955</v>
      </c>
      <c r="H26266" t="n">
        <v>86</v>
      </c>
    </row>
    <row r="26267">
      <c r="E26267" t="n">
        <v>-12.6126367093662</v>
      </c>
      <c r="F26267" t="n">
        <v>58</v>
      </c>
      <c r="G26267" t="n">
        <v>1.109396959971946</v>
      </c>
      <c r="H26267" t="n">
        <v>99</v>
      </c>
    </row>
    <row r="26268">
      <c r="E26268" t="n">
        <v>-12.60263670936621</v>
      </c>
      <c r="F26268" t="n">
        <v>51</v>
      </c>
      <c r="G26268" t="n">
        <v>1.119396959971937</v>
      </c>
      <c r="H26268" t="n">
        <v>89</v>
      </c>
    </row>
    <row r="26269">
      <c r="E26269" t="n">
        <v>-12.59263670936622</v>
      </c>
      <c r="F26269" t="n">
        <v>53</v>
      </c>
      <c r="G26269" t="n">
        <v>1.129396959971928</v>
      </c>
      <c r="H26269" t="n">
        <v>92</v>
      </c>
    </row>
    <row r="26270">
      <c r="E26270" t="n">
        <v>-12.58263670936623</v>
      </c>
      <c r="F26270" t="n">
        <v>45</v>
      </c>
      <c r="G26270" t="n">
        <v>1.139396959971918</v>
      </c>
      <c r="H26270" t="n">
        <v>72</v>
      </c>
    </row>
    <row r="26271">
      <c r="E26271" t="n">
        <v>-12.57263670936624</v>
      </c>
      <c r="F26271" t="n">
        <v>52</v>
      </c>
      <c r="G26271" t="n">
        <v>1.149396959971909</v>
      </c>
      <c r="H26271" t="n">
        <v>82</v>
      </c>
    </row>
    <row r="26272">
      <c r="E26272" t="n">
        <v>-12.56263670936625</v>
      </c>
      <c r="F26272" t="n">
        <v>56</v>
      </c>
      <c r="G26272" t="n">
        <v>1.1593969599719</v>
      </c>
      <c r="H26272" t="n">
        <v>62</v>
      </c>
    </row>
    <row r="26273">
      <c r="E26273" t="n">
        <v>-12.55263670936625</v>
      </c>
      <c r="F26273" t="n">
        <v>57</v>
      </c>
      <c r="G26273" t="n">
        <v>1.169396959971891</v>
      </c>
      <c r="H26273" t="n">
        <v>73</v>
      </c>
    </row>
    <row r="26274">
      <c r="E26274" t="n">
        <v>-12.54263670936626</v>
      </c>
      <c r="F26274" t="n">
        <v>46</v>
      </c>
      <c r="G26274" t="n">
        <v>1.179396959971882</v>
      </c>
      <c r="H26274" t="n">
        <v>84</v>
      </c>
    </row>
    <row r="26275">
      <c r="E26275" t="n">
        <v>-12.53263670936627</v>
      </c>
      <c r="F26275" t="n">
        <v>61</v>
      </c>
      <c r="G26275" t="n">
        <v>1.189396959971873</v>
      </c>
      <c r="H26275" t="n">
        <v>72</v>
      </c>
    </row>
    <row r="26276">
      <c r="E26276" t="n">
        <v>-12.52263670936628</v>
      </c>
      <c r="F26276" t="n">
        <v>66</v>
      </c>
      <c r="G26276" t="n">
        <v>1.199396959971864</v>
      </c>
      <c r="H26276" t="n">
        <v>86</v>
      </c>
    </row>
    <row r="26277">
      <c r="E26277" t="n">
        <v>-12.51263670936629</v>
      </c>
      <c r="F26277" t="n">
        <v>56</v>
      </c>
      <c r="G26277" t="n">
        <v>1.209396959971855</v>
      </c>
      <c r="H26277" t="n">
        <v>75</v>
      </c>
    </row>
    <row r="26278">
      <c r="E26278" t="n">
        <v>-12.5026367093663</v>
      </c>
      <c r="F26278" t="n">
        <v>52</v>
      </c>
      <c r="G26278" t="n">
        <v>1.219396959971846</v>
      </c>
      <c r="H26278" t="n">
        <v>83</v>
      </c>
    </row>
    <row r="26279">
      <c r="E26279" t="n">
        <v>-12.49263670936631</v>
      </c>
      <c r="F26279" t="n">
        <v>54</v>
      </c>
      <c r="G26279" t="n">
        <v>1.229396959971837</v>
      </c>
      <c r="H26279" t="n">
        <v>111</v>
      </c>
    </row>
    <row r="26280">
      <c r="E26280" t="n">
        <v>-12.48263670936632</v>
      </c>
      <c r="F26280" t="n">
        <v>75</v>
      </c>
      <c r="G26280" t="n">
        <v>1.239396959971828</v>
      </c>
      <c r="H26280" t="n">
        <v>63</v>
      </c>
    </row>
    <row r="26281">
      <c r="E26281" t="n">
        <v>-12.47263670936633</v>
      </c>
      <c r="F26281" t="n">
        <v>57</v>
      </c>
      <c r="G26281" t="n">
        <v>1.249396959971818</v>
      </c>
      <c r="H26281" t="n">
        <v>72</v>
      </c>
    </row>
    <row r="26282">
      <c r="E26282" t="n">
        <v>-12.46263670936634</v>
      </c>
      <c r="F26282" t="n">
        <v>54</v>
      </c>
      <c r="G26282" t="n">
        <v>1.259396959971809</v>
      </c>
      <c r="H26282" t="n">
        <v>66</v>
      </c>
    </row>
    <row r="26283">
      <c r="E26283" t="n">
        <v>-12.45263670936635</v>
      </c>
      <c r="F26283" t="n">
        <v>65</v>
      </c>
      <c r="G26283" t="n">
        <v>1.2693969599718</v>
      </c>
      <c r="H26283" t="n">
        <v>80</v>
      </c>
    </row>
    <row r="26284">
      <c r="E26284" t="n">
        <v>-12.44263670936635</v>
      </c>
      <c r="F26284" t="n">
        <v>65</v>
      </c>
      <c r="G26284" t="n">
        <v>1.279396959971791</v>
      </c>
      <c r="H26284" t="n">
        <v>69</v>
      </c>
    </row>
    <row r="26285">
      <c r="E26285" t="n">
        <v>-12.43263670936636</v>
      </c>
      <c r="F26285" t="n">
        <v>50</v>
      </c>
      <c r="G26285" t="n">
        <v>1.289396959971782</v>
      </c>
      <c r="H26285" t="n">
        <v>81</v>
      </c>
    </row>
    <row r="26286">
      <c r="E26286" t="n">
        <v>-12.42263670936637</v>
      </c>
      <c r="F26286" t="n">
        <v>62</v>
      </c>
      <c r="G26286" t="n">
        <v>1.299396959971773</v>
      </c>
      <c r="H26286" t="n">
        <v>77</v>
      </c>
    </row>
    <row r="26287">
      <c r="E26287" t="n">
        <v>-12.41263670936638</v>
      </c>
      <c r="F26287" t="n">
        <v>47</v>
      </c>
      <c r="G26287" t="n">
        <v>1.309396959971764</v>
      </c>
      <c r="H26287" t="n">
        <v>74</v>
      </c>
    </row>
    <row r="26288">
      <c r="E26288" t="n">
        <v>-12.40263670936639</v>
      </c>
      <c r="F26288" t="n">
        <v>57</v>
      </c>
      <c r="G26288" t="n">
        <v>1.319396959971755</v>
      </c>
      <c r="H26288" t="n">
        <v>92</v>
      </c>
    </row>
    <row r="26289">
      <c r="E26289" t="n">
        <v>-12.3926367093664</v>
      </c>
      <c r="F26289" t="n">
        <v>48</v>
      </c>
      <c r="G26289" t="n">
        <v>1.329396959971746</v>
      </c>
      <c r="H26289" t="n">
        <v>87</v>
      </c>
    </row>
    <row r="26290">
      <c r="E26290" t="n">
        <v>-12.38263670936641</v>
      </c>
      <c r="F26290" t="n">
        <v>45</v>
      </c>
      <c r="G26290" t="n">
        <v>1.339396959971737</v>
      </c>
      <c r="H26290" t="n">
        <v>78</v>
      </c>
    </row>
    <row r="26291">
      <c r="E26291" t="n">
        <v>-12.37263670936642</v>
      </c>
      <c r="F26291" t="n">
        <v>47</v>
      </c>
      <c r="G26291" t="n">
        <v>1.349396959971727</v>
      </c>
      <c r="H26291" t="n">
        <v>86</v>
      </c>
    </row>
    <row r="26292">
      <c r="E26292" t="n">
        <v>-12.36263670936643</v>
      </c>
      <c r="F26292" t="n">
        <v>60</v>
      </c>
      <c r="G26292" t="n">
        <v>1.359396959971718</v>
      </c>
      <c r="H26292" t="n">
        <v>81</v>
      </c>
    </row>
    <row r="26293">
      <c r="E26293" t="n">
        <v>-12.35263670936644</v>
      </c>
      <c r="F26293" t="n">
        <v>66</v>
      </c>
      <c r="G26293" t="n">
        <v>1.369396959971709</v>
      </c>
      <c r="H26293" t="n">
        <v>74</v>
      </c>
    </row>
    <row r="26294">
      <c r="E26294" t="n">
        <v>-12.34263670936645</v>
      </c>
      <c r="F26294" t="n">
        <v>45</v>
      </c>
      <c r="G26294" t="n">
        <v>1.3793969599717</v>
      </c>
      <c r="H26294" t="n">
        <v>100</v>
      </c>
    </row>
    <row r="26295">
      <c r="E26295" t="n">
        <v>-12.33263670936645</v>
      </c>
      <c r="F26295" t="n">
        <v>59</v>
      </c>
      <c r="G26295" t="n">
        <v>1.389396959971691</v>
      </c>
      <c r="H26295" t="n">
        <v>80</v>
      </c>
    </row>
    <row r="26296">
      <c r="E26296" t="n">
        <v>-12.32263670936646</v>
      </c>
      <c r="F26296" t="n">
        <v>46</v>
      </c>
      <c r="G26296" t="n">
        <v>1.399396959971682</v>
      </c>
      <c r="H26296" t="n">
        <v>95</v>
      </c>
    </row>
    <row r="26297">
      <c r="E26297" t="n">
        <v>-12.31263670936647</v>
      </c>
      <c r="F26297" t="n">
        <v>56</v>
      </c>
      <c r="G26297" t="n">
        <v>1.409396959971673</v>
      </c>
      <c r="H26297" t="n">
        <v>87</v>
      </c>
    </row>
    <row r="26298">
      <c r="E26298" t="n">
        <v>-12.30263670936648</v>
      </c>
      <c r="F26298" t="n">
        <v>53</v>
      </c>
      <c r="G26298" t="n">
        <v>1.419396959971664</v>
      </c>
      <c r="H26298" t="n">
        <v>81</v>
      </c>
    </row>
    <row r="26299">
      <c r="E26299" t="n">
        <v>-12.29263670936649</v>
      </c>
      <c r="F26299" t="n">
        <v>48</v>
      </c>
      <c r="G26299" t="n">
        <v>1.429396959971655</v>
      </c>
      <c r="H26299" t="n">
        <v>85</v>
      </c>
    </row>
    <row r="26300">
      <c r="E26300" t="n">
        <v>-12.2826367093665</v>
      </c>
      <c r="F26300" t="n">
        <v>63</v>
      </c>
      <c r="G26300" t="n">
        <v>1.439396959971646</v>
      </c>
      <c r="H26300" t="n">
        <v>82</v>
      </c>
    </row>
    <row r="26301">
      <c r="E26301" t="n">
        <v>-12.27263670936651</v>
      </c>
      <c r="F26301" t="n">
        <v>56</v>
      </c>
      <c r="G26301" t="n">
        <v>1.449396959971637</v>
      </c>
      <c r="H26301" t="n">
        <v>72</v>
      </c>
    </row>
    <row r="26302">
      <c r="E26302" t="n">
        <v>-12.26263670936652</v>
      </c>
      <c r="F26302" t="n">
        <v>52</v>
      </c>
      <c r="G26302" t="n">
        <v>1.459396959971627</v>
      </c>
      <c r="H26302" t="n">
        <v>93</v>
      </c>
    </row>
    <row r="26303">
      <c r="E26303" t="n">
        <v>-12.25263670936653</v>
      </c>
      <c r="F26303" t="n">
        <v>43</v>
      </c>
      <c r="G26303" t="n">
        <v>1.469396959971618</v>
      </c>
      <c r="H26303" t="n">
        <v>66</v>
      </c>
    </row>
    <row r="26304">
      <c r="E26304" t="n">
        <v>-12.24263670936654</v>
      </c>
      <c r="F26304" t="n">
        <v>45</v>
      </c>
      <c r="G26304" t="n">
        <v>1.479396959971609</v>
      </c>
      <c r="H26304" t="n">
        <v>82</v>
      </c>
    </row>
    <row r="26305">
      <c r="E26305" t="n">
        <v>-12.23263670936655</v>
      </c>
      <c r="F26305" t="n">
        <v>54</v>
      </c>
      <c r="G26305" t="n">
        <v>1.4893969599716</v>
      </c>
      <c r="H26305" t="n">
        <v>83</v>
      </c>
    </row>
    <row r="26306">
      <c r="E26306" t="n">
        <v>-12.22263670936655</v>
      </c>
      <c r="F26306" t="n">
        <v>52</v>
      </c>
      <c r="G26306" t="n">
        <v>1.499396959971591</v>
      </c>
      <c r="H26306" t="n">
        <v>99</v>
      </c>
    </row>
    <row r="26307">
      <c r="E26307" t="n">
        <v>-12.21263670936656</v>
      </c>
      <c r="F26307" t="n">
        <v>45</v>
      </c>
      <c r="G26307" t="n">
        <v>1.509396959971582</v>
      </c>
      <c r="H26307" t="n">
        <v>79</v>
      </c>
    </row>
    <row r="26308">
      <c r="E26308" t="n">
        <v>-12.20263670936657</v>
      </c>
      <c r="F26308" t="n">
        <v>46</v>
      </c>
      <c r="G26308" t="n">
        <v>1.519396959971573</v>
      </c>
      <c r="H26308" t="n">
        <v>81</v>
      </c>
    </row>
    <row r="26309">
      <c r="E26309" t="n">
        <v>-12.19263670936658</v>
      </c>
      <c r="F26309" t="n">
        <v>54</v>
      </c>
      <c r="G26309" t="n">
        <v>1.529396959971564</v>
      </c>
      <c r="H26309" t="n">
        <v>94</v>
      </c>
    </row>
    <row r="26310">
      <c r="E26310" t="n">
        <v>-12.18263670936659</v>
      </c>
      <c r="F26310" t="n">
        <v>47</v>
      </c>
      <c r="G26310" t="n">
        <v>1.539396959971555</v>
      </c>
      <c r="H26310" t="n">
        <v>88</v>
      </c>
    </row>
    <row r="26311">
      <c r="E26311" t="n">
        <v>-12.1726367093666</v>
      </c>
      <c r="F26311" t="n">
        <v>64</v>
      </c>
      <c r="G26311" t="n">
        <v>1.549396959971546</v>
      </c>
      <c r="H26311" t="n">
        <v>88</v>
      </c>
    </row>
    <row r="26312">
      <c r="E26312" t="n">
        <v>-12.16263670936661</v>
      </c>
      <c r="F26312" t="n">
        <v>69</v>
      </c>
      <c r="G26312" t="n">
        <v>1.559396959971536</v>
      </c>
      <c r="H26312" t="n">
        <v>98</v>
      </c>
    </row>
    <row r="26313">
      <c r="E26313" t="n">
        <v>-12.15263670936662</v>
      </c>
      <c r="F26313" t="n">
        <v>62</v>
      </c>
      <c r="G26313" t="n">
        <v>1.569396959971527</v>
      </c>
      <c r="H26313" t="n">
        <v>89</v>
      </c>
    </row>
    <row r="26314">
      <c r="E26314" t="n">
        <v>-12.14263670936663</v>
      </c>
      <c r="F26314" t="n">
        <v>49</v>
      </c>
      <c r="G26314" t="n">
        <v>1.579396959971518</v>
      </c>
      <c r="H26314" t="n">
        <v>115</v>
      </c>
    </row>
    <row r="26315">
      <c r="E26315" t="n">
        <v>-12.13263670936664</v>
      </c>
      <c r="F26315" t="n">
        <v>61</v>
      </c>
      <c r="G26315" t="n">
        <v>1.589396959971509</v>
      </c>
      <c r="H26315" t="n">
        <v>73</v>
      </c>
    </row>
    <row r="26316">
      <c r="E26316" t="n">
        <v>-12.12263670936665</v>
      </c>
      <c r="F26316" t="n">
        <v>51</v>
      </c>
      <c r="G26316" t="n">
        <v>1.5993969599715</v>
      </c>
      <c r="H26316" t="n">
        <v>102</v>
      </c>
    </row>
    <row r="26317">
      <c r="E26317" t="n">
        <v>-12.11263670936665</v>
      </c>
      <c r="F26317" t="n">
        <v>64</v>
      </c>
      <c r="G26317" t="n">
        <v>1.609396959971491</v>
      </c>
      <c r="H26317" t="n">
        <v>82</v>
      </c>
    </row>
    <row r="26318">
      <c r="E26318" t="n">
        <v>-12.10263670936666</v>
      </c>
      <c r="F26318" t="n">
        <v>60</v>
      </c>
      <c r="G26318" t="n">
        <v>1.619396959971482</v>
      </c>
      <c r="H26318" t="n">
        <v>83</v>
      </c>
    </row>
    <row r="26319">
      <c r="E26319" t="n">
        <v>-12.09263670936667</v>
      </c>
      <c r="F26319" t="n">
        <v>46</v>
      </c>
      <c r="G26319" t="n">
        <v>1.629396959971473</v>
      </c>
      <c r="H26319" t="n">
        <v>77</v>
      </c>
    </row>
    <row r="26320">
      <c r="E26320" t="n">
        <v>-12.08263670936668</v>
      </c>
      <c r="F26320" t="n">
        <v>55</v>
      </c>
      <c r="G26320" t="n">
        <v>1.639396959971464</v>
      </c>
      <c r="H26320" t="n">
        <v>77</v>
      </c>
    </row>
    <row r="26321">
      <c r="E26321" t="n">
        <v>-12.07263670936669</v>
      </c>
      <c r="F26321" t="n">
        <v>53</v>
      </c>
      <c r="G26321" t="n">
        <v>1.649396959971455</v>
      </c>
      <c r="H26321" t="n">
        <v>87</v>
      </c>
    </row>
    <row r="26322">
      <c r="E26322" t="n">
        <v>-12.0626367093667</v>
      </c>
      <c r="F26322" t="n">
        <v>56</v>
      </c>
      <c r="G26322" t="n">
        <v>1.659396959971446</v>
      </c>
      <c r="H26322" t="n">
        <v>97</v>
      </c>
    </row>
    <row r="26323">
      <c r="E26323" t="n">
        <v>-12.05263670936671</v>
      </c>
      <c r="F26323" t="n">
        <v>44</v>
      </c>
      <c r="G26323" t="n">
        <v>1.669396959971436</v>
      </c>
      <c r="H26323" t="n">
        <v>102</v>
      </c>
    </row>
    <row r="26324">
      <c r="E26324" t="n">
        <v>-12.04263670936672</v>
      </c>
      <c r="F26324" t="n">
        <v>39</v>
      </c>
      <c r="G26324" t="n">
        <v>1.679396959971427</v>
      </c>
      <c r="H26324" t="n">
        <v>96</v>
      </c>
    </row>
    <row r="26325">
      <c r="E26325" t="n">
        <v>-12.03263670936673</v>
      </c>
      <c r="F26325" t="n">
        <v>50</v>
      </c>
      <c r="G26325" t="n">
        <v>1.689396959971418</v>
      </c>
      <c r="H26325" t="n">
        <v>83</v>
      </c>
    </row>
    <row r="26326">
      <c r="E26326" t="n">
        <v>-12.02263670936674</v>
      </c>
      <c r="F26326" t="n">
        <v>63</v>
      </c>
      <c r="G26326" t="n">
        <v>1.699396959971409</v>
      </c>
      <c r="H26326" t="n">
        <v>88</v>
      </c>
    </row>
    <row r="26327">
      <c r="E26327" t="n">
        <v>-12.01263670936675</v>
      </c>
      <c r="F26327" t="n">
        <v>46</v>
      </c>
      <c r="G26327" t="n">
        <v>1.7093969599714</v>
      </c>
      <c r="H26327" t="n">
        <v>98</v>
      </c>
    </row>
    <row r="26328">
      <c r="E26328" t="n">
        <v>-12.00263670936675</v>
      </c>
      <c r="F26328" t="n">
        <v>46</v>
      </c>
      <c r="G26328" t="n">
        <v>1.719396959971391</v>
      </c>
      <c r="H26328" t="n">
        <v>81</v>
      </c>
    </row>
    <row r="26329">
      <c r="E26329" t="n">
        <v>-11.99263670936676</v>
      </c>
      <c r="F26329" t="n">
        <v>49</v>
      </c>
      <c r="G26329" t="n">
        <v>1.729396959971382</v>
      </c>
      <c r="H26329" t="n">
        <v>76</v>
      </c>
    </row>
    <row r="26330">
      <c r="E26330" t="n">
        <v>-11.98263670936677</v>
      </c>
      <c r="F26330" t="n">
        <v>52</v>
      </c>
      <c r="G26330" t="n">
        <v>1.739396959971373</v>
      </c>
      <c r="H26330" t="n">
        <v>90</v>
      </c>
    </row>
    <row r="26331">
      <c r="E26331" t="n">
        <v>-11.97263670936678</v>
      </c>
      <c r="F26331" t="n">
        <v>56</v>
      </c>
      <c r="G26331" t="n">
        <v>1.749396959971364</v>
      </c>
      <c r="H26331" t="n">
        <v>76</v>
      </c>
    </row>
    <row r="26332">
      <c r="E26332" t="n">
        <v>-11.96263670936679</v>
      </c>
      <c r="F26332" t="n">
        <v>47</v>
      </c>
      <c r="G26332" t="n">
        <v>1.759396959971355</v>
      </c>
      <c r="H26332" t="n">
        <v>68</v>
      </c>
    </row>
    <row r="26333">
      <c r="E26333" t="n">
        <v>-11.9526367093668</v>
      </c>
      <c r="F26333" t="n">
        <v>54</v>
      </c>
      <c r="G26333" t="n">
        <v>1.769396959971345</v>
      </c>
      <c r="H26333" t="n">
        <v>74</v>
      </c>
    </row>
    <row r="26334">
      <c r="E26334" t="n">
        <v>-11.94263670936681</v>
      </c>
      <c r="F26334" t="n">
        <v>60</v>
      </c>
      <c r="G26334" t="n">
        <v>1.779396959971336</v>
      </c>
      <c r="H26334" t="n">
        <v>87</v>
      </c>
    </row>
    <row r="26335">
      <c r="E26335" t="n">
        <v>-11.93263670936682</v>
      </c>
      <c r="F26335" t="n">
        <v>52</v>
      </c>
      <c r="G26335" t="n">
        <v>1.789396959971327</v>
      </c>
      <c r="H26335" t="n">
        <v>89</v>
      </c>
    </row>
    <row r="26336">
      <c r="E26336" t="n">
        <v>-11.92263670936683</v>
      </c>
      <c r="F26336" t="n">
        <v>50</v>
      </c>
      <c r="G26336" t="n">
        <v>1.799396959971318</v>
      </c>
      <c r="H26336" t="n">
        <v>88</v>
      </c>
    </row>
    <row r="26337">
      <c r="E26337" t="n">
        <v>-11.91263670936684</v>
      </c>
      <c r="F26337" t="n">
        <v>55</v>
      </c>
      <c r="G26337" t="n">
        <v>1.809396959971309</v>
      </c>
      <c r="H26337" t="n">
        <v>76</v>
      </c>
    </row>
    <row r="26338">
      <c r="E26338" t="n">
        <v>-11.90263670936685</v>
      </c>
      <c r="F26338" t="n">
        <v>40</v>
      </c>
      <c r="G26338" t="n">
        <v>1.8193969599713</v>
      </c>
      <c r="H26338" t="n">
        <v>75</v>
      </c>
    </row>
    <row r="26339">
      <c r="E26339" t="n">
        <v>-11.89263670936685</v>
      </c>
      <c r="F26339" t="n">
        <v>41</v>
      </c>
      <c r="G26339" t="n">
        <v>1.829396959971291</v>
      </c>
      <c r="H26339" t="n">
        <v>70</v>
      </c>
    </row>
    <row r="26340">
      <c r="E26340" t="n">
        <v>-11.88263670936686</v>
      </c>
      <c r="F26340" t="n">
        <v>56</v>
      </c>
      <c r="G26340" t="n">
        <v>1.839396959971282</v>
      </c>
      <c r="H26340" t="n">
        <v>67</v>
      </c>
    </row>
    <row r="26341">
      <c r="E26341" t="n">
        <v>-11.87263670936687</v>
      </c>
      <c r="F26341" t="n">
        <v>65</v>
      </c>
      <c r="G26341" t="n">
        <v>1.849396959971273</v>
      </c>
      <c r="H26341" t="n">
        <v>80</v>
      </c>
    </row>
    <row r="26342">
      <c r="E26342" t="n">
        <v>-11.86263670936688</v>
      </c>
      <c r="F26342" t="n">
        <v>55</v>
      </c>
      <c r="G26342" t="n">
        <v>1.859396959971264</v>
      </c>
      <c r="H26342" t="n">
        <v>85</v>
      </c>
    </row>
    <row r="26343">
      <c r="E26343" t="n">
        <v>-11.85263670936689</v>
      </c>
      <c r="F26343" t="n">
        <v>59</v>
      </c>
      <c r="G26343" t="n">
        <v>1.869396959971255</v>
      </c>
      <c r="H26343" t="n">
        <v>66</v>
      </c>
    </row>
    <row r="26344">
      <c r="E26344" t="n">
        <v>-11.8426367093669</v>
      </c>
      <c r="F26344" t="n">
        <v>56</v>
      </c>
      <c r="G26344" t="n">
        <v>1.879396959971245</v>
      </c>
      <c r="H26344" t="n">
        <v>85</v>
      </c>
    </row>
    <row r="26345">
      <c r="E26345" t="n">
        <v>-11.83263670936691</v>
      </c>
      <c r="F26345" t="n">
        <v>62</v>
      </c>
      <c r="G26345" t="n">
        <v>1.889396959971236</v>
      </c>
      <c r="H26345" t="n">
        <v>80</v>
      </c>
    </row>
    <row r="26346">
      <c r="E26346" t="n">
        <v>-11.82263670936692</v>
      </c>
      <c r="F26346" t="n">
        <v>56</v>
      </c>
      <c r="G26346" t="n">
        <v>1.899396959971227</v>
      </c>
      <c r="H26346" t="n">
        <v>85</v>
      </c>
    </row>
    <row r="26347">
      <c r="E26347" t="n">
        <v>-11.81263670936693</v>
      </c>
      <c r="F26347" t="n">
        <v>59</v>
      </c>
      <c r="G26347" t="n">
        <v>1.909396959971218</v>
      </c>
      <c r="H26347" t="n">
        <v>77</v>
      </c>
    </row>
    <row r="26348">
      <c r="E26348" t="n">
        <v>-11.80263670936694</v>
      </c>
      <c r="F26348" t="n">
        <v>43</v>
      </c>
      <c r="G26348" t="n">
        <v>1.919396959971209</v>
      </c>
      <c r="H26348" t="n">
        <v>78</v>
      </c>
    </row>
    <row r="26349">
      <c r="E26349" t="n">
        <v>-11.79263670936695</v>
      </c>
      <c r="F26349" t="n">
        <v>54</v>
      </c>
      <c r="G26349" t="n">
        <v>1.9293969599712</v>
      </c>
      <c r="H26349" t="n">
        <v>71</v>
      </c>
    </row>
    <row r="26350">
      <c r="E26350" t="n">
        <v>-11.78263670936695</v>
      </c>
      <c r="F26350" t="n">
        <v>56</v>
      </c>
      <c r="G26350" t="n">
        <v>1.939396959971191</v>
      </c>
      <c r="H26350" t="n">
        <v>88</v>
      </c>
    </row>
    <row r="26351">
      <c r="E26351" t="n">
        <v>-11.77263670936696</v>
      </c>
      <c r="F26351" t="n">
        <v>64</v>
      </c>
      <c r="G26351" t="n">
        <v>1.949396959971182</v>
      </c>
      <c r="H26351" t="n">
        <v>77</v>
      </c>
    </row>
    <row r="26352">
      <c r="E26352" t="n">
        <v>-11.76263670936697</v>
      </c>
      <c r="F26352" t="n">
        <v>63</v>
      </c>
      <c r="G26352" t="n">
        <v>1.959396959971173</v>
      </c>
      <c r="H26352" t="n">
        <v>85</v>
      </c>
    </row>
    <row r="26353">
      <c r="E26353" t="n">
        <v>-11.75263670936698</v>
      </c>
      <c r="F26353" t="n">
        <v>54</v>
      </c>
      <c r="G26353" t="n">
        <v>1.969396959971164</v>
      </c>
      <c r="H26353" t="n">
        <v>94</v>
      </c>
    </row>
    <row r="26354">
      <c r="E26354" t="n">
        <v>-11.74263670936699</v>
      </c>
      <c r="F26354" t="n">
        <v>65</v>
      </c>
      <c r="G26354" t="n">
        <v>1.979396959971155</v>
      </c>
      <c r="H26354" t="n">
        <v>79</v>
      </c>
    </row>
    <row r="26355">
      <c r="E26355" t="n">
        <v>-11.732636709367</v>
      </c>
      <c r="F26355" t="n">
        <v>52</v>
      </c>
      <c r="G26355" t="n">
        <v>1.989396959971145</v>
      </c>
      <c r="H26355" t="n">
        <v>81</v>
      </c>
    </row>
    <row r="26356">
      <c r="E26356" t="n">
        <v>-11.72263670936701</v>
      </c>
      <c r="F26356" t="n">
        <v>56</v>
      </c>
      <c r="G26356" t="n">
        <v>1.999396959971136</v>
      </c>
      <c r="H26356" t="n">
        <v>79</v>
      </c>
    </row>
    <row r="26357">
      <c r="E26357" t="n">
        <v>-11.71263670936702</v>
      </c>
      <c r="F26357" t="n">
        <v>60</v>
      </c>
      <c r="G26357" t="n">
        <v>2.009396959971127</v>
      </c>
      <c r="H26357" t="n">
        <v>74</v>
      </c>
    </row>
    <row r="26358">
      <c r="E26358" t="n">
        <v>-11.70263670936703</v>
      </c>
      <c r="F26358" t="n">
        <v>61</v>
      </c>
      <c r="G26358" t="n">
        <v>2.019396959971118</v>
      </c>
      <c r="H26358" t="n">
        <v>72</v>
      </c>
    </row>
    <row r="26359">
      <c r="E26359" t="n">
        <v>-11.69263670936704</v>
      </c>
      <c r="F26359" t="n">
        <v>59</v>
      </c>
      <c r="G26359" t="n">
        <v>2.029396959971109</v>
      </c>
      <c r="H26359" t="n">
        <v>92</v>
      </c>
    </row>
    <row r="26360">
      <c r="E26360" t="n">
        <v>-11.68263670936705</v>
      </c>
      <c r="F26360" t="n">
        <v>57</v>
      </c>
      <c r="G26360" t="n">
        <v>2.0393969599711</v>
      </c>
      <c r="H26360" t="n">
        <v>81</v>
      </c>
    </row>
    <row r="26361">
      <c r="E26361" t="n">
        <v>-11.67263670936705</v>
      </c>
      <c r="F26361" t="n">
        <v>61</v>
      </c>
      <c r="G26361" t="n">
        <v>2.049396959971091</v>
      </c>
      <c r="H26361" t="n">
        <v>72</v>
      </c>
    </row>
    <row r="26362">
      <c r="E26362" t="n">
        <v>-11.66263670936706</v>
      </c>
      <c r="F26362" t="n">
        <v>58</v>
      </c>
      <c r="G26362" t="n">
        <v>2.059396959971082</v>
      </c>
      <c r="H26362" t="n">
        <v>84</v>
      </c>
    </row>
    <row r="26363">
      <c r="E26363" t="n">
        <v>-11.65263670936707</v>
      </c>
      <c r="F26363" t="n">
        <v>64</v>
      </c>
      <c r="G26363" t="n">
        <v>2.069396959971073</v>
      </c>
      <c r="H26363" t="n">
        <v>92</v>
      </c>
    </row>
    <row r="26364">
      <c r="E26364" t="n">
        <v>-11.64263670936708</v>
      </c>
      <c r="F26364" t="n">
        <v>54</v>
      </c>
      <c r="G26364" t="n">
        <v>2.079396959971064</v>
      </c>
      <c r="H26364" t="n">
        <v>88</v>
      </c>
    </row>
    <row r="26365">
      <c r="E26365" t="n">
        <v>-11.63263670936709</v>
      </c>
      <c r="F26365" t="n">
        <v>59</v>
      </c>
      <c r="G26365" t="n">
        <v>2.089396959971054</v>
      </c>
      <c r="H26365" t="n">
        <v>91</v>
      </c>
    </row>
    <row r="26366">
      <c r="E26366" t="n">
        <v>-11.6226367093671</v>
      </c>
      <c r="F26366" t="n">
        <v>57</v>
      </c>
      <c r="G26366" t="n">
        <v>2.099396959971045</v>
      </c>
      <c r="H26366" t="n">
        <v>94</v>
      </c>
    </row>
    <row r="26367">
      <c r="E26367" t="n">
        <v>-11.61263670936711</v>
      </c>
      <c r="F26367" t="n">
        <v>48</v>
      </c>
      <c r="G26367" t="n">
        <v>2.109396959971036</v>
      </c>
      <c r="H26367" t="n">
        <v>75</v>
      </c>
    </row>
    <row r="26368">
      <c r="E26368" t="n">
        <v>-11.60263670936712</v>
      </c>
      <c r="F26368" t="n">
        <v>44</v>
      </c>
      <c r="G26368" t="n">
        <v>2.119396959971027</v>
      </c>
      <c r="H26368" t="n">
        <v>76</v>
      </c>
    </row>
    <row r="26369">
      <c r="E26369" t="n">
        <v>-11.59263670936713</v>
      </c>
      <c r="F26369" t="n">
        <v>64</v>
      </c>
      <c r="G26369" t="n">
        <v>2.129396959971018</v>
      </c>
      <c r="H26369" t="n">
        <v>88</v>
      </c>
    </row>
    <row r="26370">
      <c r="E26370" t="n">
        <v>-11.58263670936714</v>
      </c>
      <c r="F26370" t="n">
        <v>47</v>
      </c>
      <c r="G26370" t="n">
        <v>2.139396959971009</v>
      </c>
      <c r="H26370" t="n">
        <v>86</v>
      </c>
    </row>
    <row r="26371">
      <c r="E26371" t="n">
        <v>-11.57263670936715</v>
      </c>
      <c r="F26371" t="n">
        <v>59</v>
      </c>
      <c r="G26371" t="n">
        <v>2.149396959971</v>
      </c>
      <c r="H26371" t="n">
        <v>80</v>
      </c>
    </row>
    <row r="26372">
      <c r="E26372" t="n">
        <v>-11.56263670936715</v>
      </c>
      <c r="F26372" t="n">
        <v>52</v>
      </c>
      <c r="G26372" t="n">
        <v>2.159396959970991</v>
      </c>
      <c r="H26372" t="n">
        <v>89</v>
      </c>
    </row>
    <row r="26373">
      <c r="E26373" t="n">
        <v>-11.55263670936716</v>
      </c>
      <c r="F26373" t="n">
        <v>54</v>
      </c>
      <c r="G26373" t="n">
        <v>2.169396959970982</v>
      </c>
      <c r="H26373" t="n">
        <v>84</v>
      </c>
    </row>
    <row r="26374">
      <c r="E26374" t="n">
        <v>-11.54263670936717</v>
      </c>
      <c r="F26374" t="n">
        <v>61</v>
      </c>
      <c r="G26374" t="n">
        <v>2.179396959970973</v>
      </c>
      <c r="H26374" t="n">
        <v>83</v>
      </c>
    </row>
    <row r="26375">
      <c r="E26375" t="n">
        <v>-11.53263670936718</v>
      </c>
      <c r="F26375" t="n">
        <v>61</v>
      </c>
      <c r="G26375" t="n">
        <v>2.189396959970964</v>
      </c>
      <c r="H26375" t="n">
        <v>89</v>
      </c>
    </row>
    <row r="26376">
      <c r="E26376" t="n">
        <v>-11.52263670936719</v>
      </c>
      <c r="F26376" t="n">
        <v>55</v>
      </c>
      <c r="G26376" t="n">
        <v>2.199396959970954</v>
      </c>
      <c r="H26376" t="n">
        <v>90</v>
      </c>
    </row>
    <row r="26377">
      <c r="E26377" t="n">
        <v>-11.5126367093672</v>
      </c>
      <c r="F26377" t="n">
        <v>57</v>
      </c>
      <c r="G26377" t="n">
        <v>2.209396959970945</v>
      </c>
      <c r="H26377" t="n">
        <v>83</v>
      </c>
    </row>
    <row r="26378">
      <c r="E26378" t="n">
        <v>-11.50263670936721</v>
      </c>
      <c r="F26378" t="n">
        <v>47</v>
      </c>
      <c r="G26378" t="n">
        <v>2.219396959970936</v>
      </c>
      <c r="H26378" t="n">
        <v>83</v>
      </c>
    </row>
    <row r="26379">
      <c r="E26379" t="n">
        <v>-11.49263670936722</v>
      </c>
      <c r="F26379" t="n">
        <v>38</v>
      </c>
      <c r="G26379" t="n">
        <v>2.229396959970927</v>
      </c>
      <c r="H26379" t="n">
        <v>90</v>
      </c>
    </row>
    <row r="26380">
      <c r="E26380" t="n">
        <v>-11.48263670936723</v>
      </c>
      <c r="F26380" t="n">
        <v>52</v>
      </c>
      <c r="G26380" t="n">
        <v>2.239396959970918</v>
      </c>
      <c r="H26380" t="n">
        <v>90</v>
      </c>
    </row>
    <row r="26381">
      <c r="E26381" t="n">
        <v>-11.47263670936724</v>
      </c>
      <c r="F26381" t="n">
        <v>63</v>
      </c>
      <c r="G26381" t="n">
        <v>2.249396959970909</v>
      </c>
      <c r="H26381" t="n">
        <v>77</v>
      </c>
    </row>
    <row r="26382">
      <c r="E26382" t="n">
        <v>-11.46263670936725</v>
      </c>
      <c r="F26382" t="n">
        <v>55</v>
      </c>
      <c r="G26382" t="n">
        <v>2.2593969599709</v>
      </c>
      <c r="H26382" t="n">
        <v>96</v>
      </c>
    </row>
    <row r="26383">
      <c r="E26383" t="n">
        <v>-11.45263670936725</v>
      </c>
      <c r="F26383" t="n">
        <v>53</v>
      </c>
      <c r="G26383" t="n">
        <v>2.269396959970891</v>
      </c>
      <c r="H26383" t="n">
        <v>72</v>
      </c>
    </row>
    <row r="26384">
      <c r="E26384" t="n">
        <v>-11.44263670936726</v>
      </c>
      <c r="F26384" t="n">
        <v>54</v>
      </c>
      <c r="G26384" t="n">
        <v>2.279396959970882</v>
      </c>
      <c r="H26384" t="n">
        <v>88</v>
      </c>
    </row>
    <row r="26385">
      <c r="E26385" t="n">
        <v>-11.43263670936727</v>
      </c>
      <c r="F26385" t="n">
        <v>63</v>
      </c>
      <c r="G26385" t="n">
        <v>2.289396959970873</v>
      </c>
      <c r="H26385" t="n">
        <v>90</v>
      </c>
    </row>
    <row r="26386">
      <c r="E26386" t="n">
        <v>-11.42263670936728</v>
      </c>
      <c r="F26386" t="n">
        <v>74</v>
      </c>
      <c r="G26386" t="n">
        <v>2.299396959970863</v>
      </c>
      <c r="H26386" t="n">
        <v>69</v>
      </c>
    </row>
    <row r="26387">
      <c r="E26387" t="n">
        <v>-11.41263670936729</v>
      </c>
      <c r="F26387" t="n">
        <v>49</v>
      </c>
      <c r="G26387" t="n">
        <v>2.309396959970854</v>
      </c>
      <c r="H26387" t="n">
        <v>91</v>
      </c>
    </row>
    <row r="26388">
      <c r="E26388" t="n">
        <v>-11.4026367093673</v>
      </c>
      <c r="F26388" t="n">
        <v>57</v>
      </c>
      <c r="G26388" t="n">
        <v>2.319396959970845</v>
      </c>
      <c r="H26388" t="n">
        <v>84</v>
      </c>
    </row>
    <row r="26389">
      <c r="E26389" t="n">
        <v>-11.39263670936731</v>
      </c>
      <c r="F26389" t="n">
        <v>65</v>
      </c>
      <c r="G26389" t="n">
        <v>2.329396959970836</v>
      </c>
      <c r="H26389" t="n">
        <v>76</v>
      </c>
    </row>
    <row r="26390">
      <c r="E26390" t="n">
        <v>-11.38263670936732</v>
      </c>
      <c r="F26390" t="n">
        <v>61</v>
      </c>
      <c r="G26390" t="n">
        <v>2.339396959970827</v>
      </c>
      <c r="H26390" t="n">
        <v>95</v>
      </c>
    </row>
    <row r="26391">
      <c r="E26391" t="n">
        <v>-11.37263670936733</v>
      </c>
      <c r="F26391" t="n">
        <v>49</v>
      </c>
      <c r="G26391" t="n">
        <v>2.349396959970818</v>
      </c>
      <c r="H26391" t="n">
        <v>80</v>
      </c>
    </row>
    <row r="26392">
      <c r="E26392" t="n">
        <v>-11.36263670936734</v>
      </c>
      <c r="F26392" t="n">
        <v>45</v>
      </c>
      <c r="G26392" t="n">
        <v>2.359396959970809</v>
      </c>
      <c r="H26392" t="n">
        <v>81</v>
      </c>
    </row>
    <row r="26393">
      <c r="E26393" t="n">
        <v>-11.35263670936735</v>
      </c>
      <c r="F26393" t="n">
        <v>46</v>
      </c>
      <c r="G26393" t="n">
        <v>2.3693969599708</v>
      </c>
      <c r="H26393" t="n">
        <v>95</v>
      </c>
    </row>
    <row r="26394">
      <c r="E26394" t="n">
        <v>-11.34263670936735</v>
      </c>
      <c r="F26394" t="n">
        <v>58</v>
      </c>
      <c r="G26394" t="n">
        <v>2.379396959970791</v>
      </c>
      <c r="H26394" t="n">
        <v>78</v>
      </c>
    </row>
    <row r="26395">
      <c r="E26395" t="n">
        <v>-11.33263670936736</v>
      </c>
      <c r="F26395" t="n">
        <v>63</v>
      </c>
      <c r="G26395" t="n">
        <v>2.389396959970782</v>
      </c>
      <c r="H26395" t="n">
        <v>88</v>
      </c>
    </row>
    <row r="26396">
      <c r="E26396" t="n">
        <v>-11.32263670936737</v>
      </c>
      <c r="F26396" t="n">
        <v>70</v>
      </c>
      <c r="G26396" t="n">
        <v>2.399396959970773</v>
      </c>
      <c r="H26396" t="n">
        <v>72</v>
      </c>
    </row>
    <row r="26397">
      <c r="E26397" t="n">
        <v>-11.31263670936738</v>
      </c>
      <c r="F26397" t="n">
        <v>41</v>
      </c>
      <c r="G26397" t="n">
        <v>2.409396959970763</v>
      </c>
      <c r="H26397" t="n">
        <v>98</v>
      </c>
    </row>
    <row r="26398">
      <c r="E26398" t="n">
        <v>-11.30263670936739</v>
      </c>
      <c r="F26398" t="n">
        <v>48</v>
      </c>
      <c r="G26398" t="n">
        <v>2.419396959970754</v>
      </c>
      <c r="H26398" t="n">
        <v>87</v>
      </c>
    </row>
    <row r="26399">
      <c r="E26399" t="n">
        <v>-11.2926367093674</v>
      </c>
      <c r="F26399" t="n">
        <v>45</v>
      </c>
      <c r="G26399" t="n">
        <v>2.429396959970745</v>
      </c>
      <c r="H26399" t="n">
        <v>93</v>
      </c>
    </row>
    <row r="26400">
      <c r="E26400" t="n">
        <v>-11.28263670936741</v>
      </c>
      <c r="F26400" t="n">
        <v>56</v>
      </c>
      <c r="G26400" t="n">
        <v>2.439396959970736</v>
      </c>
      <c r="H26400" t="n">
        <v>79</v>
      </c>
    </row>
    <row r="26401">
      <c r="E26401" t="n">
        <v>-11.27263670936742</v>
      </c>
      <c r="F26401" t="n">
        <v>46</v>
      </c>
      <c r="G26401" t="n">
        <v>2.449396959970727</v>
      </c>
      <c r="H26401" t="n">
        <v>73</v>
      </c>
    </row>
    <row r="26402">
      <c r="E26402" t="n">
        <v>-11.26263670936743</v>
      </c>
      <c r="F26402" t="n">
        <v>62</v>
      </c>
      <c r="G26402" t="n">
        <v>2.459396959970718</v>
      </c>
      <c r="H26402" t="n">
        <v>79</v>
      </c>
    </row>
    <row r="26403">
      <c r="E26403" t="n">
        <v>-11.25263670936744</v>
      </c>
      <c r="F26403" t="n">
        <v>48</v>
      </c>
      <c r="G26403" t="n">
        <v>2.469396959970709</v>
      </c>
      <c r="H26403" t="n">
        <v>76</v>
      </c>
    </row>
    <row r="26404">
      <c r="E26404" t="n">
        <v>-11.24263670936745</v>
      </c>
      <c r="F26404" t="n">
        <v>67</v>
      </c>
      <c r="G26404" t="n">
        <v>2.4793969599707</v>
      </c>
      <c r="H26404" t="n">
        <v>68</v>
      </c>
    </row>
    <row r="26405">
      <c r="E26405" t="n">
        <v>-11.23263670936745</v>
      </c>
      <c r="F26405" t="n">
        <v>51</v>
      </c>
      <c r="G26405" t="n">
        <v>2.489396959970691</v>
      </c>
      <c r="H26405" t="n">
        <v>92</v>
      </c>
    </row>
    <row r="26406">
      <c r="E26406" t="n">
        <v>-11.22263670936746</v>
      </c>
      <c r="F26406" t="n">
        <v>46</v>
      </c>
      <c r="G26406" t="n">
        <v>2.499396959970682</v>
      </c>
      <c r="H26406" t="n">
        <v>94</v>
      </c>
    </row>
    <row r="26407">
      <c r="E26407" t="n">
        <v>-11.21263670936747</v>
      </c>
      <c r="F26407" t="n">
        <v>45</v>
      </c>
      <c r="G26407" t="n">
        <v>2.509396959970672</v>
      </c>
      <c r="H26407" t="n">
        <v>74</v>
      </c>
    </row>
    <row r="26408">
      <c r="E26408" t="n">
        <v>-11.20263670936748</v>
      </c>
      <c r="F26408" t="n">
        <v>53</v>
      </c>
      <c r="G26408" t="n">
        <v>2.519396959970663</v>
      </c>
      <c r="H26408" t="n">
        <v>93</v>
      </c>
    </row>
    <row r="26409">
      <c r="E26409" t="n">
        <v>-11.19263670936749</v>
      </c>
      <c r="F26409" t="n">
        <v>53</v>
      </c>
      <c r="G26409" t="n">
        <v>2.529396959970654</v>
      </c>
      <c r="H26409" t="n">
        <v>88</v>
      </c>
    </row>
    <row r="26410">
      <c r="E26410" t="n">
        <v>-11.1826367093675</v>
      </c>
      <c r="F26410" t="n">
        <v>58</v>
      </c>
      <c r="G26410" t="n">
        <v>2.539396959970645</v>
      </c>
      <c r="H26410" t="n">
        <v>95</v>
      </c>
    </row>
    <row r="26411">
      <c r="E26411" t="n">
        <v>-11.17263670936751</v>
      </c>
      <c r="F26411" t="n">
        <v>46</v>
      </c>
      <c r="G26411" t="n">
        <v>2.549396959970636</v>
      </c>
      <c r="H26411" t="n">
        <v>79</v>
      </c>
    </row>
    <row r="26412">
      <c r="E26412" t="n">
        <v>-11.16263670936752</v>
      </c>
      <c r="F26412" t="n">
        <v>72</v>
      </c>
      <c r="G26412" t="n">
        <v>2.559396959970627</v>
      </c>
      <c r="H26412" t="n">
        <v>96</v>
      </c>
    </row>
    <row r="26413">
      <c r="E26413" t="n">
        <v>-11.15263670936753</v>
      </c>
      <c r="F26413" t="n">
        <v>53</v>
      </c>
      <c r="G26413" t="n">
        <v>2.569396959970618</v>
      </c>
      <c r="H26413" t="n">
        <v>90</v>
      </c>
    </row>
    <row r="26414">
      <c r="E26414" t="n">
        <v>-11.14263670936754</v>
      </c>
      <c r="F26414" t="n">
        <v>63</v>
      </c>
      <c r="G26414" t="n">
        <v>2.579396959970609</v>
      </c>
      <c r="H26414" t="n">
        <v>66</v>
      </c>
    </row>
    <row r="26415">
      <c r="E26415" t="n">
        <v>-11.13263670936755</v>
      </c>
      <c r="F26415" t="n">
        <v>51</v>
      </c>
      <c r="G26415" t="n">
        <v>2.5893969599706</v>
      </c>
      <c r="H26415" t="n">
        <v>83</v>
      </c>
    </row>
    <row r="26416">
      <c r="E26416" t="n">
        <v>-11.12263670936755</v>
      </c>
      <c r="F26416" t="n">
        <v>65</v>
      </c>
      <c r="G26416" t="n">
        <v>2.599396959970591</v>
      </c>
      <c r="H26416" t="n">
        <v>81</v>
      </c>
    </row>
    <row r="26417">
      <c r="E26417" t="n">
        <v>-11.11263670936756</v>
      </c>
      <c r="F26417" t="n">
        <v>54</v>
      </c>
      <c r="G26417" t="n">
        <v>2.609396959970582</v>
      </c>
      <c r="H26417" t="n">
        <v>63</v>
      </c>
    </row>
    <row r="26418">
      <c r="E26418" t="n">
        <v>-11.10263670936757</v>
      </c>
      <c r="F26418" t="n">
        <v>67</v>
      </c>
      <c r="G26418" t="n">
        <v>2.619396959970572</v>
      </c>
      <c r="H26418" t="n">
        <v>99</v>
      </c>
    </row>
    <row r="26419">
      <c r="E26419" t="n">
        <v>-11.09263670936758</v>
      </c>
      <c r="F26419" t="n">
        <v>49</v>
      </c>
      <c r="G26419" t="n">
        <v>2.629396959970563</v>
      </c>
      <c r="H26419" t="n">
        <v>81</v>
      </c>
    </row>
    <row r="26420">
      <c r="E26420" t="n">
        <v>-11.08263670936759</v>
      </c>
      <c r="F26420" t="n">
        <v>56</v>
      </c>
      <c r="G26420" t="n">
        <v>2.639396959970554</v>
      </c>
      <c r="H26420" t="n">
        <v>96</v>
      </c>
    </row>
    <row r="26421">
      <c r="E26421" t="n">
        <v>-11.0726367093676</v>
      </c>
      <c r="F26421" t="n">
        <v>61</v>
      </c>
      <c r="G26421" t="n">
        <v>2.649396959970545</v>
      </c>
      <c r="H26421" t="n">
        <v>91</v>
      </c>
    </row>
    <row r="26422">
      <c r="E26422" t="n">
        <v>-11.06263670936761</v>
      </c>
      <c r="F26422" t="n">
        <v>60</v>
      </c>
      <c r="G26422" t="n">
        <v>2.659396959970536</v>
      </c>
      <c r="H26422" t="n">
        <v>92</v>
      </c>
    </row>
    <row r="26423">
      <c r="E26423" t="n">
        <v>-11.05263670936762</v>
      </c>
      <c r="F26423" t="n">
        <v>68</v>
      </c>
      <c r="G26423" t="n">
        <v>2.669396959970527</v>
      </c>
      <c r="H26423" t="n">
        <v>85</v>
      </c>
    </row>
    <row r="26424">
      <c r="E26424" t="n">
        <v>-11.04263670936763</v>
      </c>
      <c r="F26424" t="n">
        <v>52</v>
      </c>
      <c r="G26424" t="n">
        <v>2.679396959970518</v>
      </c>
      <c r="H26424" t="n">
        <v>93</v>
      </c>
    </row>
    <row r="26425">
      <c r="E26425" t="n">
        <v>-11.03263670936764</v>
      </c>
      <c r="F26425" t="n">
        <v>64</v>
      </c>
      <c r="G26425" t="n">
        <v>2.689396959970509</v>
      </c>
      <c r="H26425" t="n">
        <v>65</v>
      </c>
    </row>
    <row r="26426">
      <c r="E26426" t="n">
        <v>-11.02263670936765</v>
      </c>
      <c r="F26426" t="n">
        <v>39</v>
      </c>
      <c r="G26426" t="n">
        <v>2.6993969599705</v>
      </c>
      <c r="H26426" t="n">
        <v>84</v>
      </c>
    </row>
    <row r="26427">
      <c r="E26427" t="n">
        <v>-11.01263670936765</v>
      </c>
      <c r="F26427" t="n">
        <v>55</v>
      </c>
      <c r="G26427" t="n">
        <v>2.709396959970491</v>
      </c>
      <c r="H26427" t="n">
        <v>74</v>
      </c>
    </row>
    <row r="26428">
      <c r="E26428" t="n">
        <v>-11.00263670936766</v>
      </c>
      <c r="F26428" t="n">
        <v>54</v>
      </c>
      <c r="G26428" t="n">
        <v>2.719396959970481</v>
      </c>
      <c r="H26428" t="n">
        <v>92</v>
      </c>
    </row>
    <row r="26429">
      <c r="E26429" t="n">
        <v>-10.99263670936767</v>
      </c>
      <c r="F26429" t="n">
        <v>58</v>
      </c>
      <c r="G26429" t="n">
        <v>2.729396959970472</v>
      </c>
      <c r="H26429" t="n">
        <v>103</v>
      </c>
    </row>
    <row r="26430">
      <c r="E26430" t="n">
        <v>-10.98263670936768</v>
      </c>
      <c r="F26430" t="n">
        <v>68</v>
      </c>
      <c r="G26430" t="n">
        <v>2.739396959970463</v>
      </c>
      <c r="H26430" t="n">
        <v>94</v>
      </c>
    </row>
    <row r="26431">
      <c r="E26431" t="n">
        <v>-10.97263670936769</v>
      </c>
      <c r="F26431" t="n">
        <v>48</v>
      </c>
      <c r="G26431" t="n">
        <v>2.749396959970454</v>
      </c>
      <c r="H26431" t="n">
        <v>91</v>
      </c>
    </row>
    <row r="26432">
      <c r="E26432" t="n">
        <v>-10.9626367093677</v>
      </c>
      <c r="F26432" t="n">
        <v>65</v>
      </c>
      <c r="G26432" t="n">
        <v>2.759396959970445</v>
      </c>
      <c r="H26432" t="n">
        <v>86</v>
      </c>
    </row>
    <row r="26433">
      <c r="E26433" t="n">
        <v>-10.95263670936771</v>
      </c>
      <c r="F26433" t="n">
        <v>37</v>
      </c>
      <c r="G26433" t="n">
        <v>2.769396959970436</v>
      </c>
      <c r="H26433" t="n">
        <v>85</v>
      </c>
    </row>
    <row r="26434">
      <c r="E26434" t="n">
        <v>-10.94263670936772</v>
      </c>
      <c r="F26434" t="n">
        <v>69</v>
      </c>
      <c r="G26434" t="n">
        <v>2.779396959970427</v>
      </c>
      <c r="H26434" t="n">
        <v>65</v>
      </c>
    </row>
    <row r="26435">
      <c r="E26435" t="n">
        <v>-10.93263670936773</v>
      </c>
      <c r="F26435" t="n">
        <v>59</v>
      </c>
      <c r="G26435" t="n">
        <v>2.789396959970418</v>
      </c>
      <c r="H26435" t="n">
        <v>83</v>
      </c>
    </row>
    <row r="26436">
      <c r="E26436" t="n">
        <v>-10.92263670936774</v>
      </c>
      <c r="F26436" t="n">
        <v>75</v>
      </c>
      <c r="G26436" t="n">
        <v>2.799396959970409</v>
      </c>
      <c r="H26436" t="n">
        <v>70</v>
      </c>
    </row>
    <row r="26437">
      <c r="E26437" t="n">
        <v>-10.91263670936775</v>
      </c>
      <c r="F26437" t="n">
        <v>54</v>
      </c>
      <c r="G26437" t="n">
        <v>2.8093969599704</v>
      </c>
      <c r="H26437" t="n">
        <v>76</v>
      </c>
    </row>
    <row r="26438">
      <c r="E26438" t="n">
        <v>-10.90263670936775</v>
      </c>
      <c r="F26438" t="n">
        <v>58</v>
      </c>
      <c r="G26438" t="n">
        <v>2.819396959970391</v>
      </c>
      <c r="H26438" t="n">
        <v>89</v>
      </c>
    </row>
    <row r="26439">
      <c r="E26439" t="n">
        <v>-10.89263670936776</v>
      </c>
      <c r="F26439" t="n">
        <v>54</v>
      </c>
      <c r="G26439" t="n">
        <v>2.829396959970381</v>
      </c>
      <c r="H26439" t="n">
        <v>100</v>
      </c>
    </row>
    <row r="26440">
      <c r="E26440" t="n">
        <v>-10.88263670936777</v>
      </c>
      <c r="F26440" t="n">
        <v>55</v>
      </c>
      <c r="G26440" t="n">
        <v>2.839396959970372</v>
      </c>
      <c r="H26440" t="n">
        <v>84</v>
      </c>
    </row>
    <row r="26441">
      <c r="E26441" t="n">
        <v>-10.87263670936778</v>
      </c>
      <c r="F26441" t="n">
        <v>52</v>
      </c>
      <c r="G26441" t="n">
        <v>2.849396959970363</v>
      </c>
      <c r="H26441" t="n">
        <v>88</v>
      </c>
    </row>
    <row r="26442">
      <c r="E26442" t="n">
        <v>-10.86263670936779</v>
      </c>
      <c r="F26442" t="n">
        <v>76</v>
      </c>
      <c r="G26442" t="n">
        <v>2.859396959970354</v>
      </c>
      <c r="H26442" t="n">
        <v>77</v>
      </c>
    </row>
    <row r="26443">
      <c r="E26443" t="n">
        <v>-10.8526367093678</v>
      </c>
      <c r="F26443" t="n">
        <v>61</v>
      </c>
      <c r="G26443" t="n">
        <v>2.869396959970345</v>
      </c>
      <c r="H26443" t="n">
        <v>91</v>
      </c>
    </row>
    <row r="26444">
      <c r="E26444" t="n">
        <v>-10.84263670936781</v>
      </c>
      <c r="F26444" t="n">
        <v>59</v>
      </c>
      <c r="G26444" t="n">
        <v>2.879396959970336</v>
      </c>
      <c r="H26444" t="n">
        <v>87</v>
      </c>
    </row>
    <row r="26445">
      <c r="E26445" t="n">
        <v>-10.83263670936782</v>
      </c>
      <c r="F26445" t="n">
        <v>62</v>
      </c>
      <c r="G26445" t="n">
        <v>2.889396959970327</v>
      </c>
      <c r="H26445" t="n">
        <v>93</v>
      </c>
    </row>
    <row r="26446">
      <c r="E26446" t="n">
        <v>-10.82263670936783</v>
      </c>
      <c r="F26446" t="n">
        <v>58</v>
      </c>
      <c r="G26446" t="n">
        <v>2.899396959970318</v>
      </c>
      <c r="H26446" t="n">
        <v>92</v>
      </c>
    </row>
    <row r="26447">
      <c r="E26447" t="n">
        <v>-10.81263670936784</v>
      </c>
      <c r="F26447" t="n">
        <v>63</v>
      </c>
      <c r="G26447" t="n">
        <v>2.909396959970309</v>
      </c>
      <c r="H26447" t="n">
        <v>96</v>
      </c>
    </row>
    <row r="26448">
      <c r="E26448" t="n">
        <v>-10.80263670936785</v>
      </c>
      <c r="F26448" t="n">
        <v>52</v>
      </c>
      <c r="G26448" t="n">
        <v>2.9193969599703</v>
      </c>
      <c r="H26448" t="n">
        <v>88</v>
      </c>
    </row>
    <row r="26449">
      <c r="E26449" t="n">
        <v>-10.79263670936786</v>
      </c>
      <c r="F26449" t="n">
        <v>56</v>
      </c>
      <c r="G26449" t="n">
        <v>2.92939695997029</v>
      </c>
      <c r="H26449" t="n">
        <v>88</v>
      </c>
    </row>
    <row r="26450">
      <c r="E26450" t="n">
        <v>-10.78263670936786</v>
      </c>
      <c r="F26450" t="n">
        <v>54</v>
      </c>
      <c r="G26450" t="n">
        <v>2.939396959970281</v>
      </c>
      <c r="H26450" t="n">
        <v>81</v>
      </c>
    </row>
    <row r="26451">
      <c r="E26451" t="n">
        <v>-10.77263670936787</v>
      </c>
      <c r="F26451" t="n">
        <v>58</v>
      </c>
      <c r="G26451" t="n">
        <v>2.949396959970272</v>
      </c>
      <c r="H26451" t="n">
        <v>76</v>
      </c>
    </row>
    <row r="26452">
      <c r="E26452" t="n">
        <v>-10.76263670936788</v>
      </c>
      <c r="F26452" t="n">
        <v>57</v>
      </c>
      <c r="G26452" t="n">
        <v>2.959396959970263</v>
      </c>
      <c r="H26452" t="n">
        <v>93</v>
      </c>
    </row>
    <row r="26453">
      <c r="E26453" t="n">
        <v>-10.75263670936789</v>
      </c>
      <c r="F26453" t="n">
        <v>61</v>
      </c>
      <c r="G26453" t="n">
        <v>2.969396959970254</v>
      </c>
      <c r="H26453" t="n">
        <v>86</v>
      </c>
    </row>
    <row r="26454">
      <c r="E26454" t="n">
        <v>-10.7426367093679</v>
      </c>
      <c r="F26454" t="n">
        <v>53</v>
      </c>
      <c r="G26454" t="n">
        <v>2.979396959970245</v>
      </c>
      <c r="H26454" t="n">
        <v>73</v>
      </c>
    </row>
    <row r="26455">
      <c r="E26455" t="n">
        <v>-10.73263670936791</v>
      </c>
      <c r="F26455" t="n">
        <v>57</v>
      </c>
      <c r="G26455" t="n">
        <v>2.989396959970236</v>
      </c>
      <c r="H26455" t="n">
        <v>88</v>
      </c>
    </row>
    <row r="26456">
      <c r="E26456" t="n">
        <v>-10.72263670936792</v>
      </c>
      <c r="F26456" t="n">
        <v>50</v>
      </c>
      <c r="G26456" t="n">
        <v>2.999396959970227</v>
      </c>
      <c r="H26456" t="n">
        <v>96</v>
      </c>
    </row>
    <row r="26457">
      <c r="E26457" t="n">
        <v>-10.71263670936793</v>
      </c>
      <c r="F26457" t="n">
        <v>57</v>
      </c>
      <c r="G26457" t="n">
        <v>3.009396959970218</v>
      </c>
      <c r="H26457" t="n">
        <v>94</v>
      </c>
    </row>
    <row r="26458">
      <c r="E26458" t="n">
        <v>-10.70263670936794</v>
      </c>
      <c r="F26458" t="n">
        <v>52</v>
      </c>
      <c r="G26458" t="n">
        <v>3.019396959970209</v>
      </c>
      <c r="H26458" t="n">
        <v>86</v>
      </c>
    </row>
    <row r="26459">
      <c r="E26459" t="n">
        <v>-10.69263670936795</v>
      </c>
      <c r="F26459" t="n">
        <v>51</v>
      </c>
      <c r="G26459" t="n">
        <v>3.0293969599702</v>
      </c>
      <c r="H26459" t="n">
        <v>72</v>
      </c>
    </row>
    <row r="26460">
      <c r="E26460" t="n">
        <v>-10.68263670936796</v>
      </c>
      <c r="F26460" t="n">
        <v>70</v>
      </c>
      <c r="G26460" t="n">
        <v>3.03939695997019</v>
      </c>
      <c r="H26460" t="n">
        <v>77</v>
      </c>
    </row>
    <row r="26461">
      <c r="E26461" t="n">
        <v>-10.67263670936796</v>
      </c>
      <c r="F26461" t="n">
        <v>67</v>
      </c>
      <c r="G26461" t="n">
        <v>3.049396959970181</v>
      </c>
      <c r="H26461" t="n">
        <v>72</v>
      </c>
    </row>
    <row r="26462">
      <c r="E26462" t="n">
        <v>-10.66263670936797</v>
      </c>
      <c r="F26462" t="n">
        <v>59</v>
      </c>
      <c r="G26462" t="n">
        <v>3.059396959970172</v>
      </c>
      <c r="H26462" t="n">
        <v>77</v>
      </c>
    </row>
    <row r="26463">
      <c r="E26463" t="n">
        <v>-10.65263670936798</v>
      </c>
      <c r="F26463" t="n">
        <v>63</v>
      </c>
      <c r="G26463" t="n">
        <v>3.069396959970163</v>
      </c>
      <c r="H26463" t="n">
        <v>76</v>
      </c>
    </row>
    <row r="26464">
      <c r="E26464" t="n">
        <v>-10.64263670936799</v>
      </c>
      <c r="F26464" t="n">
        <v>63</v>
      </c>
      <c r="G26464" t="n">
        <v>3.079396959970154</v>
      </c>
      <c r="H26464" t="n">
        <v>90</v>
      </c>
    </row>
    <row r="26465">
      <c r="E26465" t="n">
        <v>-10.632636709368</v>
      </c>
      <c r="F26465" t="n">
        <v>49</v>
      </c>
      <c r="G26465" t="n">
        <v>3.089396959970145</v>
      </c>
      <c r="H26465" t="n">
        <v>74</v>
      </c>
    </row>
    <row r="26466">
      <c r="E26466" t="n">
        <v>-10.62263670936801</v>
      </c>
      <c r="F26466" t="n">
        <v>63</v>
      </c>
      <c r="G26466" t="n">
        <v>3.099396959970136</v>
      </c>
      <c r="H26466" t="n">
        <v>79</v>
      </c>
    </row>
    <row r="26467">
      <c r="E26467" t="n">
        <v>-10.61263670936802</v>
      </c>
      <c r="F26467" t="n">
        <v>56</v>
      </c>
      <c r="G26467" t="n">
        <v>3.109396959970127</v>
      </c>
      <c r="H26467" t="n">
        <v>80</v>
      </c>
    </row>
    <row r="26468">
      <c r="E26468" t="n">
        <v>-10.60263670936803</v>
      </c>
      <c r="F26468" t="n">
        <v>57</v>
      </c>
      <c r="G26468" t="n">
        <v>3.119396959970118</v>
      </c>
      <c r="H26468" t="n">
        <v>74</v>
      </c>
    </row>
    <row r="26469">
      <c r="E26469" t="n">
        <v>-10.59263670936804</v>
      </c>
      <c r="F26469" t="n">
        <v>59</v>
      </c>
      <c r="G26469" t="n">
        <v>3.129396959970109</v>
      </c>
      <c r="H26469" t="n">
        <v>90</v>
      </c>
    </row>
    <row r="26470">
      <c r="E26470" t="n">
        <v>-10.58263670936805</v>
      </c>
      <c r="F26470" t="n">
        <v>49</v>
      </c>
      <c r="G26470" t="n">
        <v>3.139396959970099</v>
      </c>
      <c r="H26470" t="n">
        <v>109</v>
      </c>
    </row>
    <row r="26471">
      <c r="E26471" t="n">
        <v>-10.57263670936806</v>
      </c>
      <c r="F26471" t="n">
        <v>61</v>
      </c>
      <c r="G26471" t="n">
        <v>3.14939695997009</v>
      </c>
      <c r="H26471" t="n">
        <v>66</v>
      </c>
    </row>
    <row r="26472">
      <c r="E26472" t="n">
        <v>-10.56263670936806</v>
      </c>
      <c r="F26472" t="n">
        <v>53</v>
      </c>
      <c r="G26472" t="n">
        <v>3.159396959970081</v>
      </c>
      <c r="H26472" t="n">
        <v>83</v>
      </c>
    </row>
    <row r="26473">
      <c r="E26473" t="n">
        <v>-10.55263670936807</v>
      </c>
      <c r="F26473" t="n">
        <v>59</v>
      </c>
      <c r="G26473" t="n">
        <v>3.169396959970072</v>
      </c>
      <c r="H26473" t="n">
        <v>75</v>
      </c>
    </row>
    <row r="26474">
      <c r="E26474" t="n">
        <v>-10.54263670936808</v>
      </c>
      <c r="F26474" t="n">
        <v>56</v>
      </c>
      <c r="G26474" t="n">
        <v>3.179396959970063</v>
      </c>
      <c r="H26474" t="n">
        <v>85</v>
      </c>
    </row>
    <row r="26475">
      <c r="E26475" t="n">
        <v>-10.53263670936809</v>
      </c>
      <c r="F26475" t="n">
        <v>57</v>
      </c>
      <c r="G26475" t="n">
        <v>3.189396959970054</v>
      </c>
      <c r="H26475" t="n">
        <v>95</v>
      </c>
    </row>
    <row r="26476">
      <c r="E26476" t="n">
        <v>-10.5226367093681</v>
      </c>
      <c r="F26476" t="n">
        <v>56</v>
      </c>
      <c r="G26476" t="n">
        <v>3.199396959970045</v>
      </c>
      <c r="H26476" t="n">
        <v>93</v>
      </c>
    </row>
    <row r="26477">
      <c r="E26477" t="n">
        <v>-10.51263670936811</v>
      </c>
      <c r="F26477" t="n">
        <v>57</v>
      </c>
      <c r="G26477" t="n">
        <v>3.209396959970036</v>
      </c>
      <c r="H26477" t="n">
        <v>81</v>
      </c>
    </row>
    <row r="26478">
      <c r="E26478" t="n">
        <v>-10.50263670936812</v>
      </c>
      <c r="F26478" t="n">
        <v>46</v>
      </c>
      <c r="G26478" t="n">
        <v>3.219396959970027</v>
      </c>
      <c r="H26478" t="n">
        <v>85</v>
      </c>
    </row>
    <row r="26479">
      <c r="E26479" t="n">
        <v>-10.49263670936813</v>
      </c>
      <c r="F26479" t="n">
        <v>64</v>
      </c>
      <c r="G26479" t="n">
        <v>3.229396959970018</v>
      </c>
      <c r="H26479" t="n">
        <v>76</v>
      </c>
    </row>
    <row r="26480">
      <c r="E26480" t="n">
        <v>-10.48263670936814</v>
      </c>
      <c r="F26480" t="n">
        <v>55</v>
      </c>
      <c r="G26480" t="n">
        <v>3.239396959970009</v>
      </c>
      <c r="H26480" t="n">
        <v>73</v>
      </c>
    </row>
    <row r="26481">
      <c r="E26481" t="n">
        <v>-10.47263670936815</v>
      </c>
      <c r="F26481" t="n">
        <v>53</v>
      </c>
      <c r="G26481" t="n">
        <v>3.249396959969999</v>
      </c>
      <c r="H26481" t="n">
        <v>88</v>
      </c>
    </row>
    <row r="26482">
      <c r="E26482" t="n">
        <v>-10.46263670936816</v>
      </c>
      <c r="F26482" t="n">
        <v>65</v>
      </c>
      <c r="G26482" t="n">
        <v>3.25939695996999</v>
      </c>
      <c r="H26482" t="n">
        <v>95</v>
      </c>
    </row>
    <row r="26483">
      <c r="E26483" t="n">
        <v>-10.45263670936816</v>
      </c>
      <c r="F26483" t="n">
        <v>60</v>
      </c>
      <c r="G26483" t="n">
        <v>3.269396959969981</v>
      </c>
      <c r="H26483" t="n">
        <v>101</v>
      </c>
    </row>
    <row r="26484">
      <c r="E26484" t="n">
        <v>-10.44263670936817</v>
      </c>
      <c r="F26484" t="n">
        <v>43</v>
      </c>
      <c r="G26484" t="n">
        <v>3.279396959969972</v>
      </c>
      <c r="H26484" t="n">
        <v>86</v>
      </c>
    </row>
    <row r="26485">
      <c r="E26485" t="n">
        <v>-10.43263670936818</v>
      </c>
      <c r="F26485" t="n">
        <v>44</v>
      </c>
      <c r="G26485" t="n">
        <v>3.289396959969963</v>
      </c>
      <c r="H26485" t="n">
        <v>85</v>
      </c>
    </row>
    <row r="26486">
      <c r="E26486" t="n">
        <v>-10.42263670936819</v>
      </c>
      <c r="F26486" t="n">
        <v>63</v>
      </c>
      <c r="G26486" t="n">
        <v>3.299396959969954</v>
      </c>
      <c r="H26486" t="n">
        <v>87</v>
      </c>
    </row>
    <row r="26487">
      <c r="E26487" t="n">
        <v>-10.4126367093682</v>
      </c>
      <c r="F26487" t="n">
        <v>61</v>
      </c>
      <c r="G26487" t="n">
        <v>3.309396959969945</v>
      </c>
      <c r="H26487" t="n">
        <v>87</v>
      </c>
    </row>
    <row r="26488">
      <c r="E26488" t="n">
        <v>-10.40263670936821</v>
      </c>
      <c r="F26488" t="n">
        <v>64</v>
      </c>
      <c r="G26488" t="n">
        <v>3.319396959969936</v>
      </c>
      <c r="H26488" t="n">
        <v>75</v>
      </c>
    </row>
    <row r="26489">
      <c r="E26489" t="n">
        <v>-10.39263670936822</v>
      </c>
      <c r="F26489" t="n">
        <v>52</v>
      </c>
      <c r="G26489" t="n">
        <v>3.329396959969927</v>
      </c>
      <c r="H26489" t="n">
        <v>77</v>
      </c>
    </row>
    <row r="26490">
      <c r="E26490" t="n">
        <v>-10.38263670936823</v>
      </c>
      <c r="F26490" t="n">
        <v>50</v>
      </c>
      <c r="G26490" t="n">
        <v>3.339396959969918</v>
      </c>
      <c r="H26490" t="n">
        <v>79</v>
      </c>
    </row>
    <row r="26491">
      <c r="E26491" t="n">
        <v>-10.37263670936824</v>
      </c>
      <c r="F26491" t="n">
        <v>47</v>
      </c>
      <c r="G26491" t="n">
        <v>3.349396959969908</v>
      </c>
      <c r="H26491" t="n">
        <v>88</v>
      </c>
    </row>
    <row r="26492">
      <c r="E26492" t="n">
        <v>-10.36263670936825</v>
      </c>
      <c r="F26492" t="n">
        <v>54</v>
      </c>
      <c r="G26492" t="n">
        <v>3.359396959969899</v>
      </c>
      <c r="H26492" t="n">
        <v>94</v>
      </c>
    </row>
    <row r="26493">
      <c r="E26493" t="n">
        <v>-10.35263670936826</v>
      </c>
      <c r="F26493" t="n">
        <v>52</v>
      </c>
      <c r="G26493" t="n">
        <v>3.36939695996989</v>
      </c>
      <c r="H26493" t="n">
        <v>73</v>
      </c>
    </row>
    <row r="26494">
      <c r="E26494" t="n">
        <v>-10.34263670936826</v>
      </c>
      <c r="F26494" t="n">
        <v>45</v>
      </c>
      <c r="G26494" t="n">
        <v>3.379396959969881</v>
      </c>
      <c r="H26494" t="n">
        <v>75</v>
      </c>
    </row>
    <row r="26495">
      <c r="E26495" t="n">
        <v>-10.33263670936827</v>
      </c>
      <c r="F26495" t="n">
        <v>61</v>
      </c>
      <c r="G26495" t="n">
        <v>3.389396959969872</v>
      </c>
      <c r="H26495" t="n">
        <v>89</v>
      </c>
    </row>
    <row r="26496">
      <c r="E26496" t="n">
        <v>-10.32263670936828</v>
      </c>
      <c r="F26496" t="n">
        <v>53</v>
      </c>
      <c r="G26496" t="n">
        <v>3.399396959969863</v>
      </c>
      <c r="H26496" t="n">
        <v>88</v>
      </c>
    </row>
    <row r="26497">
      <c r="E26497" t="n">
        <v>-10.31263670936829</v>
      </c>
      <c r="F26497" t="n">
        <v>49</v>
      </c>
      <c r="G26497" t="n">
        <v>3.409396959969854</v>
      </c>
      <c r="H26497" t="n">
        <v>82</v>
      </c>
    </row>
    <row r="26498">
      <c r="E26498" t="n">
        <v>-10.3026367093683</v>
      </c>
      <c r="F26498" t="n">
        <v>55</v>
      </c>
      <c r="G26498" t="n">
        <v>3.419396959969845</v>
      </c>
      <c r="H26498" t="n">
        <v>83</v>
      </c>
    </row>
    <row r="26499">
      <c r="E26499" t="n">
        <v>-10.29263670936831</v>
      </c>
      <c r="F26499" t="n">
        <v>51</v>
      </c>
      <c r="G26499" t="n">
        <v>3.429396959969836</v>
      </c>
      <c r="H26499" t="n">
        <v>87</v>
      </c>
    </row>
    <row r="26500">
      <c r="E26500" t="n">
        <v>-10.28263670936832</v>
      </c>
      <c r="F26500" t="n">
        <v>54</v>
      </c>
      <c r="G26500" t="n">
        <v>3.439396959969827</v>
      </c>
      <c r="H26500" t="n">
        <v>77</v>
      </c>
    </row>
    <row r="26501">
      <c r="E26501" t="n">
        <v>-10.27263670936833</v>
      </c>
      <c r="F26501" t="n">
        <v>46</v>
      </c>
      <c r="G26501" t="n">
        <v>3.449396959969818</v>
      </c>
      <c r="H26501" t="n">
        <v>81</v>
      </c>
    </row>
    <row r="26502">
      <c r="E26502" t="n">
        <v>-10.26263670936834</v>
      </c>
      <c r="F26502" t="n">
        <v>47</v>
      </c>
      <c r="G26502" t="n">
        <v>3.459396959969808</v>
      </c>
      <c r="H26502" t="n">
        <v>101</v>
      </c>
    </row>
    <row r="26503">
      <c r="E26503" t="n">
        <v>-10.25263670936835</v>
      </c>
      <c r="F26503" t="n">
        <v>54</v>
      </c>
      <c r="G26503" t="n">
        <v>3.469396959969799</v>
      </c>
      <c r="H26503" t="n">
        <v>90</v>
      </c>
    </row>
    <row r="26504">
      <c r="E26504" t="n">
        <v>-10.24263670936836</v>
      </c>
      <c r="F26504" t="n">
        <v>60</v>
      </c>
      <c r="G26504" t="n">
        <v>3.47939695996979</v>
      </c>
      <c r="H26504" t="n">
        <v>84</v>
      </c>
    </row>
    <row r="26505">
      <c r="E26505" t="n">
        <v>-10.23263670936836</v>
      </c>
      <c r="F26505" t="n">
        <v>69</v>
      </c>
      <c r="G26505" t="n">
        <v>3.489396959969781</v>
      </c>
      <c r="H26505" t="n">
        <v>102</v>
      </c>
    </row>
    <row r="26506">
      <c r="E26506" t="n">
        <v>-10.22263670936837</v>
      </c>
      <c r="F26506" t="n">
        <v>52</v>
      </c>
      <c r="G26506" t="n">
        <v>3.499396959969772</v>
      </c>
      <c r="H26506" t="n">
        <v>72</v>
      </c>
    </row>
    <row r="26507">
      <c r="E26507" t="n">
        <v>-10.21263670936838</v>
      </c>
      <c r="F26507" t="n">
        <v>55</v>
      </c>
      <c r="G26507" t="n">
        <v>3.509396959969763</v>
      </c>
      <c r="H26507" t="n">
        <v>71</v>
      </c>
    </row>
    <row r="26508">
      <c r="E26508" t="n">
        <v>-10.20263670936839</v>
      </c>
      <c r="F26508" t="n">
        <v>69</v>
      </c>
      <c r="G26508" t="n">
        <v>3.519396959969754</v>
      </c>
      <c r="H26508" t="n">
        <v>86</v>
      </c>
    </row>
    <row r="26509">
      <c r="E26509" t="n">
        <v>-10.1926367093684</v>
      </c>
      <c r="F26509" t="n">
        <v>54</v>
      </c>
      <c r="G26509" t="n">
        <v>3.529396959969745</v>
      </c>
      <c r="H26509" t="n">
        <v>74</v>
      </c>
    </row>
    <row r="26510">
      <c r="E26510" t="n">
        <v>-10.18263670936841</v>
      </c>
      <c r="F26510" t="n">
        <v>46</v>
      </c>
      <c r="G26510" t="n">
        <v>3.539396959969736</v>
      </c>
      <c r="H26510" t="n">
        <v>78</v>
      </c>
    </row>
    <row r="26511">
      <c r="E26511" t="n">
        <v>-10.17263670936842</v>
      </c>
      <c r="F26511" t="n">
        <v>52</v>
      </c>
      <c r="G26511" t="n">
        <v>3.549396959969727</v>
      </c>
      <c r="H26511" t="n">
        <v>87</v>
      </c>
    </row>
    <row r="26512">
      <c r="E26512" t="n">
        <v>-10.16263670936843</v>
      </c>
      <c r="F26512" t="n">
        <v>62</v>
      </c>
      <c r="G26512" t="n">
        <v>3.559396959969717</v>
      </c>
      <c r="H26512" t="n">
        <v>62</v>
      </c>
    </row>
    <row r="26513">
      <c r="E26513" t="n">
        <v>-10.15263670936844</v>
      </c>
      <c r="F26513" t="n">
        <v>53</v>
      </c>
      <c r="G26513" t="n">
        <v>3.569396959969708</v>
      </c>
      <c r="H26513" t="n">
        <v>67</v>
      </c>
    </row>
    <row r="26514">
      <c r="E26514" t="n">
        <v>-10.14263670936845</v>
      </c>
      <c r="F26514" t="n">
        <v>57</v>
      </c>
      <c r="G26514" t="n">
        <v>3.579396959969699</v>
      </c>
      <c r="H26514" t="n">
        <v>103</v>
      </c>
    </row>
    <row r="26515">
      <c r="E26515" t="n">
        <v>-10.13263670936846</v>
      </c>
      <c r="F26515" t="n">
        <v>47</v>
      </c>
      <c r="G26515" t="n">
        <v>3.58939695996969</v>
      </c>
      <c r="H26515" t="n">
        <v>85</v>
      </c>
    </row>
    <row r="26516">
      <c r="E26516" t="n">
        <v>-10.12263670936846</v>
      </c>
      <c r="F26516" t="n">
        <v>47</v>
      </c>
      <c r="G26516" t="n">
        <v>3.599396959969681</v>
      </c>
      <c r="H26516" t="n">
        <v>76</v>
      </c>
    </row>
    <row r="26517">
      <c r="E26517" t="n">
        <v>-10.11263670936847</v>
      </c>
      <c r="F26517" t="n">
        <v>58</v>
      </c>
      <c r="G26517" t="n">
        <v>3.609396959969672</v>
      </c>
      <c r="H26517" t="n">
        <v>85</v>
      </c>
    </row>
    <row r="26518">
      <c r="E26518" t="n">
        <v>-10.10263670936848</v>
      </c>
      <c r="F26518" t="n">
        <v>63</v>
      </c>
      <c r="G26518" t="n">
        <v>3.619396959969663</v>
      </c>
      <c r="H26518" t="n">
        <v>91</v>
      </c>
    </row>
    <row r="26519">
      <c r="E26519" t="n">
        <v>-10.09263670936849</v>
      </c>
      <c r="F26519" t="n">
        <v>59</v>
      </c>
      <c r="G26519" t="n">
        <v>3.629396959969654</v>
      </c>
      <c r="H26519" t="n">
        <v>80</v>
      </c>
    </row>
    <row r="26520">
      <c r="E26520" t="n">
        <v>-10.0826367093685</v>
      </c>
      <c r="F26520" t="n">
        <v>54</v>
      </c>
      <c r="G26520" t="n">
        <v>3.639396959969645</v>
      </c>
      <c r="H26520" t="n">
        <v>78</v>
      </c>
    </row>
    <row r="26521">
      <c r="E26521" t="n">
        <v>-10.07263670936851</v>
      </c>
      <c r="F26521" t="n">
        <v>54</v>
      </c>
      <c r="G26521" t="n">
        <v>3.649396959969636</v>
      </c>
      <c r="H26521" t="n">
        <v>65</v>
      </c>
    </row>
    <row r="26522">
      <c r="E26522" t="n">
        <v>-10.06263670936852</v>
      </c>
      <c r="F26522" t="n">
        <v>56</v>
      </c>
      <c r="G26522" t="n">
        <v>3.659396959969627</v>
      </c>
      <c r="H26522" t="n">
        <v>82</v>
      </c>
    </row>
    <row r="26523">
      <c r="E26523" t="n">
        <v>-10.05263670936853</v>
      </c>
      <c r="F26523" t="n">
        <v>46</v>
      </c>
      <c r="G26523" t="n">
        <v>3.669396959969617</v>
      </c>
      <c r="H26523" t="n">
        <v>103</v>
      </c>
    </row>
    <row r="26524">
      <c r="E26524" t="n">
        <v>-10.04263670936854</v>
      </c>
      <c r="F26524" t="n">
        <v>60</v>
      </c>
      <c r="G26524" t="n">
        <v>3.679396959969608</v>
      </c>
      <c r="H26524" t="n">
        <v>84</v>
      </c>
    </row>
    <row r="26525">
      <c r="E26525" t="n">
        <v>-10.03263670936855</v>
      </c>
      <c r="F26525" t="n">
        <v>61</v>
      </c>
      <c r="G26525" t="n">
        <v>3.689396959969599</v>
      </c>
      <c r="H26525" t="n">
        <v>74</v>
      </c>
    </row>
    <row r="26526">
      <c r="E26526" t="n">
        <v>-10.02263670936856</v>
      </c>
      <c r="F26526" t="n">
        <v>65</v>
      </c>
      <c r="G26526" t="n">
        <v>3.69939695996959</v>
      </c>
      <c r="H26526" t="n">
        <v>74</v>
      </c>
    </row>
    <row r="26527">
      <c r="E26527" t="n">
        <v>-10.01263670936856</v>
      </c>
      <c r="F26527" t="n">
        <v>45</v>
      </c>
      <c r="G26527" t="n">
        <v>3.709396959969581</v>
      </c>
      <c r="H26527" t="n">
        <v>94</v>
      </c>
    </row>
    <row r="26528">
      <c r="E26528" t="n">
        <v>-10.00263670936857</v>
      </c>
      <c r="F26528" t="n">
        <v>42</v>
      </c>
      <c r="G26528" t="n">
        <v>3.719396959969572</v>
      </c>
      <c r="H26528" t="n">
        <v>90</v>
      </c>
    </row>
    <row r="26529">
      <c r="E26529" t="n">
        <v>-9.992636709368583</v>
      </c>
      <c r="F26529" t="n">
        <v>74</v>
      </c>
      <c r="G26529" t="n">
        <v>3.729396959969563</v>
      </c>
      <c r="H26529" t="n">
        <v>72</v>
      </c>
    </row>
    <row r="26530">
      <c r="E26530" t="n">
        <v>-9.982636709368592</v>
      </c>
      <c r="F26530" t="n">
        <v>52</v>
      </c>
      <c r="G26530" t="n">
        <v>3.739396959969554</v>
      </c>
      <c r="H26530" t="n">
        <v>95</v>
      </c>
    </row>
    <row r="26531">
      <c r="E26531" t="n">
        <v>-9.972636709368601</v>
      </c>
      <c r="F26531" t="n">
        <v>51</v>
      </c>
      <c r="G26531" t="n">
        <v>3.749396959969545</v>
      </c>
      <c r="H26531" t="n">
        <v>87</v>
      </c>
    </row>
    <row r="26532">
      <c r="E26532" t="n">
        <v>-9.96263670936861</v>
      </c>
      <c r="F26532" t="n">
        <v>44</v>
      </c>
      <c r="G26532" t="n">
        <v>3.759396959969536</v>
      </c>
      <c r="H26532" t="n">
        <v>82</v>
      </c>
    </row>
    <row r="26533">
      <c r="E26533" t="n">
        <v>-9.952636709368619</v>
      </c>
      <c r="F26533" t="n">
        <v>52</v>
      </c>
      <c r="G26533" t="n">
        <v>3.769396959969527</v>
      </c>
      <c r="H26533" t="n">
        <v>87</v>
      </c>
    </row>
    <row r="26534">
      <c r="E26534" t="n">
        <v>-9.942636709368628</v>
      </c>
      <c r="F26534" t="n">
        <v>55</v>
      </c>
      <c r="G26534" t="n">
        <v>3.779396959969517</v>
      </c>
      <c r="H26534" t="n">
        <v>98</v>
      </c>
    </row>
    <row r="26535">
      <c r="E26535" t="n">
        <v>-9.932636709368637</v>
      </c>
      <c r="F26535" t="n">
        <v>57</v>
      </c>
      <c r="G26535" t="n">
        <v>3.789396959969508</v>
      </c>
      <c r="H26535" t="n">
        <v>77</v>
      </c>
    </row>
    <row r="26536">
      <c r="E26536" t="n">
        <v>-9.922636709368646</v>
      </c>
      <c r="F26536" t="n">
        <v>53</v>
      </c>
      <c r="G26536" t="n">
        <v>3.799396959969499</v>
      </c>
      <c r="H26536" t="n">
        <v>74</v>
      </c>
    </row>
    <row r="26537">
      <c r="E26537" t="n">
        <v>-9.912636709368655</v>
      </c>
      <c r="F26537" t="n">
        <v>59</v>
      </c>
      <c r="G26537" t="n">
        <v>3.80939695996949</v>
      </c>
      <c r="H26537" t="n">
        <v>82</v>
      </c>
    </row>
    <row r="26538">
      <c r="E26538" t="n">
        <v>-9.902636709368664</v>
      </c>
      <c r="F26538" t="n">
        <v>59</v>
      </c>
      <c r="G26538" t="n">
        <v>3.819396959969481</v>
      </c>
      <c r="H26538" t="n">
        <v>83</v>
      </c>
    </row>
    <row r="26539">
      <c r="E26539" t="n">
        <v>-9.892636709368674</v>
      </c>
      <c r="F26539" t="n">
        <v>38</v>
      </c>
      <c r="G26539" t="n">
        <v>3.829396959969472</v>
      </c>
      <c r="H26539" t="n">
        <v>88</v>
      </c>
    </row>
    <row r="26540">
      <c r="E26540" t="n">
        <v>-9.882636709368683</v>
      </c>
      <c r="F26540" t="n">
        <v>51</v>
      </c>
      <c r="G26540" t="n">
        <v>3.839396959969463</v>
      </c>
      <c r="H26540" t="n">
        <v>90</v>
      </c>
    </row>
    <row r="26541">
      <c r="E26541" t="n">
        <v>-9.872636709368692</v>
      </c>
      <c r="F26541" t="n">
        <v>40</v>
      </c>
      <c r="G26541" t="n">
        <v>3.849396959969454</v>
      </c>
      <c r="H26541" t="n">
        <v>89</v>
      </c>
    </row>
    <row r="26542">
      <c r="E26542" t="n">
        <v>-9.862636709368701</v>
      </c>
      <c r="F26542" t="n">
        <v>56</v>
      </c>
      <c r="G26542" t="n">
        <v>3.859396959969445</v>
      </c>
      <c r="H26542" t="n">
        <v>70</v>
      </c>
    </row>
    <row r="26543">
      <c r="E26543" t="n">
        <v>-9.85263670936871</v>
      </c>
      <c r="F26543" t="n">
        <v>55</v>
      </c>
      <c r="G26543" t="n">
        <v>3.869396959969436</v>
      </c>
      <c r="H26543" t="n">
        <v>85</v>
      </c>
    </row>
    <row r="26544">
      <c r="E26544" t="n">
        <v>-9.842636709368719</v>
      </c>
      <c r="F26544" t="n">
        <v>53</v>
      </c>
      <c r="G26544" t="n">
        <v>3.879396959969426</v>
      </c>
      <c r="H26544" t="n">
        <v>86</v>
      </c>
    </row>
    <row r="26545">
      <c r="E26545" t="n">
        <v>-9.832636709368728</v>
      </c>
      <c r="F26545" t="n">
        <v>47</v>
      </c>
      <c r="G26545" t="n">
        <v>3.889396959969417</v>
      </c>
      <c r="H26545" t="n">
        <v>101</v>
      </c>
    </row>
    <row r="26546">
      <c r="E26546" t="n">
        <v>-9.822636709368737</v>
      </c>
      <c r="F26546" t="n">
        <v>57</v>
      </c>
      <c r="G26546" t="n">
        <v>3.899396959969408</v>
      </c>
      <c r="H26546" t="n">
        <v>75</v>
      </c>
    </row>
    <row r="26547">
      <c r="E26547" t="n">
        <v>-9.812636709368746</v>
      </c>
      <c r="F26547" t="n">
        <v>56</v>
      </c>
      <c r="G26547" t="n">
        <v>3.909396959969399</v>
      </c>
      <c r="H26547" t="n">
        <v>95</v>
      </c>
    </row>
    <row r="26548">
      <c r="E26548" t="n">
        <v>-9.802636709368755</v>
      </c>
      <c r="F26548" t="n">
        <v>52</v>
      </c>
      <c r="G26548" t="n">
        <v>3.91939695996939</v>
      </c>
      <c r="H26548" t="n">
        <v>78</v>
      </c>
    </row>
    <row r="26549">
      <c r="E26549" t="n">
        <v>-9.792636709368765</v>
      </c>
      <c r="F26549" t="n">
        <v>55</v>
      </c>
      <c r="G26549" t="n">
        <v>3.929396959969381</v>
      </c>
      <c r="H26549" t="n">
        <v>87</v>
      </c>
    </row>
    <row r="26550">
      <c r="E26550" t="n">
        <v>-9.782636709368774</v>
      </c>
      <c r="F26550" t="n">
        <v>58</v>
      </c>
      <c r="G26550" t="n">
        <v>3.939396959969372</v>
      </c>
      <c r="H26550" t="n">
        <v>82</v>
      </c>
    </row>
    <row r="26551">
      <c r="E26551" t="n">
        <v>-9.772636709368783</v>
      </c>
      <c r="F26551" t="n">
        <v>40</v>
      </c>
      <c r="G26551" t="n">
        <v>3.949396959969363</v>
      </c>
      <c r="H26551" t="n">
        <v>84</v>
      </c>
    </row>
    <row r="26552">
      <c r="E26552" t="n">
        <v>-9.762636709368792</v>
      </c>
      <c r="F26552" t="n">
        <v>58</v>
      </c>
      <c r="G26552" t="n">
        <v>3.959396959969354</v>
      </c>
      <c r="H26552" t="n">
        <v>86</v>
      </c>
    </row>
    <row r="26553">
      <c r="E26553" t="n">
        <v>-9.752636709368801</v>
      </c>
      <c r="F26553" t="n">
        <v>53</v>
      </c>
      <c r="G26553" t="n">
        <v>3.969396959969345</v>
      </c>
      <c r="H26553" t="n">
        <v>93</v>
      </c>
    </row>
    <row r="26554">
      <c r="E26554" t="n">
        <v>-9.74263670936881</v>
      </c>
      <c r="F26554" t="n">
        <v>54</v>
      </c>
      <c r="G26554" t="n">
        <v>3.979396959969336</v>
      </c>
      <c r="H26554" t="n">
        <v>80</v>
      </c>
    </row>
    <row r="26555">
      <c r="E26555" t="n">
        <v>-9.732636709368819</v>
      </c>
      <c r="F26555" t="n">
        <v>48</v>
      </c>
      <c r="G26555" t="n">
        <v>3.989396959969326</v>
      </c>
      <c r="H26555" t="n">
        <v>84</v>
      </c>
    </row>
    <row r="26556">
      <c r="E26556" t="n">
        <v>-9.722636709368828</v>
      </c>
      <c r="F26556" t="n">
        <v>57</v>
      </c>
      <c r="G26556" t="n">
        <v>3.999396959969317</v>
      </c>
      <c r="H26556" t="n">
        <v>95</v>
      </c>
    </row>
    <row r="26557">
      <c r="E26557" t="n">
        <v>-9.712636709368837</v>
      </c>
      <c r="F26557" t="n">
        <v>55</v>
      </c>
      <c r="G26557" t="n">
        <v>4.009396959969308</v>
      </c>
      <c r="H26557" t="n">
        <v>91</v>
      </c>
    </row>
    <row r="26558">
      <c r="E26558" t="n">
        <v>-9.702636709368846</v>
      </c>
      <c r="F26558" t="n">
        <v>51</v>
      </c>
      <c r="G26558" t="n">
        <v>4.019396959969299</v>
      </c>
      <c r="H26558" t="n">
        <v>72</v>
      </c>
    </row>
    <row r="26559">
      <c r="E26559" t="n">
        <v>-9.692636709368855</v>
      </c>
      <c r="F26559" t="n">
        <v>57</v>
      </c>
      <c r="G26559" t="n">
        <v>4.02939695996929</v>
      </c>
      <c r="H26559" t="n">
        <v>78</v>
      </c>
    </row>
    <row r="26560">
      <c r="E26560" t="n">
        <v>-9.682636709368865</v>
      </c>
      <c r="F26560" t="n">
        <v>57</v>
      </c>
      <c r="G26560" t="n">
        <v>4.039396959969281</v>
      </c>
      <c r="H26560" t="n">
        <v>79</v>
      </c>
    </row>
    <row r="26561">
      <c r="E26561" t="n">
        <v>-9.672636709368874</v>
      </c>
      <c r="F26561" t="n">
        <v>76</v>
      </c>
      <c r="G26561" t="n">
        <v>4.049396959969272</v>
      </c>
      <c r="H26561" t="n">
        <v>86</v>
      </c>
    </row>
    <row r="26562">
      <c r="E26562" t="n">
        <v>-9.662636709368883</v>
      </c>
      <c r="F26562" t="n">
        <v>70</v>
      </c>
      <c r="G26562" t="n">
        <v>4.059396959969263</v>
      </c>
      <c r="H26562" t="n">
        <v>74</v>
      </c>
    </row>
    <row r="26563">
      <c r="E26563" t="n">
        <v>-9.652636709368892</v>
      </c>
      <c r="F26563" t="n">
        <v>45</v>
      </c>
      <c r="G26563" t="n">
        <v>4.069396959969254</v>
      </c>
      <c r="H26563" t="n">
        <v>79</v>
      </c>
    </row>
    <row r="26564">
      <c r="E26564" t="n">
        <v>-9.642636709368901</v>
      </c>
      <c r="F26564" t="n">
        <v>53</v>
      </c>
      <c r="G26564" t="n">
        <v>4.079396959969245</v>
      </c>
      <c r="H26564" t="n">
        <v>98</v>
      </c>
    </row>
    <row r="26565">
      <c r="E26565" t="n">
        <v>-9.63263670936891</v>
      </c>
      <c r="F26565" t="n">
        <v>58</v>
      </c>
      <c r="G26565" t="n">
        <v>4.089396959969235</v>
      </c>
      <c r="H26565" t="n">
        <v>79</v>
      </c>
    </row>
    <row r="26566">
      <c r="E26566" t="n">
        <v>-9.622636709368919</v>
      </c>
      <c r="F26566" t="n">
        <v>60</v>
      </c>
      <c r="G26566" t="n">
        <v>4.099396959969226</v>
      </c>
      <c r="H26566" t="n">
        <v>86</v>
      </c>
    </row>
    <row r="26567">
      <c r="E26567" t="n">
        <v>-9.612636709368928</v>
      </c>
      <c r="F26567" t="n">
        <v>69</v>
      </c>
      <c r="G26567" t="n">
        <v>4.109396959969217</v>
      </c>
      <c r="H26567" t="n">
        <v>101</v>
      </c>
    </row>
    <row r="26568">
      <c r="E26568" t="n">
        <v>-9.602636709368937</v>
      </c>
      <c r="F26568" t="n">
        <v>58</v>
      </c>
      <c r="G26568" t="n">
        <v>4.119396959969208</v>
      </c>
      <c r="H26568" t="n">
        <v>71</v>
      </c>
    </row>
    <row r="26569">
      <c r="E26569" t="n">
        <v>-9.592636709368946</v>
      </c>
      <c r="F26569" t="n">
        <v>59</v>
      </c>
      <c r="G26569" t="n">
        <v>4.129396959969199</v>
      </c>
      <c r="H26569" t="n">
        <v>93</v>
      </c>
    </row>
    <row r="26570">
      <c r="E26570" t="n">
        <v>-9.582636709368956</v>
      </c>
      <c r="F26570" t="n">
        <v>52</v>
      </c>
      <c r="G26570" t="n">
        <v>4.13939695996919</v>
      </c>
      <c r="H26570" t="n">
        <v>95</v>
      </c>
    </row>
    <row r="26571">
      <c r="E26571" t="n">
        <v>-9.572636709368965</v>
      </c>
      <c r="F26571" t="n">
        <v>50</v>
      </c>
      <c r="G26571" t="n">
        <v>4.149396959969181</v>
      </c>
      <c r="H26571" t="n">
        <v>99</v>
      </c>
    </row>
    <row r="26572">
      <c r="E26572" t="n">
        <v>-9.562636709368974</v>
      </c>
      <c r="F26572" t="n">
        <v>54</v>
      </c>
      <c r="G26572" t="n">
        <v>4.159396959969172</v>
      </c>
      <c r="H26572" t="n">
        <v>80</v>
      </c>
    </row>
    <row r="26573">
      <c r="E26573" t="n">
        <v>-9.552636709368983</v>
      </c>
      <c r="F26573" t="n">
        <v>47</v>
      </c>
      <c r="G26573" t="n">
        <v>4.169396959969163</v>
      </c>
      <c r="H26573" t="n">
        <v>94</v>
      </c>
    </row>
    <row r="26574">
      <c r="E26574" t="n">
        <v>-9.542636709368992</v>
      </c>
      <c r="F26574" t="n">
        <v>61</v>
      </c>
      <c r="G26574" t="n">
        <v>4.179396959969154</v>
      </c>
      <c r="H26574" t="n">
        <v>83</v>
      </c>
    </row>
    <row r="26575">
      <c r="E26575" t="n">
        <v>-9.532636709369001</v>
      </c>
      <c r="F26575" t="n">
        <v>60</v>
      </c>
      <c r="G26575" t="n">
        <v>4.189396959969145</v>
      </c>
      <c r="H26575" t="n">
        <v>103</v>
      </c>
    </row>
    <row r="26576">
      <c r="E26576" t="n">
        <v>-9.52263670936901</v>
      </c>
      <c r="F26576" t="n">
        <v>52</v>
      </c>
      <c r="G26576" t="n">
        <v>4.199396959969135</v>
      </c>
      <c r="H26576" t="n">
        <v>99</v>
      </c>
    </row>
    <row r="26577">
      <c r="E26577" t="n">
        <v>-9.512636709369019</v>
      </c>
      <c r="F26577" t="n">
        <v>56</v>
      </c>
      <c r="G26577" t="n">
        <v>4.209396959969126</v>
      </c>
      <c r="H26577" t="n">
        <v>87</v>
      </c>
    </row>
    <row r="26578">
      <c r="E26578" t="n">
        <v>-9.502636709369028</v>
      </c>
      <c r="F26578" t="n">
        <v>51</v>
      </c>
      <c r="G26578" t="n">
        <v>4.219396959969117</v>
      </c>
      <c r="H26578" t="n">
        <v>79</v>
      </c>
    </row>
    <row r="26579">
      <c r="E26579" t="n">
        <v>-9.492636709369037</v>
      </c>
      <c r="F26579" t="n">
        <v>48</v>
      </c>
      <c r="G26579" t="n">
        <v>4.229396959969108</v>
      </c>
      <c r="H26579" t="n">
        <v>89</v>
      </c>
    </row>
    <row r="26580">
      <c r="E26580" t="n">
        <v>-9.482636709369046</v>
      </c>
      <c r="F26580" t="n">
        <v>64</v>
      </c>
      <c r="G26580" t="n">
        <v>4.239396959969099</v>
      </c>
      <c r="H26580" t="n">
        <v>80</v>
      </c>
    </row>
    <row r="26581">
      <c r="E26581" t="n">
        <v>-9.472636709369056</v>
      </c>
      <c r="F26581" t="n">
        <v>57</v>
      </c>
      <c r="G26581" t="n">
        <v>4.24939695996909</v>
      </c>
      <c r="H26581" t="n">
        <v>98</v>
      </c>
    </row>
    <row r="26582">
      <c r="E26582" t="n">
        <v>-9.462636709369065</v>
      </c>
      <c r="F26582" t="n">
        <v>43</v>
      </c>
      <c r="G26582" t="n">
        <v>4.259396959969081</v>
      </c>
      <c r="H26582" t="n">
        <v>71</v>
      </c>
    </row>
    <row r="26583">
      <c r="E26583" t="n">
        <v>-9.452636709369074</v>
      </c>
      <c r="F26583" t="n">
        <v>46</v>
      </c>
      <c r="G26583" t="n">
        <v>4.269396959969072</v>
      </c>
      <c r="H26583" t="n">
        <v>76</v>
      </c>
    </row>
    <row r="26584">
      <c r="E26584" t="n">
        <v>-9.442636709369083</v>
      </c>
      <c r="F26584" t="n">
        <v>40</v>
      </c>
      <c r="G26584" t="n">
        <v>4.279396959969063</v>
      </c>
      <c r="H26584" t="n">
        <v>79</v>
      </c>
    </row>
    <row r="26585">
      <c r="E26585" t="n">
        <v>-9.432636709369092</v>
      </c>
      <c r="F26585" t="n">
        <v>39</v>
      </c>
      <c r="G26585" t="n">
        <v>4.289396959969054</v>
      </c>
      <c r="H26585" t="n">
        <v>81</v>
      </c>
    </row>
    <row r="26586">
      <c r="E26586" t="n">
        <v>-9.422636709369101</v>
      </c>
      <c r="F26586" t="n">
        <v>54</v>
      </c>
      <c r="G26586" t="n">
        <v>4.299396959969044</v>
      </c>
      <c r="H26586" t="n">
        <v>75</v>
      </c>
    </row>
    <row r="26587">
      <c r="E26587" t="n">
        <v>-9.41263670936911</v>
      </c>
      <c r="F26587" t="n">
        <v>62</v>
      </c>
      <c r="G26587" t="n">
        <v>4.309396959969035</v>
      </c>
      <c r="H26587" t="n">
        <v>98</v>
      </c>
    </row>
    <row r="26588">
      <c r="E26588" t="n">
        <v>-9.402636709369119</v>
      </c>
      <c r="F26588" t="n">
        <v>67</v>
      </c>
      <c r="G26588" t="n">
        <v>4.319396959969026</v>
      </c>
      <c r="H26588" t="n">
        <v>92</v>
      </c>
    </row>
    <row r="26589">
      <c r="E26589" t="n">
        <v>-9.392636709369128</v>
      </c>
      <c r="F26589" t="n">
        <v>64</v>
      </c>
      <c r="G26589" t="n">
        <v>4.329396959969017</v>
      </c>
      <c r="H26589" t="n">
        <v>83</v>
      </c>
    </row>
    <row r="26590">
      <c r="E26590" t="n">
        <v>-9.382636709369137</v>
      </c>
      <c r="F26590" t="n">
        <v>51</v>
      </c>
      <c r="G26590" t="n">
        <v>4.339396959969008</v>
      </c>
      <c r="H26590" t="n">
        <v>89</v>
      </c>
    </row>
    <row r="26591">
      <c r="E26591" t="n">
        <v>-9.372636709369147</v>
      </c>
      <c r="F26591" t="n">
        <v>50</v>
      </c>
      <c r="G26591" t="n">
        <v>4.349396959968999</v>
      </c>
      <c r="H26591" t="n">
        <v>86</v>
      </c>
    </row>
    <row r="26592">
      <c r="E26592" t="n">
        <v>-9.362636709369156</v>
      </c>
      <c r="F26592" t="n">
        <v>40</v>
      </c>
      <c r="G26592" t="n">
        <v>4.35939695996899</v>
      </c>
      <c r="H26592" t="n">
        <v>80</v>
      </c>
    </row>
    <row r="26593">
      <c r="E26593" t="n">
        <v>-9.352636709369165</v>
      </c>
      <c r="F26593" t="n">
        <v>51</v>
      </c>
      <c r="G26593" t="n">
        <v>4.369396959968981</v>
      </c>
      <c r="H26593" t="n">
        <v>92</v>
      </c>
    </row>
    <row r="26594">
      <c r="E26594" t="n">
        <v>-9.342636709369174</v>
      </c>
      <c r="F26594" t="n">
        <v>62</v>
      </c>
      <c r="G26594" t="n">
        <v>4.379396959968972</v>
      </c>
      <c r="H26594" t="n">
        <v>76</v>
      </c>
    </row>
    <row r="26595">
      <c r="E26595" t="n">
        <v>-9.332636709369183</v>
      </c>
      <c r="F26595" t="n">
        <v>56</v>
      </c>
      <c r="G26595" t="n">
        <v>4.389396959968963</v>
      </c>
      <c r="H26595" t="n">
        <v>78</v>
      </c>
    </row>
    <row r="26596">
      <c r="E26596" t="n">
        <v>-9.322636709369192</v>
      </c>
      <c r="F26596" t="n">
        <v>61</v>
      </c>
      <c r="G26596" t="n">
        <v>4.399396959968954</v>
      </c>
      <c r="H26596" t="n">
        <v>76</v>
      </c>
    </row>
    <row r="26597">
      <c r="E26597" t="n">
        <v>-9.312636709369201</v>
      </c>
      <c r="F26597" t="n">
        <v>54</v>
      </c>
      <c r="G26597" t="n">
        <v>4.409396959968944</v>
      </c>
      <c r="H26597" t="n">
        <v>81</v>
      </c>
    </row>
    <row r="26598">
      <c r="E26598" t="n">
        <v>-9.30263670936921</v>
      </c>
      <c r="F26598" t="n">
        <v>56</v>
      </c>
      <c r="G26598" t="n">
        <v>4.419396959968935</v>
      </c>
      <c r="H26598" t="n">
        <v>95</v>
      </c>
    </row>
    <row r="26599">
      <c r="E26599" t="n">
        <v>-9.292636709369219</v>
      </c>
      <c r="F26599" t="n">
        <v>55</v>
      </c>
      <c r="G26599" t="n">
        <v>4.429396959968926</v>
      </c>
      <c r="H26599" t="n">
        <v>75</v>
      </c>
    </row>
    <row r="26600">
      <c r="E26600" t="n">
        <v>-9.282636709369228</v>
      </c>
      <c r="F26600" t="n">
        <v>49</v>
      </c>
      <c r="G26600" t="n">
        <v>4.439396959968917</v>
      </c>
      <c r="H26600" t="n">
        <v>79</v>
      </c>
    </row>
    <row r="26601">
      <c r="E26601" t="n">
        <v>-9.272636709369237</v>
      </c>
      <c r="F26601" t="n">
        <v>67</v>
      </c>
      <c r="G26601" t="n">
        <v>4.449396959968908</v>
      </c>
      <c r="H26601" t="n">
        <v>82</v>
      </c>
    </row>
    <row r="26602">
      <c r="E26602" t="n">
        <v>-9.262636709369247</v>
      </c>
      <c r="F26602" t="n">
        <v>72</v>
      </c>
      <c r="G26602" t="n">
        <v>4.459396959968899</v>
      </c>
      <c r="H26602" t="n">
        <v>89</v>
      </c>
    </row>
    <row r="26603">
      <c r="E26603" t="n">
        <v>-9.252636709369256</v>
      </c>
      <c r="F26603" t="n">
        <v>61</v>
      </c>
      <c r="G26603" t="n">
        <v>4.46939695996889</v>
      </c>
      <c r="H26603" t="n">
        <v>98</v>
      </c>
    </row>
    <row r="26604">
      <c r="E26604" t="n">
        <v>-9.242636709369265</v>
      </c>
      <c r="F26604" t="n">
        <v>43</v>
      </c>
      <c r="G26604" t="n">
        <v>4.479396959968881</v>
      </c>
      <c r="H26604" t="n">
        <v>68</v>
      </c>
    </row>
    <row r="26605">
      <c r="E26605" t="n">
        <v>-9.232636709369274</v>
      </c>
      <c r="F26605" t="n">
        <v>58</v>
      </c>
      <c r="G26605" t="n">
        <v>4.489396959968872</v>
      </c>
      <c r="H26605" t="n">
        <v>79</v>
      </c>
    </row>
    <row r="26606">
      <c r="E26606" t="n">
        <v>-9.222636709369283</v>
      </c>
      <c r="F26606" t="n">
        <v>63</v>
      </c>
      <c r="G26606" t="n">
        <v>4.499396959968863</v>
      </c>
      <c r="H26606" t="n">
        <v>86</v>
      </c>
    </row>
    <row r="26607">
      <c r="E26607" t="n">
        <v>-9.212636709369292</v>
      </c>
      <c r="F26607" t="n">
        <v>52</v>
      </c>
      <c r="G26607" t="n">
        <v>4.509396959968853</v>
      </c>
      <c r="H26607" t="n">
        <v>86</v>
      </c>
    </row>
    <row r="26608">
      <c r="E26608" t="n">
        <v>-9.202636709369301</v>
      </c>
      <c r="F26608" t="n">
        <v>53</v>
      </c>
      <c r="G26608" t="n">
        <v>4.519396959968844</v>
      </c>
      <c r="H26608" t="n">
        <v>96</v>
      </c>
    </row>
    <row r="26609">
      <c r="E26609" t="n">
        <v>-9.19263670936931</v>
      </c>
      <c r="F26609" t="n">
        <v>42</v>
      </c>
      <c r="G26609" t="n">
        <v>4.529396959968835</v>
      </c>
      <c r="H26609" t="n">
        <v>83</v>
      </c>
    </row>
    <row r="26610">
      <c r="E26610" t="n">
        <v>-9.182636709369319</v>
      </c>
      <c r="F26610" t="n">
        <v>76</v>
      </c>
      <c r="G26610" t="n">
        <v>4.539396959968826</v>
      </c>
      <c r="H26610" t="n">
        <v>69</v>
      </c>
    </row>
    <row r="26611">
      <c r="E26611" t="n">
        <v>-9.172636709369328</v>
      </c>
      <c r="F26611" t="n">
        <v>46</v>
      </c>
      <c r="G26611" t="n">
        <v>4.549396959968817</v>
      </c>
      <c r="H26611" t="n">
        <v>72</v>
      </c>
    </row>
    <row r="26612">
      <c r="E26612" t="n">
        <v>-9.162636709369337</v>
      </c>
      <c r="F26612" t="n">
        <v>61</v>
      </c>
      <c r="G26612" t="n">
        <v>4.559396959968808</v>
      </c>
      <c r="H26612" t="n">
        <v>93</v>
      </c>
    </row>
    <row r="26613">
      <c r="E26613" t="n">
        <v>-9.152636709369347</v>
      </c>
      <c r="F26613" t="n">
        <v>72</v>
      </c>
      <c r="G26613" t="n">
        <v>4.569396959968799</v>
      </c>
      <c r="H26613" t="n">
        <v>88</v>
      </c>
    </row>
    <row r="26614">
      <c r="E26614" t="n">
        <v>-9.142636709369356</v>
      </c>
      <c r="F26614" t="n">
        <v>64</v>
      </c>
      <c r="G26614" t="n">
        <v>4.57939695996879</v>
      </c>
      <c r="H26614" t="n">
        <v>76</v>
      </c>
    </row>
    <row r="26615">
      <c r="E26615" t="n">
        <v>-9.132636709369365</v>
      </c>
      <c r="F26615" t="n">
        <v>53</v>
      </c>
      <c r="G26615" t="n">
        <v>4.589396959968781</v>
      </c>
      <c r="H26615" t="n">
        <v>83</v>
      </c>
    </row>
    <row r="26616">
      <c r="E26616" t="n">
        <v>-9.122636709369374</v>
      </c>
      <c r="F26616" t="n">
        <v>55</v>
      </c>
      <c r="G26616" t="n">
        <v>4.599396959968772</v>
      </c>
      <c r="H26616" t="n">
        <v>79</v>
      </c>
    </row>
    <row r="26617">
      <c r="E26617" t="n">
        <v>-9.112636709369383</v>
      </c>
      <c r="F26617" t="n">
        <v>46</v>
      </c>
      <c r="G26617" t="n">
        <v>4.609396959968763</v>
      </c>
      <c r="H26617" t="n">
        <v>80</v>
      </c>
    </row>
    <row r="26618">
      <c r="E26618" t="n">
        <v>-9.102636709369392</v>
      </c>
      <c r="F26618" t="n">
        <v>74</v>
      </c>
      <c r="G26618" t="n">
        <v>4.619396959968753</v>
      </c>
      <c r="H26618" t="n">
        <v>85</v>
      </c>
    </row>
    <row r="26619">
      <c r="E26619" t="n">
        <v>-9.092636709369401</v>
      </c>
      <c r="F26619" t="n">
        <v>35</v>
      </c>
      <c r="G26619" t="n">
        <v>4.629396959968744</v>
      </c>
      <c r="H26619" t="n">
        <v>84</v>
      </c>
    </row>
    <row r="26620">
      <c r="E26620" t="n">
        <v>-9.08263670936941</v>
      </c>
      <c r="F26620" t="n">
        <v>56</v>
      </c>
      <c r="G26620" t="n">
        <v>4.639396959968735</v>
      </c>
      <c r="H26620" t="n">
        <v>85</v>
      </c>
    </row>
    <row r="26621">
      <c r="E26621" t="n">
        <v>-9.072636709369419</v>
      </c>
      <c r="F26621" t="n">
        <v>55</v>
      </c>
      <c r="G26621" t="n">
        <v>4.649396959968726</v>
      </c>
      <c r="H26621" t="n">
        <v>80</v>
      </c>
    </row>
    <row r="26622">
      <c r="E26622" t="n">
        <v>-9.062636709369428</v>
      </c>
      <c r="F26622" t="n">
        <v>43</v>
      </c>
      <c r="G26622" t="n">
        <v>4.659396959968717</v>
      </c>
      <c r="H26622" t="n">
        <v>84</v>
      </c>
    </row>
    <row r="26623">
      <c r="E26623" t="n">
        <v>-9.052636709369438</v>
      </c>
      <c r="F26623" t="n">
        <v>73</v>
      </c>
      <c r="G26623" t="n">
        <v>4.669396959968708</v>
      </c>
      <c r="H26623" t="n">
        <v>85</v>
      </c>
    </row>
    <row r="26624">
      <c r="E26624" t="n">
        <v>-9.042636709369447</v>
      </c>
      <c r="F26624" t="n">
        <v>39</v>
      </c>
      <c r="G26624" t="n">
        <v>4.679396959968699</v>
      </c>
      <c r="H26624" t="n">
        <v>83</v>
      </c>
    </row>
    <row r="26625">
      <c r="E26625" t="n">
        <v>-9.032636709369456</v>
      </c>
      <c r="F26625" t="n">
        <v>65</v>
      </c>
      <c r="G26625" t="n">
        <v>4.68939695996869</v>
      </c>
      <c r="H26625" t="n">
        <v>77</v>
      </c>
    </row>
    <row r="26626">
      <c r="E26626" t="n">
        <v>-9.022636709369465</v>
      </c>
      <c r="F26626" t="n">
        <v>53</v>
      </c>
      <c r="G26626" t="n">
        <v>4.699396959968681</v>
      </c>
      <c r="H26626" t="n">
        <v>90</v>
      </c>
    </row>
    <row r="26627">
      <c r="E26627" t="n">
        <v>-9.012636709369474</v>
      </c>
      <c r="F26627" t="n">
        <v>55</v>
      </c>
      <c r="G26627" t="n">
        <v>4.709396959968672</v>
      </c>
      <c r="H26627" t="n">
        <v>93</v>
      </c>
    </row>
    <row r="26628">
      <c r="E26628" t="n">
        <v>-9.002636709369483</v>
      </c>
      <c r="F26628" t="n">
        <v>64</v>
      </c>
      <c r="G26628" t="n">
        <v>4.719396959968662</v>
      </c>
      <c r="H26628" t="n">
        <v>76</v>
      </c>
    </row>
    <row r="26629">
      <c r="E26629" t="n">
        <v>-8.992636709369492</v>
      </c>
      <c r="F26629" t="n">
        <v>53</v>
      </c>
      <c r="G26629" t="n">
        <v>4.729396959968653</v>
      </c>
      <c r="H26629" t="n">
        <v>83</v>
      </c>
    </row>
    <row r="26630">
      <c r="E26630" t="n">
        <v>-8.982636709369501</v>
      </c>
      <c r="F26630" t="n">
        <v>60</v>
      </c>
      <c r="G26630" t="n">
        <v>4.739396959968644</v>
      </c>
      <c r="H26630" t="n">
        <v>87</v>
      </c>
    </row>
    <row r="26631">
      <c r="E26631" t="n">
        <v>-8.97263670936951</v>
      </c>
      <c r="F26631" t="n">
        <v>58</v>
      </c>
      <c r="G26631" t="n">
        <v>4.749396959968635</v>
      </c>
      <c r="H26631" t="n">
        <v>92</v>
      </c>
    </row>
    <row r="26632">
      <c r="E26632" t="n">
        <v>-8.962636709369519</v>
      </c>
      <c r="F26632" t="n">
        <v>55</v>
      </c>
      <c r="G26632" t="n">
        <v>4.759396959968626</v>
      </c>
      <c r="H26632" t="n">
        <v>71</v>
      </c>
    </row>
    <row r="26633">
      <c r="E26633" t="n">
        <v>-8.952636709369528</v>
      </c>
      <c r="F26633" t="n">
        <v>51</v>
      </c>
      <c r="G26633" t="n">
        <v>4.769396959968617</v>
      </c>
      <c r="H26633" t="n">
        <v>72</v>
      </c>
    </row>
    <row r="26634">
      <c r="E26634" t="n">
        <v>-8.942636709369538</v>
      </c>
      <c r="F26634" t="n">
        <v>40</v>
      </c>
      <c r="G26634" t="n">
        <v>4.779396959968608</v>
      </c>
      <c r="H26634" t="n">
        <v>86</v>
      </c>
    </row>
    <row r="26635">
      <c r="E26635" t="n">
        <v>-8.932636709369547</v>
      </c>
      <c r="F26635" t="n">
        <v>63</v>
      </c>
      <c r="G26635" t="n">
        <v>4.789396959968599</v>
      </c>
      <c r="H26635" t="n">
        <v>104</v>
      </c>
    </row>
    <row r="26636">
      <c r="E26636" t="n">
        <v>-8.922636709369556</v>
      </c>
      <c r="F26636" t="n">
        <v>38</v>
      </c>
      <c r="G26636" t="n">
        <v>4.79939695996859</v>
      </c>
      <c r="H26636" t="n">
        <v>86</v>
      </c>
    </row>
    <row r="26637">
      <c r="E26637" t="n">
        <v>-8.912636709369565</v>
      </c>
      <c r="F26637" t="n">
        <v>62</v>
      </c>
      <c r="G26637" t="n">
        <v>4.809396959968581</v>
      </c>
      <c r="H26637" t="n">
        <v>81</v>
      </c>
    </row>
    <row r="26638">
      <c r="E26638" t="n">
        <v>-8.902636709369574</v>
      </c>
      <c r="F26638" t="n">
        <v>49</v>
      </c>
      <c r="G26638" t="n">
        <v>4.819396959968572</v>
      </c>
      <c r="H26638" t="n">
        <v>89</v>
      </c>
    </row>
    <row r="26639">
      <c r="E26639" t="n">
        <v>-8.892636709369583</v>
      </c>
      <c r="F26639" t="n">
        <v>64</v>
      </c>
      <c r="G26639" t="n">
        <v>4.829396959968562</v>
      </c>
      <c r="H26639" t="n">
        <v>73</v>
      </c>
    </row>
    <row r="26640">
      <c r="E26640" t="n">
        <v>-8.882636709369592</v>
      </c>
      <c r="F26640" t="n">
        <v>54</v>
      </c>
      <c r="G26640" t="n">
        <v>4.839396959968553</v>
      </c>
      <c r="H26640" t="n">
        <v>89</v>
      </c>
    </row>
    <row r="26641">
      <c r="E26641" t="n">
        <v>-8.872636709369601</v>
      </c>
      <c r="F26641" t="n">
        <v>65</v>
      </c>
      <c r="G26641" t="n">
        <v>4.849396959968544</v>
      </c>
      <c r="H26641" t="n">
        <v>87</v>
      </c>
    </row>
    <row r="26642">
      <c r="E26642" t="n">
        <v>-8.86263670936961</v>
      </c>
      <c r="F26642" t="n">
        <v>47</v>
      </c>
      <c r="G26642" t="n">
        <v>4.859396959968535</v>
      </c>
      <c r="H26642" t="n">
        <v>97</v>
      </c>
    </row>
    <row r="26643">
      <c r="E26643" t="n">
        <v>-8.852636709369619</v>
      </c>
      <c r="F26643" t="n">
        <v>60</v>
      </c>
      <c r="G26643" t="n">
        <v>4.869396959968526</v>
      </c>
      <c r="H26643" t="n">
        <v>83</v>
      </c>
    </row>
    <row r="26644">
      <c r="E26644" t="n">
        <v>-8.842636709369629</v>
      </c>
      <c r="F26644" t="n">
        <v>56</v>
      </c>
      <c r="G26644" t="n">
        <v>4.879396959968517</v>
      </c>
      <c r="H26644" t="n">
        <v>73</v>
      </c>
    </row>
    <row r="26645">
      <c r="E26645" t="n">
        <v>-8.832636709369638</v>
      </c>
      <c r="F26645" t="n">
        <v>46</v>
      </c>
      <c r="G26645" t="n">
        <v>4.889396959968508</v>
      </c>
      <c r="H26645" t="n">
        <v>78</v>
      </c>
    </row>
    <row r="26646">
      <c r="E26646" t="n">
        <v>-8.822636709369647</v>
      </c>
      <c r="F26646" t="n">
        <v>61</v>
      </c>
      <c r="G26646" t="n">
        <v>4.899396959968499</v>
      </c>
      <c r="H26646" t="n">
        <v>95</v>
      </c>
    </row>
    <row r="26647">
      <c r="E26647" t="n">
        <v>-8.812636709369656</v>
      </c>
      <c r="F26647" t="n">
        <v>59</v>
      </c>
      <c r="G26647" t="n">
        <v>4.90939695996849</v>
      </c>
      <c r="H26647" t="n">
        <v>96</v>
      </c>
    </row>
    <row r="26648">
      <c r="E26648" t="n">
        <v>-8.802636709369665</v>
      </c>
      <c r="F26648" t="n">
        <v>66</v>
      </c>
      <c r="G26648" t="n">
        <v>4.919396959968481</v>
      </c>
      <c r="H26648" t="n">
        <v>84</v>
      </c>
    </row>
    <row r="26649">
      <c r="E26649" t="n">
        <v>-8.792636709369674</v>
      </c>
      <c r="F26649" t="n">
        <v>48</v>
      </c>
      <c r="G26649" t="n">
        <v>4.929396959968471</v>
      </c>
      <c r="H26649" t="n">
        <v>91</v>
      </c>
    </row>
    <row r="26650">
      <c r="E26650" t="n">
        <v>-8.782636709369683</v>
      </c>
      <c r="F26650" t="n">
        <v>60</v>
      </c>
      <c r="G26650" t="n">
        <v>4.939396959968462</v>
      </c>
      <c r="H26650" t="n">
        <v>79</v>
      </c>
    </row>
    <row r="26651">
      <c r="E26651" t="n">
        <v>-8.772636709369692</v>
      </c>
      <c r="F26651" t="n">
        <v>65</v>
      </c>
      <c r="G26651" t="n">
        <v>4.949396959968453</v>
      </c>
      <c r="H26651" t="n">
        <v>75</v>
      </c>
    </row>
    <row r="26652">
      <c r="E26652" t="n">
        <v>-8.762636709369701</v>
      </c>
      <c r="F26652" t="n">
        <v>62</v>
      </c>
      <c r="G26652" t="n">
        <v>4.959396959968444</v>
      </c>
      <c r="H26652" t="n">
        <v>81</v>
      </c>
    </row>
    <row r="26653">
      <c r="E26653" t="n">
        <v>-8.75263670936971</v>
      </c>
      <c r="F26653" t="n">
        <v>58</v>
      </c>
      <c r="G26653" t="n">
        <v>4.969396959968435</v>
      </c>
      <c r="H26653" t="n">
        <v>101</v>
      </c>
    </row>
    <row r="26654">
      <c r="E26654" t="n">
        <v>-8.742636709369719</v>
      </c>
      <c r="F26654" t="n">
        <v>55</v>
      </c>
      <c r="G26654" t="n">
        <v>4.979396959968426</v>
      </c>
      <c r="H26654" t="n">
        <v>94</v>
      </c>
    </row>
    <row r="26655">
      <c r="E26655" t="n">
        <v>-8.732636709369729</v>
      </c>
      <c r="F26655" t="n">
        <v>48</v>
      </c>
      <c r="G26655" t="n">
        <v>4.989396959968417</v>
      </c>
      <c r="H26655" t="n">
        <v>82</v>
      </c>
    </row>
    <row r="26656">
      <c r="E26656" t="n">
        <v>-8.722636709369738</v>
      </c>
      <c r="F26656" t="n">
        <v>56</v>
      </c>
      <c r="G26656" t="n">
        <v>4.999396959968408</v>
      </c>
      <c r="H26656" t="n">
        <v>76</v>
      </c>
    </row>
    <row r="26657">
      <c r="E26657" t="n">
        <v>-8.712636709369747</v>
      </c>
      <c r="F26657" t="n">
        <v>52</v>
      </c>
      <c r="G26657" t="n">
        <v>5.009396959968399</v>
      </c>
      <c r="H26657" t="n">
        <v>110</v>
      </c>
    </row>
    <row r="26658">
      <c r="E26658" t="n">
        <v>-8.702636709369756</v>
      </c>
      <c r="F26658" t="n">
        <v>55</v>
      </c>
      <c r="G26658" t="n">
        <v>5.01939695996839</v>
      </c>
      <c r="H26658" t="n">
        <v>73</v>
      </c>
    </row>
    <row r="26659">
      <c r="E26659" t="n">
        <v>-8.692636709369765</v>
      </c>
      <c r="F26659" t="n">
        <v>51</v>
      </c>
      <c r="G26659" t="n">
        <v>5.029396959968381</v>
      </c>
      <c r="H26659" t="n">
        <v>92</v>
      </c>
    </row>
    <row r="26660">
      <c r="E26660" t="n">
        <v>-8.682636709369774</v>
      </c>
      <c r="F26660" t="n">
        <v>52</v>
      </c>
      <c r="G26660" t="n">
        <v>5.039396959968371</v>
      </c>
      <c r="H26660" t="n">
        <v>92</v>
      </c>
    </row>
    <row r="26661">
      <c r="E26661" t="n">
        <v>-8.672636709369783</v>
      </c>
      <c r="F26661" t="n">
        <v>41</v>
      </c>
      <c r="G26661" t="n">
        <v>5.049396959968362</v>
      </c>
      <c r="H26661" t="n">
        <v>99</v>
      </c>
    </row>
    <row r="26662">
      <c r="E26662" t="n">
        <v>-8.662636709369792</v>
      </c>
      <c r="F26662" t="n">
        <v>53</v>
      </c>
      <c r="G26662" t="n">
        <v>5.059396959968353</v>
      </c>
      <c r="H26662" t="n">
        <v>76</v>
      </c>
    </row>
    <row r="26663">
      <c r="E26663" t="n">
        <v>-8.652636709369801</v>
      </c>
      <c r="F26663" t="n">
        <v>51</v>
      </c>
      <c r="G26663" t="n">
        <v>5.069396959968344</v>
      </c>
      <c r="H26663" t="n">
        <v>78</v>
      </c>
    </row>
    <row r="26664">
      <c r="E26664" t="n">
        <v>-8.64263670936981</v>
      </c>
      <c r="F26664" t="n">
        <v>42</v>
      </c>
      <c r="G26664" t="n">
        <v>5.079396959968335</v>
      </c>
      <c r="H26664" t="n">
        <v>99</v>
      </c>
    </row>
    <row r="26665">
      <c r="E26665" t="n">
        <v>-8.63263670936982</v>
      </c>
      <c r="F26665" t="n">
        <v>39</v>
      </c>
      <c r="G26665" t="n">
        <v>5.089396959968326</v>
      </c>
      <c r="H26665" t="n">
        <v>87</v>
      </c>
    </row>
    <row r="26666">
      <c r="E26666" t="n">
        <v>-8.622636709369829</v>
      </c>
      <c r="F26666" t="n">
        <v>69</v>
      </c>
      <c r="G26666" t="n">
        <v>5.099396959968317</v>
      </c>
      <c r="H26666" t="n">
        <v>86</v>
      </c>
    </row>
    <row r="26667">
      <c r="E26667" t="n">
        <v>-8.612636709369838</v>
      </c>
      <c r="F26667" t="n">
        <v>57</v>
      </c>
      <c r="G26667" t="n">
        <v>5.109396959968308</v>
      </c>
      <c r="H26667" t="n">
        <v>98</v>
      </c>
    </row>
    <row r="26668">
      <c r="E26668" t="n">
        <v>-8.602636709369847</v>
      </c>
      <c r="F26668" t="n">
        <v>57</v>
      </c>
      <c r="G26668" t="n">
        <v>5.119396959968299</v>
      </c>
      <c r="H26668" t="n">
        <v>92</v>
      </c>
    </row>
    <row r="26669">
      <c r="E26669" t="n">
        <v>-8.592636709369856</v>
      </c>
      <c r="F26669" t="n">
        <v>55</v>
      </c>
      <c r="G26669" t="n">
        <v>5.12939695996829</v>
      </c>
      <c r="H26669" t="n">
        <v>77</v>
      </c>
    </row>
    <row r="26670">
      <c r="E26670" t="n">
        <v>-8.582636709369865</v>
      </c>
      <c r="F26670" t="n">
        <v>53</v>
      </c>
      <c r="G26670" t="n">
        <v>5.13939695996828</v>
      </c>
      <c r="H26670" t="n">
        <v>68</v>
      </c>
    </row>
    <row r="26671">
      <c r="E26671" t="n">
        <v>-8.572636709369874</v>
      </c>
      <c r="F26671" t="n">
        <v>68</v>
      </c>
      <c r="G26671" t="n">
        <v>5.149396959968271</v>
      </c>
      <c r="H26671" t="n">
        <v>75</v>
      </c>
    </row>
    <row r="26672">
      <c r="E26672" t="n">
        <v>-8.562636709369883</v>
      </c>
      <c r="F26672" t="n">
        <v>41</v>
      </c>
      <c r="G26672" t="n">
        <v>5.159396959968262</v>
      </c>
      <c r="H26672" t="n">
        <v>89</v>
      </c>
    </row>
    <row r="26673">
      <c r="E26673" t="n">
        <v>-8.552636709369892</v>
      </c>
      <c r="F26673" t="n">
        <v>64</v>
      </c>
      <c r="G26673" t="n">
        <v>5.169396959968253</v>
      </c>
      <c r="H26673" t="n">
        <v>78</v>
      </c>
    </row>
    <row r="26674">
      <c r="E26674" t="n">
        <v>-8.542636709369901</v>
      </c>
      <c r="F26674" t="n">
        <v>50</v>
      </c>
      <c r="G26674" t="n">
        <v>5.179396959968244</v>
      </c>
      <c r="H26674" t="n">
        <v>79</v>
      </c>
    </row>
    <row r="26675">
      <c r="E26675" t="n">
        <v>-8.53263670936991</v>
      </c>
      <c r="F26675" t="n">
        <v>50</v>
      </c>
      <c r="G26675" t="n">
        <v>5.189396959968235</v>
      </c>
      <c r="H26675" t="n">
        <v>85</v>
      </c>
    </row>
    <row r="26676">
      <c r="E26676" t="n">
        <v>-8.52263670936992</v>
      </c>
      <c r="F26676" t="n">
        <v>59</v>
      </c>
      <c r="G26676" t="n">
        <v>5.199396959968226</v>
      </c>
      <c r="H26676" t="n">
        <v>76</v>
      </c>
    </row>
    <row r="26677">
      <c r="E26677" t="n">
        <v>-8.512636709369929</v>
      </c>
      <c r="F26677" t="n">
        <v>60</v>
      </c>
      <c r="G26677" t="n">
        <v>5.209396959968217</v>
      </c>
      <c r="H26677" t="n">
        <v>98</v>
      </c>
    </row>
    <row r="26678">
      <c r="E26678" t="n">
        <v>-8.502636709369938</v>
      </c>
      <c r="F26678" t="n">
        <v>49</v>
      </c>
      <c r="G26678" t="n">
        <v>5.219396959968208</v>
      </c>
      <c r="H26678" t="n">
        <v>76</v>
      </c>
    </row>
    <row r="26679">
      <c r="E26679" t="n">
        <v>-8.492636709369947</v>
      </c>
      <c r="F26679" t="n">
        <v>51</v>
      </c>
      <c r="G26679" t="n">
        <v>5.229396959968199</v>
      </c>
      <c r="H26679" t="n">
        <v>83</v>
      </c>
    </row>
    <row r="26680">
      <c r="E26680" t="n">
        <v>-8.482636709369956</v>
      </c>
      <c r="F26680" t="n">
        <v>51</v>
      </c>
      <c r="G26680" t="n">
        <v>5.23939695996819</v>
      </c>
      <c r="H26680" t="n">
        <v>83</v>
      </c>
    </row>
    <row r="26681">
      <c r="E26681" t="n">
        <v>-8.472636709369965</v>
      </c>
      <c r="F26681" t="n">
        <v>58</v>
      </c>
      <c r="G26681" t="n">
        <v>5.24939695996818</v>
      </c>
      <c r="H26681" t="n">
        <v>72</v>
      </c>
    </row>
    <row r="26682">
      <c r="E26682" t="n">
        <v>-8.462636709369974</v>
      </c>
      <c r="F26682" t="n">
        <v>57</v>
      </c>
      <c r="G26682" t="n">
        <v>5.259396959968171</v>
      </c>
      <c r="H26682" t="n">
        <v>86</v>
      </c>
    </row>
    <row r="26683">
      <c r="E26683" t="n">
        <v>-8.452636709369983</v>
      </c>
      <c r="F26683" t="n">
        <v>44</v>
      </c>
      <c r="G26683" t="n">
        <v>5.269396959968162</v>
      </c>
      <c r="H26683" t="n">
        <v>95</v>
      </c>
    </row>
    <row r="26684">
      <c r="E26684" t="n">
        <v>-8.442636709369992</v>
      </c>
      <c r="F26684" t="n">
        <v>48</v>
      </c>
      <c r="G26684" t="n">
        <v>5.279396959968153</v>
      </c>
      <c r="H26684" t="n">
        <v>79</v>
      </c>
    </row>
    <row r="26685">
      <c r="E26685" t="n">
        <v>-8.432636709370001</v>
      </c>
      <c r="F26685" t="n">
        <v>48</v>
      </c>
      <c r="G26685" t="n">
        <v>5.289396959968144</v>
      </c>
      <c r="H26685" t="n">
        <v>77</v>
      </c>
    </row>
    <row r="26686">
      <c r="E26686" t="n">
        <v>-8.422636709370011</v>
      </c>
      <c r="F26686" t="n">
        <v>48</v>
      </c>
      <c r="G26686" t="n">
        <v>5.299396959968135</v>
      </c>
      <c r="H26686" t="n">
        <v>77</v>
      </c>
    </row>
    <row r="26687">
      <c r="E26687" t="n">
        <v>-8.41263670937002</v>
      </c>
      <c r="F26687" t="n">
        <v>38</v>
      </c>
      <c r="G26687" t="n">
        <v>5.309396959968126</v>
      </c>
      <c r="H26687" t="n">
        <v>78</v>
      </c>
    </row>
    <row r="26688">
      <c r="E26688" t="n">
        <v>-8.402636709370029</v>
      </c>
      <c r="F26688" t="n">
        <v>61</v>
      </c>
      <c r="G26688" t="n">
        <v>5.319396959968117</v>
      </c>
      <c r="H26688" t="n">
        <v>83</v>
      </c>
    </row>
    <row r="26689">
      <c r="E26689" t="n">
        <v>-8.392636709370038</v>
      </c>
      <c r="F26689" t="n">
        <v>66</v>
      </c>
      <c r="G26689" t="n">
        <v>5.329396959968108</v>
      </c>
      <c r="H26689" t="n">
        <v>83</v>
      </c>
    </row>
    <row r="26690">
      <c r="E26690" t="n">
        <v>-8.382636709370047</v>
      </c>
      <c r="F26690" t="n">
        <v>48</v>
      </c>
      <c r="G26690" t="n">
        <v>5.339396959968099</v>
      </c>
      <c r="H26690" t="n">
        <v>95</v>
      </c>
    </row>
    <row r="26691">
      <c r="E26691" t="n">
        <v>-8.372636709370056</v>
      </c>
      <c r="F26691" t="n">
        <v>40</v>
      </c>
      <c r="G26691" t="n">
        <v>5.34939695996809</v>
      </c>
      <c r="H26691" t="n">
        <v>93</v>
      </c>
    </row>
    <row r="26692">
      <c r="E26692" t="n">
        <v>-8.362636709370065</v>
      </c>
      <c r="F26692" t="n">
        <v>51</v>
      </c>
      <c r="G26692" t="n">
        <v>5.35939695996808</v>
      </c>
      <c r="H26692" t="n">
        <v>80</v>
      </c>
    </row>
    <row r="26693">
      <c r="E26693" t="n">
        <v>-8.352636709370074</v>
      </c>
      <c r="F26693" t="n">
        <v>39</v>
      </c>
      <c r="G26693" t="n">
        <v>5.369396959968071</v>
      </c>
      <c r="H26693" t="n">
        <v>76</v>
      </c>
    </row>
    <row r="26694">
      <c r="E26694" t="n">
        <v>-8.342636709370083</v>
      </c>
      <c r="F26694" t="n">
        <v>59</v>
      </c>
      <c r="G26694" t="n">
        <v>5.379396959968062</v>
      </c>
      <c r="H26694" t="n">
        <v>71</v>
      </c>
    </row>
    <row r="26695">
      <c r="E26695" t="n">
        <v>-8.332636709370092</v>
      </c>
      <c r="F26695" t="n">
        <v>48</v>
      </c>
      <c r="G26695" t="n">
        <v>5.389396959968053</v>
      </c>
      <c r="H26695" t="n">
        <v>88</v>
      </c>
    </row>
    <row r="26696">
      <c r="E26696" t="n">
        <v>-8.322636709370101</v>
      </c>
      <c r="F26696" t="n">
        <v>55</v>
      </c>
      <c r="G26696" t="n">
        <v>5.399396959968044</v>
      </c>
      <c r="H26696" t="n">
        <v>92</v>
      </c>
    </row>
    <row r="26697">
      <c r="E26697" t="n">
        <v>-8.312636709370111</v>
      </c>
      <c r="F26697" t="n">
        <v>56</v>
      </c>
      <c r="G26697" t="n">
        <v>5.409396959968035</v>
      </c>
      <c r="H26697" t="n">
        <v>74</v>
      </c>
    </row>
    <row r="26698">
      <c r="E26698" t="n">
        <v>-8.30263670937012</v>
      </c>
      <c r="F26698" t="n">
        <v>47</v>
      </c>
      <c r="G26698" t="n">
        <v>5.419396959968026</v>
      </c>
      <c r="H26698" t="n">
        <v>68</v>
      </c>
    </row>
    <row r="26699">
      <c r="E26699" t="n">
        <v>-8.292636709370129</v>
      </c>
      <c r="F26699" t="n">
        <v>53</v>
      </c>
      <c r="G26699" t="n">
        <v>5.429396959968017</v>
      </c>
      <c r="H26699" t="n">
        <v>103</v>
      </c>
    </row>
    <row r="26700">
      <c r="E26700" t="n">
        <v>-8.282636709370138</v>
      </c>
      <c r="F26700" t="n">
        <v>50</v>
      </c>
      <c r="G26700" t="n">
        <v>5.439396959968008</v>
      </c>
      <c r="H26700" t="n">
        <v>81</v>
      </c>
    </row>
    <row r="26701">
      <c r="E26701" t="n">
        <v>-8.272636709370147</v>
      </c>
      <c r="F26701" t="n">
        <v>67</v>
      </c>
      <c r="G26701" t="n">
        <v>5.449396959967999</v>
      </c>
      <c r="H26701" t="n">
        <v>71</v>
      </c>
    </row>
    <row r="26702">
      <c r="E26702" t="n">
        <v>-8.262636709370156</v>
      </c>
      <c r="F26702" t="n">
        <v>62</v>
      </c>
      <c r="G26702" t="n">
        <v>5.459396959967989</v>
      </c>
      <c r="H26702" t="n">
        <v>79</v>
      </c>
    </row>
    <row r="26703">
      <c r="E26703" t="n">
        <v>-8.252636709370165</v>
      </c>
      <c r="F26703" t="n">
        <v>54</v>
      </c>
      <c r="G26703" t="n">
        <v>5.46939695996798</v>
      </c>
      <c r="H26703" t="n">
        <v>85</v>
      </c>
    </row>
    <row r="26704">
      <c r="E26704" t="n">
        <v>-8.242636709370174</v>
      </c>
      <c r="F26704" t="n">
        <v>55</v>
      </c>
      <c r="G26704" t="n">
        <v>5.479396959967971</v>
      </c>
      <c r="H26704" t="n">
        <v>83</v>
      </c>
    </row>
    <row r="26705">
      <c r="E26705" t="n">
        <v>-8.232636709370183</v>
      </c>
      <c r="F26705" t="n">
        <v>54</v>
      </c>
      <c r="G26705" t="n">
        <v>5.489396959967962</v>
      </c>
      <c r="H26705" t="n">
        <v>76</v>
      </c>
    </row>
    <row r="26706">
      <c r="E26706" t="n">
        <v>-8.222636709370192</v>
      </c>
      <c r="F26706" t="n">
        <v>47</v>
      </c>
      <c r="G26706" t="n">
        <v>5.499396959967953</v>
      </c>
      <c r="H26706" t="n">
        <v>83</v>
      </c>
    </row>
    <row r="26707">
      <c r="E26707" t="n">
        <v>-8.212636709370202</v>
      </c>
      <c r="F26707" t="n">
        <v>62</v>
      </c>
      <c r="G26707" t="n">
        <v>5.509396959967944</v>
      </c>
      <c r="H26707" t="n">
        <v>92</v>
      </c>
    </row>
    <row r="26708">
      <c r="E26708" t="n">
        <v>-8.202636709370211</v>
      </c>
      <c r="F26708" t="n">
        <v>51</v>
      </c>
      <c r="G26708" t="n">
        <v>5.519396959967935</v>
      </c>
      <c r="H26708" t="n">
        <v>83</v>
      </c>
    </row>
    <row r="26709">
      <c r="E26709" t="n">
        <v>-8.19263670937022</v>
      </c>
      <c r="F26709" t="n">
        <v>53</v>
      </c>
      <c r="G26709" t="n">
        <v>5.529396959967926</v>
      </c>
      <c r="H26709" t="n">
        <v>89</v>
      </c>
    </row>
    <row r="26710">
      <c r="E26710" t="n">
        <v>-8.182636709370229</v>
      </c>
      <c r="F26710" t="n">
        <v>51</v>
      </c>
      <c r="G26710" t="n">
        <v>5.539396959967917</v>
      </c>
      <c r="H26710" t="n">
        <v>68</v>
      </c>
    </row>
    <row r="26711">
      <c r="E26711" t="n">
        <v>-8.172636709370238</v>
      </c>
      <c r="F26711" t="n">
        <v>58</v>
      </c>
      <c r="G26711" t="n">
        <v>5.549396959967908</v>
      </c>
      <c r="H26711" t="n">
        <v>91</v>
      </c>
    </row>
    <row r="26712">
      <c r="E26712" t="n">
        <v>-8.162636709370247</v>
      </c>
      <c r="F26712" t="n">
        <v>54</v>
      </c>
      <c r="G26712" t="n">
        <v>5.559396959967899</v>
      </c>
      <c r="H26712" t="n">
        <v>73</v>
      </c>
    </row>
    <row r="26713">
      <c r="E26713" t="n">
        <v>-8.152636709370256</v>
      </c>
      <c r="F26713" t="n">
        <v>67</v>
      </c>
      <c r="G26713" t="n">
        <v>5.569396959967889</v>
      </c>
      <c r="H26713" t="n">
        <v>80</v>
      </c>
    </row>
    <row r="26714">
      <c r="E26714" t="n">
        <v>-8.142636709370265</v>
      </c>
      <c r="F26714" t="n">
        <v>60</v>
      </c>
      <c r="G26714" t="n">
        <v>5.57939695996788</v>
      </c>
      <c r="H26714" t="n">
        <v>81</v>
      </c>
    </row>
    <row r="26715">
      <c r="E26715" t="n">
        <v>-8.132636709370274</v>
      </c>
      <c r="F26715" t="n">
        <v>55</v>
      </c>
      <c r="G26715" t="n">
        <v>5.589396959967871</v>
      </c>
      <c r="H26715" t="n">
        <v>92</v>
      </c>
    </row>
    <row r="26716">
      <c r="E26716" t="n">
        <v>-8.122636709370283</v>
      </c>
      <c r="F26716" t="n">
        <v>50</v>
      </c>
      <c r="G26716" t="n">
        <v>5.599396959967862</v>
      </c>
      <c r="H26716" t="n">
        <v>66</v>
      </c>
    </row>
    <row r="26717">
      <c r="E26717" t="n">
        <v>-8.112636709370292</v>
      </c>
      <c r="F26717" t="n">
        <v>53</v>
      </c>
      <c r="G26717" t="n">
        <v>5.609396959967853</v>
      </c>
      <c r="H26717" t="n">
        <v>83</v>
      </c>
    </row>
    <row r="26718">
      <c r="E26718" t="n">
        <v>-8.102636709370302</v>
      </c>
      <c r="F26718" t="n">
        <v>58</v>
      </c>
      <c r="G26718" t="n">
        <v>5.619396959967844</v>
      </c>
      <c r="H26718" t="n">
        <v>73</v>
      </c>
    </row>
    <row r="26719">
      <c r="E26719" t="n">
        <v>-8.092636709370311</v>
      </c>
      <c r="F26719" t="n">
        <v>64</v>
      </c>
      <c r="G26719" t="n">
        <v>5.629396959967835</v>
      </c>
      <c r="H26719" t="n">
        <v>86</v>
      </c>
    </row>
    <row r="26720">
      <c r="E26720" t="n">
        <v>-8.08263670937032</v>
      </c>
      <c r="F26720" t="n">
        <v>52</v>
      </c>
      <c r="G26720" t="n">
        <v>5.639396959967826</v>
      </c>
      <c r="H26720" t="n">
        <v>97</v>
      </c>
    </row>
    <row r="26721">
      <c r="E26721" t="n">
        <v>-8.072636709370329</v>
      </c>
      <c r="F26721" t="n">
        <v>45</v>
      </c>
      <c r="G26721" t="n">
        <v>5.649396959967817</v>
      </c>
      <c r="H26721" t="n">
        <v>80</v>
      </c>
    </row>
    <row r="26722">
      <c r="E26722" t="n">
        <v>-8.062636709370338</v>
      </c>
      <c r="F26722" t="n">
        <v>49</v>
      </c>
      <c r="G26722" t="n">
        <v>5.659396959967808</v>
      </c>
      <c r="H26722" t="n">
        <v>89</v>
      </c>
    </row>
    <row r="26723">
      <c r="E26723" t="n">
        <v>-8.052636709370347</v>
      </c>
      <c r="F26723" t="n">
        <v>47</v>
      </c>
      <c r="G26723" t="n">
        <v>5.669396959967798</v>
      </c>
      <c r="H26723" t="n">
        <v>72</v>
      </c>
    </row>
    <row r="26724">
      <c r="E26724" t="n">
        <v>-8.042636709370356</v>
      </c>
      <c r="F26724" t="n">
        <v>45</v>
      </c>
      <c r="G26724" t="n">
        <v>5.679396959967789</v>
      </c>
      <c r="H26724" t="n">
        <v>100</v>
      </c>
    </row>
    <row r="26725">
      <c r="E26725" t="n">
        <v>-8.032636709370365</v>
      </c>
      <c r="F26725" t="n">
        <v>51</v>
      </c>
      <c r="G26725" t="n">
        <v>5.68939695996778</v>
      </c>
      <c r="H26725" t="n">
        <v>88</v>
      </c>
    </row>
    <row r="26726">
      <c r="E26726" t="n">
        <v>-8.022636709370374</v>
      </c>
      <c r="F26726" t="n">
        <v>50</v>
      </c>
      <c r="G26726" t="n">
        <v>5.699396959967771</v>
      </c>
      <c r="H26726" t="n">
        <v>82</v>
      </c>
    </row>
    <row r="26727">
      <c r="E26727" t="n">
        <v>-8.012636709370383</v>
      </c>
      <c r="F26727" t="n">
        <v>50</v>
      </c>
      <c r="G26727" t="n">
        <v>5.709396959967762</v>
      </c>
      <c r="H26727" t="n">
        <v>85</v>
      </c>
    </row>
    <row r="26728">
      <c r="E26728" t="n">
        <v>-8.002636709370393</v>
      </c>
      <c r="F26728" t="n">
        <v>64</v>
      </c>
      <c r="G26728" t="n">
        <v>5.719396959967753</v>
      </c>
      <c r="H26728" t="n">
        <v>63</v>
      </c>
    </row>
    <row r="26729">
      <c r="E26729" t="n">
        <v>-7.992636709370402</v>
      </c>
      <c r="F26729" t="n">
        <v>51</v>
      </c>
      <c r="G26729" t="n">
        <v>5.729396959967744</v>
      </c>
      <c r="H26729" t="n">
        <v>86</v>
      </c>
    </row>
    <row r="26730">
      <c r="E26730" t="n">
        <v>-7.982636709370411</v>
      </c>
      <c r="F26730" t="n">
        <v>44</v>
      </c>
      <c r="G26730" t="n">
        <v>5.739396959967735</v>
      </c>
      <c r="H26730" t="n">
        <v>77</v>
      </c>
    </row>
    <row r="26731">
      <c r="E26731" t="n">
        <v>-7.97263670937042</v>
      </c>
      <c r="F26731" t="n">
        <v>63</v>
      </c>
      <c r="G26731" t="n">
        <v>5.749396959967726</v>
      </c>
      <c r="H26731" t="n">
        <v>87</v>
      </c>
    </row>
    <row r="26732">
      <c r="E26732" t="n">
        <v>-7.962636709370429</v>
      </c>
      <c r="F26732" t="n">
        <v>56</v>
      </c>
      <c r="G26732" t="n">
        <v>5.759396959967717</v>
      </c>
      <c r="H26732" t="n">
        <v>71</v>
      </c>
    </row>
    <row r="26733">
      <c r="E26733" t="n">
        <v>-7.952636709370438</v>
      </c>
      <c r="F26733" t="n">
        <v>54</v>
      </c>
      <c r="G26733" t="n">
        <v>5.769396959967708</v>
      </c>
      <c r="H26733" t="n">
        <v>75</v>
      </c>
    </row>
    <row r="26734">
      <c r="E26734" t="n">
        <v>-7.942636709370447</v>
      </c>
      <c r="F26734" t="n">
        <v>63</v>
      </c>
      <c r="G26734" t="n">
        <v>5.779396959967698</v>
      </c>
      <c r="H26734" t="n">
        <v>70</v>
      </c>
    </row>
    <row r="26735">
      <c r="E26735" t="n">
        <v>-7.932636709370456</v>
      </c>
      <c r="F26735" t="n">
        <v>56</v>
      </c>
      <c r="G26735" t="n">
        <v>5.789396959967689</v>
      </c>
      <c r="H26735" t="n">
        <v>72</v>
      </c>
    </row>
    <row r="26736">
      <c r="E26736" t="n">
        <v>-7.922636709370465</v>
      </c>
      <c r="F26736" t="n">
        <v>49</v>
      </c>
      <c r="G26736" t="n">
        <v>5.79939695996768</v>
      </c>
      <c r="H26736" t="n">
        <v>83</v>
      </c>
    </row>
    <row r="26737">
      <c r="E26737" t="n">
        <v>-7.912636709370474</v>
      </c>
      <c r="F26737" t="n">
        <v>55</v>
      </c>
      <c r="G26737" t="n">
        <v>5.809396959967671</v>
      </c>
      <c r="H26737" t="n">
        <v>73</v>
      </c>
    </row>
    <row r="26738">
      <c r="E26738" t="n">
        <v>-7.902636709370483</v>
      </c>
      <c r="F26738" t="n">
        <v>52</v>
      </c>
      <c r="G26738" t="n">
        <v>5.819396959967662</v>
      </c>
      <c r="H26738" t="n">
        <v>85</v>
      </c>
    </row>
    <row r="26739">
      <c r="E26739" t="n">
        <v>-7.892636709370493</v>
      </c>
      <c r="F26739" t="n">
        <v>54</v>
      </c>
      <c r="G26739" t="n">
        <v>5.829396959967653</v>
      </c>
      <c r="H26739" t="n">
        <v>94</v>
      </c>
    </row>
    <row r="26740">
      <c r="E26740" t="n">
        <v>-7.882636709370502</v>
      </c>
      <c r="F26740" t="n">
        <v>65</v>
      </c>
      <c r="G26740" t="n">
        <v>5.839396959967644</v>
      </c>
      <c r="H26740" t="n">
        <v>71</v>
      </c>
    </row>
    <row r="26741">
      <c r="E26741" t="n">
        <v>-7.872636709370511</v>
      </c>
      <c r="F26741" t="n">
        <v>54</v>
      </c>
      <c r="G26741" t="n">
        <v>5.849396959967635</v>
      </c>
      <c r="H26741" t="n">
        <v>79</v>
      </c>
    </row>
    <row r="26742">
      <c r="E26742" t="n">
        <v>-7.86263670937052</v>
      </c>
      <c r="F26742" t="n">
        <v>51</v>
      </c>
      <c r="G26742" t="n">
        <v>5.859396959967626</v>
      </c>
      <c r="H26742" t="n">
        <v>75</v>
      </c>
    </row>
    <row r="26743">
      <c r="E26743" t="n">
        <v>-7.852636709370529</v>
      </c>
      <c r="F26743" t="n">
        <v>42</v>
      </c>
      <c r="G26743" t="n">
        <v>5.869396959967617</v>
      </c>
      <c r="H26743" t="n">
        <v>84</v>
      </c>
    </row>
    <row r="26744">
      <c r="E26744" t="n">
        <v>-7.842636709370538</v>
      </c>
      <c r="F26744" t="n">
        <v>40</v>
      </c>
      <c r="G26744" t="n">
        <v>5.879396959967607</v>
      </c>
      <c r="H26744" t="n">
        <v>77</v>
      </c>
    </row>
    <row r="26745">
      <c r="E26745" t="n">
        <v>-7.832636709370547</v>
      </c>
      <c r="F26745" t="n">
        <v>46</v>
      </c>
      <c r="G26745" t="n">
        <v>5.889396959967598</v>
      </c>
      <c r="H26745" t="n">
        <v>82</v>
      </c>
    </row>
    <row r="26746">
      <c r="E26746" t="n">
        <v>-7.822636709370556</v>
      </c>
      <c r="F26746" t="n">
        <v>42</v>
      </c>
      <c r="G26746" t="n">
        <v>5.899396959967589</v>
      </c>
      <c r="H26746" t="n">
        <v>84</v>
      </c>
    </row>
    <row r="26747">
      <c r="E26747" t="n">
        <v>-7.812636709370565</v>
      </c>
      <c r="F26747" t="n">
        <v>54</v>
      </c>
      <c r="G26747" t="n">
        <v>5.90939695996758</v>
      </c>
      <c r="H26747" t="n">
        <v>74</v>
      </c>
    </row>
    <row r="26748">
      <c r="E26748" t="n">
        <v>-7.802636709370574</v>
      </c>
      <c r="F26748" t="n">
        <v>59</v>
      </c>
      <c r="G26748" t="n">
        <v>5.919396959967571</v>
      </c>
      <c r="H26748" t="n">
        <v>78</v>
      </c>
    </row>
    <row r="26749">
      <c r="E26749" t="n">
        <v>-7.792636709370584</v>
      </c>
      <c r="F26749" t="n">
        <v>65</v>
      </c>
      <c r="G26749" t="n">
        <v>5.929396959967562</v>
      </c>
      <c r="H26749" t="n">
        <v>89</v>
      </c>
    </row>
    <row r="26750">
      <c r="E26750" t="n">
        <v>-7.782636709370593</v>
      </c>
      <c r="F26750" t="n">
        <v>63</v>
      </c>
      <c r="G26750" t="n">
        <v>5.939396959967553</v>
      </c>
      <c r="H26750" t="n">
        <v>94</v>
      </c>
    </row>
    <row r="26751">
      <c r="E26751" t="n">
        <v>-7.772636709370602</v>
      </c>
      <c r="F26751" t="n">
        <v>66</v>
      </c>
      <c r="G26751" t="n">
        <v>5.949396959967544</v>
      </c>
      <c r="H26751" t="n">
        <v>60</v>
      </c>
    </row>
    <row r="26752">
      <c r="E26752" t="n">
        <v>-7.762636709370611</v>
      </c>
      <c r="F26752" t="n">
        <v>53</v>
      </c>
      <c r="G26752" t="n">
        <v>5.959396959967535</v>
      </c>
      <c r="H26752" t="n">
        <v>71</v>
      </c>
    </row>
    <row r="26753">
      <c r="E26753" t="n">
        <v>-7.75263670937062</v>
      </c>
      <c r="F26753" t="n">
        <v>66</v>
      </c>
      <c r="G26753" t="n">
        <v>5.969396959967526</v>
      </c>
      <c r="H26753" t="n">
        <v>88</v>
      </c>
    </row>
    <row r="26754">
      <c r="E26754" t="n">
        <v>-7.742636709370629</v>
      </c>
      <c r="F26754" t="n">
        <v>66</v>
      </c>
      <c r="G26754" t="n">
        <v>5.979396959967517</v>
      </c>
      <c r="H26754" t="n">
        <v>82</v>
      </c>
    </row>
    <row r="26755">
      <c r="E26755" t="n">
        <v>-7.732636709370638</v>
      </c>
      <c r="F26755" t="n">
        <v>55</v>
      </c>
      <c r="G26755" t="n">
        <v>5.989396959967507</v>
      </c>
      <c r="H26755" t="n">
        <v>79</v>
      </c>
    </row>
    <row r="26756">
      <c r="E26756" t="n">
        <v>-7.722636709370647</v>
      </c>
      <c r="F26756" t="n">
        <v>69</v>
      </c>
      <c r="G26756" t="n">
        <v>5.999396959967498</v>
      </c>
      <c r="H26756" t="n">
        <v>89</v>
      </c>
    </row>
    <row r="26757">
      <c r="E26757" t="n">
        <v>-7.712636709370656</v>
      </c>
      <c r="F26757" t="n">
        <v>65</v>
      </c>
      <c r="G26757" t="n">
        <v>6.009396959967489</v>
      </c>
      <c r="H26757" t="n">
        <v>95</v>
      </c>
    </row>
    <row r="26758">
      <c r="E26758" t="n">
        <v>-7.702636709370665</v>
      </c>
      <c r="F26758" t="n">
        <v>61</v>
      </c>
      <c r="G26758" t="n">
        <v>6.01939695996748</v>
      </c>
      <c r="H26758" t="n">
        <v>76</v>
      </c>
    </row>
    <row r="26759">
      <c r="E26759" t="n">
        <v>-7.692636709370674</v>
      </c>
      <c r="F26759" t="n">
        <v>54</v>
      </c>
      <c r="G26759" t="n">
        <v>6.029396959967471</v>
      </c>
      <c r="H26759" t="n">
        <v>97</v>
      </c>
    </row>
    <row r="26760">
      <c r="E26760" t="n">
        <v>-7.682636709370684</v>
      </c>
      <c r="F26760" t="n">
        <v>62</v>
      </c>
      <c r="G26760" t="n">
        <v>6.039396959967462</v>
      </c>
      <c r="H26760" t="n">
        <v>81</v>
      </c>
    </row>
    <row r="26761">
      <c r="E26761" t="n">
        <v>-7.672636709370693</v>
      </c>
      <c r="F26761" t="n">
        <v>44</v>
      </c>
      <c r="G26761" t="n">
        <v>6.049396959967453</v>
      </c>
      <c r="H26761" t="n">
        <v>82</v>
      </c>
    </row>
    <row r="26762">
      <c r="E26762" t="n">
        <v>-7.662636709370702</v>
      </c>
      <c r="F26762" t="n">
        <v>52</v>
      </c>
      <c r="G26762" t="n">
        <v>6.059396959967444</v>
      </c>
      <c r="H26762" t="n">
        <v>86</v>
      </c>
    </row>
    <row r="26763">
      <c r="E26763" t="n">
        <v>-7.652636709370711</v>
      </c>
      <c r="F26763" t="n">
        <v>51</v>
      </c>
      <c r="G26763" t="n">
        <v>6.069396959967435</v>
      </c>
      <c r="H26763" t="n">
        <v>82</v>
      </c>
    </row>
    <row r="26764">
      <c r="E26764" t="n">
        <v>-7.64263670937072</v>
      </c>
      <c r="F26764" t="n">
        <v>60</v>
      </c>
      <c r="G26764" t="n">
        <v>6.079396959967426</v>
      </c>
      <c r="H26764" t="n">
        <v>87</v>
      </c>
    </row>
    <row r="26765">
      <c r="E26765" t="n">
        <v>-7.632636709370729</v>
      </c>
      <c r="F26765" t="n">
        <v>46</v>
      </c>
      <c r="G26765" t="n">
        <v>6.089396959967416</v>
      </c>
      <c r="H26765" t="n">
        <v>71</v>
      </c>
    </row>
    <row r="26766">
      <c r="E26766" t="n">
        <v>-7.622636709370738</v>
      </c>
      <c r="F26766" t="n">
        <v>61</v>
      </c>
      <c r="G26766" t="n">
        <v>6.099396959967407</v>
      </c>
      <c r="H26766" t="n">
        <v>75</v>
      </c>
    </row>
    <row r="26767">
      <c r="E26767" t="n">
        <v>-7.612636709370747</v>
      </c>
      <c r="F26767" t="n">
        <v>51</v>
      </c>
      <c r="G26767" t="n">
        <v>6.109396959967398</v>
      </c>
      <c r="H26767" t="n">
        <v>88</v>
      </c>
    </row>
    <row r="26768">
      <c r="E26768" t="n">
        <v>-7.602636709370756</v>
      </c>
      <c r="F26768" t="n">
        <v>52</v>
      </c>
      <c r="G26768" t="n">
        <v>6.119396959967389</v>
      </c>
      <c r="H26768" t="n">
        <v>92</v>
      </c>
    </row>
    <row r="26769">
      <c r="E26769" t="n">
        <v>-7.592636709370765</v>
      </c>
      <c r="F26769" t="n">
        <v>51</v>
      </c>
      <c r="G26769" t="n">
        <v>6.12939695996738</v>
      </c>
      <c r="H26769" t="n">
        <v>62</v>
      </c>
    </row>
    <row r="26770">
      <c r="E26770" t="n">
        <v>-7.582636709370774</v>
      </c>
      <c r="F26770" t="n">
        <v>59</v>
      </c>
      <c r="G26770" t="n">
        <v>6.139396959967371</v>
      </c>
      <c r="H26770" t="n">
        <v>87</v>
      </c>
    </row>
    <row r="26771">
      <c r="E26771" t="n">
        <v>-7.572636709370784</v>
      </c>
      <c r="F26771" t="n">
        <v>52</v>
      </c>
      <c r="G26771" t="n">
        <v>6.149396959967362</v>
      </c>
      <c r="H26771" t="n">
        <v>84</v>
      </c>
    </row>
    <row r="26772">
      <c r="E26772" t="n">
        <v>-7.562636709370793</v>
      </c>
      <c r="F26772" t="n">
        <v>55</v>
      </c>
      <c r="G26772" t="n">
        <v>6.159396959967353</v>
      </c>
      <c r="H26772" t="n">
        <v>87</v>
      </c>
    </row>
    <row r="26773">
      <c r="E26773" t="n">
        <v>-7.552636709370802</v>
      </c>
      <c r="F26773" t="n">
        <v>49</v>
      </c>
      <c r="G26773" t="n">
        <v>6.169396959967344</v>
      </c>
      <c r="H26773" t="n">
        <v>87</v>
      </c>
    </row>
    <row r="26774">
      <c r="E26774" t="n">
        <v>-7.542636709370811</v>
      </c>
      <c r="F26774" t="n">
        <v>50</v>
      </c>
      <c r="G26774" t="n">
        <v>6.179396959967335</v>
      </c>
      <c r="H26774" t="n">
        <v>86</v>
      </c>
    </row>
    <row r="26775">
      <c r="E26775" t="n">
        <v>-7.53263670937082</v>
      </c>
      <c r="F26775" t="n">
        <v>45</v>
      </c>
      <c r="G26775" t="n">
        <v>6.189396959967326</v>
      </c>
      <c r="H26775" t="n">
        <v>92</v>
      </c>
    </row>
    <row r="26776">
      <c r="E26776" t="n">
        <v>-7.522636709370829</v>
      </c>
      <c r="F26776" t="n">
        <v>48</v>
      </c>
      <c r="G26776" t="n">
        <v>6.199396959967316</v>
      </c>
      <c r="H26776" t="n">
        <v>79</v>
      </c>
    </row>
    <row r="26777">
      <c r="E26777" t="n">
        <v>-7.512636709370838</v>
      </c>
      <c r="F26777" t="n">
        <v>52</v>
      </c>
      <c r="G26777" t="n">
        <v>6.209396959967307</v>
      </c>
      <c r="H26777" t="n">
        <v>82</v>
      </c>
    </row>
    <row r="26778">
      <c r="E26778" t="n">
        <v>-7.502636709370847</v>
      </c>
      <c r="F26778" t="n">
        <v>57</v>
      </c>
      <c r="G26778" t="n">
        <v>6.219396959967298</v>
      </c>
      <c r="H26778" t="n">
        <v>73</v>
      </c>
    </row>
    <row r="26779">
      <c r="E26779" t="n">
        <v>-7.492636709370856</v>
      </c>
      <c r="F26779" t="n">
        <v>59</v>
      </c>
      <c r="G26779" t="n">
        <v>6.229396959967289</v>
      </c>
      <c r="H26779" t="n">
        <v>79</v>
      </c>
    </row>
    <row r="26780">
      <c r="E26780" t="n">
        <v>-7.482636709370865</v>
      </c>
      <c r="F26780" t="n">
        <v>62</v>
      </c>
      <c r="G26780" t="n">
        <v>6.23939695996728</v>
      </c>
      <c r="H26780" t="n">
        <v>74</v>
      </c>
    </row>
    <row r="26781">
      <c r="E26781" t="n">
        <v>-7.472636709370875</v>
      </c>
      <c r="F26781" t="n">
        <v>51</v>
      </c>
      <c r="G26781" t="n">
        <v>6.249396959967271</v>
      </c>
      <c r="H26781" t="n">
        <v>72</v>
      </c>
    </row>
    <row r="26782">
      <c r="E26782" t="n">
        <v>-7.462636709370884</v>
      </c>
      <c r="F26782" t="n">
        <v>37</v>
      </c>
      <c r="G26782" t="n">
        <v>6.259396959967262</v>
      </c>
      <c r="H26782" t="n">
        <v>71</v>
      </c>
    </row>
    <row r="26783">
      <c r="E26783" t="n">
        <v>-7.452636709370893</v>
      </c>
      <c r="F26783" t="n">
        <v>52</v>
      </c>
      <c r="G26783" t="n">
        <v>6.269396959967253</v>
      </c>
      <c r="H26783" t="n">
        <v>94</v>
      </c>
    </row>
    <row r="26784">
      <c r="E26784" t="n">
        <v>-7.442636709370902</v>
      </c>
      <c r="F26784" t="n">
        <v>57</v>
      </c>
      <c r="G26784" t="n">
        <v>6.279396959967244</v>
      </c>
      <c r="H26784" t="n">
        <v>84</v>
      </c>
    </row>
    <row r="26785">
      <c r="E26785" t="n">
        <v>-7.432636709370911</v>
      </c>
      <c r="F26785" t="n">
        <v>45</v>
      </c>
      <c r="G26785" t="n">
        <v>6.289396959967235</v>
      </c>
      <c r="H26785" t="n">
        <v>66</v>
      </c>
    </row>
    <row r="26786">
      <c r="E26786" t="n">
        <v>-7.42263670937092</v>
      </c>
      <c r="F26786" t="n">
        <v>55</v>
      </c>
      <c r="G26786" t="n">
        <v>6.299396959967225</v>
      </c>
      <c r="H26786" t="n">
        <v>85</v>
      </c>
    </row>
    <row r="26787">
      <c r="E26787" t="n">
        <v>-7.412636709370929</v>
      </c>
      <c r="F26787" t="n">
        <v>55</v>
      </c>
      <c r="G26787" t="n">
        <v>6.309396959967216</v>
      </c>
      <c r="H26787" t="n">
        <v>103</v>
      </c>
    </row>
    <row r="26788">
      <c r="E26788" t="n">
        <v>-7.402636709370938</v>
      </c>
      <c r="F26788" t="n">
        <v>63</v>
      </c>
      <c r="G26788" t="n">
        <v>6.319396959967207</v>
      </c>
      <c r="H26788" t="n">
        <v>80</v>
      </c>
    </row>
    <row r="26789">
      <c r="E26789" t="n">
        <v>-7.392636709370947</v>
      </c>
      <c r="F26789" t="n">
        <v>47</v>
      </c>
      <c r="G26789" t="n">
        <v>6.329396959967198</v>
      </c>
      <c r="H26789" t="n">
        <v>84</v>
      </c>
    </row>
    <row r="26790">
      <c r="E26790" t="n">
        <v>-7.382636709370956</v>
      </c>
      <c r="F26790" t="n">
        <v>53</v>
      </c>
      <c r="G26790" t="n">
        <v>6.339396959967189</v>
      </c>
      <c r="H26790" t="n">
        <v>86</v>
      </c>
    </row>
    <row r="26791">
      <c r="E26791" t="n">
        <v>-7.372636709370965</v>
      </c>
      <c r="F26791" t="n">
        <v>63</v>
      </c>
      <c r="G26791" t="n">
        <v>6.34939695996718</v>
      </c>
      <c r="H26791" t="n">
        <v>89</v>
      </c>
    </row>
    <row r="26792">
      <c r="E26792" t="n">
        <v>-7.362636709370975</v>
      </c>
      <c r="F26792" t="n">
        <v>60</v>
      </c>
      <c r="G26792" t="n">
        <v>6.359396959967171</v>
      </c>
      <c r="H26792" t="n">
        <v>81</v>
      </c>
    </row>
    <row r="26793">
      <c r="E26793" t="n">
        <v>-7.352636709370984</v>
      </c>
      <c r="F26793" t="n">
        <v>49</v>
      </c>
      <c r="G26793" t="n">
        <v>6.369396959967162</v>
      </c>
      <c r="H26793" t="n">
        <v>93</v>
      </c>
    </row>
    <row r="26794">
      <c r="E26794" t="n">
        <v>-7.342636709370993</v>
      </c>
      <c r="F26794" t="n">
        <v>43</v>
      </c>
      <c r="G26794" t="n">
        <v>6.379396959967153</v>
      </c>
      <c r="H26794" t="n">
        <v>83</v>
      </c>
    </row>
    <row r="26795">
      <c r="E26795" t="n">
        <v>-7.332636709371002</v>
      </c>
      <c r="F26795" t="n">
        <v>52</v>
      </c>
      <c r="G26795" t="n">
        <v>6.389396959967144</v>
      </c>
      <c r="H26795" t="n">
        <v>94</v>
      </c>
    </row>
    <row r="26796">
      <c r="E26796" t="n">
        <v>-7.322636709371011</v>
      </c>
      <c r="F26796" t="n">
        <v>61</v>
      </c>
      <c r="G26796" t="n">
        <v>6.399396959967135</v>
      </c>
      <c r="H26796" t="n">
        <v>92</v>
      </c>
    </row>
    <row r="26797">
      <c r="E26797" t="n">
        <v>-7.31263670937102</v>
      </c>
      <c r="F26797" t="n">
        <v>54</v>
      </c>
      <c r="G26797" t="n">
        <v>6.409396959967125</v>
      </c>
      <c r="H26797" t="n">
        <v>69</v>
      </c>
    </row>
    <row r="26798">
      <c r="E26798" t="n">
        <v>-7.302636709371029</v>
      </c>
      <c r="F26798" t="n">
        <v>36</v>
      </c>
      <c r="G26798" t="n">
        <v>6.419396959967116</v>
      </c>
      <c r="H26798" t="n">
        <v>80</v>
      </c>
    </row>
    <row r="26799">
      <c r="E26799" t="n">
        <v>-7.292636709371038</v>
      </c>
      <c r="F26799" t="n">
        <v>45</v>
      </c>
      <c r="G26799" t="n">
        <v>6.429396959967107</v>
      </c>
      <c r="H26799" t="n">
        <v>81</v>
      </c>
    </row>
    <row r="26800">
      <c r="E26800" t="n">
        <v>-7.282636709371047</v>
      </c>
      <c r="F26800" t="n">
        <v>70</v>
      </c>
      <c r="G26800" t="n">
        <v>6.439396959967098</v>
      </c>
      <c r="H26800" t="n">
        <v>89</v>
      </c>
    </row>
    <row r="26801">
      <c r="E26801" t="n">
        <v>-7.272636709371056</v>
      </c>
      <c r="F26801" t="n">
        <v>63</v>
      </c>
      <c r="G26801" t="n">
        <v>6.449396959967089</v>
      </c>
      <c r="H26801" t="n">
        <v>73</v>
      </c>
    </row>
    <row r="26802">
      <c r="E26802" t="n">
        <v>-7.262636709371066</v>
      </c>
      <c r="F26802" t="n">
        <v>65</v>
      </c>
      <c r="G26802" t="n">
        <v>6.45939695996708</v>
      </c>
      <c r="H26802" t="n">
        <v>70</v>
      </c>
    </row>
    <row r="26803">
      <c r="E26803" t="n">
        <v>-7.252636709371075</v>
      </c>
      <c r="F26803" t="n">
        <v>63</v>
      </c>
      <c r="G26803" t="n">
        <v>6.469396959967071</v>
      </c>
      <c r="H26803" t="n">
        <v>74</v>
      </c>
    </row>
    <row r="26804">
      <c r="E26804" t="n">
        <v>-7.242636709371084</v>
      </c>
      <c r="F26804" t="n">
        <v>53</v>
      </c>
      <c r="G26804" t="n">
        <v>6.479396959967062</v>
      </c>
      <c r="H26804" t="n">
        <v>75</v>
      </c>
    </row>
    <row r="26805">
      <c r="E26805" t="n">
        <v>-7.232636709371093</v>
      </c>
      <c r="F26805" t="n">
        <v>39</v>
      </c>
      <c r="G26805" t="n">
        <v>6.489396959967053</v>
      </c>
      <c r="H26805" t="n">
        <v>84</v>
      </c>
    </row>
    <row r="26806">
      <c r="E26806" t="n">
        <v>-7.222636709371102</v>
      </c>
      <c r="F26806" t="n">
        <v>42</v>
      </c>
      <c r="G26806" t="n">
        <v>6.499396959967044</v>
      </c>
      <c r="H26806" t="n">
        <v>74</v>
      </c>
    </row>
    <row r="26807">
      <c r="E26807" t="n">
        <v>-7.212636709371111</v>
      </c>
      <c r="F26807" t="n">
        <v>65</v>
      </c>
      <c r="G26807" t="n">
        <v>6.509396959967034</v>
      </c>
      <c r="H26807" t="n">
        <v>91</v>
      </c>
    </row>
    <row r="26808">
      <c r="E26808" t="n">
        <v>-7.20263670937112</v>
      </c>
      <c r="F26808" t="n">
        <v>60</v>
      </c>
      <c r="G26808" t="n">
        <v>6.519396959967025</v>
      </c>
      <c r="H26808" t="n">
        <v>87</v>
      </c>
    </row>
    <row r="26809">
      <c r="E26809" t="n">
        <v>-7.192636709371129</v>
      </c>
      <c r="F26809" t="n">
        <v>48</v>
      </c>
      <c r="G26809" t="n">
        <v>6.529396959967016</v>
      </c>
      <c r="H26809" t="n">
        <v>100</v>
      </c>
    </row>
    <row r="26810">
      <c r="E26810" t="n">
        <v>-7.182636709371138</v>
      </c>
      <c r="F26810" t="n">
        <v>53</v>
      </c>
      <c r="G26810" t="n">
        <v>6.539396959967007</v>
      </c>
      <c r="H26810" t="n">
        <v>75</v>
      </c>
    </row>
    <row r="26811">
      <c r="E26811" t="n">
        <v>-7.172636709371147</v>
      </c>
      <c r="F26811" t="n">
        <v>57</v>
      </c>
      <c r="G26811" t="n">
        <v>6.549396959966998</v>
      </c>
      <c r="H26811" t="n">
        <v>84</v>
      </c>
    </row>
    <row r="26812">
      <c r="E26812" t="n">
        <v>-7.162636709371156</v>
      </c>
      <c r="F26812" t="n">
        <v>71</v>
      </c>
      <c r="G26812" t="n">
        <v>6.559396959966989</v>
      </c>
      <c r="H26812" t="n">
        <v>84</v>
      </c>
    </row>
    <row r="26813">
      <c r="E26813" t="n">
        <v>-7.152636709371166</v>
      </c>
      <c r="F26813" t="n">
        <v>60</v>
      </c>
      <c r="G26813" t="n">
        <v>6.56939695996698</v>
      </c>
      <c r="H26813" t="n">
        <v>73</v>
      </c>
    </row>
    <row r="26814">
      <c r="E26814" t="n">
        <v>-7.142636709371175</v>
      </c>
      <c r="F26814" t="n">
        <v>35</v>
      </c>
      <c r="G26814" t="n">
        <v>6.579396959966971</v>
      </c>
      <c r="H26814" t="n">
        <v>74</v>
      </c>
    </row>
    <row r="26815">
      <c r="E26815" t="n">
        <v>-7.132636709371184</v>
      </c>
      <c r="F26815" t="n">
        <v>58</v>
      </c>
      <c r="G26815" t="n">
        <v>6.589396959966962</v>
      </c>
      <c r="H26815" t="n">
        <v>81</v>
      </c>
    </row>
    <row r="26816">
      <c r="E26816" t="n">
        <v>-7.122636709371193</v>
      </c>
      <c r="F26816" t="n">
        <v>47</v>
      </c>
      <c r="G26816" t="n">
        <v>6.599396959966953</v>
      </c>
      <c r="H26816" t="n">
        <v>67</v>
      </c>
    </row>
    <row r="26817">
      <c r="E26817" t="n">
        <v>-7.112636709371202</v>
      </c>
      <c r="F26817" t="n">
        <v>69</v>
      </c>
      <c r="G26817" t="n">
        <v>6.609396959966944</v>
      </c>
      <c r="H26817" t="n">
        <v>67</v>
      </c>
    </row>
    <row r="26818">
      <c r="E26818" t="n">
        <v>-7.102636709371211</v>
      </c>
      <c r="F26818" t="n">
        <v>57</v>
      </c>
      <c r="G26818" t="n">
        <v>6.619396959966934</v>
      </c>
      <c r="H26818" t="n">
        <v>78</v>
      </c>
    </row>
    <row r="26819">
      <c r="E26819" t="n">
        <v>-7.09263670937122</v>
      </c>
      <c r="F26819" t="n">
        <v>53</v>
      </c>
      <c r="G26819" t="n">
        <v>6.629396959966925</v>
      </c>
      <c r="H26819" t="n">
        <v>80</v>
      </c>
    </row>
    <row r="26820">
      <c r="E26820" t="n">
        <v>-7.082636709371229</v>
      </c>
      <c r="F26820" t="n">
        <v>48</v>
      </c>
      <c r="G26820" t="n">
        <v>6.639396959966916</v>
      </c>
      <c r="H26820" t="n">
        <v>84</v>
      </c>
    </row>
    <row r="26821">
      <c r="E26821" t="n">
        <v>-7.072636709371238</v>
      </c>
      <c r="F26821" t="n">
        <v>60</v>
      </c>
      <c r="G26821" t="n">
        <v>6.649396959966907</v>
      </c>
      <c r="H26821" t="n">
        <v>83</v>
      </c>
    </row>
    <row r="26822">
      <c r="E26822" t="n">
        <v>-7.062636709371247</v>
      </c>
      <c r="F26822" t="n">
        <v>62</v>
      </c>
      <c r="G26822" t="n">
        <v>6.659396959966898</v>
      </c>
      <c r="H26822" t="n">
        <v>80</v>
      </c>
    </row>
    <row r="26823">
      <c r="E26823" t="n">
        <v>-7.052636709371257</v>
      </c>
      <c r="F26823" t="n">
        <v>48</v>
      </c>
      <c r="G26823" t="n">
        <v>6.669396959966889</v>
      </c>
      <c r="H26823" t="n">
        <v>63</v>
      </c>
    </row>
    <row r="26824">
      <c r="E26824" t="n">
        <v>-7.042636709371266</v>
      </c>
      <c r="F26824" t="n">
        <v>43</v>
      </c>
      <c r="G26824" t="n">
        <v>6.67939695996688</v>
      </c>
      <c r="H26824" t="n">
        <v>79</v>
      </c>
    </row>
    <row r="26825">
      <c r="E26825" t="n">
        <v>-7.032636709371275</v>
      </c>
      <c r="F26825" t="n">
        <v>58</v>
      </c>
      <c r="G26825" t="n">
        <v>6.689396959966871</v>
      </c>
      <c r="H26825" t="n">
        <v>101</v>
      </c>
    </row>
    <row r="26826">
      <c r="E26826" t="n">
        <v>-7.022636709371284</v>
      </c>
      <c r="F26826" t="n">
        <v>57</v>
      </c>
      <c r="G26826" t="n">
        <v>6.699396959966862</v>
      </c>
      <c r="H26826" t="n">
        <v>93</v>
      </c>
    </row>
    <row r="26827">
      <c r="E26827" t="n">
        <v>-7.012636709371293</v>
      </c>
      <c r="F26827" t="n">
        <v>53</v>
      </c>
      <c r="G26827" t="n">
        <v>6.709396959966853</v>
      </c>
      <c r="H26827" t="n">
        <v>91</v>
      </c>
    </row>
    <row r="26828">
      <c r="E26828" t="n">
        <v>-7.002636709371302</v>
      </c>
      <c r="F26828" t="n">
        <v>64</v>
      </c>
      <c r="G26828" t="n">
        <v>6.719396959966843</v>
      </c>
      <c r="H26828" t="n">
        <v>65</v>
      </c>
    </row>
    <row r="26829">
      <c r="E26829" t="n">
        <v>-6.992636709371311</v>
      </c>
      <c r="F26829" t="n">
        <v>64</v>
      </c>
      <c r="G26829" t="n">
        <v>6.729396959966834</v>
      </c>
      <c r="H26829" t="n">
        <v>91</v>
      </c>
    </row>
    <row r="26830">
      <c r="E26830" t="n">
        <v>-6.98263670937132</v>
      </c>
      <c r="F26830" t="n">
        <v>58</v>
      </c>
      <c r="G26830" t="n">
        <v>6.739396959966825</v>
      </c>
      <c r="H26830" t="n">
        <v>76</v>
      </c>
    </row>
    <row r="26831">
      <c r="E26831" t="n">
        <v>-6.972636709371329</v>
      </c>
      <c r="F26831" t="n">
        <v>59</v>
      </c>
      <c r="G26831" t="n">
        <v>6.749396959966816</v>
      </c>
      <c r="H26831" t="n">
        <v>72</v>
      </c>
    </row>
    <row r="26832">
      <c r="E26832" t="n">
        <v>-6.962636709371338</v>
      </c>
      <c r="F26832" t="n">
        <v>61</v>
      </c>
      <c r="G26832" t="n">
        <v>6.759396959966807</v>
      </c>
      <c r="H26832" t="n">
        <v>83</v>
      </c>
    </row>
    <row r="26833">
      <c r="E26833" t="n">
        <v>-6.952636709371347</v>
      </c>
      <c r="F26833" t="n">
        <v>51</v>
      </c>
      <c r="G26833" t="n">
        <v>6.769396959966798</v>
      </c>
      <c r="H26833" t="n">
        <v>82</v>
      </c>
    </row>
    <row r="26834">
      <c r="E26834" t="n">
        <v>-6.942636709371357</v>
      </c>
      <c r="F26834" t="n">
        <v>48</v>
      </c>
      <c r="G26834" t="n">
        <v>6.779396959966789</v>
      </c>
      <c r="H26834" t="n">
        <v>77</v>
      </c>
    </row>
    <row r="26835">
      <c r="E26835" t="n">
        <v>-6.932636709371366</v>
      </c>
      <c r="F26835" t="n">
        <v>55</v>
      </c>
      <c r="G26835" t="n">
        <v>6.78939695996678</v>
      </c>
      <c r="H26835" t="n">
        <v>78</v>
      </c>
    </row>
    <row r="26836">
      <c r="E26836" t="n">
        <v>-6.922636709371375</v>
      </c>
      <c r="F26836" t="n">
        <v>55</v>
      </c>
      <c r="G26836" t="n">
        <v>6.799396959966771</v>
      </c>
      <c r="H26836" t="n">
        <v>69</v>
      </c>
    </row>
    <row r="26837">
      <c r="E26837" t="n">
        <v>-6.912636709371384</v>
      </c>
      <c r="F26837" t="n">
        <v>50</v>
      </c>
      <c r="G26837" t="n">
        <v>6.809396959966762</v>
      </c>
      <c r="H26837" t="n">
        <v>97</v>
      </c>
    </row>
    <row r="26838">
      <c r="E26838" t="n">
        <v>-6.902636709371393</v>
      </c>
      <c r="F26838" t="n">
        <v>46</v>
      </c>
      <c r="G26838" t="n">
        <v>6.819396959966753</v>
      </c>
      <c r="H26838" t="n">
        <v>77</v>
      </c>
    </row>
    <row r="26839">
      <c r="E26839" t="n">
        <v>-6.892636709371402</v>
      </c>
      <c r="F26839" t="n">
        <v>46</v>
      </c>
      <c r="G26839" t="n">
        <v>6.829396959966743</v>
      </c>
      <c r="H26839" t="n">
        <v>82</v>
      </c>
    </row>
    <row r="26840">
      <c r="E26840" t="n">
        <v>-6.882636709371411</v>
      </c>
      <c r="F26840" t="n">
        <v>53</v>
      </c>
      <c r="G26840" t="n">
        <v>6.839396959966734</v>
      </c>
      <c r="H26840" t="n">
        <v>102</v>
      </c>
    </row>
    <row r="26841">
      <c r="E26841" t="n">
        <v>-6.87263670937142</v>
      </c>
      <c r="F26841" t="n">
        <v>68</v>
      </c>
      <c r="G26841" t="n">
        <v>6.849396959966725</v>
      </c>
      <c r="H26841" t="n">
        <v>77</v>
      </c>
    </row>
    <row r="26842">
      <c r="E26842" t="n">
        <v>-6.862636709371429</v>
      </c>
      <c r="F26842" t="n">
        <v>46</v>
      </c>
      <c r="G26842" t="n">
        <v>6.859396959966716</v>
      </c>
      <c r="H26842" t="n">
        <v>91</v>
      </c>
    </row>
    <row r="26843">
      <c r="E26843" t="n">
        <v>-6.852636709371438</v>
      </c>
      <c r="F26843" t="n">
        <v>57</v>
      </c>
      <c r="G26843" t="n">
        <v>6.869396959966707</v>
      </c>
      <c r="H26843" t="n">
        <v>93</v>
      </c>
    </row>
    <row r="26844">
      <c r="E26844" t="n">
        <v>-6.842636709371448</v>
      </c>
      <c r="F26844" t="n">
        <v>59</v>
      </c>
      <c r="G26844" t="n">
        <v>6.879396959966698</v>
      </c>
      <c r="H26844" t="n">
        <v>70</v>
      </c>
    </row>
    <row r="26845">
      <c r="E26845" t="n">
        <v>-6.832636709371457</v>
      </c>
      <c r="F26845" t="n">
        <v>58</v>
      </c>
      <c r="G26845" t="n">
        <v>6.889396959966689</v>
      </c>
      <c r="H26845" t="n">
        <v>74</v>
      </c>
    </row>
    <row r="26846">
      <c r="E26846" t="n">
        <v>-6.822636709371466</v>
      </c>
      <c r="F26846" t="n">
        <v>60</v>
      </c>
      <c r="G26846" t="n">
        <v>6.89939695996668</v>
      </c>
      <c r="H26846" t="n">
        <v>83</v>
      </c>
    </row>
    <row r="26847">
      <c r="E26847" t="n">
        <v>-6.812636709371475</v>
      </c>
      <c r="F26847" t="n">
        <v>53</v>
      </c>
      <c r="G26847" t="n">
        <v>6.909396959966671</v>
      </c>
      <c r="H26847" t="n">
        <v>83</v>
      </c>
    </row>
    <row r="26848">
      <c r="E26848" t="n">
        <v>-6.802636709371484</v>
      </c>
      <c r="F26848" t="n">
        <v>58</v>
      </c>
      <c r="G26848" t="n">
        <v>6.919396959966662</v>
      </c>
      <c r="H26848" t="n">
        <v>73</v>
      </c>
    </row>
    <row r="26849">
      <c r="E26849" t="n">
        <v>-6.792636709371493</v>
      </c>
      <c r="F26849" t="n">
        <v>44</v>
      </c>
      <c r="G26849" t="n">
        <v>6.929396959966653</v>
      </c>
      <c r="H26849" t="n">
        <v>96</v>
      </c>
    </row>
    <row r="26850">
      <c r="E26850" t="n">
        <v>-6.782636709371502</v>
      </c>
      <c r="F26850" t="n">
        <v>67</v>
      </c>
      <c r="G26850" t="n">
        <v>6.939396959966643</v>
      </c>
      <c r="H26850" t="n">
        <v>82</v>
      </c>
    </row>
    <row r="26851">
      <c r="E26851" t="n">
        <v>-6.772636709371511</v>
      </c>
      <c r="F26851" t="n">
        <v>62</v>
      </c>
      <c r="G26851" t="n">
        <v>6.949396959966634</v>
      </c>
      <c r="H26851" t="n">
        <v>93</v>
      </c>
    </row>
    <row r="26852">
      <c r="E26852" t="n">
        <v>-6.76263670937152</v>
      </c>
      <c r="F26852" t="n">
        <v>57</v>
      </c>
      <c r="G26852" t="n">
        <v>6.959396959966625</v>
      </c>
      <c r="H26852" t="n">
        <v>86</v>
      </c>
    </row>
    <row r="26853">
      <c r="E26853" t="n">
        <v>-6.752636709371529</v>
      </c>
      <c r="F26853" t="n">
        <v>50</v>
      </c>
      <c r="G26853" t="n">
        <v>6.969396959966616</v>
      </c>
      <c r="H26853" t="n">
        <v>78</v>
      </c>
    </row>
    <row r="26854">
      <c r="E26854" t="n">
        <v>-6.742636709371538</v>
      </c>
      <c r="F26854" t="n">
        <v>56</v>
      </c>
      <c r="G26854" t="n">
        <v>6.979396959966607</v>
      </c>
      <c r="H26854" t="n">
        <v>77</v>
      </c>
    </row>
    <row r="26855">
      <c r="E26855" t="n">
        <v>-6.732636709371548</v>
      </c>
      <c r="F26855" t="n">
        <v>58</v>
      </c>
      <c r="G26855" t="n">
        <v>6.989396959966598</v>
      </c>
      <c r="H26855" t="n">
        <v>98</v>
      </c>
    </row>
    <row r="26856">
      <c r="E26856" t="n">
        <v>-6.722636709371557</v>
      </c>
      <c r="F26856" t="n">
        <v>60</v>
      </c>
      <c r="G26856" t="n">
        <v>6.999396959966589</v>
      </c>
      <c r="H26856" t="n">
        <v>92</v>
      </c>
    </row>
    <row r="26857">
      <c r="E26857" t="n">
        <v>-6.712636709371566</v>
      </c>
      <c r="F26857" t="n">
        <v>53</v>
      </c>
      <c r="G26857" t="n">
        <v>7.00939695996658</v>
      </c>
      <c r="H26857" t="n">
        <v>86</v>
      </c>
    </row>
    <row r="26858">
      <c r="E26858" t="n">
        <v>-6.702636709371575</v>
      </c>
      <c r="F26858" t="n">
        <v>40</v>
      </c>
      <c r="G26858" t="n">
        <v>7.019396959966571</v>
      </c>
      <c r="H26858" t="n">
        <v>74</v>
      </c>
    </row>
    <row r="26859">
      <c r="E26859" t="n">
        <v>-6.692636709371584</v>
      </c>
      <c r="F26859" t="n">
        <v>41</v>
      </c>
      <c r="G26859" t="n">
        <v>7.029396959966562</v>
      </c>
      <c r="H26859" t="n">
        <v>73</v>
      </c>
    </row>
    <row r="26860">
      <c r="E26860" t="n">
        <v>-6.682636709371593</v>
      </c>
      <c r="F26860" t="n">
        <v>67</v>
      </c>
      <c r="G26860" t="n">
        <v>7.039396959966552</v>
      </c>
      <c r="H26860" t="n">
        <v>79</v>
      </c>
    </row>
    <row r="26861">
      <c r="E26861" t="n">
        <v>-6.672636709371602</v>
      </c>
      <c r="F26861" t="n">
        <v>59</v>
      </c>
      <c r="G26861" t="n">
        <v>7.049396959966543</v>
      </c>
      <c r="H26861" t="n">
        <v>87</v>
      </c>
    </row>
    <row r="26862">
      <c r="E26862" t="n">
        <v>-6.662636709371611</v>
      </c>
      <c r="F26862" t="n">
        <v>69</v>
      </c>
      <c r="G26862" t="n">
        <v>7.059396959966534</v>
      </c>
      <c r="H26862" t="n">
        <v>82</v>
      </c>
    </row>
    <row r="26863">
      <c r="E26863" t="n">
        <v>-6.65263670937162</v>
      </c>
      <c r="F26863" t="n">
        <v>58</v>
      </c>
      <c r="G26863" t="n">
        <v>7.069396959966525</v>
      </c>
      <c r="H26863" t="n">
        <v>63</v>
      </c>
    </row>
    <row r="26864">
      <c r="E26864" t="n">
        <v>-6.642636709371629</v>
      </c>
      <c r="F26864" t="n">
        <v>53</v>
      </c>
      <c r="G26864" t="n">
        <v>7.079396959966516</v>
      </c>
      <c r="H26864" t="n">
        <v>70</v>
      </c>
    </row>
    <row r="26865">
      <c r="E26865" t="n">
        <v>-6.632636709371639</v>
      </c>
      <c r="F26865" t="n">
        <v>60</v>
      </c>
      <c r="G26865" t="n">
        <v>7.089396959966507</v>
      </c>
      <c r="H26865" t="n">
        <v>92</v>
      </c>
    </row>
    <row r="26866">
      <c r="E26866" t="n">
        <v>-6.622636709371648</v>
      </c>
      <c r="F26866" t="n">
        <v>51</v>
      </c>
      <c r="G26866" t="n">
        <v>7.099396959966498</v>
      </c>
      <c r="H26866" t="n">
        <v>99</v>
      </c>
    </row>
    <row r="26867">
      <c r="E26867" t="n">
        <v>-6.612636709371657</v>
      </c>
      <c r="F26867" t="n">
        <v>46</v>
      </c>
      <c r="G26867" t="n">
        <v>7.109396959966489</v>
      </c>
      <c r="H26867" t="n">
        <v>79</v>
      </c>
    </row>
    <row r="26868">
      <c r="E26868" t="n">
        <v>-6.602636709371666</v>
      </c>
      <c r="F26868" t="n">
        <v>65</v>
      </c>
      <c r="G26868" t="n">
        <v>7.11939695996648</v>
      </c>
      <c r="H26868" t="n">
        <v>84</v>
      </c>
    </row>
    <row r="26869">
      <c r="E26869" t="n">
        <v>-6.592636709371675</v>
      </c>
      <c r="F26869" t="n">
        <v>55</v>
      </c>
      <c r="G26869" t="n">
        <v>7.129396959966471</v>
      </c>
      <c r="H26869" t="n">
        <v>76</v>
      </c>
    </row>
    <row r="26870">
      <c r="E26870" t="n">
        <v>-6.582636709371684</v>
      </c>
      <c r="F26870" t="n">
        <v>54</v>
      </c>
      <c r="G26870" t="n">
        <v>7.139396959966462</v>
      </c>
      <c r="H26870" t="n">
        <v>67</v>
      </c>
    </row>
    <row r="26871">
      <c r="E26871" t="n">
        <v>-6.572636709371693</v>
      </c>
      <c r="F26871" t="n">
        <v>47</v>
      </c>
      <c r="G26871" t="n">
        <v>7.149396959966452</v>
      </c>
      <c r="H26871" t="n">
        <v>84</v>
      </c>
    </row>
    <row r="26872">
      <c r="E26872" t="n">
        <v>-6.562636709371702</v>
      </c>
      <c r="F26872" t="n">
        <v>50</v>
      </c>
      <c r="G26872" t="n">
        <v>7.159396959966443</v>
      </c>
      <c r="H26872" t="n">
        <v>78</v>
      </c>
    </row>
    <row r="26873">
      <c r="E26873" t="n">
        <v>-6.552636709371711</v>
      </c>
      <c r="F26873" t="n">
        <v>57</v>
      </c>
      <c r="G26873" t="n">
        <v>7.169396959966434</v>
      </c>
      <c r="H26873" t="n">
        <v>83</v>
      </c>
    </row>
    <row r="26874">
      <c r="E26874" t="n">
        <v>-6.54263670937172</v>
      </c>
      <c r="F26874" t="n">
        <v>55</v>
      </c>
      <c r="G26874" t="n">
        <v>7.179396959966425</v>
      </c>
      <c r="H26874" t="n">
        <v>83</v>
      </c>
    </row>
    <row r="26875">
      <c r="E26875" t="n">
        <v>-6.532636709371729</v>
      </c>
      <c r="F26875" t="n">
        <v>56</v>
      </c>
      <c r="G26875" t="n">
        <v>7.189396959966416</v>
      </c>
      <c r="H26875" t="n">
        <v>70</v>
      </c>
    </row>
    <row r="26876">
      <c r="E26876" t="n">
        <v>-6.522636709371739</v>
      </c>
      <c r="F26876" t="n">
        <v>57</v>
      </c>
      <c r="G26876" t="n">
        <v>7.199396959966407</v>
      </c>
      <c r="H26876" t="n">
        <v>92</v>
      </c>
    </row>
    <row r="26877">
      <c r="E26877" t="n">
        <v>-6.512636709371748</v>
      </c>
      <c r="F26877" t="n">
        <v>50</v>
      </c>
      <c r="G26877" t="n">
        <v>7.209396959966398</v>
      </c>
      <c r="H26877" t="n">
        <v>77</v>
      </c>
    </row>
    <row r="26878">
      <c r="E26878" t="n">
        <v>-6.502636709371757</v>
      </c>
      <c r="F26878" t="n">
        <v>54</v>
      </c>
      <c r="G26878" t="n">
        <v>7.219396959966389</v>
      </c>
      <c r="H26878" t="n">
        <v>84</v>
      </c>
    </row>
    <row r="26879">
      <c r="E26879" t="n">
        <v>-6.492636709371766</v>
      </c>
      <c r="F26879" t="n">
        <v>58</v>
      </c>
      <c r="G26879" t="n">
        <v>7.22939695996638</v>
      </c>
      <c r="H26879" t="n">
        <v>75</v>
      </c>
    </row>
    <row r="26880">
      <c r="E26880" t="n">
        <v>-6.482636709371775</v>
      </c>
      <c r="F26880" t="n">
        <v>52</v>
      </c>
      <c r="G26880" t="n">
        <v>7.239396959966371</v>
      </c>
      <c r="H26880" t="n">
        <v>102</v>
      </c>
    </row>
    <row r="26881">
      <c r="E26881" t="n">
        <v>-6.472636709371784</v>
      </c>
      <c r="F26881" t="n">
        <v>55</v>
      </c>
      <c r="G26881" t="n">
        <v>7.249396959966361</v>
      </c>
      <c r="H26881" t="n">
        <v>69</v>
      </c>
    </row>
    <row r="26882">
      <c r="E26882" t="n">
        <v>-6.462636709371793</v>
      </c>
      <c r="F26882" t="n">
        <v>44</v>
      </c>
      <c r="G26882" t="n">
        <v>7.259396959966352</v>
      </c>
      <c r="H26882" t="n">
        <v>63</v>
      </c>
    </row>
    <row r="26883">
      <c r="E26883" t="n">
        <v>-6.452636709371802</v>
      </c>
      <c r="F26883" t="n">
        <v>43</v>
      </c>
      <c r="G26883" t="n">
        <v>7.269396959966343</v>
      </c>
      <c r="H26883" t="n">
        <v>88</v>
      </c>
    </row>
    <row r="26884">
      <c r="E26884" t="n">
        <v>-6.442636709371811</v>
      </c>
      <c r="F26884" t="n">
        <v>72</v>
      </c>
      <c r="G26884" t="n">
        <v>7.279396959966334</v>
      </c>
      <c r="H26884" t="n">
        <v>82</v>
      </c>
    </row>
    <row r="26885">
      <c r="E26885" t="n">
        <v>-6.43263670937182</v>
      </c>
      <c r="F26885" t="n">
        <v>55</v>
      </c>
      <c r="G26885" t="n">
        <v>7.289396959966325</v>
      </c>
      <c r="H26885" t="n">
        <v>82</v>
      </c>
    </row>
    <row r="26886">
      <c r="E26886" t="n">
        <v>-6.42263670937183</v>
      </c>
      <c r="F26886" t="n">
        <v>33</v>
      </c>
      <c r="G26886" t="n">
        <v>7.299396959966316</v>
      </c>
      <c r="H26886" t="n">
        <v>86</v>
      </c>
    </row>
    <row r="26887">
      <c r="E26887" t="n">
        <v>-6.412636709371839</v>
      </c>
      <c r="F26887" t="n">
        <v>53</v>
      </c>
      <c r="G26887" t="n">
        <v>7.309396959966307</v>
      </c>
      <c r="H26887" t="n">
        <v>79</v>
      </c>
    </row>
    <row r="26888">
      <c r="E26888" t="n">
        <v>-6.402636709371848</v>
      </c>
      <c r="F26888" t="n">
        <v>52</v>
      </c>
      <c r="G26888" t="n">
        <v>7.319396959966298</v>
      </c>
      <c r="H26888" t="n">
        <v>96</v>
      </c>
    </row>
    <row r="26889">
      <c r="E26889" t="n">
        <v>-6.392636709371857</v>
      </c>
      <c r="F26889" t="n">
        <v>54</v>
      </c>
      <c r="G26889" t="n">
        <v>7.329396959966289</v>
      </c>
      <c r="H26889" t="n">
        <v>66</v>
      </c>
    </row>
    <row r="26890">
      <c r="E26890" t="n">
        <v>-6.382636709371866</v>
      </c>
      <c r="F26890" t="n">
        <v>49</v>
      </c>
      <c r="G26890" t="n">
        <v>7.33939695996628</v>
      </c>
      <c r="H26890" t="n">
        <v>83</v>
      </c>
    </row>
    <row r="26891">
      <c r="E26891" t="n">
        <v>-6.372636709371875</v>
      </c>
      <c r="F26891" t="n">
        <v>46</v>
      </c>
      <c r="G26891" t="n">
        <v>7.349396959966271</v>
      </c>
      <c r="H26891" t="n">
        <v>92</v>
      </c>
    </row>
    <row r="26892">
      <c r="E26892" t="n">
        <v>-6.362636709371884</v>
      </c>
      <c r="F26892" t="n">
        <v>59</v>
      </c>
      <c r="G26892" t="n">
        <v>7.359396959966261</v>
      </c>
      <c r="H26892" t="n">
        <v>73</v>
      </c>
    </row>
    <row r="26893">
      <c r="E26893" t="n">
        <v>-6.352636709371893</v>
      </c>
      <c r="F26893" t="n">
        <v>66</v>
      </c>
      <c r="G26893" t="n">
        <v>7.369396959966252</v>
      </c>
      <c r="H26893" t="n">
        <v>82</v>
      </c>
    </row>
    <row r="26894">
      <c r="E26894" t="n">
        <v>-6.342636709371902</v>
      </c>
      <c r="F26894" t="n">
        <v>55</v>
      </c>
      <c r="G26894" t="n">
        <v>7.379396959966243</v>
      </c>
      <c r="H26894" t="n">
        <v>82</v>
      </c>
    </row>
    <row r="26895">
      <c r="E26895" t="n">
        <v>-6.332636709371911</v>
      </c>
      <c r="F26895" t="n">
        <v>67</v>
      </c>
      <c r="G26895" t="n">
        <v>7.389396959966234</v>
      </c>
      <c r="H26895" t="n">
        <v>80</v>
      </c>
    </row>
    <row r="26896">
      <c r="E26896" t="n">
        <v>-6.32263670937192</v>
      </c>
      <c r="F26896" t="n">
        <v>51</v>
      </c>
      <c r="G26896" t="n">
        <v>7.399396959966225</v>
      </c>
      <c r="H26896" t="n">
        <v>79</v>
      </c>
    </row>
    <row r="26897">
      <c r="E26897" t="n">
        <v>-6.31263670937193</v>
      </c>
      <c r="F26897" t="n">
        <v>59</v>
      </c>
      <c r="G26897" t="n">
        <v>7.409396959966216</v>
      </c>
      <c r="H26897" t="n">
        <v>73</v>
      </c>
    </row>
    <row r="26898">
      <c r="E26898" t="n">
        <v>-6.302636709371939</v>
      </c>
      <c r="F26898" t="n">
        <v>59</v>
      </c>
      <c r="G26898" t="n">
        <v>7.419396959966207</v>
      </c>
      <c r="H26898" t="n">
        <v>92</v>
      </c>
    </row>
    <row r="26899">
      <c r="E26899" t="n">
        <v>-6.292636709371948</v>
      </c>
      <c r="F26899" t="n">
        <v>50</v>
      </c>
      <c r="G26899" t="n">
        <v>7.429396959966198</v>
      </c>
      <c r="H26899" t="n">
        <v>87</v>
      </c>
    </row>
    <row r="26900">
      <c r="E26900" t="n">
        <v>-6.282636709371957</v>
      </c>
      <c r="F26900" t="n">
        <v>47</v>
      </c>
      <c r="G26900" t="n">
        <v>7.439396959966189</v>
      </c>
      <c r="H26900" t="n">
        <v>64</v>
      </c>
    </row>
    <row r="26901">
      <c r="E26901" t="n">
        <v>-6.272636709371966</v>
      </c>
      <c r="F26901" t="n">
        <v>59</v>
      </c>
      <c r="G26901" t="n">
        <v>7.44939695996618</v>
      </c>
      <c r="H26901" t="n">
        <v>74</v>
      </c>
    </row>
    <row r="26902">
      <c r="E26902" t="n">
        <v>-6.262636709371975</v>
      </c>
      <c r="F26902" t="n">
        <v>69</v>
      </c>
      <c r="G26902" t="n">
        <v>7.45939695996617</v>
      </c>
      <c r="H26902" t="n">
        <v>90</v>
      </c>
    </row>
    <row r="26903">
      <c r="E26903" t="n">
        <v>-6.252636709371984</v>
      </c>
      <c r="F26903" t="n">
        <v>51</v>
      </c>
      <c r="G26903" t="n">
        <v>7.469396959966161</v>
      </c>
      <c r="H26903" t="n">
        <v>77</v>
      </c>
    </row>
    <row r="26904">
      <c r="E26904" t="n">
        <v>-6.242636709371993</v>
      </c>
      <c r="F26904" t="n">
        <v>60</v>
      </c>
      <c r="G26904" t="n">
        <v>7.479396959966152</v>
      </c>
      <c r="H26904" t="n">
        <v>103</v>
      </c>
    </row>
    <row r="26905">
      <c r="E26905" t="n">
        <v>-6.232636709372002</v>
      </c>
      <c r="F26905" t="n">
        <v>56</v>
      </c>
      <c r="G26905" t="n">
        <v>7.489396959966143</v>
      </c>
      <c r="H26905" t="n">
        <v>78</v>
      </c>
    </row>
    <row r="26906">
      <c r="E26906" t="n">
        <v>-6.222636709372011</v>
      </c>
      <c r="F26906" t="n">
        <v>55</v>
      </c>
      <c r="G26906" t="n">
        <v>7.499396959966134</v>
      </c>
      <c r="H26906" t="n">
        <v>76</v>
      </c>
    </row>
    <row r="26907">
      <c r="E26907" t="n">
        <v>-6.212636709372021</v>
      </c>
      <c r="F26907" t="n">
        <v>50</v>
      </c>
      <c r="G26907" t="n">
        <v>7.509396959966125</v>
      </c>
      <c r="H26907" t="n">
        <v>75</v>
      </c>
    </row>
    <row r="26908">
      <c r="E26908" t="n">
        <v>-6.20263670937203</v>
      </c>
      <c r="F26908" t="n">
        <v>55</v>
      </c>
      <c r="G26908" t="n">
        <v>7.519396959966116</v>
      </c>
      <c r="H26908" t="n">
        <v>85</v>
      </c>
    </row>
    <row r="26909">
      <c r="E26909" t="n">
        <v>-6.192636709372039</v>
      </c>
      <c r="F26909" t="n">
        <v>44</v>
      </c>
      <c r="G26909" t="n">
        <v>7.529396959966107</v>
      </c>
      <c r="H26909" t="n">
        <v>92</v>
      </c>
    </row>
    <row r="26910">
      <c r="E26910" t="n">
        <v>-6.182636709372048</v>
      </c>
      <c r="F26910" t="n">
        <v>55</v>
      </c>
      <c r="G26910" t="n">
        <v>7.539396959966098</v>
      </c>
      <c r="H26910" t="n">
        <v>92</v>
      </c>
    </row>
    <row r="26911">
      <c r="E26911" t="n">
        <v>-6.172636709372057</v>
      </c>
      <c r="F26911" t="n">
        <v>55</v>
      </c>
      <c r="G26911" t="n">
        <v>7.549396959966089</v>
      </c>
      <c r="H26911" t="n">
        <v>79</v>
      </c>
    </row>
    <row r="26912">
      <c r="E26912" t="n">
        <v>-6.162636709372066</v>
      </c>
      <c r="F26912" t="n">
        <v>67</v>
      </c>
      <c r="G26912" t="n">
        <v>7.55939695996608</v>
      </c>
      <c r="H26912" t="n">
        <v>91</v>
      </c>
    </row>
    <row r="26913">
      <c r="E26913" t="n">
        <v>-6.152636709372075</v>
      </c>
      <c r="F26913" t="n">
        <v>65</v>
      </c>
      <c r="G26913" t="n">
        <v>7.56939695996607</v>
      </c>
      <c r="H26913" t="n">
        <v>83</v>
      </c>
    </row>
    <row r="26914">
      <c r="E26914" t="n">
        <v>-6.142636709372084</v>
      </c>
      <c r="F26914" t="n">
        <v>62</v>
      </c>
      <c r="G26914" t="n">
        <v>7.579396959966061</v>
      </c>
      <c r="H26914" t="n">
        <v>77</v>
      </c>
    </row>
    <row r="26915">
      <c r="E26915" t="n">
        <v>-6.132636709372093</v>
      </c>
      <c r="F26915" t="n">
        <v>53</v>
      </c>
      <c r="G26915" t="n">
        <v>7.589396959966052</v>
      </c>
      <c r="H26915" t="n">
        <v>87</v>
      </c>
    </row>
    <row r="26916">
      <c r="E26916" t="n">
        <v>-6.122636709372102</v>
      </c>
      <c r="F26916" t="n">
        <v>56</v>
      </c>
      <c r="G26916" t="n">
        <v>7.599396959966043</v>
      </c>
      <c r="H26916" t="n">
        <v>92</v>
      </c>
    </row>
    <row r="26917">
      <c r="E26917" t="n">
        <v>-6.112636709372111</v>
      </c>
      <c r="F26917" t="n">
        <v>57</v>
      </c>
      <c r="G26917" t="n">
        <v>7.609396959966034</v>
      </c>
      <c r="H26917" t="n">
        <v>96</v>
      </c>
    </row>
    <row r="26918">
      <c r="E26918" t="n">
        <v>-6.102636709372121</v>
      </c>
      <c r="F26918" t="n">
        <v>51</v>
      </c>
      <c r="G26918" t="n">
        <v>7.619396959966025</v>
      </c>
      <c r="H26918" t="n">
        <v>86</v>
      </c>
    </row>
    <row r="26919">
      <c r="E26919" t="n">
        <v>-6.09263670937213</v>
      </c>
      <c r="F26919" t="n">
        <v>60</v>
      </c>
      <c r="G26919" t="n">
        <v>7.629396959966016</v>
      </c>
      <c r="H26919" t="n">
        <v>79</v>
      </c>
    </row>
    <row r="26920">
      <c r="E26920" t="n">
        <v>-6.082636709372139</v>
      </c>
      <c r="F26920" t="n">
        <v>49</v>
      </c>
      <c r="G26920" t="n">
        <v>7.639396959966007</v>
      </c>
      <c r="H26920" t="n">
        <v>78</v>
      </c>
    </row>
    <row r="26921">
      <c r="E26921" t="n">
        <v>-6.072636709372148</v>
      </c>
      <c r="F26921" t="n">
        <v>47</v>
      </c>
      <c r="G26921" t="n">
        <v>7.649396959965998</v>
      </c>
      <c r="H26921" t="n">
        <v>82</v>
      </c>
    </row>
    <row r="26922">
      <c r="E26922" t="n">
        <v>-6.062636709372157</v>
      </c>
      <c r="F26922" t="n">
        <v>62</v>
      </c>
      <c r="G26922" t="n">
        <v>7.659396959965989</v>
      </c>
      <c r="H26922" t="n">
        <v>74</v>
      </c>
    </row>
    <row r="26923">
      <c r="E26923" t="n">
        <v>-6.052636709372166</v>
      </c>
      <c r="F26923" t="n">
        <v>55</v>
      </c>
      <c r="G26923" t="n">
        <v>7.669396959965979</v>
      </c>
      <c r="H26923" t="n">
        <v>67</v>
      </c>
    </row>
    <row r="26924">
      <c r="E26924" t="n">
        <v>-6.042636709372175</v>
      </c>
      <c r="F26924" t="n">
        <v>58</v>
      </c>
      <c r="G26924" t="n">
        <v>7.67939695996597</v>
      </c>
      <c r="H26924" t="n">
        <v>94</v>
      </c>
    </row>
    <row r="26925">
      <c r="E26925" t="n">
        <v>-6.032636709372184</v>
      </c>
      <c r="F26925" t="n">
        <v>48</v>
      </c>
      <c r="G26925" t="n">
        <v>7.689396959965961</v>
      </c>
      <c r="H26925" t="n">
        <v>82</v>
      </c>
    </row>
    <row r="26926">
      <c r="E26926" t="n">
        <v>-6.022636709372193</v>
      </c>
      <c r="F26926" t="n">
        <v>48</v>
      </c>
      <c r="G26926" t="n">
        <v>7.699396959965952</v>
      </c>
      <c r="H26926" t="n">
        <v>82</v>
      </c>
    </row>
    <row r="26927">
      <c r="E26927" t="n">
        <v>-6.012636709372202</v>
      </c>
      <c r="F26927" t="n">
        <v>63</v>
      </c>
      <c r="G26927" t="n">
        <v>7.709396959965943</v>
      </c>
      <c r="H26927" t="n">
        <v>85</v>
      </c>
    </row>
    <row r="26928">
      <c r="E26928" t="n">
        <v>-6.002636709372211</v>
      </c>
      <c r="F26928" t="n">
        <v>58</v>
      </c>
      <c r="G26928" t="n">
        <v>7.719396959965934</v>
      </c>
      <c r="H26928" t="n">
        <v>79</v>
      </c>
    </row>
    <row r="26929">
      <c r="E26929" t="n">
        <v>-5.992636709372221</v>
      </c>
      <c r="F26929" t="n">
        <v>65</v>
      </c>
      <c r="G26929" t="n">
        <v>7.729396959965925</v>
      </c>
      <c r="H26929" t="n">
        <v>77</v>
      </c>
    </row>
    <row r="26930">
      <c r="E26930" t="n">
        <v>-5.98263670937223</v>
      </c>
      <c r="F26930" t="n">
        <v>58</v>
      </c>
      <c r="G26930" t="n">
        <v>7.739396959965916</v>
      </c>
      <c r="H26930" t="n">
        <v>80</v>
      </c>
    </row>
    <row r="26931">
      <c r="E26931" t="n">
        <v>-5.972636709372239</v>
      </c>
      <c r="F26931" t="n">
        <v>57</v>
      </c>
      <c r="G26931" t="n">
        <v>7.749396959965907</v>
      </c>
      <c r="H26931" t="n">
        <v>87</v>
      </c>
    </row>
    <row r="26932">
      <c r="E26932" t="n">
        <v>-5.962636709372248</v>
      </c>
      <c r="F26932" t="n">
        <v>55</v>
      </c>
      <c r="G26932" t="n">
        <v>7.759396959965898</v>
      </c>
      <c r="H26932" t="n">
        <v>69</v>
      </c>
    </row>
    <row r="26933">
      <c r="E26933" t="n">
        <v>-5.952636709372257</v>
      </c>
      <c r="F26933" t="n">
        <v>54</v>
      </c>
      <c r="G26933" t="n">
        <v>7.769396959965889</v>
      </c>
      <c r="H26933" t="n">
        <v>70</v>
      </c>
    </row>
    <row r="26934">
      <c r="E26934" t="n">
        <v>-5.942636709372266</v>
      </c>
      <c r="F26934" t="n">
        <v>52</v>
      </c>
      <c r="G26934" t="n">
        <v>7.779396959965879</v>
      </c>
      <c r="H26934" t="n">
        <v>74</v>
      </c>
    </row>
    <row r="26935">
      <c r="E26935" t="n">
        <v>-5.932636709372275</v>
      </c>
      <c r="F26935" t="n">
        <v>44</v>
      </c>
      <c r="G26935" t="n">
        <v>7.78939695996587</v>
      </c>
      <c r="H26935" t="n">
        <v>91</v>
      </c>
    </row>
    <row r="26936">
      <c r="E26936" t="n">
        <v>-5.922636709372284</v>
      </c>
      <c r="F26936" t="n">
        <v>49</v>
      </c>
      <c r="G26936" t="n">
        <v>7.799396959965861</v>
      </c>
      <c r="H26936" t="n">
        <v>78</v>
      </c>
    </row>
    <row r="26937">
      <c r="E26937" t="n">
        <v>-5.912636709372293</v>
      </c>
      <c r="F26937" t="n">
        <v>57</v>
      </c>
      <c r="G26937" t="n">
        <v>7.809396959965852</v>
      </c>
      <c r="H26937" t="n">
        <v>68</v>
      </c>
    </row>
    <row r="26938">
      <c r="E26938" t="n">
        <v>-5.902636709372302</v>
      </c>
      <c r="F26938" t="n">
        <v>49</v>
      </c>
      <c r="G26938" t="n">
        <v>7.819396959965843</v>
      </c>
      <c r="H26938" t="n">
        <v>92</v>
      </c>
    </row>
    <row r="26939">
      <c r="E26939" t="n">
        <v>-5.892636709372312</v>
      </c>
      <c r="F26939" t="n">
        <v>57</v>
      </c>
      <c r="G26939" t="n">
        <v>7.829396959965834</v>
      </c>
      <c r="H26939" t="n">
        <v>88</v>
      </c>
    </row>
    <row r="26940">
      <c r="E26940" t="n">
        <v>-5.882636709372321</v>
      </c>
      <c r="F26940" t="n">
        <v>49</v>
      </c>
      <c r="G26940" t="n">
        <v>7.839396959965825</v>
      </c>
      <c r="H26940" t="n">
        <v>91</v>
      </c>
    </row>
    <row r="26941">
      <c r="E26941" t="n">
        <v>-5.87263670937233</v>
      </c>
      <c r="F26941" t="n">
        <v>52</v>
      </c>
      <c r="G26941" t="n">
        <v>7.849396959965816</v>
      </c>
      <c r="H26941" t="n">
        <v>92</v>
      </c>
    </row>
    <row r="26942">
      <c r="E26942" t="n">
        <v>-5.862636709372339</v>
      </c>
      <c r="F26942" t="n">
        <v>58</v>
      </c>
      <c r="G26942" t="n">
        <v>7.859396959965807</v>
      </c>
      <c r="H26942" t="n">
        <v>98</v>
      </c>
    </row>
    <row r="26943">
      <c r="E26943" t="n">
        <v>-5.852636709372348</v>
      </c>
      <c r="F26943" t="n">
        <v>54</v>
      </c>
      <c r="G26943" t="n">
        <v>7.869396959965798</v>
      </c>
      <c r="H26943" t="n">
        <v>87</v>
      </c>
    </row>
    <row r="26944">
      <c r="E26944" t="n">
        <v>-5.842636709372357</v>
      </c>
      <c r="F26944" t="n">
        <v>63</v>
      </c>
      <c r="G26944" t="n">
        <v>7.879396959965788</v>
      </c>
      <c r="H26944" t="n">
        <v>87</v>
      </c>
    </row>
    <row r="26945">
      <c r="E26945" t="n">
        <v>-5.832636709372366</v>
      </c>
      <c r="F26945" t="n">
        <v>53</v>
      </c>
      <c r="G26945" t="n">
        <v>7.889396959965779</v>
      </c>
      <c r="H26945" t="n">
        <v>81</v>
      </c>
    </row>
    <row r="26946">
      <c r="E26946" t="n">
        <v>-5.822636709372375</v>
      </c>
      <c r="F26946" t="n">
        <v>53</v>
      </c>
      <c r="G26946" t="n">
        <v>7.89939695996577</v>
      </c>
      <c r="H26946" t="n">
        <v>78</v>
      </c>
    </row>
    <row r="26947">
      <c r="E26947" t="n">
        <v>-5.812636709372384</v>
      </c>
      <c r="F26947" t="n">
        <v>80</v>
      </c>
      <c r="G26947" t="n">
        <v>7.909396959965761</v>
      </c>
      <c r="H26947" t="n">
        <v>81</v>
      </c>
    </row>
    <row r="26948">
      <c r="E26948" t="n">
        <v>-5.802636709372393</v>
      </c>
      <c r="F26948" t="n">
        <v>59</v>
      </c>
      <c r="G26948" t="n">
        <v>7.919396959965752</v>
      </c>
      <c r="H26948" t="n">
        <v>84</v>
      </c>
    </row>
    <row r="26949">
      <c r="E26949" t="n">
        <v>-5.792636709372402</v>
      </c>
      <c r="F26949" t="n">
        <v>59</v>
      </c>
      <c r="G26949" t="n">
        <v>7.929396959965743</v>
      </c>
      <c r="H26949" t="n">
        <v>79</v>
      </c>
    </row>
    <row r="26950">
      <c r="E26950" t="n">
        <v>-5.782636709372412</v>
      </c>
      <c r="F26950" t="n">
        <v>61</v>
      </c>
      <c r="G26950" t="n">
        <v>7.939396959965734</v>
      </c>
      <c r="H26950" t="n">
        <v>82</v>
      </c>
    </row>
    <row r="26951">
      <c r="E26951" t="n">
        <v>-5.772636709372421</v>
      </c>
      <c r="F26951" t="n">
        <v>62</v>
      </c>
      <c r="G26951" t="n">
        <v>7.949396959965725</v>
      </c>
      <c r="H26951" t="n">
        <v>100</v>
      </c>
    </row>
    <row r="26952">
      <c r="E26952" t="n">
        <v>-5.76263670937243</v>
      </c>
      <c r="F26952" t="n">
        <v>48</v>
      </c>
      <c r="G26952" t="n">
        <v>7.959396959965716</v>
      </c>
      <c r="H26952" t="n">
        <v>82</v>
      </c>
    </row>
    <row r="26953">
      <c r="E26953" t="n">
        <v>-5.752636709372439</v>
      </c>
      <c r="F26953" t="n">
        <v>61</v>
      </c>
      <c r="G26953" t="n">
        <v>7.969396959965707</v>
      </c>
      <c r="H26953" t="n">
        <v>100</v>
      </c>
    </row>
    <row r="26954">
      <c r="E26954" t="n">
        <v>-5.742636709372448</v>
      </c>
      <c r="F26954" t="n">
        <v>63</v>
      </c>
      <c r="G26954" t="n">
        <v>7.979396959965698</v>
      </c>
      <c r="H26954" t="n">
        <v>74</v>
      </c>
    </row>
    <row r="26955">
      <c r="E26955" t="n">
        <v>-5.732636709372457</v>
      </c>
      <c r="F26955" t="n">
        <v>47</v>
      </c>
      <c r="G26955" t="n">
        <v>7.989396959965688</v>
      </c>
      <c r="H26955" t="n">
        <v>84</v>
      </c>
    </row>
    <row r="26956">
      <c r="E26956" t="n">
        <v>-5.722636709372466</v>
      </c>
      <c r="F26956" t="n">
        <v>51</v>
      </c>
      <c r="G26956" t="n">
        <v>7.999396959965679</v>
      </c>
      <c r="H26956" t="n">
        <v>91</v>
      </c>
    </row>
    <row r="26957">
      <c r="E26957" t="n">
        <v>-5.712636709372475</v>
      </c>
      <c r="F26957" t="n">
        <v>46</v>
      </c>
      <c r="G26957" t="n">
        <v>8.00939695996567</v>
      </c>
      <c r="H26957" t="n">
        <v>72</v>
      </c>
    </row>
    <row r="26958">
      <c r="E26958" t="n">
        <v>-5.702636709372484</v>
      </c>
      <c r="F26958" t="n">
        <v>57</v>
      </c>
      <c r="G26958" t="n">
        <v>8.019396959965661</v>
      </c>
      <c r="H26958" t="n">
        <v>76</v>
      </c>
    </row>
    <row r="26959">
      <c r="E26959" t="n">
        <v>-5.692636709372493</v>
      </c>
      <c r="F26959" t="n">
        <v>56</v>
      </c>
      <c r="G26959" t="n">
        <v>8.029396959965652</v>
      </c>
      <c r="H26959" t="n">
        <v>75</v>
      </c>
    </row>
    <row r="26960">
      <c r="E26960" t="n">
        <v>-5.682636709372503</v>
      </c>
      <c r="F26960" t="n">
        <v>60</v>
      </c>
      <c r="G26960" t="n">
        <v>8.039396959965643</v>
      </c>
      <c r="H26960" t="n">
        <v>86</v>
      </c>
    </row>
    <row r="26961">
      <c r="E26961" t="n">
        <v>-5.672636709372512</v>
      </c>
      <c r="F26961" t="n">
        <v>64</v>
      </c>
      <c r="G26961" t="n">
        <v>8.049396959965634</v>
      </c>
      <c r="H26961" t="n">
        <v>85</v>
      </c>
    </row>
    <row r="26962">
      <c r="E26962" t="n">
        <v>-5.662636709372521</v>
      </c>
      <c r="F26962" t="n">
        <v>46</v>
      </c>
      <c r="G26962" t="n">
        <v>8.059396959965625</v>
      </c>
      <c r="H26962" t="n">
        <v>90</v>
      </c>
    </row>
    <row r="26963">
      <c r="E26963" t="n">
        <v>-5.65263670937253</v>
      </c>
      <c r="F26963" t="n">
        <v>49</v>
      </c>
      <c r="G26963" t="n">
        <v>8.069396959965616</v>
      </c>
      <c r="H26963" t="n">
        <v>94</v>
      </c>
    </row>
    <row r="26964">
      <c r="E26964" t="n">
        <v>-5.642636709372539</v>
      </c>
      <c r="F26964" t="n">
        <v>57</v>
      </c>
      <c r="G26964" t="n">
        <v>8.079396959965607</v>
      </c>
      <c r="H26964" t="n">
        <v>74</v>
      </c>
    </row>
    <row r="26965">
      <c r="E26965" t="n">
        <v>-5.632636709372548</v>
      </c>
      <c r="F26965" t="n">
        <v>52</v>
      </c>
      <c r="G26965" t="n">
        <v>8.089396959965597</v>
      </c>
      <c r="H26965" t="n">
        <v>80</v>
      </c>
    </row>
    <row r="26966">
      <c r="E26966" t="n">
        <v>-5.622636709372557</v>
      </c>
      <c r="F26966" t="n">
        <v>67</v>
      </c>
      <c r="G26966" t="n">
        <v>8.099396959965588</v>
      </c>
      <c r="H26966" t="n">
        <v>76</v>
      </c>
    </row>
    <row r="26967">
      <c r="E26967" t="n">
        <v>-5.612636709372566</v>
      </c>
      <c r="F26967" t="n">
        <v>59</v>
      </c>
      <c r="G26967" t="n">
        <v>8.109396959965579</v>
      </c>
      <c r="H26967" t="n">
        <v>85</v>
      </c>
    </row>
    <row r="26968">
      <c r="E26968" t="n">
        <v>-5.602636709372575</v>
      </c>
      <c r="F26968" t="n">
        <v>64</v>
      </c>
      <c r="G26968" t="n">
        <v>8.11939695996557</v>
      </c>
      <c r="H26968" t="n">
        <v>85</v>
      </c>
    </row>
    <row r="26969">
      <c r="E26969" t="n">
        <v>-5.592636709372584</v>
      </c>
      <c r="F26969" t="n">
        <v>69</v>
      </c>
      <c r="G26969" t="n">
        <v>8.129396959965561</v>
      </c>
      <c r="H26969" t="n">
        <v>85</v>
      </c>
    </row>
    <row r="26970">
      <c r="E26970" t="n">
        <v>-5.582636709372593</v>
      </c>
      <c r="F26970" t="n">
        <v>54</v>
      </c>
      <c r="G26970" t="n">
        <v>8.139396959965552</v>
      </c>
      <c r="H26970" t="n">
        <v>79</v>
      </c>
    </row>
    <row r="26971">
      <c r="E26971" t="n">
        <v>-5.572636709372603</v>
      </c>
      <c r="F26971" t="n">
        <v>43</v>
      </c>
      <c r="G26971" t="n">
        <v>8.149396959965543</v>
      </c>
      <c r="H26971" t="n">
        <v>80</v>
      </c>
    </row>
    <row r="26972">
      <c r="E26972" t="n">
        <v>-5.562636709372612</v>
      </c>
      <c r="F26972" t="n">
        <v>60</v>
      </c>
      <c r="G26972" t="n">
        <v>8.159396959965534</v>
      </c>
      <c r="H26972" t="n">
        <v>74</v>
      </c>
    </row>
    <row r="26973">
      <c r="E26973" t="n">
        <v>-5.552636709372621</v>
      </c>
      <c r="F26973" t="n">
        <v>58</v>
      </c>
      <c r="G26973" t="n">
        <v>8.169396959965525</v>
      </c>
      <c r="H26973" t="n">
        <v>92</v>
      </c>
    </row>
    <row r="26974">
      <c r="E26974" t="n">
        <v>-5.54263670937263</v>
      </c>
      <c r="F26974" t="n">
        <v>61</v>
      </c>
      <c r="G26974" t="n">
        <v>8.179396959965516</v>
      </c>
      <c r="H26974" t="n">
        <v>83</v>
      </c>
    </row>
    <row r="26975">
      <c r="E26975" t="n">
        <v>-5.532636709372639</v>
      </c>
      <c r="F26975" t="n">
        <v>62</v>
      </c>
      <c r="G26975" t="n">
        <v>8.189396959965507</v>
      </c>
      <c r="H26975" t="n">
        <v>78</v>
      </c>
    </row>
    <row r="26976">
      <c r="E26976" t="n">
        <v>-5.522636709372648</v>
      </c>
      <c r="F26976" t="n">
        <v>51</v>
      </c>
      <c r="G26976" t="n">
        <v>8.199396959965497</v>
      </c>
      <c r="H26976" t="n">
        <v>91</v>
      </c>
    </row>
    <row r="26977">
      <c r="E26977" t="n">
        <v>-5.512636709372657</v>
      </c>
      <c r="F26977" t="n">
        <v>61</v>
      </c>
      <c r="G26977" t="n">
        <v>8.209396959965488</v>
      </c>
      <c r="H26977" t="n">
        <v>89</v>
      </c>
    </row>
    <row r="26978">
      <c r="E26978" t="n">
        <v>-5.502636709372666</v>
      </c>
      <c r="F26978" t="n">
        <v>52</v>
      </c>
      <c r="G26978" t="n">
        <v>8.219396959965479</v>
      </c>
      <c r="H26978" t="n">
        <v>71</v>
      </c>
    </row>
    <row r="26979">
      <c r="E26979" t="n">
        <v>-5.492636709372675</v>
      </c>
      <c r="F26979" t="n">
        <v>67</v>
      </c>
      <c r="G26979" t="n">
        <v>8.22939695996547</v>
      </c>
      <c r="H26979" t="n">
        <v>88</v>
      </c>
    </row>
    <row r="26980">
      <c r="E26980" t="n">
        <v>-5.482636709372684</v>
      </c>
      <c r="F26980" t="n">
        <v>61</v>
      </c>
      <c r="G26980" t="n">
        <v>8.239396959965461</v>
      </c>
      <c r="H26980" t="n">
        <v>76</v>
      </c>
    </row>
    <row r="26981">
      <c r="E26981" t="n">
        <v>-5.472636709372694</v>
      </c>
      <c r="F26981" t="n">
        <v>58</v>
      </c>
      <c r="G26981" t="n">
        <v>8.249396959965452</v>
      </c>
      <c r="H26981" t="n">
        <v>73</v>
      </c>
    </row>
    <row r="26982">
      <c r="E26982" t="n">
        <v>-5.462636709372703</v>
      </c>
      <c r="F26982" t="n">
        <v>66</v>
      </c>
      <c r="G26982" t="n">
        <v>8.259396959965443</v>
      </c>
      <c r="H26982" t="n">
        <v>74</v>
      </c>
    </row>
    <row r="26983">
      <c r="E26983" t="n">
        <v>-5.452636709372712</v>
      </c>
      <c r="F26983" t="n">
        <v>47</v>
      </c>
      <c r="G26983" t="n">
        <v>8.269396959965434</v>
      </c>
      <c r="H26983" t="n">
        <v>70</v>
      </c>
    </row>
    <row r="26984">
      <c r="E26984" t="n">
        <v>-5.442636709372721</v>
      </c>
      <c r="F26984" t="n">
        <v>44</v>
      </c>
      <c r="G26984" t="n">
        <v>8.279396959965425</v>
      </c>
      <c r="H26984" t="n">
        <v>85</v>
      </c>
    </row>
    <row r="26985">
      <c r="E26985" t="n">
        <v>-5.43263670937273</v>
      </c>
      <c r="F26985" t="n">
        <v>63</v>
      </c>
      <c r="G26985" t="n">
        <v>8.289396959965416</v>
      </c>
      <c r="H26985" t="n">
        <v>84</v>
      </c>
    </row>
    <row r="26986">
      <c r="E26986" t="n">
        <v>-5.422636709372739</v>
      </c>
      <c r="F26986" t="n">
        <v>63</v>
      </c>
      <c r="G26986" t="n">
        <v>8.299396959965406</v>
      </c>
      <c r="H26986" t="n">
        <v>84</v>
      </c>
    </row>
    <row r="26987">
      <c r="E26987" t="n">
        <v>-5.412636709372748</v>
      </c>
      <c r="F26987" t="n">
        <v>72</v>
      </c>
      <c r="G26987" t="n">
        <v>8.309396959965397</v>
      </c>
      <c r="H26987" t="n">
        <v>80</v>
      </c>
    </row>
    <row r="26988">
      <c r="E26988" t="n">
        <v>-5.402636709372757</v>
      </c>
      <c r="F26988" t="n">
        <v>59</v>
      </c>
      <c r="G26988" t="n">
        <v>8.319396959965388</v>
      </c>
      <c r="H26988" t="n">
        <v>75</v>
      </c>
    </row>
    <row r="26989">
      <c r="E26989" t="n">
        <v>-5.392636709372766</v>
      </c>
      <c r="F26989" t="n">
        <v>56</v>
      </c>
      <c r="G26989" t="n">
        <v>8.329396959965379</v>
      </c>
      <c r="H26989" t="n">
        <v>98</v>
      </c>
    </row>
    <row r="26990">
      <c r="E26990" t="n">
        <v>-5.382636709372775</v>
      </c>
      <c r="F26990" t="n">
        <v>51</v>
      </c>
      <c r="G26990" t="n">
        <v>8.33939695996537</v>
      </c>
      <c r="H26990" t="n">
        <v>95</v>
      </c>
    </row>
    <row r="26991">
      <c r="E26991" t="n">
        <v>-5.372636709372784</v>
      </c>
      <c r="F26991" t="n">
        <v>49</v>
      </c>
      <c r="G26991" t="n">
        <v>8.349396959965361</v>
      </c>
      <c r="H26991" t="n">
        <v>102</v>
      </c>
    </row>
    <row r="26992">
      <c r="E26992" t="n">
        <v>-5.362636709372794</v>
      </c>
      <c r="F26992" t="n">
        <v>76</v>
      </c>
      <c r="G26992" t="n">
        <v>8.359396959965352</v>
      </c>
      <c r="H26992" t="n">
        <v>70</v>
      </c>
    </row>
    <row r="26993">
      <c r="E26993" t="n">
        <v>-5.352636709372803</v>
      </c>
      <c r="F26993" t="n">
        <v>64</v>
      </c>
      <c r="G26993" t="n">
        <v>8.369396959965343</v>
      </c>
      <c r="H26993" t="n">
        <v>83</v>
      </c>
    </row>
    <row r="26994">
      <c r="E26994" t="n">
        <v>-5.342636709372812</v>
      </c>
      <c r="F26994" t="n">
        <v>42</v>
      </c>
      <c r="G26994" t="n">
        <v>8.379396959965334</v>
      </c>
      <c r="H26994" t="n">
        <v>86</v>
      </c>
    </row>
    <row r="26995">
      <c r="E26995" t="n">
        <v>-5.332636709372821</v>
      </c>
      <c r="F26995" t="n">
        <v>58</v>
      </c>
      <c r="G26995" t="n">
        <v>8.389396959965325</v>
      </c>
      <c r="H26995" t="n">
        <v>93</v>
      </c>
    </row>
    <row r="26996">
      <c r="E26996" t="n">
        <v>-5.32263670937283</v>
      </c>
      <c r="F26996" t="n">
        <v>68</v>
      </c>
      <c r="G26996" t="n">
        <v>8.399396959965316</v>
      </c>
      <c r="H26996" t="n">
        <v>83</v>
      </c>
    </row>
    <row r="26997">
      <c r="E26997" t="n">
        <v>-5.312636709372839</v>
      </c>
      <c r="F26997" t="n">
        <v>52</v>
      </c>
      <c r="G26997" t="n">
        <v>8.409396959965306</v>
      </c>
      <c r="H26997" t="n">
        <v>68</v>
      </c>
    </row>
    <row r="26998">
      <c r="E26998" t="n">
        <v>-5.302636709372848</v>
      </c>
      <c r="F26998" t="n">
        <v>52</v>
      </c>
      <c r="G26998" t="n">
        <v>8.419396959965297</v>
      </c>
      <c r="H26998" t="n">
        <v>92</v>
      </c>
    </row>
    <row r="26999">
      <c r="E26999" t="n">
        <v>-5.292636709372857</v>
      </c>
      <c r="F26999" t="n">
        <v>68</v>
      </c>
      <c r="G26999" t="n">
        <v>8.429396959965288</v>
      </c>
      <c r="H26999" t="n">
        <v>72</v>
      </c>
    </row>
    <row r="27000">
      <c r="E27000" t="n">
        <v>-5.282636709372866</v>
      </c>
      <c r="F27000" t="n">
        <v>57</v>
      </c>
      <c r="G27000" t="n">
        <v>8.439396959965279</v>
      </c>
      <c r="H27000" t="n">
        <v>67</v>
      </c>
    </row>
    <row r="27001">
      <c r="E27001" t="n">
        <v>-5.272636709372875</v>
      </c>
      <c r="F27001" t="n">
        <v>57</v>
      </c>
      <c r="G27001" t="n">
        <v>8.44939695996527</v>
      </c>
      <c r="H27001" t="n">
        <v>67</v>
      </c>
    </row>
    <row r="27002">
      <c r="E27002" t="n">
        <v>-5.262636709372885</v>
      </c>
      <c r="F27002" t="n">
        <v>70</v>
      </c>
      <c r="G27002" t="n">
        <v>8.459396959965261</v>
      </c>
      <c r="H27002" t="n">
        <v>90</v>
      </c>
    </row>
    <row r="27003">
      <c r="E27003" t="n">
        <v>-5.252636709372894</v>
      </c>
      <c r="F27003" t="n">
        <v>56</v>
      </c>
      <c r="G27003" t="n">
        <v>8.469396959965252</v>
      </c>
      <c r="H27003" t="n">
        <v>78</v>
      </c>
    </row>
    <row r="27004">
      <c r="E27004" t="n">
        <v>-5.242636709372903</v>
      </c>
      <c r="F27004" t="n">
        <v>58</v>
      </c>
      <c r="G27004" t="n">
        <v>8.479396959965243</v>
      </c>
      <c r="H27004" t="n">
        <v>76</v>
      </c>
    </row>
    <row r="27005">
      <c r="E27005" t="n">
        <v>-5.232636709372912</v>
      </c>
      <c r="F27005" t="n">
        <v>64</v>
      </c>
      <c r="G27005" t="n">
        <v>8.489396959965234</v>
      </c>
      <c r="H27005" t="n">
        <v>84</v>
      </c>
    </row>
    <row r="27006">
      <c r="E27006" t="n">
        <v>-5.222636709372921</v>
      </c>
      <c r="F27006" t="n">
        <v>38</v>
      </c>
      <c r="G27006" t="n">
        <v>8.499396959965225</v>
      </c>
      <c r="H27006" t="n">
        <v>101</v>
      </c>
    </row>
    <row r="27007">
      <c r="E27007" t="n">
        <v>-5.21263670937293</v>
      </c>
      <c r="F27007" t="n">
        <v>63</v>
      </c>
      <c r="G27007" t="n">
        <v>8.509396959965216</v>
      </c>
      <c r="H27007" t="n">
        <v>82</v>
      </c>
    </row>
    <row r="27008">
      <c r="E27008" t="n">
        <v>-5.202636709372939</v>
      </c>
      <c r="F27008" t="n">
        <v>50</v>
      </c>
      <c r="G27008" t="n">
        <v>8.519396959965206</v>
      </c>
      <c r="H27008" t="n">
        <v>87</v>
      </c>
    </row>
    <row r="27009">
      <c r="E27009" t="n">
        <v>-5.192636709372948</v>
      </c>
      <c r="F27009" t="n">
        <v>46</v>
      </c>
      <c r="G27009" t="n">
        <v>8.529396959965197</v>
      </c>
      <c r="H27009" t="n">
        <v>86</v>
      </c>
    </row>
    <row r="27010">
      <c r="E27010" t="n">
        <v>-5.182636709372957</v>
      </c>
      <c r="F27010" t="n">
        <v>54</v>
      </c>
      <c r="G27010" t="n">
        <v>8.539396959965188</v>
      </c>
      <c r="H27010" t="n">
        <v>88</v>
      </c>
    </row>
    <row r="27011">
      <c r="E27011" t="n">
        <v>-5.172636709372966</v>
      </c>
      <c r="F27011" t="n">
        <v>56</v>
      </c>
      <c r="G27011" t="n">
        <v>8.549396959965179</v>
      </c>
      <c r="H27011" t="n">
        <v>85</v>
      </c>
    </row>
    <row r="27012">
      <c r="E27012" t="n">
        <v>-5.162636709372975</v>
      </c>
      <c r="F27012" t="n">
        <v>63</v>
      </c>
      <c r="G27012" t="n">
        <v>8.55939695996517</v>
      </c>
      <c r="H27012" t="n">
        <v>96</v>
      </c>
    </row>
    <row r="27013">
      <c r="E27013" t="n">
        <v>-5.152636709372985</v>
      </c>
      <c r="F27013" t="n">
        <v>59</v>
      </c>
      <c r="G27013" t="n">
        <v>8.569396959965161</v>
      </c>
      <c r="H27013" t="n">
        <v>75</v>
      </c>
    </row>
    <row r="27014">
      <c r="E27014" t="n">
        <v>-5.142636709372994</v>
      </c>
      <c r="F27014" t="n">
        <v>52</v>
      </c>
      <c r="G27014" t="n">
        <v>8.579396959965152</v>
      </c>
      <c r="H27014" t="n">
        <v>86</v>
      </c>
    </row>
    <row r="27015">
      <c r="E27015" t="n">
        <v>-5.132636709373003</v>
      </c>
      <c r="F27015" t="n">
        <v>70</v>
      </c>
      <c r="G27015" t="n">
        <v>8.589396959965143</v>
      </c>
      <c r="H27015" t="n">
        <v>73</v>
      </c>
    </row>
    <row r="27016">
      <c r="E27016" t="n">
        <v>-5.122636709373012</v>
      </c>
      <c r="F27016" t="n">
        <v>48</v>
      </c>
      <c r="G27016" t="n">
        <v>8.599396959965134</v>
      </c>
      <c r="H27016" t="n">
        <v>94</v>
      </c>
    </row>
    <row r="27017">
      <c r="E27017" t="n">
        <v>-5.112636709373021</v>
      </c>
      <c r="F27017" t="n">
        <v>47</v>
      </c>
      <c r="G27017" t="n">
        <v>8.609396959965125</v>
      </c>
      <c r="H27017" t="n">
        <v>73</v>
      </c>
    </row>
    <row r="27018">
      <c r="E27018" t="n">
        <v>-5.10263670937303</v>
      </c>
      <c r="F27018" t="n">
        <v>68</v>
      </c>
      <c r="G27018" t="n">
        <v>8.619396959965115</v>
      </c>
      <c r="H27018" t="n">
        <v>98</v>
      </c>
    </row>
    <row r="27019">
      <c r="E27019" t="n">
        <v>-5.092636709373039</v>
      </c>
      <c r="F27019" t="n">
        <v>53</v>
      </c>
      <c r="G27019" t="n">
        <v>8.629396959965106</v>
      </c>
      <c r="H27019" t="n">
        <v>97</v>
      </c>
    </row>
    <row r="27020">
      <c r="E27020" t="n">
        <v>-5.082636709373048</v>
      </c>
      <c r="F27020" t="n">
        <v>47</v>
      </c>
      <c r="G27020" t="n">
        <v>8.639396959965097</v>
      </c>
      <c r="H27020" t="n">
        <v>68</v>
      </c>
    </row>
    <row r="27021">
      <c r="E27021" t="n">
        <v>-5.072636709373057</v>
      </c>
      <c r="F27021" t="n">
        <v>57</v>
      </c>
      <c r="G27021" t="n">
        <v>8.649396959965088</v>
      </c>
      <c r="H27021" t="n">
        <v>88</v>
      </c>
    </row>
    <row r="27022">
      <c r="E27022" t="n">
        <v>-5.062636709373066</v>
      </c>
      <c r="F27022" t="n">
        <v>54</v>
      </c>
      <c r="G27022" t="n">
        <v>8.659396959965079</v>
      </c>
      <c r="H27022" t="n">
        <v>88</v>
      </c>
    </row>
    <row r="27023">
      <c r="E27023" t="n">
        <v>-5.052636709373076</v>
      </c>
      <c r="F27023" t="n">
        <v>55</v>
      </c>
      <c r="G27023" t="n">
        <v>8.66939695996507</v>
      </c>
      <c r="H27023" t="n">
        <v>95</v>
      </c>
    </row>
    <row r="27024">
      <c r="E27024" t="n">
        <v>-5.042636709373085</v>
      </c>
      <c r="F27024" t="n">
        <v>58</v>
      </c>
      <c r="G27024" t="n">
        <v>8.679396959965061</v>
      </c>
      <c r="H27024" t="n">
        <v>91</v>
      </c>
    </row>
    <row r="27025">
      <c r="E27025" t="n">
        <v>-5.032636709373094</v>
      </c>
      <c r="F27025" t="n">
        <v>58</v>
      </c>
      <c r="G27025" t="n">
        <v>8.689396959965052</v>
      </c>
      <c r="H27025" t="n">
        <v>70</v>
      </c>
    </row>
    <row r="27026">
      <c r="E27026" t="n">
        <v>-5.022636709373103</v>
      </c>
      <c r="F27026" t="n">
        <v>45</v>
      </c>
      <c r="G27026" t="n">
        <v>8.699396959965043</v>
      </c>
      <c r="H27026" t="n">
        <v>86</v>
      </c>
    </row>
    <row r="27027">
      <c r="E27027" t="n">
        <v>-5.012636709373112</v>
      </c>
      <c r="F27027" t="n">
        <v>54</v>
      </c>
      <c r="G27027" t="n">
        <v>8.709396959965034</v>
      </c>
      <c r="H27027" t="n">
        <v>88</v>
      </c>
    </row>
    <row r="27028">
      <c r="E27028" t="n">
        <v>-5.002636709373121</v>
      </c>
      <c r="F27028" t="n">
        <v>67</v>
      </c>
      <c r="G27028" t="n">
        <v>8.719396959965025</v>
      </c>
      <c r="H27028" t="n">
        <v>79</v>
      </c>
    </row>
    <row r="27029">
      <c r="E27029" t="n">
        <v>-4.99263670937313</v>
      </c>
      <c r="F27029" t="n">
        <v>56</v>
      </c>
      <c r="G27029" t="n">
        <v>8.729396959965015</v>
      </c>
      <c r="H27029" t="n">
        <v>100</v>
      </c>
    </row>
    <row r="27030">
      <c r="E27030" t="n">
        <v>-4.982636709373139</v>
      </c>
      <c r="F27030" t="n">
        <v>56</v>
      </c>
      <c r="G27030" t="n">
        <v>8.739396959965006</v>
      </c>
      <c r="H27030" t="n">
        <v>85</v>
      </c>
    </row>
    <row r="27031">
      <c r="E27031" t="n">
        <v>-4.972636709373148</v>
      </c>
      <c r="F27031" t="n">
        <v>61</v>
      </c>
      <c r="G27031" t="n">
        <v>8.749396959964997</v>
      </c>
      <c r="H27031" t="n">
        <v>93</v>
      </c>
    </row>
    <row r="27032">
      <c r="E27032" t="n">
        <v>-4.962636709373157</v>
      </c>
      <c r="F27032" t="n">
        <v>45</v>
      </c>
      <c r="G27032" t="n">
        <v>8.759396959964988</v>
      </c>
      <c r="H27032" t="n">
        <v>101</v>
      </c>
    </row>
    <row r="27033">
      <c r="E27033" t="n">
        <v>-4.952636709373166</v>
      </c>
      <c r="F27033" t="n">
        <v>59</v>
      </c>
      <c r="G27033" t="n">
        <v>8.769396959964979</v>
      </c>
      <c r="H27033" t="n">
        <v>90</v>
      </c>
    </row>
    <row r="27034">
      <c r="E27034" t="n">
        <v>-4.942636709373176</v>
      </c>
      <c r="F27034" t="n">
        <v>58</v>
      </c>
      <c r="G27034" t="n">
        <v>8.77939695996497</v>
      </c>
      <c r="H27034" t="n">
        <v>82</v>
      </c>
    </row>
    <row r="27035">
      <c r="E27035" t="n">
        <v>-4.932636709373185</v>
      </c>
      <c r="F27035" t="n">
        <v>68</v>
      </c>
      <c r="G27035" t="n">
        <v>8.789396959964961</v>
      </c>
      <c r="H27035" t="n">
        <v>92</v>
      </c>
    </row>
    <row r="27036">
      <c r="E27036" t="n">
        <v>-4.922636709373194</v>
      </c>
      <c r="F27036" t="n">
        <v>61</v>
      </c>
      <c r="G27036" t="n">
        <v>8.799396959964952</v>
      </c>
      <c r="H27036" t="n">
        <v>90</v>
      </c>
    </row>
    <row r="27037">
      <c r="E27037" t="n">
        <v>-4.912636709373203</v>
      </c>
      <c r="F27037" t="n">
        <v>49</v>
      </c>
      <c r="G27037" t="n">
        <v>8.809396959964943</v>
      </c>
      <c r="H27037" t="n">
        <v>88</v>
      </c>
    </row>
    <row r="27038">
      <c r="E27038" t="n">
        <v>-4.902636709373212</v>
      </c>
      <c r="F27038" t="n">
        <v>58</v>
      </c>
      <c r="G27038" t="n">
        <v>8.819396959964934</v>
      </c>
      <c r="H27038" t="n">
        <v>87</v>
      </c>
    </row>
    <row r="27039">
      <c r="E27039" t="n">
        <v>-4.892636709373221</v>
      </c>
      <c r="F27039" t="n">
        <v>61</v>
      </c>
      <c r="G27039" t="n">
        <v>8.829396959964924</v>
      </c>
      <c r="H27039" t="n">
        <v>92</v>
      </c>
    </row>
    <row r="27040">
      <c r="E27040" t="n">
        <v>-4.88263670937323</v>
      </c>
      <c r="F27040" t="n">
        <v>53</v>
      </c>
      <c r="G27040" t="n">
        <v>8.839396959964915</v>
      </c>
      <c r="H27040" t="n">
        <v>97</v>
      </c>
    </row>
    <row r="27041">
      <c r="E27041" t="n">
        <v>-4.872636709373239</v>
      </c>
      <c r="F27041" t="n">
        <v>52</v>
      </c>
      <c r="G27041" t="n">
        <v>8.849396959964906</v>
      </c>
      <c r="H27041" t="n">
        <v>74</v>
      </c>
    </row>
    <row r="27042">
      <c r="E27042" t="n">
        <v>-4.862636709373248</v>
      </c>
      <c r="F27042" t="n">
        <v>58</v>
      </c>
      <c r="G27042" t="n">
        <v>8.859396959964897</v>
      </c>
      <c r="H27042" t="n">
        <v>95</v>
      </c>
    </row>
    <row r="27043">
      <c r="E27043" t="n">
        <v>-4.852636709373257</v>
      </c>
      <c r="F27043" t="n">
        <v>63</v>
      </c>
      <c r="G27043" t="n">
        <v>8.869396959964888</v>
      </c>
      <c r="H27043" t="n">
        <v>81</v>
      </c>
    </row>
    <row r="27044">
      <c r="E27044" t="n">
        <v>-4.842636709373267</v>
      </c>
      <c r="F27044" t="n">
        <v>59</v>
      </c>
      <c r="G27044" t="n">
        <v>8.879396959964879</v>
      </c>
      <c r="H27044" t="n">
        <v>79</v>
      </c>
    </row>
    <row r="27045">
      <c r="E27045" t="n">
        <v>-4.832636709373276</v>
      </c>
      <c r="F27045" t="n">
        <v>54</v>
      </c>
      <c r="G27045" t="n">
        <v>8.88939695996487</v>
      </c>
      <c r="H27045" t="n">
        <v>69</v>
      </c>
    </row>
    <row r="27046">
      <c r="E27046" t="n">
        <v>-4.822636709373285</v>
      </c>
      <c r="F27046" t="n">
        <v>66</v>
      </c>
      <c r="G27046" t="n">
        <v>8.899396959964861</v>
      </c>
      <c r="H27046" t="n">
        <v>79</v>
      </c>
    </row>
    <row r="27047">
      <c r="E27047" t="n">
        <v>-4.812636709373294</v>
      </c>
      <c r="F27047" t="n">
        <v>43</v>
      </c>
      <c r="G27047" t="n">
        <v>8.909396959964852</v>
      </c>
      <c r="H27047" t="n">
        <v>104</v>
      </c>
    </row>
    <row r="27048">
      <c r="E27048" t="n">
        <v>-4.802636709373303</v>
      </c>
      <c r="F27048" t="n">
        <v>53</v>
      </c>
      <c r="G27048" t="n">
        <v>8.919396959964843</v>
      </c>
      <c r="H27048" t="n">
        <v>75</v>
      </c>
    </row>
    <row r="27049">
      <c r="E27049" t="n">
        <v>-4.792636709373312</v>
      </c>
      <c r="F27049" t="n">
        <v>50</v>
      </c>
      <c r="G27049" t="n">
        <v>8.929396959964834</v>
      </c>
      <c r="H27049" t="n">
        <v>74</v>
      </c>
    </row>
    <row r="27050">
      <c r="E27050" t="n">
        <v>-4.782636709373321</v>
      </c>
      <c r="F27050" t="n">
        <v>71</v>
      </c>
      <c r="G27050" t="n">
        <v>8.939396959964824</v>
      </c>
      <c r="H27050" t="n">
        <v>94</v>
      </c>
    </row>
    <row r="27051">
      <c r="E27051" t="n">
        <v>-4.77263670937333</v>
      </c>
      <c r="F27051" t="n">
        <v>48</v>
      </c>
      <c r="G27051" t="n">
        <v>8.949396959964815</v>
      </c>
      <c r="H27051" t="n">
        <v>94</v>
      </c>
    </row>
    <row r="27052">
      <c r="E27052" t="n">
        <v>-4.762636709373339</v>
      </c>
      <c r="F27052" t="n">
        <v>59</v>
      </c>
      <c r="G27052" t="n">
        <v>8.959396959964806</v>
      </c>
      <c r="H27052" t="n">
        <v>83</v>
      </c>
    </row>
    <row r="27053">
      <c r="E27053" t="n">
        <v>-4.752636709373348</v>
      </c>
      <c r="F27053" t="n">
        <v>49</v>
      </c>
      <c r="G27053" t="n">
        <v>8.969396959964797</v>
      </c>
      <c r="H27053" t="n">
        <v>91</v>
      </c>
    </row>
    <row r="27054">
      <c r="E27054" t="n">
        <v>-4.742636709373357</v>
      </c>
      <c r="F27054" t="n">
        <v>52</v>
      </c>
      <c r="G27054" t="n">
        <v>8.979396959964788</v>
      </c>
      <c r="H27054" t="n">
        <v>79</v>
      </c>
    </row>
    <row r="27055">
      <c r="E27055" t="n">
        <v>-4.732636709373367</v>
      </c>
      <c r="F27055" t="n">
        <v>61</v>
      </c>
      <c r="G27055" t="n">
        <v>8.989396959964779</v>
      </c>
      <c r="H27055" t="n">
        <v>95</v>
      </c>
    </row>
    <row r="27056">
      <c r="E27056" t="n">
        <v>-4.722636709373376</v>
      </c>
      <c r="F27056" t="n">
        <v>60</v>
      </c>
      <c r="G27056" t="n">
        <v>8.99939695996477</v>
      </c>
      <c r="H27056" t="n">
        <v>80</v>
      </c>
    </row>
    <row r="27057">
      <c r="E27057" t="n">
        <v>-4.712636709373385</v>
      </c>
      <c r="F27057" t="n">
        <v>44</v>
      </c>
      <c r="G27057" t="n">
        <v>9.009396959964761</v>
      </c>
      <c r="H27057" t="n">
        <v>71</v>
      </c>
    </row>
    <row r="27058">
      <c r="E27058" t="n">
        <v>-4.702636709373394</v>
      </c>
      <c r="F27058" t="n">
        <v>52</v>
      </c>
      <c r="G27058" t="n">
        <v>9.019396959964752</v>
      </c>
      <c r="H27058" t="n">
        <v>85</v>
      </c>
    </row>
    <row r="27059">
      <c r="E27059" t="n">
        <v>-4.692636709373403</v>
      </c>
      <c r="F27059" t="n">
        <v>52</v>
      </c>
      <c r="G27059" t="n">
        <v>9.029396959964743</v>
      </c>
      <c r="H27059" t="n">
        <v>66</v>
      </c>
    </row>
    <row r="27060">
      <c r="E27060" t="n">
        <v>-4.682636709373412</v>
      </c>
      <c r="F27060" t="n">
        <v>55</v>
      </c>
      <c r="G27060" t="n">
        <v>9.039396959964733</v>
      </c>
      <c r="H27060" t="n">
        <v>91</v>
      </c>
    </row>
    <row r="27061">
      <c r="E27061" t="n">
        <v>-4.672636709373421</v>
      </c>
      <c r="F27061" t="n">
        <v>42</v>
      </c>
      <c r="G27061" t="n">
        <v>9.049396959964724</v>
      </c>
      <c r="H27061" t="n">
        <v>85</v>
      </c>
    </row>
    <row r="27062">
      <c r="E27062" t="n">
        <v>-4.66263670937343</v>
      </c>
      <c r="F27062" t="n">
        <v>57</v>
      </c>
      <c r="G27062" t="n">
        <v>9.059396959964715</v>
      </c>
      <c r="H27062" t="n">
        <v>71</v>
      </c>
    </row>
    <row r="27063">
      <c r="E27063" t="n">
        <v>-4.652636709373439</v>
      </c>
      <c r="F27063" t="n">
        <v>40</v>
      </c>
      <c r="G27063" t="n">
        <v>9.069396959964706</v>
      </c>
      <c r="H27063" t="n">
        <v>98</v>
      </c>
    </row>
    <row r="27064">
      <c r="E27064" t="n">
        <v>-4.642636709373448</v>
      </c>
      <c r="F27064" t="n">
        <v>49</v>
      </c>
      <c r="G27064" t="n">
        <v>9.079396959964697</v>
      </c>
      <c r="H27064" t="n">
        <v>83</v>
      </c>
    </row>
    <row r="27065">
      <c r="E27065" t="n">
        <v>-4.632636709373458</v>
      </c>
      <c r="F27065" t="n">
        <v>56</v>
      </c>
      <c r="G27065" t="n">
        <v>9.089396959964688</v>
      </c>
      <c r="H27065" t="n">
        <v>99</v>
      </c>
    </row>
    <row r="27066">
      <c r="E27066" t="n">
        <v>-4.622636709373467</v>
      </c>
      <c r="F27066" t="n">
        <v>55</v>
      </c>
      <c r="G27066" t="n">
        <v>9.099396959964679</v>
      </c>
      <c r="H27066" t="n">
        <v>65</v>
      </c>
    </row>
    <row r="27067">
      <c r="E27067" t="n">
        <v>-4.612636709373476</v>
      </c>
      <c r="F27067" t="n">
        <v>51</v>
      </c>
      <c r="G27067" t="n">
        <v>9.10939695996467</v>
      </c>
      <c r="H27067" t="n">
        <v>90</v>
      </c>
    </row>
    <row r="27068">
      <c r="E27068" t="n">
        <v>-4.602636709373485</v>
      </c>
      <c r="F27068" t="n">
        <v>59</v>
      </c>
      <c r="G27068" t="n">
        <v>9.119396959964661</v>
      </c>
      <c r="H27068" t="n">
        <v>91</v>
      </c>
    </row>
    <row r="27069">
      <c r="E27069" t="n">
        <v>-4.592636709373494</v>
      </c>
      <c r="F27069" t="n">
        <v>61</v>
      </c>
      <c r="G27069" t="n">
        <v>9.129396959964652</v>
      </c>
      <c r="H27069" t="n">
        <v>85</v>
      </c>
    </row>
    <row r="27070">
      <c r="E27070" t="n">
        <v>-4.582636709373503</v>
      </c>
      <c r="F27070" t="n">
        <v>53</v>
      </c>
      <c r="G27070" t="n">
        <v>9.139396959964643</v>
      </c>
      <c r="H27070" t="n">
        <v>90</v>
      </c>
    </row>
    <row r="27071">
      <c r="E27071" t="n">
        <v>-4.572636709373512</v>
      </c>
      <c r="F27071" t="n">
        <v>52</v>
      </c>
      <c r="G27071" t="n">
        <v>9.149396959964633</v>
      </c>
      <c r="H27071" t="n">
        <v>86</v>
      </c>
    </row>
    <row r="27072">
      <c r="E27072" t="n">
        <v>-4.562636709373521</v>
      </c>
      <c r="F27072" t="n">
        <v>48</v>
      </c>
      <c r="G27072" t="n">
        <v>9.159396959964624</v>
      </c>
      <c r="H27072" t="n">
        <v>87</v>
      </c>
    </row>
    <row r="27073">
      <c r="E27073" t="n">
        <v>-4.55263670937353</v>
      </c>
      <c r="F27073" t="n">
        <v>58</v>
      </c>
      <c r="G27073" t="n">
        <v>9.169396959964615</v>
      </c>
      <c r="H27073" t="n">
        <v>81</v>
      </c>
    </row>
    <row r="27074">
      <c r="E27074" t="n">
        <v>-4.542636709373539</v>
      </c>
      <c r="F27074" t="n">
        <v>49</v>
      </c>
      <c r="G27074" t="n">
        <v>9.179396959964606</v>
      </c>
      <c r="H27074" t="n">
        <v>88</v>
      </c>
    </row>
    <row r="27075">
      <c r="E27075" t="n">
        <v>-4.532636709373548</v>
      </c>
      <c r="F27075" t="n">
        <v>59</v>
      </c>
      <c r="G27075" t="n">
        <v>9.189396959964597</v>
      </c>
      <c r="H27075" t="n">
        <v>84</v>
      </c>
    </row>
    <row r="27076">
      <c r="E27076" t="n">
        <v>-4.522636709373558</v>
      </c>
      <c r="F27076" t="n">
        <v>52</v>
      </c>
      <c r="G27076" t="n">
        <v>9.199396959964588</v>
      </c>
      <c r="H27076" t="n">
        <v>77</v>
      </c>
    </row>
    <row r="27077">
      <c r="E27077" t="n">
        <v>-4.512636709373567</v>
      </c>
      <c r="F27077" t="n">
        <v>50</v>
      </c>
      <c r="G27077" t="n">
        <v>9.209396959964579</v>
      </c>
      <c r="H27077" t="n">
        <v>88</v>
      </c>
    </row>
    <row r="27078">
      <c r="E27078" t="n">
        <v>-4.502636709373576</v>
      </c>
      <c r="F27078" t="n">
        <v>51</v>
      </c>
      <c r="G27078" t="n">
        <v>9.21939695996457</v>
      </c>
      <c r="H27078" t="n">
        <v>77</v>
      </c>
    </row>
    <row r="27079">
      <c r="E27079" t="n">
        <v>-4.492636709373585</v>
      </c>
      <c r="F27079" t="n">
        <v>56</v>
      </c>
      <c r="G27079" t="n">
        <v>9.229396959964561</v>
      </c>
      <c r="H27079" t="n">
        <v>93</v>
      </c>
    </row>
    <row r="27080">
      <c r="E27080" t="n">
        <v>-4.482636709373594</v>
      </c>
      <c r="F27080" t="n">
        <v>61</v>
      </c>
      <c r="G27080" t="n">
        <v>9.239396959964552</v>
      </c>
      <c r="H27080" t="n">
        <v>93</v>
      </c>
    </row>
    <row r="27081">
      <c r="E27081" t="n">
        <v>-4.472636709373603</v>
      </c>
      <c r="F27081" t="n">
        <v>77</v>
      </c>
      <c r="G27081" t="n">
        <v>9.249396959964542</v>
      </c>
      <c r="H27081" t="n">
        <v>85</v>
      </c>
    </row>
    <row r="27082">
      <c r="E27082" t="n">
        <v>-4.462636709373612</v>
      </c>
      <c r="F27082" t="n">
        <v>50</v>
      </c>
      <c r="G27082" t="n">
        <v>9.259396959964533</v>
      </c>
      <c r="H27082" t="n">
        <v>87</v>
      </c>
    </row>
    <row r="27083">
      <c r="E27083" t="n">
        <v>-4.452636709373621</v>
      </c>
      <c r="F27083" t="n">
        <v>44</v>
      </c>
      <c r="G27083" t="n">
        <v>9.269396959964524</v>
      </c>
      <c r="H27083" t="n">
        <v>75</v>
      </c>
    </row>
    <row r="27084">
      <c r="E27084" t="n">
        <v>-4.44263670937363</v>
      </c>
      <c r="F27084" t="n">
        <v>55</v>
      </c>
      <c r="G27084" t="n">
        <v>9.279396959964515</v>
      </c>
      <c r="H27084" t="n">
        <v>87</v>
      </c>
    </row>
    <row r="27085">
      <c r="E27085" t="n">
        <v>-4.432636709373639</v>
      </c>
      <c r="F27085" t="n">
        <v>49</v>
      </c>
      <c r="G27085" t="n">
        <v>9.289396959964506</v>
      </c>
      <c r="H27085" t="n">
        <v>85</v>
      </c>
    </row>
    <row r="27086">
      <c r="E27086" t="n">
        <v>-4.422636709373649</v>
      </c>
      <c r="F27086" t="n">
        <v>57</v>
      </c>
      <c r="G27086" t="n">
        <v>9.299396959964497</v>
      </c>
      <c r="H27086" t="n">
        <v>84</v>
      </c>
    </row>
    <row r="27087">
      <c r="E27087" t="n">
        <v>-4.412636709373658</v>
      </c>
      <c r="F27087" t="n">
        <v>56</v>
      </c>
      <c r="G27087" t="n">
        <v>9.309396959964488</v>
      </c>
      <c r="H27087" t="n">
        <v>77</v>
      </c>
    </row>
    <row r="27088">
      <c r="E27088" t="n">
        <v>-4.402636709373667</v>
      </c>
      <c r="F27088" t="n">
        <v>43</v>
      </c>
      <c r="G27088" t="n">
        <v>9.319396959964479</v>
      </c>
      <c r="H27088" t="n">
        <v>84</v>
      </c>
    </row>
    <row r="27089">
      <c r="E27089" t="n">
        <v>-4.392636709373676</v>
      </c>
      <c r="F27089" t="n">
        <v>51</v>
      </c>
      <c r="G27089" t="n">
        <v>9.32939695996447</v>
      </c>
      <c r="H27089" t="n">
        <v>87</v>
      </c>
    </row>
    <row r="27090">
      <c r="E27090" t="n">
        <v>-4.382636709373685</v>
      </c>
      <c r="F27090" t="n">
        <v>49</v>
      </c>
      <c r="G27090" t="n">
        <v>9.339396959964461</v>
      </c>
      <c r="H27090" t="n">
        <v>73</v>
      </c>
    </row>
    <row r="27091">
      <c r="E27091" t="n">
        <v>-4.372636709373694</v>
      </c>
      <c r="F27091" t="n">
        <v>58</v>
      </c>
      <c r="G27091" t="n">
        <v>9.349396959964452</v>
      </c>
      <c r="H27091" t="n">
        <v>97</v>
      </c>
    </row>
    <row r="27092">
      <c r="E27092" t="n">
        <v>-4.362636709373703</v>
      </c>
      <c r="F27092" t="n">
        <v>46</v>
      </c>
      <c r="G27092" t="n">
        <v>9.359396959964442</v>
      </c>
      <c r="H27092" t="n">
        <v>75</v>
      </c>
    </row>
    <row r="27093">
      <c r="E27093" t="n">
        <v>-4.352636709373712</v>
      </c>
      <c r="F27093" t="n">
        <v>63</v>
      </c>
      <c r="G27093" t="n">
        <v>9.369396959964433</v>
      </c>
      <c r="H27093" t="n">
        <v>87</v>
      </c>
    </row>
    <row r="27094">
      <c r="E27094" t="n">
        <v>-4.342636709373721</v>
      </c>
      <c r="F27094" t="n">
        <v>50</v>
      </c>
      <c r="G27094" t="n">
        <v>9.379396959964424</v>
      </c>
      <c r="H27094" t="n">
        <v>88</v>
      </c>
    </row>
    <row r="27095">
      <c r="E27095" t="n">
        <v>-4.33263670937373</v>
      </c>
      <c r="F27095" t="n">
        <v>57</v>
      </c>
      <c r="G27095" t="n">
        <v>9.389396959964415</v>
      </c>
      <c r="H27095" t="n">
        <v>84</v>
      </c>
    </row>
    <row r="27096">
      <c r="E27096" t="n">
        <v>-4.322636709373739</v>
      </c>
      <c r="F27096" t="n">
        <v>54</v>
      </c>
      <c r="G27096" t="n">
        <v>9.399396959964406</v>
      </c>
      <c r="H27096" t="n">
        <v>77</v>
      </c>
    </row>
    <row r="27097">
      <c r="E27097" t="n">
        <v>-4.312636709373749</v>
      </c>
      <c r="F27097" t="n">
        <v>65</v>
      </c>
      <c r="G27097" t="n">
        <v>9.409396959964397</v>
      </c>
      <c r="H27097" t="n">
        <v>87</v>
      </c>
    </row>
    <row r="27098">
      <c r="E27098" t="n">
        <v>-4.302636709373758</v>
      </c>
      <c r="F27098" t="n">
        <v>60</v>
      </c>
      <c r="G27098" t="n">
        <v>9.419396959964388</v>
      </c>
      <c r="H27098" t="n">
        <v>81</v>
      </c>
    </row>
    <row r="27099">
      <c r="E27099" t="n">
        <v>-4.292636709373767</v>
      </c>
      <c r="F27099" t="n">
        <v>64</v>
      </c>
      <c r="G27099" t="n">
        <v>9.429396959964379</v>
      </c>
      <c r="H27099" t="n">
        <v>79</v>
      </c>
    </row>
    <row r="27100">
      <c r="E27100" t="n">
        <v>-4.282636709373776</v>
      </c>
      <c r="F27100" t="n">
        <v>58</v>
      </c>
      <c r="G27100" t="n">
        <v>9.43939695996437</v>
      </c>
      <c r="H27100" t="n">
        <v>76</v>
      </c>
    </row>
    <row r="27101">
      <c r="E27101" t="n">
        <v>-4.272636709373785</v>
      </c>
      <c r="F27101" t="n">
        <v>53</v>
      </c>
      <c r="G27101" t="n">
        <v>9.449396959964361</v>
      </c>
      <c r="H27101" t="n">
        <v>79</v>
      </c>
    </row>
    <row r="27102">
      <c r="E27102" t="n">
        <v>-4.262636709373794</v>
      </c>
      <c r="F27102" t="n">
        <v>59</v>
      </c>
      <c r="G27102" t="n">
        <v>9.459396959964351</v>
      </c>
      <c r="H27102" t="n">
        <v>75</v>
      </c>
    </row>
    <row r="27103">
      <c r="E27103" t="n">
        <v>-4.252636709373803</v>
      </c>
      <c r="F27103" t="n">
        <v>56</v>
      </c>
      <c r="G27103" t="n">
        <v>9.469396959964342</v>
      </c>
      <c r="H27103" t="n">
        <v>66</v>
      </c>
    </row>
    <row r="27104">
      <c r="E27104" t="n">
        <v>-4.242636709373812</v>
      </c>
      <c r="F27104" t="n">
        <v>53</v>
      </c>
      <c r="G27104" t="n">
        <v>9.479396959964333</v>
      </c>
      <c r="H27104" t="n">
        <v>72</v>
      </c>
    </row>
    <row r="27105">
      <c r="E27105" t="n">
        <v>-4.232636709373821</v>
      </c>
      <c r="F27105" t="n">
        <v>58</v>
      </c>
      <c r="G27105" t="n">
        <v>9.489396959964324</v>
      </c>
      <c r="H27105" t="n">
        <v>67</v>
      </c>
    </row>
    <row r="27106">
      <c r="E27106" t="n">
        <v>-4.22263670937383</v>
      </c>
      <c r="F27106" t="n">
        <v>57</v>
      </c>
      <c r="G27106" t="n">
        <v>9.499396959964315</v>
      </c>
      <c r="H27106" t="n">
        <v>82</v>
      </c>
    </row>
    <row r="27107">
      <c r="E27107" t="n">
        <v>-4.212636709373839</v>
      </c>
      <c r="F27107" t="n">
        <v>47</v>
      </c>
      <c r="G27107" t="n">
        <v>9.509396959964306</v>
      </c>
      <c r="H27107" t="n">
        <v>97</v>
      </c>
    </row>
    <row r="27108">
      <c r="E27108" t="n">
        <v>-4.202636709373849</v>
      </c>
      <c r="F27108" t="n">
        <v>56</v>
      </c>
      <c r="G27108" t="n">
        <v>9.519396959964297</v>
      </c>
      <c r="H27108" t="n">
        <v>103</v>
      </c>
    </row>
    <row r="27109">
      <c r="E27109" t="n">
        <v>-4.192636709373858</v>
      </c>
      <c r="F27109" t="n">
        <v>63</v>
      </c>
      <c r="G27109" t="n">
        <v>9.529396959964288</v>
      </c>
      <c r="H27109" t="n">
        <v>76</v>
      </c>
    </row>
    <row r="27110">
      <c r="E27110" t="n">
        <v>-4.182636709373867</v>
      </c>
      <c r="F27110" t="n">
        <v>56</v>
      </c>
      <c r="G27110" t="n">
        <v>9.539396959964279</v>
      </c>
      <c r="H27110" t="n">
        <v>83</v>
      </c>
    </row>
    <row r="27111">
      <c r="E27111" t="n">
        <v>-4.172636709373876</v>
      </c>
      <c r="F27111" t="n">
        <v>43</v>
      </c>
      <c r="G27111" t="n">
        <v>9.54939695996427</v>
      </c>
      <c r="H27111" t="n">
        <v>87</v>
      </c>
    </row>
    <row r="27112">
      <c r="E27112" t="n">
        <v>-4.162636709373885</v>
      </c>
      <c r="F27112" t="n">
        <v>60</v>
      </c>
      <c r="G27112" t="n">
        <v>9.559396959964261</v>
      </c>
      <c r="H27112" t="n">
        <v>78</v>
      </c>
    </row>
    <row r="27113">
      <c r="E27113" t="n">
        <v>-4.152636709373894</v>
      </c>
      <c r="F27113" t="n">
        <v>53</v>
      </c>
      <c r="G27113" t="n">
        <v>9.569396959964251</v>
      </c>
      <c r="H27113" t="n">
        <v>84</v>
      </c>
    </row>
    <row r="27114">
      <c r="E27114" t="n">
        <v>-4.142636709373903</v>
      </c>
      <c r="F27114" t="n">
        <v>50</v>
      </c>
      <c r="G27114" t="n">
        <v>9.579396959964242</v>
      </c>
      <c r="H27114" t="n">
        <v>57</v>
      </c>
    </row>
    <row r="27115">
      <c r="E27115" t="n">
        <v>-4.132636709373912</v>
      </c>
      <c r="F27115" t="n">
        <v>45</v>
      </c>
      <c r="G27115" t="n">
        <v>9.589396959964233</v>
      </c>
      <c r="H27115" t="n">
        <v>74</v>
      </c>
    </row>
    <row r="27116">
      <c r="E27116" t="n">
        <v>-4.122636709373921</v>
      </c>
      <c r="F27116" t="n">
        <v>62</v>
      </c>
      <c r="G27116" t="n">
        <v>9.599396959964224</v>
      </c>
      <c r="H27116" t="n">
        <v>77</v>
      </c>
    </row>
    <row r="27117">
      <c r="E27117" t="n">
        <v>-4.11263670937393</v>
      </c>
      <c r="F27117" t="n">
        <v>65</v>
      </c>
      <c r="G27117" t="n">
        <v>9.609396959964215</v>
      </c>
      <c r="H27117" t="n">
        <v>74</v>
      </c>
    </row>
    <row r="27118">
      <c r="E27118" t="n">
        <v>-4.10263670937394</v>
      </c>
      <c r="F27118" t="n">
        <v>49</v>
      </c>
      <c r="G27118" t="n">
        <v>9.619396959964206</v>
      </c>
      <c r="H27118" t="n">
        <v>80</v>
      </c>
    </row>
    <row r="27119">
      <c r="E27119" t="n">
        <v>-4.092636709373949</v>
      </c>
      <c r="F27119" t="n">
        <v>47</v>
      </c>
      <c r="G27119" t="n">
        <v>9.629396959964197</v>
      </c>
      <c r="H27119" t="n">
        <v>84</v>
      </c>
    </row>
    <row r="27120">
      <c r="E27120" t="n">
        <v>-4.082636709373958</v>
      </c>
      <c r="F27120" t="n">
        <v>57</v>
      </c>
      <c r="G27120" t="n">
        <v>9.639396959964188</v>
      </c>
      <c r="H27120" t="n">
        <v>81</v>
      </c>
    </row>
    <row r="27121">
      <c r="E27121" t="n">
        <v>-4.072636709373967</v>
      </c>
      <c r="F27121" t="n">
        <v>58</v>
      </c>
      <c r="G27121" t="n">
        <v>9.649396959964179</v>
      </c>
      <c r="H27121" t="n">
        <v>84</v>
      </c>
    </row>
    <row r="27122">
      <c r="E27122" t="n">
        <v>-4.062636709373976</v>
      </c>
      <c r="F27122" t="n">
        <v>51</v>
      </c>
      <c r="G27122" t="n">
        <v>9.65939695996417</v>
      </c>
      <c r="H27122" t="n">
        <v>78</v>
      </c>
    </row>
    <row r="27123">
      <c r="E27123" t="n">
        <v>-4.052636709373985</v>
      </c>
      <c r="F27123" t="n">
        <v>61</v>
      </c>
      <c r="G27123" t="n">
        <v>9.66939695996416</v>
      </c>
      <c r="H27123" t="n">
        <v>93</v>
      </c>
    </row>
    <row r="27124">
      <c r="E27124" t="n">
        <v>-4.042636709373994</v>
      </c>
      <c r="F27124" t="n">
        <v>56</v>
      </c>
      <c r="G27124" t="n">
        <v>9.679396959964151</v>
      </c>
      <c r="H27124" t="n">
        <v>87</v>
      </c>
    </row>
    <row r="27125">
      <c r="E27125" t="n">
        <v>-4.032636709374003</v>
      </c>
      <c r="F27125" t="n">
        <v>63</v>
      </c>
      <c r="G27125" t="n">
        <v>9.689396959964142</v>
      </c>
      <c r="H27125" t="n">
        <v>85</v>
      </c>
    </row>
    <row r="27126">
      <c r="E27126" t="n">
        <v>-4.022636709374012</v>
      </c>
      <c r="F27126" t="n">
        <v>60</v>
      </c>
      <c r="G27126" t="n">
        <v>9.699396959964133</v>
      </c>
      <c r="H27126" t="n">
        <v>81</v>
      </c>
    </row>
    <row r="27127">
      <c r="E27127" t="n">
        <v>-4.012636709374021</v>
      </c>
      <c r="F27127" t="n">
        <v>47</v>
      </c>
      <c r="G27127" t="n">
        <v>9.709396959964124</v>
      </c>
      <c r="H27127" t="n">
        <v>83</v>
      </c>
    </row>
    <row r="27128">
      <c r="E27128" t="n">
        <v>-4.00263670937403</v>
      </c>
      <c r="F27128" t="n">
        <v>62</v>
      </c>
      <c r="G27128" t="n">
        <v>9.719396959964115</v>
      </c>
      <c r="H27128" t="n">
        <v>69</v>
      </c>
    </row>
    <row r="27129">
      <c r="E27129" t="n">
        <v>-3.99263670937404</v>
      </c>
      <c r="F27129" t="n">
        <v>54</v>
      </c>
      <c r="G27129" t="n">
        <v>9.729396959964106</v>
      </c>
      <c r="H27129" t="n">
        <v>67</v>
      </c>
    </row>
    <row r="27130">
      <c r="E27130" t="n">
        <v>-3.982636709374049</v>
      </c>
      <c r="F27130" t="n">
        <v>60</v>
      </c>
      <c r="G27130" t="n">
        <v>9.739396959964097</v>
      </c>
      <c r="H27130" t="n">
        <v>84</v>
      </c>
    </row>
    <row r="27131">
      <c r="E27131" t="n">
        <v>-3.972636709374058</v>
      </c>
      <c r="F27131" t="n">
        <v>64</v>
      </c>
      <c r="G27131" t="n">
        <v>9.749396959964088</v>
      </c>
      <c r="H27131" t="n">
        <v>93</v>
      </c>
    </row>
    <row r="27132">
      <c r="E27132" t="n">
        <v>-3.962636709374067</v>
      </c>
      <c r="F27132" t="n">
        <v>55</v>
      </c>
      <c r="G27132" t="n">
        <v>9.759396959964079</v>
      </c>
      <c r="H27132" t="n">
        <v>81</v>
      </c>
    </row>
    <row r="27133">
      <c r="E27133" t="n">
        <v>-3.952636709374076</v>
      </c>
      <c r="F27133" t="n">
        <v>60</v>
      </c>
      <c r="G27133" t="n">
        <v>9.76939695996407</v>
      </c>
      <c r="H27133" t="n">
        <v>71</v>
      </c>
    </row>
    <row r="27134">
      <c r="E27134" t="n">
        <v>-3.942636709374085</v>
      </c>
      <c r="F27134" t="n">
        <v>50</v>
      </c>
      <c r="G27134" t="n">
        <v>9.77939695996406</v>
      </c>
      <c r="H27134" t="n">
        <v>84</v>
      </c>
    </row>
    <row r="27135">
      <c r="E27135" t="n">
        <v>-3.932636709374094</v>
      </c>
      <c r="F27135" t="n">
        <v>51</v>
      </c>
      <c r="G27135" t="n">
        <v>9.789396959964051</v>
      </c>
      <c r="H27135" t="n">
        <v>87</v>
      </c>
    </row>
    <row r="27136">
      <c r="E27136" t="n">
        <v>-3.922636709374103</v>
      </c>
      <c r="F27136" t="n">
        <v>46</v>
      </c>
      <c r="G27136" t="n">
        <v>9.799396959964042</v>
      </c>
      <c r="H27136" t="n">
        <v>102</v>
      </c>
    </row>
    <row r="27137">
      <c r="E27137" t="n">
        <v>-3.912636709374112</v>
      </c>
      <c r="F27137" t="n">
        <v>62</v>
      </c>
      <c r="G27137" t="n">
        <v>9.809396959964033</v>
      </c>
      <c r="H27137" t="n">
        <v>84</v>
      </c>
    </row>
    <row r="27138">
      <c r="E27138" t="n">
        <v>-3.902636709374121</v>
      </c>
      <c r="F27138" t="n">
        <v>56</v>
      </c>
      <c r="G27138" t="n">
        <v>9.819396959964024</v>
      </c>
      <c r="H27138" t="n">
        <v>82</v>
      </c>
    </row>
    <row r="27139">
      <c r="E27139" t="n">
        <v>-3.892636709374131</v>
      </c>
      <c r="F27139" t="n">
        <v>61</v>
      </c>
      <c r="G27139" t="n">
        <v>9.829396959964015</v>
      </c>
      <c r="H27139" t="n">
        <v>78</v>
      </c>
    </row>
    <row r="27140">
      <c r="E27140" t="n">
        <v>-3.88263670937414</v>
      </c>
      <c r="F27140" t="n">
        <v>53</v>
      </c>
      <c r="G27140" t="n">
        <v>9.839396959964006</v>
      </c>
      <c r="H27140" t="n">
        <v>95</v>
      </c>
    </row>
    <row r="27141">
      <c r="E27141" t="n">
        <v>-3.872636709374149</v>
      </c>
      <c r="F27141" t="n">
        <v>56</v>
      </c>
      <c r="G27141" t="n">
        <v>9.849396959963997</v>
      </c>
      <c r="H27141" t="n">
        <v>80</v>
      </c>
    </row>
    <row r="27142">
      <c r="E27142" t="n">
        <v>-3.862636709374158</v>
      </c>
      <c r="F27142" t="n">
        <v>52</v>
      </c>
      <c r="G27142" t="n">
        <v>9.859396959963988</v>
      </c>
      <c r="H27142" t="n">
        <v>79</v>
      </c>
    </row>
    <row r="27143">
      <c r="E27143" t="n">
        <v>-3.852636709374167</v>
      </c>
      <c r="F27143" t="n">
        <v>62</v>
      </c>
      <c r="G27143" t="n">
        <v>9.869396959963979</v>
      </c>
      <c r="H27143" t="n">
        <v>77</v>
      </c>
    </row>
    <row r="27144">
      <c r="E27144" t="n">
        <v>-3.842636709374176</v>
      </c>
      <c r="F27144" t="n">
        <v>60</v>
      </c>
      <c r="G27144" t="n">
        <v>9.879396959963969</v>
      </c>
      <c r="H27144" t="n">
        <v>67</v>
      </c>
    </row>
    <row r="27145">
      <c r="E27145" t="n">
        <v>-3.832636709374185</v>
      </c>
      <c r="F27145" t="n">
        <v>60</v>
      </c>
      <c r="G27145" t="n">
        <v>9.88939695996396</v>
      </c>
      <c r="H27145" t="n">
        <v>77</v>
      </c>
    </row>
    <row r="27146">
      <c r="E27146" t="n">
        <v>-3.822636709374194</v>
      </c>
      <c r="F27146" t="n">
        <v>52</v>
      </c>
      <c r="G27146" t="n">
        <v>9.899396959963951</v>
      </c>
      <c r="H27146" t="n">
        <v>91</v>
      </c>
    </row>
    <row r="27147">
      <c r="E27147" t="n">
        <v>-3.812636709374203</v>
      </c>
      <c r="F27147" t="n">
        <v>57</v>
      </c>
      <c r="G27147" t="n">
        <v>9.909396959963942</v>
      </c>
      <c r="H27147" t="n">
        <v>73</v>
      </c>
    </row>
    <row r="27148">
      <c r="E27148" t="n">
        <v>-3.802636709374212</v>
      </c>
      <c r="F27148" t="n">
        <v>64</v>
      </c>
      <c r="G27148" t="n">
        <v>9.919396959963933</v>
      </c>
      <c r="H27148" t="n">
        <v>96</v>
      </c>
    </row>
    <row r="27149">
      <c r="E27149" t="n">
        <v>-3.792636709374221</v>
      </c>
      <c r="F27149" t="n">
        <v>52</v>
      </c>
      <c r="G27149" t="n">
        <v>9.929396959963924</v>
      </c>
      <c r="H27149" t="n">
        <v>94</v>
      </c>
    </row>
    <row r="27150">
      <c r="E27150" t="n">
        <v>-3.782636709374231</v>
      </c>
      <c r="F27150" t="n">
        <v>47</v>
      </c>
      <c r="G27150" t="n">
        <v>9.939396959963915</v>
      </c>
      <c r="H27150" t="n">
        <v>95</v>
      </c>
    </row>
    <row r="27151">
      <c r="E27151" t="n">
        <v>-3.77263670937424</v>
      </c>
      <c r="F27151" t="n">
        <v>44</v>
      </c>
      <c r="G27151" t="n">
        <v>9.949396959963906</v>
      </c>
      <c r="H27151" t="n">
        <v>87</v>
      </c>
    </row>
    <row r="27152">
      <c r="E27152" t="n">
        <v>-3.762636709374249</v>
      </c>
      <c r="F27152" t="n">
        <v>63</v>
      </c>
      <c r="G27152" t="n">
        <v>9.959396959963897</v>
      </c>
      <c r="H27152" t="n">
        <v>82</v>
      </c>
    </row>
    <row r="27153">
      <c r="E27153" t="n">
        <v>-3.752636709374258</v>
      </c>
      <c r="F27153" t="n">
        <v>53</v>
      </c>
      <c r="G27153" t="n">
        <v>9.969396959963888</v>
      </c>
      <c r="H27153" t="n">
        <v>79</v>
      </c>
    </row>
    <row r="27154">
      <c r="E27154" t="n">
        <v>-3.742636709374267</v>
      </c>
      <c r="F27154" t="n">
        <v>56</v>
      </c>
      <c r="G27154" t="n">
        <v>9.979396959963879</v>
      </c>
      <c r="H27154" t="n">
        <v>80</v>
      </c>
    </row>
    <row r="27155">
      <c r="E27155" t="n">
        <v>-3.732636709374276</v>
      </c>
      <c r="F27155" t="n">
        <v>55</v>
      </c>
      <c r="G27155" t="n">
        <v>9.989396959963869</v>
      </c>
      <c r="H27155" t="n">
        <v>84</v>
      </c>
    </row>
    <row r="27156">
      <c r="E27156" t="n">
        <v>-3.722636709374285</v>
      </c>
      <c r="F27156" t="n">
        <v>50</v>
      </c>
      <c r="G27156" t="n">
        <v>9.99939695996386</v>
      </c>
      <c r="H27156" t="n">
        <v>76</v>
      </c>
    </row>
    <row r="27157">
      <c r="E27157" t="n">
        <v>-3.712636709374294</v>
      </c>
      <c r="F27157" t="n">
        <v>70</v>
      </c>
      <c r="G27157" t="n">
        <v>10.00939695996385</v>
      </c>
      <c r="H27157" t="n">
        <v>84</v>
      </c>
    </row>
    <row r="27158">
      <c r="E27158" t="n">
        <v>-3.702636709374303</v>
      </c>
      <c r="F27158" t="n">
        <v>54</v>
      </c>
      <c r="G27158" t="n">
        <v>10.01939695996384</v>
      </c>
      <c r="H27158" t="n">
        <v>80</v>
      </c>
    </row>
    <row r="27159">
      <c r="E27159" t="n">
        <v>-3.692636709374312</v>
      </c>
      <c r="F27159" t="n">
        <v>70</v>
      </c>
      <c r="G27159" t="n">
        <v>10.02939695996383</v>
      </c>
      <c r="H27159" t="n">
        <v>74</v>
      </c>
    </row>
    <row r="27160">
      <c r="E27160" t="n">
        <v>-3.682636709374322</v>
      </c>
      <c r="F27160" t="n">
        <v>49</v>
      </c>
      <c r="G27160" t="n">
        <v>10.03939695996382</v>
      </c>
      <c r="H27160" t="n">
        <v>79</v>
      </c>
    </row>
    <row r="27161">
      <c r="E27161" t="n">
        <v>-3.672636709374331</v>
      </c>
      <c r="F27161" t="n">
        <v>57</v>
      </c>
      <c r="G27161" t="n">
        <v>10.04939695996381</v>
      </c>
      <c r="H27161" t="n">
        <v>76</v>
      </c>
    </row>
    <row r="27162">
      <c r="E27162" t="n">
        <v>-3.66263670937434</v>
      </c>
      <c r="F27162" t="n">
        <v>58</v>
      </c>
      <c r="G27162" t="n">
        <v>10.05939695996381</v>
      </c>
      <c r="H27162" t="n">
        <v>90</v>
      </c>
    </row>
    <row r="27163">
      <c r="E27163" t="n">
        <v>-3.652636709374349</v>
      </c>
      <c r="F27163" t="n">
        <v>55</v>
      </c>
      <c r="G27163" t="n">
        <v>10.0693969599638</v>
      </c>
      <c r="H27163" t="n">
        <v>81</v>
      </c>
    </row>
    <row r="27164">
      <c r="E27164" t="n">
        <v>-3.642636709374358</v>
      </c>
      <c r="F27164" t="n">
        <v>56</v>
      </c>
      <c r="G27164" t="n">
        <v>10.07939695996379</v>
      </c>
      <c r="H27164" t="n">
        <v>84</v>
      </c>
    </row>
    <row r="27165">
      <c r="E27165" t="n">
        <v>-3.632636709374367</v>
      </c>
      <c r="F27165" t="n">
        <v>58</v>
      </c>
      <c r="G27165" t="n">
        <v>10.08939695996378</v>
      </c>
      <c r="H27165" t="n">
        <v>68</v>
      </c>
    </row>
    <row r="27166">
      <c r="E27166" t="n">
        <v>-3.622636709374376</v>
      </c>
      <c r="F27166" t="n">
        <v>62</v>
      </c>
      <c r="G27166" t="n">
        <v>10.09939695996377</v>
      </c>
      <c r="H27166" t="n">
        <v>80</v>
      </c>
    </row>
    <row r="27167">
      <c r="E27167" t="n">
        <v>-3.612636709374385</v>
      </c>
      <c r="F27167" t="n">
        <v>60</v>
      </c>
      <c r="G27167" t="n">
        <v>10.10939695996376</v>
      </c>
      <c r="H27167" t="n">
        <v>60</v>
      </c>
    </row>
    <row r="27168">
      <c r="E27168" t="n">
        <v>-3.602636709374394</v>
      </c>
      <c r="F27168" t="n">
        <v>71</v>
      </c>
      <c r="G27168" t="n">
        <v>10.11939695996375</v>
      </c>
      <c r="H27168" t="n">
        <v>79</v>
      </c>
    </row>
    <row r="27169">
      <c r="E27169" t="n">
        <v>-3.592636709374403</v>
      </c>
      <c r="F27169" t="n">
        <v>57</v>
      </c>
      <c r="G27169" t="n">
        <v>10.12939695996374</v>
      </c>
      <c r="H27169" t="n">
        <v>79</v>
      </c>
    </row>
    <row r="27170">
      <c r="E27170" t="n">
        <v>-3.582636709374412</v>
      </c>
      <c r="F27170" t="n">
        <v>56</v>
      </c>
      <c r="G27170" t="n">
        <v>10.13939695996373</v>
      </c>
      <c r="H27170" t="n">
        <v>94</v>
      </c>
    </row>
    <row r="27171">
      <c r="E27171" t="n">
        <v>-3.572636709374422</v>
      </c>
      <c r="F27171" t="n">
        <v>57</v>
      </c>
      <c r="G27171" t="n">
        <v>10.14939695996372</v>
      </c>
      <c r="H27171" t="n">
        <v>82</v>
      </c>
    </row>
    <row r="27172">
      <c r="E27172" t="n">
        <v>-3.562636709374431</v>
      </c>
      <c r="F27172" t="n">
        <v>43</v>
      </c>
      <c r="G27172" t="n">
        <v>10.15939695996371</v>
      </c>
      <c r="H27172" t="n">
        <v>78</v>
      </c>
    </row>
    <row r="27173">
      <c r="E27173" t="n">
        <v>-3.55263670937444</v>
      </c>
      <c r="F27173" t="n">
        <v>54</v>
      </c>
      <c r="G27173" t="n">
        <v>10.16939695996371</v>
      </c>
      <c r="H27173" t="n">
        <v>95</v>
      </c>
    </row>
    <row r="27174">
      <c r="E27174" t="n">
        <v>-3.542636709374449</v>
      </c>
      <c r="F27174" t="n">
        <v>62</v>
      </c>
      <c r="G27174" t="n">
        <v>10.1793969599637</v>
      </c>
      <c r="H27174" t="n">
        <v>83</v>
      </c>
    </row>
    <row r="27175">
      <c r="E27175" t="n">
        <v>-3.532636709374458</v>
      </c>
      <c r="F27175" t="n">
        <v>52</v>
      </c>
      <c r="G27175" t="n">
        <v>10.18939695996369</v>
      </c>
      <c r="H27175" t="n">
        <v>86</v>
      </c>
    </row>
    <row r="27176">
      <c r="E27176" t="n">
        <v>-3.522636709374467</v>
      </c>
      <c r="F27176" t="n">
        <v>50</v>
      </c>
      <c r="G27176" t="n">
        <v>10.19939695996368</v>
      </c>
      <c r="H27176" t="n">
        <v>92</v>
      </c>
    </row>
    <row r="27177">
      <c r="E27177" t="n">
        <v>-3.512636709374476</v>
      </c>
      <c r="F27177" t="n">
        <v>49</v>
      </c>
      <c r="G27177" t="n">
        <v>10.20939695996367</v>
      </c>
      <c r="H27177" t="n">
        <v>77</v>
      </c>
    </row>
    <row r="27178">
      <c r="E27178" t="n">
        <v>-3.502636709374485</v>
      </c>
      <c r="F27178" t="n">
        <v>54</v>
      </c>
      <c r="G27178" t="n">
        <v>10.21939695996366</v>
      </c>
      <c r="H27178" t="n">
        <v>80</v>
      </c>
    </row>
    <row r="27179">
      <c r="E27179" t="n">
        <v>-3.492636709374494</v>
      </c>
      <c r="F27179" t="n">
        <v>49</v>
      </c>
      <c r="G27179" t="n">
        <v>10.22939695996365</v>
      </c>
      <c r="H27179" t="n">
        <v>96</v>
      </c>
    </row>
    <row r="27180">
      <c r="E27180" t="n">
        <v>-3.482636709374503</v>
      </c>
      <c r="F27180" t="n">
        <v>50</v>
      </c>
      <c r="G27180" t="n">
        <v>10.23939695996364</v>
      </c>
      <c r="H27180" t="n">
        <v>86</v>
      </c>
    </row>
    <row r="27181">
      <c r="E27181" t="n">
        <v>-3.472636709374513</v>
      </c>
      <c r="F27181" t="n">
        <v>47</v>
      </c>
      <c r="G27181" t="n">
        <v>10.24939695996363</v>
      </c>
      <c r="H27181" t="n">
        <v>63</v>
      </c>
    </row>
    <row r="27182">
      <c r="E27182" t="n">
        <v>-3.462636709374522</v>
      </c>
      <c r="F27182" t="n">
        <v>68</v>
      </c>
      <c r="G27182" t="n">
        <v>10.25939695996362</v>
      </c>
      <c r="H27182" t="n">
        <v>76</v>
      </c>
    </row>
    <row r="27183">
      <c r="E27183" t="n">
        <v>-3.452636709374531</v>
      </c>
      <c r="F27183" t="n">
        <v>56</v>
      </c>
      <c r="G27183" t="n">
        <v>10.26939695996361</v>
      </c>
      <c r="H27183" t="n">
        <v>78</v>
      </c>
    </row>
    <row r="27184">
      <c r="E27184" t="n">
        <v>-3.44263670937454</v>
      </c>
      <c r="F27184" t="n">
        <v>45</v>
      </c>
      <c r="G27184" t="n">
        <v>10.27939695996361</v>
      </c>
      <c r="H27184" t="n">
        <v>79</v>
      </c>
    </row>
    <row r="27185">
      <c r="E27185" t="n">
        <v>-3.432636709374549</v>
      </c>
      <c r="F27185" t="n">
        <v>46</v>
      </c>
      <c r="G27185" t="n">
        <v>10.2893969599636</v>
      </c>
      <c r="H27185" t="n">
        <v>76</v>
      </c>
    </row>
    <row r="27186">
      <c r="E27186" t="n">
        <v>-3.422636709374558</v>
      </c>
      <c r="F27186" t="n">
        <v>52</v>
      </c>
      <c r="G27186" t="n">
        <v>10.29939695996359</v>
      </c>
      <c r="H27186" t="n">
        <v>87</v>
      </c>
    </row>
    <row r="27187">
      <c r="E27187" t="n">
        <v>-3.412636709374567</v>
      </c>
      <c r="F27187" t="n">
        <v>48</v>
      </c>
      <c r="G27187" t="n">
        <v>10.30939695996358</v>
      </c>
      <c r="H27187" t="n">
        <v>83</v>
      </c>
    </row>
    <row r="27188">
      <c r="E27188" t="n">
        <v>-3.402636709374576</v>
      </c>
      <c r="F27188" t="n">
        <v>47</v>
      </c>
      <c r="G27188" t="n">
        <v>10.31939695996357</v>
      </c>
      <c r="H27188" t="n">
        <v>65</v>
      </c>
    </row>
    <row r="27189">
      <c r="E27189" t="n">
        <v>-3.392636709374585</v>
      </c>
      <c r="F27189" t="n">
        <v>55</v>
      </c>
      <c r="G27189" t="n">
        <v>10.32939695996356</v>
      </c>
      <c r="H27189" t="n">
        <v>95</v>
      </c>
    </row>
    <row r="27190">
      <c r="E27190" t="n">
        <v>-3.382636709374594</v>
      </c>
      <c r="F27190" t="n">
        <v>63</v>
      </c>
      <c r="G27190" t="n">
        <v>10.33939695996355</v>
      </c>
      <c r="H27190" t="n">
        <v>85</v>
      </c>
    </row>
    <row r="27191">
      <c r="E27191" t="n">
        <v>-3.372636709374603</v>
      </c>
      <c r="F27191" t="n">
        <v>50</v>
      </c>
      <c r="G27191" t="n">
        <v>10.34939695996354</v>
      </c>
      <c r="H27191" t="n">
        <v>92</v>
      </c>
    </row>
    <row r="27192">
      <c r="E27192" t="n">
        <v>-3.362636709374613</v>
      </c>
      <c r="F27192" t="n">
        <v>56</v>
      </c>
      <c r="G27192" t="n">
        <v>10.35939695996353</v>
      </c>
      <c r="H27192" t="n">
        <v>97</v>
      </c>
    </row>
    <row r="27193">
      <c r="E27193" t="n">
        <v>-3.352636709374622</v>
      </c>
      <c r="F27193" t="n">
        <v>55</v>
      </c>
      <c r="G27193" t="n">
        <v>10.36939695996352</v>
      </c>
      <c r="H27193" t="n">
        <v>70</v>
      </c>
    </row>
    <row r="27194">
      <c r="E27194" t="n">
        <v>-3.342636709374631</v>
      </c>
      <c r="F27194" t="n">
        <v>67</v>
      </c>
      <c r="G27194" t="n">
        <v>10.37939695996351</v>
      </c>
      <c r="H27194" t="n">
        <v>90</v>
      </c>
    </row>
    <row r="27195">
      <c r="E27195" t="n">
        <v>-3.33263670937464</v>
      </c>
      <c r="F27195" t="n">
        <v>46</v>
      </c>
      <c r="G27195" t="n">
        <v>10.38939695996351</v>
      </c>
      <c r="H27195" t="n">
        <v>90</v>
      </c>
    </row>
    <row r="27196">
      <c r="E27196" t="n">
        <v>-3.322636709374649</v>
      </c>
      <c r="F27196" t="n">
        <v>56</v>
      </c>
      <c r="G27196" t="n">
        <v>10.3993969599635</v>
      </c>
      <c r="H27196" t="n">
        <v>92</v>
      </c>
    </row>
    <row r="27197">
      <c r="E27197" t="n">
        <v>-3.312636709374658</v>
      </c>
      <c r="F27197" t="n">
        <v>49</v>
      </c>
      <c r="G27197" t="n">
        <v>10.40939695996349</v>
      </c>
      <c r="H27197" t="n">
        <v>84</v>
      </c>
    </row>
    <row r="27198">
      <c r="E27198" t="n">
        <v>-3.302636709374667</v>
      </c>
      <c r="F27198" t="n">
        <v>50</v>
      </c>
      <c r="G27198" t="n">
        <v>10.41939695996348</v>
      </c>
      <c r="H27198" t="n">
        <v>87</v>
      </c>
    </row>
    <row r="27199">
      <c r="E27199" t="n">
        <v>-3.292636709374676</v>
      </c>
      <c r="F27199" t="n">
        <v>49</v>
      </c>
      <c r="G27199" t="n">
        <v>10.42939695996347</v>
      </c>
      <c r="H27199" t="n">
        <v>68</v>
      </c>
    </row>
    <row r="27200">
      <c r="E27200" t="n">
        <v>-3.282636709374685</v>
      </c>
      <c r="F27200" t="n">
        <v>62</v>
      </c>
      <c r="G27200" t="n">
        <v>10.43939695996346</v>
      </c>
      <c r="H27200" t="n">
        <v>72</v>
      </c>
    </row>
    <row r="27201">
      <c r="E27201" t="n">
        <v>-3.272636709374694</v>
      </c>
      <c r="F27201" t="n">
        <v>46</v>
      </c>
      <c r="G27201" t="n">
        <v>10.44939695996345</v>
      </c>
      <c r="H27201" t="n">
        <v>85</v>
      </c>
    </row>
    <row r="27202">
      <c r="E27202" t="n">
        <v>-3.262636709374704</v>
      </c>
      <c r="F27202" t="n">
        <v>59</v>
      </c>
      <c r="G27202" t="n">
        <v>10.45939695996344</v>
      </c>
      <c r="H27202" t="n">
        <v>86</v>
      </c>
    </row>
    <row r="27203">
      <c r="E27203" t="n">
        <v>-3.252636709374713</v>
      </c>
      <c r="F27203" t="n">
        <v>57</v>
      </c>
      <c r="G27203" t="n">
        <v>10.46939695996343</v>
      </c>
      <c r="H27203" t="n">
        <v>90</v>
      </c>
    </row>
    <row r="27204">
      <c r="E27204" t="n">
        <v>-3.242636709374722</v>
      </c>
      <c r="F27204" t="n">
        <v>48</v>
      </c>
      <c r="G27204" t="n">
        <v>10.47939695996342</v>
      </c>
      <c r="H27204" t="n">
        <v>82</v>
      </c>
    </row>
    <row r="27205">
      <c r="E27205" t="n">
        <v>-3.232636709374731</v>
      </c>
      <c r="F27205" t="n">
        <v>71</v>
      </c>
      <c r="G27205" t="n">
        <v>10.48939695996341</v>
      </c>
      <c r="H27205" t="n">
        <v>71</v>
      </c>
    </row>
    <row r="27206">
      <c r="E27206" t="n">
        <v>-3.22263670937474</v>
      </c>
      <c r="F27206" t="n">
        <v>29</v>
      </c>
      <c r="G27206" t="n">
        <v>10.49939695996341</v>
      </c>
      <c r="H27206" t="n">
        <v>82</v>
      </c>
    </row>
    <row r="27207">
      <c r="E27207" t="n">
        <v>-3.212636709374749</v>
      </c>
      <c r="F27207" t="n">
        <v>48</v>
      </c>
      <c r="G27207" t="n">
        <v>10.5093969599634</v>
      </c>
      <c r="H27207" t="n">
        <v>74</v>
      </c>
    </row>
    <row r="27208">
      <c r="E27208" t="n">
        <v>-3.202636709374758</v>
      </c>
      <c r="F27208" t="n">
        <v>59</v>
      </c>
      <c r="G27208" t="n">
        <v>10.51939695996339</v>
      </c>
      <c r="H27208" t="n">
        <v>77</v>
      </c>
    </row>
    <row r="27209">
      <c r="E27209" t="n">
        <v>-3.192636709374767</v>
      </c>
      <c r="F27209" t="n">
        <v>56</v>
      </c>
      <c r="G27209" t="n">
        <v>10.52939695996338</v>
      </c>
      <c r="H27209" t="n">
        <v>96</v>
      </c>
    </row>
    <row r="27210">
      <c r="E27210" t="n">
        <v>-3.182636709374776</v>
      </c>
      <c r="F27210" t="n">
        <v>61</v>
      </c>
      <c r="G27210" t="n">
        <v>10.53939695996337</v>
      </c>
      <c r="H27210" t="n">
        <v>83</v>
      </c>
    </row>
    <row r="27211">
      <c r="E27211" t="n">
        <v>-3.172636709374785</v>
      </c>
      <c r="F27211" t="n">
        <v>41</v>
      </c>
      <c r="G27211" t="n">
        <v>10.54939695996336</v>
      </c>
      <c r="H27211" t="n">
        <v>87</v>
      </c>
    </row>
    <row r="27212">
      <c r="E27212" t="n">
        <v>-3.162636709374794</v>
      </c>
      <c r="F27212" t="n">
        <v>54</v>
      </c>
      <c r="G27212" t="n">
        <v>10.55939695996335</v>
      </c>
      <c r="H27212" t="n">
        <v>64</v>
      </c>
    </row>
    <row r="27213">
      <c r="E27213" t="n">
        <v>-3.152636709374804</v>
      </c>
      <c r="F27213" t="n">
        <v>49</v>
      </c>
      <c r="G27213" t="n">
        <v>10.56939695996334</v>
      </c>
      <c r="H27213" t="n">
        <v>73</v>
      </c>
    </row>
    <row r="27214">
      <c r="E27214" t="n">
        <v>-3.142636709374813</v>
      </c>
      <c r="F27214" t="n">
        <v>54</v>
      </c>
      <c r="G27214" t="n">
        <v>10.57939695996333</v>
      </c>
      <c r="H27214" t="n">
        <v>82</v>
      </c>
    </row>
    <row r="27215">
      <c r="E27215" t="n">
        <v>-3.132636709374822</v>
      </c>
      <c r="F27215" t="n">
        <v>58</v>
      </c>
      <c r="G27215" t="n">
        <v>10.58939695996332</v>
      </c>
      <c r="H27215" t="n">
        <v>89</v>
      </c>
    </row>
    <row r="27216">
      <c r="E27216" t="n">
        <v>-3.122636709374831</v>
      </c>
      <c r="F27216" t="n">
        <v>39</v>
      </c>
      <c r="G27216" t="n">
        <v>10.59939695996331</v>
      </c>
      <c r="H27216" t="n">
        <v>98</v>
      </c>
    </row>
    <row r="27217">
      <c r="E27217" t="n">
        <v>-3.11263670937484</v>
      </c>
      <c r="F27217" t="n">
        <v>51</v>
      </c>
      <c r="G27217" t="n">
        <v>10.60939695996331</v>
      </c>
      <c r="H27217" t="n">
        <v>75</v>
      </c>
    </row>
    <row r="27218">
      <c r="E27218" t="n">
        <v>-3.102636709374849</v>
      </c>
      <c r="F27218" t="n">
        <v>48</v>
      </c>
      <c r="G27218" t="n">
        <v>10.6193969599633</v>
      </c>
      <c r="H27218" t="n">
        <v>75</v>
      </c>
    </row>
    <row r="27219">
      <c r="E27219" t="n">
        <v>-3.092636709374858</v>
      </c>
      <c r="F27219" t="n">
        <v>68</v>
      </c>
      <c r="G27219" t="n">
        <v>10.62939695996329</v>
      </c>
      <c r="H27219" t="n">
        <v>72</v>
      </c>
    </row>
    <row r="27220">
      <c r="E27220" t="n">
        <v>-3.082636709374867</v>
      </c>
      <c r="F27220" t="n">
        <v>55</v>
      </c>
      <c r="G27220" t="n">
        <v>10.63939695996328</v>
      </c>
      <c r="H27220" t="n">
        <v>93</v>
      </c>
    </row>
    <row r="27221">
      <c r="E27221" t="n">
        <v>-3.072636709374876</v>
      </c>
      <c r="F27221" t="n">
        <v>60</v>
      </c>
      <c r="G27221" t="n">
        <v>10.64939695996327</v>
      </c>
      <c r="H27221" t="n">
        <v>67</v>
      </c>
    </row>
    <row r="27222">
      <c r="E27222" t="n">
        <v>-3.062636709374885</v>
      </c>
      <c r="F27222" t="n">
        <v>70</v>
      </c>
      <c r="G27222" t="n">
        <v>10.65939695996326</v>
      </c>
      <c r="H27222" t="n">
        <v>75</v>
      </c>
    </row>
    <row r="27223">
      <c r="E27223" t="n">
        <v>-3.052636709374895</v>
      </c>
      <c r="F27223" t="n">
        <v>60</v>
      </c>
      <c r="G27223" t="n">
        <v>10.66939695996325</v>
      </c>
      <c r="H27223" t="n">
        <v>93</v>
      </c>
    </row>
    <row r="27224">
      <c r="E27224" t="n">
        <v>-3.042636709374904</v>
      </c>
      <c r="F27224" t="n">
        <v>57</v>
      </c>
      <c r="G27224" t="n">
        <v>10.67939695996324</v>
      </c>
      <c r="H27224" t="n">
        <v>87</v>
      </c>
    </row>
    <row r="27225">
      <c r="E27225" t="n">
        <v>-3.032636709374913</v>
      </c>
      <c r="F27225" t="n">
        <v>39</v>
      </c>
      <c r="G27225" t="n">
        <v>10.68939695996323</v>
      </c>
      <c r="H27225" t="n">
        <v>90</v>
      </c>
    </row>
    <row r="27226">
      <c r="E27226" t="n">
        <v>-3.022636709374922</v>
      </c>
      <c r="F27226" t="n">
        <v>61</v>
      </c>
      <c r="G27226" t="n">
        <v>10.69939695996322</v>
      </c>
      <c r="H27226" t="n">
        <v>73</v>
      </c>
    </row>
    <row r="27227">
      <c r="E27227" t="n">
        <v>-3.012636709374931</v>
      </c>
      <c r="F27227" t="n">
        <v>56</v>
      </c>
      <c r="G27227" t="n">
        <v>10.70939695996321</v>
      </c>
      <c r="H27227" t="n">
        <v>93</v>
      </c>
    </row>
    <row r="27228">
      <c r="E27228" t="n">
        <v>-3.00263670937494</v>
      </c>
      <c r="F27228" t="n">
        <v>53</v>
      </c>
      <c r="G27228" t="n">
        <v>10.71939695996321</v>
      </c>
      <c r="H27228" t="n">
        <v>85</v>
      </c>
    </row>
    <row r="27229">
      <c r="E27229" t="n">
        <v>-2.992636709374949</v>
      </c>
      <c r="F27229" t="n">
        <v>47</v>
      </c>
      <c r="G27229" t="n">
        <v>10.7293969599632</v>
      </c>
      <c r="H27229" t="n">
        <v>89</v>
      </c>
    </row>
    <row r="27230">
      <c r="E27230" t="n">
        <v>-2.982636709374958</v>
      </c>
      <c r="F27230" t="n">
        <v>52</v>
      </c>
      <c r="G27230" t="n">
        <v>10.73939695996319</v>
      </c>
      <c r="H27230" t="n">
        <v>92</v>
      </c>
    </row>
    <row r="27231">
      <c r="E27231" t="n">
        <v>-2.972636709374967</v>
      </c>
      <c r="F27231" t="n">
        <v>60</v>
      </c>
      <c r="G27231" t="n">
        <v>10.74939695996318</v>
      </c>
      <c r="H27231" t="n">
        <v>87</v>
      </c>
    </row>
    <row r="27232">
      <c r="E27232" t="n">
        <v>-2.962636709374976</v>
      </c>
      <c r="F27232" t="n">
        <v>40</v>
      </c>
      <c r="G27232" t="n">
        <v>10.75939695996317</v>
      </c>
      <c r="H27232" t="n">
        <v>83</v>
      </c>
    </row>
    <row r="27233">
      <c r="E27233" t="n">
        <v>-2.952636709374985</v>
      </c>
      <c r="F27233" t="n">
        <v>49</v>
      </c>
      <c r="G27233" t="n">
        <v>10.76939695996316</v>
      </c>
      <c r="H27233" t="n">
        <v>89</v>
      </c>
    </row>
    <row r="27234">
      <c r="E27234" t="n">
        <v>-2.942636709374995</v>
      </c>
      <c r="F27234" t="n">
        <v>39</v>
      </c>
      <c r="G27234" t="n">
        <v>10.77939695996315</v>
      </c>
      <c r="H27234" t="n">
        <v>99</v>
      </c>
    </row>
    <row r="27235">
      <c r="E27235" t="n">
        <v>-2.932636709375004</v>
      </c>
      <c r="F27235" t="n">
        <v>65</v>
      </c>
      <c r="G27235" t="n">
        <v>10.78939695996314</v>
      </c>
      <c r="H27235" t="n">
        <v>81</v>
      </c>
    </row>
    <row r="27236">
      <c r="E27236" t="n">
        <v>-2.922636709375013</v>
      </c>
      <c r="F27236" t="n">
        <v>61</v>
      </c>
      <c r="G27236" t="n">
        <v>10.79939695996313</v>
      </c>
      <c r="H27236" t="n">
        <v>63</v>
      </c>
    </row>
    <row r="27237">
      <c r="E27237" t="n">
        <v>-2.912636709375022</v>
      </c>
      <c r="F27237" t="n">
        <v>53</v>
      </c>
      <c r="G27237" t="n">
        <v>10.80939695996312</v>
      </c>
      <c r="H27237" t="n">
        <v>107</v>
      </c>
    </row>
    <row r="27238">
      <c r="E27238" t="n">
        <v>-2.902636709375031</v>
      </c>
      <c r="F27238" t="n">
        <v>55</v>
      </c>
      <c r="G27238" t="n">
        <v>10.81939695996311</v>
      </c>
      <c r="H27238" t="n">
        <v>66</v>
      </c>
    </row>
    <row r="27239">
      <c r="E27239" t="n">
        <v>-2.89263670937504</v>
      </c>
      <c r="F27239" t="n">
        <v>54</v>
      </c>
      <c r="G27239" t="n">
        <v>10.82939695996311</v>
      </c>
      <c r="H27239" t="n">
        <v>91</v>
      </c>
    </row>
    <row r="27240">
      <c r="E27240" t="n">
        <v>-2.882636709375049</v>
      </c>
      <c r="F27240" t="n">
        <v>55</v>
      </c>
      <c r="G27240" t="n">
        <v>10.8393969599631</v>
      </c>
      <c r="H27240" t="n">
        <v>77</v>
      </c>
    </row>
    <row r="27241">
      <c r="E27241" t="n">
        <v>-2.872636709375058</v>
      </c>
      <c r="F27241" t="n">
        <v>57</v>
      </c>
      <c r="G27241" t="n">
        <v>10.84939695996309</v>
      </c>
      <c r="H27241" t="n">
        <v>82</v>
      </c>
    </row>
    <row r="27242">
      <c r="E27242" t="n">
        <v>-2.862636709375067</v>
      </c>
      <c r="F27242" t="n">
        <v>49</v>
      </c>
      <c r="G27242" t="n">
        <v>10.85939695996308</v>
      </c>
      <c r="H27242" t="n">
        <v>98</v>
      </c>
    </row>
    <row r="27243">
      <c r="E27243" t="n">
        <v>-2.852636709375076</v>
      </c>
      <c r="F27243" t="n">
        <v>60</v>
      </c>
      <c r="G27243" t="n">
        <v>10.86939695996307</v>
      </c>
      <c r="H27243" t="n">
        <v>77</v>
      </c>
    </row>
    <row r="27244">
      <c r="E27244" t="n">
        <v>-2.842636709375086</v>
      </c>
      <c r="F27244" t="n">
        <v>61</v>
      </c>
      <c r="G27244" t="n">
        <v>10.87939695996306</v>
      </c>
      <c r="H27244" t="n">
        <v>73</v>
      </c>
    </row>
    <row r="27245">
      <c r="E27245" t="n">
        <v>-2.832636709375095</v>
      </c>
      <c r="F27245" t="n">
        <v>47</v>
      </c>
      <c r="G27245" t="n">
        <v>10.88939695996305</v>
      </c>
      <c r="H27245" t="n">
        <v>77</v>
      </c>
    </row>
    <row r="27246">
      <c r="E27246" t="n">
        <v>-2.822636709375104</v>
      </c>
      <c r="F27246" t="n">
        <v>56</v>
      </c>
      <c r="G27246" t="n">
        <v>10.89939695996304</v>
      </c>
      <c r="H27246" t="n">
        <v>82</v>
      </c>
    </row>
    <row r="27247">
      <c r="E27247" t="n">
        <v>-2.812636709375113</v>
      </c>
      <c r="F27247" t="n">
        <v>59</v>
      </c>
      <c r="G27247" t="n">
        <v>10.90939695996303</v>
      </c>
      <c r="H27247" t="n">
        <v>68</v>
      </c>
    </row>
    <row r="27248">
      <c r="E27248" t="n">
        <v>-2.802636709375122</v>
      </c>
      <c r="F27248" t="n">
        <v>68</v>
      </c>
      <c r="G27248" t="n">
        <v>10.91939695996302</v>
      </c>
      <c r="H27248" t="n">
        <v>91</v>
      </c>
    </row>
    <row r="27249">
      <c r="E27249" t="n">
        <v>-2.792636709375131</v>
      </c>
      <c r="F27249" t="n">
        <v>45</v>
      </c>
      <c r="G27249" t="n">
        <v>10.92939695996301</v>
      </c>
      <c r="H27249" t="n">
        <v>78</v>
      </c>
    </row>
    <row r="27250">
      <c r="E27250" t="n">
        <v>-2.78263670937514</v>
      </c>
      <c r="F27250" t="n">
        <v>49</v>
      </c>
      <c r="G27250" t="n">
        <v>10.93939695996301</v>
      </c>
      <c r="H27250" t="n">
        <v>103</v>
      </c>
    </row>
    <row r="27251">
      <c r="E27251" t="n">
        <v>-2.772636709375149</v>
      </c>
      <c r="F27251" t="n">
        <v>51</v>
      </c>
      <c r="G27251" t="n">
        <v>10.949396959963</v>
      </c>
      <c r="H27251" t="n">
        <v>72</v>
      </c>
    </row>
    <row r="27252">
      <c r="E27252" t="n">
        <v>-2.762636709375158</v>
      </c>
      <c r="F27252" t="n">
        <v>62</v>
      </c>
      <c r="G27252" t="n">
        <v>10.95939695996299</v>
      </c>
      <c r="H27252" t="n">
        <v>84</v>
      </c>
    </row>
    <row r="27253">
      <c r="E27253" t="n">
        <v>-2.752636709375167</v>
      </c>
      <c r="F27253" t="n">
        <v>54</v>
      </c>
      <c r="G27253" t="n">
        <v>10.96939695996298</v>
      </c>
      <c r="H27253" t="n">
        <v>74</v>
      </c>
    </row>
    <row r="27254">
      <c r="E27254" t="n">
        <v>-2.742636709375176</v>
      </c>
      <c r="F27254" t="n">
        <v>51</v>
      </c>
      <c r="G27254" t="n">
        <v>10.97939695996297</v>
      </c>
      <c r="H27254" t="n">
        <v>88</v>
      </c>
    </row>
    <row r="27255">
      <c r="E27255" t="n">
        <v>-2.732636709375186</v>
      </c>
      <c r="F27255" t="n">
        <v>56</v>
      </c>
      <c r="G27255" t="n">
        <v>10.98939695996296</v>
      </c>
      <c r="H27255" t="n">
        <v>100</v>
      </c>
    </row>
    <row r="27256">
      <c r="E27256" t="n">
        <v>-2.722636709375195</v>
      </c>
      <c r="F27256" t="n">
        <v>65</v>
      </c>
      <c r="G27256" t="n">
        <v>10.99939695996295</v>
      </c>
      <c r="H27256" t="n">
        <v>73</v>
      </c>
    </row>
    <row r="27257">
      <c r="E27257" t="n">
        <v>-2.712636709375204</v>
      </c>
      <c r="F27257" t="n">
        <v>56</v>
      </c>
      <c r="G27257" t="n">
        <v>11.00939695996294</v>
      </c>
      <c r="H27257" t="n">
        <v>83</v>
      </c>
    </row>
    <row r="27258">
      <c r="E27258" t="n">
        <v>-2.702636709375213</v>
      </c>
      <c r="F27258" t="n">
        <v>62</v>
      </c>
      <c r="G27258" t="n">
        <v>11.01939695996293</v>
      </c>
      <c r="H27258" t="n">
        <v>89</v>
      </c>
    </row>
    <row r="27259">
      <c r="E27259" t="n">
        <v>-2.692636709375222</v>
      </c>
      <c r="F27259" t="n">
        <v>68</v>
      </c>
      <c r="G27259" t="n">
        <v>11.02939695996292</v>
      </c>
      <c r="H27259" t="n">
        <v>80</v>
      </c>
    </row>
    <row r="27260">
      <c r="E27260" t="n">
        <v>-2.682636709375231</v>
      </c>
      <c r="F27260" t="n">
        <v>52</v>
      </c>
      <c r="G27260" t="n">
        <v>11.03939695996291</v>
      </c>
      <c r="H27260" t="n">
        <v>90</v>
      </c>
    </row>
    <row r="27261">
      <c r="E27261" t="n">
        <v>-2.67263670937524</v>
      </c>
      <c r="F27261" t="n">
        <v>61</v>
      </c>
      <c r="G27261" t="n">
        <v>11.04939695996291</v>
      </c>
      <c r="H27261" t="n">
        <v>96</v>
      </c>
    </row>
    <row r="27262">
      <c r="E27262" t="n">
        <v>-2.662636709375249</v>
      </c>
      <c r="F27262" t="n">
        <v>60</v>
      </c>
      <c r="G27262" t="n">
        <v>11.0593969599629</v>
      </c>
      <c r="H27262" t="n">
        <v>94</v>
      </c>
    </row>
    <row r="27263">
      <c r="E27263" t="n">
        <v>-2.652636709375258</v>
      </c>
      <c r="F27263" t="n">
        <v>43</v>
      </c>
      <c r="G27263" t="n">
        <v>11.06939695996289</v>
      </c>
      <c r="H27263" t="n">
        <v>76</v>
      </c>
    </row>
    <row r="27264">
      <c r="E27264" t="n">
        <v>-2.642636709375267</v>
      </c>
      <c r="F27264" t="n">
        <v>47</v>
      </c>
      <c r="G27264" t="n">
        <v>11.07939695996288</v>
      </c>
      <c r="H27264" t="n">
        <v>81</v>
      </c>
    </row>
    <row r="27265">
      <c r="E27265" t="n">
        <v>-2.632636709375276</v>
      </c>
      <c r="F27265" t="n">
        <v>55</v>
      </c>
      <c r="G27265" t="n">
        <v>11.08939695996287</v>
      </c>
      <c r="H27265" t="n">
        <v>75</v>
      </c>
    </row>
    <row r="27266">
      <c r="E27266" t="n">
        <v>-2.622636709375286</v>
      </c>
      <c r="F27266" t="n">
        <v>48</v>
      </c>
      <c r="G27266" t="n">
        <v>11.09939695996286</v>
      </c>
      <c r="H27266" t="n">
        <v>72</v>
      </c>
    </row>
    <row r="27267">
      <c r="E27267" t="n">
        <v>-2.612636709375295</v>
      </c>
      <c r="F27267" t="n">
        <v>59</v>
      </c>
      <c r="G27267" t="n">
        <v>11.10939695996285</v>
      </c>
      <c r="H27267" t="n">
        <v>80</v>
      </c>
    </row>
    <row r="27268">
      <c r="E27268" t="n">
        <v>-2.602636709375304</v>
      </c>
      <c r="F27268" t="n">
        <v>55</v>
      </c>
      <c r="G27268" t="n">
        <v>11.11939695996284</v>
      </c>
      <c r="H27268" t="n">
        <v>87</v>
      </c>
    </row>
    <row r="27269">
      <c r="E27269" t="n">
        <v>-2.592636709375313</v>
      </c>
      <c r="F27269" t="n">
        <v>59</v>
      </c>
      <c r="G27269" t="n">
        <v>11.12939695996283</v>
      </c>
      <c r="H27269" t="n">
        <v>85</v>
      </c>
    </row>
    <row r="27270">
      <c r="E27270" t="n">
        <v>-2.582636709375322</v>
      </c>
      <c r="F27270" t="n">
        <v>54</v>
      </c>
      <c r="G27270" t="n">
        <v>11.13939695996282</v>
      </c>
      <c r="H27270" t="n">
        <v>85</v>
      </c>
    </row>
    <row r="27271">
      <c r="E27271" t="n">
        <v>-2.572636709375331</v>
      </c>
      <c r="F27271" t="n">
        <v>52</v>
      </c>
      <c r="G27271" t="n">
        <v>11.14939695996281</v>
      </c>
      <c r="H27271" t="n">
        <v>75</v>
      </c>
    </row>
    <row r="27272">
      <c r="E27272" t="n">
        <v>-2.56263670937534</v>
      </c>
      <c r="F27272" t="n">
        <v>53</v>
      </c>
      <c r="G27272" t="n">
        <v>11.15939695996281</v>
      </c>
      <c r="H27272" t="n">
        <v>73</v>
      </c>
    </row>
    <row r="27273">
      <c r="E27273" t="n">
        <v>-2.552636709375349</v>
      </c>
      <c r="F27273" t="n">
        <v>58</v>
      </c>
      <c r="G27273" t="n">
        <v>11.1693969599628</v>
      </c>
      <c r="H27273" t="n">
        <v>78</v>
      </c>
    </row>
    <row r="27274">
      <c r="E27274" t="n">
        <v>-2.542636709375358</v>
      </c>
      <c r="F27274" t="n">
        <v>44</v>
      </c>
      <c r="G27274" t="n">
        <v>11.17939695996279</v>
      </c>
      <c r="H27274" t="n">
        <v>86</v>
      </c>
    </row>
    <row r="27275">
      <c r="E27275" t="n">
        <v>-2.532636709375367</v>
      </c>
      <c r="F27275" t="n">
        <v>51</v>
      </c>
      <c r="G27275" t="n">
        <v>11.18939695996278</v>
      </c>
      <c r="H27275" t="n">
        <v>83</v>
      </c>
    </row>
    <row r="27276">
      <c r="E27276" t="n">
        <v>-2.522636709375377</v>
      </c>
      <c r="F27276" t="n">
        <v>70</v>
      </c>
      <c r="G27276" t="n">
        <v>11.19939695996277</v>
      </c>
      <c r="H27276" t="n">
        <v>69</v>
      </c>
    </row>
    <row r="27277">
      <c r="E27277" t="n">
        <v>-2.512636709375386</v>
      </c>
      <c r="F27277" t="n">
        <v>52</v>
      </c>
      <c r="G27277" t="n">
        <v>11.20939695996276</v>
      </c>
      <c r="H27277" t="n">
        <v>63</v>
      </c>
    </row>
    <row r="27278">
      <c r="E27278" t="n">
        <v>-2.502636709375395</v>
      </c>
      <c r="F27278" t="n">
        <v>50</v>
      </c>
      <c r="G27278" t="n">
        <v>11.21939695996275</v>
      </c>
      <c r="H27278" t="n">
        <v>72</v>
      </c>
    </row>
    <row r="27279">
      <c r="E27279" t="n">
        <v>-2.492636709375404</v>
      </c>
      <c r="F27279" t="n">
        <v>55</v>
      </c>
      <c r="G27279" t="n">
        <v>11.22939695996274</v>
      </c>
      <c r="H27279" t="n">
        <v>81</v>
      </c>
    </row>
    <row r="27280">
      <c r="E27280" t="n">
        <v>-2.482636709375413</v>
      </c>
      <c r="F27280" t="n">
        <v>61</v>
      </c>
      <c r="G27280" t="n">
        <v>11.23939695996273</v>
      </c>
      <c r="H27280" t="n">
        <v>88</v>
      </c>
    </row>
    <row r="27281">
      <c r="E27281" t="n">
        <v>-2.472636709375422</v>
      </c>
      <c r="F27281" t="n">
        <v>52</v>
      </c>
      <c r="G27281" t="n">
        <v>11.24939695996272</v>
      </c>
      <c r="H27281" t="n">
        <v>67</v>
      </c>
    </row>
    <row r="27282">
      <c r="E27282" t="n">
        <v>-2.462636709375431</v>
      </c>
      <c r="F27282" t="n">
        <v>66</v>
      </c>
      <c r="G27282" t="n">
        <v>11.25939695996271</v>
      </c>
      <c r="H27282" t="n">
        <v>80</v>
      </c>
    </row>
    <row r="27283">
      <c r="E27283" t="n">
        <v>-2.45263670937544</v>
      </c>
      <c r="F27283" t="n">
        <v>61</v>
      </c>
      <c r="G27283" t="n">
        <v>11.26939695996271</v>
      </c>
      <c r="H27283" t="n">
        <v>84</v>
      </c>
    </row>
    <row r="27284">
      <c r="E27284" t="n">
        <v>-2.442636709375449</v>
      </c>
      <c r="F27284" t="n">
        <v>38</v>
      </c>
      <c r="G27284" t="n">
        <v>11.2793969599627</v>
      </c>
      <c r="H27284" t="n">
        <v>94</v>
      </c>
    </row>
    <row r="27285">
      <c r="E27285" t="n">
        <v>-2.432636709375458</v>
      </c>
      <c r="F27285" t="n">
        <v>62</v>
      </c>
      <c r="G27285" t="n">
        <v>11.28939695996269</v>
      </c>
      <c r="H27285" t="n">
        <v>88</v>
      </c>
    </row>
    <row r="27286">
      <c r="E27286" t="n">
        <v>-2.422636709375467</v>
      </c>
      <c r="F27286" t="n">
        <v>51</v>
      </c>
      <c r="G27286" t="n">
        <v>11.29939695996268</v>
      </c>
      <c r="H27286" t="n">
        <v>78</v>
      </c>
    </row>
    <row r="27287">
      <c r="E27287" t="n">
        <v>-2.412636709375477</v>
      </c>
      <c r="F27287" t="n">
        <v>57</v>
      </c>
      <c r="G27287" t="n">
        <v>11.30939695996267</v>
      </c>
      <c r="H27287" t="n">
        <v>85</v>
      </c>
    </row>
    <row r="27288">
      <c r="E27288" t="n">
        <v>-2.402636709375486</v>
      </c>
      <c r="F27288" t="n">
        <v>51</v>
      </c>
      <c r="G27288" t="n">
        <v>11.31939695996266</v>
      </c>
      <c r="H27288" t="n">
        <v>75</v>
      </c>
    </row>
    <row r="27289">
      <c r="E27289" t="n">
        <v>-2.392636709375495</v>
      </c>
      <c r="F27289" t="n">
        <v>51</v>
      </c>
      <c r="G27289" t="n">
        <v>11.32939695996265</v>
      </c>
      <c r="H27289" t="n">
        <v>89</v>
      </c>
    </row>
    <row r="27290">
      <c r="E27290" t="n">
        <v>-2.382636709375504</v>
      </c>
      <c r="F27290" t="n">
        <v>53</v>
      </c>
      <c r="G27290" t="n">
        <v>11.33939695996264</v>
      </c>
      <c r="H27290" t="n">
        <v>101</v>
      </c>
    </row>
    <row r="27291">
      <c r="E27291" t="n">
        <v>-2.372636709375513</v>
      </c>
      <c r="F27291" t="n">
        <v>63</v>
      </c>
      <c r="G27291" t="n">
        <v>11.34939695996263</v>
      </c>
      <c r="H27291" t="n">
        <v>83</v>
      </c>
    </row>
    <row r="27292">
      <c r="E27292" t="n">
        <v>-2.362636709375522</v>
      </c>
      <c r="F27292" t="n">
        <v>60</v>
      </c>
      <c r="G27292" t="n">
        <v>11.35939695996262</v>
      </c>
      <c r="H27292" t="n">
        <v>82</v>
      </c>
    </row>
    <row r="27293">
      <c r="E27293" t="n">
        <v>-2.352636709375531</v>
      </c>
      <c r="F27293" t="n">
        <v>60</v>
      </c>
      <c r="G27293" t="n">
        <v>11.36939695996261</v>
      </c>
      <c r="H27293" t="n">
        <v>81</v>
      </c>
    </row>
    <row r="27294">
      <c r="E27294" t="n">
        <v>-2.34263670937554</v>
      </c>
      <c r="F27294" t="n">
        <v>47</v>
      </c>
      <c r="G27294" t="n">
        <v>11.37939695996261</v>
      </c>
      <c r="H27294" t="n">
        <v>68</v>
      </c>
    </row>
    <row r="27295">
      <c r="E27295" t="n">
        <v>-2.332636709375549</v>
      </c>
      <c r="F27295" t="n">
        <v>61</v>
      </c>
      <c r="G27295" t="n">
        <v>11.3893969599626</v>
      </c>
      <c r="H27295" t="n">
        <v>79</v>
      </c>
    </row>
    <row r="27296">
      <c r="E27296" t="n">
        <v>-2.322636709375558</v>
      </c>
      <c r="F27296" t="n">
        <v>56</v>
      </c>
      <c r="G27296" t="n">
        <v>11.39939695996259</v>
      </c>
      <c r="H27296" t="n">
        <v>88</v>
      </c>
    </row>
    <row r="27297">
      <c r="E27297" t="n">
        <v>-2.312636709375568</v>
      </c>
      <c r="F27297" t="n">
        <v>47</v>
      </c>
      <c r="G27297" t="n">
        <v>11.40939695996258</v>
      </c>
      <c r="H27297" t="n">
        <v>75</v>
      </c>
    </row>
    <row r="27298">
      <c r="E27298" t="n">
        <v>-2.302636709375577</v>
      </c>
      <c r="F27298" t="n">
        <v>54</v>
      </c>
      <c r="G27298" t="n">
        <v>11.41939695996257</v>
      </c>
      <c r="H27298" t="n">
        <v>91</v>
      </c>
    </row>
    <row r="27299">
      <c r="E27299" t="n">
        <v>-2.292636709375586</v>
      </c>
      <c r="F27299" t="n">
        <v>59</v>
      </c>
      <c r="G27299" t="n">
        <v>11.42939695996256</v>
      </c>
      <c r="H27299" t="n">
        <v>71</v>
      </c>
    </row>
    <row r="27300">
      <c r="E27300" t="n">
        <v>-2.282636709375595</v>
      </c>
      <c r="F27300" t="n">
        <v>57</v>
      </c>
      <c r="G27300" t="n">
        <v>11.43939695996255</v>
      </c>
      <c r="H27300" t="n">
        <v>85</v>
      </c>
    </row>
    <row r="27301">
      <c r="E27301" t="n">
        <v>-2.272636709375604</v>
      </c>
      <c r="F27301" t="n">
        <v>55</v>
      </c>
      <c r="G27301" t="n">
        <v>11.44939695996254</v>
      </c>
      <c r="H27301" t="n">
        <v>74</v>
      </c>
    </row>
    <row r="27302">
      <c r="E27302" t="n">
        <v>-2.262636709375613</v>
      </c>
      <c r="F27302" t="n">
        <v>48</v>
      </c>
      <c r="G27302" t="n">
        <v>11.45939695996253</v>
      </c>
      <c r="H27302" t="n">
        <v>84</v>
      </c>
    </row>
    <row r="27303">
      <c r="E27303" t="n">
        <v>-2.252636709375622</v>
      </c>
      <c r="F27303" t="n">
        <v>58</v>
      </c>
      <c r="G27303" t="n">
        <v>11.46939695996252</v>
      </c>
      <c r="H27303" t="n">
        <v>84</v>
      </c>
    </row>
    <row r="27304">
      <c r="E27304" t="n">
        <v>-2.242636709375631</v>
      </c>
      <c r="F27304" t="n">
        <v>64</v>
      </c>
      <c r="G27304" t="n">
        <v>11.47939695996251</v>
      </c>
      <c r="H27304" t="n">
        <v>73</v>
      </c>
    </row>
    <row r="27305">
      <c r="E27305" t="n">
        <v>-2.23263670937564</v>
      </c>
      <c r="F27305" t="n">
        <v>47</v>
      </c>
      <c r="G27305" t="n">
        <v>11.48939695996251</v>
      </c>
      <c r="H27305" t="n">
        <v>73</v>
      </c>
    </row>
    <row r="27306">
      <c r="E27306" t="n">
        <v>-2.222636709375649</v>
      </c>
      <c r="F27306" t="n">
        <v>49</v>
      </c>
      <c r="G27306" t="n">
        <v>11.4993969599625</v>
      </c>
      <c r="H27306" t="n">
        <v>66</v>
      </c>
    </row>
    <row r="27307">
      <c r="E27307" t="n">
        <v>-2.212636709375658</v>
      </c>
      <c r="F27307" t="n">
        <v>57</v>
      </c>
      <c r="G27307" t="n">
        <v>11.50939695996249</v>
      </c>
      <c r="H27307" t="n">
        <v>68</v>
      </c>
    </row>
    <row r="27308">
      <c r="E27308" t="n">
        <v>-2.202636709375668</v>
      </c>
      <c r="F27308" t="n">
        <v>52</v>
      </c>
      <c r="G27308" t="n">
        <v>11.51939695996248</v>
      </c>
      <c r="H27308" t="n">
        <v>73</v>
      </c>
    </row>
    <row r="27309">
      <c r="E27309" t="n">
        <v>-2.192636709375677</v>
      </c>
      <c r="F27309" t="n">
        <v>56</v>
      </c>
      <c r="G27309" t="n">
        <v>11.52939695996247</v>
      </c>
      <c r="H27309" t="n">
        <v>78</v>
      </c>
    </row>
    <row r="27310">
      <c r="E27310" t="n">
        <v>-2.182636709375686</v>
      </c>
      <c r="F27310" t="n">
        <v>50</v>
      </c>
      <c r="G27310" t="n">
        <v>11.53939695996246</v>
      </c>
      <c r="H27310" t="n">
        <v>84</v>
      </c>
    </row>
    <row r="27311">
      <c r="E27311" t="n">
        <v>-2.172636709375695</v>
      </c>
      <c r="F27311" t="n">
        <v>54</v>
      </c>
      <c r="G27311" t="n">
        <v>11.54939695996245</v>
      </c>
      <c r="H27311" t="n">
        <v>71</v>
      </c>
    </row>
    <row r="27312">
      <c r="E27312" t="n">
        <v>-2.162636709375704</v>
      </c>
      <c r="F27312" t="n">
        <v>59</v>
      </c>
      <c r="G27312" t="n">
        <v>11.55939695996244</v>
      </c>
      <c r="H27312" t="n">
        <v>88</v>
      </c>
    </row>
    <row r="27313">
      <c r="E27313" t="n">
        <v>-2.152636709375713</v>
      </c>
      <c r="F27313" t="n">
        <v>52</v>
      </c>
      <c r="G27313" t="n">
        <v>11.56939695996243</v>
      </c>
      <c r="H27313" t="n">
        <v>76</v>
      </c>
    </row>
    <row r="27314">
      <c r="E27314" t="n">
        <v>-2.142636709375722</v>
      </c>
      <c r="F27314" t="n">
        <v>59</v>
      </c>
      <c r="G27314" t="n">
        <v>11.57939695996242</v>
      </c>
      <c r="H27314" t="n">
        <v>71</v>
      </c>
    </row>
    <row r="27315">
      <c r="E27315" t="n">
        <v>-2.132636709375731</v>
      </c>
      <c r="F27315" t="n">
        <v>46</v>
      </c>
      <c r="G27315" t="n">
        <v>11.58939695996241</v>
      </c>
      <c r="H27315" t="n">
        <v>94</v>
      </c>
    </row>
    <row r="27316">
      <c r="E27316" t="n">
        <v>-2.12263670937574</v>
      </c>
      <c r="F27316" t="n">
        <v>58</v>
      </c>
      <c r="G27316" t="n">
        <v>11.59939695996241</v>
      </c>
      <c r="H27316" t="n">
        <v>67</v>
      </c>
    </row>
    <row r="27317">
      <c r="E27317" t="n">
        <v>-2.112636709375749</v>
      </c>
      <c r="F27317" t="n">
        <v>62</v>
      </c>
      <c r="G27317" t="n">
        <v>11.6093969599624</v>
      </c>
      <c r="H27317" t="n">
        <v>89</v>
      </c>
    </row>
    <row r="27318">
      <c r="E27318" t="n">
        <v>-2.102636709375759</v>
      </c>
      <c r="F27318" t="n">
        <v>46</v>
      </c>
      <c r="G27318" t="n">
        <v>11.61939695996239</v>
      </c>
      <c r="H27318" t="n">
        <v>85</v>
      </c>
    </row>
    <row r="27319">
      <c r="E27319" t="n">
        <v>-2.092636709375768</v>
      </c>
      <c r="F27319" t="n">
        <v>61</v>
      </c>
      <c r="G27319" t="n">
        <v>11.62939695996238</v>
      </c>
      <c r="H27319" t="n">
        <v>95</v>
      </c>
    </row>
    <row r="27320">
      <c r="E27320" t="n">
        <v>-2.082636709375777</v>
      </c>
      <c r="F27320" t="n">
        <v>43</v>
      </c>
      <c r="G27320" t="n">
        <v>11.63939695996237</v>
      </c>
      <c r="H27320" t="n">
        <v>85</v>
      </c>
    </row>
    <row r="27321">
      <c r="E27321" t="n">
        <v>-2.072636709375786</v>
      </c>
      <c r="F27321" t="n">
        <v>71</v>
      </c>
      <c r="G27321" t="n">
        <v>11.64939695996236</v>
      </c>
      <c r="H27321" t="n">
        <v>81</v>
      </c>
    </row>
    <row r="27322">
      <c r="E27322" t="n">
        <v>-2.062636709375795</v>
      </c>
      <c r="F27322" t="n">
        <v>64</v>
      </c>
      <c r="G27322" t="n">
        <v>11.65939695996235</v>
      </c>
      <c r="H27322" t="n">
        <v>92</v>
      </c>
    </row>
    <row r="27323">
      <c r="E27323" t="n">
        <v>-2.052636709375804</v>
      </c>
      <c r="F27323" t="n">
        <v>52</v>
      </c>
      <c r="G27323" t="n">
        <v>11.66939695996234</v>
      </c>
      <c r="H27323" t="n">
        <v>88</v>
      </c>
    </row>
    <row r="27324">
      <c r="E27324" t="n">
        <v>-2.042636709375813</v>
      </c>
      <c r="F27324" t="n">
        <v>44</v>
      </c>
      <c r="G27324" t="n">
        <v>11.67939695996233</v>
      </c>
      <c r="H27324" t="n">
        <v>84</v>
      </c>
    </row>
    <row r="27325">
      <c r="E27325" t="n">
        <v>-2.032636709375822</v>
      </c>
      <c r="F27325" t="n">
        <v>55</v>
      </c>
      <c r="G27325" t="n">
        <v>11.68939695996232</v>
      </c>
      <c r="H27325" t="n">
        <v>75</v>
      </c>
    </row>
    <row r="27326">
      <c r="E27326" t="n">
        <v>-2.022636709375831</v>
      </c>
      <c r="F27326" t="n">
        <v>55</v>
      </c>
      <c r="G27326" t="n">
        <v>11.69939695996231</v>
      </c>
      <c r="H27326" t="n">
        <v>76</v>
      </c>
    </row>
    <row r="27327">
      <c r="E27327" t="n">
        <v>-2.01263670937584</v>
      </c>
      <c r="F27327" t="n">
        <v>52</v>
      </c>
      <c r="G27327" t="n">
        <v>11.70939695996231</v>
      </c>
      <c r="H27327" t="n">
        <v>67</v>
      </c>
    </row>
    <row r="27328">
      <c r="E27328" t="n">
        <v>-2.002636709375849</v>
      </c>
      <c r="F27328" t="n">
        <v>57</v>
      </c>
      <c r="G27328" t="n">
        <v>11.7193969599623</v>
      </c>
      <c r="H27328" t="n">
        <v>79</v>
      </c>
    </row>
    <row r="27329">
      <c r="E27329" t="n">
        <v>-1.992636709375859</v>
      </c>
      <c r="F27329" t="n">
        <v>57</v>
      </c>
      <c r="G27329" t="n">
        <v>11.72939695996229</v>
      </c>
      <c r="H27329" t="n">
        <v>84</v>
      </c>
    </row>
    <row r="27330">
      <c r="E27330" t="n">
        <v>-1.982636709375868</v>
      </c>
      <c r="F27330" t="n">
        <v>49</v>
      </c>
      <c r="G27330" t="n">
        <v>11.73939695996228</v>
      </c>
      <c r="H27330" t="n">
        <v>86</v>
      </c>
    </row>
    <row r="27331">
      <c r="E27331" t="n">
        <v>-1.972636709375877</v>
      </c>
      <c r="F27331" t="n">
        <v>54</v>
      </c>
      <c r="G27331" t="n">
        <v>11.74939695996227</v>
      </c>
      <c r="H27331" t="n">
        <v>83</v>
      </c>
    </row>
    <row r="27332">
      <c r="E27332" t="n">
        <v>-1.962636709375886</v>
      </c>
      <c r="F27332" t="n">
        <v>52</v>
      </c>
      <c r="G27332" t="n">
        <v>11.75939695996226</v>
      </c>
      <c r="H27332" t="n">
        <v>85</v>
      </c>
    </row>
    <row r="27333">
      <c r="E27333" t="n">
        <v>-1.952636709375895</v>
      </c>
      <c r="F27333" t="n">
        <v>58</v>
      </c>
      <c r="G27333" t="n">
        <v>11.76939695996225</v>
      </c>
      <c r="H27333" t="n">
        <v>83</v>
      </c>
    </row>
    <row r="27334">
      <c r="E27334" t="n">
        <v>-1.942636709375904</v>
      </c>
      <c r="F27334" t="n">
        <v>64</v>
      </c>
      <c r="G27334" t="n">
        <v>11.77939695996224</v>
      </c>
      <c r="H27334" t="n">
        <v>85</v>
      </c>
    </row>
    <row r="27335">
      <c r="E27335" t="n">
        <v>-1.932636709375913</v>
      </c>
      <c r="F27335" t="n">
        <v>51</v>
      </c>
      <c r="G27335" t="n">
        <v>11.78939695996223</v>
      </c>
      <c r="H27335" t="n">
        <v>83</v>
      </c>
    </row>
    <row r="27336">
      <c r="E27336" t="n">
        <v>-1.922636709375922</v>
      </c>
      <c r="F27336" t="n">
        <v>39</v>
      </c>
      <c r="G27336" t="n">
        <v>11.79939695996222</v>
      </c>
      <c r="H27336" t="n">
        <v>89</v>
      </c>
    </row>
    <row r="27337">
      <c r="E27337" t="n">
        <v>-1.912636709375931</v>
      </c>
      <c r="F27337" t="n">
        <v>51</v>
      </c>
      <c r="G27337" t="n">
        <v>11.80939695996221</v>
      </c>
      <c r="H27337" t="n">
        <v>107</v>
      </c>
    </row>
    <row r="27338">
      <c r="E27338" t="n">
        <v>-1.90263670937594</v>
      </c>
      <c r="F27338" t="n">
        <v>48</v>
      </c>
      <c r="G27338" t="n">
        <v>11.81939695996221</v>
      </c>
      <c r="H27338" t="n">
        <v>81</v>
      </c>
    </row>
    <row r="27339">
      <c r="E27339" t="n">
        <v>-1.89263670937595</v>
      </c>
      <c r="F27339" t="n">
        <v>57</v>
      </c>
      <c r="G27339" t="n">
        <v>11.8293969599622</v>
      </c>
      <c r="H27339" t="n">
        <v>71</v>
      </c>
    </row>
    <row r="27340">
      <c r="E27340" t="n">
        <v>-1.882636709375959</v>
      </c>
      <c r="F27340" t="n">
        <v>74</v>
      </c>
      <c r="G27340" t="n">
        <v>11.83939695996219</v>
      </c>
      <c r="H27340" t="n">
        <v>75</v>
      </c>
    </row>
    <row r="27341">
      <c r="E27341" t="n">
        <v>-1.872636709375968</v>
      </c>
      <c r="F27341" t="n">
        <v>57</v>
      </c>
      <c r="G27341" t="n">
        <v>11.84939695996218</v>
      </c>
      <c r="H27341" t="n">
        <v>89</v>
      </c>
    </row>
    <row r="27342">
      <c r="E27342" t="n">
        <v>-1.862636709375977</v>
      </c>
      <c r="F27342" t="n">
        <v>55</v>
      </c>
      <c r="G27342" t="n">
        <v>11.85939695996217</v>
      </c>
      <c r="H27342" t="n">
        <v>87</v>
      </c>
    </row>
    <row r="27343">
      <c r="E27343" t="n">
        <v>-1.852636709375986</v>
      </c>
      <c r="F27343" t="n">
        <v>48</v>
      </c>
      <c r="G27343" t="n">
        <v>11.86939695996216</v>
      </c>
      <c r="H27343" t="n">
        <v>91</v>
      </c>
    </row>
    <row r="27344">
      <c r="E27344" t="n">
        <v>-1.842636709375995</v>
      </c>
      <c r="F27344" t="n">
        <v>52</v>
      </c>
      <c r="G27344" t="n">
        <v>11.87939695996215</v>
      </c>
      <c r="H27344" t="n">
        <v>68</v>
      </c>
    </row>
    <row r="27345">
      <c r="E27345" t="n">
        <v>-1.832636709376004</v>
      </c>
      <c r="F27345" t="n">
        <v>57</v>
      </c>
      <c r="G27345" t="n">
        <v>11.88939695996214</v>
      </c>
      <c r="H27345" t="n">
        <v>93</v>
      </c>
    </row>
    <row r="27346">
      <c r="E27346" t="n">
        <v>-1.822636709376013</v>
      </c>
      <c r="F27346" t="n">
        <v>61</v>
      </c>
      <c r="G27346" t="n">
        <v>11.89939695996213</v>
      </c>
      <c r="H27346" t="n">
        <v>83</v>
      </c>
    </row>
    <row r="27347">
      <c r="E27347" t="n">
        <v>-1.812636709376022</v>
      </c>
      <c r="F27347" t="n">
        <v>61</v>
      </c>
      <c r="G27347" t="n">
        <v>11.90939695996212</v>
      </c>
      <c r="H27347" t="n">
        <v>91</v>
      </c>
    </row>
    <row r="27348">
      <c r="E27348" t="n">
        <v>-1.802636709376031</v>
      </c>
      <c r="F27348" t="n">
        <v>46</v>
      </c>
      <c r="G27348" t="n">
        <v>11.91939695996211</v>
      </c>
      <c r="H27348" t="n">
        <v>58</v>
      </c>
    </row>
    <row r="27349">
      <c r="E27349" t="n">
        <v>-1.79263670937604</v>
      </c>
      <c r="F27349" t="n">
        <v>60</v>
      </c>
      <c r="G27349" t="n">
        <v>11.92939695996211</v>
      </c>
      <c r="H27349" t="n">
        <v>80</v>
      </c>
    </row>
    <row r="27350">
      <c r="E27350" t="n">
        <v>-1.78263670937605</v>
      </c>
      <c r="F27350" t="n">
        <v>63</v>
      </c>
      <c r="G27350" t="n">
        <v>11.9393969599621</v>
      </c>
      <c r="H27350" t="n">
        <v>109</v>
      </c>
    </row>
    <row r="27351">
      <c r="E27351" t="n">
        <v>-1.772636709376059</v>
      </c>
      <c r="F27351" t="n">
        <v>52</v>
      </c>
      <c r="G27351" t="n">
        <v>11.94939695996209</v>
      </c>
      <c r="H27351" t="n">
        <v>79</v>
      </c>
    </row>
    <row r="27352">
      <c r="E27352" t="n">
        <v>-1.762636709376068</v>
      </c>
      <c r="F27352" t="n">
        <v>47</v>
      </c>
      <c r="G27352" t="n">
        <v>11.95939695996208</v>
      </c>
      <c r="H27352" t="n">
        <v>78</v>
      </c>
    </row>
    <row r="27353">
      <c r="E27353" t="n">
        <v>-1.752636709376077</v>
      </c>
      <c r="F27353" t="n">
        <v>41</v>
      </c>
      <c r="G27353" t="n">
        <v>11.96939695996207</v>
      </c>
      <c r="H27353" t="n">
        <v>88</v>
      </c>
    </row>
    <row r="27354">
      <c r="E27354" t="n">
        <v>-1.742636709376086</v>
      </c>
      <c r="F27354" t="n">
        <v>61</v>
      </c>
      <c r="G27354" t="n">
        <v>11.97939695996206</v>
      </c>
      <c r="H27354" t="n">
        <v>91</v>
      </c>
    </row>
    <row r="27355">
      <c r="E27355" t="n">
        <v>-1.732636709376095</v>
      </c>
      <c r="F27355" t="n">
        <v>59</v>
      </c>
      <c r="G27355" t="n">
        <v>11.98939695996205</v>
      </c>
      <c r="H27355" t="n">
        <v>84</v>
      </c>
    </row>
    <row r="27356">
      <c r="E27356" t="n">
        <v>-1.722636709376104</v>
      </c>
      <c r="F27356" t="n">
        <v>54</v>
      </c>
      <c r="G27356" t="n">
        <v>11.99939695996204</v>
      </c>
      <c r="H27356" t="n">
        <v>72</v>
      </c>
    </row>
    <row r="27357">
      <c r="E27357" t="n">
        <v>-1.712636709376113</v>
      </c>
      <c r="F27357" t="n">
        <v>49</v>
      </c>
      <c r="G27357" t="n">
        <v>12.00939695996203</v>
      </c>
      <c r="H27357" t="n">
        <v>78</v>
      </c>
    </row>
    <row r="27358">
      <c r="E27358" t="n">
        <v>-1.702636709376122</v>
      </c>
      <c r="F27358" t="n">
        <v>56</v>
      </c>
      <c r="G27358" t="n">
        <v>12.01939695996202</v>
      </c>
      <c r="H27358" t="n">
        <v>95</v>
      </c>
    </row>
    <row r="27359">
      <c r="E27359" t="n">
        <v>-1.692636709376131</v>
      </c>
      <c r="F27359" t="n">
        <v>61</v>
      </c>
      <c r="G27359" t="n">
        <v>12.02939695996201</v>
      </c>
      <c r="H27359" t="n">
        <v>93</v>
      </c>
    </row>
    <row r="27360">
      <c r="E27360" t="n">
        <v>-1.682636709376141</v>
      </c>
      <c r="F27360" t="n">
        <v>48</v>
      </c>
      <c r="G27360" t="n">
        <v>12.039396959962</v>
      </c>
      <c r="H27360" t="n">
        <v>85</v>
      </c>
    </row>
    <row r="27361">
      <c r="E27361" t="n">
        <v>-1.67263670937615</v>
      </c>
      <c r="F27361" t="n">
        <v>50</v>
      </c>
      <c r="G27361" t="n">
        <v>12.049396959962</v>
      </c>
      <c r="H27361" t="n">
        <v>89</v>
      </c>
    </row>
    <row r="27362">
      <c r="E27362" t="n">
        <v>-1.662636709376159</v>
      </c>
      <c r="F27362" t="n">
        <v>51</v>
      </c>
      <c r="G27362" t="n">
        <v>12.05939695996199</v>
      </c>
      <c r="H27362" t="n">
        <v>90</v>
      </c>
    </row>
    <row r="27363">
      <c r="E27363" t="n">
        <v>-1.652636709376168</v>
      </c>
      <c r="F27363" t="n">
        <v>50</v>
      </c>
      <c r="G27363" t="n">
        <v>12.06939695996198</v>
      </c>
      <c r="H27363" t="n">
        <v>84</v>
      </c>
    </row>
    <row r="27364">
      <c r="E27364" t="n">
        <v>-1.642636709376177</v>
      </c>
      <c r="F27364" t="n">
        <v>51</v>
      </c>
      <c r="G27364" t="n">
        <v>12.07939695996197</v>
      </c>
      <c r="H27364" t="n">
        <v>85</v>
      </c>
    </row>
    <row r="27365">
      <c r="E27365" t="n">
        <v>-1.632636709376186</v>
      </c>
      <c r="F27365" t="n">
        <v>49</v>
      </c>
      <c r="G27365" t="n">
        <v>12.08939695996196</v>
      </c>
      <c r="H27365" t="n">
        <v>88</v>
      </c>
    </row>
    <row r="27366">
      <c r="E27366" t="n">
        <v>-1.622636709376195</v>
      </c>
      <c r="F27366" t="n">
        <v>64</v>
      </c>
      <c r="G27366" t="n">
        <v>12.09939695996195</v>
      </c>
      <c r="H27366" t="n">
        <v>69</v>
      </c>
    </row>
    <row r="27367">
      <c r="E27367" t="n">
        <v>-1.612636709376204</v>
      </c>
      <c r="F27367" t="n">
        <v>59</v>
      </c>
      <c r="G27367" t="n">
        <v>12.10939695996194</v>
      </c>
      <c r="H27367" t="n">
        <v>86</v>
      </c>
    </row>
    <row r="27368">
      <c r="E27368" t="n">
        <v>-1.602636709376213</v>
      </c>
      <c r="F27368" t="n">
        <v>73</v>
      </c>
      <c r="G27368" t="n">
        <v>12.11939695996193</v>
      </c>
      <c r="H27368" t="n">
        <v>79</v>
      </c>
    </row>
    <row r="27369">
      <c r="E27369" t="n">
        <v>-1.592636709376222</v>
      </c>
      <c r="F27369" t="n">
        <v>52</v>
      </c>
      <c r="G27369" t="n">
        <v>12.12939695996192</v>
      </c>
      <c r="H27369" t="n">
        <v>88</v>
      </c>
    </row>
    <row r="27370">
      <c r="E27370" t="n">
        <v>-1.582636709376231</v>
      </c>
      <c r="F27370" t="n">
        <v>40</v>
      </c>
      <c r="G27370" t="n">
        <v>12.13939695996191</v>
      </c>
      <c r="H27370" t="n">
        <v>102</v>
      </c>
    </row>
    <row r="27371">
      <c r="E27371" t="n">
        <v>-1.572636709376241</v>
      </c>
      <c r="F27371" t="n">
        <v>54</v>
      </c>
      <c r="G27371" t="n">
        <v>12.1493969599619</v>
      </c>
      <c r="H27371" t="n">
        <v>87</v>
      </c>
    </row>
    <row r="27372">
      <c r="E27372" t="n">
        <v>-1.56263670937625</v>
      </c>
      <c r="F27372" t="n">
        <v>50</v>
      </c>
      <c r="G27372" t="n">
        <v>12.1593969599619</v>
      </c>
      <c r="H27372" t="n">
        <v>76</v>
      </c>
    </row>
    <row r="27373">
      <c r="E27373" t="n">
        <v>-1.552636709376259</v>
      </c>
      <c r="F27373" t="n">
        <v>44</v>
      </c>
      <c r="G27373" t="n">
        <v>12.16939695996189</v>
      </c>
      <c r="H27373" t="n">
        <v>86</v>
      </c>
    </row>
    <row r="27374">
      <c r="E27374" t="n">
        <v>-1.542636709376268</v>
      </c>
      <c r="F27374" t="n">
        <v>62</v>
      </c>
      <c r="G27374" t="n">
        <v>12.17939695996188</v>
      </c>
      <c r="H27374" t="n">
        <v>87</v>
      </c>
    </row>
    <row r="27375">
      <c r="E27375" t="n">
        <v>-1.532636709376277</v>
      </c>
      <c r="F27375" t="n">
        <v>51</v>
      </c>
      <c r="G27375" t="n">
        <v>12.18939695996187</v>
      </c>
      <c r="H27375" t="n">
        <v>90</v>
      </c>
    </row>
    <row r="27376">
      <c r="E27376" t="n">
        <v>-1.522636709376286</v>
      </c>
      <c r="F27376" t="n">
        <v>54</v>
      </c>
      <c r="G27376" t="n">
        <v>12.19939695996186</v>
      </c>
      <c r="H27376" t="n">
        <v>86</v>
      </c>
    </row>
    <row r="27377">
      <c r="E27377" t="n">
        <v>-1.512636709376295</v>
      </c>
      <c r="F27377" t="n">
        <v>61</v>
      </c>
      <c r="G27377" t="n">
        <v>12.20939695996185</v>
      </c>
      <c r="H27377" t="n">
        <v>82</v>
      </c>
    </row>
    <row r="27378">
      <c r="E27378" t="n">
        <v>-1.502636709376304</v>
      </c>
      <c r="F27378" t="n">
        <v>58</v>
      </c>
      <c r="G27378" t="n">
        <v>12.21939695996184</v>
      </c>
      <c r="H27378" t="n">
        <v>77</v>
      </c>
    </row>
    <row r="27379">
      <c r="E27379" t="n">
        <v>-1.492636709376313</v>
      </c>
      <c r="F27379" t="n">
        <v>63</v>
      </c>
      <c r="G27379" t="n">
        <v>12.22939695996183</v>
      </c>
      <c r="H27379" t="n">
        <v>83</v>
      </c>
    </row>
    <row r="27380">
      <c r="E27380" t="n">
        <v>-1.482636709376322</v>
      </c>
      <c r="F27380" t="n">
        <v>59</v>
      </c>
      <c r="G27380" t="n">
        <v>12.23939695996182</v>
      </c>
      <c r="H27380" t="n">
        <v>80</v>
      </c>
    </row>
    <row r="27381">
      <c r="E27381" t="n">
        <v>-1.472636709376332</v>
      </c>
      <c r="F27381" t="n">
        <v>55</v>
      </c>
      <c r="G27381" t="n">
        <v>12.24939695996181</v>
      </c>
      <c r="H27381" t="n">
        <v>76</v>
      </c>
    </row>
    <row r="27382">
      <c r="E27382" t="n">
        <v>-1.462636709376341</v>
      </c>
      <c r="F27382" t="n">
        <v>44</v>
      </c>
      <c r="G27382" t="n">
        <v>12.2593969599618</v>
      </c>
      <c r="H27382" t="n">
        <v>81</v>
      </c>
    </row>
    <row r="27383">
      <c r="E27383" t="n">
        <v>-1.45263670937635</v>
      </c>
      <c r="F27383" t="n">
        <v>75</v>
      </c>
      <c r="G27383" t="n">
        <v>12.2693969599618</v>
      </c>
      <c r="H27383" t="n">
        <v>74</v>
      </c>
    </row>
    <row r="27384">
      <c r="E27384" t="n">
        <v>-1.442636709376359</v>
      </c>
      <c r="F27384" t="n">
        <v>61</v>
      </c>
      <c r="G27384" t="n">
        <v>12.27939695996179</v>
      </c>
      <c r="H27384" t="n">
        <v>92</v>
      </c>
    </row>
    <row r="27385">
      <c r="E27385" t="n">
        <v>-1.432636709376368</v>
      </c>
      <c r="F27385" t="n">
        <v>50</v>
      </c>
      <c r="G27385" t="n">
        <v>12.28939695996178</v>
      </c>
      <c r="H27385" t="n">
        <v>91</v>
      </c>
    </row>
    <row r="27386">
      <c r="E27386" t="n">
        <v>-1.422636709376377</v>
      </c>
      <c r="F27386" t="n">
        <v>50</v>
      </c>
      <c r="G27386" t="n">
        <v>12.29939695996177</v>
      </c>
      <c r="H27386" t="n">
        <v>76</v>
      </c>
    </row>
    <row r="27387">
      <c r="E27387" t="n">
        <v>-1.412636709376386</v>
      </c>
      <c r="F27387" t="n">
        <v>52</v>
      </c>
      <c r="G27387" t="n">
        <v>12.30939695996176</v>
      </c>
      <c r="H27387" t="n">
        <v>72</v>
      </c>
    </row>
    <row r="27388">
      <c r="E27388" t="n">
        <v>-1.402636709376395</v>
      </c>
      <c r="F27388" t="n">
        <v>48</v>
      </c>
      <c r="G27388" t="n">
        <v>12.31939695996175</v>
      </c>
      <c r="H27388" t="n">
        <v>79</v>
      </c>
    </row>
    <row r="27389">
      <c r="E27389" t="n">
        <v>-1.392636709376404</v>
      </c>
      <c r="F27389" t="n">
        <v>59</v>
      </c>
      <c r="G27389" t="n">
        <v>12.32939695996174</v>
      </c>
      <c r="H27389" t="n">
        <v>94</v>
      </c>
    </row>
    <row r="27390">
      <c r="E27390" t="n">
        <v>-1.382636709376413</v>
      </c>
      <c r="F27390" t="n">
        <v>44</v>
      </c>
      <c r="G27390" t="n">
        <v>12.33939695996173</v>
      </c>
      <c r="H27390" t="n">
        <v>99</v>
      </c>
    </row>
    <row r="27391">
      <c r="E27391" t="n">
        <v>-1.372636709376422</v>
      </c>
      <c r="F27391" t="n">
        <v>41</v>
      </c>
      <c r="G27391" t="n">
        <v>12.34939695996172</v>
      </c>
      <c r="H27391" t="n">
        <v>68</v>
      </c>
    </row>
    <row r="27392">
      <c r="E27392" t="n">
        <v>-1.362636709376432</v>
      </c>
      <c r="F27392" t="n">
        <v>57</v>
      </c>
      <c r="G27392" t="n">
        <v>12.35939695996171</v>
      </c>
      <c r="H27392" t="n">
        <v>77</v>
      </c>
    </row>
    <row r="27393">
      <c r="E27393" t="n">
        <v>-1.352636709376441</v>
      </c>
      <c r="F27393" t="n">
        <v>56</v>
      </c>
      <c r="G27393" t="n">
        <v>12.3693969599617</v>
      </c>
      <c r="H27393" t="n">
        <v>80</v>
      </c>
    </row>
    <row r="27394">
      <c r="E27394" t="n">
        <v>-1.34263670937645</v>
      </c>
      <c r="F27394" t="n">
        <v>44</v>
      </c>
      <c r="G27394" t="n">
        <v>12.3793969599617</v>
      </c>
      <c r="H27394" t="n">
        <v>70</v>
      </c>
    </row>
    <row r="27395">
      <c r="E27395" t="n">
        <v>-1.332636709376459</v>
      </c>
      <c r="F27395" t="n">
        <v>44</v>
      </c>
      <c r="G27395" t="n">
        <v>12.38939695996169</v>
      </c>
      <c r="H27395" t="n">
        <v>76</v>
      </c>
    </row>
    <row r="27396">
      <c r="E27396" t="n">
        <v>-1.322636709376468</v>
      </c>
      <c r="F27396" t="n">
        <v>56</v>
      </c>
      <c r="G27396" t="n">
        <v>12.39939695996168</v>
      </c>
      <c r="H27396" t="n">
        <v>86</v>
      </c>
    </row>
    <row r="27397">
      <c r="E27397" t="n">
        <v>-1.312636709376477</v>
      </c>
      <c r="F27397" t="n">
        <v>64</v>
      </c>
      <c r="G27397" t="n">
        <v>12.40939695996167</v>
      </c>
      <c r="H27397" t="n">
        <v>69</v>
      </c>
    </row>
    <row r="27398">
      <c r="E27398" t="n">
        <v>-1.302636709376486</v>
      </c>
      <c r="F27398" t="n">
        <v>66</v>
      </c>
      <c r="G27398" t="n">
        <v>12.41939695996166</v>
      </c>
      <c r="H27398" t="n">
        <v>82</v>
      </c>
    </row>
    <row r="27399">
      <c r="E27399" t="n">
        <v>-1.292636709376495</v>
      </c>
      <c r="F27399" t="n">
        <v>46</v>
      </c>
      <c r="G27399" t="n">
        <v>12.42939695996165</v>
      </c>
      <c r="H27399" t="n">
        <v>81</v>
      </c>
    </row>
    <row r="27400">
      <c r="E27400" t="n">
        <v>-1.282636709376504</v>
      </c>
      <c r="F27400" t="n">
        <v>59</v>
      </c>
      <c r="G27400" t="n">
        <v>12.43939695996164</v>
      </c>
      <c r="H27400" t="n">
        <v>76</v>
      </c>
    </row>
    <row r="27401">
      <c r="E27401" t="n">
        <v>-1.272636709376513</v>
      </c>
      <c r="F27401" t="n">
        <v>56</v>
      </c>
      <c r="G27401" t="n">
        <v>12.44939695996163</v>
      </c>
      <c r="H27401" t="n">
        <v>78</v>
      </c>
    </row>
    <row r="27402">
      <c r="E27402" t="n">
        <v>-1.262636709376523</v>
      </c>
      <c r="F27402" t="n">
        <v>71</v>
      </c>
      <c r="G27402" t="n">
        <v>12.45939695996162</v>
      </c>
      <c r="H27402" t="n">
        <v>82</v>
      </c>
    </row>
    <row r="27403">
      <c r="E27403" t="n">
        <v>-1.252636709376532</v>
      </c>
      <c r="F27403" t="n">
        <v>54</v>
      </c>
      <c r="G27403" t="n">
        <v>12.46939695996161</v>
      </c>
      <c r="H27403" t="n">
        <v>80</v>
      </c>
    </row>
    <row r="27404">
      <c r="E27404" t="n">
        <v>-1.242636709376541</v>
      </c>
      <c r="F27404" t="n">
        <v>50</v>
      </c>
      <c r="G27404" t="n">
        <v>12.4793969599616</v>
      </c>
      <c r="H27404" t="n">
        <v>82</v>
      </c>
    </row>
    <row r="27405">
      <c r="E27405" t="n">
        <v>-1.23263670937655</v>
      </c>
      <c r="F27405" t="n">
        <v>41</v>
      </c>
      <c r="G27405" t="n">
        <v>12.4893969599616</v>
      </c>
      <c r="H27405" t="n">
        <v>95</v>
      </c>
    </row>
    <row r="27406">
      <c r="E27406" t="n">
        <v>-1.222636709376559</v>
      </c>
      <c r="F27406" t="n">
        <v>55</v>
      </c>
      <c r="G27406" t="n">
        <v>12.49939695996159</v>
      </c>
      <c r="H27406" t="n">
        <v>87</v>
      </c>
    </row>
    <row r="27407">
      <c r="E27407" t="n">
        <v>-1.212636709376568</v>
      </c>
      <c r="F27407" t="n">
        <v>49</v>
      </c>
      <c r="G27407" t="n">
        <v>12.50939695996158</v>
      </c>
      <c r="H27407" t="n">
        <v>81</v>
      </c>
    </row>
    <row r="27408">
      <c r="E27408" t="n">
        <v>-1.202636709376577</v>
      </c>
      <c r="F27408" t="n">
        <v>49</v>
      </c>
      <c r="G27408" t="n">
        <v>12.51939695996157</v>
      </c>
      <c r="H27408" t="n">
        <v>79</v>
      </c>
    </row>
    <row r="27409">
      <c r="E27409" t="n">
        <v>-1.192636709376586</v>
      </c>
      <c r="F27409" t="n">
        <v>57</v>
      </c>
      <c r="G27409" t="n">
        <v>12.52939695996156</v>
      </c>
      <c r="H27409" t="n">
        <v>88</v>
      </c>
    </row>
    <row r="27410">
      <c r="E27410" t="n">
        <v>-1.182636709376595</v>
      </c>
      <c r="F27410" t="n">
        <v>45</v>
      </c>
      <c r="G27410" t="n">
        <v>12.53939695996155</v>
      </c>
      <c r="H27410" t="n">
        <v>86</v>
      </c>
    </row>
    <row r="27411">
      <c r="E27411" t="n">
        <v>-1.172636709376604</v>
      </c>
      <c r="F27411" t="n">
        <v>65</v>
      </c>
      <c r="G27411" t="n">
        <v>12.54939695996154</v>
      </c>
      <c r="H27411" t="n">
        <v>94</v>
      </c>
    </row>
    <row r="27412">
      <c r="E27412" t="n">
        <v>-1.162636709376613</v>
      </c>
      <c r="F27412" t="n">
        <v>50</v>
      </c>
      <c r="G27412" t="n">
        <v>12.55939695996153</v>
      </c>
      <c r="H27412" t="n">
        <v>85</v>
      </c>
    </row>
    <row r="27413">
      <c r="E27413" t="n">
        <v>-1.152636709376623</v>
      </c>
      <c r="F27413" t="n">
        <v>62</v>
      </c>
      <c r="G27413" t="n">
        <v>12.56939695996152</v>
      </c>
      <c r="H27413" t="n">
        <v>78</v>
      </c>
    </row>
    <row r="27414">
      <c r="E27414" t="n">
        <v>-1.142636709376632</v>
      </c>
      <c r="F27414" t="n">
        <v>48</v>
      </c>
      <c r="G27414" t="n">
        <v>12.57939695996151</v>
      </c>
      <c r="H27414" t="n">
        <v>68</v>
      </c>
    </row>
    <row r="27415">
      <c r="E27415" t="n">
        <v>-1.132636709376641</v>
      </c>
      <c r="F27415" t="n">
        <v>47</v>
      </c>
      <c r="G27415" t="n">
        <v>12.5893969599615</v>
      </c>
      <c r="H27415" t="n">
        <v>64</v>
      </c>
    </row>
    <row r="27416">
      <c r="E27416" t="n">
        <v>-1.12263670937665</v>
      </c>
      <c r="F27416" t="n">
        <v>50</v>
      </c>
      <c r="G27416" t="n">
        <v>12.5993969599615</v>
      </c>
      <c r="H27416" t="n">
        <v>91</v>
      </c>
    </row>
    <row r="27417">
      <c r="E27417" t="n">
        <v>-1.112636709376659</v>
      </c>
      <c r="F27417" t="n">
        <v>45</v>
      </c>
      <c r="G27417" t="n">
        <v>12.60939695996149</v>
      </c>
      <c r="H27417" t="n">
        <v>89</v>
      </c>
    </row>
    <row r="27418">
      <c r="E27418" t="n">
        <v>-1.102636709376668</v>
      </c>
      <c r="F27418" t="n">
        <v>57</v>
      </c>
      <c r="G27418" t="n">
        <v>12.61939695996148</v>
      </c>
      <c r="H27418" t="n">
        <v>79</v>
      </c>
    </row>
    <row r="27419">
      <c r="E27419" t="n">
        <v>-1.092636709376677</v>
      </c>
      <c r="F27419" t="n">
        <v>61</v>
      </c>
      <c r="G27419" t="n">
        <v>12.62939695996147</v>
      </c>
      <c r="H27419" t="n">
        <v>80</v>
      </c>
    </row>
    <row r="27420">
      <c r="E27420" t="n">
        <v>-1.082636709376686</v>
      </c>
      <c r="F27420" t="n">
        <v>50</v>
      </c>
      <c r="G27420" t="n">
        <v>12.63939695996146</v>
      </c>
      <c r="H27420" t="n">
        <v>82</v>
      </c>
    </row>
    <row r="27421">
      <c r="E27421" t="n">
        <v>-1.072636709376695</v>
      </c>
      <c r="F27421" t="n">
        <v>57</v>
      </c>
      <c r="G27421" t="n">
        <v>12.64939695996145</v>
      </c>
      <c r="H27421" t="n">
        <v>84</v>
      </c>
    </row>
    <row r="27422">
      <c r="E27422" t="n">
        <v>-1.062636709376704</v>
      </c>
      <c r="F27422" t="n">
        <v>56</v>
      </c>
      <c r="G27422" t="n">
        <v>12.65939695996144</v>
      </c>
      <c r="H27422" t="n">
        <v>79</v>
      </c>
    </row>
    <row r="27423">
      <c r="E27423" t="n">
        <v>-1.052636709376713</v>
      </c>
      <c r="F27423" t="n">
        <v>49</v>
      </c>
      <c r="G27423" t="n">
        <v>12.66939695996143</v>
      </c>
      <c r="H27423" t="n">
        <v>79</v>
      </c>
    </row>
    <row r="27424">
      <c r="E27424" t="n">
        <v>-1.042636709376723</v>
      </c>
      <c r="F27424" t="n">
        <v>47</v>
      </c>
      <c r="G27424" t="n">
        <v>12.67939695996142</v>
      </c>
      <c r="H27424" t="n">
        <v>74</v>
      </c>
    </row>
    <row r="27425">
      <c r="E27425" t="n">
        <v>-1.032636709376732</v>
      </c>
      <c r="F27425" t="n">
        <v>58</v>
      </c>
      <c r="G27425" t="n">
        <v>12.68939695996141</v>
      </c>
      <c r="H27425" t="n">
        <v>89</v>
      </c>
    </row>
    <row r="27426">
      <c r="E27426" t="n">
        <v>-1.022636709376741</v>
      </c>
      <c r="F27426" t="n">
        <v>51</v>
      </c>
      <c r="G27426" t="n">
        <v>12.6993969599614</v>
      </c>
      <c r="H27426" t="n">
        <v>76</v>
      </c>
    </row>
    <row r="27427">
      <c r="E27427" t="n">
        <v>-1.01263670937675</v>
      </c>
      <c r="F27427" t="n">
        <v>54</v>
      </c>
      <c r="G27427" t="n">
        <v>12.7093969599614</v>
      </c>
      <c r="H27427" t="n">
        <v>84</v>
      </c>
    </row>
    <row r="27428">
      <c r="E27428" t="n">
        <v>-1.002636709376759</v>
      </c>
      <c r="F27428" t="n">
        <v>55</v>
      </c>
      <c r="G27428" t="n">
        <v>12.71939695996139</v>
      </c>
      <c r="H27428" t="n">
        <v>71</v>
      </c>
    </row>
    <row r="27429">
      <c r="E27429" t="n">
        <v>-0.9926367093767681</v>
      </c>
      <c r="F27429" t="n">
        <v>44</v>
      </c>
      <c r="G27429" t="n">
        <v>12.72939695996138</v>
      </c>
      <c r="H27429" t="n">
        <v>95</v>
      </c>
    </row>
    <row r="27430">
      <c r="E27430" t="n">
        <v>-0.9826367093767772</v>
      </c>
      <c r="F27430" t="n">
        <v>48</v>
      </c>
      <c r="G27430" t="n">
        <v>12.73939695996137</v>
      </c>
      <c r="H27430" t="n">
        <v>83</v>
      </c>
    </row>
    <row r="27431">
      <c r="E27431" t="n">
        <v>-0.9726367093767863</v>
      </c>
      <c r="F27431" t="n">
        <v>51</v>
      </c>
      <c r="G27431" t="n">
        <v>12.74939695996136</v>
      </c>
      <c r="H27431" t="n">
        <v>79</v>
      </c>
    </row>
    <row r="27432">
      <c r="E27432" t="n">
        <v>-0.9626367093767954</v>
      </c>
      <c r="F27432" t="n">
        <v>53</v>
      </c>
      <c r="G27432" t="n">
        <v>12.75939695996135</v>
      </c>
      <c r="H27432" t="n">
        <v>66</v>
      </c>
    </row>
    <row r="27433">
      <c r="E27433" t="n">
        <v>-0.9526367093768044</v>
      </c>
      <c r="F27433" t="n">
        <v>58</v>
      </c>
      <c r="G27433" t="n">
        <v>12.76939695996134</v>
      </c>
      <c r="H27433" t="n">
        <v>88</v>
      </c>
    </row>
    <row r="27434">
      <c r="E27434" t="n">
        <v>-0.9426367093768135</v>
      </c>
      <c r="F27434" t="n">
        <v>59</v>
      </c>
      <c r="G27434" t="n">
        <v>12.77939695996133</v>
      </c>
      <c r="H27434" t="n">
        <v>78</v>
      </c>
    </row>
    <row r="27435">
      <c r="E27435" t="n">
        <v>-0.9326367093768226</v>
      </c>
      <c r="F27435" t="n">
        <v>65</v>
      </c>
      <c r="G27435" t="n">
        <v>12.78939695996132</v>
      </c>
      <c r="H27435" t="n">
        <v>87</v>
      </c>
    </row>
    <row r="27436">
      <c r="E27436" t="n">
        <v>-0.9226367093768317</v>
      </c>
      <c r="F27436" t="n">
        <v>60</v>
      </c>
      <c r="G27436" t="n">
        <v>12.79939695996131</v>
      </c>
      <c r="H27436" t="n">
        <v>87</v>
      </c>
    </row>
    <row r="27437">
      <c r="E27437" t="n">
        <v>-0.9126367093768408</v>
      </c>
      <c r="F27437" t="n">
        <v>61</v>
      </c>
      <c r="G27437" t="n">
        <v>12.8093969599613</v>
      </c>
      <c r="H27437" t="n">
        <v>79</v>
      </c>
    </row>
    <row r="27438">
      <c r="E27438" t="n">
        <v>-0.9026367093768499</v>
      </c>
      <c r="F27438" t="n">
        <v>41</v>
      </c>
      <c r="G27438" t="n">
        <v>12.8193969599613</v>
      </c>
      <c r="H27438" t="n">
        <v>83</v>
      </c>
    </row>
    <row r="27439">
      <c r="E27439" t="n">
        <v>-0.892636709376859</v>
      </c>
      <c r="F27439" t="n">
        <v>53</v>
      </c>
      <c r="G27439" t="n">
        <v>12.82939695996129</v>
      </c>
      <c r="H27439" t="n">
        <v>82</v>
      </c>
    </row>
    <row r="27440">
      <c r="E27440" t="n">
        <v>-0.8826367093768681</v>
      </c>
      <c r="F27440" t="n">
        <v>60</v>
      </c>
      <c r="G27440" t="n">
        <v>12.83939695996128</v>
      </c>
      <c r="H27440" t="n">
        <v>67</v>
      </c>
    </row>
    <row r="27441">
      <c r="E27441" t="n">
        <v>-0.8726367093768772</v>
      </c>
      <c r="F27441" t="n">
        <v>46</v>
      </c>
      <c r="G27441" t="n">
        <v>12.84939695996127</v>
      </c>
      <c r="H27441" t="n">
        <v>81</v>
      </c>
    </row>
    <row r="27442">
      <c r="E27442" t="n">
        <v>-0.8626367093768863</v>
      </c>
      <c r="F27442" t="n">
        <v>52</v>
      </c>
      <c r="G27442" t="n">
        <v>12.85939695996126</v>
      </c>
      <c r="H27442" t="n">
        <v>86</v>
      </c>
    </row>
    <row r="27443">
      <c r="E27443" t="n">
        <v>-0.8526367093768954</v>
      </c>
      <c r="F27443" t="n">
        <v>51</v>
      </c>
      <c r="G27443" t="n">
        <v>12.86939695996125</v>
      </c>
      <c r="H27443" t="n">
        <v>80</v>
      </c>
    </row>
    <row r="27444">
      <c r="E27444" t="n">
        <v>-0.8426367093769045</v>
      </c>
      <c r="F27444" t="n">
        <v>53</v>
      </c>
      <c r="G27444" t="n">
        <v>12.87939695996124</v>
      </c>
      <c r="H27444" t="n">
        <v>83</v>
      </c>
    </row>
    <row r="27445">
      <c r="E27445" t="n">
        <v>-0.8326367093769136</v>
      </c>
      <c r="F27445" t="n">
        <v>64</v>
      </c>
      <c r="G27445" t="n">
        <v>12.88939695996123</v>
      </c>
      <c r="H27445" t="n">
        <v>87</v>
      </c>
    </row>
    <row r="27446">
      <c r="E27446" t="n">
        <v>-0.8226367093769227</v>
      </c>
      <c r="F27446" t="n">
        <v>58</v>
      </c>
      <c r="G27446" t="n">
        <v>12.89939695996122</v>
      </c>
      <c r="H27446" t="n">
        <v>74</v>
      </c>
    </row>
    <row r="27447">
      <c r="E27447" t="n">
        <v>-0.8126367093769318</v>
      </c>
      <c r="F27447" t="n">
        <v>64</v>
      </c>
      <c r="G27447" t="n">
        <v>12.90939695996121</v>
      </c>
      <c r="H27447" t="n">
        <v>77</v>
      </c>
    </row>
    <row r="27448">
      <c r="E27448" t="n">
        <v>-0.8026367093769409</v>
      </c>
      <c r="F27448" t="n">
        <v>54</v>
      </c>
      <c r="G27448" t="n">
        <v>12.9193969599612</v>
      </c>
      <c r="H27448" t="n">
        <v>93</v>
      </c>
    </row>
    <row r="27449">
      <c r="E27449" t="n">
        <v>-0.79263670937695</v>
      </c>
      <c r="F27449" t="n">
        <v>58</v>
      </c>
      <c r="G27449" t="n">
        <v>12.9293969599612</v>
      </c>
      <c r="H27449" t="n">
        <v>99</v>
      </c>
    </row>
    <row r="27450">
      <c r="E27450" t="n">
        <v>-0.7826367093769591</v>
      </c>
      <c r="F27450" t="n">
        <v>47</v>
      </c>
      <c r="G27450" t="n">
        <v>12.93939695996119</v>
      </c>
      <c r="H27450" t="n">
        <v>84</v>
      </c>
    </row>
    <row r="27451">
      <c r="E27451" t="n">
        <v>-0.7726367093769682</v>
      </c>
      <c r="F27451" t="n">
        <v>53</v>
      </c>
      <c r="G27451" t="n">
        <v>12.94939695996118</v>
      </c>
      <c r="H27451" t="n">
        <v>72</v>
      </c>
    </row>
    <row r="27452">
      <c r="E27452" t="n">
        <v>-0.7626367093769773</v>
      </c>
      <c r="F27452" t="n">
        <v>55</v>
      </c>
      <c r="G27452" t="n">
        <v>12.95939695996117</v>
      </c>
      <c r="H27452" t="n">
        <v>67</v>
      </c>
    </row>
    <row r="27453">
      <c r="E27453" t="n">
        <v>-0.7526367093769863</v>
      </c>
      <c r="F27453" t="n">
        <v>44</v>
      </c>
      <c r="G27453" t="n">
        <v>12.96939695996116</v>
      </c>
      <c r="H27453" t="n">
        <v>81</v>
      </c>
    </row>
    <row r="27454">
      <c r="E27454" t="n">
        <v>-0.7426367093769954</v>
      </c>
      <c r="F27454" t="n">
        <v>58</v>
      </c>
      <c r="G27454" t="n">
        <v>12.97939695996115</v>
      </c>
      <c r="H27454" t="n">
        <v>78</v>
      </c>
    </row>
    <row r="27455">
      <c r="E27455" t="n">
        <v>-0.7326367093770045</v>
      </c>
      <c r="F27455" t="n">
        <v>50</v>
      </c>
      <c r="G27455" t="n">
        <v>12.98939695996114</v>
      </c>
      <c r="H27455" t="n">
        <v>80</v>
      </c>
    </row>
    <row r="27456">
      <c r="E27456" t="n">
        <v>-0.7226367093770136</v>
      </c>
      <c r="F27456" t="n">
        <v>46</v>
      </c>
      <c r="G27456" t="n">
        <v>12.99939695996113</v>
      </c>
      <c r="H27456" t="n">
        <v>83</v>
      </c>
    </row>
    <row r="27457">
      <c r="E27457" t="n">
        <v>-0.7126367093770227</v>
      </c>
      <c r="F27457" t="n">
        <v>48</v>
      </c>
      <c r="G27457" t="n">
        <v>13.00939695996112</v>
      </c>
      <c r="H27457" t="n">
        <v>86</v>
      </c>
    </row>
    <row r="27458">
      <c r="E27458" t="n">
        <v>-0.7026367093770318</v>
      </c>
      <c r="F27458" t="n">
        <v>57</v>
      </c>
      <c r="G27458" t="n">
        <v>13.01939695996111</v>
      </c>
      <c r="H27458" t="n">
        <v>84</v>
      </c>
    </row>
    <row r="27459">
      <c r="E27459" t="n">
        <v>-0.6926367093770409</v>
      </c>
      <c r="F27459" t="n">
        <v>49</v>
      </c>
      <c r="G27459" t="n">
        <v>13.0293969599611</v>
      </c>
      <c r="H27459" t="n">
        <v>66</v>
      </c>
    </row>
    <row r="27460">
      <c r="E27460" t="n">
        <v>-0.68263670937705</v>
      </c>
      <c r="F27460" t="n">
        <v>49</v>
      </c>
      <c r="G27460" t="n">
        <v>13.0393969599611</v>
      </c>
      <c r="H27460" t="n">
        <v>51</v>
      </c>
    </row>
    <row r="27461">
      <c r="E27461" t="n">
        <v>-0.6726367093770591</v>
      </c>
      <c r="F27461" t="n">
        <v>54</v>
      </c>
      <c r="G27461" t="n">
        <v>13.04939695996109</v>
      </c>
      <c r="H27461" t="n">
        <v>81</v>
      </c>
    </row>
    <row r="27462">
      <c r="E27462" t="n">
        <v>-0.6626367093770682</v>
      </c>
      <c r="F27462" t="n">
        <v>74</v>
      </c>
      <c r="G27462" t="n">
        <v>13.05939695996108</v>
      </c>
      <c r="H27462" t="n">
        <v>102</v>
      </c>
    </row>
    <row r="27463">
      <c r="E27463" t="n">
        <v>-0.6526367093770773</v>
      </c>
      <c r="F27463" t="n">
        <v>63</v>
      </c>
      <c r="G27463" t="n">
        <v>13.06939695996107</v>
      </c>
      <c r="H27463" t="n">
        <v>85</v>
      </c>
    </row>
    <row r="27464">
      <c r="E27464" t="n">
        <v>-0.6426367093770864</v>
      </c>
      <c r="F27464" t="n">
        <v>56</v>
      </c>
      <c r="G27464" t="n">
        <v>13.07939695996106</v>
      </c>
      <c r="H27464" t="n">
        <v>71</v>
      </c>
    </row>
    <row r="27465">
      <c r="E27465" t="n">
        <v>-0.6326367093770955</v>
      </c>
      <c r="F27465" t="n">
        <v>55</v>
      </c>
      <c r="G27465" t="n">
        <v>13.08939695996105</v>
      </c>
      <c r="H27465" t="n">
        <v>90</v>
      </c>
    </row>
    <row r="27466">
      <c r="E27466" t="n">
        <v>-0.6226367093771046</v>
      </c>
      <c r="F27466" t="n">
        <v>59</v>
      </c>
      <c r="G27466" t="n">
        <v>13.09939695996104</v>
      </c>
      <c r="H27466" t="n">
        <v>83</v>
      </c>
    </row>
    <row r="27467">
      <c r="E27467" t="n">
        <v>-0.6126367093771137</v>
      </c>
      <c r="F27467" t="n">
        <v>64</v>
      </c>
      <c r="G27467" t="n">
        <v>13.10939695996103</v>
      </c>
      <c r="H27467" t="n">
        <v>88</v>
      </c>
    </row>
    <row r="27468">
      <c r="E27468" t="n">
        <v>-0.6026367093771228</v>
      </c>
      <c r="F27468" t="n">
        <v>38</v>
      </c>
      <c r="G27468" t="n">
        <v>13.11939695996102</v>
      </c>
      <c r="H27468" t="n">
        <v>80</v>
      </c>
    </row>
    <row r="27469">
      <c r="E27469" t="n">
        <v>-0.5926367093771319</v>
      </c>
      <c r="F27469" t="n">
        <v>54</v>
      </c>
      <c r="G27469" t="n">
        <v>13.12939695996101</v>
      </c>
      <c r="H27469" t="n">
        <v>82</v>
      </c>
    </row>
    <row r="27470">
      <c r="E27470" t="n">
        <v>-0.582636709377141</v>
      </c>
      <c r="F27470" t="n">
        <v>40</v>
      </c>
      <c r="G27470" t="n">
        <v>13.139396959961</v>
      </c>
      <c r="H27470" t="n">
        <v>79</v>
      </c>
    </row>
    <row r="27471">
      <c r="E27471" t="n">
        <v>-0.5726367093771501</v>
      </c>
      <c r="F27471" t="n">
        <v>62</v>
      </c>
      <c r="G27471" t="n">
        <v>13.149396959961</v>
      </c>
      <c r="H27471" t="n">
        <v>94</v>
      </c>
    </row>
    <row r="27472">
      <c r="E27472" t="n">
        <v>-0.5626367093771591</v>
      </c>
      <c r="F27472" t="n">
        <v>50</v>
      </c>
      <c r="G27472" t="n">
        <v>13.15939695996099</v>
      </c>
      <c r="H27472" t="n">
        <v>84</v>
      </c>
    </row>
    <row r="27473">
      <c r="E27473" t="n">
        <v>-0.5526367093771682</v>
      </c>
      <c r="F27473" t="n">
        <v>49</v>
      </c>
      <c r="G27473" t="n">
        <v>13.16939695996098</v>
      </c>
      <c r="H27473" t="n">
        <v>83</v>
      </c>
    </row>
    <row r="27474">
      <c r="E27474" t="n">
        <v>-0.5426367093771773</v>
      </c>
      <c r="F27474" t="n">
        <v>57</v>
      </c>
      <c r="G27474" t="n">
        <v>13.17939695996097</v>
      </c>
      <c r="H27474" t="n">
        <v>84</v>
      </c>
    </row>
    <row r="27475">
      <c r="E27475" t="n">
        <v>-0.5326367093771864</v>
      </c>
      <c r="F27475" t="n">
        <v>46</v>
      </c>
      <c r="G27475" t="n">
        <v>13.18939695996096</v>
      </c>
      <c r="H27475" t="n">
        <v>86</v>
      </c>
    </row>
    <row r="27476">
      <c r="E27476" t="n">
        <v>-0.5226367093771955</v>
      </c>
      <c r="F27476" t="n">
        <v>65</v>
      </c>
      <c r="G27476" t="n">
        <v>13.19939695996095</v>
      </c>
      <c r="H27476" t="n">
        <v>78</v>
      </c>
    </row>
    <row r="27477">
      <c r="E27477" t="n">
        <v>-0.5126367093772046</v>
      </c>
      <c r="F27477" t="n">
        <v>50</v>
      </c>
      <c r="G27477" t="n">
        <v>13.20939695996094</v>
      </c>
      <c r="H27477" t="n">
        <v>73</v>
      </c>
    </row>
    <row r="27478">
      <c r="E27478" t="n">
        <v>-0.5026367093772137</v>
      </c>
      <c r="F27478" t="n">
        <v>48</v>
      </c>
      <c r="G27478" t="n">
        <v>13.21939695996093</v>
      </c>
      <c r="H27478" t="n">
        <v>67</v>
      </c>
    </row>
    <row r="27479">
      <c r="E27479" t="n">
        <v>-0.4926367093772228</v>
      </c>
      <c r="F27479" t="n">
        <v>41</v>
      </c>
      <c r="G27479" t="n">
        <v>13.22939695996092</v>
      </c>
      <c r="H27479" t="n">
        <v>87</v>
      </c>
    </row>
    <row r="27480">
      <c r="E27480" t="n">
        <v>-0.4826367093772319</v>
      </c>
      <c r="F27480" t="n">
        <v>68</v>
      </c>
      <c r="G27480" t="n">
        <v>13.23939695996091</v>
      </c>
      <c r="H27480" t="n">
        <v>86</v>
      </c>
    </row>
    <row r="27481">
      <c r="E27481" t="n">
        <v>-0.472636709377241</v>
      </c>
      <c r="F27481" t="n">
        <v>52</v>
      </c>
      <c r="G27481" t="n">
        <v>13.2493969599609</v>
      </c>
      <c r="H27481" t="n">
        <v>71</v>
      </c>
    </row>
    <row r="27482">
      <c r="E27482" t="n">
        <v>-0.4626367093772501</v>
      </c>
      <c r="F27482" t="n">
        <v>52</v>
      </c>
      <c r="G27482" t="n">
        <v>13.2593969599609</v>
      </c>
      <c r="H27482" t="n">
        <v>81</v>
      </c>
    </row>
    <row r="27483">
      <c r="E27483" t="n">
        <v>-0.4526367093772592</v>
      </c>
      <c r="F27483" t="n">
        <v>47</v>
      </c>
      <c r="G27483" t="n">
        <v>13.26939695996089</v>
      </c>
      <c r="H27483" t="n">
        <v>71</v>
      </c>
    </row>
    <row r="27484">
      <c r="E27484" t="n">
        <v>-0.4426367093772683</v>
      </c>
      <c r="F27484" t="n">
        <v>65</v>
      </c>
      <c r="G27484" t="n">
        <v>13.27939695996088</v>
      </c>
      <c r="H27484" t="n">
        <v>90</v>
      </c>
    </row>
    <row r="27485">
      <c r="E27485" t="n">
        <v>-0.4326367093772774</v>
      </c>
      <c r="F27485" t="n">
        <v>49</v>
      </c>
      <c r="G27485" t="n">
        <v>13.28939695996087</v>
      </c>
      <c r="H27485" t="n">
        <v>80</v>
      </c>
    </row>
    <row r="27486">
      <c r="E27486" t="n">
        <v>-0.4226367093772865</v>
      </c>
      <c r="F27486" t="n">
        <v>57</v>
      </c>
      <c r="G27486" t="n">
        <v>13.29939695996086</v>
      </c>
      <c r="H27486" t="n">
        <v>77</v>
      </c>
    </row>
    <row r="27487">
      <c r="E27487" t="n">
        <v>-0.4126367093772956</v>
      </c>
      <c r="F27487" t="n">
        <v>61</v>
      </c>
      <c r="G27487" t="n">
        <v>13.30939695996085</v>
      </c>
      <c r="H27487" t="n">
        <v>82</v>
      </c>
    </row>
    <row r="27488">
      <c r="E27488" t="n">
        <v>-0.4026367093773047</v>
      </c>
      <c r="F27488" t="n">
        <v>54</v>
      </c>
      <c r="G27488" t="n">
        <v>13.31939695996084</v>
      </c>
      <c r="H27488" t="n">
        <v>87</v>
      </c>
    </row>
    <row r="27489">
      <c r="E27489" t="n">
        <v>-0.3926367093773138</v>
      </c>
      <c r="F27489" t="n">
        <v>46</v>
      </c>
      <c r="G27489" t="n">
        <v>13.32939695996083</v>
      </c>
      <c r="H27489" t="n">
        <v>89</v>
      </c>
    </row>
    <row r="27490">
      <c r="E27490" t="n">
        <v>-0.3826367093773229</v>
      </c>
      <c r="F27490" t="n">
        <v>59</v>
      </c>
      <c r="G27490" t="n">
        <v>13.33939695996082</v>
      </c>
      <c r="H27490" t="n">
        <v>81</v>
      </c>
    </row>
    <row r="27491">
      <c r="E27491" t="n">
        <v>-0.372636709377332</v>
      </c>
      <c r="F27491" t="n">
        <v>60</v>
      </c>
      <c r="G27491" t="n">
        <v>13.34939695996081</v>
      </c>
      <c r="H27491" t="n">
        <v>78</v>
      </c>
    </row>
    <row r="27492">
      <c r="E27492" t="n">
        <v>-0.362636709377341</v>
      </c>
      <c r="F27492" t="n">
        <v>53</v>
      </c>
      <c r="G27492" t="n">
        <v>13.3593969599608</v>
      </c>
      <c r="H27492" t="n">
        <v>77</v>
      </c>
    </row>
    <row r="27493">
      <c r="E27493" t="n">
        <v>-0.3526367093773501</v>
      </c>
      <c r="F27493" t="n">
        <v>46</v>
      </c>
      <c r="G27493" t="n">
        <v>13.3693969599608</v>
      </c>
      <c r="H27493" t="n">
        <v>84</v>
      </c>
    </row>
    <row r="27494">
      <c r="E27494" t="n">
        <v>-0.3426367093773592</v>
      </c>
      <c r="F27494" t="n">
        <v>51</v>
      </c>
      <c r="G27494" t="n">
        <v>13.37939695996079</v>
      </c>
      <c r="H27494" t="n">
        <v>80</v>
      </c>
    </row>
    <row r="27495">
      <c r="E27495" t="n">
        <v>-0.3326367093773683</v>
      </c>
      <c r="F27495" t="n">
        <v>65</v>
      </c>
      <c r="G27495" t="n">
        <v>13.38939695996078</v>
      </c>
      <c r="H27495" t="n">
        <v>78</v>
      </c>
    </row>
    <row r="27496">
      <c r="E27496" t="n">
        <v>-0.3226367093773774</v>
      </c>
      <c r="F27496" t="n">
        <v>50</v>
      </c>
      <c r="G27496" t="n">
        <v>13.39939695996077</v>
      </c>
      <c r="H27496" t="n">
        <v>87</v>
      </c>
    </row>
    <row r="27497">
      <c r="E27497" t="n">
        <v>-0.3126367093773865</v>
      </c>
      <c r="F27497" t="n">
        <v>48</v>
      </c>
      <c r="G27497" t="n">
        <v>13.40939695996076</v>
      </c>
      <c r="H27497" t="n">
        <v>80</v>
      </c>
    </row>
    <row r="27498">
      <c r="E27498" t="n">
        <v>-0.3026367093773956</v>
      </c>
      <c r="F27498" t="n">
        <v>45</v>
      </c>
      <c r="G27498" t="n">
        <v>13.41939695996075</v>
      </c>
      <c r="H27498" t="n">
        <v>86</v>
      </c>
    </row>
    <row r="27499">
      <c r="E27499" t="n">
        <v>-0.2926367093774047</v>
      </c>
      <c r="F27499" t="n">
        <v>53</v>
      </c>
      <c r="G27499" t="n">
        <v>13.42939695996074</v>
      </c>
      <c r="H27499" t="n">
        <v>94</v>
      </c>
    </row>
    <row r="27500">
      <c r="E27500" t="n">
        <v>-0.2826367093774138</v>
      </c>
      <c r="F27500" t="n">
        <v>52</v>
      </c>
      <c r="G27500" t="n">
        <v>13.43939695996073</v>
      </c>
      <c r="H27500" t="n">
        <v>68</v>
      </c>
    </row>
    <row r="27501">
      <c r="E27501" t="n">
        <v>-0.2726367093774229</v>
      </c>
      <c r="F27501" t="n">
        <v>59</v>
      </c>
      <c r="G27501" t="n">
        <v>13.44939695996072</v>
      </c>
      <c r="H27501" t="n">
        <v>85</v>
      </c>
    </row>
    <row r="27502">
      <c r="E27502" t="n">
        <v>-0.262636709377432</v>
      </c>
      <c r="F27502" t="n">
        <v>57</v>
      </c>
      <c r="G27502" t="n">
        <v>13.45939695996071</v>
      </c>
      <c r="H27502" t="n">
        <v>70</v>
      </c>
    </row>
    <row r="27503">
      <c r="E27503" t="n">
        <v>-0.2526367093774411</v>
      </c>
      <c r="F27503" t="n">
        <v>51</v>
      </c>
      <c r="G27503" t="n">
        <v>13.4693969599607</v>
      </c>
      <c r="H27503" t="n">
        <v>109</v>
      </c>
    </row>
    <row r="27504">
      <c r="E27504" t="n">
        <v>-0.2426367093774502</v>
      </c>
      <c r="F27504" t="n">
        <v>54</v>
      </c>
      <c r="G27504" t="n">
        <v>13.4793969599607</v>
      </c>
      <c r="H27504" t="n">
        <v>82</v>
      </c>
    </row>
    <row r="27505">
      <c r="E27505" t="n">
        <v>-0.2326367093774593</v>
      </c>
      <c r="F27505" t="n">
        <v>48</v>
      </c>
      <c r="G27505" t="n">
        <v>13.48939695996069</v>
      </c>
      <c r="H27505" t="n">
        <v>82</v>
      </c>
    </row>
    <row r="27506">
      <c r="E27506" t="n">
        <v>-0.2226367093774684</v>
      </c>
      <c r="F27506" t="n">
        <v>47</v>
      </c>
      <c r="G27506" t="n">
        <v>13.49939695996068</v>
      </c>
      <c r="H27506" t="n">
        <v>89</v>
      </c>
    </row>
    <row r="27507">
      <c r="E27507" t="n">
        <v>-0.2126367093774775</v>
      </c>
      <c r="F27507" t="n">
        <v>49</v>
      </c>
      <c r="G27507" t="n">
        <v>13.50939695996067</v>
      </c>
      <c r="H27507" t="n">
        <v>86</v>
      </c>
    </row>
    <row r="27508">
      <c r="E27508" t="n">
        <v>-0.2026367093774866</v>
      </c>
      <c r="F27508" t="n">
        <v>57</v>
      </c>
      <c r="G27508" t="n">
        <v>13.51939695996066</v>
      </c>
      <c r="H27508" t="n">
        <v>67</v>
      </c>
    </row>
    <row r="27509">
      <c r="E27509" t="n">
        <v>-0.1926367093774957</v>
      </c>
      <c r="F27509" t="n">
        <v>54</v>
      </c>
      <c r="G27509" t="n">
        <v>13.52939695996065</v>
      </c>
      <c r="H27509" t="n">
        <v>72</v>
      </c>
    </row>
    <row r="27510">
      <c r="E27510" t="n">
        <v>-0.1826367093775048</v>
      </c>
      <c r="F27510" t="n">
        <v>47</v>
      </c>
      <c r="G27510" t="n">
        <v>13.53939695996064</v>
      </c>
      <c r="H27510" t="n">
        <v>92</v>
      </c>
    </row>
    <row r="27511">
      <c r="E27511" t="n">
        <v>-0.1726367093775139</v>
      </c>
      <c r="F27511" t="n">
        <v>71</v>
      </c>
      <c r="G27511" t="n">
        <v>13.54939695996063</v>
      </c>
      <c r="H27511" t="n">
        <v>93</v>
      </c>
    </row>
    <row r="27512">
      <c r="E27512" t="n">
        <v>-0.1626367093775229</v>
      </c>
      <c r="F27512" t="n">
        <v>65</v>
      </c>
      <c r="G27512" t="n">
        <v>13.55939695996062</v>
      </c>
      <c r="H27512" t="n">
        <v>96</v>
      </c>
    </row>
    <row r="27513">
      <c r="E27513" t="n">
        <v>-0.152636709377532</v>
      </c>
      <c r="F27513" t="n">
        <v>48</v>
      </c>
      <c r="G27513" t="n">
        <v>13.56939695996061</v>
      </c>
      <c r="H27513" t="n">
        <v>90</v>
      </c>
    </row>
    <row r="27514">
      <c r="E27514" t="n">
        <v>-0.1426367093775411</v>
      </c>
      <c r="F27514" t="n">
        <v>63</v>
      </c>
      <c r="G27514" t="n">
        <v>13.5793969599606</v>
      </c>
      <c r="H27514" t="n">
        <v>66</v>
      </c>
    </row>
    <row r="27515">
      <c r="E27515" t="n">
        <v>-0.1326367093775502</v>
      </c>
      <c r="F27515" t="n">
        <v>58</v>
      </c>
      <c r="G27515" t="n">
        <v>13.5893969599606</v>
      </c>
      <c r="H27515" t="n">
        <v>81</v>
      </c>
    </row>
    <row r="27516">
      <c r="E27516" t="n">
        <v>-0.1226367093775593</v>
      </c>
      <c r="F27516" t="n">
        <v>50</v>
      </c>
      <c r="G27516" t="n">
        <v>13.59939695996059</v>
      </c>
      <c r="H27516" t="n">
        <v>73</v>
      </c>
    </row>
    <row r="27517">
      <c r="E27517" t="n">
        <v>-0.1126367093775684</v>
      </c>
      <c r="F27517" t="n">
        <v>38</v>
      </c>
      <c r="G27517" t="n">
        <v>13.60939695996058</v>
      </c>
      <c r="H27517" t="n">
        <v>74</v>
      </c>
    </row>
    <row r="27518">
      <c r="E27518" t="n">
        <v>-0.1026367093775775</v>
      </c>
      <c r="F27518" t="n">
        <v>57</v>
      </c>
      <c r="G27518" t="n">
        <v>13.61939695996057</v>
      </c>
      <c r="H27518" t="n">
        <v>83</v>
      </c>
    </row>
    <row r="27519">
      <c r="E27519" t="n">
        <v>-0.09263670937758661</v>
      </c>
      <c r="F27519" t="n">
        <v>52</v>
      </c>
      <c r="G27519" t="n">
        <v>13.62939695996056</v>
      </c>
      <c r="H27519" t="n">
        <v>76</v>
      </c>
    </row>
    <row r="27520">
      <c r="E27520" t="n">
        <v>-0.08263670937759571</v>
      </c>
      <c r="F27520" t="n">
        <v>60</v>
      </c>
      <c r="G27520" t="n">
        <v>13.63939695996055</v>
      </c>
      <c r="H27520" t="n">
        <v>93</v>
      </c>
    </row>
    <row r="27521">
      <c r="E27521" t="n">
        <v>-0.0726367093776048</v>
      </c>
      <c r="F27521" t="n">
        <v>54</v>
      </c>
      <c r="G27521" t="n">
        <v>13.64939695996054</v>
      </c>
      <c r="H27521" t="n">
        <v>81</v>
      </c>
    </row>
    <row r="27522">
      <c r="E27522" t="n">
        <v>-0.0626367093776139</v>
      </c>
      <c r="F27522" t="n">
        <v>44</v>
      </c>
      <c r="G27522" t="n">
        <v>13.65939695996053</v>
      </c>
      <c r="H27522" t="n">
        <v>95</v>
      </c>
    </row>
    <row r="27523">
      <c r="E27523" t="n">
        <v>-0.05263670937762299</v>
      </c>
      <c r="F27523" t="n">
        <v>58</v>
      </c>
      <c r="G27523" t="n">
        <v>13.66939695996052</v>
      </c>
      <c r="H27523" t="n">
        <v>89</v>
      </c>
    </row>
    <row r="27524">
      <c r="E27524" t="n">
        <v>-0.04263670937763209</v>
      </c>
      <c r="F27524" t="n">
        <v>46</v>
      </c>
      <c r="G27524" t="n">
        <v>13.67939695996051</v>
      </c>
      <c r="H27524" t="n">
        <v>84</v>
      </c>
    </row>
    <row r="27525">
      <c r="E27525" t="n">
        <v>-0.03263670937764118</v>
      </c>
      <c r="F27525" t="n">
        <v>51</v>
      </c>
      <c r="G27525" t="n">
        <v>13.6893969599605</v>
      </c>
      <c r="H27525" t="n">
        <v>77</v>
      </c>
    </row>
    <row r="27526">
      <c r="E27526" t="n">
        <v>-0.02263670937765028</v>
      </c>
      <c r="F27526" t="n">
        <v>54</v>
      </c>
      <c r="G27526" t="n">
        <v>13.6993969599605</v>
      </c>
      <c r="H27526" t="n">
        <v>66</v>
      </c>
    </row>
    <row r="27527">
      <c r="E27527" t="n">
        <v>-0.01263670937765937</v>
      </c>
      <c r="F27527" t="n">
        <v>64</v>
      </c>
      <c r="G27527" t="n">
        <v>13.70939695996049</v>
      </c>
      <c r="H27527" t="n">
        <v>69</v>
      </c>
    </row>
    <row r="27528">
      <c r="E27528" t="n">
        <v>-0.002636709377668467</v>
      </c>
      <c r="F27528" t="n">
        <v>53</v>
      </c>
      <c r="G27528" t="n">
        <v>13.71939695996048</v>
      </c>
      <c r="H27528" t="n">
        <v>82</v>
      </c>
    </row>
    <row r="27529">
      <c r="E27529" t="n">
        <v>0.007363290622322438</v>
      </c>
      <c r="F27529" t="n">
        <v>54</v>
      </c>
      <c r="G27529" t="n">
        <v>13.72939695996047</v>
      </c>
      <c r="H27529" t="n">
        <v>78</v>
      </c>
    </row>
    <row r="27530">
      <c r="E27530" t="n">
        <v>0.01736329062231334</v>
      </c>
      <c r="F27530" t="n">
        <v>45</v>
      </c>
      <c r="G27530" t="n">
        <v>13.73939695996046</v>
      </c>
      <c r="H27530" t="n">
        <v>87</v>
      </c>
    </row>
    <row r="27531">
      <c r="E27531" t="n">
        <v>0.02736329062230425</v>
      </c>
      <c r="F27531" t="n">
        <v>51</v>
      </c>
      <c r="G27531" t="n">
        <v>13.74939695996045</v>
      </c>
      <c r="H27531" t="n">
        <v>86</v>
      </c>
    </row>
    <row r="27532">
      <c r="E27532" t="n">
        <v>0.03736329062229515</v>
      </c>
      <c r="F27532" t="n">
        <v>42</v>
      </c>
      <c r="G27532" t="n">
        <v>13.75939695996044</v>
      </c>
      <c r="H27532" t="n">
        <v>80</v>
      </c>
    </row>
    <row r="27533">
      <c r="E27533" t="n">
        <v>0.04736329062228606</v>
      </c>
      <c r="F27533" t="n">
        <v>60</v>
      </c>
      <c r="G27533" t="n">
        <v>13.76939695996043</v>
      </c>
      <c r="H27533" t="n">
        <v>70</v>
      </c>
    </row>
    <row r="27534">
      <c r="E27534" t="n">
        <v>0.05736329062227696</v>
      </c>
      <c r="F27534" t="n">
        <v>36</v>
      </c>
      <c r="G27534" t="n">
        <v>13.77939695996042</v>
      </c>
      <c r="H27534" t="n">
        <v>86</v>
      </c>
    </row>
    <row r="27535">
      <c r="E27535" t="n">
        <v>0.06736329062226787</v>
      </c>
      <c r="F27535" t="n">
        <v>67</v>
      </c>
      <c r="G27535" t="n">
        <v>13.78939695996041</v>
      </c>
      <c r="H27535" t="n">
        <v>74</v>
      </c>
    </row>
    <row r="27536">
      <c r="E27536" t="n">
        <v>0.07736329062225877</v>
      </c>
      <c r="F27536" t="n">
        <v>61</v>
      </c>
      <c r="G27536" t="n">
        <v>13.7993969599604</v>
      </c>
      <c r="H27536" t="n">
        <v>73</v>
      </c>
    </row>
    <row r="27537">
      <c r="E27537" t="n">
        <v>0.08736329062224968</v>
      </c>
      <c r="F27537" t="n">
        <v>50</v>
      </c>
      <c r="G27537" t="n">
        <v>13.8093969599604</v>
      </c>
      <c r="H27537" t="n">
        <v>64</v>
      </c>
    </row>
    <row r="27538">
      <c r="E27538" t="n">
        <v>0.09736329062224058</v>
      </c>
      <c r="F27538" t="n">
        <v>48</v>
      </c>
      <c r="G27538" t="n">
        <v>13.81939695996039</v>
      </c>
      <c r="H27538" t="n">
        <v>90</v>
      </c>
    </row>
    <row r="27539">
      <c r="E27539" t="n">
        <v>0.1073632906222315</v>
      </c>
      <c r="F27539" t="n">
        <v>61</v>
      </c>
      <c r="G27539" t="n">
        <v>13.82939695996038</v>
      </c>
      <c r="H27539" t="n">
        <v>85</v>
      </c>
    </row>
    <row r="27540">
      <c r="E27540" t="n">
        <v>0.1173632906222224</v>
      </c>
      <c r="F27540" t="n">
        <v>61</v>
      </c>
      <c r="G27540" t="n">
        <v>13.83939695996037</v>
      </c>
      <c r="H27540" t="n">
        <v>79</v>
      </c>
    </row>
    <row r="27541">
      <c r="E27541" t="n">
        <v>0.1273632906222133</v>
      </c>
      <c r="F27541" t="n">
        <v>58</v>
      </c>
      <c r="G27541" t="n">
        <v>13.84939695996036</v>
      </c>
      <c r="H27541" t="n">
        <v>83</v>
      </c>
    </row>
    <row r="27542">
      <c r="E27542" t="n">
        <v>0.1373632906222042</v>
      </c>
      <c r="F27542" t="n">
        <v>53</v>
      </c>
      <c r="G27542" t="n">
        <v>13.85939695996035</v>
      </c>
      <c r="H27542" t="n">
        <v>64</v>
      </c>
    </row>
    <row r="27543">
      <c r="E27543" t="n">
        <v>0.1473632906221951</v>
      </c>
      <c r="F27543" t="n">
        <v>53</v>
      </c>
      <c r="G27543" t="n">
        <v>13.86939695996034</v>
      </c>
      <c r="H27543" t="n">
        <v>68</v>
      </c>
    </row>
    <row r="27544">
      <c r="E27544" t="n">
        <v>0.157363290622186</v>
      </c>
      <c r="F27544" t="n">
        <v>58</v>
      </c>
      <c r="G27544" t="n">
        <v>13.87939695996033</v>
      </c>
      <c r="H27544" t="n">
        <v>85</v>
      </c>
    </row>
    <row r="27545">
      <c r="E27545" t="n">
        <v>0.1673632906221769</v>
      </c>
      <c r="F27545" t="n">
        <v>47</v>
      </c>
      <c r="G27545" t="n">
        <v>13.88939695996032</v>
      </c>
      <c r="H27545" t="n">
        <v>79</v>
      </c>
    </row>
    <row r="27546">
      <c r="E27546" t="n">
        <v>0.1773632906221678</v>
      </c>
      <c r="F27546" t="n">
        <v>57</v>
      </c>
      <c r="G27546" t="n">
        <v>13.89939695996031</v>
      </c>
      <c r="H27546" t="n">
        <v>89</v>
      </c>
    </row>
    <row r="27547">
      <c r="E27547" t="n">
        <v>0.1873632906221587</v>
      </c>
      <c r="F27547" t="n">
        <v>62</v>
      </c>
      <c r="G27547" t="n">
        <v>13.9093969599603</v>
      </c>
      <c r="H27547" t="n">
        <v>67</v>
      </c>
    </row>
    <row r="27548">
      <c r="E27548" t="n">
        <v>0.1973632906221496</v>
      </c>
      <c r="F27548" t="n">
        <v>65</v>
      </c>
      <c r="G27548" t="n">
        <v>13.9193969599603</v>
      </c>
      <c r="H27548" t="n">
        <v>76</v>
      </c>
    </row>
    <row r="27549">
      <c r="E27549" t="n">
        <v>0.2073632906221405</v>
      </c>
      <c r="F27549" t="n">
        <v>61</v>
      </c>
      <c r="G27549" t="n">
        <v>13.92939695996029</v>
      </c>
      <c r="H27549" t="n">
        <v>99</v>
      </c>
    </row>
    <row r="27550">
      <c r="E27550" t="n">
        <v>0.2173632906221314</v>
      </c>
      <c r="F27550" t="n">
        <v>50</v>
      </c>
      <c r="G27550" t="n">
        <v>13.93939695996028</v>
      </c>
      <c r="H27550" t="n">
        <v>81</v>
      </c>
    </row>
    <row r="27551">
      <c r="E27551" t="n">
        <v>0.2273632906221223</v>
      </c>
      <c r="F27551" t="n">
        <v>49</v>
      </c>
      <c r="G27551" t="n">
        <v>13.94939695996027</v>
      </c>
      <c r="H27551" t="n">
        <v>64</v>
      </c>
    </row>
    <row r="27552">
      <c r="E27552" t="n">
        <v>0.2373632906221133</v>
      </c>
      <c r="F27552" t="n">
        <v>59</v>
      </c>
      <c r="G27552" t="n">
        <v>13.95939695996026</v>
      </c>
      <c r="H27552" t="n">
        <v>88</v>
      </c>
    </row>
    <row r="27553">
      <c r="E27553" t="n">
        <v>0.2473632906221042</v>
      </c>
      <c r="F27553" t="n">
        <v>34</v>
      </c>
      <c r="G27553" t="n">
        <v>13.96939695996025</v>
      </c>
      <c r="H27553" t="n">
        <v>94</v>
      </c>
    </row>
    <row r="27554">
      <c r="E27554" t="n">
        <v>0.2573632906220951</v>
      </c>
      <c r="F27554" t="n">
        <v>68</v>
      </c>
      <c r="G27554" t="n">
        <v>13.97939695996024</v>
      </c>
      <c r="H27554" t="n">
        <v>88</v>
      </c>
    </row>
    <row r="27555">
      <c r="E27555" t="n">
        <v>0.267363290622086</v>
      </c>
      <c r="F27555" t="n">
        <v>63</v>
      </c>
      <c r="G27555" t="n">
        <v>13.98939695996023</v>
      </c>
      <c r="H27555" t="n">
        <v>84</v>
      </c>
    </row>
    <row r="27556">
      <c r="E27556" t="n">
        <v>0.2773632906220769</v>
      </c>
      <c r="F27556" t="n">
        <v>56</v>
      </c>
      <c r="G27556" t="n">
        <v>13.99939695996022</v>
      </c>
      <c r="H27556" t="n">
        <v>80</v>
      </c>
    </row>
    <row r="27557">
      <c r="E27557" t="n">
        <v>0.2873632906220678</v>
      </c>
      <c r="F27557" t="n">
        <v>49</v>
      </c>
      <c r="G27557" t="n">
        <v>14.00939695996021</v>
      </c>
      <c r="H27557" t="n">
        <v>77</v>
      </c>
    </row>
    <row r="27558">
      <c r="E27558" t="n">
        <v>0.2973632906220587</v>
      </c>
      <c r="F27558" t="n">
        <v>56</v>
      </c>
      <c r="G27558" t="n">
        <v>14.0193969599602</v>
      </c>
      <c r="H27558" t="n">
        <v>91</v>
      </c>
    </row>
    <row r="27559">
      <c r="E27559" t="n">
        <v>0.3073632906220496</v>
      </c>
      <c r="F27559" t="n">
        <v>53</v>
      </c>
      <c r="G27559" t="n">
        <v>14.0293969599602</v>
      </c>
      <c r="H27559" t="n">
        <v>89</v>
      </c>
    </row>
    <row r="27560">
      <c r="E27560" t="n">
        <v>0.3173632906220405</v>
      </c>
      <c r="F27560" t="n">
        <v>54</v>
      </c>
      <c r="G27560" t="n">
        <v>14.03939695996019</v>
      </c>
      <c r="H27560" t="n">
        <v>77</v>
      </c>
    </row>
    <row r="27561">
      <c r="E27561" t="n">
        <v>0.3273632906220314</v>
      </c>
      <c r="F27561" t="n">
        <v>53</v>
      </c>
      <c r="G27561" t="n">
        <v>14.04939695996018</v>
      </c>
      <c r="H27561" t="n">
        <v>91</v>
      </c>
    </row>
    <row r="27562">
      <c r="E27562" t="n">
        <v>0.3373632906220223</v>
      </c>
      <c r="F27562" t="n">
        <v>66</v>
      </c>
      <c r="G27562" t="n">
        <v>14.05939695996017</v>
      </c>
      <c r="H27562" t="n">
        <v>75</v>
      </c>
    </row>
    <row r="27563">
      <c r="E27563" t="n">
        <v>0.3473632906220132</v>
      </c>
      <c r="F27563" t="n">
        <v>61</v>
      </c>
      <c r="G27563" t="n">
        <v>14.06939695996016</v>
      </c>
      <c r="H27563" t="n">
        <v>81</v>
      </c>
    </row>
    <row r="27564">
      <c r="E27564" t="n">
        <v>0.3573632906220041</v>
      </c>
      <c r="F27564" t="n">
        <v>40</v>
      </c>
      <c r="G27564" t="n">
        <v>14.07939695996015</v>
      </c>
      <c r="H27564" t="n">
        <v>96</v>
      </c>
    </row>
    <row r="27565">
      <c r="E27565" t="n">
        <v>0.367363290621995</v>
      </c>
      <c r="F27565" t="n">
        <v>51</v>
      </c>
      <c r="G27565" t="n">
        <v>14.08939695996014</v>
      </c>
      <c r="H27565" t="n">
        <v>79</v>
      </c>
    </row>
    <row r="27566">
      <c r="E27566" t="n">
        <v>0.3773632906219859</v>
      </c>
      <c r="F27566" t="n">
        <v>58</v>
      </c>
      <c r="G27566" t="n">
        <v>14.09939695996013</v>
      </c>
      <c r="H27566" t="n">
        <v>77</v>
      </c>
    </row>
    <row r="27567">
      <c r="E27567" t="n">
        <v>0.3873632906219768</v>
      </c>
      <c r="F27567" t="n">
        <v>50</v>
      </c>
      <c r="G27567" t="n">
        <v>14.10939695996012</v>
      </c>
      <c r="H27567" t="n">
        <v>73</v>
      </c>
    </row>
    <row r="27568">
      <c r="E27568" t="n">
        <v>0.3973632906219677</v>
      </c>
      <c r="F27568" t="n">
        <v>55</v>
      </c>
      <c r="G27568" t="n">
        <v>14.11939695996011</v>
      </c>
      <c r="H27568" t="n">
        <v>80</v>
      </c>
    </row>
    <row r="27569">
      <c r="E27569" t="n">
        <v>0.4073632906219586</v>
      </c>
      <c r="F27569" t="n">
        <v>54</v>
      </c>
      <c r="G27569" t="n">
        <v>14.1293969599601</v>
      </c>
      <c r="H27569" t="n">
        <v>82</v>
      </c>
    </row>
    <row r="27570">
      <c r="E27570" t="n">
        <v>0.4173632906219495</v>
      </c>
      <c r="F27570" t="n">
        <v>60</v>
      </c>
      <c r="G27570" t="n">
        <v>14.1393969599601</v>
      </c>
      <c r="H27570" t="n">
        <v>85</v>
      </c>
    </row>
    <row r="27571">
      <c r="E27571" t="n">
        <v>0.4273632906219405</v>
      </c>
      <c r="F27571" t="n">
        <v>57</v>
      </c>
      <c r="G27571" t="n">
        <v>14.14939695996009</v>
      </c>
      <c r="H27571" t="n">
        <v>85</v>
      </c>
    </row>
    <row r="27572">
      <c r="E27572" t="n">
        <v>0.4373632906219314</v>
      </c>
      <c r="F27572" t="n">
        <v>55</v>
      </c>
      <c r="G27572" t="n">
        <v>14.15939695996008</v>
      </c>
      <c r="H27572" t="n">
        <v>78</v>
      </c>
    </row>
    <row r="27573">
      <c r="E27573" t="n">
        <v>0.4473632906219223</v>
      </c>
      <c r="F27573" t="n">
        <v>56</v>
      </c>
      <c r="G27573" t="n">
        <v>14.16939695996007</v>
      </c>
      <c r="H27573" t="n">
        <v>84</v>
      </c>
    </row>
    <row r="27574">
      <c r="E27574" t="n">
        <v>0.4573632906219132</v>
      </c>
      <c r="F27574" t="n">
        <v>50</v>
      </c>
      <c r="G27574" t="n">
        <v>14.17939695996006</v>
      </c>
      <c r="H27574" t="n">
        <v>84</v>
      </c>
    </row>
    <row r="27575">
      <c r="E27575" t="n">
        <v>0.4673632906219041</v>
      </c>
      <c r="F27575" t="n">
        <v>67</v>
      </c>
      <c r="G27575" t="n">
        <v>14.18939695996005</v>
      </c>
      <c r="H27575" t="n">
        <v>76</v>
      </c>
    </row>
    <row r="27576">
      <c r="E27576" t="n">
        <v>0.477363290621895</v>
      </c>
      <c r="F27576" t="n">
        <v>58</v>
      </c>
      <c r="G27576" t="n">
        <v>14.19939695996004</v>
      </c>
      <c r="H27576" t="n">
        <v>80</v>
      </c>
    </row>
    <row r="27577">
      <c r="E27577" t="n">
        <v>0.4873632906218859</v>
      </c>
      <c r="F27577" t="n">
        <v>58</v>
      </c>
      <c r="G27577" t="n">
        <v>14.20939695996003</v>
      </c>
      <c r="H27577" t="n">
        <v>96</v>
      </c>
    </row>
    <row r="27578">
      <c r="E27578" t="n">
        <v>0.4973632906218768</v>
      </c>
      <c r="F27578" t="n">
        <v>44</v>
      </c>
      <c r="G27578" t="n">
        <v>14.21939695996002</v>
      </c>
      <c r="H27578" t="n">
        <v>86</v>
      </c>
    </row>
    <row r="27579">
      <c r="E27579" t="n">
        <v>0.5073632906218677</v>
      </c>
      <c r="F27579" t="n">
        <v>57</v>
      </c>
      <c r="G27579" t="n">
        <v>14.22939695996001</v>
      </c>
      <c r="H27579" t="n">
        <v>83</v>
      </c>
    </row>
    <row r="27580">
      <c r="E27580" t="n">
        <v>0.5173632906218586</v>
      </c>
      <c r="F27580" t="n">
        <v>60</v>
      </c>
      <c r="G27580" t="n">
        <v>14.23939695996</v>
      </c>
      <c r="H27580" t="n">
        <v>86</v>
      </c>
    </row>
    <row r="27581">
      <c r="E27581" t="n">
        <v>0.5273632906218495</v>
      </c>
      <c r="F27581" t="n">
        <v>52</v>
      </c>
      <c r="G27581" t="n">
        <v>14.24939695996</v>
      </c>
      <c r="H27581" t="n">
        <v>89</v>
      </c>
    </row>
    <row r="27582">
      <c r="E27582" t="n">
        <v>0.5373632906218404</v>
      </c>
      <c r="F27582" t="n">
        <v>52</v>
      </c>
      <c r="G27582" t="n">
        <v>14.25939695995999</v>
      </c>
      <c r="H27582" t="n">
        <v>67</v>
      </c>
    </row>
    <row r="27583">
      <c r="E27583" t="n">
        <v>0.5473632906218313</v>
      </c>
      <c r="F27583" t="n">
        <v>75</v>
      </c>
      <c r="G27583" t="n">
        <v>14.26939695995998</v>
      </c>
      <c r="H27583" t="n">
        <v>83</v>
      </c>
    </row>
    <row r="27584">
      <c r="E27584" t="n">
        <v>0.5573632906218222</v>
      </c>
      <c r="F27584" t="n">
        <v>61</v>
      </c>
      <c r="G27584" t="n">
        <v>14.27939695995997</v>
      </c>
      <c r="H27584" t="n">
        <v>67</v>
      </c>
    </row>
    <row r="27585">
      <c r="E27585" t="n">
        <v>0.5673632906218131</v>
      </c>
      <c r="F27585" t="n">
        <v>45</v>
      </c>
      <c r="G27585" t="n">
        <v>14.28939695995996</v>
      </c>
      <c r="H27585" t="n">
        <v>84</v>
      </c>
    </row>
    <row r="27586">
      <c r="E27586" t="n">
        <v>0.577363290621804</v>
      </c>
      <c r="F27586" t="n">
        <v>45</v>
      </c>
      <c r="G27586" t="n">
        <v>14.29939695995995</v>
      </c>
      <c r="H27586" t="n">
        <v>86</v>
      </c>
    </row>
    <row r="27587">
      <c r="E27587" t="n">
        <v>0.5873632906217949</v>
      </c>
      <c r="F27587" t="n">
        <v>57</v>
      </c>
      <c r="G27587" t="n">
        <v>14.30939695995994</v>
      </c>
      <c r="H27587" t="n">
        <v>82</v>
      </c>
    </row>
    <row r="27588">
      <c r="E27588" t="n">
        <v>0.5973632906217858</v>
      </c>
      <c r="F27588" t="n">
        <v>57</v>
      </c>
      <c r="G27588" t="n">
        <v>14.31939695995993</v>
      </c>
      <c r="H27588" t="n">
        <v>80</v>
      </c>
    </row>
    <row r="27589">
      <c r="E27589" t="n">
        <v>0.6073632906217767</v>
      </c>
      <c r="F27589" t="n">
        <v>61</v>
      </c>
      <c r="G27589" t="n">
        <v>14.32939695995992</v>
      </c>
      <c r="H27589" t="n">
        <v>79</v>
      </c>
    </row>
    <row r="27590">
      <c r="E27590" t="n">
        <v>0.6173632906217676</v>
      </c>
      <c r="F27590" t="n">
        <v>65</v>
      </c>
      <c r="G27590" t="n">
        <v>14.33939695995991</v>
      </c>
      <c r="H27590" t="n">
        <v>87</v>
      </c>
    </row>
    <row r="27591">
      <c r="E27591" t="n">
        <v>0.6273632906217586</v>
      </c>
      <c r="F27591" t="n">
        <v>52</v>
      </c>
      <c r="G27591" t="n">
        <v>14.3493969599599</v>
      </c>
      <c r="H27591" t="n">
        <v>61</v>
      </c>
    </row>
    <row r="27592">
      <c r="E27592" t="n">
        <v>0.6373632906217495</v>
      </c>
      <c r="F27592" t="n">
        <v>57</v>
      </c>
      <c r="G27592" t="n">
        <v>14.35939695995989</v>
      </c>
      <c r="H27592" t="n">
        <v>62</v>
      </c>
    </row>
    <row r="27593">
      <c r="E27593" t="n">
        <v>0.6473632906217404</v>
      </c>
      <c r="F27593" t="n">
        <v>60</v>
      </c>
      <c r="G27593" t="n">
        <v>14.36939695995989</v>
      </c>
      <c r="H27593" t="n">
        <v>81</v>
      </c>
    </row>
    <row r="27594">
      <c r="E27594" t="n">
        <v>0.6573632906217313</v>
      </c>
      <c r="F27594" t="n">
        <v>59</v>
      </c>
      <c r="G27594" t="n">
        <v>14.37939695995988</v>
      </c>
      <c r="H27594" t="n">
        <v>82</v>
      </c>
    </row>
    <row r="27595">
      <c r="E27595" t="n">
        <v>0.6673632906217222</v>
      </c>
      <c r="F27595" t="n">
        <v>50</v>
      </c>
      <c r="G27595" t="n">
        <v>14.38939695995987</v>
      </c>
      <c r="H27595" t="n">
        <v>80</v>
      </c>
    </row>
    <row r="27596">
      <c r="E27596" t="n">
        <v>0.6773632906217131</v>
      </c>
      <c r="F27596" t="n">
        <v>54</v>
      </c>
      <c r="G27596" t="n">
        <v>14.39939695995986</v>
      </c>
      <c r="H27596" t="n">
        <v>95</v>
      </c>
    </row>
    <row r="27597">
      <c r="E27597" t="n">
        <v>0.687363290621704</v>
      </c>
      <c r="F27597" t="n">
        <v>53</v>
      </c>
      <c r="G27597" t="n">
        <v>14.40939695995985</v>
      </c>
      <c r="H27597" t="n">
        <v>88</v>
      </c>
    </row>
    <row r="27598">
      <c r="E27598" t="n">
        <v>0.6973632906216949</v>
      </c>
      <c r="F27598" t="n">
        <v>57</v>
      </c>
      <c r="G27598" t="n">
        <v>14.41939695995984</v>
      </c>
      <c r="H27598" t="n">
        <v>96</v>
      </c>
    </row>
    <row r="27599">
      <c r="E27599" t="n">
        <v>0.7073632906216858</v>
      </c>
      <c r="F27599" t="n">
        <v>52</v>
      </c>
      <c r="G27599" t="n">
        <v>14.42939695995983</v>
      </c>
      <c r="H27599" t="n">
        <v>74</v>
      </c>
    </row>
    <row r="27600">
      <c r="E27600" t="n">
        <v>0.7173632906216767</v>
      </c>
      <c r="F27600" t="n">
        <v>49</v>
      </c>
      <c r="G27600" t="n">
        <v>14.43939695995982</v>
      </c>
      <c r="H27600" t="n">
        <v>75</v>
      </c>
    </row>
    <row r="27601">
      <c r="E27601" t="n">
        <v>0.7273632906216676</v>
      </c>
      <c r="F27601" t="n">
        <v>56</v>
      </c>
      <c r="G27601" t="n">
        <v>14.44939695995981</v>
      </c>
      <c r="H27601" t="n">
        <v>79</v>
      </c>
    </row>
    <row r="27602">
      <c r="E27602" t="n">
        <v>0.7373632906216585</v>
      </c>
      <c r="F27602" t="n">
        <v>51</v>
      </c>
      <c r="G27602" t="n">
        <v>14.4593969599598</v>
      </c>
      <c r="H27602" t="n">
        <v>82</v>
      </c>
    </row>
    <row r="27603">
      <c r="E27603" t="n">
        <v>0.7473632906216494</v>
      </c>
      <c r="F27603" t="n">
        <v>63</v>
      </c>
      <c r="G27603" t="n">
        <v>14.46939695995979</v>
      </c>
      <c r="H27603" t="n">
        <v>82</v>
      </c>
    </row>
    <row r="27604">
      <c r="E27604" t="n">
        <v>0.7573632906216403</v>
      </c>
      <c r="F27604" t="n">
        <v>59</v>
      </c>
      <c r="G27604" t="n">
        <v>14.47939695995979</v>
      </c>
      <c r="H27604" t="n">
        <v>76</v>
      </c>
    </row>
    <row r="27605">
      <c r="E27605" t="n">
        <v>0.7673632906216312</v>
      </c>
      <c r="F27605" t="n">
        <v>58</v>
      </c>
      <c r="G27605" t="n">
        <v>14.48939695995978</v>
      </c>
      <c r="H27605" t="n">
        <v>81</v>
      </c>
    </row>
    <row r="27606">
      <c r="E27606" t="n">
        <v>0.7773632906216221</v>
      </c>
      <c r="F27606" t="n">
        <v>61</v>
      </c>
      <c r="G27606" t="n">
        <v>14.49939695995977</v>
      </c>
      <c r="H27606" t="n">
        <v>90</v>
      </c>
    </row>
    <row r="27607">
      <c r="E27607" t="n">
        <v>0.787363290621613</v>
      </c>
      <c r="F27607" t="n">
        <v>63</v>
      </c>
      <c r="G27607" t="n">
        <v>14.50939695995976</v>
      </c>
      <c r="H27607" t="n">
        <v>67</v>
      </c>
    </row>
    <row r="27608">
      <c r="E27608" t="n">
        <v>0.7973632906216039</v>
      </c>
      <c r="F27608" t="n">
        <v>64</v>
      </c>
      <c r="G27608" t="n">
        <v>14.51939695995975</v>
      </c>
      <c r="H27608" t="n">
        <v>64</v>
      </c>
    </row>
    <row r="27609">
      <c r="E27609" t="n">
        <v>0.8073632906215948</v>
      </c>
      <c r="F27609" t="n">
        <v>44</v>
      </c>
      <c r="G27609" t="n">
        <v>14.52939695995974</v>
      </c>
      <c r="H27609" t="n">
        <v>91</v>
      </c>
    </row>
    <row r="27610">
      <c r="E27610" t="n">
        <v>0.8173632906215857</v>
      </c>
      <c r="F27610" t="n">
        <v>60</v>
      </c>
      <c r="G27610" t="n">
        <v>14.53939695995973</v>
      </c>
      <c r="H27610" t="n">
        <v>64</v>
      </c>
    </row>
    <row r="27611">
      <c r="E27611" t="n">
        <v>0.8273632906215767</v>
      </c>
      <c r="F27611" t="n">
        <v>56</v>
      </c>
      <c r="G27611" t="n">
        <v>14.54939695995972</v>
      </c>
      <c r="H27611" t="n">
        <v>88</v>
      </c>
    </row>
    <row r="27612">
      <c r="E27612" t="n">
        <v>0.8373632906215676</v>
      </c>
      <c r="F27612" t="n">
        <v>62</v>
      </c>
      <c r="G27612" t="n">
        <v>14.55939695995971</v>
      </c>
      <c r="H27612" t="n">
        <v>77</v>
      </c>
    </row>
    <row r="27613">
      <c r="E27613" t="n">
        <v>0.8473632906215585</v>
      </c>
      <c r="F27613" t="n">
        <v>56</v>
      </c>
      <c r="G27613" t="n">
        <v>14.5693969599597</v>
      </c>
      <c r="H27613" t="n">
        <v>65</v>
      </c>
    </row>
    <row r="27614">
      <c r="E27614" t="n">
        <v>0.8573632906215494</v>
      </c>
      <c r="F27614" t="n">
        <v>48</v>
      </c>
      <c r="G27614" t="n">
        <v>14.57939695995969</v>
      </c>
      <c r="H27614" t="n">
        <v>77</v>
      </c>
    </row>
    <row r="27615">
      <c r="E27615" t="n">
        <v>0.8673632906215403</v>
      </c>
      <c r="F27615" t="n">
        <v>52</v>
      </c>
      <c r="G27615" t="n">
        <v>14.58939695995969</v>
      </c>
      <c r="H27615" t="n">
        <v>78</v>
      </c>
    </row>
    <row r="27616">
      <c r="E27616" t="n">
        <v>0.8773632906215312</v>
      </c>
      <c r="F27616" t="n">
        <v>59</v>
      </c>
      <c r="G27616" t="n">
        <v>14.59939695995968</v>
      </c>
      <c r="H27616" t="n">
        <v>69</v>
      </c>
    </row>
    <row r="27617">
      <c r="E27617" t="n">
        <v>0.8873632906215221</v>
      </c>
      <c r="F27617" t="n">
        <v>57</v>
      </c>
      <c r="G27617" t="n">
        <v>14.60939695995967</v>
      </c>
      <c r="H27617" t="n">
        <v>69</v>
      </c>
    </row>
    <row r="27618">
      <c r="E27618" t="n">
        <v>0.897363290621513</v>
      </c>
      <c r="F27618" t="n">
        <v>55</v>
      </c>
      <c r="G27618" t="n">
        <v>14.61939695995966</v>
      </c>
      <c r="H27618" t="n">
        <v>93</v>
      </c>
    </row>
    <row r="27619">
      <c r="E27619" t="n">
        <v>0.9073632906215039</v>
      </c>
      <c r="F27619" t="n">
        <v>63</v>
      </c>
      <c r="G27619" t="n">
        <v>14.62939695995965</v>
      </c>
      <c r="H27619" t="n">
        <v>75</v>
      </c>
    </row>
    <row r="27620">
      <c r="E27620" t="n">
        <v>0.9173632906214948</v>
      </c>
      <c r="F27620" t="n">
        <v>55</v>
      </c>
      <c r="G27620" t="n">
        <v>14.63939695995964</v>
      </c>
      <c r="H27620" t="n">
        <v>84</v>
      </c>
    </row>
    <row r="27621">
      <c r="E27621" t="n">
        <v>0.9273632906214857</v>
      </c>
      <c r="F27621" t="n">
        <v>46</v>
      </c>
      <c r="G27621" t="n">
        <v>14.64939695995963</v>
      </c>
      <c r="H27621" t="n">
        <v>71</v>
      </c>
    </row>
    <row r="27622">
      <c r="E27622" t="n">
        <v>0.9373632906214766</v>
      </c>
      <c r="F27622" t="n">
        <v>50</v>
      </c>
      <c r="G27622" t="n">
        <v>14.65939695995962</v>
      </c>
      <c r="H27622" t="n">
        <v>72</v>
      </c>
    </row>
    <row r="27623">
      <c r="E27623" t="n">
        <v>0.9473632906214675</v>
      </c>
      <c r="F27623" t="n">
        <v>59</v>
      </c>
      <c r="G27623" t="n">
        <v>14.66939695995961</v>
      </c>
      <c r="H27623" t="n">
        <v>88</v>
      </c>
    </row>
    <row r="27624">
      <c r="E27624" t="n">
        <v>0.9573632906214584</v>
      </c>
      <c r="F27624" t="n">
        <v>47</v>
      </c>
      <c r="G27624" t="n">
        <v>14.6793969599596</v>
      </c>
      <c r="H27624" t="n">
        <v>81</v>
      </c>
    </row>
    <row r="27625">
      <c r="E27625" t="n">
        <v>0.9673632906214493</v>
      </c>
      <c r="F27625" t="n">
        <v>49</v>
      </c>
      <c r="G27625" t="n">
        <v>14.68939695995959</v>
      </c>
      <c r="H27625" t="n">
        <v>91</v>
      </c>
    </row>
    <row r="27626">
      <c r="E27626" t="n">
        <v>0.9773632906214402</v>
      </c>
      <c r="F27626" t="n">
        <v>54</v>
      </c>
      <c r="G27626" t="n">
        <v>14.69939695995959</v>
      </c>
      <c r="H27626" t="n">
        <v>103</v>
      </c>
    </row>
    <row r="27627">
      <c r="E27627" t="n">
        <v>0.9873632906214311</v>
      </c>
      <c r="F27627" t="n">
        <v>62</v>
      </c>
      <c r="G27627" t="n">
        <v>14.70939695995958</v>
      </c>
      <c r="H27627" t="n">
        <v>71</v>
      </c>
    </row>
    <row r="27628">
      <c r="E27628" t="n">
        <v>0.997363290621422</v>
      </c>
      <c r="F27628" t="n">
        <v>49</v>
      </c>
      <c r="G27628" t="n">
        <v>14.71939695995957</v>
      </c>
      <c r="H27628" t="n">
        <v>77</v>
      </c>
    </row>
    <row r="27629">
      <c r="E27629" t="n">
        <v>1.007363290621413</v>
      </c>
      <c r="F27629" t="n">
        <v>50</v>
      </c>
      <c r="G27629" t="n">
        <v>14.72939695995956</v>
      </c>
      <c r="H27629" t="n">
        <v>86</v>
      </c>
    </row>
    <row r="27630">
      <c r="E27630" t="n">
        <v>1.017363290621404</v>
      </c>
      <c r="F27630" t="n">
        <v>49</v>
      </c>
      <c r="G27630" t="n">
        <v>14.73939695995955</v>
      </c>
      <c r="H27630" t="n">
        <v>73</v>
      </c>
    </row>
    <row r="27631">
      <c r="E27631" t="n">
        <v>1.027363290621395</v>
      </c>
      <c r="F27631" t="n">
        <v>65</v>
      </c>
      <c r="G27631" t="n">
        <v>14.74939695995954</v>
      </c>
      <c r="H27631" t="n">
        <v>81</v>
      </c>
    </row>
    <row r="27632">
      <c r="E27632" t="n">
        <v>1.037363290621386</v>
      </c>
      <c r="F27632" t="n">
        <v>63</v>
      </c>
      <c r="G27632" t="n">
        <v>14.75939695995953</v>
      </c>
      <c r="H27632" t="n">
        <v>74</v>
      </c>
    </row>
    <row r="27633">
      <c r="E27633" t="n">
        <v>1.047363290621377</v>
      </c>
      <c r="F27633" t="n">
        <v>58</v>
      </c>
      <c r="G27633" t="n">
        <v>14.76939695995952</v>
      </c>
      <c r="H27633" t="n">
        <v>85</v>
      </c>
    </row>
    <row r="27634">
      <c r="E27634" t="n">
        <v>1.057363290621367</v>
      </c>
      <c r="F27634" t="n">
        <v>51</v>
      </c>
      <c r="G27634" t="n">
        <v>14.77939695995951</v>
      </c>
      <c r="H27634" t="n">
        <v>76</v>
      </c>
    </row>
    <row r="27635">
      <c r="E27635" t="n">
        <v>1.067363290621358</v>
      </c>
      <c r="F27635" t="n">
        <v>52</v>
      </c>
      <c r="G27635" t="n">
        <v>14.7893969599595</v>
      </c>
      <c r="H27635" t="n">
        <v>81</v>
      </c>
    </row>
    <row r="27636">
      <c r="E27636" t="n">
        <v>1.077363290621349</v>
      </c>
      <c r="F27636" t="n">
        <v>51</v>
      </c>
      <c r="G27636" t="n">
        <v>14.79939695995949</v>
      </c>
      <c r="H27636" t="n">
        <v>91</v>
      </c>
    </row>
    <row r="27637">
      <c r="E27637" t="n">
        <v>1.08736329062134</v>
      </c>
      <c r="F27637" t="n">
        <v>50</v>
      </c>
      <c r="G27637" t="n">
        <v>14.80939695995949</v>
      </c>
      <c r="H27637" t="n">
        <v>92</v>
      </c>
    </row>
    <row r="27638">
      <c r="E27638" t="n">
        <v>1.097363290621331</v>
      </c>
      <c r="F27638" t="n">
        <v>46</v>
      </c>
      <c r="G27638" t="n">
        <v>14.81939695995948</v>
      </c>
      <c r="H27638" t="n">
        <v>70</v>
      </c>
    </row>
    <row r="27639">
      <c r="E27639" t="n">
        <v>1.107363290621322</v>
      </c>
      <c r="F27639" t="n">
        <v>60</v>
      </c>
      <c r="G27639" t="n">
        <v>14.82939695995947</v>
      </c>
      <c r="H27639" t="n">
        <v>61</v>
      </c>
    </row>
    <row r="27640">
      <c r="E27640" t="n">
        <v>1.117363290621313</v>
      </c>
      <c r="F27640" t="n">
        <v>55</v>
      </c>
      <c r="G27640" t="n">
        <v>14.83939695995946</v>
      </c>
      <c r="H27640" t="n">
        <v>78</v>
      </c>
    </row>
    <row r="27641">
      <c r="E27641" t="n">
        <v>1.127363290621304</v>
      </c>
      <c r="F27641" t="n">
        <v>65</v>
      </c>
      <c r="G27641" t="n">
        <v>14.84939695995945</v>
      </c>
      <c r="H27641" t="n">
        <v>84</v>
      </c>
    </row>
    <row r="27642">
      <c r="E27642" t="n">
        <v>1.137363290621295</v>
      </c>
      <c r="F27642" t="n">
        <v>48</v>
      </c>
      <c r="G27642" t="n">
        <v>14.85939695995944</v>
      </c>
      <c r="H27642" t="n">
        <v>85</v>
      </c>
    </row>
    <row r="27643">
      <c r="E27643" t="n">
        <v>1.147363290621286</v>
      </c>
      <c r="F27643" t="n">
        <v>47</v>
      </c>
      <c r="G27643" t="n">
        <v>14.86939695995943</v>
      </c>
      <c r="H27643" t="n">
        <v>80</v>
      </c>
    </row>
    <row r="27644">
      <c r="E27644" t="n">
        <v>1.157363290621277</v>
      </c>
      <c r="F27644" t="n">
        <v>58</v>
      </c>
      <c r="G27644" t="n">
        <v>14.87939695995942</v>
      </c>
      <c r="H27644" t="n">
        <v>77</v>
      </c>
    </row>
    <row r="27645">
      <c r="E27645" t="n">
        <v>1.167363290621267</v>
      </c>
      <c r="F27645" t="n">
        <v>49</v>
      </c>
      <c r="G27645" t="n">
        <v>14.88939695995941</v>
      </c>
      <c r="H27645" t="n">
        <v>85</v>
      </c>
    </row>
    <row r="27646">
      <c r="E27646" t="n">
        <v>1.177363290621258</v>
      </c>
      <c r="F27646" t="n">
        <v>48</v>
      </c>
      <c r="G27646" t="n">
        <v>14.8993969599594</v>
      </c>
      <c r="H27646" t="n">
        <v>75</v>
      </c>
    </row>
    <row r="27647">
      <c r="E27647" t="n">
        <v>1.187363290621249</v>
      </c>
      <c r="F27647" t="n">
        <v>54</v>
      </c>
      <c r="G27647" t="n">
        <v>14.90939695995939</v>
      </c>
      <c r="H27647" t="n">
        <v>88</v>
      </c>
    </row>
    <row r="27648">
      <c r="E27648" t="n">
        <v>1.19736329062124</v>
      </c>
      <c r="F27648" t="n">
        <v>67</v>
      </c>
      <c r="G27648" t="n">
        <v>14.91939695995939</v>
      </c>
      <c r="H27648" t="n">
        <v>81</v>
      </c>
    </row>
    <row r="27649">
      <c r="E27649" t="n">
        <v>1.207363290621231</v>
      </c>
      <c r="F27649" t="n">
        <v>48</v>
      </c>
      <c r="G27649" t="n">
        <v>14.92939695995938</v>
      </c>
      <c r="H27649" t="n">
        <v>87</v>
      </c>
    </row>
    <row r="27650">
      <c r="E27650" t="n">
        <v>1.217363290621222</v>
      </c>
      <c r="F27650" t="n">
        <v>49</v>
      </c>
      <c r="G27650" t="n">
        <v>14.93939695995937</v>
      </c>
      <c r="H27650" t="n">
        <v>80</v>
      </c>
    </row>
    <row r="27651">
      <c r="E27651" t="n">
        <v>1.227363290621213</v>
      </c>
      <c r="F27651" t="n">
        <v>62</v>
      </c>
      <c r="G27651" t="n">
        <v>14.94939695995936</v>
      </c>
      <c r="H27651" t="n">
        <v>70</v>
      </c>
    </row>
    <row r="27652">
      <c r="E27652" t="n">
        <v>1.237363290621204</v>
      </c>
      <c r="F27652" t="n">
        <v>53</v>
      </c>
      <c r="G27652" t="n">
        <v>14.95939695995935</v>
      </c>
      <c r="H27652" t="n">
        <v>82</v>
      </c>
    </row>
    <row r="27653">
      <c r="E27653" t="n">
        <v>1.247363290621195</v>
      </c>
      <c r="F27653" t="n">
        <v>64</v>
      </c>
      <c r="G27653" t="n">
        <v>14.96939695995934</v>
      </c>
      <c r="H27653" t="n">
        <v>97</v>
      </c>
    </row>
    <row r="27654">
      <c r="E27654" t="n">
        <v>1.257363290621186</v>
      </c>
      <c r="F27654" t="n">
        <v>50</v>
      </c>
      <c r="G27654" t="n">
        <v>14.97939695995933</v>
      </c>
      <c r="H27654" t="n">
        <v>89</v>
      </c>
    </row>
    <row r="27655">
      <c r="E27655" t="n">
        <v>1.267363290621176</v>
      </c>
      <c r="F27655" t="n">
        <v>64</v>
      </c>
      <c r="G27655" t="n">
        <v>14.98939695995932</v>
      </c>
      <c r="H27655" t="n">
        <v>92</v>
      </c>
    </row>
    <row r="27656">
      <c r="E27656" t="n">
        <v>1.277363290621167</v>
      </c>
      <c r="F27656" t="n">
        <v>59</v>
      </c>
      <c r="G27656" t="n">
        <v>14.99939695995931</v>
      </c>
      <c r="H27656" t="n">
        <v>75</v>
      </c>
    </row>
    <row r="27657">
      <c r="E27657" t="n">
        <v>1.287363290621158</v>
      </c>
      <c r="F27657" t="n">
        <v>44</v>
      </c>
      <c r="G27657" t="n">
        <v>15.0093969599593</v>
      </c>
      <c r="H27657" t="n">
        <v>92</v>
      </c>
    </row>
    <row r="27658">
      <c r="E27658" t="n">
        <v>1.297363290621149</v>
      </c>
      <c r="F27658" t="n">
        <v>61</v>
      </c>
      <c r="G27658" t="n">
        <v>15.01939695995929</v>
      </c>
      <c r="H27658" t="n">
        <v>96</v>
      </c>
    </row>
    <row r="27659">
      <c r="E27659" t="n">
        <v>1.30736329062114</v>
      </c>
      <c r="F27659" t="n">
        <v>54</v>
      </c>
      <c r="G27659" t="n">
        <v>15.02939695995929</v>
      </c>
      <c r="H27659" t="n">
        <v>69</v>
      </c>
    </row>
    <row r="27660">
      <c r="E27660" t="n">
        <v>1.317363290621131</v>
      </c>
      <c r="F27660" t="n">
        <v>54</v>
      </c>
      <c r="G27660" t="n">
        <v>15.03939695995928</v>
      </c>
      <c r="H27660" t="n">
        <v>78</v>
      </c>
    </row>
    <row r="27661">
      <c r="E27661" t="n">
        <v>1.327363290621122</v>
      </c>
      <c r="F27661" t="n">
        <v>56</v>
      </c>
      <c r="G27661" t="n">
        <v>15.04939695995927</v>
      </c>
      <c r="H27661" t="n">
        <v>74</v>
      </c>
    </row>
    <row r="27662">
      <c r="E27662" t="n">
        <v>1.337363290621113</v>
      </c>
      <c r="F27662" t="n">
        <v>74</v>
      </c>
      <c r="G27662" t="n">
        <v>15.05939695995926</v>
      </c>
      <c r="H27662" t="n">
        <v>85</v>
      </c>
    </row>
    <row r="27663">
      <c r="E27663" t="n">
        <v>1.347363290621104</v>
      </c>
      <c r="F27663" t="n">
        <v>71</v>
      </c>
      <c r="G27663" t="n">
        <v>15.06939695995925</v>
      </c>
      <c r="H27663" t="n">
        <v>74</v>
      </c>
    </row>
    <row r="27664">
      <c r="E27664" t="n">
        <v>1.357363290621095</v>
      </c>
      <c r="F27664" t="n">
        <v>54</v>
      </c>
      <c r="G27664" t="n">
        <v>15.07939695995924</v>
      </c>
      <c r="H27664" t="n">
        <v>71</v>
      </c>
    </row>
    <row r="27665">
      <c r="E27665" t="n">
        <v>1.367363290621086</v>
      </c>
      <c r="F27665" t="n">
        <v>48</v>
      </c>
      <c r="G27665" t="n">
        <v>15.08939695995923</v>
      </c>
      <c r="H27665" t="n">
        <v>89</v>
      </c>
    </row>
    <row r="27666">
      <c r="E27666" t="n">
        <v>1.377363290621076</v>
      </c>
      <c r="F27666" t="n">
        <v>60</v>
      </c>
      <c r="G27666" t="n">
        <v>15.09939695995922</v>
      </c>
      <c r="H27666" t="n">
        <v>71</v>
      </c>
    </row>
    <row r="27667">
      <c r="E27667" t="n">
        <v>1.387363290621067</v>
      </c>
      <c r="F27667" t="n">
        <v>59</v>
      </c>
      <c r="G27667" t="n">
        <v>15.10939695995921</v>
      </c>
      <c r="H27667" t="n">
        <v>83</v>
      </c>
    </row>
    <row r="27668">
      <c r="E27668" t="n">
        <v>1.397363290621058</v>
      </c>
      <c r="F27668" t="n">
        <v>51</v>
      </c>
      <c r="G27668" t="n">
        <v>15.1193969599592</v>
      </c>
      <c r="H27668" t="n">
        <v>80</v>
      </c>
    </row>
    <row r="27669">
      <c r="E27669" t="n">
        <v>1.407363290621049</v>
      </c>
      <c r="F27669" t="n">
        <v>51</v>
      </c>
      <c r="G27669" t="n">
        <v>15.12939695995919</v>
      </c>
      <c r="H27669" t="n">
        <v>91</v>
      </c>
    </row>
    <row r="27670">
      <c r="E27670" t="n">
        <v>1.41736329062104</v>
      </c>
      <c r="F27670" t="n">
        <v>60</v>
      </c>
      <c r="G27670" t="n">
        <v>15.13939695995919</v>
      </c>
      <c r="H27670" t="n">
        <v>76</v>
      </c>
    </row>
    <row r="27671">
      <c r="E27671" t="n">
        <v>1.427363290621031</v>
      </c>
      <c r="F27671" t="n">
        <v>51</v>
      </c>
      <c r="G27671" t="n">
        <v>15.14939695995918</v>
      </c>
      <c r="H27671" t="n">
        <v>91</v>
      </c>
    </row>
    <row r="27672">
      <c r="E27672" t="n">
        <v>1.437363290621022</v>
      </c>
      <c r="F27672" t="n">
        <v>47</v>
      </c>
      <c r="G27672" t="n">
        <v>15.15939695995917</v>
      </c>
      <c r="H27672" t="n">
        <v>66</v>
      </c>
    </row>
    <row r="27673">
      <c r="E27673" t="n">
        <v>1.447363290621013</v>
      </c>
      <c r="F27673" t="n">
        <v>55</v>
      </c>
      <c r="G27673" t="n">
        <v>15.16939695995916</v>
      </c>
      <c r="H27673" t="n">
        <v>69</v>
      </c>
    </row>
    <row r="27674">
      <c r="E27674" t="n">
        <v>1.457363290621004</v>
      </c>
      <c r="F27674" t="n">
        <v>59</v>
      </c>
      <c r="G27674" t="n">
        <v>15.17939695995915</v>
      </c>
      <c r="H27674" t="n">
        <v>84</v>
      </c>
    </row>
    <row r="27675">
      <c r="E27675" t="n">
        <v>1.467363290620995</v>
      </c>
      <c r="F27675" t="n">
        <v>56</v>
      </c>
      <c r="G27675" t="n">
        <v>15.18939695995914</v>
      </c>
      <c r="H27675" t="n">
        <v>95</v>
      </c>
    </row>
    <row r="27676">
      <c r="E27676" t="n">
        <v>1.477363290620985</v>
      </c>
      <c r="F27676" t="n">
        <v>55</v>
      </c>
      <c r="G27676" t="n">
        <v>15.19939695995913</v>
      </c>
      <c r="H27676" t="n">
        <v>77</v>
      </c>
    </row>
    <row r="27677">
      <c r="E27677" t="n">
        <v>1.487363290620976</v>
      </c>
      <c r="F27677" t="n">
        <v>60</v>
      </c>
      <c r="G27677" t="n">
        <v>15.20939695995912</v>
      </c>
      <c r="H27677" t="n">
        <v>88</v>
      </c>
    </row>
    <row r="27678">
      <c r="E27678" t="n">
        <v>1.497363290620967</v>
      </c>
      <c r="F27678" t="n">
        <v>47</v>
      </c>
      <c r="G27678" t="n">
        <v>15.21939695995911</v>
      </c>
      <c r="H27678" t="n">
        <v>86</v>
      </c>
    </row>
    <row r="27679">
      <c r="E27679" t="n">
        <v>1.507363290620958</v>
      </c>
      <c r="F27679" t="n">
        <v>55</v>
      </c>
      <c r="G27679" t="n">
        <v>15.2293969599591</v>
      </c>
      <c r="H27679" t="n">
        <v>74</v>
      </c>
    </row>
    <row r="27680">
      <c r="E27680" t="n">
        <v>1.517363290620949</v>
      </c>
      <c r="F27680" t="n">
        <v>49</v>
      </c>
      <c r="G27680" t="n">
        <v>15.23939695995909</v>
      </c>
      <c r="H27680" t="n">
        <v>78</v>
      </c>
    </row>
    <row r="27681">
      <c r="E27681" t="n">
        <v>1.52736329062094</v>
      </c>
      <c r="F27681" t="n">
        <v>47</v>
      </c>
      <c r="G27681" t="n">
        <v>15.24939695995909</v>
      </c>
      <c r="H27681" t="n">
        <v>77</v>
      </c>
    </row>
    <row r="27682">
      <c r="E27682" t="n">
        <v>1.537363290620931</v>
      </c>
      <c r="F27682" t="n">
        <v>52</v>
      </c>
      <c r="G27682" t="n">
        <v>15.25939695995908</v>
      </c>
      <c r="H27682" t="n">
        <v>82</v>
      </c>
    </row>
    <row r="27683">
      <c r="E27683" t="n">
        <v>1.547363290620922</v>
      </c>
      <c r="F27683" t="n">
        <v>58</v>
      </c>
      <c r="G27683" t="n">
        <v>15.26939695995907</v>
      </c>
      <c r="H27683" t="n">
        <v>89</v>
      </c>
    </row>
    <row r="27684">
      <c r="E27684" t="n">
        <v>1.557363290620913</v>
      </c>
      <c r="F27684" t="n">
        <v>49</v>
      </c>
      <c r="G27684" t="n">
        <v>15.27939695995906</v>
      </c>
      <c r="H27684" t="n">
        <v>73</v>
      </c>
    </row>
    <row r="27685">
      <c r="E27685" t="n">
        <v>1.567363290620904</v>
      </c>
      <c r="F27685" t="n">
        <v>48</v>
      </c>
      <c r="G27685" t="n">
        <v>15.28939695995905</v>
      </c>
      <c r="H27685" t="n">
        <v>78</v>
      </c>
    </row>
    <row r="27686">
      <c r="E27686" t="n">
        <v>1.577363290620895</v>
      </c>
      <c r="F27686" t="n">
        <v>58</v>
      </c>
      <c r="G27686" t="n">
        <v>15.29939695995904</v>
      </c>
      <c r="H27686" t="n">
        <v>70</v>
      </c>
    </row>
    <row r="27687">
      <c r="E27687" t="n">
        <v>1.587363290620885</v>
      </c>
      <c r="F27687" t="n">
        <v>56</v>
      </c>
      <c r="G27687" t="n">
        <v>15.30939695995903</v>
      </c>
      <c r="H27687" t="n">
        <v>87</v>
      </c>
    </row>
    <row r="27688">
      <c r="E27688" t="n">
        <v>1.597363290620876</v>
      </c>
      <c r="F27688" t="n">
        <v>41</v>
      </c>
      <c r="G27688" t="n">
        <v>15.31939695995902</v>
      </c>
      <c r="H27688" t="n">
        <v>83</v>
      </c>
    </row>
    <row r="27689">
      <c r="E27689" t="n">
        <v>1.607363290620867</v>
      </c>
      <c r="F27689" t="n">
        <v>52</v>
      </c>
      <c r="G27689" t="n">
        <v>15.32939695995901</v>
      </c>
      <c r="H27689" t="n">
        <v>69</v>
      </c>
    </row>
    <row r="27690">
      <c r="E27690" t="n">
        <v>1.617363290620858</v>
      </c>
      <c r="F27690" t="n">
        <v>47</v>
      </c>
      <c r="G27690" t="n">
        <v>15.339396959959</v>
      </c>
      <c r="H27690" t="n">
        <v>67</v>
      </c>
    </row>
    <row r="27691">
      <c r="E27691" t="n">
        <v>1.627363290620849</v>
      </c>
      <c r="F27691" t="n">
        <v>60</v>
      </c>
      <c r="G27691" t="n">
        <v>15.34939695995899</v>
      </c>
      <c r="H27691" t="n">
        <v>77</v>
      </c>
    </row>
    <row r="27692">
      <c r="E27692" t="n">
        <v>1.63736329062084</v>
      </c>
      <c r="F27692" t="n">
        <v>56</v>
      </c>
      <c r="G27692" t="n">
        <v>15.35939695995899</v>
      </c>
      <c r="H27692" t="n">
        <v>84</v>
      </c>
    </row>
    <row r="27693">
      <c r="E27693" t="n">
        <v>1.647363290620831</v>
      </c>
      <c r="F27693" t="n">
        <v>63</v>
      </c>
      <c r="G27693" t="n">
        <v>15.36939695995898</v>
      </c>
      <c r="H27693" t="n">
        <v>77</v>
      </c>
    </row>
    <row r="27694">
      <c r="E27694" t="n">
        <v>1.657363290620822</v>
      </c>
      <c r="F27694" t="n">
        <v>43</v>
      </c>
      <c r="G27694" t="n">
        <v>15.37939695995897</v>
      </c>
      <c r="H27694" t="n">
        <v>72</v>
      </c>
    </row>
    <row r="27695">
      <c r="E27695" t="n">
        <v>1.667363290620813</v>
      </c>
      <c r="F27695" t="n">
        <v>53</v>
      </c>
      <c r="G27695" t="n">
        <v>15.38939695995896</v>
      </c>
      <c r="H27695" t="n">
        <v>66</v>
      </c>
    </row>
    <row r="27696">
      <c r="E27696" t="n">
        <v>1.677363290620804</v>
      </c>
      <c r="F27696" t="n">
        <v>64</v>
      </c>
      <c r="G27696" t="n">
        <v>15.39939695995895</v>
      </c>
      <c r="H27696" t="n">
        <v>76</v>
      </c>
    </row>
    <row r="27697">
      <c r="E27697" t="n">
        <v>1.687363290620794</v>
      </c>
      <c r="F27697" t="n">
        <v>59</v>
      </c>
      <c r="G27697" t="n">
        <v>15.40939695995894</v>
      </c>
      <c r="H27697" t="n">
        <v>68</v>
      </c>
    </row>
    <row r="27698">
      <c r="E27698" t="n">
        <v>1.697363290620785</v>
      </c>
      <c r="F27698" t="n">
        <v>60</v>
      </c>
      <c r="G27698" t="n">
        <v>15.41939695995893</v>
      </c>
      <c r="H27698" t="n">
        <v>88</v>
      </c>
    </row>
    <row r="27699">
      <c r="E27699" t="n">
        <v>1.707363290620776</v>
      </c>
      <c r="F27699" t="n">
        <v>71</v>
      </c>
      <c r="G27699" t="n">
        <v>15.42939695995892</v>
      </c>
      <c r="H27699" t="n">
        <v>78</v>
      </c>
    </row>
    <row r="27700">
      <c r="E27700" t="n">
        <v>1.717363290620767</v>
      </c>
      <c r="F27700" t="n">
        <v>49</v>
      </c>
      <c r="G27700" t="n">
        <v>15.43939695995891</v>
      </c>
      <c r="H27700" t="n">
        <v>73</v>
      </c>
    </row>
    <row r="27701">
      <c r="E27701" t="n">
        <v>1.727363290620758</v>
      </c>
      <c r="F27701" t="n">
        <v>71</v>
      </c>
      <c r="G27701" t="n">
        <v>15.4493969599589</v>
      </c>
      <c r="H27701" t="n">
        <v>79</v>
      </c>
    </row>
    <row r="27702">
      <c r="E27702" t="n">
        <v>1.737363290620749</v>
      </c>
      <c r="F27702" t="n">
        <v>41</v>
      </c>
      <c r="G27702" t="n">
        <v>15.45939695995889</v>
      </c>
      <c r="H27702" t="n">
        <v>76</v>
      </c>
    </row>
    <row r="27703">
      <c r="E27703" t="n">
        <v>1.74736329062074</v>
      </c>
      <c r="F27703" t="n">
        <v>52</v>
      </c>
      <c r="G27703" t="n">
        <v>15.46939695995889</v>
      </c>
      <c r="H27703" t="n">
        <v>95</v>
      </c>
    </row>
    <row r="27704">
      <c r="E27704" t="n">
        <v>1.757363290620731</v>
      </c>
      <c r="F27704" t="n">
        <v>42</v>
      </c>
      <c r="G27704" t="n">
        <v>15.47939695995888</v>
      </c>
      <c r="H27704" t="n">
        <v>85</v>
      </c>
    </row>
    <row r="27705">
      <c r="E27705" t="n">
        <v>1.767363290620722</v>
      </c>
      <c r="F27705" t="n">
        <v>68</v>
      </c>
      <c r="G27705" t="n">
        <v>15.48939695995887</v>
      </c>
      <c r="H27705" t="n">
        <v>77</v>
      </c>
    </row>
    <row r="27706">
      <c r="E27706" t="n">
        <v>1.777363290620713</v>
      </c>
      <c r="F27706" t="n">
        <v>48</v>
      </c>
      <c r="G27706" t="n">
        <v>15.49939695995886</v>
      </c>
      <c r="H27706" t="n">
        <v>84</v>
      </c>
    </row>
    <row r="27707">
      <c r="E27707" t="n">
        <v>1.787363290620704</v>
      </c>
      <c r="F27707" t="n">
        <v>54</v>
      </c>
      <c r="G27707" t="n">
        <v>15.50939695995885</v>
      </c>
      <c r="H27707" t="n">
        <v>72</v>
      </c>
    </row>
    <row r="27708">
      <c r="E27708" t="n">
        <v>1.797363290620694</v>
      </c>
      <c r="F27708" t="n">
        <v>49</v>
      </c>
      <c r="G27708" t="n">
        <v>15.51939695995884</v>
      </c>
      <c r="H27708" t="n">
        <v>69</v>
      </c>
    </row>
    <row r="27709">
      <c r="E27709" t="n">
        <v>1.807363290620685</v>
      </c>
      <c r="F27709" t="n">
        <v>59</v>
      </c>
      <c r="G27709" t="n">
        <v>15.52939695995883</v>
      </c>
      <c r="H27709" t="n">
        <v>97</v>
      </c>
    </row>
    <row r="27710">
      <c r="E27710" t="n">
        <v>1.817363290620676</v>
      </c>
      <c r="F27710" t="n">
        <v>61</v>
      </c>
      <c r="G27710" t="n">
        <v>15.53939695995882</v>
      </c>
      <c r="H27710" t="n">
        <v>76</v>
      </c>
    </row>
    <row r="27711">
      <c r="E27711" t="n">
        <v>1.827363290620667</v>
      </c>
      <c r="F27711" t="n">
        <v>48</v>
      </c>
      <c r="G27711" t="n">
        <v>15.54939695995881</v>
      </c>
      <c r="H27711" t="n">
        <v>84</v>
      </c>
    </row>
    <row r="27712">
      <c r="E27712" t="n">
        <v>1.837363290620658</v>
      </c>
      <c r="F27712" t="n">
        <v>60</v>
      </c>
      <c r="G27712" t="n">
        <v>15.5593969599588</v>
      </c>
      <c r="H27712" t="n">
        <v>65</v>
      </c>
    </row>
    <row r="27713">
      <c r="E27713" t="n">
        <v>1.847363290620649</v>
      </c>
      <c r="F27713" t="n">
        <v>59</v>
      </c>
      <c r="G27713" t="n">
        <v>15.56939695995879</v>
      </c>
      <c r="H27713" t="n">
        <v>83</v>
      </c>
    </row>
    <row r="27714">
      <c r="E27714" t="n">
        <v>1.85736329062064</v>
      </c>
      <c r="F27714" t="n">
        <v>55</v>
      </c>
      <c r="G27714" t="n">
        <v>15.57939695995879</v>
      </c>
      <c r="H27714" t="n">
        <v>72</v>
      </c>
    </row>
    <row r="27715">
      <c r="E27715" t="n">
        <v>1.867363290620631</v>
      </c>
      <c r="F27715" t="n">
        <v>73</v>
      </c>
      <c r="G27715" t="n">
        <v>15.58939695995878</v>
      </c>
      <c r="H27715" t="n">
        <v>88</v>
      </c>
    </row>
    <row r="27716">
      <c r="E27716" t="n">
        <v>1.877363290620622</v>
      </c>
      <c r="F27716" t="n">
        <v>54</v>
      </c>
      <c r="G27716" t="n">
        <v>15.59939695995877</v>
      </c>
      <c r="H27716" t="n">
        <v>66</v>
      </c>
    </row>
    <row r="27717">
      <c r="E27717" t="n">
        <v>1.887363290620613</v>
      </c>
      <c r="F27717" t="n">
        <v>58</v>
      </c>
      <c r="G27717" t="n">
        <v>15.60939695995876</v>
      </c>
      <c r="H27717" t="n">
        <v>62</v>
      </c>
    </row>
    <row r="27718">
      <c r="E27718" t="n">
        <v>1.897363290620603</v>
      </c>
      <c r="F27718" t="n">
        <v>48</v>
      </c>
      <c r="G27718" t="n">
        <v>15.61939695995875</v>
      </c>
      <c r="H27718" t="n">
        <v>78</v>
      </c>
    </row>
    <row r="27719">
      <c r="E27719" t="n">
        <v>1.907363290620594</v>
      </c>
      <c r="F27719" t="n">
        <v>57</v>
      </c>
      <c r="G27719" t="n">
        <v>15.62939695995874</v>
      </c>
      <c r="H27719" t="n">
        <v>77</v>
      </c>
    </row>
    <row r="27720">
      <c r="E27720" t="n">
        <v>1.917363290620585</v>
      </c>
      <c r="F27720" t="n">
        <v>62</v>
      </c>
      <c r="G27720" t="n">
        <v>15.63939695995873</v>
      </c>
      <c r="H27720" t="n">
        <v>82</v>
      </c>
    </row>
    <row r="27721">
      <c r="E27721" t="n">
        <v>1.927363290620576</v>
      </c>
      <c r="F27721" t="n">
        <v>53</v>
      </c>
      <c r="G27721" t="n">
        <v>15.64939695995872</v>
      </c>
      <c r="H27721" t="n">
        <v>72</v>
      </c>
    </row>
    <row r="27722">
      <c r="E27722" t="n">
        <v>1.937363290620567</v>
      </c>
      <c r="F27722" t="n">
        <v>56</v>
      </c>
      <c r="G27722" t="n">
        <v>15.65939695995871</v>
      </c>
      <c r="H27722" t="n">
        <v>72</v>
      </c>
    </row>
    <row r="27723">
      <c r="E27723" t="n">
        <v>1.947363290620558</v>
      </c>
      <c r="F27723" t="n">
        <v>67</v>
      </c>
      <c r="G27723" t="n">
        <v>15.6693969599587</v>
      </c>
      <c r="H27723" t="n">
        <v>82</v>
      </c>
    </row>
    <row r="27724">
      <c r="E27724" t="n">
        <v>1.957363290620549</v>
      </c>
      <c r="F27724" t="n">
        <v>53</v>
      </c>
      <c r="G27724" t="n">
        <v>15.67939695995869</v>
      </c>
      <c r="H27724" t="n">
        <v>77</v>
      </c>
    </row>
    <row r="27725">
      <c r="E27725" t="n">
        <v>1.96736329062054</v>
      </c>
      <c r="F27725" t="n">
        <v>61</v>
      </c>
      <c r="G27725" t="n">
        <v>15.68939695995869</v>
      </c>
      <c r="H27725" t="n">
        <v>84</v>
      </c>
    </row>
    <row r="27726">
      <c r="E27726" t="n">
        <v>1.977363290620531</v>
      </c>
      <c r="F27726" t="n">
        <v>70</v>
      </c>
      <c r="G27726" t="n">
        <v>15.69939695995868</v>
      </c>
      <c r="H27726" t="n">
        <v>65</v>
      </c>
    </row>
    <row r="27727">
      <c r="E27727" t="n">
        <v>1.987363290620522</v>
      </c>
      <c r="F27727" t="n">
        <v>47</v>
      </c>
      <c r="G27727" t="n">
        <v>15.70939695995867</v>
      </c>
      <c r="H27727" t="n">
        <v>84</v>
      </c>
    </row>
    <row r="27728">
      <c r="E27728" t="n">
        <v>1.997363290620513</v>
      </c>
      <c r="F27728" t="n">
        <v>61</v>
      </c>
      <c r="G27728" t="n">
        <v>15.71939695995866</v>
      </c>
      <c r="H27728" t="n">
        <v>88</v>
      </c>
    </row>
    <row r="27729">
      <c r="E27729" t="n">
        <v>2.007363290620503</v>
      </c>
      <c r="F27729" t="n">
        <v>50</v>
      </c>
      <c r="G27729" t="n">
        <v>15.72939695995865</v>
      </c>
      <c r="H27729" t="n">
        <v>91</v>
      </c>
    </row>
    <row r="27730">
      <c r="E27730" t="n">
        <v>2.017363290620494</v>
      </c>
      <c r="F27730" t="n">
        <v>57</v>
      </c>
      <c r="G27730" t="n">
        <v>15.73939695995864</v>
      </c>
      <c r="H27730" t="n">
        <v>77</v>
      </c>
    </row>
    <row r="27731">
      <c r="E27731" t="n">
        <v>2.027363290620485</v>
      </c>
      <c r="F27731" t="n">
        <v>54</v>
      </c>
      <c r="G27731" t="n">
        <v>15.74939695995863</v>
      </c>
      <c r="H27731" t="n">
        <v>76</v>
      </c>
    </row>
    <row r="27732">
      <c r="E27732" t="n">
        <v>2.037363290620476</v>
      </c>
      <c r="F27732" t="n">
        <v>42</v>
      </c>
      <c r="G27732" t="n">
        <v>15.75939695995862</v>
      </c>
      <c r="H27732" t="n">
        <v>79</v>
      </c>
    </row>
    <row r="27733">
      <c r="E27733" t="n">
        <v>2.047363290620467</v>
      </c>
      <c r="F27733" t="n">
        <v>60</v>
      </c>
      <c r="G27733" t="n">
        <v>15.76939695995861</v>
      </c>
      <c r="H27733" t="n">
        <v>75</v>
      </c>
    </row>
    <row r="27734">
      <c r="E27734" t="n">
        <v>2.057363290620458</v>
      </c>
      <c r="F27734" t="n">
        <v>67</v>
      </c>
      <c r="G27734" t="n">
        <v>15.7793969599586</v>
      </c>
      <c r="H27734" t="n">
        <v>80</v>
      </c>
    </row>
    <row r="27735">
      <c r="E27735" t="n">
        <v>2.067363290620449</v>
      </c>
      <c r="F27735" t="n">
        <v>63</v>
      </c>
      <c r="G27735" t="n">
        <v>15.78939695995859</v>
      </c>
      <c r="H27735" t="n">
        <v>74</v>
      </c>
    </row>
    <row r="27736">
      <c r="E27736" t="n">
        <v>2.07736329062044</v>
      </c>
      <c r="F27736" t="n">
        <v>59</v>
      </c>
      <c r="G27736" t="n">
        <v>15.79939695995859</v>
      </c>
      <c r="H27736" t="n">
        <v>86</v>
      </c>
    </row>
    <row r="27737">
      <c r="E27737" t="n">
        <v>2.087363290620431</v>
      </c>
      <c r="F27737" t="n">
        <v>64</v>
      </c>
      <c r="G27737" t="n">
        <v>15.80939695995858</v>
      </c>
      <c r="H27737" t="n">
        <v>68</v>
      </c>
    </row>
    <row r="27738">
      <c r="E27738" t="n">
        <v>2.097363290620422</v>
      </c>
      <c r="F27738" t="n">
        <v>62</v>
      </c>
      <c r="G27738" t="n">
        <v>15.81939695995857</v>
      </c>
      <c r="H27738" t="n">
        <v>73</v>
      </c>
    </row>
    <row r="27739">
      <c r="E27739" t="n">
        <v>2.107363290620412</v>
      </c>
      <c r="F27739" t="n">
        <v>53</v>
      </c>
      <c r="G27739" t="n">
        <v>15.82939695995856</v>
      </c>
      <c r="H27739" t="n">
        <v>77</v>
      </c>
    </row>
    <row r="27740">
      <c r="E27740" t="n">
        <v>2.117363290620403</v>
      </c>
      <c r="F27740" t="n">
        <v>54</v>
      </c>
      <c r="G27740" t="n">
        <v>15.83939695995855</v>
      </c>
      <c r="H27740" t="n">
        <v>89</v>
      </c>
    </row>
    <row r="27741">
      <c r="E27741" t="n">
        <v>2.127363290620394</v>
      </c>
      <c r="F27741" t="n">
        <v>57</v>
      </c>
      <c r="G27741" t="n">
        <v>15.84939695995854</v>
      </c>
      <c r="H27741" t="n">
        <v>82</v>
      </c>
    </row>
    <row r="27742">
      <c r="E27742" t="n">
        <v>2.137363290620385</v>
      </c>
      <c r="F27742" t="n">
        <v>50</v>
      </c>
      <c r="G27742" t="n">
        <v>15.85939695995853</v>
      </c>
      <c r="H27742" t="n">
        <v>75</v>
      </c>
    </row>
    <row r="27743">
      <c r="E27743" t="n">
        <v>2.147363290620376</v>
      </c>
      <c r="F27743" t="n">
        <v>47</v>
      </c>
      <c r="G27743" t="n">
        <v>15.86939695995852</v>
      </c>
      <c r="H27743" t="n">
        <v>88</v>
      </c>
    </row>
    <row r="27744">
      <c r="E27744" t="n">
        <v>2.157363290620367</v>
      </c>
      <c r="F27744" t="n">
        <v>47</v>
      </c>
      <c r="G27744" t="n">
        <v>15.87939695995851</v>
      </c>
      <c r="H27744" t="n">
        <v>86</v>
      </c>
    </row>
    <row r="27745">
      <c r="E27745" t="n">
        <v>2.167363290620358</v>
      </c>
      <c r="F27745" t="n">
        <v>48</v>
      </c>
      <c r="G27745" t="n">
        <v>15.8893969599585</v>
      </c>
      <c r="H27745" t="n">
        <v>66</v>
      </c>
    </row>
    <row r="27746">
      <c r="E27746" t="n">
        <v>2.177363290620349</v>
      </c>
      <c r="F27746" t="n">
        <v>52</v>
      </c>
      <c r="G27746" t="n">
        <v>15.89939695995849</v>
      </c>
      <c r="H27746" t="n">
        <v>79</v>
      </c>
    </row>
    <row r="27747">
      <c r="E27747" t="n">
        <v>2.18736329062034</v>
      </c>
      <c r="F27747" t="n">
        <v>59</v>
      </c>
      <c r="G27747" t="n">
        <v>15.90939695995849</v>
      </c>
      <c r="H27747" t="n">
        <v>70</v>
      </c>
    </row>
    <row r="27748">
      <c r="E27748" t="n">
        <v>2.197363290620331</v>
      </c>
      <c r="F27748" t="n">
        <v>49</v>
      </c>
      <c r="G27748" t="n">
        <v>15.91939695995848</v>
      </c>
      <c r="H27748" t="n">
        <v>70</v>
      </c>
    </row>
    <row r="27749">
      <c r="E27749" t="n">
        <v>2.207363290620322</v>
      </c>
      <c r="F27749" t="n">
        <v>66</v>
      </c>
      <c r="G27749" t="n">
        <v>15.92939695995847</v>
      </c>
      <c r="H27749" t="n">
        <v>89</v>
      </c>
    </row>
    <row r="27750">
      <c r="E27750" t="n">
        <v>2.217363290620312</v>
      </c>
      <c r="F27750" t="n">
        <v>49</v>
      </c>
      <c r="G27750" t="n">
        <v>15.93939695995846</v>
      </c>
      <c r="H27750" t="n">
        <v>94</v>
      </c>
    </row>
    <row r="27751">
      <c r="E27751" t="n">
        <v>2.227363290620303</v>
      </c>
      <c r="F27751" t="n">
        <v>56</v>
      </c>
      <c r="G27751" t="n">
        <v>15.94939695995845</v>
      </c>
      <c r="H27751" t="n">
        <v>81</v>
      </c>
    </row>
    <row r="27752">
      <c r="E27752" t="n">
        <v>2.237363290620294</v>
      </c>
      <c r="F27752" t="n">
        <v>72</v>
      </c>
      <c r="G27752" t="n">
        <v>15.95939695995844</v>
      </c>
      <c r="H27752" t="n">
        <v>98</v>
      </c>
    </row>
    <row r="27753">
      <c r="E27753" t="n">
        <v>2.247363290620285</v>
      </c>
      <c r="F27753" t="n">
        <v>69</v>
      </c>
      <c r="G27753" t="n">
        <v>15.96939695995843</v>
      </c>
      <c r="H27753" t="n">
        <v>76</v>
      </c>
    </row>
    <row r="27754">
      <c r="E27754" t="n">
        <v>2.257363290620276</v>
      </c>
      <c r="F27754" t="n">
        <v>55</v>
      </c>
      <c r="G27754" t="n">
        <v>15.97939695995842</v>
      </c>
      <c r="H27754" t="n">
        <v>89</v>
      </c>
    </row>
    <row r="27755">
      <c r="E27755" t="n">
        <v>2.267363290620267</v>
      </c>
      <c r="F27755" t="n">
        <v>48</v>
      </c>
      <c r="G27755" t="n">
        <v>15.98939695995841</v>
      </c>
      <c r="H27755" t="n">
        <v>72</v>
      </c>
    </row>
    <row r="27756">
      <c r="E27756" t="n">
        <v>2.277363290620258</v>
      </c>
      <c r="F27756" t="n">
        <v>49</v>
      </c>
      <c r="G27756" t="n">
        <v>15.9993969599584</v>
      </c>
      <c r="H27756" t="n">
        <v>78</v>
      </c>
    </row>
    <row r="27757">
      <c r="E27757" t="n">
        <v>2.287363290620249</v>
      </c>
      <c r="F27757" t="n">
        <v>69</v>
      </c>
      <c r="G27757" t="n">
        <v>16.00939695995839</v>
      </c>
      <c r="H27757" t="n">
        <v>78</v>
      </c>
    </row>
    <row r="27758">
      <c r="E27758" t="n">
        <v>2.29736329062024</v>
      </c>
      <c r="F27758" t="n">
        <v>66</v>
      </c>
      <c r="G27758" t="n">
        <v>16.01939695995839</v>
      </c>
      <c r="H27758" t="n">
        <v>74</v>
      </c>
    </row>
    <row r="27759">
      <c r="E27759" t="n">
        <v>2.307363290620231</v>
      </c>
      <c r="F27759" t="n">
        <v>52</v>
      </c>
      <c r="G27759" t="n">
        <v>16.02939695995838</v>
      </c>
      <c r="H27759" t="n">
        <v>73</v>
      </c>
    </row>
    <row r="27760">
      <c r="E27760" t="n">
        <v>2.317363290620222</v>
      </c>
      <c r="F27760" t="n">
        <v>56</v>
      </c>
      <c r="G27760" t="n">
        <v>16.03939695995837</v>
      </c>
      <c r="H27760" t="n">
        <v>73</v>
      </c>
    </row>
    <row r="27761">
      <c r="E27761" t="n">
        <v>2.327363290620212</v>
      </c>
      <c r="F27761" t="n">
        <v>64</v>
      </c>
      <c r="G27761" t="n">
        <v>16.04939695995836</v>
      </c>
      <c r="H27761" t="n">
        <v>95</v>
      </c>
    </row>
    <row r="27762">
      <c r="E27762" t="n">
        <v>2.337363290620203</v>
      </c>
      <c r="F27762" t="n">
        <v>52</v>
      </c>
      <c r="G27762" t="n">
        <v>16.05939695995835</v>
      </c>
      <c r="H27762" t="n">
        <v>91</v>
      </c>
    </row>
    <row r="27763">
      <c r="E27763" t="n">
        <v>2.347363290620194</v>
      </c>
      <c r="F27763" t="n">
        <v>67</v>
      </c>
      <c r="G27763" t="n">
        <v>16.06939695995834</v>
      </c>
      <c r="H27763" t="n">
        <v>73</v>
      </c>
    </row>
    <row r="27764">
      <c r="E27764" t="n">
        <v>2.357363290620185</v>
      </c>
      <c r="F27764" t="n">
        <v>59</v>
      </c>
      <c r="G27764" t="n">
        <v>16.07939695995833</v>
      </c>
      <c r="H27764" t="n">
        <v>90</v>
      </c>
    </row>
    <row r="27765">
      <c r="E27765" t="n">
        <v>2.367363290620176</v>
      </c>
      <c r="F27765" t="n">
        <v>54</v>
      </c>
      <c r="G27765" t="n">
        <v>16.08939695995832</v>
      </c>
      <c r="H27765" t="n">
        <v>73</v>
      </c>
    </row>
    <row r="27766">
      <c r="E27766" t="n">
        <v>2.377363290620167</v>
      </c>
      <c r="F27766" t="n">
        <v>50</v>
      </c>
      <c r="G27766" t="n">
        <v>16.09939695995831</v>
      </c>
      <c r="H27766" t="n">
        <v>84</v>
      </c>
    </row>
    <row r="27767">
      <c r="E27767" t="n">
        <v>2.387363290620158</v>
      </c>
      <c r="F27767" t="n">
        <v>45</v>
      </c>
      <c r="G27767" t="n">
        <v>16.1093969599583</v>
      </c>
      <c r="H27767" t="n">
        <v>74</v>
      </c>
    </row>
    <row r="27768">
      <c r="E27768" t="n">
        <v>2.397363290620149</v>
      </c>
      <c r="F27768" t="n">
        <v>48</v>
      </c>
      <c r="G27768" t="n">
        <v>16.11939695995829</v>
      </c>
      <c r="H27768" t="n">
        <v>96</v>
      </c>
    </row>
    <row r="27769">
      <c r="E27769" t="n">
        <v>2.40736329062014</v>
      </c>
      <c r="F27769" t="n">
        <v>57</v>
      </c>
      <c r="G27769" t="n">
        <v>16.12939695995829</v>
      </c>
      <c r="H27769" t="n">
        <v>76</v>
      </c>
    </row>
    <row r="27770">
      <c r="E27770" t="n">
        <v>2.417363290620131</v>
      </c>
      <c r="F27770" t="n">
        <v>49</v>
      </c>
      <c r="G27770" t="n">
        <v>16.13939695995828</v>
      </c>
      <c r="H27770" t="n">
        <v>101</v>
      </c>
    </row>
    <row r="27771">
      <c r="E27771" t="n">
        <v>2.427363290620121</v>
      </c>
      <c r="F27771" t="n">
        <v>58</v>
      </c>
      <c r="G27771" t="n">
        <v>16.14939695995827</v>
      </c>
      <c r="H27771" t="n">
        <v>78</v>
      </c>
    </row>
    <row r="27772">
      <c r="E27772" t="n">
        <v>2.437363290620112</v>
      </c>
      <c r="F27772" t="n">
        <v>52</v>
      </c>
      <c r="G27772" t="n">
        <v>16.15939695995826</v>
      </c>
      <c r="H27772" t="n">
        <v>82</v>
      </c>
    </row>
    <row r="27773">
      <c r="E27773" t="n">
        <v>2.447363290620103</v>
      </c>
      <c r="F27773" t="n">
        <v>55</v>
      </c>
      <c r="G27773" t="n">
        <v>16.16939695995825</v>
      </c>
      <c r="H27773" t="n">
        <v>80</v>
      </c>
    </row>
    <row r="27774">
      <c r="E27774" t="n">
        <v>2.457363290620094</v>
      </c>
      <c r="F27774" t="n">
        <v>69</v>
      </c>
      <c r="G27774" t="n">
        <v>16.17939695995824</v>
      </c>
      <c r="H27774" t="n">
        <v>82</v>
      </c>
    </row>
    <row r="27775">
      <c r="E27775" t="n">
        <v>2.467363290620085</v>
      </c>
      <c r="F27775" t="n">
        <v>59</v>
      </c>
      <c r="G27775" t="n">
        <v>16.18939695995823</v>
      </c>
      <c r="H27775" t="n">
        <v>72</v>
      </c>
    </row>
    <row r="27776">
      <c r="E27776" t="n">
        <v>2.477363290620076</v>
      </c>
      <c r="F27776" t="n">
        <v>62</v>
      </c>
      <c r="G27776" t="n">
        <v>16.19939695995822</v>
      </c>
      <c r="H27776" t="n">
        <v>75</v>
      </c>
    </row>
    <row r="27777">
      <c r="E27777" t="n">
        <v>2.487363290620067</v>
      </c>
      <c r="F27777" t="n">
        <v>50</v>
      </c>
      <c r="G27777" t="n">
        <v>16.20939695995821</v>
      </c>
      <c r="H27777" t="n">
        <v>79</v>
      </c>
    </row>
    <row r="27778">
      <c r="E27778" t="n">
        <v>2.497363290620058</v>
      </c>
      <c r="F27778" t="n">
        <v>70</v>
      </c>
      <c r="G27778" t="n">
        <v>16.2193969599582</v>
      </c>
      <c r="H27778" t="n">
        <v>69</v>
      </c>
    </row>
    <row r="27779">
      <c r="E27779" t="n">
        <v>2.507363290620049</v>
      </c>
      <c r="F27779" t="n">
        <v>32</v>
      </c>
      <c r="G27779" t="n">
        <v>16.22939695995819</v>
      </c>
      <c r="H27779" t="n">
        <v>77</v>
      </c>
    </row>
    <row r="27780">
      <c r="E27780" t="n">
        <v>2.51736329062004</v>
      </c>
      <c r="F27780" t="n">
        <v>58</v>
      </c>
      <c r="G27780" t="n">
        <v>16.23939695995819</v>
      </c>
      <c r="H27780" t="n">
        <v>85</v>
      </c>
    </row>
    <row r="27781">
      <c r="E27781" t="n">
        <v>2.527363290620031</v>
      </c>
      <c r="F27781" t="n">
        <v>76</v>
      </c>
      <c r="G27781" t="n">
        <v>16.24939695995818</v>
      </c>
      <c r="H27781" t="n">
        <v>70</v>
      </c>
    </row>
    <row r="27782">
      <c r="E27782" t="n">
        <v>2.537363290620021</v>
      </c>
      <c r="F27782" t="n">
        <v>47</v>
      </c>
      <c r="G27782" t="n">
        <v>16.25939695995817</v>
      </c>
      <c r="H27782" t="n">
        <v>83</v>
      </c>
    </row>
    <row r="27783">
      <c r="E27783" t="n">
        <v>2.547363290620012</v>
      </c>
      <c r="F27783" t="n">
        <v>60</v>
      </c>
      <c r="G27783" t="n">
        <v>16.26939695995816</v>
      </c>
      <c r="H27783" t="n">
        <v>66</v>
      </c>
    </row>
    <row r="27784">
      <c r="E27784" t="n">
        <v>2.557363290620003</v>
      </c>
      <c r="F27784" t="n">
        <v>44</v>
      </c>
      <c r="G27784" t="n">
        <v>16.27939695995815</v>
      </c>
      <c r="H27784" t="n">
        <v>74</v>
      </c>
    </row>
    <row r="27785">
      <c r="E27785" t="n">
        <v>2.567363290619994</v>
      </c>
      <c r="F27785" t="n">
        <v>50</v>
      </c>
      <c r="G27785" t="n">
        <v>16.28939695995814</v>
      </c>
      <c r="H27785" t="n">
        <v>72</v>
      </c>
    </row>
    <row r="27786">
      <c r="E27786" t="n">
        <v>2.577363290619985</v>
      </c>
      <c r="F27786" t="n">
        <v>56</v>
      </c>
      <c r="G27786" t="n">
        <v>16.29939695995813</v>
      </c>
      <c r="H27786" t="n">
        <v>69</v>
      </c>
    </row>
    <row r="27787">
      <c r="E27787" t="n">
        <v>2.587363290619976</v>
      </c>
      <c r="F27787" t="n">
        <v>68</v>
      </c>
      <c r="G27787" t="n">
        <v>16.30939695995812</v>
      </c>
      <c r="H27787" t="n">
        <v>103</v>
      </c>
    </row>
    <row r="27788">
      <c r="E27788" t="n">
        <v>2.597363290619967</v>
      </c>
      <c r="F27788" t="n">
        <v>47</v>
      </c>
      <c r="G27788" t="n">
        <v>16.31939695995811</v>
      </c>
      <c r="H27788" t="n">
        <v>77</v>
      </c>
    </row>
    <row r="27789">
      <c r="E27789" t="n">
        <v>2.607363290619958</v>
      </c>
      <c r="F27789" t="n">
        <v>52</v>
      </c>
      <c r="G27789" t="n">
        <v>16.3293969599581</v>
      </c>
      <c r="H27789" t="n">
        <v>72</v>
      </c>
    </row>
    <row r="27790">
      <c r="E27790" t="n">
        <v>2.617363290619949</v>
      </c>
      <c r="F27790" t="n">
        <v>59</v>
      </c>
      <c r="G27790" t="n">
        <v>16.33939695995809</v>
      </c>
      <c r="H27790" t="n">
        <v>77</v>
      </c>
    </row>
    <row r="27791">
      <c r="E27791" t="n">
        <v>2.62736329061994</v>
      </c>
      <c r="F27791" t="n">
        <v>60</v>
      </c>
      <c r="G27791" t="n">
        <v>16.34939695995809</v>
      </c>
      <c r="H27791" t="n">
        <v>72</v>
      </c>
    </row>
    <row r="27792">
      <c r="E27792" t="n">
        <v>2.63736329061993</v>
      </c>
      <c r="F27792" t="n">
        <v>49</v>
      </c>
      <c r="G27792" t="n">
        <v>16.35939695995808</v>
      </c>
      <c r="H27792" t="n">
        <v>84</v>
      </c>
    </row>
    <row r="27793">
      <c r="E27793" t="n">
        <v>2.647363290619921</v>
      </c>
      <c r="F27793" t="n">
        <v>50</v>
      </c>
      <c r="G27793" t="n">
        <v>16.36939695995807</v>
      </c>
      <c r="H27793" t="n">
        <v>92</v>
      </c>
    </row>
    <row r="27794">
      <c r="E27794" t="n">
        <v>2.657363290619912</v>
      </c>
      <c r="F27794" t="n">
        <v>60</v>
      </c>
      <c r="G27794" t="n">
        <v>16.37939695995806</v>
      </c>
      <c r="H27794" t="n">
        <v>86</v>
      </c>
    </row>
    <row r="27795">
      <c r="E27795" t="n">
        <v>2.667363290619903</v>
      </c>
      <c r="F27795" t="n">
        <v>54</v>
      </c>
      <c r="G27795" t="n">
        <v>16.38939695995805</v>
      </c>
      <c r="H27795" t="n">
        <v>79</v>
      </c>
    </row>
    <row r="27796">
      <c r="E27796" t="n">
        <v>2.677363290619894</v>
      </c>
      <c r="F27796" t="n">
        <v>55</v>
      </c>
      <c r="G27796" t="n">
        <v>16.39939695995804</v>
      </c>
      <c r="H27796" t="n">
        <v>85</v>
      </c>
    </row>
    <row r="27797">
      <c r="E27797" t="n">
        <v>2.687363290619885</v>
      </c>
      <c r="F27797" t="n">
        <v>49</v>
      </c>
      <c r="G27797" t="n">
        <v>16.40939695995803</v>
      </c>
      <c r="H27797" t="n">
        <v>64</v>
      </c>
    </row>
    <row r="27798">
      <c r="E27798" t="n">
        <v>2.697363290619876</v>
      </c>
      <c r="F27798" t="n">
        <v>63</v>
      </c>
      <c r="G27798" t="n">
        <v>16.41939695995802</v>
      </c>
      <c r="H27798" t="n">
        <v>79</v>
      </c>
    </row>
    <row r="27799">
      <c r="E27799" t="n">
        <v>2.707363290619867</v>
      </c>
      <c r="F27799" t="n">
        <v>53</v>
      </c>
      <c r="G27799" t="n">
        <v>16.42939695995801</v>
      </c>
      <c r="H27799" t="n">
        <v>83</v>
      </c>
    </row>
    <row r="27800">
      <c r="E27800" t="n">
        <v>2.717363290619858</v>
      </c>
      <c r="F27800" t="n">
        <v>58</v>
      </c>
      <c r="G27800" t="n">
        <v>16.439396959958</v>
      </c>
      <c r="H27800" t="n">
        <v>65</v>
      </c>
    </row>
    <row r="27801">
      <c r="E27801" t="n">
        <v>2.727363290619849</v>
      </c>
      <c r="F27801" t="n">
        <v>58</v>
      </c>
      <c r="G27801" t="n">
        <v>16.44939695995799</v>
      </c>
      <c r="H27801" t="n">
        <v>81</v>
      </c>
    </row>
    <row r="27802">
      <c r="E27802" t="n">
        <v>2.73736329061984</v>
      </c>
      <c r="F27802" t="n">
        <v>47</v>
      </c>
      <c r="G27802" t="n">
        <v>16.45939695995799</v>
      </c>
      <c r="H27802" t="n">
        <v>85</v>
      </c>
    </row>
    <row r="27803">
      <c r="E27803" t="n">
        <v>2.74736329061983</v>
      </c>
      <c r="F27803" t="n">
        <v>52</v>
      </c>
      <c r="G27803" t="n">
        <v>16.46939695995798</v>
      </c>
      <c r="H27803" t="n">
        <v>78</v>
      </c>
    </row>
    <row r="27804">
      <c r="E27804" t="n">
        <v>2.757363290619821</v>
      </c>
      <c r="F27804" t="n">
        <v>65</v>
      </c>
      <c r="G27804" t="n">
        <v>16.47939695995797</v>
      </c>
      <c r="H27804" t="n">
        <v>68</v>
      </c>
    </row>
    <row r="27805">
      <c r="E27805" t="n">
        <v>2.767363290619812</v>
      </c>
      <c r="F27805" t="n">
        <v>51</v>
      </c>
      <c r="G27805" t="n">
        <v>16.48939695995796</v>
      </c>
      <c r="H27805" t="n">
        <v>74</v>
      </c>
    </row>
    <row r="27806">
      <c r="E27806" t="n">
        <v>2.777363290619803</v>
      </c>
      <c r="F27806" t="n">
        <v>50</v>
      </c>
      <c r="G27806" t="n">
        <v>16.49939695995795</v>
      </c>
      <c r="H27806" t="n">
        <v>74</v>
      </c>
    </row>
    <row r="27807">
      <c r="E27807" t="n">
        <v>2.787363290619794</v>
      </c>
      <c r="F27807" t="n">
        <v>53</v>
      </c>
      <c r="G27807" t="n">
        <v>16.50939695995794</v>
      </c>
      <c r="H27807" t="n">
        <v>71</v>
      </c>
    </row>
    <row r="27808">
      <c r="E27808" t="n">
        <v>2.797363290619785</v>
      </c>
      <c r="F27808" t="n">
        <v>51</v>
      </c>
      <c r="G27808" t="n">
        <v>16.51939695995793</v>
      </c>
      <c r="H27808" t="n">
        <v>76</v>
      </c>
    </row>
    <row r="27809">
      <c r="E27809" t="n">
        <v>2.807363290619776</v>
      </c>
      <c r="F27809" t="n">
        <v>44</v>
      </c>
      <c r="G27809" t="n">
        <v>16.52939695995792</v>
      </c>
      <c r="H27809" t="n">
        <v>90</v>
      </c>
    </row>
    <row r="27810">
      <c r="E27810" t="n">
        <v>2.817363290619767</v>
      </c>
      <c r="F27810" t="n">
        <v>66</v>
      </c>
      <c r="G27810" t="n">
        <v>16.53939695995791</v>
      </c>
      <c r="H27810" t="n">
        <v>78</v>
      </c>
    </row>
    <row r="27811">
      <c r="E27811" t="n">
        <v>2.827363290619758</v>
      </c>
      <c r="F27811" t="n">
        <v>57</v>
      </c>
      <c r="G27811" t="n">
        <v>16.5493969599579</v>
      </c>
      <c r="H27811" t="n">
        <v>75</v>
      </c>
    </row>
    <row r="27812">
      <c r="E27812" t="n">
        <v>2.837363290619749</v>
      </c>
      <c r="F27812" t="n">
        <v>45</v>
      </c>
      <c r="G27812" t="n">
        <v>16.55939695995789</v>
      </c>
      <c r="H27812" t="n">
        <v>90</v>
      </c>
    </row>
    <row r="27813">
      <c r="E27813" t="n">
        <v>2.847363290619739</v>
      </c>
      <c r="F27813" t="n">
        <v>50</v>
      </c>
      <c r="G27813" t="n">
        <v>16.56939695995788</v>
      </c>
      <c r="H27813" t="n">
        <v>78</v>
      </c>
    </row>
    <row r="27814">
      <c r="E27814" t="n">
        <v>2.85736329061973</v>
      </c>
      <c r="F27814" t="n">
        <v>64</v>
      </c>
      <c r="G27814" t="n">
        <v>16.57939695995788</v>
      </c>
      <c r="H27814" t="n">
        <v>84</v>
      </c>
    </row>
    <row r="27815">
      <c r="E27815" t="n">
        <v>2.867363290619721</v>
      </c>
      <c r="F27815" t="n">
        <v>56</v>
      </c>
      <c r="G27815" t="n">
        <v>16.58939695995787</v>
      </c>
      <c r="H27815" t="n">
        <v>77</v>
      </c>
    </row>
    <row r="27816">
      <c r="E27816" t="n">
        <v>2.877363290619712</v>
      </c>
      <c r="F27816" t="n">
        <v>65</v>
      </c>
      <c r="G27816" t="n">
        <v>16.59939695995786</v>
      </c>
      <c r="H27816" t="n">
        <v>91</v>
      </c>
    </row>
    <row r="27817">
      <c r="E27817" t="n">
        <v>2.887363290619703</v>
      </c>
      <c r="F27817" t="n">
        <v>49</v>
      </c>
      <c r="G27817" t="n">
        <v>16.60939695995785</v>
      </c>
      <c r="H27817" t="n">
        <v>83</v>
      </c>
    </row>
    <row r="27818">
      <c r="E27818" t="n">
        <v>2.897363290619694</v>
      </c>
      <c r="F27818" t="n">
        <v>61</v>
      </c>
      <c r="G27818" t="n">
        <v>16.61939695995784</v>
      </c>
      <c r="H27818" t="n">
        <v>69</v>
      </c>
    </row>
    <row r="27819">
      <c r="E27819" t="n">
        <v>2.907363290619685</v>
      </c>
      <c r="F27819" t="n">
        <v>62</v>
      </c>
      <c r="G27819" t="n">
        <v>16.62939695995783</v>
      </c>
      <c r="H27819" t="n">
        <v>65</v>
      </c>
    </row>
    <row r="27820">
      <c r="E27820" t="n">
        <v>2.917363290619676</v>
      </c>
      <c r="F27820" t="n">
        <v>51</v>
      </c>
      <c r="G27820" t="n">
        <v>16.63939695995782</v>
      </c>
      <c r="H27820" t="n">
        <v>92</v>
      </c>
    </row>
    <row r="27821">
      <c r="E27821" t="n">
        <v>2.927363290619667</v>
      </c>
      <c r="F27821" t="n">
        <v>61</v>
      </c>
      <c r="G27821" t="n">
        <v>16.64939695995781</v>
      </c>
      <c r="H27821" t="n">
        <v>85</v>
      </c>
    </row>
    <row r="27822">
      <c r="E27822" t="n">
        <v>2.937363290619658</v>
      </c>
      <c r="F27822" t="n">
        <v>61</v>
      </c>
      <c r="G27822" t="n">
        <v>16.6593969599578</v>
      </c>
      <c r="H27822" t="n">
        <v>87</v>
      </c>
    </row>
    <row r="27823">
      <c r="E27823" t="n">
        <v>2.947363290619649</v>
      </c>
      <c r="F27823" t="n">
        <v>63</v>
      </c>
      <c r="G27823" t="n">
        <v>16.66939695995779</v>
      </c>
      <c r="H27823" t="n">
        <v>84</v>
      </c>
    </row>
    <row r="27824">
      <c r="E27824" t="n">
        <v>2.957363290619639</v>
      </c>
      <c r="F27824" t="n">
        <v>56</v>
      </c>
      <c r="G27824" t="n">
        <v>16.67939695995778</v>
      </c>
      <c r="H27824" t="n">
        <v>77</v>
      </c>
    </row>
    <row r="27825">
      <c r="E27825" t="n">
        <v>2.96736329061963</v>
      </c>
      <c r="F27825" t="n">
        <v>49</v>
      </c>
      <c r="G27825" t="n">
        <v>16.68939695995778</v>
      </c>
      <c r="H27825" t="n">
        <v>76</v>
      </c>
    </row>
    <row r="27826">
      <c r="E27826" t="n">
        <v>2.977363290619621</v>
      </c>
      <c r="F27826" t="n">
        <v>62</v>
      </c>
      <c r="G27826" t="n">
        <v>16.69939695995777</v>
      </c>
      <c r="H27826" t="n">
        <v>85</v>
      </c>
    </row>
    <row r="27827">
      <c r="E27827" t="n">
        <v>2.987363290619612</v>
      </c>
      <c r="F27827" t="n">
        <v>49</v>
      </c>
      <c r="G27827" t="n">
        <v>16.70939695995776</v>
      </c>
      <c r="H27827" t="n">
        <v>79</v>
      </c>
    </row>
    <row r="27828">
      <c r="E27828" t="n">
        <v>2.997363290619603</v>
      </c>
      <c r="F27828" t="n">
        <v>53</v>
      </c>
      <c r="G27828" t="n">
        <v>16.71939695995775</v>
      </c>
      <c r="H27828" t="n">
        <v>74</v>
      </c>
    </row>
    <row r="27829">
      <c r="E27829" t="n">
        <v>3.007363290619594</v>
      </c>
      <c r="F27829" t="n">
        <v>56</v>
      </c>
      <c r="G27829" t="n">
        <v>16.72939695995774</v>
      </c>
      <c r="H27829" t="n">
        <v>86</v>
      </c>
    </row>
    <row r="27830">
      <c r="E27830" t="n">
        <v>3.017363290619585</v>
      </c>
      <c r="F27830" t="n">
        <v>53</v>
      </c>
      <c r="G27830" t="n">
        <v>16.73939695995773</v>
      </c>
      <c r="H27830" t="n">
        <v>73</v>
      </c>
    </row>
    <row r="27831">
      <c r="E27831" t="n">
        <v>3.027363290619576</v>
      </c>
      <c r="F27831" t="n">
        <v>33</v>
      </c>
      <c r="G27831" t="n">
        <v>16.74939695995772</v>
      </c>
      <c r="H27831" t="n">
        <v>90</v>
      </c>
    </row>
    <row r="27832">
      <c r="E27832" t="n">
        <v>3.037363290619567</v>
      </c>
      <c r="F27832" t="n">
        <v>66</v>
      </c>
      <c r="G27832" t="n">
        <v>16.75939695995771</v>
      </c>
      <c r="H27832" t="n">
        <v>86</v>
      </c>
    </row>
    <row r="27833">
      <c r="E27833" t="n">
        <v>3.047363290619558</v>
      </c>
      <c r="F27833" t="n">
        <v>54</v>
      </c>
      <c r="G27833" t="n">
        <v>16.7693969599577</v>
      </c>
      <c r="H27833" t="n">
        <v>82</v>
      </c>
    </row>
    <row r="27834">
      <c r="E27834" t="n">
        <v>3.057363290619548</v>
      </c>
      <c r="F27834" t="n">
        <v>44</v>
      </c>
      <c r="G27834" t="n">
        <v>16.77939695995769</v>
      </c>
      <c r="H27834" t="n">
        <v>79</v>
      </c>
    </row>
    <row r="27835">
      <c r="E27835" t="n">
        <v>3.067363290619539</v>
      </c>
      <c r="F27835" t="n">
        <v>52</v>
      </c>
      <c r="G27835" t="n">
        <v>16.78939695995768</v>
      </c>
      <c r="H27835" t="n">
        <v>81</v>
      </c>
    </row>
    <row r="27836">
      <c r="E27836" t="n">
        <v>3.07736329061953</v>
      </c>
      <c r="F27836" t="n">
        <v>45</v>
      </c>
      <c r="G27836" t="n">
        <v>16.79939695995768</v>
      </c>
      <c r="H27836" t="n">
        <v>60</v>
      </c>
    </row>
    <row r="27837">
      <c r="E27837" t="n">
        <v>3.087363290619521</v>
      </c>
      <c r="F27837" t="n">
        <v>53</v>
      </c>
      <c r="G27837" t="n">
        <v>16.80939695995767</v>
      </c>
      <c r="H27837" t="n">
        <v>71</v>
      </c>
    </row>
    <row r="27838">
      <c r="E27838" t="n">
        <v>3.097363290619512</v>
      </c>
      <c r="F27838" t="n">
        <v>49</v>
      </c>
      <c r="G27838" t="n">
        <v>16.81939695995766</v>
      </c>
      <c r="H27838" t="n">
        <v>93</v>
      </c>
    </row>
    <row r="27839">
      <c r="E27839" t="n">
        <v>3.107363290619503</v>
      </c>
      <c r="F27839" t="n">
        <v>54</v>
      </c>
      <c r="G27839" t="n">
        <v>16.82939695995765</v>
      </c>
      <c r="H27839" t="n">
        <v>77</v>
      </c>
    </row>
    <row r="27840">
      <c r="E27840" t="n">
        <v>3.117363290619494</v>
      </c>
      <c r="F27840" t="n">
        <v>69</v>
      </c>
      <c r="G27840" t="n">
        <v>16.83939695995764</v>
      </c>
      <c r="H27840" t="n">
        <v>77</v>
      </c>
    </row>
    <row r="27841">
      <c r="E27841" t="n">
        <v>3.127363290619485</v>
      </c>
      <c r="F27841" t="n">
        <v>51</v>
      </c>
      <c r="G27841" t="n">
        <v>16.84939695995763</v>
      </c>
      <c r="H27841" t="n">
        <v>82</v>
      </c>
    </row>
    <row r="27842">
      <c r="E27842" t="n">
        <v>3.137363290619476</v>
      </c>
      <c r="F27842" t="n">
        <v>61</v>
      </c>
      <c r="G27842" t="n">
        <v>16.85939695995762</v>
      </c>
      <c r="H27842" t="n">
        <v>84</v>
      </c>
    </row>
    <row r="27843">
      <c r="E27843" t="n">
        <v>3.147363290619467</v>
      </c>
      <c r="F27843" t="n">
        <v>52</v>
      </c>
      <c r="G27843" t="n">
        <v>16.86939695995761</v>
      </c>
      <c r="H27843" t="n">
        <v>73</v>
      </c>
    </row>
    <row r="27844">
      <c r="E27844" t="n">
        <v>3.157363290619458</v>
      </c>
      <c r="F27844" t="n">
        <v>42</v>
      </c>
      <c r="G27844" t="n">
        <v>16.8793969599576</v>
      </c>
      <c r="H27844" t="n">
        <v>73</v>
      </c>
    </row>
    <row r="27845">
      <c r="E27845" t="n">
        <v>3.167363290619448</v>
      </c>
      <c r="F27845" t="n">
        <v>64</v>
      </c>
      <c r="G27845" t="n">
        <v>16.88939695995759</v>
      </c>
      <c r="H27845" t="n">
        <v>75</v>
      </c>
    </row>
    <row r="27846">
      <c r="E27846" t="n">
        <v>3.177363290619439</v>
      </c>
      <c r="F27846" t="n">
        <v>65</v>
      </c>
      <c r="G27846" t="n">
        <v>16.89939695995758</v>
      </c>
      <c r="H27846" t="n">
        <v>77</v>
      </c>
    </row>
    <row r="27847">
      <c r="E27847" t="n">
        <v>3.18736329061943</v>
      </c>
      <c r="F27847" t="n">
        <v>45</v>
      </c>
      <c r="G27847" t="n">
        <v>16.90939695995758</v>
      </c>
      <c r="H27847" t="n">
        <v>81</v>
      </c>
    </row>
    <row r="27848">
      <c r="E27848" t="n">
        <v>3.197363290619421</v>
      </c>
      <c r="F27848" t="n">
        <v>56</v>
      </c>
      <c r="G27848" t="n">
        <v>16.91939695995757</v>
      </c>
      <c r="H27848" t="n">
        <v>71</v>
      </c>
    </row>
    <row r="27849">
      <c r="E27849" t="n">
        <v>3.207363290619412</v>
      </c>
      <c r="F27849" t="n">
        <v>60</v>
      </c>
      <c r="G27849" t="n">
        <v>16.92939695995756</v>
      </c>
      <c r="H27849" t="n">
        <v>71</v>
      </c>
    </row>
    <row r="27850">
      <c r="E27850" t="n">
        <v>3.217363290619403</v>
      </c>
      <c r="F27850" t="n">
        <v>52</v>
      </c>
      <c r="G27850" t="n">
        <v>16.93939695995755</v>
      </c>
      <c r="H27850" t="n">
        <v>81</v>
      </c>
    </row>
    <row r="27851">
      <c r="E27851" t="n">
        <v>3.227363290619394</v>
      </c>
      <c r="F27851" t="n">
        <v>59</v>
      </c>
      <c r="G27851" t="n">
        <v>16.94939695995754</v>
      </c>
      <c r="H27851" t="n">
        <v>87</v>
      </c>
    </row>
    <row r="27852">
      <c r="E27852" t="n">
        <v>3.237363290619385</v>
      </c>
      <c r="F27852" t="n">
        <v>51</v>
      </c>
      <c r="G27852" t="n">
        <v>16.95939695995753</v>
      </c>
      <c r="H27852" t="n">
        <v>86</v>
      </c>
    </row>
    <row r="27853">
      <c r="E27853" t="n">
        <v>3.247363290619376</v>
      </c>
      <c r="F27853" t="n">
        <v>59</v>
      </c>
      <c r="G27853" t="n">
        <v>16.96939695995752</v>
      </c>
      <c r="H27853" t="n">
        <v>81</v>
      </c>
    </row>
    <row r="27854">
      <c r="E27854" t="n">
        <v>3.257363290619367</v>
      </c>
      <c r="F27854" t="n">
        <v>54</v>
      </c>
      <c r="G27854" t="n">
        <v>16.97939695995751</v>
      </c>
      <c r="H27854" t="n">
        <v>79</v>
      </c>
    </row>
    <row r="27855">
      <c r="E27855" t="n">
        <v>3.267363290619357</v>
      </c>
      <c r="F27855" t="n">
        <v>49</v>
      </c>
      <c r="G27855" t="n">
        <v>16.9893969599575</v>
      </c>
      <c r="H27855" t="n">
        <v>77</v>
      </c>
    </row>
    <row r="27856">
      <c r="E27856" t="n">
        <v>3.277363290619348</v>
      </c>
      <c r="F27856" t="n">
        <v>63</v>
      </c>
      <c r="G27856" t="n">
        <v>16.99939695995749</v>
      </c>
      <c r="H27856" t="n">
        <v>81</v>
      </c>
    </row>
    <row r="27857">
      <c r="E27857" t="n">
        <v>3.287363290619339</v>
      </c>
      <c r="F27857" t="n">
        <v>67</v>
      </c>
      <c r="G27857" t="n">
        <v>17.00939695995748</v>
      </c>
      <c r="H27857" t="n">
        <v>68</v>
      </c>
    </row>
    <row r="27858">
      <c r="E27858" t="n">
        <v>3.29736329061933</v>
      </c>
      <c r="F27858" t="n">
        <v>56</v>
      </c>
      <c r="G27858" t="n">
        <v>17.01939695995748</v>
      </c>
      <c r="H27858" t="n">
        <v>78</v>
      </c>
    </row>
    <row r="27859">
      <c r="E27859" t="n">
        <v>3.307363290619321</v>
      </c>
      <c r="F27859" t="n">
        <v>63</v>
      </c>
      <c r="G27859" t="n">
        <v>17.02939695995747</v>
      </c>
      <c r="H27859" t="n">
        <v>91</v>
      </c>
    </row>
    <row r="27860">
      <c r="E27860" t="n">
        <v>3.317363290619312</v>
      </c>
      <c r="F27860" t="n">
        <v>59</v>
      </c>
      <c r="G27860" t="n">
        <v>17.03939695995746</v>
      </c>
      <c r="H27860" t="n">
        <v>91</v>
      </c>
    </row>
    <row r="27861">
      <c r="E27861" t="n">
        <v>3.327363290619303</v>
      </c>
      <c r="F27861" t="n">
        <v>56</v>
      </c>
      <c r="G27861" t="n">
        <v>17.04939695995745</v>
      </c>
      <c r="H27861" t="n">
        <v>80</v>
      </c>
    </row>
    <row r="27862">
      <c r="E27862" t="n">
        <v>3.337363290619294</v>
      </c>
      <c r="F27862" t="n">
        <v>45</v>
      </c>
      <c r="G27862" t="n">
        <v>17.05939695995744</v>
      </c>
      <c r="H27862" t="n">
        <v>77</v>
      </c>
    </row>
    <row r="27863">
      <c r="E27863" t="n">
        <v>3.347363290619285</v>
      </c>
      <c r="F27863" t="n">
        <v>45</v>
      </c>
      <c r="G27863" t="n">
        <v>17.06939695995743</v>
      </c>
      <c r="H27863" t="n">
        <v>72</v>
      </c>
    </row>
    <row r="27864">
      <c r="E27864" t="n">
        <v>3.357363290619276</v>
      </c>
      <c r="F27864" t="n">
        <v>45</v>
      </c>
      <c r="G27864" t="n">
        <v>17.07939695995742</v>
      </c>
      <c r="H27864" t="n">
        <v>78</v>
      </c>
    </row>
    <row r="27865">
      <c r="E27865" t="n">
        <v>3.367363290619267</v>
      </c>
      <c r="F27865" t="n">
        <v>45</v>
      </c>
      <c r="G27865" t="n">
        <v>17.08939695995741</v>
      </c>
      <c r="H27865" t="n">
        <v>88</v>
      </c>
    </row>
    <row r="27866">
      <c r="E27866" t="n">
        <v>3.377363290619257</v>
      </c>
      <c r="F27866" t="n">
        <v>57</v>
      </c>
      <c r="G27866" t="n">
        <v>17.0993969599574</v>
      </c>
      <c r="H27866" t="n">
        <v>70</v>
      </c>
    </row>
    <row r="27867">
      <c r="E27867" t="n">
        <v>3.387363290619248</v>
      </c>
      <c r="F27867" t="n">
        <v>64</v>
      </c>
      <c r="G27867" t="n">
        <v>17.10939695995739</v>
      </c>
      <c r="H27867" t="n">
        <v>81</v>
      </c>
    </row>
    <row r="27868">
      <c r="E27868" t="n">
        <v>3.397363290619239</v>
      </c>
      <c r="F27868" t="n">
        <v>56</v>
      </c>
      <c r="G27868" t="n">
        <v>17.11939695995738</v>
      </c>
      <c r="H27868" t="n">
        <v>78</v>
      </c>
    </row>
    <row r="27869">
      <c r="E27869" t="n">
        <v>3.40736329061923</v>
      </c>
      <c r="F27869" t="n">
        <v>53</v>
      </c>
      <c r="G27869" t="n">
        <v>17.12939695995738</v>
      </c>
      <c r="H27869" t="n">
        <v>85</v>
      </c>
    </row>
    <row r="27870">
      <c r="E27870" t="n">
        <v>3.417363290619221</v>
      </c>
      <c r="F27870" t="n">
        <v>67</v>
      </c>
      <c r="G27870" t="n">
        <v>17.13939695995737</v>
      </c>
      <c r="H27870" t="n">
        <v>73</v>
      </c>
    </row>
    <row r="27871">
      <c r="E27871" t="n">
        <v>3.427363290619212</v>
      </c>
      <c r="F27871" t="n">
        <v>57</v>
      </c>
      <c r="G27871" t="n">
        <v>17.14939695995736</v>
      </c>
      <c r="H27871" t="n">
        <v>85</v>
      </c>
    </row>
    <row r="27872">
      <c r="E27872" t="n">
        <v>3.437363290619203</v>
      </c>
      <c r="F27872" t="n">
        <v>56</v>
      </c>
      <c r="G27872" t="n">
        <v>17.15939695995735</v>
      </c>
      <c r="H27872" t="n">
        <v>75</v>
      </c>
    </row>
    <row r="27873">
      <c r="E27873" t="n">
        <v>3.447363290619194</v>
      </c>
      <c r="F27873" t="n">
        <v>54</v>
      </c>
      <c r="G27873" t="n">
        <v>17.16939695995734</v>
      </c>
      <c r="H27873" t="n">
        <v>78</v>
      </c>
    </row>
    <row r="27874">
      <c r="E27874" t="n">
        <v>3.457363290619185</v>
      </c>
      <c r="F27874" t="n">
        <v>40</v>
      </c>
      <c r="G27874" t="n">
        <v>17.17939695995733</v>
      </c>
      <c r="H27874" t="n">
        <v>72</v>
      </c>
    </row>
    <row r="27875">
      <c r="E27875" t="n">
        <v>3.467363290619176</v>
      </c>
      <c r="F27875" t="n">
        <v>56</v>
      </c>
      <c r="G27875" t="n">
        <v>17.18939695995732</v>
      </c>
      <c r="H27875" t="n">
        <v>75</v>
      </c>
    </row>
    <row r="27876">
      <c r="E27876" t="n">
        <v>3.477363290619166</v>
      </c>
      <c r="F27876" t="n">
        <v>49</v>
      </c>
      <c r="G27876" t="n">
        <v>17.19939695995731</v>
      </c>
      <c r="H27876" t="n">
        <v>65</v>
      </c>
    </row>
    <row r="27877">
      <c r="E27877" t="n">
        <v>3.487363290619157</v>
      </c>
      <c r="F27877" t="n">
        <v>47</v>
      </c>
      <c r="G27877" t="n">
        <v>17.2093969599573</v>
      </c>
      <c r="H27877" t="n">
        <v>89</v>
      </c>
    </row>
    <row r="27878">
      <c r="E27878" t="n">
        <v>3.497363290619148</v>
      </c>
      <c r="F27878" t="n">
        <v>55</v>
      </c>
      <c r="G27878" t="n">
        <v>17.21939695995729</v>
      </c>
      <c r="H27878" t="n">
        <v>77</v>
      </c>
    </row>
    <row r="27879">
      <c r="E27879" t="n">
        <v>3.507363290619139</v>
      </c>
      <c r="F27879" t="n">
        <v>54</v>
      </c>
      <c r="G27879" t="n">
        <v>17.22939695995728</v>
      </c>
      <c r="H27879" t="n">
        <v>73</v>
      </c>
    </row>
    <row r="27880">
      <c r="E27880" t="n">
        <v>3.51736329061913</v>
      </c>
      <c r="F27880" t="n">
        <v>59</v>
      </c>
      <c r="G27880" t="n">
        <v>17.23939695995728</v>
      </c>
      <c r="H27880" t="n">
        <v>88</v>
      </c>
    </row>
    <row r="27881">
      <c r="E27881" t="n">
        <v>3.527363290619121</v>
      </c>
      <c r="F27881" t="n">
        <v>46</v>
      </c>
      <c r="G27881" t="n">
        <v>17.24939695995727</v>
      </c>
      <c r="H27881" t="n">
        <v>78</v>
      </c>
    </row>
    <row r="27882">
      <c r="E27882" t="n">
        <v>3.537363290619112</v>
      </c>
      <c r="F27882" t="n">
        <v>60</v>
      </c>
      <c r="G27882" t="n">
        <v>17.25939695995726</v>
      </c>
      <c r="H27882" t="n">
        <v>70</v>
      </c>
    </row>
    <row r="27883">
      <c r="E27883" t="n">
        <v>3.547363290619103</v>
      </c>
      <c r="F27883" t="n">
        <v>53</v>
      </c>
      <c r="G27883" t="n">
        <v>17.26939695995725</v>
      </c>
      <c r="H27883" t="n">
        <v>84</v>
      </c>
    </row>
    <row r="27884">
      <c r="E27884" t="n">
        <v>3.557363290619094</v>
      </c>
      <c r="F27884" t="n">
        <v>65</v>
      </c>
      <c r="G27884" t="n">
        <v>17.27939695995724</v>
      </c>
      <c r="H27884" t="n">
        <v>76</v>
      </c>
    </row>
    <row r="27885">
      <c r="E27885" t="n">
        <v>3.567363290619085</v>
      </c>
      <c r="F27885" t="n">
        <v>41</v>
      </c>
      <c r="G27885" t="n">
        <v>17.28939695995723</v>
      </c>
      <c r="H27885" t="n">
        <v>74</v>
      </c>
    </row>
    <row r="27886">
      <c r="E27886" t="n">
        <v>3.577363290619076</v>
      </c>
      <c r="F27886" t="n">
        <v>51</v>
      </c>
      <c r="G27886" t="n">
        <v>17.29939695995722</v>
      </c>
      <c r="H27886" t="n">
        <v>81</v>
      </c>
    </row>
    <row r="27887">
      <c r="E27887" t="n">
        <v>3.587363290619066</v>
      </c>
      <c r="F27887" t="n">
        <v>52</v>
      </c>
      <c r="G27887" t="n">
        <v>17.30939695995721</v>
      </c>
      <c r="H27887" t="n">
        <v>90</v>
      </c>
    </row>
    <row r="27888">
      <c r="E27888" t="n">
        <v>3.597363290619057</v>
      </c>
      <c r="F27888" t="n">
        <v>55</v>
      </c>
      <c r="G27888" t="n">
        <v>17.3193969599572</v>
      </c>
      <c r="H27888" t="n">
        <v>85</v>
      </c>
    </row>
    <row r="27889">
      <c r="E27889" t="n">
        <v>3.607363290619048</v>
      </c>
      <c r="F27889" t="n">
        <v>62</v>
      </c>
      <c r="G27889" t="n">
        <v>17.32939695995719</v>
      </c>
      <c r="H27889" t="n">
        <v>91</v>
      </c>
    </row>
    <row r="27890">
      <c r="E27890" t="n">
        <v>3.617363290619039</v>
      </c>
      <c r="F27890" t="n">
        <v>46</v>
      </c>
      <c r="G27890" t="n">
        <v>17.33939695995718</v>
      </c>
      <c r="H27890" t="n">
        <v>71</v>
      </c>
    </row>
    <row r="27891">
      <c r="E27891" t="n">
        <v>3.62736329061903</v>
      </c>
      <c r="F27891" t="n">
        <v>58</v>
      </c>
      <c r="G27891" t="n">
        <v>17.34939695995718</v>
      </c>
      <c r="H27891" t="n">
        <v>71</v>
      </c>
    </row>
    <row r="27892">
      <c r="E27892" t="n">
        <v>3.637363290619021</v>
      </c>
      <c r="F27892" t="n">
        <v>59</v>
      </c>
      <c r="G27892" t="n">
        <v>17.35939695995717</v>
      </c>
      <c r="H27892" t="n">
        <v>78</v>
      </c>
    </row>
    <row r="27893">
      <c r="E27893" t="n">
        <v>3.647363290619012</v>
      </c>
      <c r="F27893" t="n">
        <v>69</v>
      </c>
      <c r="G27893" t="n">
        <v>17.36939695995716</v>
      </c>
      <c r="H27893" t="n">
        <v>52</v>
      </c>
    </row>
    <row r="27894">
      <c r="E27894" t="n">
        <v>3.657363290619003</v>
      </c>
      <c r="F27894" t="n">
        <v>49</v>
      </c>
      <c r="G27894" t="n">
        <v>17.37939695995715</v>
      </c>
      <c r="H27894" t="n">
        <v>81</v>
      </c>
    </row>
    <row r="27895">
      <c r="E27895" t="n">
        <v>3.667363290618994</v>
      </c>
      <c r="F27895" t="n">
        <v>53</v>
      </c>
      <c r="G27895" t="n">
        <v>17.38939695995714</v>
      </c>
      <c r="H27895" t="n">
        <v>80</v>
      </c>
    </row>
    <row r="27896">
      <c r="E27896" t="n">
        <v>3.677363290618985</v>
      </c>
      <c r="F27896" t="n">
        <v>42</v>
      </c>
      <c r="G27896" t="n">
        <v>17.39939695995713</v>
      </c>
      <c r="H27896" t="n">
        <v>86</v>
      </c>
    </row>
    <row r="27897">
      <c r="E27897" t="n">
        <v>3.687363290618975</v>
      </c>
      <c r="F27897" t="n">
        <v>63</v>
      </c>
      <c r="G27897" t="n">
        <v>17.40939695995712</v>
      </c>
      <c r="H27897" t="n">
        <v>77</v>
      </c>
    </row>
    <row r="27898">
      <c r="E27898" t="n">
        <v>3.697363290618966</v>
      </c>
      <c r="F27898" t="n">
        <v>48</v>
      </c>
      <c r="G27898" t="n">
        <v>17.41939695995711</v>
      </c>
      <c r="H27898" t="n">
        <v>84</v>
      </c>
    </row>
    <row r="27899">
      <c r="E27899" t="n">
        <v>3.707363290618957</v>
      </c>
      <c r="F27899" t="n">
        <v>53</v>
      </c>
      <c r="G27899" t="n">
        <v>17.4293969599571</v>
      </c>
      <c r="H27899" t="n">
        <v>72</v>
      </c>
    </row>
    <row r="27900">
      <c r="E27900" t="n">
        <v>3.717363290618948</v>
      </c>
      <c r="F27900" t="n">
        <v>72</v>
      </c>
      <c r="G27900" t="n">
        <v>17.43939695995709</v>
      </c>
      <c r="H27900" t="n">
        <v>75</v>
      </c>
    </row>
    <row r="27901">
      <c r="E27901" t="n">
        <v>3.727363290618939</v>
      </c>
      <c r="F27901" t="n">
        <v>69</v>
      </c>
      <c r="G27901" t="n">
        <v>17.44939695995708</v>
      </c>
      <c r="H27901" t="n">
        <v>72</v>
      </c>
    </row>
    <row r="27902">
      <c r="E27902" t="n">
        <v>3.73736329061893</v>
      </c>
      <c r="F27902" t="n">
        <v>54</v>
      </c>
      <c r="G27902" t="n">
        <v>17.45939695995708</v>
      </c>
      <c r="H27902" t="n">
        <v>73</v>
      </c>
    </row>
    <row r="27903">
      <c r="E27903" t="n">
        <v>3.747363290618921</v>
      </c>
      <c r="F27903" t="n">
        <v>58</v>
      </c>
      <c r="G27903" t="n">
        <v>17.46939695995707</v>
      </c>
      <c r="H27903" t="n">
        <v>79</v>
      </c>
    </row>
    <row r="27904">
      <c r="E27904" t="n">
        <v>3.757363290618912</v>
      </c>
      <c r="F27904" t="n">
        <v>46</v>
      </c>
      <c r="G27904" t="n">
        <v>17.47939695995706</v>
      </c>
      <c r="H27904" t="n">
        <v>80</v>
      </c>
    </row>
    <row r="27905">
      <c r="E27905" t="n">
        <v>3.767363290618903</v>
      </c>
      <c r="F27905" t="n">
        <v>58</v>
      </c>
      <c r="G27905" t="n">
        <v>17.48939695995705</v>
      </c>
      <c r="H27905" t="n">
        <v>76</v>
      </c>
    </row>
    <row r="27906">
      <c r="E27906" t="n">
        <v>3.777363290618894</v>
      </c>
      <c r="F27906" t="n">
        <v>52</v>
      </c>
      <c r="G27906" t="n">
        <v>17.49939695995704</v>
      </c>
      <c r="H27906" t="n">
        <v>88</v>
      </c>
    </row>
    <row r="27907">
      <c r="E27907" t="n">
        <v>3.787363290618885</v>
      </c>
      <c r="F27907" t="n">
        <v>55</v>
      </c>
      <c r="G27907" t="n">
        <v>17.50939695995703</v>
      </c>
      <c r="H27907" t="n">
        <v>88</v>
      </c>
    </row>
    <row r="27908">
      <c r="E27908" t="n">
        <v>3.797363290618875</v>
      </c>
      <c r="F27908" t="n">
        <v>49</v>
      </c>
      <c r="G27908" t="n">
        <v>17.51939695995702</v>
      </c>
      <c r="H27908" t="n">
        <v>70</v>
      </c>
    </row>
    <row r="27909">
      <c r="E27909" t="n">
        <v>3.807363290618866</v>
      </c>
      <c r="F27909" t="n">
        <v>65</v>
      </c>
      <c r="G27909" t="n">
        <v>17.52939695995701</v>
      </c>
      <c r="H27909" t="n">
        <v>85</v>
      </c>
    </row>
    <row r="27910">
      <c r="E27910" t="n">
        <v>3.817363290618857</v>
      </c>
      <c r="F27910" t="n">
        <v>52</v>
      </c>
      <c r="G27910" t="n">
        <v>17.539396959957</v>
      </c>
      <c r="H27910" t="n">
        <v>76</v>
      </c>
    </row>
    <row r="27911">
      <c r="E27911" t="n">
        <v>3.827363290618848</v>
      </c>
      <c r="F27911" t="n">
        <v>56</v>
      </c>
      <c r="G27911" t="n">
        <v>17.54939695995699</v>
      </c>
      <c r="H27911" t="n">
        <v>86</v>
      </c>
    </row>
    <row r="27912">
      <c r="E27912" t="n">
        <v>3.837363290618839</v>
      </c>
      <c r="F27912" t="n">
        <v>50</v>
      </c>
      <c r="G27912" t="n">
        <v>17.55939695995698</v>
      </c>
      <c r="H27912" t="n">
        <v>96</v>
      </c>
    </row>
    <row r="27913">
      <c r="E27913" t="n">
        <v>3.84736329061883</v>
      </c>
      <c r="F27913" t="n">
        <v>54</v>
      </c>
      <c r="G27913" t="n">
        <v>17.56939695995698</v>
      </c>
      <c r="H27913" t="n">
        <v>81</v>
      </c>
    </row>
    <row r="27914">
      <c r="E27914" t="n">
        <v>3.857363290618821</v>
      </c>
      <c r="F27914" t="n">
        <v>55</v>
      </c>
      <c r="G27914" t="n">
        <v>17.57939695995697</v>
      </c>
      <c r="H27914" t="n">
        <v>71</v>
      </c>
    </row>
    <row r="27915">
      <c r="E27915" t="n">
        <v>3.867363290618812</v>
      </c>
      <c r="F27915" t="n">
        <v>57</v>
      </c>
      <c r="G27915" t="n">
        <v>17.58939695995696</v>
      </c>
      <c r="H27915" t="n">
        <v>75</v>
      </c>
    </row>
    <row r="27916">
      <c r="E27916" t="n">
        <v>3.877363290618803</v>
      </c>
      <c r="F27916" t="n">
        <v>55</v>
      </c>
      <c r="G27916" t="n">
        <v>17.59939695995695</v>
      </c>
      <c r="H27916" t="n">
        <v>70</v>
      </c>
    </row>
    <row r="27917">
      <c r="E27917" t="n">
        <v>3.887363290618794</v>
      </c>
      <c r="F27917" t="n">
        <v>68</v>
      </c>
      <c r="G27917" t="n">
        <v>17.60939695995694</v>
      </c>
      <c r="H27917" t="n">
        <v>76</v>
      </c>
    </row>
    <row r="27918">
      <c r="E27918" t="n">
        <v>3.897363290618785</v>
      </c>
      <c r="F27918" t="n">
        <v>55</v>
      </c>
      <c r="G27918" t="n">
        <v>17.61939695995693</v>
      </c>
      <c r="H27918" t="n">
        <v>76</v>
      </c>
    </row>
    <row r="27919">
      <c r="E27919" t="n">
        <v>3.907363290618775</v>
      </c>
      <c r="F27919" t="n">
        <v>54</v>
      </c>
      <c r="G27919" t="n">
        <v>17.62939695995692</v>
      </c>
      <c r="H27919" t="n">
        <v>85</v>
      </c>
    </row>
    <row r="27920">
      <c r="E27920" t="n">
        <v>3.917363290618766</v>
      </c>
      <c r="F27920" t="n">
        <v>65</v>
      </c>
      <c r="G27920" t="n">
        <v>17.63939695995691</v>
      </c>
      <c r="H27920" t="n">
        <v>75</v>
      </c>
    </row>
    <row r="27921">
      <c r="E27921" t="n">
        <v>3.927363290618757</v>
      </c>
      <c r="F27921" t="n">
        <v>52</v>
      </c>
      <c r="G27921" t="n">
        <v>17.6493969599569</v>
      </c>
      <c r="H27921" t="n">
        <v>75</v>
      </c>
    </row>
    <row r="27922">
      <c r="E27922" t="n">
        <v>3.937363290618748</v>
      </c>
      <c r="F27922" t="n">
        <v>41</v>
      </c>
      <c r="G27922" t="n">
        <v>17.65939695995689</v>
      </c>
      <c r="H27922" t="n">
        <v>88</v>
      </c>
    </row>
    <row r="27923">
      <c r="E27923" t="n">
        <v>3.947363290618739</v>
      </c>
      <c r="F27923" t="n">
        <v>53</v>
      </c>
      <c r="G27923" t="n">
        <v>17.66939695995688</v>
      </c>
      <c r="H27923" t="n">
        <v>83</v>
      </c>
    </row>
    <row r="27924">
      <c r="E27924" t="n">
        <v>3.95736329061873</v>
      </c>
      <c r="F27924" t="n">
        <v>66</v>
      </c>
      <c r="G27924" t="n">
        <v>17.67939695995688</v>
      </c>
      <c r="H27924" t="n">
        <v>93</v>
      </c>
    </row>
    <row r="27925">
      <c r="E27925" t="n">
        <v>3.967363290618721</v>
      </c>
      <c r="F27925" t="n">
        <v>57</v>
      </c>
      <c r="G27925" t="n">
        <v>17.68939695995687</v>
      </c>
      <c r="H27925" t="n">
        <v>71</v>
      </c>
    </row>
    <row r="27926">
      <c r="E27926" t="n">
        <v>3.977363290618712</v>
      </c>
      <c r="F27926" t="n">
        <v>46</v>
      </c>
      <c r="G27926" t="n">
        <v>17.69939695995686</v>
      </c>
      <c r="H27926" t="n">
        <v>79</v>
      </c>
    </row>
    <row r="27927">
      <c r="E27927" t="n">
        <v>3.987363290618703</v>
      </c>
      <c r="F27927" t="n">
        <v>51</v>
      </c>
      <c r="G27927" t="n">
        <v>17.70939695995685</v>
      </c>
      <c r="H27927" t="n">
        <v>79</v>
      </c>
    </row>
    <row r="27928">
      <c r="E27928" t="n">
        <v>3.997363290618694</v>
      </c>
      <c r="F27928" t="n">
        <v>54</v>
      </c>
      <c r="G27928" t="n">
        <v>17.71939695995684</v>
      </c>
      <c r="H27928" t="n">
        <v>78</v>
      </c>
    </row>
    <row r="27929">
      <c r="E27929" t="n">
        <v>4.007363290618684</v>
      </c>
      <c r="F27929" t="n">
        <v>60</v>
      </c>
      <c r="G27929" t="n">
        <v>17.72939695995683</v>
      </c>
      <c r="H27929" t="n">
        <v>85</v>
      </c>
    </row>
    <row r="27930">
      <c r="E27930" t="n">
        <v>4.017363290618675</v>
      </c>
      <c r="F27930" t="n">
        <v>73</v>
      </c>
      <c r="G27930" t="n">
        <v>17.73939695995682</v>
      </c>
      <c r="H27930" t="n">
        <v>66</v>
      </c>
    </row>
    <row r="27931">
      <c r="E27931" t="n">
        <v>4.027363290618666</v>
      </c>
      <c r="F27931" t="n">
        <v>67</v>
      </c>
      <c r="G27931" t="n">
        <v>17.74939695995681</v>
      </c>
      <c r="H27931" t="n">
        <v>74</v>
      </c>
    </row>
    <row r="27932">
      <c r="E27932" t="n">
        <v>4.037363290618657</v>
      </c>
      <c r="F27932" t="n">
        <v>51</v>
      </c>
      <c r="G27932" t="n">
        <v>17.7593969599568</v>
      </c>
      <c r="H27932" t="n">
        <v>65</v>
      </c>
    </row>
    <row r="27933">
      <c r="E27933" t="n">
        <v>4.047363290618648</v>
      </c>
      <c r="F27933" t="n">
        <v>53</v>
      </c>
      <c r="G27933" t="n">
        <v>17.76939695995679</v>
      </c>
      <c r="H27933" t="n">
        <v>83</v>
      </c>
    </row>
    <row r="27934">
      <c r="E27934" t="n">
        <v>4.057363290618639</v>
      </c>
      <c r="F27934" t="n">
        <v>55</v>
      </c>
      <c r="G27934" t="n">
        <v>17.77939695995678</v>
      </c>
      <c r="H27934" t="n">
        <v>66</v>
      </c>
    </row>
    <row r="27935">
      <c r="E27935" t="n">
        <v>4.06736329061863</v>
      </c>
      <c r="F27935" t="n">
        <v>48</v>
      </c>
      <c r="G27935" t="n">
        <v>17.78939695995678</v>
      </c>
      <c r="H27935" t="n">
        <v>73</v>
      </c>
    </row>
    <row r="27936">
      <c r="E27936" t="n">
        <v>4.077363290618621</v>
      </c>
      <c r="F27936" t="n">
        <v>44</v>
      </c>
      <c r="G27936" t="n">
        <v>17.79939695995677</v>
      </c>
      <c r="H27936" t="n">
        <v>86</v>
      </c>
    </row>
    <row r="27937">
      <c r="E27937" t="n">
        <v>4.087363290618612</v>
      </c>
      <c r="F27937" t="n">
        <v>45</v>
      </c>
      <c r="G27937" t="n">
        <v>17.80939695995676</v>
      </c>
      <c r="H27937" t="n">
        <v>77</v>
      </c>
    </row>
    <row r="27938">
      <c r="E27938" t="n">
        <v>4.097363290618603</v>
      </c>
      <c r="F27938" t="n">
        <v>50</v>
      </c>
      <c r="G27938" t="n">
        <v>17.81939695995675</v>
      </c>
      <c r="H27938" t="n">
        <v>76</v>
      </c>
    </row>
    <row r="27939">
      <c r="E27939" t="n">
        <v>4.107363290618594</v>
      </c>
      <c r="F27939" t="n">
        <v>49</v>
      </c>
      <c r="G27939" t="n">
        <v>17.82939695995674</v>
      </c>
      <c r="H27939" t="n">
        <v>78</v>
      </c>
    </row>
    <row r="27940">
      <c r="E27940" t="n">
        <v>4.117363290618584</v>
      </c>
      <c r="F27940" t="n">
        <v>54</v>
      </c>
      <c r="G27940" t="n">
        <v>17.83939695995673</v>
      </c>
      <c r="H27940" t="n">
        <v>78</v>
      </c>
    </row>
    <row r="27941">
      <c r="E27941" t="n">
        <v>4.127363290618575</v>
      </c>
      <c r="F27941" t="n">
        <v>58</v>
      </c>
      <c r="G27941" t="n">
        <v>17.84939695995672</v>
      </c>
      <c r="H27941" t="n">
        <v>84</v>
      </c>
    </row>
    <row r="27942">
      <c r="E27942" t="n">
        <v>4.137363290618566</v>
      </c>
      <c r="F27942" t="n">
        <v>56</v>
      </c>
      <c r="G27942" t="n">
        <v>17.85939695995671</v>
      </c>
      <c r="H27942" t="n">
        <v>87</v>
      </c>
    </row>
    <row r="27943">
      <c r="E27943" t="n">
        <v>4.147363290618557</v>
      </c>
      <c r="F27943" t="n">
        <v>69</v>
      </c>
      <c r="G27943" t="n">
        <v>17.8693969599567</v>
      </c>
      <c r="H27943" t="n">
        <v>77</v>
      </c>
    </row>
    <row r="27944">
      <c r="E27944" t="n">
        <v>4.157363290618548</v>
      </c>
      <c r="F27944" t="n">
        <v>55</v>
      </c>
      <c r="G27944" t="n">
        <v>17.87939695995669</v>
      </c>
      <c r="H27944" t="n">
        <v>96</v>
      </c>
    </row>
    <row r="27945">
      <c r="E27945" t="n">
        <v>4.167363290618539</v>
      </c>
      <c r="F27945" t="n">
        <v>56</v>
      </c>
      <c r="G27945" t="n">
        <v>17.88939695995668</v>
      </c>
      <c r="H27945" t="n">
        <v>88</v>
      </c>
    </row>
    <row r="27946">
      <c r="E27946" t="n">
        <v>4.17736329061853</v>
      </c>
      <c r="F27946" t="n">
        <v>75</v>
      </c>
      <c r="G27946" t="n">
        <v>17.89939695995668</v>
      </c>
      <c r="H27946" t="n">
        <v>72</v>
      </c>
    </row>
    <row r="27947">
      <c r="E27947" t="n">
        <v>4.187363290618521</v>
      </c>
      <c r="F27947" t="n">
        <v>54</v>
      </c>
      <c r="G27947" t="n">
        <v>17.90939695995667</v>
      </c>
      <c r="H27947" t="n">
        <v>67</v>
      </c>
    </row>
    <row r="27948">
      <c r="E27948" t="n">
        <v>4.197363290618512</v>
      </c>
      <c r="F27948" t="n">
        <v>56</v>
      </c>
      <c r="G27948" t="n">
        <v>17.91939695995666</v>
      </c>
      <c r="H27948" t="n">
        <v>80</v>
      </c>
    </row>
    <row r="27949">
      <c r="E27949" t="n">
        <v>4.207363290618503</v>
      </c>
      <c r="F27949" t="n">
        <v>52</v>
      </c>
      <c r="G27949" t="n">
        <v>17.92939695995665</v>
      </c>
      <c r="H27949" t="n">
        <v>80</v>
      </c>
    </row>
    <row r="27950">
      <c r="E27950" t="n">
        <v>4.217363290618493</v>
      </c>
      <c r="F27950" t="n">
        <v>44</v>
      </c>
      <c r="G27950" t="n">
        <v>17.93939695995664</v>
      </c>
      <c r="H27950" t="n">
        <v>71</v>
      </c>
    </row>
    <row r="27951">
      <c r="E27951" t="n">
        <v>4.227363290618484</v>
      </c>
      <c r="F27951" t="n">
        <v>53</v>
      </c>
      <c r="G27951" t="n">
        <v>17.94939695995663</v>
      </c>
      <c r="H27951" t="n">
        <v>81</v>
      </c>
    </row>
    <row r="27952">
      <c r="E27952" t="n">
        <v>4.237363290618475</v>
      </c>
      <c r="F27952" t="n">
        <v>51</v>
      </c>
      <c r="G27952" t="n">
        <v>17.95939695995662</v>
      </c>
      <c r="H27952" t="n">
        <v>77</v>
      </c>
    </row>
    <row r="27953">
      <c r="E27953" t="n">
        <v>4.247363290618466</v>
      </c>
      <c r="F27953" t="n">
        <v>56</v>
      </c>
      <c r="G27953" t="n">
        <v>17.96939695995661</v>
      </c>
      <c r="H27953" t="n">
        <v>92</v>
      </c>
    </row>
    <row r="27954">
      <c r="E27954" t="n">
        <v>4.257363290618457</v>
      </c>
      <c r="F27954" t="n">
        <v>52</v>
      </c>
      <c r="G27954" t="n">
        <v>17.9793969599566</v>
      </c>
      <c r="H27954" t="n">
        <v>77</v>
      </c>
    </row>
    <row r="27955">
      <c r="E27955" t="n">
        <v>4.267363290618448</v>
      </c>
      <c r="F27955" t="n">
        <v>59</v>
      </c>
      <c r="G27955" t="n">
        <v>17.98939695995659</v>
      </c>
      <c r="H27955" t="n">
        <v>71</v>
      </c>
    </row>
    <row r="27956">
      <c r="E27956" t="n">
        <v>4.277363290618439</v>
      </c>
      <c r="F27956" t="n">
        <v>54</v>
      </c>
      <c r="G27956" t="n">
        <v>17.99939695995658</v>
      </c>
      <c r="H27956" t="n">
        <v>70</v>
      </c>
    </row>
    <row r="27957">
      <c r="E27957" t="n">
        <v>4.28736329061843</v>
      </c>
      <c r="F27957" t="n">
        <v>52</v>
      </c>
      <c r="G27957" t="n">
        <v>18.00939695995658</v>
      </c>
      <c r="H27957" t="n">
        <v>74</v>
      </c>
    </row>
    <row r="27958">
      <c r="E27958" t="n">
        <v>4.297363290618421</v>
      </c>
      <c r="F27958" t="n">
        <v>58</v>
      </c>
      <c r="G27958" t="n">
        <v>18.01939695995657</v>
      </c>
      <c r="H27958" t="n">
        <v>87</v>
      </c>
    </row>
    <row r="27959">
      <c r="E27959" t="n">
        <v>4.307363290618412</v>
      </c>
      <c r="F27959" t="n">
        <v>69</v>
      </c>
      <c r="G27959" t="n">
        <v>18.02939695995656</v>
      </c>
      <c r="H27959" t="n">
        <v>81</v>
      </c>
    </row>
    <row r="27960">
      <c r="E27960" t="n">
        <v>4.317363290618403</v>
      </c>
      <c r="F27960" t="n">
        <v>54</v>
      </c>
      <c r="G27960" t="n">
        <v>18.03939695995655</v>
      </c>
      <c r="H27960" t="n">
        <v>80</v>
      </c>
    </row>
    <row r="27961">
      <c r="E27961" t="n">
        <v>4.327363290618393</v>
      </c>
      <c r="F27961" t="n">
        <v>60</v>
      </c>
      <c r="G27961" t="n">
        <v>18.04939695995654</v>
      </c>
      <c r="H27961" t="n">
        <v>90</v>
      </c>
    </row>
    <row r="27962">
      <c r="E27962" t="n">
        <v>4.337363290618384</v>
      </c>
      <c r="F27962" t="n">
        <v>54</v>
      </c>
      <c r="G27962" t="n">
        <v>18.05939695995653</v>
      </c>
      <c r="H27962" t="n">
        <v>70</v>
      </c>
    </row>
    <row r="27963">
      <c r="E27963" t="n">
        <v>4.347363290618375</v>
      </c>
      <c r="F27963" t="n">
        <v>58</v>
      </c>
      <c r="G27963" t="n">
        <v>18.06939695995652</v>
      </c>
      <c r="H27963" t="n">
        <v>73</v>
      </c>
    </row>
    <row r="27964">
      <c r="E27964" t="n">
        <v>4.357363290618366</v>
      </c>
      <c r="F27964" t="n">
        <v>53</v>
      </c>
      <c r="G27964" t="n">
        <v>18.07939695995651</v>
      </c>
      <c r="H27964" t="n">
        <v>79</v>
      </c>
    </row>
    <row r="27965">
      <c r="E27965" t="n">
        <v>4.367363290618357</v>
      </c>
      <c r="F27965" t="n">
        <v>58</v>
      </c>
      <c r="G27965" t="n">
        <v>18.0893969599565</v>
      </c>
      <c r="H27965" t="n">
        <v>86</v>
      </c>
    </row>
    <row r="27966">
      <c r="E27966" t="n">
        <v>4.377363290618348</v>
      </c>
      <c r="F27966" t="n">
        <v>54</v>
      </c>
      <c r="G27966" t="n">
        <v>18.09939695995649</v>
      </c>
      <c r="H27966" t="n">
        <v>96</v>
      </c>
    </row>
    <row r="27967">
      <c r="E27967" t="n">
        <v>4.387363290618339</v>
      </c>
      <c r="F27967" t="n">
        <v>59</v>
      </c>
      <c r="G27967" t="n">
        <v>18.10939695995648</v>
      </c>
      <c r="H27967" t="n">
        <v>75</v>
      </c>
    </row>
    <row r="27968">
      <c r="E27968" t="n">
        <v>4.39736329061833</v>
      </c>
      <c r="F27968" t="n">
        <v>52</v>
      </c>
      <c r="G27968" t="n">
        <v>18.11939695995648</v>
      </c>
      <c r="H27968" t="n">
        <v>77</v>
      </c>
    </row>
    <row r="27969">
      <c r="E27969" t="n">
        <v>4.407363290618321</v>
      </c>
      <c r="F27969" t="n">
        <v>60</v>
      </c>
      <c r="G27969" t="n">
        <v>18.12939695995647</v>
      </c>
      <c r="H27969" t="n">
        <v>85</v>
      </c>
    </row>
    <row r="27970">
      <c r="E27970" t="n">
        <v>4.417363290618312</v>
      </c>
      <c r="F27970" t="n">
        <v>51</v>
      </c>
      <c r="G27970" t="n">
        <v>18.13939695995646</v>
      </c>
      <c r="H27970" t="n">
        <v>74</v>
      </c>
    </row>
    <row r="27971">
      <c r="E27971" t="n">
        <v>4.427363290618302</v>
      </c>
      <c r="F27971" t="n">
        <v>57</v>
      </c>
      <c r="G27971" t="n">
        <v>18.14939695995645</v>
      </c>
      <c r="H27971" t="n">
        <v>84</v>
      </c>
    </row>
    <row r="27972">
      <c r="E27972" t="n">
        <v>4.437363290618293</v>
      </c>
      <c r="F27972" t="n">
        <v>43</v>
      </c>
      <c r="G27972" t="n">
        <v>18.15939695995644</v>
      </c>
      <c r="H27972" t="n">
        <v>86</v>
      </c>
    </row>
    <row r="27973">
      <c r="E27973" t="n">
        <v>4.447363290618284</v>
      </c>
      <c r="F27973" t="n">
        <v>54</v>
      </c>
      <c r="G27973" t="n">
        <v>18.16939695995643</v>
      </c>
      <c r="H27973" t="n">
        <v>90</v>
      </c>
    </row>
    <row r="27974">
      <c r="E27974" t="n">
        <v>4.457363290618275</v>
      </c>
      <c r="F27974" t="n">
        <v>49</v>
      </c>
      <c r="G27974" t="n">
        <v>18.17939695995642</v>
      </c>
      <c r="H27974" t="n">
        <v>83</v>
      </c>
    </row>
    <row r="27975">
      <c r="E27975" t="n">
        <v>4.467363290618266</v>
      </c>
      <c r="F27975" t="n">
        <v>39</v>
      </c>
      <c r="G27975" t="n">
        <v>18.18939695995641</v>
      </c>
      <c r="H27975" t="n">
        <v>60</v>
      </c>
    </row>
    <row r="27976">
      <c r="E27976" t="n">
        <v>4.477363290618257</v>
      </c>
      <c r="F27976" t="n">
        <v>52</v>
      </c>
      <c r="G27976" t="n">
        <v>18.1993969599564</v>
      </c>
      <c r="H27976" t="n">
        <v>88</v>
      </c>
    </row>
    <row r="27977">
      <c r="E27977" t="n">
        <v>4.487363290618248</v>
      </c>
      <c r="F27977" t="n">
        <v>62</v>
      </c>
      <c r="G27977" t="n">
        <v>18.20939695995639</v>
      </c>
      <c r="H27977" t="n">
        <v>73</v>
      </c>
    </row>
    <row r="27978">
      <c r="E27978" t="n">
        <v>4.497363290618239</v>
      </c>
      <c r="F27978" t="n">
        <v>60</v>
      </c>
      <c r="G27978" t="n">
        <v>18.21939695995638</v>
      </c>
      <c r="H27978" t="n">
        <v>77</v>
      </c>
    </row>
    <row r="27979">
      <c r="E27979" t="n">
        <v>4.50736329061823</v>
      </c>
      <c r="F27979" t="n">
        <v>50</v>
      </c>
      <c r="G27979" t="n">
        <v>18.22939695995638</v>
      </c>
      <c r="H27979" t="n">
        <v>77</v>
      </c>
    </row>
    <row r="27980">
      <c r="E27980" t="n">
        <v>4.517363290618221</v>
      </c>
      <c r="F27980" t="n">
        <v>50</v>
      </c>
      <c r="G27980" t="n">
        <v>18.23939695995637</v>
      </c>
      <c r="H27980" t="n">
        <v>76</v>
      </c>
    </row>
    <row r="27981">
      <c r="E27981" t="n">
        <v>4.527363290618212</v>
      </c>
      <c r="F27981" t="n">
        <v>54</v>
      </c>
      <c r="G27981" t="n">
        <v>18.24939695995636</v>
      </c>
      <c r="H27981" t="n">
        <v>85</v>
      </c>
    </row>
    <row r="27982">
      <c r="E27982" t="n">
        <v>4.537363290618202</v>
      </c>
      <c r="F27982" t="n">
        <v>53</v>
      </c>
      <c r="G27982" t="n">
        <v>18.25939695995635</v>
      </c>
      <c r="H27982" t="n">
        <v>93</v>
      </c>
    </row>
    <row r="27983">
      <c r="E27983" t="n">
        <v>4.547363290618193</v>
      </c>
      <c r="F27983" t="n">
        <v>49</v>
      </c>
      <c r="G27983" t="n">
        <v>18.26939695995634</v>
      </c>
      <c r="H27983" t="n">
        <v>86</v>
      </c>
    </row>
    <row r="27984">
      <c r="E27984" t="n">
        <v>4.557363290618184</v>
      </c>
      <c r="F27984" t="n">
        <v>50</v>
      </c>
      <c r="G27984" t="n">
        <v>18.27939695995633</v>
      </c>
      <c r="H27984" t="n">
        <v>82</v>
      </c>
    </row>
    <row r="27985">
      <c r="E27985" t="n">
        <v>4.567363290618175</v>
      </c>
      <c r="F27985" t="n">
        <v>44</v>
      </c>
      <c r="G27985" t="n">
        <v>18.28939695995632</v>
      </c>
      <c r="H27985" t="n">
        <v>82</v>
      </c>
    </row>
    <row r="27986">
      <c r="E27986" t="n">
        <v>4.577363290618166</v>
      </c>
      <c r="F27986" t="n">
        <v>57</v>
      </c>
      <c r="G27986" t="n">
        <v>18.29939695995631</v>
      </c>
      <c r="H27986" t="n">
        <v>76</v>
      </c>
    </row>
    <row r="27987">
      <c r="E27987" t="n">
        <v>4.587363290618157</v>
      </c>
      <c r="F27987" t="n">
        <v>52</v>
      </c>
      <c r="G27987" t="n">
        <v>18.3093969599563</v>
      </c>
      <c r="H27987" t="n">
        <v>63</v>
      </c>
    </row>
    <row r="27988">
      <c r="E27988" t="n">
        <v>4.597363290618148</v>
      </c>
      <c r="F27988" t="n">
        <v>64</v>
      </c>
      <c r="G27988" t="n">
        <v>18.31939695995629</v>
      </c>
      <c r="H27988" t="n">
        <v>58</v>
      </c>
    </row>
    <row r="27989">
      <c r="E27989" t="n">
        <v>4.607363290618139</v>
      </c>
      <c r="F27989" t="n">
        <v>64</v>
      </c>
      <c r="G27989" t="n">
        <v>18.32939695995628</v>
      </c>
      <c r="H27989" t="n">
        <v>63</v>
      </c>
    </row>
    <row r="27990">
      <c r="E27990" t="n">
        <v>4.61736329061813</v>
      </c>
      <c r="F27990" t="n">
        <v>54</v>
      </c>
      <c r="G27990" t="n">
        <v>18.33939695995628</v>
      </c>
      <c r="H27990" t="n">
        <v>92</v>
      </c>
    </row>
    <row r="27991">
      <c r="E27991" t="n">
        <v>4.627363290618121</v>
      </c>
      <c r="F27991" t="n">
        <v>44</v>
      </c>
      <c r="G27991" t="n">
        <v>18.34939695995627</v>
      </c>
      <c r="H27991" t="n">
        <v>81</v>
      </c>
    </row>
    <row r="27992">
      <c r="E27992" t="n">
        <v>4.637363290618111</v>
      </c>
      <c r="F27992" t="n">
        <v>45</v>
      </c>
      <c r="G27992" t="n">
        <v>18.35939695995626</v>
      </c>
      <c r="H27992" t="n">
        <v>75</v>
      </c>
    </row>
    <row r="27993">
      <c r="E27993" t="n">
        <v>4.647363290618102</v>
      </c>
      <c r="F27993" t="n">
        <v>61</v>
      </c>
      <c r="G27993" t="n">
        <v>18.36939695995625</v>
      </c>
      <c r="H27993" t="n">
        <v>100</v>
      </c>
    </row>
    <row r="27994">
      <c r="E27994" t="n">
        <v>4.657363290618093</v>
      </c>
      <c r="F27994" t="n">
        <v>53</v>
      </c>
      <c r="G27994" t="n">
        <v>18.37939695995624</v>
      </c>
      <c r="H27994" t="n">
        <v>75</v>
      </c>
    </row>
    <row r="27995">
      <c r="E27995" t="n">
        <v>4.667363290618084</v>
      </c>
      <c r="F27995" t="n">
        <v>60</v>
      </c>
      <c r="G27995" t="n">
        <v>18.38939695995623</v>
      </c>
      <c r="H27995" t="n">
        <v>80</v>
      </c>
    </row>
    <row r="27996">
      <c r="E27996" t="n">
        <v>4.677363290618075</v>
      </c>
      <c r="F27996" t="n">
        <v>47</v>
      </c>
      <c r="G27996" t="n">
        <v>18.39939695995622</v>
      </c>
      <c r="H27996" t="n">
        <v>92</v>
      </c>
    </row>
    <row r="27997">
      <c r="E27997" t="n">
        <v>4.687363290618066</v>
      </c>
      <c r="F27997" t="n">
        <v>67</v>
      </c>
      <c r="G27997" t="n">
        <v>18.40939695995621</v>
      </c>
      <c r="H27997" t="n">
        <v>78</v>
      </c>
    </row>
    <row r="27998">
      <c r="E27998" t="n">
        <v>4.697363290618057</v>
      </c>
      <c r="F27998" t="n">
        <v>65</v>
      </c>
      <c r="G27998" t="n">
        <v>18.4193969599562</v>
      </c>
      <c r="H27998" t="n">
        <v>81</v>
      </c>
    </row>
    <row r="27999">
      <c r="E27999" t="n">
        <v>4.707363290618048</v>
      </c>
      <c r="F27999" t="n">
        <v>49</v>
      </c>
      <c r="G27999" t="n">
        <v>18.42939695995619</v>
      </c>
      <c r="H27999" t="n">
        <v>69</v>
      </c>
    </row>
    <row r="28000">
      <c r="E28000" t="n">
        <v>4.717363290618039</v>
      </c>
      <c r="F28000" t="n">
        <v>59</v>
      </c>
      <c r="G28000" t="n">
        <v>18.43939695995618</v>
      </c>
      <c r="H28000" t="n">
        <v>67</v>
      </c>
    </row>
    <row r="28001">
      <c r="E28001" t="n">
        <v>4.72736329061803</v>
      </c>
      <c r="F28001" t="n">
        <v>54</v>
      </c>
      <c r="G28001" t="n">
        <v>18.44939695995618</v>
      </c>
      <c r="H28001" t="n">
        <v>73</v>
      </c>
    </row>
    <row r="28002">
      <c r="E28002" t="n">
        <v>4.737363290618021</v>
      </c>
      <c r="F28002" t="n">
        <v>49</v>
      </c>
      <c r="G28002" t="n">
        <v>18.45939695995617</v>
      </c>
      <c r="H28002" t="n">
        <v>72</v>
      </c>
    </row>
    <row r="28003">
      <c r="E28003" t="n">
        <v>4.747363290618011</v>
      </c>
      <c r="F28003" t="n">
        <v>46</v>
      </c>
      <c r="G28003" t="n">
        <v>18.46939695995616</v>
      </c>
      <c r="H28003" t="n">
        <v>82</v>
      </c>
    </row>
    <row r="28004">
      <c r="E28004" t="n">
        <v>4.757363290618002</v>
      </c>
      <c r="F28004" t="n">
        <v>61</v>
      </c>
      <c r="G28004" t="n">
        <v>18.47939695995615</v>
      </c>
      <c r="H28004" t="n">
        <v>95</v>
      </c>
    </row>
    <row r="28005">
      <c r="E28005" t="n">
        <v>4.767363290617993</v>
      </c>
      <c r="F28005" t="n">
        <v>55</v>
      </c>
      <c r="G28005" t="n">
        <v>18.48939695995614</v>
      </c>
      <c r="H28005" t="n">
        <v>67</v>
      </c>
    </row>
    <row r="28006">
      <c r="E28006" t="n">
        <v>4.777363290617984</v>
      </c>
      <c r="F28006" t="n">
        <v>64</v>
      </c>
      <c r="G28006" t="n">
        <v>18.49939695995613</v>
      </c>
      <c r="H28006" t="n">
        <v>71</v>
      </c>
    </row>
    <row r="28007">
      <c r="E28007" t="n">
        <v>4.787363290617975</v>
      </c>
      <c r="F28007" t="n">
        <v>59</v>
      </c>
      <c r="G28007" t="n">
        <v>18.50939695995612</v>
      </c>
      <c r="H28007" t="n">
        <v>67</v>
      </c>
    </row>
    <row r="28008">
      <c r="E28008" t="n">
        <v>4.797363290617966</v>
      </c>
      <c r="F28008" t="n">
        <v>55</v>
      </c>
      <c r="G28008" t="n">
        <v>18.51939695995611</v>
      </c>
      <c r="H28008" t="n">
        <v>85</v>
      </c>
    </row>
    <row r="28009">
      <c r="E28009" t="n">
        <v>4.807363290617957</v>
      </c>
      <c r="F28009" t="n">
        <v>51</v>
      </c>
      <c r="G28009" t="n">
        <v>18.5293969599561</v>
      </c>
      <c r="H28009" t="n">
        <v>76</v>
      </c>
    </row>
    <row r="28010">
      <c r="E28010" t="n">
        <v>4.817363290617948</v>
      </c>
      <c r="F28010" t="n">
        <v>42</v>
      </c>
      <c r="G28010" t="n">
        <v>18.53939695995609</v>
      </c>
      <c r="H28010" t="n">
        <v>87</v>
      </c>
    </row>
    <row r="28011">
      <c r="E28011" t="n">
        <v>4.827363290617939</v>
      </c>
      <c r="F28011" t="n">
        <v>66</v>
      </c>
      <c r="G28011" t="n">
        <v>18.54939695995608</v>
      </c>
      <c r="H28011" t="n">
        <v>67</v>
      </c>
    </row>
    <row r="28012">
      <c r="E28012" t="n">
        <v>4.83736329061793</v>
      </c>
      <c r="F28012" t="n">
        <v>67</v>
      </c>
      <c r="G28012" t="n">
        <v>18.55939695995608</v>
      </c>
      <c r="H28012" t="n">
        <v>78</v>
      </c>
    </row>
    <row r="28013">
      <c r="E28013" t="n">
        <v>4.84736329061792</v>
      </c>
      <c r="F28013" t="n">
        <v>64</v>
      </c>
      <c r="G28013" t="n">
        <v>18.56939695995607</v>
      </c>
      <c r="H28013" t="n">
        <v>85</v>
      </c>
    </row>
    <row r="28014">
      <c r="E28014" t="n">
        <v>4.857363290617911</v>
      </c>
      <c r="F28014" t="n">
        <v>56</v>
      </c>
      <c r="G28014" t="n">
        <v>18.57939695995606</v>
      </c>
      <c r="H28014" t="n">
        <v>74</v>
      </c>
    </row>
    <row r="28015">
      <c r="E28015" t="n">
        <v>4.867363290617902</v>
      </c>
      <c r="F28015" t="n">
        <v>65</v>
      </c>
      <c r="G28015" t="n">
        <v>18.58939695995605</v>
      </c>
      <c r="H28015" t="n">
        <v>74</v>
      </c>
    </row>
    <row r="28016">
      <c r="E28016" t="n">
        <v>4.877363290617893</v>
      </c>
      <c r="F28016" t="n">
        <v>48</v>
      </c>
      <c r="G28016" t="n">
        <v>18.59939695995604</v>
      </c>
      <c r="H28016" t="n">
        <v>84</v>
      </c>
    </row>
    <row r="28017">
      <c r="E28017" t="n">
        <v>4.887363290617884</v>
      </c>
      <c r="F28017" t="n">
        <v>49</v>
      </c>
      <c r="G28017" t="n">
        <v>18.60939695995603</v>
      </c>
      <c r="H28017" t="n">
        <v>86</v>
      </c>
    </row>
    <row r="28018">
      <c r="E28018" t="n">
        <v>4.897363290617875</v>
      </c>
      <c r="F28018" t="n">
        <v>53</v>
      </c>
      <c r="G28018" t="n">
        <v>18.61939695995602</v>
      </c>
      <c r="H28018" t="n">
        <v>76</v>
      </c>
    </row>
    <row r="28019">
      <c r="E28019" t="n">
        <v>4.907363290617866</v>
      </c>
      <c r="F28019" t="n">
        <v>48</v>
      </c>
      <c r="G28019" t="n">
        <v>18.62939695995601</v>
      </c>
      <c r="H28019" t="n">
        <v>68</v>
      </c>
    </row>
    <row r="28020">
      <c r="E28020" t="n">
        <v>4.917363290617857</v>
      </c>
      <c r="F28020" t="n">
        <v>45</v>
      </c>
      <c r="G28020" t="n">
        <v>18.639396959956</v>
      </c>
      <c r="H28020" t="n">
        <v>90</v>
      </c>
    </row>
    <row r="28021">
      <c r="E28021" t="n">
        <v>4.927363290617848</v>
      </c>
      <c r="F28021" t="n">
        <v>49</v>
      </c>
      <c r="G28021" t="n">
        <v>18.64939695995599</v>
      </c>
      <c r="H28021" t="n">
        <v>77</v>
      </c>
    </row>
    <row r="28022">
      <c r="E28022" t="n">
        <v>4.937363290617839</v>
      </c>
      <c r="F28022" t="n">
        <v>52</v>
      </c>
      <c r="G28022" t="n">
        <v>18.65939695995598</v>
      </c>
      <c r="H28022" t="n">
        <v>77</v>
      </c>
    </row>
    <row r="28023">
      <c r="E28023" t="n">
        <v>4.94736329061783</v>
      </c>
      <c r="F28023" t="n">
        <v>39</v>
      </c>
      <c r="G28023" t="n">
        <v>18.66939695995598</v>
      </c>
      <c r="H28023" t="n">
        <v>76</v>
      </c>
    </row>
    <row r="28024">
      <c r="E28024" t="n">
        <v>4.95736329061782</v>
      </c>
      <c r="F28024" t="n">
        <v>63</v>
      </c>
      <c r="G28024" t="n">
        <v>18.67939695995597</v>
      </c>
      <c r="H28024" t="n">
        <v>79</v>
      </c>
    </row>
    <row r="28025">
      <c r="E28025" t="n">
        <v>4.967363290617811</v>
      </c>
      <c r="F28025" t="n">
        <v>61</v>
      </c>
      <c r="G28025" t="n">
        <v>18.68939695995596</v>
      </c>
      <c r="H28025" t="n">
        <v>72</v>
      </c>
    </row>
    <row r="28026">
      <c r="E28026" t="n">
        <v>4.977363290617802</v>
      </c>
      <c r="F28026" t="n">
        <v>46</v>
      </c>
      <c r="G28026" t="n">
        <v>18.69939695995595</v>
      </c>
      <c r="H28026" t="n">
        <v>88</v>
      </c>
    </row>
    <row r="28027">
      <c r="E28027" t="n">
        <v>4.987363290617793</v>
      </c>
      <c r="F28027" t="n">
        <v>72</v>
      </c>
      <c r="G28027" t="n">
        <v>18.70939695995594</v>
      </c>
      <c r="H28027" t="n">
        <v>80</v>
      </c>
    </row>
    <row r="28028">
      <c r="E28028" t="n">
        <v>4.997363290617784</v>
      </c>
      <c r="F28028" t="n">
        <v>61</v>
      </c>
      <c r="G28028" t="n">
        <v>18.71939695995593</v>
      </c>
      <c r="H28028" t="n">
        <v>82</v>
      </c>
    </row>
    <row r="28029">
      <c r="E28029" t="n">
        <v>5.007363290617775</v>
      </c>
      <c r="F28029" t="n">
        <v>49</v>
      </c>
      <c r="G28029" t="n">
        <v>18.72939695995592</v>
      </c>
      <c r="H28029" t="n">
        <v>83</v>
      </c>
    </row>
    <row r="28030">
      <c r="E28030" t="n">
        <v>5.017363290617766</v>
      </c>
      <c r="F28030" t="n">
        <v>75</v>
      </c>
      <c r="G28030" t="n">
        <v>18.73939695995591</v>
      </c>
      <c r="H28030" t="n">
        <v>75</v>
      </c>
    </row>
    <row r="28031">
      <c r="E28031" t="n">
        <v>5.027363290617757</v>
      </c>
      <c r="F28031" t="n">
        <v>52</v>
      </c>
      <c r="G28031" t="n">
        <v>18.7493969599559</v>
      </c>
      <c r="H28031" t="n">
        <v>72</v>
      </c>
    </row>
    <row r="28032">
      <c r="E28032" t="n">
        <v>5.037363290617748</v>
      </c>
      <c r="F28032" t="n">
        <v>61</v>
      </c>
      <c r="G28032" t="n">
        <v>18.75939695995589</v>
      </c>
      <c r="H28032" t="n">
        <v>80</v>
      </c>
    </row>
    <row r="28033">
      <c r="E28033" t="n">
        <v>5.047363290617739</v>
      </c>
      <c r="F28033" t="n">
        <v>48</v>
      </c>
      <c r="G28033" t="n">
        <v>18.76939695995588</v>
      </c>
      <c r="H28033" t="n">
        <v>76</v>
      </c>
    </row>
    <row r="28034">
      <c r="E28034" t="n">
        <v>5.057363290617729</v>
      </c>
      <c r="F28034" t="n">
        <v>65</v>
      </c>
      <c r="G28034" t="n">
        <v>18.77939695995587</v>
      </c>
      <c r="H28034" t="n">
        <v>88</v>
      </c>
    </row>
    <row r="28035">
      <c r="E28035" t="n">
        <v>5.06736329061772</v>
      </c>
      <c r="F28035" t="n">
        <v>65</v>
      </c>
      <c r="G28035" t="n">
        <v>18.78939695995587</v>
      </c>
      <c r="H28035" t="n">
        <v>87</v>
      </c>
    </row>
    <row r="28036">
      <c r="E28036" t="n">
        <v>5.077363290617711</v>
      </c>
      <c r="F28036" t="n">
        <v>59</v>
      </c>
      <c r="G28036" t="n">
        <v>18.79939695995586</v>
      </c>
      <c r="H28036" t="n">
        <v>75</v>
      </c>
    </row>
    <row r="28037">
      <c r="E28037" t="n">
        <v>5.087363290617702</v>
      </c>
      <c r="F28037" t="n">
        <v>58</v>
      </c>
      <c r="G28037" t="n">
        <v>18.80939695995585</v>
      </c>
      <c r="H28037" t="n">
        <v>79</v>
      </c>
    </row>
    <row r="28038">
      <c r="E28038" t="n">
        <v>5.097363290617693</v>
      </c>
      <c r="F28038" t="n">
        <v>70</v>
      </c>
      <c r="G28038" t="n">
        <v>18.81939695995584</v>
      </c>
      <c r="H28038" t="n">
        <v>90</v>
      </c>
    </row>
    <row r="28039">
      <c r="E28039" t="n">
        <v>5.107363290617684</v>
      </c>
      <c r="F28039" t="n">
        <v>49</v>
      </c>
      <c r="G28039" t="n">
        <v>18.82939695995583</v>
      </c>
      <c r="H28039" t="n">
        <v>69</v>
      </c>
    </row>
    <row r="28040">
      <c r="E28040" t="n">
        <v>5.117363290617675</v>
      </c>
      <c r="F28040" t="n">
        <v>52</v>
      </c>
      <c r="G28040" t="n">
        <v>18.83939695995582</v>
      </c>
      <c r="H28040" t="n">
        <v>75</v>
      </c>
    </row>
    <row r="28041">
      <c r="E28041" t="n">
        <v>5.127363290617666</v>
      </c>
      <c r="F28041" t="n">
        <v>62</v>
      </c>
      <c r="G28041" t="n">
        <v>18.84939695995581</v>
      </c>
      <c r="H28041" t="n">
        <v>81</v>
      </c>
    </row>
    <row r="28042">
      <c r="E28042" t="n">
        <v>5.137363290617657</v>
      </c>
      <c r="F28042" t="n">
        <v>64</v>
      </c>
      <c r="G28042" t="n">
        <v>18.8593969599558</v>
      </c>
      <c r="H28042" t="n">
        <v>60</v>
      </c>
    </row>
    <row r="28043">
      <c r="E28043" t="n">
        <v>5.147363290617648</v>
      </c>
      <c r="F28043" t="n">
        <v>52</v>
      </c>
      <c r="G28043" t="n">
        <v>18.86939695995579</v>
      </c>
      <c r="H28043" t="n">
        <v>64</v>
      </c>
    </row>
    <row r="28044">
      <c r="E28044" t="n">
        <v>5.157363290617639</v>
      </c>
      <c r="F28044" t="n">
        <v>45</v>
      </c>
      <c r="G28044" t="n">
        <v>18.87939695995578</v>
      </c>
      <c r="H28044" t="n">
        <v>94</v>
      </c>
    </row>
    <row r="28045">
      <c r="E28045" t="n">
        <v>5.167363290617629</v>
      </c>
      <c r="F28045" t="n">
        <v>54</v>
      </c>
      <c r="G28045" t="n">
        <v>18.88939695995577</v>
      </c>
      <c r="H28045" t="n">
        <v>80</v>
      </c>
    </row>
    <row r="28046">
      <c r="E28046" t="n">
        <v>5.17736329061762</v>
      </c>
      <c r="F28046" t="n">
        <v>64</v>
      </c>
      <c r="G28046" t="n">
        <v>18.89939695995577</v>
      </c>
      <c r="H28046" t="n">
        <v>69</v>
      </c>
    </row>
    <row r="28047">
      <c r="E28047" t="n">
        <v>5.187363290617611</v>
      </c>
      <c r="F28047" t="n">
        <v>72</v>
      </c>
      <c r="G28047" t="n">
        <v>18.90939695995576</v>
      </c>
      <c r="H28047" t="n">
        <v>83</v>
      </c>
    </row>
    <row r="28048">
      <c r="E28048" t="n">
        <v>5.197363290617602</v>
      </c>
      <c r="F28048" t="n">
        <v>54</v>
      </c>
      <c r="G28048" t="n">
        <v>18.91939695995575</v>
      </c>
      <c r="H28048" t="n">
        <v>101</v>
      </c>
    </row>
    <row r="28049">
      <c r="E28049" t="n">
        <v>5.207363290617593</v>
      </c>
      <c r="F28049" t="n">
        <v>58</v>
      </c>
      <c r="G28049" t="n">
        <v>18.92939695995574</v>
      </c>
      <c r="H28049" t="n">
        <v>87</v>
      </c>
    </row>
    <row r="28050">
      <c r="E28050" t="n">
        <v>5.217363290617584</v>
      </c>
      <c r="F28050" t="n">
        <v>49</v>
      </c>
      <c r="G28050" t="n">
        <v>18.93939695995573</v>
      </c>
      <c r="H28050" t="n">
        <v>72</v>
      </c>
    </row>
    <row r="28051">
      <c r="E28051" t="n">
        <v>5.227363290617575</v>
      </c>
      <c r="F28051" t="n">
        <v>52</v>
      </c>
      <c r="G28051" t="n">
        <v>18.94939695995572</v>
      </c>
      <c r="H28051" t="n">
        <v>73</v>
      </c>
    </row>
    <row r="28052">
      <c r="E28052" t="n">
        <v>5.237363290617566</v>
      </c>
      <c r="F28052" t="n">
        <v>47</v>
      </c>
      <c r="G28052" t="n">
        <v>18.95939695995571</v>
      </c>
      <c r="H28052" t="n">
        <v>87</v>
      </c>
    </row>
    <row r="28053">
      <c r="E28053" t="n">
        <v>5.247363290617557</v>
      </c>
      <c r="F28053" t="n">
        <v>54</v>
      </c>
      <c r="G28053" t="n">
        <v>18.9693969599557</v>
      </c>
      <c r="H28053" t="n">
        <v>79</v>
      </c>
    </row>
    <row r="28054">
      <c r="E28054" t="n">
        <v>5.257363290617548</v>
      </c>
      <c r="F28054" t="n">
        <v>53</v>
      </c>
      <c r="G28054" t="n">
        <v>18.97939695995569</v>
      </c>
      <c r="H28054" t="n">
        <v>78</v>
      </c>
    </row>
    <row r="28055">
      <c r="E28055" t="n">
        <v>5.267363290617538</v>
      </c>
      <c r="F28055" t="n">
        <v>52</v>
      </c>
      <c r="G28055" t="n">
        <v>18.98939695995568</v>
      </c>
      <c r="H28055" t="n">
        <v>69</v>
      </c>
    </row>
    <row r="28056">
      <c r="E28056" t="n">
        <v>5.277363290617529</v>
      </c>
      <c r="F28056" t="n">
        <v>68</v>
      </c>
      <c r="G28056" t="n">
        <v>18.99939695995567</v>
      </c>
      <c r="H28056" t="n">
        <v>79</v>
      </c>
    </row>
    <row r="28057">
      <c r="E28057" t="n">
        <v>5.28736329061752</v>
      </c>
      <c r="F28057" t="n">
        <v>65</v>
      </c>
      <c r="G28057" t="n">
        <v>19.00939695995567</v>
      </c>
      <c r="H28057" t="n">
        <v>88</v>
      </c>
    </row>
    <row r="28058">
      <c r="E28058" t="n">
        <v>5.297363290617511</v>
      </c>
      <c r="F28058" t="n">
        <v>64</v>
      </c>
      <c r="G28058" t="n">
        <v>19.01939695995566</v>
      </c>
      <c r="H28058" t="n">
        <v>77</v>
      </c>
    </row>
    <row r="28059">
      <c r="E28059" t="n">
        <v>5.307363290617502</v>
      </c>
      <c r="F28059" t="n">
        <v>54</v>
      </c>
      <c r="G28059" t="n">
        <v>19.02939695995565</v>
      </c>
      <c r="H28059" t="n">
        <v>79</v>
      </c>
    </row>
    <row r="28060">
      <c r="E28060" t="n">
        <v>5.317363290617493</v>
      </c>
      <c r="F28060" t="n">
        <v>56</v>
      </c>
      <c r="G28060" t="n">
        <v>19.03939695995564</v>
      </c>
      <c r="H28060" t="n">
        <v>64</v>
      </c>
    </row>
    <row r="28061">
      <c r="E28061" t="n">
        <v>5.327363290617484</v>
      </c>
      <c r="F28061" t="n">
        <v>62</v>
      </c>
      <c r="G28061" t="n">
        <v>19.04939695995563</v>
      </c>
      <c r="H28061" t="n">
        <v>68</v>
      </c>
    </row>
    <row r="28062">
      <c r="E28062" t="n">
        <v>5.337363290617475</v>
      </c>
      <c r="F28062" t="n">
        <v>57</v>
      </c>
      <c r="G28062" t="n">
        <v>19.05939695995562</v>
      </c>
      <c r="H28062" t="n">
        <v>83</v>
      </c>
    </row>
    <row r="28063">
      <c r="E28063" t="n">
        <v>5.347363290617466</v>
      </c>
      <c r="F28063" t="n">
        <v>71</v>
      </c>
      <c r="G28063" t="n">
        <v>19.06939695995561</v>
      </c>
      <c r="H28063" t="n">
        <v>53</v>
      </c>
    </row>
    <row r="28064">
      <c r="E28064" t="n">
        <v>5.357363290617457</v>
      </c>
      <c r="F28064" t="n">
        <v>52</v>
      </c>
      <c r="G28064" t="n">
        <v>19.0793969599556</v>
      </c>
      <c r="H28064" t="n">
        <v>82</v>
      </c>
    </row>
    <row r="28065">
      <c r="E28065" t="n">
        <v>5.367363290617448</v>
      </c>
      <c r="F28065" t="n">
        <v>47</v>
      </c>
      <c r="G28065" t="n">
        <v>19.08939695995559</v>
      </c>
      <c r="H28065" t="n">
        <v>68</v>
      </c>
    </row>
    <row r="28066">
      <c r="E28066" t="n">
        <v>5.377363290617438</v>
      </c>
      <c r="F28066" t="n">
        <v>54</v>
      </c>
      <c r="G28066" t="n">
        <v>19.09939695995558</v>
      </c>
      <c r="H28066" t="n">
        <v>77</v>
      </c>
    </row>
    <row r="28067">
      <c r="E28067" t="n">
        <v>5.387363290617429</v>
      </c>
      <c r="F28067" t="n">
        <v>51</v>
      </c>
      <c r="G28067" t="n">
        <v>19.10939695995557</v>
      </c>
      <c r="H28067" t="n">
        <v>82</v>
      </c>
    </row>
    <row r="28068">
      <c r="E28068" t="n">
        <v>5.39736329061742</v>
      </c>
      <c r="F28068" t="n">
        <v>64</v>
      </c>
      <c r="G28068" t="n">
        <v>19.11939695995557</v>
      </c>
      <c r="H28068" t="n">
        <v>71</v>
      </c>
    </row>
    <row r="28069">
      <c r="E28069" t="n">
        <v>5.407363290617411</v>
      </c>
      <c r="F28069" t="n">
        <v>66</v>
      </c>
      <c r="G28069" t="n">
        <v>19.12939695995556</v>
      </c>
      <c r="H28069" t="n">
        <v>71</v>
      </c>
    </row>
    <row r="28070">
      <c r="E28070" t="n">
        <v>5.417363290617402</v>
      </c>
      <c r="F28070" t="n">
        <v>52</v>
      </c>
      <c r="G28070" t="n">
        <v>19.13939695995555</v>
      </c>
      <c r="H28070" t="n">
        <v>63</v>
      </c>
    </row>
    <row r="28071">
      <c r="E28071" t="n">
        <v>5.427363290617393</v>
      </c>
      <c r="F28071" t="n">
        <v>54</v>
      </c>
      <c r="G28071" t="n">
        <v>19.14939695995554</v>
      </c>
      <c r="H28071" t="n">
        <v>80</v>
      </c>
    </row>
    <row r="28072">
      <c r="E28072" t="n">
        <v>5.437363290617384</v>
      </c>
      <c r="F28072" t="n">
        <v>48</v>
      </c>
      <c r="G28072" t="n">
        <v>19.15939695995553</v>
      </c>
      <c r="H28072" t="n">
        <v>70</v>
      </c>
    </row>
    <row r="28073">
      <c r="E28073" t="n">
        <v>5.447363290617375</v>
      </c>
      <c r="F28073" t="n">
        <v>37</v>
      </c>
      <c r="G28073" t="n">
        <v>19.16939695995552</v>
      </c>
      <c r="H28073" t="n">
        <v>76</v>
      </c>
    </row>
    <row r="28074">
      <c r="E28074" t="n">
        <v>5.457363290617366</v>
      </c>
      <c r="F28074" t="n">
        <v>75</v>
      </c>
      <c r="G28074" t="n">
        <v>19.17939695995551</v>
      </c>
      <c r="H28074" t="n">
        <v>70</v>
      </c>
    </row>
    <row r="28075">
      <c r="E28075" t="n">
        <v>5.467363290617357</v>
      </c>
      <c r="F28075" t="n">
        <v>57</v>
      </c>
      <c r="G28075" t="n">
        <v>19.1893969599555</v>
      </c>
      <c r="H28075" t="n">
        <v>83</v>
      </c>
    </row>
    <row r="28076">
      <c r="E28076" t="n">
        <v>5.477363290617348</v>
      </c>
      <c r="F28076" t="n">
        <v>52</v>
      </c>
      <c r="G28076" t="n">
        <v>19.19939695995549</v>
      </c>
      <c r="H28076" t="n">
        <v>74</v>
      </c>
    </row>
    <row r="28077">
      <c r="E28077" t="n">
        <v>5.487363290617338</v>
      </c>
      <c r="F28077" t="n">
        <v>41</v>
      </c>
      <c r="G28077" t="n">
        <v>19.20939695995548</v>
      </c>
      <c r="H28077" t="n">
        <v>77</v>
      </c>
    </row>
    <row r="28078">
      <c r="E28078" t="n">
        <v>5.497363290617329</v>
      </c>
      <c r="F28078" t="n">
        <v>46</v>
      </c>
      <c r="G28078" t="n">
        <v>19.21939695995547</v>
      </c>
      <c r="H28078" t="n">
        <v>72</v>
      </c>
    </row>
    <row r="28079">
      <c r="E28079" t="n">
        <v>5.50736329061732</v>
      </c>
      <c r="F28079" t="n">
        <v>54</v>
      </c>
      <c r="G28079" t="n">
        <v>19.22939695995547</v>
      </c>
      <c r="H28079" t="n">
        <v>84</v>
      </c>
    </row>
    <row r="28080">
      <c r="E28080" t="n">
        <v>5.517363290617311</v>
      </c>
      <c r="F28080" t="n">
        <v>53</v>
      </c>
      <c r="G28080" t="n">
        <v>19.23939695995546</v>
      </c>
      <c r="H28080" t="n">
        <v>83</v>
      </c>
    </row>
    <row r="28081">
      <c r="E28081" t="n">
        <v>5.527363290617302</v>
      </c>
      <c r="F28081" t="n">
        <v>46</v>
      </c>
      <c r="G28081" t="n">
        <v>19.24939695995545</v>
      </c>
      <c r="H28081" t="n">
        <v>81</v>
      </c>
    </row>
    <row r="28082">
      <c r="E28082" t="n">
        <v>5.537363290617293</v>
      </c>
      <c r="F28082" t="n">
        <v>53</v>
      </c>
      <c r="G28082" t="n">
        <v>19.25939695995544</v>
      </c>
      <c r="H28082" t="n">
        <v>85</v>
      </c>
    </row>
    <row r="28083">
      <c r="E28083" t="n">
        <v>5.547363290617284</v>
      </c>
      <c r="F28083" t="n">
        <v>48</v>
      </c>
      <c r="G28083" t="n">
        <v>19.26939695995543</v>
      </c>
      <c r="H28083" t="n">
        <v>76</v>
      </c>
    </row>
    <row r="28084">
      <c r="E28084" t="n">
        <v>5.557363290617275</v>
      </c>
      <c r="F28084" t="n">
        <v>43</v>
      </c>
      <c r="G28084" t="n">
        <v>19.27939695995542</v>
      </c>
      <c r="H28084" t="n">
        <v>75</v>
      </c>
    </row>
    <row r="28085">
      <c r="E28085" t="n">
        <v>5.567363290617266</v>
      </c>
      <c r="F28085" t="n">
        <v>60</v>
      </c>
      <c r="G28085" t="n">
        <v>19.28939695995541</v>
      </c>
      <c r="H28085" t="n">
        <v>72</v>
      </c>
    </row>
    <row r="28086">
      <c r="E28086" t="n">
        <v>5.577363290617257</v>
      </c>
      <c r="F28086" t="n">
        <v>44</v>
      </c>
      <c r="G28086" t="n">
        <v>19.2993969599554</v>
      </c>
      <c r="H28086" t="n">
        <v>80</v>
      </c>
    </row>
    <row r="28087">
      <c r="E28087" t="n">
        <v>5.587363290617247</v>
      </c>
      <c r="F28087" t="n">
        <v>57</v>
      </c>
      <c r="G28087" t="n">
        <v>19.30939695995539</v>
      </c>
      <c r="H28087" t="n">
        <v>71</v>
      </c>
    </row>
    <row r="28088">
      <c r="E28088" t="n">
        <v>5.597363290617238</v>
      </c>
      <c r="F28088" t="n">
        <v>53</v>
      </c>
      <c r="G28088" t="n">
        <v>19.31939695995538</v>
      </c>
      <c r="H28088" t="n">
        <v>70</v>
      </c>
    </row>
    <row r="28089">
      <c r="E28089" t="n">
        <v>5.607363290617229</v>
      </c>
      <c r="F28089" t="n">
        <v>46</v>
      </c>
      <c r="G28089" t="n">
        <v>19.32939695995537</v>
      </c>
      <c r="H28089" t="n">
        <v>67</v>
      </c>
    </row>
    <row r="28090">
      <c r="E28090" t="n">
        <v>5.61736329061722</v>
      </c>
      <c r="F28090" t="n">
        <v>50</v>
      </c>
      <c r="G28090" t="n">
        <v>19.33939695995537</v>
      </c>
      <c r="H28090" t="n">
        <v>75</v>
      </c>
    </row>
    <row r="28091">
      <c r="E28091" t="n">
        <v>5.627363290617211</v>
      </c>
      <c r="F28091" t="n">
        <v>51</v>
      </c>
      <c r="G28091" t="n">
        <v>19.34939695995536</v>
      </c>
      <c r="H28091" t="n">
        <v>79</v>
      </c>
    </row>
    <row r="28092">
      <c r="E28092" t="n">
        <v>5.637363290617202</v>
      </c>
      <c r="F28092" t="n">
        <v>59</v>
      </c>
      <c r="G28092" t="n">
        <v>19.35939695995535</v>
      </c>
      <c r="H28092" t="n">
        <v>70</v>
      </c>
    </row>
    <row r="28093">
      <c r="E28093" t="n">
        <v>5.647363290617193</v>
      </c>
      <c r="F28093" t="n">
        <v>40</v>
      </c>
      <c r="G28093" t="n">
        <v>19.36939695995534</v>
      </c>
      <c r="H28093" t="n">
        <v>95</v>
      </c>
    </row>
    <row r="28094">
      <c r="E28094" t="n">
        <v>5.657363290617184</v>
      </c>
      <c r="F28094" t="n">
        <v>58</v>
      </c>
      <c r="G28094" t="n">
        <v>19.37939695995533</v>
      </c>
      <c r="H28094" t="n">
        <v>86</v>
      </c>
    </row>
    <row r="28095">
      <c r="E28095" t="n">
        <v>5.667363290617175</v>
      </c>
      <c r="F28095" t="n">
        <v>56</v>
      </c>
      <c r="G28095" t="n">
        <v>19.38939695995532</v>
      </c>
      <c r="H28095" t="n">
        <v>70</v>
      </c>
    </row>
    <row r="28096">
      <c r="E28096" t="n">
        <v>5.677363290617166</v>
      </c>
      <c r="F28096" t="n">
        <v>49</v>
      </c>
      <c r="G28096" t="n">
        <v>19.39939695995531</v>
      </c>
      <c r="H28096" t="n">
        <v>88</v>
      </c>
    </row>
    <row r="28097">
      <c r="E28097" t="n">
        <v>5.687363290617157</v>
      </c>
      <c r="F28097" t="n">
        <v>44</v>
      </c>
      <c r="G28097" t="n">
        <v>19.4093969599553</v>
      </c>
      <c r="H28097" t="n">
        <v>78</v>
      </c>
    </row>
    <row r="28098">
      <c r="E28098" t="n">
        <v>5.697363290617147</v>
      </c>
      <c r="F28098" t="n">
        <v>51</v>
      </c>
      <c r="G28098" t="n">
        <v>19.41939695995529</v>
      </c>
      <c r="H28098" t="n">
        <v>78</v>
      </c>
    </row>
    <row r="28099">
      <c r="E28099" t="n">
        <v>5.707363290617138</v>
      </c>
      <c r="F28099" t="n">
        <v>56</v>
      </c>
      <c r="G28099" t="n">
        <v>19.42939695995528</v>
      </c>
      <c r="H28099" t="n">
        <v>72</v>
      </c>
    </row>
    <row r="28100">
      <c r="E28100" t="n">
        <v>5.717363290617129</v>
      </c>
      <c r="F28100" t="n">
        <v>50</v>
      </c>
      <c r="G28100" t="n">
        <v>19.43939695995527</v>
      </c>
      <c r="H28100" t="n">
        <v>86</v>
      </c>
    </row>
    <row r="28101">
      <c r="E28101" t="n">
        <v>5.72736329061712</v>
      </c>
      <c r="F28101" t="n">
        <v>54</v>
      </c>
      <c r="G28101" t="n">
        <v>19.44939695995527</v>
      </c>
      <c r="H28101" t="n">
        <v>64</v>
      </c>
    </row>
    <row r="28102">
      <c r="E28102" t="n">
        <v>5.737363290617111</v>
      </c>
      <c r="F28102" t="n">
        <v>51</v>
      </c>
      <c r="G28102" t="n">
        <v>19.45939695995526</v>
      </c>
      <c r="H28102" t="n">
        <v>81</v>
      </c>
    </row>
    <row r="28103">
      <c r="E28103" t="n">
        <v>5.747363290617102</v>
      </c>
      <c r="F28103" t="n">
        <v>66</v>
      </c>
      <c r="G28103" t="n">
        <v>19.46939695995525</v>
      </c>
      <c r="H28103" t="n">
        <v>70</v>
      </c>
    </row>
    <row r="28104">
      <c r="E28104" t="n">
        <v>5.757363290617093</v>
      </c>
      <c r="F28104" t="n">
        <v>49</v>
      </c>
      <c r="G28104" t="n">
        <v>19.47939695995524</v>
      </c>
      <c r="H28104" t="n">
        <v>78</v>
      </c>
    </row>
    <row r="28105">
      <c r="E28105" t="n">
        <v>5.767363290617084</v>
      </c>
      <c r="F28105" t="n">
        <v>63</v>
      </c>
      <c r="G28105" t="n">
        <v>19.48939695995523</v>
      </c>
      <c r="H28105" t="n">
        <v>65</v>
      </c>
    </row>
    <row r="28106">
      <c r="E28106" t="n">
        <v>5.777363290617075</v>
      </c>
      <c r="F28106" t="n">
        <v>61</v>
      </c>
      <c r="G28106" t="n">
        <v>19.49939695995522</v>
      </c>
      <c r="H28106" t="n">
        <v>56</v>
      </c>
    </row>
    <row r="28107">
      <c r="E28107" t="n">
        <v>5.787363290617066</v>
      </c>
      <c r="F28107" t="n">
        <v>52</v>
      </c>
      <c r="G28107" t="n">
        <v>19.50939695995521</v>
      </c>
      <c r="H28107" t="n">
        <v>74</v>
      </c>
    </row>
    <row r="28108">
      <c r="E28108" t="n">
        <v>5.797363290617056</v>
      </c>
      <c r="F28108" t="n">
        <v>50</v>
      </c>
      <c r="G28108" t="n">
        <v>19.5193969599552</v>
      </c>
      <c r="H28108" t="n">
        <v>68</v>
      </c>
    </row>
    <row r="28109">
      <c r="E28109" t="n">
        <v>5.807363290617047</v>
      </c>
      <c r="F28109" t="n">
        <v>67</v>
      </c>
      <c r="G28109" t="n">
        <v>19.52939695995519</v>
      </c>
      <c r="H28109" t="n">
        <v>78</v>
      </c>
    </row>
    <row r="28110">
      <c r="E28110" t="n">
        <v>5.817363290617038</v>
      </c>
      <c r="F28110" t="n">
        <v>61</v>
      </c>
      <c r="G28110" t="n">
        <v>19.53939695995518</v>
      </c>
      <c r="H28110" t="n">
        <v>68</v>
      </c>
    </row>
    <row r="28111">
      <c r="E28111" t="n">
        <v>5.827363290617029</v>
      </c>
      <c r="F28111" t="n">
        <v>52</v>
      </c>
      <c r="G28111" t="n">
        <v>19.54939695995517</v>
      </c>
      <c r="H28111" t="n">
        <v>81</v>
      </c>
    </row>
    <row r="28112">
      <c r="E28112" t="n">
        <v>5.83736329061702</v>
      </c>
      <c r="F28112" t="n">
        <v>58</v>
      </c>
      <c r="G28112" t="n">
        <v>19.55939695995517</v>
      </c>
      <c r="H28112" t="n">
        <v>84</v>
      </c>
    </row>
    <row r="28113">
      <c r="E28113" t="n">
        <v>5.847363290617011</v>
      </c>
      <c r="F28113" t="n">
        <v>52</v>
      </c>
      <c r="G28113" t="n">
        <v>19.56939695995516</v>
      </c>
      <c r="H28113" t="n">
        <v>67</v>
      </c>
    </row>
    <row r="28114">
      <c r="E28114" t="n">
        <v>5.857363290617002</v>
      </c>
      <c r="F28114" t="n">
        <v>62</v>
      </c>
      <c r="G28114" t="n">
        <v>19.57939695995515</v>
      </c>
      <c r="H28114" t="n">
        <v>90</v>
      </c>
    </row>
    <row r="28115">
      <c r="E28115" t="n">
        <v>5.867363290616993</v>
      </c>
      <c r="F28115" t="n">
        <v>58</v>
      </c>
      <c r="G28115" t="n">
        <v>19.58939695995514</v>
      </c>
      <c r="H28115" t="n">
        <v>81</v>
      </c>
    </row>
    <row r="28116">
      <c r="E28116" t="n">
        <v>5.877363290616984</v>
      </c>
      <c r="F28116" t="n">
        <v>54</v>
      </c>
      <c r="G28116" t="n">
        <v>19.59939695995513</v>
      </c>
      <c r="H28116" t="n">
        <v>79</v>
      </c>
    </row>
    <row r="28117">
      <c r="E28117" t="n">
        <v>5.887363290616975</v>
      </c>
      <c r="F28117" t="n">
        <v>52</v>
      </c>
      <c r="G28117" t="n">
        <v>19.60939695995512</v>
      </c>
      <c r="H28117" t="n">
        <v>69</v>
      </c>
    </row>
    <row r="28118">
      <c r="E28118" t="n">
        <v>5.897363290616966</v>
      </c>
      <c r="F28118" t="n">
        <v>54</v>
      </c>
      <c r="G28118" t="n">
        <v>19.61939695995511</v>
      </c>
      <c r="H28118" t="n">
        <v>67</v>
      </c>
    </row>
    <row r="28119">
      <c r="E28119" t="n">
        <v>5.907363290616956</v>
      </c>
      <c r="F28119" t="n">
        <v>38</v>
      </c>
      <c r="G28119" t="n">
        <v>19.6293969599551</v>
      </c>
      <c r="H28119" t="n">
        <v>86</v>
      </c>
    </row>
    <row r="28120">
      <c r="E28120" t="n">
        <v>5.917363290616947</v>
      </c>
      <c r="F28120" t="n">
        <v>48</v>
      </c>
      <c r="G28120" t="n">
        <v>19.63939695995509</v>
      </c>
      <c r="H28120" t="n">
        <v>83</v>
      </c>
    </row>
    <row r="28121">
      <c r="E28121" t="n">
        <v>5.927363290616938</v>
      </c>
      <c r="F28121" t="n">
        <v>53</v>
      </c>
      <c r="G28121" t="n">
        <v>19.64939695995508</v>
      </c>
      <c r="H28121" t="n">
        <v>85</v>
      </c>
    </row>
    <row r="28122">
      <c r="E28122" t="n">
        <v>5.937363290616929</v>
      </c>
      <c r="F28122" t="n">
        <v>47</v>
      </c>
      <c r="G28122" t="n">
        <v>19.65939695995507</v>
      </c>
      <c r="H28122" t="n">
        <v>78</v>
      </c>
    </row>
    <row r="28123">
      <c r="E28123" t="n">
        <v>5.94736329061692</v>
      </c>
      <c r="F28123" t="n">
        <v>56</v>
      </c>
      <c r="G28123" t="n">
        <v>19.66939695995507</v>
      </c>
      <c r="H28123" t="n">
        <v>105</v>
      </c>
    </row>
    <row r="28124">
      <c r="E28124" t="n">
        <v>5.957363290616911</v>
      </c>
      <c r="F28124" t="n">
        <v>53</v>
      </c>
      <c r="G28124" t="n">
        <v>19.67939695995506</v>
      </c>
      <c r="H28124" t="n">
        <v>75</v>
      </c>
    </row>
    <row r="28125">
      <c r="E28125" t="n">
        <v>5.967363290616902</v>
      </c>
      <c r="F28125" t="n">
        <v>52</v>
      </c>
      <c r="G28125" t="n">
        <v>19.68939695995505</v>
      </c>
      <c r="H28125" t="n">
        <v>74</v>
      </c>
    </row>
    <row r="28126">
      <c r="E28126" t="n">
        <v>5.977363290616893</v>
      </c>
      <c r="F28126" t="n">
        <v>58</v>
      </c>
      <c r="G28126" t="n">
        <v>19.69939695995504</v>
      </c>
      <c r="H28126" t="n">
        <v>85</v>
      </c>
    </row>
    <row r="28127">
      <c r="E28127" t="n">
        <v>5.987363290616884</v>
      </c>
      <c r="F28127" t="n">
        <v>63</v>
      </c>
      <c r="G28127" t="n">
        <v>19.70939695995503</v>
      </c>
      <c r="H28127" t="n">
        <v>79</v>
      </c>
    </row>
    <row r="28128">
      <c r="E28128" t="n">
        <v>5.997363290616875</v>
      </c>
      <c r="F28128" t="n">
        <v>54</v>
      </c>
      <c r="G28128" t="n">
        <v>19.71939695995502</v>
      </c>
      <c r="H28128" t="n">
        <v>66</v>
      </c>
    </row>
    <row r="28129">
      <c r="E28129" t="n">
        <v>6.007363290616865</v>
      </c>
      <c r="F28129" t="n">
        <v>63</v>
      </c>
      <c r="G28129" t="n">
        <v>19.72939695995501</v>
      </c>
      <c r="H28129" t="n">
        <v>83</v>
      </c>
    </row>
    <row r="28130">
      <c r="E28130" t="n">
        <v>6.017363290616856</v>
      </c>
      <c r="F28130" t="n">
        <v>53</v>
      </c>
      <c r="G28130" t="n">
        <v>19.739396959955</v>
      </c>
      <c r="H28130" t="n">
        <v>65</v>
      </c>
    </row>
    <row r="28131">
      <c r="E28131" t="n">
        <v>6.027363290616847</v>
      </c>
      <c r="F28131" t="n">
        <v>66</v>
      </c>
      <c r="G28131" t="n">
        <v>19.74939695995499</v>
      </c>
      <c r="H28131" t="n">
        <v>68</v>
      </c>
    </row>
    <row r="28132">
      <c r="E28132" t="n">
        <v>6.037363290616838</v>
      </c>
      <c r="F28132" t="n">
        <v>43</v>
      </c>
      <c r="G28132" t="n">
        <v>19.75939695995498</v>
      </c>
      <c r="H28132" t="n">
        <v>70</v>
      </c>
    </row>
    <row r="28133">
      <c r="E28133" t="n">
        <v>6.047363290616829</v>
      </c>
      <c r="F28133" t="n">
        <v>59</v>
      </c>
      <c r="G28133" t="n">
        <v>19.76939695995497</v>
      </c>
      <c r="H28133" t="n">
        <v>58</v>
      </c>
    </row>
    <row r="28134">
      <c r="E28134" t="n">
        <v>6.05736329061682</v>
      </c>
      <c r="F28134" t="n">
        <v>26</v>
      </c>
      <c r="G28134" t="n">
        <v>19.77939695995497</v>
      </c>
      <c r="H28134" t="n">
        <v>80</v>
      </c>
    </row>
    <row r="28135">
      <c r="E28135" t="n">
        <v>6.067363290616811</v>
      </c>
      <c r="F28135" t="n">
        <v>54</v>
      </c>
      <c r="G28135" t="n">
        <v>19.78939695995496</v>
      </c>
      <c r="H28135" t="n">
        <v>79</v>
      </c>
    </row>
    <row r="28136">
      <c r="E28136" t="n">
        <v>6.077363290616802</v>
      </c>
      <c r="F28136" t="n">
        <v>55</v>
      </c>
      <c r="G28136" t="n">
        <v>19.79939695995495</v>
      </c>
      <c r="H28136" t="n">
        <v>87</v>
      </c>
    </row>
    <row r="28137">
      <c r="E28137" t="n">
        <v>6.087363290616793</v>
      </c>
      <c r="F28137" t="n">
        <v>55</v>
      </c>
      <c r="G28137" t="n">
        <v>19.80939695995494</v>
      </c>
      <c r="H28137" t="n">
        <v>74</v>
      </c>
    </row>
    <row r="28138">
      <c r="E28138" t="n">
        <v>6.097363290616784</v>
      </c>
      <c r="F28138" t="n">
        <v>60</v>
      </c>
      <c r="G28138" t="n">
        <v>19.81939695995493</v>
      </c>
      <c r="H28138" t="n">
        <v>78</v>
      </c>
    </row>
    <row r="28139">
      <c r="E28139" t="n">
        <v>6.107363290616775</v>
      </c>
      <c r="F28139" t="n">
        <v>51</v>
      </c>
      <c r="G28139" t="n">
        <v>19.82939695995492</v>
      </c>
      <c r="H28139" t="n">
        <v>67</v>
      </c>
    </row>
    <row r="28140">
      <c r="E28140" t="n">
        <v>6.117363290616765</v>
      </c>
      <c r="F28140" t="n">
        <v>77</v>
      </c>
      <c r="G28140" t="n">
        <v>19.83939695995491</v>
      </c>
      <c r="H28140" t="n">
        <v>77</v>
      </c>
    </row>
    <row r="28141">
      <c r="E28141" t="n">
        <v>6.127363290616756</v>
      </c>
      <c r="F28141" t="n">
        <v>56</v>
      </c>
      <c r="G28141" t="n">
        <v>19.8493969599549</v>
      </c>
      <c r="H28141" t="n">
        <v>77</v>
      </c>
    </row>
    <row r="28142">
      <c r="E28142" t="n">
        <v>6.137363290616747</v>
      </c>
      <c r="F28142" t="n">
        <v>56</v>
      </c>
      <c r="G28142" t="n">
        <v>19.85939695995489</v>
      </c>
      <c r="H28142" t="n">
        <v>78</v>
      </c>
    </row>
    <row r="28143">
      <c r="E28143" t="n">
        <v>6.147363290616738</v>
      </c>
      <c r="F28143" t="n">
        <v>58</v>
      </c>
      <c r="G28143" t="n">
        <v>19.86939695995488</v>
      </c>
      <c r="H28143" t="n">
        <v>73</v>
      </c>
    </row>
    <row r="28144">
      <c r="E28144" t="n">
        <v>6.157363290616729</v>
      </c>
      <c r="F28144" t="n">
        <v>64</v>
      </c>
      <c r="G28144" t="n">
        <v>19.87939695995487</v>
      </c>
      <c r="H28144" t="n">
        <v>81</v>
      </c>
    </row>
    <row r="28145">
      <c r="E28145" t="n">
        <v>6.16736329061672</v>
      </c>
      <c r="F28145" t="n">
        <v>56</v>
      </c>
      <c r="G28145" t="n">
        <v>19.88939695995487</v>
      </c>
      <c r="H28145" t="n">
        <v>77</v>
      </c>
    </row>
    <row r="28146">
      <c r="E28146" t="n">
        <v>6.177363290616711</v>
      </c>
      <c r="F28146" t="n">
        <v>57</v>
      </c>
      <c r="G28146" t="n">
        <v>19.89939695995486</v>
      </c>
      <c r="H28146" t="n">
        <v>68</v>
      </c>
    </row>
    <row r="28147">
      <c r="E28147" t="n">
        <v>6.187363290616702</v>
      </c>
      <c r="F28147" t="n">
        <v>49</v>
      </c>
      <c r="G28147" t="n">
        <v>19.90939695995485</v>
      </c>
      <c r="H28147" t="n">
        <v>97</v>
      </c>
    </row>
    <row r="28148">
      <c r="E28148" t="n">
        <v>6.197363290616693</v>
      </c>
      <c r="F28148" t="n">
        <v>57</v>
      </c>
      <c r="G28148" t="n">
        <v>19.91939695995484</v>
      </c>
      <c r="H28148" t="n">
        <v>73</v>
      </c>
    </row>
    <row r="28149">
      <c r="E28149" t="n">
        <v>6.207363290616684</v>
      </c>
      <c r="F28149" t="n">
        <v>58</v>
      </c>
      <c r="G28149" t="n">
        <v>19.92939695995483</v>
      </c>
      <c r="H28149" t="n">
        <v>86</v>
      </c>
    </row>
    <row r="28150">
      <c r="E28150" t="n">
        <v>6.217363290616674</v>
      </c>
      <c r="F28150" t="n">
        <v>57</v>
      </c>
      <c r="G28150" t="n">
        <v>19.93939695995482</v>
      </c>
      <c r="H28150" t="n">
        <v>92</v>
      </c>
    </row>
    <row r="28151">
      <c r="E28151" t="n">
        <v>6.227363290616665</v>
      </c>
      <c r="F28151" t="n">
        <v>45</v>
      </c>
      <c r="G28151" t="n">
        <v>19.94939695995481</v>
      </c>
      <c r="H28151" t="n">
        <v>74</v>
      </c>
    </row>
    <row r="28152">
      <c r="E28152" t="n">
        <v>6.237363290616656</v>
      </c>
      <c r="F28152" t="n">
        <v>60</v>
      </c>
      <c r="G28152" t="n">
        <v>19.9593969599548</v>
      </c>
      <c r="H28152" t="n">
        <v>86</v>
      </c>
    </row>
    <row r="28153">
      <c r="E28153" t="n">
        <v>6.247363290616647</v>
      </c>
      <c r="F28153" t="n">
        <v>64</v>
      </c>
      <c r="G28153" t="n">
        <v>19.96939695995479</v>
      </c>
      <c r="H28153" t="n">
        <v>72</v>
      </c>
    </row>
    <row r="28154">
      <c r="E28154" t="n">
        <v>6.257363290616638</v>
      </c>
      <c r="F28154" t="n">
        <v>61</v>
      </c>
      <c r="G28154" t="n">
        <v>19.97939695995478</v>
      </c>
      <c r="H28154" t="n">
        <v>69</v>
      </c>
    </row>
    <row r="28155">
      <c r="E28155" t="n">
        <v>6.267363290616629</v>
      </c>
      <c r="F28155" t="n">
        <v>49</v>
      </c>
      <c r="G28155" t="n">
        <v>19.98939695995477</v>
      </c>
      <c r="H28155" t="n">
        <v>88</v>
      </c>
    </row>
    <row r="28156">
      <c r="E28156" t="n">
        <v>6.27736329061662</v>
      </c>
      <c r="F28156" t="n">
        <v>60</v>
      </c>
      <c r="G28156" t="n">
        <v>19.99939695995477</v>
      </c>
      <c r="H28156" t="n">
        <v>79</v>
      </c>
    </row>
    <row r="28157">
      <c r="E28157" t="n">
        <v>6.287363290616611</v>
      </c>
      <c r="F28157" t="n">
        <v>57</v>
      </c>
      <c r="G28157" t="n">
        <v>20.00939695995476</v>
      </c>
      <c r="H28157" t="n">
        <v>69</v>
      </c>
    </row>
    <row r="28158">
      <c r="E28158" t="n">
        <v>6.297363290616602</v>
      </c>
      <c r="F28158" t="n">
        <v>52</v>
      </c>
      <c r="G28158" t="n">
        <v>20.01939695995475</v>
      </c>
      <c r="H28158" t="n">
        <v>81</v>
      </c>
    </row>
    <row r="28159">
      <c r="E28159" t="n">
        <v>6.307363290616593</v>
      </c>
      <c r="F28159" t="n">
        <v>63</v>
      </c>
      <c r="G28159" t="n">
        <v>20.02939695995474</v>
      </c>
      <c r="H28159" t="n">
        <v>70</v>
      </c>
    </row>
    <row r="28160">
      <c r="E28160" t="n">
        <v>6.317363290616584</v>
      </c>
      <c r="F28160" t="n">
        <v>68</v>
      </c>
      <c r="G28160" t="n">
        <v>20.03939695995473</v>
      </c>
      <c r="H28160" t="n">
        <v>78</v>
      </c>
    </row>
    <row r="28161">
      <c r="E28161" t="n">
        <v>6.327363290616574</v>
      </c>
      <c r="F28161" t="n">
        <v>69</v>
      </c>
      <c r="G28161" t="n">
        <v>20.04939695995472</v>
      </c>
      <c r="H28161" t="n">
        <v>81</v>
      </c>
    </row>
    <row r="28162">
      <c r="E28162" t="n">
        <v>6.337363290616565</v>
      </c>
      <c r="F28162" t="n">
        <v>52</v>
      </c>
      <c r="G28162" t="n">
        <v>20.05939695995471</v>
      </c>
      <c r="H28162" t="n">
        <v>75</v>
      </c>
    </row>
    <row r="28163">
      <c r="E28163" t="n">
        <v>6.347363290616556</v>
      </c>
      <c r="F28163" t="n">
        <v>65</v>
      </c>
      <c r="G28163" t="n">
        <v>20.0693969599547</v>
      </c>
      <c r="H28163" t="n">
        <v>82</v>
      </c>
    </row>
    <row r="28164">
      <c r="E28164" t="n">
        <v>6.357363290616547</v>
      </c>
      <c r="F28164" t="n">
        <v>57</v>
      </c>
      <c r="G28164" t="n">
        <v>20.07939695995469</v>
      </c>
      <c r="H28164" t="n">
        <v>82</v>
      </c>
    </row>
    <row r="28165">
      <c r="E28165" t="n">
        <v>6.367363290616538</v>
      </c>
      <c r="F28165" t="n">
        <v>47</v>
      </c>
      <c r="G28165" t="n">
        <v>20.08939695995468</v>
      </c>
      <c r="H28165" t="n">
        <v>79</v>
      </c>
    </row>
    <row r="28166">
      <c r="E28166" t="n">
        <v>6.377363290616529</v>
      </c>
      <c r="F28166" t="n">
        <v>51</v>
      </c>
      <c r="G28166" t="n">
        <v>20.09939695995467</v>
      </c>
      <c r="H28166" t="n">
        <v>77</v>
      </c>
    </row>
    <row r="28167">
      <c r="E28167" t="n">
        <v>6.38736329061652</v>
      </c>
      <c r="F28167" t="n">
        <v>37</v>
      </c>
      <c r="G28167" t="n">
        <v>20.10939695995467</v>
      </c>
      <c r="H28167" t="n">
        <v>68</v>
      </c>
    </row>
    <row r="28168">
      <c r="E28168" t="n">
        <v>6.397363290616511</v>
      </c>
      <c r="F28168" t="n">
        <v>59</v>
      </c>
      <c r="G28168" t="n">
        <v>20.11939695995466</v>
      </c>
      <c r="H28168" t="n">
        <v>73</v>
      </c>
    </row>
    <row r="28169">
      <c r="E28169" t="n">
        <v>6.407363290616502</v>
      </c>
      <c r="F28169" t="n">
        <v>54</v>
      </c>
      <c r="G28169" t="n">
        <v>20.12939695995465</v>
      </c>
      <c r="H28169" t="n">
        <v>66</v>
      </c>
    </row>
    <row r="28170">
      <c r="E28170" t="n">
        <v>6.417363290616493</v>
      </c>
      <c r="F28170" t="n">
        <v>50</v>
      </c>
      <c r="G28170" t="n">
        <v>20.13939695995464</v>
      </c>
      <c r="H28170" t="n">
        <v>83</v>
      </c>
    </row>
    <row r="28171">
      <c r="E28171" t="n">
        <v>6.427363290616483</v>
      </c>
      <c r="F28171" t="n">
        <v>58</v>
      </c>
      <c r="G28171" t="n">
        <v>20.14939695995463</v>
      </c>
      <c r="H28171" t="n">
        <v>65</v>
      </c>
    </row>
    <row r="28172">
      <c r="E28172" t="n">
        <v>6.437363290616474</v>
      </c>
      <c r="F28172" t="n">
        <v>55</v>
      </c>
      <c r="G28172" t="n">
        <v>20.15939695995462</v>
      </c>
      <c r="H28172" t="n">
        <v>75</v>
      </c>
    </row>
    <row r="28173">
      <c r="E28173" t="n">
        <v>6.447363290616465</v>
      </c>
      <c r="F28173" t="n">
        <v>54</v>
      </c>
      <c r="G28173" t="n">
        <v>20.16939695995461</v>
      </c>
      <c r="H28173" t="n">
        <v>81</v>
      </c>
    </row>
    <row r="28174">
      <c r="E28174" t="n">
        <v>6.457363290616456</v>
      </c>
      <c r="F28174" t="n">
        <v>55</v>
      </c>
      <c r="G28174" t="n">
        <v>20.1793969599546</v>
      </c>
      <c r="H28174" t="n">
        <v>66</v>
      </c>
    </row>
    <row r="28175">
      <c r="E28175" t="n">
        <v>6.467363290616447</v>
      </c>
      <c r="F28175" t="n">
        <v>50</v>
      </c>
      <c r="G28175" t="n">
        <v>20.18939695995459</v>
      </c>
      <c r="H28175" t="n">
        <v>70</v>
      </c>
    </row>
    <row r="28176">
      <c r="E28176" t="n">
        <v>6.477363290616438</v>
      </c>
      <c r="F28176" t="n">
        <v>45</v>
      </c>
      <c r="G28176" t="n">
        <v>20.19939695995458</v>
      </c>
      <c r="H28176" t="n">
        <v>82</v>
      </c>
    </row>
    <row r="28177">
      <c r="E28177" t="n">
        <v>6.487363290616429</v>
      </c>
      <c r="F28177" t="n">
        <v>64</v>
      </c>
      <c r="G28177" t="n">
        <v>20.20939695995457</v>
      </c>
      <c r="H28177" t="n">
        <v>89</v>
      </c>
    </row>
    <row r="28178">
      <c r="E28178" t="n">
        <v>6.49736329061642</v>
      </c>
      <c r="F28178" t="n">
        <v>45</v>
      </c>
      <c r="G28178" t="n">
        <v>20.21939695995457</v>
      </c>
      <c r="H28178" t="n">
        <v>97</v>
      </c>
    </row>
    <row r="28179">
      <c r="E28179" t="n">
        <v>6.507363290616411</v>
      </c>
      <c r="F28179" t="n">
        <v>54</v>
      </c>
      <c r="G28179" t="n">
        <v>20.22939695995456</v>
      </c>
      <c r="H28179" t="n">
        <v>83</v>
      </c>
    </row>
    <row r="28180">
      <c r="E28180" t="n">
        <v>6.517363290616402</v>
      </c>
      <c r="F28180" t="n">
        <v>53</v>
      </c>
      <c r="G28180" t="n">
        <v>20.23939695995455</v>
      </c>
      <c r="H28180" t="n">
        <v>91</v>
      </c>
    </row>
    <row r="28181">
      <c r="E28181" t="n">
        <v>6.527363290616393</v>
      </c>
      <c r="F28181" t="n">
        <v>65</v>
      </c>
      <c r="G28181" t="n">
        <v>20.24939695995454</v>
      </c>
      <c r="H28181" t="n">
        <v>86</v>
      </c>
    </row>
    <row r="28182">
      <c r="E28182" t="n">
        <v>6.537363290616383</v>
      </c>
      <c r="F28182" t="n">
        <v>56</v>
      </c>
      <c r="G28182" t="n">
        <v>20.25939695995453</v>
      </c>
      <c r="H28182" t="n">
        <v>80</v>
      </c>
    </row>
    <row r="28183">
      <c r="E28183" t="n">
        <v>6.547363290616374</v>
      </c>
      <c r="F28183" t="n">
        <v>51</v>
      </c>
      <c r="G28183" t="n">
        <v>20.26939695995452</v>
      </c>
      <c r="H28183" t="n">
        <v>76</v>
      </c>
    </row>
    <row r="28184">
      <c r="E28184" t="n">
        <v>6.557363290616365</v>
      </c>
      <c r="F28184" t="n">
        <v>61</v>
      </c>
      <c r="G28184" t="n">
        <v>20.27939695995451</v>
      </c>
      <c r="H28184" t="n">
        <v>79</v>
      </c>
    </row>
    <row r="28185">
      <c r="E28185" t="n">
        <v>6.567363290616356</v>
      </c>
      <c r="F28185" t="n">
        <v>64</v>
      </c>
      <c r="G28185" t="n">
        <v>20.2893969599545</v>
      </c>
      <c r="H28185" t="n">
        <v>74</v>
      </c>
    </row>
    <row r="28186">
      <c r="E28186" t="n">
        <v>6.577363290616347</v>
      </c>
      <c r="F28186" t="n">
        <v>74</v>
      </c>
      <c r="G28186" t="n">
        <v>20.29939695995449</v>
      </c>
      <c r="H28186" t="n">
        <v>74</v>
      </c>
    </row>
    <row r="28187">
      <c r="E28187" t="n">
        <v>6.587363290616338</v>
      </c>
      <c r="F28187" t="n">
        <v>53</v>
      </c>
      <c r="G28187" t="n">
        <v>20.30939695995448</v>
      </c>
      <c r="H28187" t="n">
        <v>68</v>
      </c>
    </row>
    <row r="28188">
      <c r="E28188" t="n">
        <v>6.597363290616329</v>
      </c>
      <c r="F28188" t="n">
        <v>55</v>
      </c>
      <c r="G28188" t="n">
        <v>20.31939695995447</v>
      </c>
      <c r="H28188" t="n">
        <v>65</v>
      </c>
    </row>
    <row r="28189">
      <c r="E28189" t="n">
        <v>6.60736329061632</v>
      </c>
      <c r="F28189" t="n">
        <v>58</v>
      </c>
      <c r="G28189" t="n">
        <v>20.32939695995447</v>
      </c>
      <c r="H28189" t="n">
        <v>57</v>
      </c>
    </row>
    <row r="28190">
      <c r="E28190" t="n">
        <v>6.617363290616311</v>
      </c>
      <c r="F28190" t="n">
        <v>61</v>
      </c>
      <c r="G28190" t="n">
        <v>20.33939695995446</v>
      </c>
      <c r="H28190" t="n">
        <v>73</v>
      </c>
    </row>
    <row r="28191">
      <c r="E28191" t="n">
        <v>6.627363290616302</v>
      </c>
      <c r="F28191" t="n">
        <v>68</v>
      </c>
      <c r="G28191" t="n">
        <v>20.34939695995445</v>
      </c>
      <c r="H28191" t="n">
        <v>68</v>
      </c>
    </row>
    <row r="28192">
      <c r="E28192" t="n">
        <v>6.637363290616292</v>
      </c>
      <c r="F28192" t="n">
        <v>46</v>
      </c>
      <c r="G28192" t="n">
        <v>20.35939695995444</v>
      </c>
      <c r="H28192" t="n">
        <v>77</v>
      </c>
    </row>
    <row r="28193">
      <c r="E28193" t="n">
        <v>6.647363290616283</v>
      </c>
      <c r="F28193" t="n">
        <v>53</v>
      </c>
      <c r="G28193" t="n">
        <v>20.36939695995443</v>
      </c>
      <c r="H28193" t="n">
        <v>71</v>
      </c>
    </row>
    <row r="28194">
      <c r="E28194" t="n">
        <v>6.657363290616274</v>
      </c>
      <c r="F28194" t="n">
        <v>59</v>
      </c>
      <c r="G28194" t="n">
        <v>20.37939695995442</v>
      </c>
      <c r="H28194" t="n">
        <v>71</v>
      </c>
    </row>
    <row r="28195">
      <c r="E28195" t="n">
        <v>6.667363290616265</v>
      </c>
      <c r="F28195" t="n">
        <v>45</v>
      </c>
      <c r="G28195" t="n">
        <v>20.38939695995441</v>
      </c>
      <c r="H28195" t="n">
        <v>63</v>
      </c>
    </row>
    <row r="28196">
      <c r="E28196" t="n">
        <v>6.677363290616256</v>
      </c>
      <c r="F28196" t="n">
        <v>55</v>
      </c>
      <c r="G28196" t="n">
        <v>20.3993969599544</v>
      </c>
      <c r="H28196" t="n">
        <v>77</v>
      </c>
    </row>
    <row r="28197">
      <c r="E28197" t="n">
        <v>6.687363290616247</v>
      </c>
      <c r="F28197" t="n">
        <v>66</v>
      </c>
      <c r="G28197" t="n">
        <v>20.40939695995439</v>
      </c>
      <c r="H28197" t="n">
        <v>62</v>
      </c>
    </row>
    <row r="28198">
      <c r="E28198" t="n">
        <v>6.697363290616238</v>
      </c>
      <c r="F28198" t="n">
        <v>61</v>
      </c>
      <c r="G28198" t="n">
        <v>20.41939695995438</v>
      </c>
      <c r="H28198" t="n">
        <v>78</v>
      </c>
    </row>
    <row r="28199">
      <c r="E28199" t="n">
        <v>6.707363290616229</v>
      </c>
      <c r="F28199" t="n">
        <v>45</v>
      </c>
      <c r="G28199" t="n">
        <v>20.42939695995437</v>
      </c>
      <c r="H28199" t="n">
        <v>81</v>
      </c>
    </row>
    <row r="28200">
      <c r="E28200" t="n">
        <v>6.71736329061622</v>
      </c>
      <c r="F28200" t="n">
        <v>62</v>
      </c>
      <c r="G28200" t="n">
        <v>20.43939695995437</v>
      </c>
      <c r="H28200" t="n">
        <v>70</v>
      </c>
    </row>
    <row r="28201">
      <c r="E28201" t="n">
        <v>6.727363290616211</v>
      </c>
      <c r="F28201" t="n">
        <v>48</v>
      </c>
      <c r="G28201" t="n">
        <v>20.44939695995436</v>
      </c>
      <c r="H28201" t="n">
        <v>67</v>
      </c>
    </row>
    <row r="28202">
      <c r="E28202" t="n">
        <v>6.737363290616202</v>
      </c>
      <c r="F28202" t="n">
        <v>57</v>
      </c>
      <c r="G28202" t="n">
        <v>20.45939695995435</v>
      </c>
      <c r="H28202" t="n">
        <v>59</v>
      </c>
    </row>
    <row r="28203">
      <c r="E28203" t="n">
        <v>6.747363290616192</v>
      </c>
      <c r="F28203" t="n">
        <v>52</v>
      </c>
      <c r="G28203" t="n">
        <v>20.46939695995434</v>
      </c>
      <c r="H28203" t="n">
        <v>79</v>
      </c>
    </row>
    <row r="28204">
      <c r="E28204" t="n">
        <v>6.757363290616183</v>
      </c>
      <c r="F28204" t="n">
        <v>57</v>
      </c>
      <c r="G28204" t="n">
        <v>20.47939695995433</v>
      </c>
      <c r="H28204" t="n">
        <v>83</v>
      </c>
    </row>
    <row r="28205">
      <c r="E28205" t="n">
        <v>6.767363290616174</v>
      </c>
      <c r="F28205" t="n">
        <v>55</v>
      </c>
      <c r="G28205" t="n">
        <v>20.48939695995432</v>
      </c>
      <c r="H28205" t="n">
        <v>72</v>
      </c>
    </row>
    <row r="28206">
      <c r="E28206" t="n">
        <v>6.777363290616165</v>
      </c>
      <c r="F28206" t="n">
        <v>66</v>
      </c>
      <c r="G28206" t="n">
        <v>20.49939695995431</v>
      </c>
      <c r="H28206" t="n">
        <v>78</v>
      </c>
    </row>
    <row r="28207">
      <c r="E28207" t="n">
        <v>6.787363290616156</v>
      </c>
      <c r="F28207" t="n">
        <v>63</v>
      </c>
      <c r="G28207" t="n">
        <v>20.5093969599543</v>
      </c>
      <c r="H28207" t="n">
        <v>83</v>
      </c>
    </row>
    <row r="28208">
      <c r="E28208" t="n">
        <v>6.797363290616147</v>
      </c>
      <c r="F28208" t="n">
        <v>44</v>
      </c>
      <c r="G28208" t="n">
        <v>20.51939695995429</v>
      </c>
      <c r="H28208" t="n">
        <v>67</v>
      </c>
    </row>
    <row r="28209">
      <c r="E28209" t="n">
        <v>6.807363290616138</v>
      </c>
      <c r="F28209" t="n">
        <v>54</v>
      </c>
      <c r="G28209" t="n">
        <v>20.52939695995428</v>
      </c>
      <c r="H28209" t="n">
        <v>71</v>
      </c>
    </row>
    <row r="28210">
      <c r="E28210" t="n">
        <v>6.817363290616129</v>
      </c>
      <c r="F28210" t="n">
        <v>65</v>
      </c>
      <c r="G28210" t="n">
        <v>20.53939695995427</v>
      </c>
      <c r="H28210" t="n">
        <v>60</v>
      </c>
    </row>
    <row r="28211">
      <c r="E28211" t="n">
        <v>6.82736329061612</v>
      </c>
      <c r="F28211" t="n">
        <v>63</v>
      </c>
      <c r="G28211" t="n">
        <v>20.54939695995427</v>
      </c>
      <c r="H28211" t="n">
        <v>84</v>
      </c>
    </row>
    <row r="28212">
      <c r="E28212" t="n">
        <v>6.837363290616111</v>
      </c>
      <c r="F28212" t="n">
        <v>55</v>
      </c>
      <c r="G28212" t="n">
        <v>20.55939695995426</v>
      </c>
      <c r="H28212" t="n">
        <v>80</v>
      </c>
    </row>
    <row r="28213">
      <c r="E28213" t="n">
        <v>6.847363290616101</v>
      </c>
      <c r="F28213" t="n">
        <v>67</v>
      </c>
      <c r="G28213" t="n">
        <v>20.56939695995425</v>
      </c>
      <c r="H28213" t="n">
        <v>66</v>
      </c>
    </row>
    <row r="28214">
      <c r="E28214" t="n">
        <v>6.857363290616092</v>
      </c>
      <c r="F28214" t="n">
        <v>63</v>
      </c>
      <c r="G28214" t="n">
        <v>20.57939695995424</v>
      </c>
      <c r="H28214" t="n">
        <v>67</v>
      </c>
    </row>
    <row r="28215">
      <c r="E28215" t="n">
        <v>6.867363290616083</v>
      </c>
      <c r="F28215" t="n">
        <v>48</v>
      </c>
      <c r="G28215" t="n">
        <v>20.58939695995423</v>
      </c>
      <c r="H28215" t="n">
        <v>73</v>
      </c>
    </row>
    <row r="28216">
      <c r="E28216" t="n">
        <v>6.877363290616074</v>
      </c>
      <c r="F28216" t="n">
        <v>68</v>
      </c>
      <c r="G28216" t="n">
        <v>20.59939695995422</v>
      </c>
      <c r="H28216" t="n">
        <v>75</v>
      </c>
    </row>
    <row r="28217">
      <c r="E28217" t="n">
        <v>6.887363290616065</v>
      </c>
      <c r="F28217" t="n">
        <v>47</v>
      </c>
      <c r="G28217" t="n">
        <v>20.60939695995421</v>
      </c>
      <c r="H28217" t="n">
        <v>59</v>
      </c>
    </row>
    <row r="28218">
      <c r="E28218" t="n">
        <v>6.897363290616056</v>
      </c>
      <c r="F28218" t="n">
        <v>65</v>
      </c>
      <c r="G28218" t="n">
        <v>20.6193969599542</v>
      </c>
      <c r="H28218" t="n">
        <v>73</v>
      </c>
    </row>
    <row r="28219">
      <c r="E28219" t="n">
        <v>6.907363290616047</v>
      </c>
      <c r="F28219" t="n">
        <v>52</v>
      </c>
      <c r="G28219" t="n">
        <v>20.62939695995419</v>
      </c>
      <c r="H28219" t="n">
        <v>56</v>
      </c>
    </row>
    <row r="28220">
      <c r="E28220" t="n">
        <v>6.917363290616038</v>
      </c>
      <c r="F28220" t="n">
        <v>57</v>
      </c>
      <c r="G28220" t="n">
        <v>20.63939695995418</v>
      </c>
      <c r="H28220" t="n">
        <v>77</v>
      </c>
    </row>
    <row r="28221">
      <c r="E28221" t="n">
        <v>6.927363290616029</v>
      </c>
      <c r="F28221" t="n">
        <v>54</v>
      </c>
      <c r="G28221" t="n">
        <v>20.64939695995417</v>
      </c>
      <c r="H28221" t="n">
        <v>75</v>
      </c>
    </row>
    <row r="28222">
      <c r="E28222" t="n">
        <v>6.93736329061602</v>
      </c>
      <c r="F28222" t="n">
        <v>50</v>
      </c>
      <c r="G28222" t="n">
        <v>20.65939695995417</v>
      </c>
      <c r="H28222" t="n">
        <v>76</v>
      </c>
    </row>
    <row r="28223">
      <c r="E28223" t="n">
        <v>6.947363290616011</v>
      </c>
      <c r="F28223" t="n">
        <v>52</v>
      </c>
      <c r="G28223" t="n">
        <v>20.66939695995416</v>
      </c>
      <c r="H28223" t="n">
        <v>78</v>
      </c>
    </row>
    <row r="28224">
      <c r="E28224" t="n">
        <v>6.957363290616001</v>
      </c>
      <c r="F28224" t="n">
        <v>44</v>
      </c>
      <c r="G28224" t="n">
        <v>20.67939695995415</v>
      </c>
      <c r="H28224" t="n">
        <v>79</v>
      </c>
    </row>
    <row r="28225">
      <c r="E28225" t="n">
        <v>6.967363290615992</v>
      </c>
      <c r="F28225" t="n">
        <v>43</v>
      </c>
      <c r="G28225" t="n">
        <v>20.68939695995414</v>
      </c>
      <c r="H28225" t="n">
        <v>72</v>
      </c>
    </row>
    <row r="28226">
      <c r="E28226" t="n">
        <v>6.977363290615983</v>
      </c>
      <c r="F28226" t="n">
        <v>47</v>
      </c>
      <c r="G28226" t="n">
        <v>20.69939695995413</v>
      </c>
      <c r="H28226" t="n">
        <v>68</v>
      </c>
    </row>
    <row r="28227">
      <c r="E28227" t="n">
        <v>6.987363290615974</v>
      </c>
      <c r="F28227" t="n">
        <v>38</v>
      </c>
      <c r="G28227" t="n">
        <v>20.70939695995412</v>
      </c>
      <c r="H28227" t="n">
        <v>87</v>
      </c>
    </row>
    <row r="28228">
      <c r="E28228" t="n">
        <v>6.997363290615965</v>
      </c>
      <c r="F28228" t="n">
        <v>75</v>
      </c>
      <c r="G28228" t="n">
        <v>20.71939695995411</v>
      </c>
      <c r="H28228" t="n">
        <v>79</v>
      </c>
    </row>
    <row r="28229">
      <c r="E28229" t="n">
        <v>7.007363290615956</v>
      </c>
      <c r="F28229" t="n">
        <v>52</v>
      </c>
      <c r="G28229" t="n">
        <v>20.7293969599541</v>
      </c>
      <c r="H28229" t="n">
        <v>97</v>
      </c>
    </row>
    <row r="28230">
      <c r="E28230" t="n">
        <v>7.017363290615947</v>
      </c>
      <c r="F28230" t="n">
        <v>54</v>
      </c>
      <c r="G28230" t="n">
        <v>20.73939695995409</v>
      </c>
      <c r="H28230" t="n">
        <v>69</v>
      </c>
    </row>
    <row r="28231">
      <c r="E28231" t="n">
        <v>7.027363290615938</v>
      </c>
      <c r="F28231" t="n">
        <v>60</v>
      </c>
      <c r="G28231" t="n">
        <v>20.74939695995408</v>
      </c>
      <c r="H28231" t="n">
        <v>88</v>
      </c>
    </row>
    <row r="28232">
      <c r="E28232" t="n">
        <v>7.037363290615929</v>
      </c>
      <c r="F28232" t="n">
        <v>70</v>
      </c>
      <c r="G28232" t="n">
        <v>20.75939695995407</v>
      </c>
      <c r="H28232" t="n">
        <v>86</v>
      </c>
    </row>
    <row r="28233">
      <c r="E28233" t="n">
        <v>7.04736329061592</v>
      </c>
      <c r="F28233" t="n">
        <v>53</v>
      </c>
      <c r="G28233" t="n">
        <v>20.76939695995407</v>
      </c>
      <c r="H28233" t="n">
        <v>91</v>
      </c>
    </row>
    <row r="28234">
      <c r="E28234" t="n">
        <v>7.057363290615911</v>
      </c>
      <c r="F28234" t="n">
        <v>60</v>
      </c>
      <c r="G28234" t="n">
        <v>20.77939695995406</v>
      </c>
      <c r="H28234" t="n">
        <v>87</v>
      </c>
    </row>
    <row r="28235">
      <c r="E28235" t="n">
        <v>7.067363290615901</v>
      </c>
      <c r="F28235" t="n">
        <v>49</v>
      </c>
      <c r="G28235" t="n">
        <v>20.78939695995405</v>
      </c>
      <c r="H28235" t="n">
        <v>71</v>
      </c>
    </row>
    <row r="28236">
      <c r="E28236" t="n">
        <v>7.077363290615892</v>
      </c>
      <c r="F28236" t="n">
        <v>41</v>
      </c>
      <c r="G28236" t="n">
        <v>20.79939695995404</v>
      </c>
      <c r="H28236" t="n">
        <v>58</v>
      </c>
    </row>
    <row r="28237">
      <c r="E28237" t="n">
        <v>7.087363290615883</v>
      </c>
      <c r="F28237" t="n">
        <v>62</v>
      </c>
      <c r="G28237" t="n">
        <v>20.80939695995403</v>
      </c>
      <c r="H28237" t="n">
        <v>71</v>
      </c>
    </row>
    <row r="28238">
      <c r="E28238" t="n">
        <v>7.097363290615874</v>
      </c>
      <c r="F28238" t="n">
        <v>57</v>
      </c>
      <c r="G28238" t="n">
        <v>20.81939695995402</v>
      </c>
      <c r="H28238" t="n">
        <v>65</v>
      </c>
    </row>
    <row r="28239">
      <c r="E28239" t="n">
        <v>7.107363290615865</v>
      </c>
      <c r="F28239" t="n">
        <v>67</v>
      </c>
      <c r="G28239" t="n">
        <v>20.82939695995401</v>
      </c>
      <c r="H28239" t="n">
        <v>82</v>
      </c>
    </row>
    <row r="28240">
      <c r="E28240" t="n">
        <v>7.117363290615856</v>
      </c>
      <c r="F28240" t="n">
        <v>43</v>
      </c>
      <c r="G28240" t="n">
        <v>20.839396959954</v>
      </c>
      <c r="H28240" t="n">
        <v>70</v>
      </c>
    </row>
    <row r="28241">
      <c r="E28241" t="n">
        <v>7.127363290615847</v>
      </c>
      <c r="F28241" t="n">
        <v>54</v>
      </c>
      <c r="G28241" t="n">
        <v>20.84939695995399</v>
      </c>
      <c r="H28241" t="n">
        <v>90</v>
      </c>
    </row>
    <row r="28242">
      <c r="E28242" t="n">
        <v>7.137363290615838</v>
      </c>
      <c r="F28242" t="n">
        <v>63</v>
      </c>
      <c r="G28242" t="n">
        <v>20.85939695995398</v>
      </c>
      <c r="H28242" t="n">
        <v>75</v>
      </c>
    </row>
    <row r="28243">
      <c r="E28243" t="n">
        <v>7.147363290615829</v>
      </c>
      <c r="F28243" t="n">
        <v>45</v>
      </c>
      <c r="G28243" t="n">
        <v>20.86939695995397</v>
      </c>
      <c r="H28243" t="n">
        <v>71</v>
      </c>
    </row>
    <row r="28244">
      <c r="E28244" t="n">
        <v>7.15736329061582</v>
      </c>
      <c r="F28244" t="n">
        <v>66</v>
      </c>
      <c r="G28244" t="n">
        <v>20.87939695995397</v>
      </c>
      <c r="H28244" t="n">
        <v>85</v>
      </c>
    </row>
    <row r="28245">
      <c r="E28245" t="n">
        <v>7.16736329061581</v>
      </c>
      <c r="F28245" t="n">
        <v>40</v>
      </c>
      <c r="G28245" t="n">
        <v>20.88939695995396</v>
      </c>
      <c r="H28245" t="n">
        <v>103</v>
      </c>
    </row>
    <row r="28246">
      <c r="E28246" t="n">
        <v>7.177363290615801</v>
      </c>
      <c r="F28246" t="n">
        <v>56</v>
      </c>
      <c r="G28246" t="n">
        <v>20.89939695995395</v>
      </c>
      <c r="H28246" t="n">
        <v>60</v>
      </c>
    </row>
    <row r="28247">
      <c r="E28247" t="n">
        <v>7.187363290615792</v>
      </c>
      <c r="F28247" t="n">
        <v>56</v>
      </c>
      <c r="G28247" t="n">
        <v>20.90939695995394</v>
      </c>
      <c r="H28247" t="n">
        <v>81</v>
      </c>
    </row>
    <row r="28248">
      <c r="E28248" t="n">
        <v>7.197363290615783</v>
      </c>
      <c r="F28248" t="n">
        <v>45</v>
      </c>
      <c r="G28248" t="n">
        <v>20.91939695995393</v>
      </c>
      <c r="H28248" t="n">
        <v>76</v>
      </c>
    </row>
    <row r="28249">
      <c r="E28249" t="n">
        <v>7.207363290615774</v>
      </c>
      <c r="F28249" t="n">
        <v>68</v>
      </c>
      <c r="G28249" t="n">
        <v>20.92939695995392</v>
      </c>
      <c r="H28249" t="n">
        <v>79</v>
      </c>
    </row>
    <row r="28250">
      <c r="E28250" t="n">
        <v>7.217363290615765</v>
      </c>
      <c r="F28250" t="n">
        <v>61</v>
      </c>
      <c r="G28250" t="n">
        <v>20.93939695995391</v>
      </c>
      <c r="H28250" t="n">
        <v>66</v>
      </c>
    </row>
    <row r="28251">
      <c r="E28251" t="n">
        <v>7.227363290615756</v>
      </c>
      <c r="F28251" t="n">
        <v>71</v>
      </c>
      <c r="G28251" t="n">
        <v>20.9493969599539</v>
      </c>
      <c r="H28251" t="n">
        <v>90</v>
      </c>
    </row>
    <row r="28252">
      <c r="E28252" t="n">
        <v>7.237363290615747</v>
      </c>
      <c r="F28252" t="n">
        <v>52</v>
      </c>
      <c r="G28252" t="n">
        <v>20.95939695995389</v>
      </c>
      <c r="H28252" t="n">
        <v>73</v>
      </c>
    </row>
    <row r="28253">
      <c r="E28253" t="n">
        <v>7.247363290615738</v>
      </c>
      <c r="F28253" t="n">
        <v>52</v>
      </c>
      <c r="G28253" t="n">
        <v>20.96939695995388</v>
      </c>
      <c r="H28253" t="n">
        <v>77</v>
      </c>
    </row>
    <row r="28254">
      <c r="E28254" t="n">
        <v>7.257363290615729</v>
      </c>
      <c r="F28254" t="n">
        <v>48</v>
      </c>
      <c r="G28254" t="n">
        <v>20.97939695995387</v>
      </c>
      <c r="H28254" t="n">
        <v>67</v>
      </c>
    </row>
    <row r="28255">
      <c r="E28255" t="n">
        <v>7.26736329061572</v>
      </c>
      <c r="F28255" t="n">
        <v>61</v>
      </c>
      <c r="G28255" t="n">
        <v>20.98939695995387</v>
      </c>
      <c r="H28255" t="n">
        <v>69</v>
      </c>
    </row>
    <row r="28256">
      <c r="E28256" t="n">
        <v>7.27736329061571</v>
      </c>
      <c r="F28256" t="n">
        <v>58</v>
      </c>
      <c r="G28256" t="n">
        <v>20.99939695995386</v>
      </c>
      <c r="H28256" t="n">
        <v>73</v>
      </c>
    </row>
    <row r="28257">
      <c r="E28257" t="n">
        <v>7.287363290615701</v>
      </c>
      <c r="F28257" t="n">
        <v>64</v>
      </c>
      <c r="G28257" t="n">
        <v>21.00939695995385</v>
      </c>
      <c r="H28257" t="n">
        <v>55</v>
      </c>
    </row>
    <row r="28258">
      <c r="E28258" t="n">
        <v>7.297363290615692</v>
      </c>
      <c r="F28258" t="n">
        <v>48</v>
      </c>
      <c r="G28258" t="n">
        <v>21.01939695995384</v>
      </c>
      <c r="H28258" t="n">
        <v>91</v>
      </c>
    </row>
    <row r="28259">
      <c r="E28259" t="n">
        <v>7.307363290615683</v>
      </c>
      <c r="F28259" t="n">
        <v>51</v>
      </c>
      <c r="G28259" t="n">
        <v>21.02939695995383</v>
      </c>
      <c r="H28259" t="n">
        <v>96</v>
      </c>
    </row>
    <row r="28260">
      <c r="E28260" t="n">
        <v>7.317363290615674</v>
      </c>
      <c r="F28260" t="n">
        <v>54</v>
      </c>
      <c r="G28260" t="n">
        <v>21.03939695995382</v>
      </c>
      <c r="H28260" t="n">
        <v>70</v>
      </c>
    </row>
    <row r="28261">
      <c r="E28261" t="n">
        <v>7.327363290615665</v>
      </c>
      <c r="F28261" t="n">
        <v>43</v>
      </c>
      <c r="G28261" t="n">
        <v>21.04939695995381</v>
      </c>
      <c r="H28261" t="n">
        <v>65</v>
      </c>
    </row>
    <row r="28262">
      <c r="E28262" t="n">
        <v>7.337363290615656</v>
      </c>
      <c r="F28262" t="n">
        <v>42</v>
      </c>
      <c r="G28262" t="n">
        <v>21.0593969599538</v>
      </c>
      <c r="H28262" t="n">
        <v>85</v>
      </c>
    </row>
    <row r="28263">
      <c r="E28263" t="n">
        <v>7.347363290615647</v>
      </c>
      <c r="F28263" t="n">
        <v>51</v>
      </c>
      <c r="G28263" t="n">
        <v>21.06939695995379</v>
      </c>
      <c r="H28263" t="n">
        <v>89</v>
      </c>
    </row>
    <row r="28264">
      <c r="E28264" t="n">
        <v>7.357363290615638</v>
      </c>
      <c r="F28264" t="n">
        <v>35</v>
      </c>
      <c r="G28264" t="n">
        <v>21.07939695995378</v>
      </c>
      <c r="H28264" t="n">
        <v>83</v>
      </c>
    </row>
    <row r="28265">
      <c r="E28265" t="n">
        <v>7.367363290615629</v>
      </c>
      <c r="F28265" t="n">
        <v>59</v>
      </c>
      <c r="G28265" t="n">
        <v>21.08939695995377</v>
      </c>
      <c r="H28265" t="n">
        <v>71</v>
      </c>
    </row>
    <row r="28266">
      <c r="E28266" t="n">
        <v>7.377363290615619</v>
      </c>
      <c r="F28266" t="n">
        <v>65</v>
      </c>
      <c r="G28266" t="n">
        <v>21.09939695995376</v>
      </c>
      <c r="H28266" t="n">
        <v>78</v>
      </c>
    </row>
    <row r="28267">
      <c r="E28267" t="n">
        <v>7.38736329061561</v>
      </c>
      <c r="F28267" t="n">
        <v>46</v>
      </c>
      <c r="G28267" t="n">
        <v>21.10939695995376</v>
      </c>
      <c r="H28267" t="n">
        <v>88</v>
      </c>
    </row>
    <row r="28268">
      <c r="E28268" t="n">
        <v>7.397363290615601</v>
      </c>
      <c r="F28268" t="n">
        <v>48</v>
      </c>
      <c r="G28268" t="n">
        <v>21.11939695995375</v>
      </c>
      <c r="H28268" t="n">
        <v>56</v>
      </c>
    </row>
    <row r="28269">
      <c r="E28269" t="n">
        <v>7.407363290615592</v>
      </c>
      <c r="F28269" t="n">
        <v>66</v>
      </c>
      <c r="G28269" t="n">
        <v>21.12939695995374</v>
      </c>
      <c r="H28269" t="n">
        <v>64</v>
      </c>
    </row>
    <row r="28270">
      <c r="E28270" t="n">
        <v>7.417363290615583</v>
      </c>
      <c r="F28270" t="n">
        <v>58</v>
      </c>
      <c r="G28270" t="n">
        <v>21.13939695995373</v>
      </c>
      <c r="H28270" t="n">
        <v>80</v>
      </c>
    </row>
    <row r="28271">
      <c r="E28271" t="n">
        <v>7.427363290615574</v>
      </c>
      <c r="F28271" t="n">
        <v>52</v>
      </c>
      <c r="G28271" t="n">
        <v>21.14939695995372</v>
      </c>
      <c r="H28271" t="n">
        <v>75</v>
      </c>
    </row>
    <row r="28272">
      <c r="E28272" t="n">
        <v>7.437363290615565</v>
      </c>
      <c r="F28272" t="n">
        <v>51</v>
      </c>
      <c r="G28272" t="n">
        <v>21.15939695995371</v>
      </c>
      <c r="H28272" t="n">
        <v>84</v>
      </c>
    </row>
    <row r="28273">
      <c r="E28273" t="n">
        <v>7.447363290615556</v>
      </c>
      <c r="F28273" t="n">
        <v>46</v>
      </c>
      <c r="G28273" t="n">
        <v>21.1693969599537</v>
      </c>
      <c r="H28273" t="n">
        <v>82</v>
      </c>
    </row>
    <row r="28274">
      <c r="E28274" t="n">
        <v>7.457363290615547</v>
      </c>
      <c r="F28274" t="n">
        <v>55</v>
      </c>
      <c r="G28274" t="n">
        <v>21.17939695995369</v>
      </c>
      <c r="H28274" t="n">
        <v>86</v>
      </c>
    </row>
    <row r="28275">
      <c r="E28275" t="n">
        <v>7.467363290615538</v>
      </c>
      <c r="F28275" t="n">
        <v>61</v>
      </c>
      <c r="G28275" t="n">
        <v>21.18939695995368</v>
      </c>
      <c r="H28275" t="n">
        <v>86</v>
      </c>
    </row>
    <row r="28276">
      <c r="E28276" t="n">
        <v>7.477363290615529</v>
      </c>
      <c r="F28276" t="n">
        <v>59</v>
      </c>
      <c r="G28276" t="n">
        <v>21.19939695995367</v>
      </c>
      <c r="H28276" t="n">
        <v>70</v>
      </c>
    </row>
    <row r="28277">
      <c r="E28277" t="n">
        <v>7.487363290615519</v>
      </c>
      <c r="F28277" t="n">
        <v>48</v>
      </c>
      <c r="G28277" t="n">
        <v>21.20939695995366</v>
      </c>
      <c r="H28277" t="n">
        <v>71</v>
      </c>
    </row>
    <row r="28278">
      <c r="E28278" t="n">
        <v>7.49736329061551</v>
      </c>
      <c r="F28278" t="n">
        <v>52</v>
      </c>
      <c r="G28278" t="n">
        <v>21.21939695995366</v>
      </c>
      <c r="H28278" t="n">
        <v>72</v>
      </c>
    </row>
    <row r="28279">
      <c r="E28279" t="n">
        <v>7.507363290615501</v>
      </c>
      <c r="F28279" t="n">
        <v>56</v>
      </c>
      <c r="G28279" t="n">
        <v>21.22939695995365</v>
      </c>
      <c r="H28279" t="n">
        <v>61</v>
      </c>
    </row>
    <row r="28280">
      <c r="E28280" t="n">
        <v>7.517363290615492</v>
      </c>
      <c r="F28280" t="n">
        <v>68</v>
      </c>
      <c r="G28280" t="n">
        <v>21.23939695995364</v>
      </c>
      <c r="H28280" t="n">
        <v>71</v>
      </c>
    </row>
    <row r="28281">
      <c r="E28281" t="n">
        <v>7.527363290615483</v>
      </c>
      <c r="F28281" t="n">
        <v>39</v>
      </c>
      <c r="G28281" t="n">
        <v>21.24939695995363</v>
      </c>
      <c r="H28281" t="n">
        <v>87</v>
      </c>
    </row>
    <row r="28282">
      <c r="E28282" t="n">
        <v>7.537363290615474</v>
      </c>
      <c r="F28282" t="n">
        <v>72</v>
      </c>
      <c r="G28282" t="n">
        <v>21.25939695995362</v>
      </c>
      <c r="H28282" t="n">
        <v>72</v>
      </c>
    </row>
    <row r="28283">
      <c r="E28283" t="n">
        <v>7.547363290615465</v>
      </c>
      <c r="F28283" t="n">
        <v>48</v>
      </c>
      <c r="G28283" t="n">
        <v>21.26939695995361</v>
      </c>
      <c r="H28283" t="n">
        <v>66</v>
      </c>
    </row>
    <row r="28284">
      <c r="E28284" t="n">
        <v>7.557363290615456</v>
      </c>
      <c r="F28284" t="n">
        <v>50</v>
      </c>
      <c r="G28284" t="n">
        <v>21.2793969599536</v>
      </c>
      <c r="H28284" t="n">
        <v>77</v>
      </c>
    </row>
    <row r="28285">
      <c r="E28285" t="n">
        <v>7.567363290615447</v>
      </c>
      <c r="F28285" t="n">
        <v>62</v>
      </c>
      <c r="G28285" t="n">
        <v>21.28939695995359</v>
      </c>
      <c r="H28285" t="n">
        <v>80</v>
      </c>
    </row>
    <row r="28286">
      <c r="E28286" t="n">
        <v>7.577363290615438</v>
      </c>
      <c r="F28286" t="n">
        <v>43</v>
      </c>
      <c r="G28286" t="n">
        <v>21.29939695995358</v>
      </c>
      <c r="H28286" t="n">
        <v>66</v>
      </c>
    </row>
    <row r="28287">
      <c r="E28287" t="n">
        <v>7.587363290615428</v>
      </c>
      <c r="F28287" t="n">
        <v>53</v>
      </c>
      <c r="G28287" t="n">
        <v>21.30939695995357</v>
      </c>
      <c r="H28287" t="n">
        <v>63</v>
      </c>
    </row>
    <row r="28288">
      <c r="E28288" t="n">
        <v>7.597363290615419</v>
      </c>
      <c r="F28288" t="n">
        <v>44</v>
      </c>
      <c r="G28288" t="n">
        <v>21.31939695995356</v>
      </c>
      <c r="H28288" t="n">
        <v>90</v>
      </c>
    </row>
    <row r="28289">
      <c r="E28289" t="n">
        <v>7.60736329061541</v>
      </c>
      <c r="F28289" t="n">
        <v>57</v>
      </c>
      <c r="G28289" t="n">
        <v>21.32939695995356</v>
      </c>
      <c r="H28289" t="n">
        <v>55</v>
      </c>
    </row>
    <row r="28290">
      <c r="E28290" t="n">
        <v>7.617363290615401</v>
      </c>
      <c r="F28290" t="n">
        <v>64</v>
      </c>
      <c r="G28290" t="n">
        <v>21.33939695995355</v>
      </c>
      <c r="H28290" t="n">
        <v>78</v>
      </c>
    </row>
    <row r="28291">
      <c r="E28291" t="n">
        <v>7.627363290615392</v>
      </c>
      <c r="F28291" t="n">
        <v>47</v>
      </c>
      <c r="G28291" t="n">
        <v>21.34939695995354</v>
      </c>
      <c r="H28291" t="n">
        <v>82</v>
      </c>
    </row>
    <row r="28292">
      <c r="E28292" t="n">
        <v>7.637363290615383</v>
      </c>
      <c r="F28292" t="n">
        <v>54</v>
      </c>
      <c r="G28292" t="n">
        <v>21.35939695995353</v>
      </c>
      <c r="H28292" t="n">
        <v>77</v>
      </c>
    </row>
    <row r="28293">
      <c r="E28293" t="n">
        <v>7.647363290615374</v>
      </c>
      <c r="F28293" t="n">
        <v>50</v>
      </c>
      <c r="G28293" t="n">
        <v>21.36939695995352</v>
      </c>
      <c r="H28293" t="n">
        <v>69</v>
      </c>
    </row>
    <row r="28294">
      <c r="E28294" t="n">
        <v>7.657363290615365</v>
      </c>
      <c r="F28294" t="n">
        <v>49</v>
      </c>
      <c r="G28294" t="n">
        <v>21.37939695995351</v>
      </c>
      <c r="H28294" t="n">
        <v>83</v>
      </c>
    </row>
    <row r="28295">
      <c r="E28295" t="n">
        <v>7.667363290615356</v>
      </c>
      <c r="F28295" t="n">
        <v>50</v>
      </c>
      <c r="G28295" t="n">
        <v>21.3893969599535</v>
      </c>
      <c r="H28295" t="n">
        <v>70</v>
      </c>
    </row>
    <row r="28296">
      <c r="E28296" t="n">
        <v>7.677363290615347</v>
      </c>
      <c r="F28296" t="n">
        <v>50</v>
      </c>
      <c r="G28296" t="n">
        <v>21.39939695995349</v>
      </c>
      <c r="H28296" t="n">
        <v>70</v>
      </c>
    </row>
    <row r="28297">
      <c r="E28297" t="n">
        <v>7.687363290615338</v>
      </c>
      <c r="F28297" t="n">
        <v>70</v>
      </c>
      <c r="G28297" t="n">
        <v>21.40939695995348</v>
      </c>
      <c r="H28297" t="n">
        <v>85</v>
      </c>
    </row>
    <row r="28298">
      <c r="E28298" t="n">
        <v>7.697363290615328</v>
      </c>
      <c r="F28298" t="n">
        <v>67</v>
      </c>
      <c r="G28298" t="n">
        <v>21.41939695995347</v>
      </c>
      <c r="H28298" t="n">
        <v>81</v>
      </c>
    </row>
    <row r="28299">
      <c r="E28299" t="n">
        <v>7.707363290615319</v>
      </c>
      <c r="F28299" t="n">
        <v>54</v>
      </c>
      <c r="G28299" t="n">
        <v>21.42939695995346</v>
      </c>
      <c r="H28299" t="n">
        <v>61</v>
      </c>
    </row>
    <row r="28300">
      <c r="E28300" t="n">
        <v>7.71736329061531</v>
      </c>
      <c r="F28300" t="n">
        <v>56</v>
      </c>
      <c r="G28300" t="n">
        <v>21.43939695995346</v>
      </c>
      <c r="H28300" t="n">
        <v>76</v>
      </c>
    </row>
    <row r="28301">
      <c r="E28301" t="n">
        <v>7.727363290615301</v>
      </c>
      <c r="F28301" t="n">
        <v>56</v>
      </c>
      <c r="G28301" t="n">
        <v>21.44939695995345</v>
      </c>
      <c r="H28301" t="n">
        <v>84</v>
      </c>
    </row>
    <row r="28302">
      <c r="E28302" t="n">
        <v>7.737363290615292</v>
      </c>
      <c r="F28302" t="n">
        <v>41</v>
      </c>
      <c r="G28302" t="n">
        <v>21.45939695995344</v>
      </c>
      <c r="H28302" t="n">
        <v>87</v>
      </c>
    </row>
    <row r="28303">
      <c r="E28303" t="n">
        <v>7.747363290615283</v>
      </c>
      <c r="F28303" t="n">
        <v>74</v>
      </c>
      <c r="G28303" t="n">
        <v>21.46939695995343</v>
      </c>
      <c r="H28303" t="n">
        <v>71</v>
      </c>
    </row>
    <row r="28304">
      <c r="E28304" t="n">
        <v>7.757363290615274</v>
      </c>
      <c r="F28304" t="n">
        <v>59</v>
      </c>
      <c r="G28304" t="n">
        <v>21.47939695995342</v>
      </c>
      <c r="H28304" t="n">
        <v>65</v>
      </c>
    </row>
    <row r="28305">
      <c r="E28305" t="n">
        <v>7.767363290615265</v>
      </c>
      <c r="F28305" t="n">
        <v>54</v>
      </c>
      <c r="G28305" t="n">
        <v>21.48939695995341</v>
      </c>
      <c r="H28305" t="n">
        <v>85</v>
      </c>
    </row>
    <row r="28306">
      <c r="E28306" t="n">
        <v>7.777363290615256</v>
      </c>
      <c r="F28306" t="n">
        <v>40</v>
      </c>
      <c r="G28306" t="n">
        <v>21.4993969599534</v>
      </c>
      <c r="H28306" t="n">
        <v>88</v>
      </c>
    </row>
    <row r="28307">
      <c r="E28307" t="n">
        <v>7.787363290615247</v>
      </c>
      <c r="F28307" t="n">
        <v>67</v>
      </c>
      <c r="G28307" t="n">
        <v>21.50939695995339</v>
      </c>
      <c r="H28307" t="n">
        <v>83</v>
      </c>
    </row>
    <row r="28308">
      <c r="E28308" t="n">
        <v>7.797363290615237</v>
      </c>
      <c r="F28308" t="n">
        <v>36</v>
      </c>
      <c r="G28308" t="n">
        <v>21.51939695995338</v>
      </c>
      <c r="H28308" t="n">
        <v>63</v>
      </c>
    </row>
    <row r="28309">
      <c r="E28309" t="n">
        <v>7.807363290615228</v>
      </c>
      <c r="F28309" t="n">
        <v>48</v>
      </c>
      <c r="G28309" t="n">
        <v>21.52939695995337</v>
      </c>
      <c r="H28309" t="n">
        <v>90</v>
      </c>
    </row>
    <row r="28310">
      <c r="E28310" t="n">
        <v>7.817363290615219</v>
      </c>
      <c r="F28310" t="n">
        <v>64</v>
      </c>
      <c r="G28310" t="n">
        <v>21.53939695995336</v>
      </c>
      <c r="H28310" t="n">
        <v>67</v>
      </c>
    </row>
    <row r="28311">
      <c r="E28311" t="n">
        <v>7.82736329061521</v>
      </c>
      <c r="F28311" t="n">
        <v>59</v>
      </c>
      <c r="G28311" t="n">
        <v>21.54939695995336</v>
      </c>
      <c r="H28311" t="n">
        <v>73</v>
      </c>
    </row>
    <row r="28312">
      <c r="E28312" t="n">
        <v>7.837363290615201</v>
      </c>
      <c r="F28312" t="n">
        <v>65</v>
      </c>
      <c r="G28312" t="n">
        <v>21.55939695995335</v>
      </c>
      <c r="H28312" t="n">
        <v>89</v>
      </c>
    </row>
    <row r="28313">
      <c r="E28313" t="n">
        <v>7.847363290615192</v>
      </c>
      <c r="F28313" t="n">
        <v>85</v>
      </c>
      <c r="G28313" t="n">
        <v>21.56939695995334</v>
      </c>
      <c r="H28313" t="n">
        <v>84</v>
      </c>
    </row>
    <row r="28314">
      <c r="E28314" t="n">
        <v>7.857363290615183</v>
      </c>
      <c r="F28314" t="n">
        <v>58</v>
      </c>
      <c r="G28314" t="n">
        <v>21.57939695995333</v>
      </c>
      <c r="H28314" t="n">
        <v>79</v>
      </c>
    </row>
    <row r="28315">
      <c r="E28315" t="n">
        <v>7.867363290615174</v>
      </c>
      <c r="F28315" t="n">
        <v>54</v>
      </c>
      <c r="G28315" t="n">
        <v>21.58939695995332</v>
      </c>
      <c r="H28315" t="n">
        <v>64</v>
      </c>
    </row>
    <row r="28316">
      <c r="E28316" t="n">
        <v>7.877363290615165</v>
      </c>
      <c r="F28316" t="n">
        <v>44</v>
      </c>
      <c r="G28316" t="n">
        <v>21.59939695995331</v>
      </c>
      <c r="H28316" t="n">
        <v>68</v>
      </c>
    </row>
    <row r="28317">
      <c r="E28317" t="n">
        <v>7.887363290615156</v>
      </c>
      <c r="F28317" t="n">
        <v>46</v>
      </c>
      <c r="G28317" t="n">
        <v>21.6093969599533</v>
      </c>
      <c r="H28317" t="n">
        <v>71</v>
      </c>
    </row>
    <row r="28318">
      <c r="E28318" t="n">
        <v>7.897363290615147</v>
      </c>
      <c r="F28318" t="n">
        <v>55</v>
      </c>
      <c r="G28318" t="n">
        <v>21.61939695995329</v>
      </c>
      <c r="H28318" t="n">
        <v>77</v>
      </c>
    </row>
    <row r="28319">
      <c r="E28319" t="n">
        <v>7.907363290615137</v>
      </c>
      <c r="F28319" t="n">
        <v>62</v>
      </c>
      <c r="G28319" t="n">
        <v>21.62939695995328</v>
      </c>
      <c r="H28319" t="n">
        <v>82</v>
      </c>
    </row>
    <row r="28320">
      <c r="E28320" t="n">
        <v>7.917363290615128</v>
      </c>
      <c r="F28320" t="n">
        <v>55</v>
      </c>
      <c r="G28320" t="n">
        <v>21.63939695995327</v>
      </c>
      <c r="H28320" t="n">
        <v>75</v>
      </c>
    </row>
    <row r="28321">
      <c r="E28321" t="n">
        <v>7.927363290615119</v>
      </c>
      <c r="F28321" t="n">
        <v>44</v>
      </c>
      <c r="G28321" t="n">
        <v>21.64939695995326</v>
      </c>
      <c r="H28321" t="n">
        <v>73</v>
      </c>
    </row>
    <row r="28322">
      <c r="E28322" t="n">
        <v>7.93736329061511</v>
      </c>
      <c r="F28322" t="n">
        <v>66</v>
      </c>
      <c r="G28322" t="n">
        <v>21.65939695995326</v>
      </c>
      <c r="H28322" t="n">
        <v>74</v>
      </c>
    </row>
    <row r="28323">
      <c r="E28323" t="n">
        <v>7.947363290615101</v>
      </c>
      <c r="F28323" t="n">
        <v>39</v>
      </c>
      <c r="G28323" t="n">
        <v>21.66939695995325</v>
      </c>
      <c r="H28323" t="n">
        <v>72</v>
      </c>
    </row>
    <row r="28324">
      <c r="E28324" t="n">
        <v>7.957363290615092</v>
      </c>
      <c r="F28324" t="n">
        <v>71</v>
      </c>
      <c r="G28324" t="n">
        <v>21.67939695995324</v>
      </c>
      <c r="H28324" t="n">
        <v>70</v>
      </c>
    </row>
    <row r="28325">
      <c r="E28325" t="n">
        <v>7.967363290615083</v>
      </c>
      <c r="F28325" t="n">
        <v>57</v>
      </c>
      <c r="G28325" t="n">
        <v>21.68939695995323</v>
      </c>
      <c r="H28325" t="n">
        <v>70</v>
      </c>
    </row>
    <row r="28326">
      <c r="E28326" t="n">
        <v>7.977363290615074</v>
      </c>
      <c r="F28326" t="n">
        <v>43</v>
      </c>
      <c r="G28326" t="n">
        <v>21.69939695995322</v>
      </c>
      <c r="H28326" t="n">
        <v>73</v>
      </c>
    </row>
    <row r="28327">
      <c r="E28327" t="n">
        <v>7.987363290615065</v>
      </c>
      <c r="F28327" t="n">
        <v>55</v>
      </c>
      <c r="G28327" t="n">
        <v>21.70939695995321</v>
      </c>
      <c r="H28327" t="n">
        <v>77</v>
      </c>
    </row>
    <row r="28328">
      <c r="E28328" t="n">
        <v>7.997363290615056</v>
      </c>
      <c r="F28328" t="n">
        <v>46</v>
      </c>
      <c r="G28328" t="n">
        <v>21.7193969599532</v>
      </c>
      <c r="H28328" t="n">
        <v>90</v>
      </c>
    </row>
    <row r="28329">
      <c r="E28329" t="n">
        <v>8.007363290615046</v>
      </c>
      <c r="F28329" t="n">
        <v>55</v>
      </c>
      <c r="G28329" t="n">
        <v>21.72939695995319</v>
      </c>
      <c r="H28329" t="n">
        <v>79</v>
      </c>
    </row>
    <row r="28330">
      <c r="E28330" t="n">
        <v>8.017363290615037</v>
      </c>
      <c r="F28330" t="n">
        <v>40</v>
      </c>
      <c r="G28330" t="n">
        <v>21.73939695995318</v>
      </c>
      <c r="H28330" t="n">
        <v>80</v>
      </c>
    </row>
    <row r="28331">
      <c r="E28331" t="n">
        <v>8.027363290615028</v>
      </c>
      <c r="F28331" t="n">
        <v>62</v>
      </c>
      <c r="G28331" t="n">
        <v>21.74939695995317</v>
      </c>
      <c r="H28331" t="n">
        <v>76</v>
      </c>
    </row>
    <row r="28332">
      <c r="E28332" t="n">
        <v>8.037363290615019</v>
      </c>
      <c r="F28332" t="n">
        <v>53</v>
      </c>
      <c r="G28332" t="n">
        <v>21.75939695995316</v>
      </c>
      <c r="H28332" t="n">
        <v>77</v>
      </c>
    </row>
    <row r="28333">
      <c r="E28333" t="n">
        <v>8.04736329061501</v>
      </c>
      <c r="F28333" t="n">
        <v>42</v>
      </c>
      <c r="G28333" t="n">
        <v>21.76939695995316</v>
      </c>
      <c r="H28333" t="n">
        <v>68</v>
      </c>
    </row>
    <row r="28334">
      <c r="E28334" t="n">
        <v>8.057363290615001</v>
      </c>
      <c r="F28334" t="n">
        <v>58</v>
      </c>
      <c r="G28334" t="n">
        <v>21.77939695995315</v>
      </c>
      <c r="H28334" t="n">
        <v>70</v>
      </c>
    </row>
    <row r="28335">
      <c r="E28335" t="n">
        <v>8.067363290614992</v>
      </c>
      <c r="F28335" t="n">
        <v>56</v>
      </c>
      <c r="G28335" t="n">
        <v>21.78939695995314</v>
      </c>
      <c r="H28335" t="n">
        <v>64</v>
      </c>
    </row>
    <row r="28336">
      <c r="E28336" t="n">
        <v>8.077363290614983</v>
      </c>
      <c r="F28336" t="n">
        <v>59</v>
      </c>
      <c r="G28336" t="n">
        <v>21.79939695995313</v>
      </c>
      <c r="H28336" t="n">
        <v>69</v>
      </c>
    </row>
    <row r="28337">
      <c r="E28337" t="n">
        <v>8.087363290614974</v>
      </c>
      <c r="F28337" t="n">
        <v>65</v>
      </c>
      <c r="G28337" t="n">
        <v>21.80939695995312</v>
      </c>
      <c r="H28337" t="n">
        <v>72</v>
      </c>
    </row>
    <row r="28338">
      <c r="E28338" t="n">
        <v>8.097363290614965</v>
      </c>
      <c r="F28338" t="n">
        <v>43</v>
      </c>
      <c r="G28338" t="n">
        <v>21.81939695995311</v>
      </c>
      <c r="H28338" t="n">
        <v>64</v>
      </c>
    </row>
    <row r="28339">
      <c r="E28339" t="n">
        <v>8.107363290614956</v>
      </c>
      <c r="F28339" t="n">
        <v>55</v>
      </c>
      <c r="G28339" t="n">
        <v>21.8293969599531</v>
      </c>
      <c r="H28339" t="n">
        <v>77</v>
      </c>
    </row>
    <row r="28340">
      <c r="E28340" t="n">
        <v>8.117363290614946</v>
      </c>
      <c r="F28340" t="n">
        <v>62</v>
      </c>
      <c r="G28340" t="n">
        <v>21.83939695995309</v>
      </c>
      <c r="H28340" t="n">
        <v>83</v>
      </c>
    </row>
    <row r="28341">
      <c r="E28341" t="n">
        <v>8.127363290614937</v>
      </c>
      <c r="F28341" t="n">
        <v>57</v>
      </c>
      <c r="G28341" t="n">
        <v>21.84939695995308</v>
      </c>
      <c r="H28341" t="n">
        <v>76</v>
      </c>
    </row>
    <row r="28342">
      <c r="E28342" t="n">
        <v>8.137363290614928</v>
      </c>
      <c r="F28342" t="n">
        <v>59</v>
      </c>
      <c r="G28342" t="n">
        <v>21.85939695995307</v>
      </c>
      <c r="H28342" t="n">
        <v>78</v>
      </c>
    </row>
    <row r="28343">
      <c r="E28343" t="n">
        <v>8.147363290614919</v>
      </c>
      <c r="F28343" t="n">
        <v>47</v>
      </c>
      <c r="G28343" t="n">
        <v>21.86939695995306</v>
      </c>
      <c r="H28343" t="n">
        <v>75</v>
      </c>
    </row>
    <row r="28344">
      <c r="E28344" t="n">
        <v>8.15736329061491</v>
      </c>
      <c r="F28344" t="n">
        <v>53</v>
      </c>
      <c r="G28344" t="n">
        <v>21.87939695995306</v>
      </c>
      <c r="H28344" t="n">
        <v>104</v>
      </c>
    </row>
    <row r="28345">
      <c r="E28345" t="n">
        <v>8.167363290614901</v>
      </c>
      <c r="F28345" t="n">
        <v>54</v>
      </c>
      <c r="G28345" t="n">
        <v>21.88939695995305</v>
      </c>
      <c r="H28345" t="n">
        <v>79</v>
      </c>
    </row>
    <row r="28346">
      <c r="E28346" t="n">
        <v>8.177363290614892</v>
      </c>
      <c r="F28346" t="n">
        <v>62</v>
      </c>
      <c r="G28346" t="n">
        <v>21.89939695995304</v>
      </c>
      <c r="H28346" t="n">
        <v>77</v>
      </c>
    </row>
    <row r="28347">
      <c r="E28347" t="n">
        <v>8.187363290614883</v>
      </c>
      <c r="F28347" t="n">
        <v>52</v>
      </c>
      <c r="G28347" t="n">
        <v>21.90939695995303</v>
      </c>
      <c r="H28347" t="n">
        <v>70</v>
      </c>
    </row>
    <row r="28348">
      <c r="E28348" t="n">
        <v>8.197363290614874</v>
      </c>
      <c r="F28348" t="n">
        <v>61</v>
      </c>
      <c r="G28348" t="n">
        <v>21.91939695995302</v>
      </c>
      <c r="H28348" t="n">
        <v>79</v>
      </c>
    </row>
    <row r="28349">
      <c r="E28349" t="n">
        <v>8.207363290614865</v>
      </c>
      <c r="F28349" t="n">
        <v>50</v>
      </c>
      <c r="G28349" t="n">
        <v>21.92939695995301</v>
      </c>
      <c r="H28349" t="n">
        <v>88</v>
      </c>
    </row>
    <row r="28350">
      <c r="E28350" t="n">
        <v>8.217363290614855</v>
      </c>
      <c r="F28350" t="n">
        <v>51</v>
      </c>
      <c r="G28350" t="n">
        <v>21.939396959953</v>
      </c>
      <c r="H28350" t="n">
        <v>63</v>
      </c>
    </row>
    <row r="28351">
      <c r="E28351" t="n">
        <v>8.227363290614846</v>
      </c>
      <c r="F28351" t="n">
        <v>60</v>
      </c>
      <c r="G28351" t="n">
        <v>21.94939695995299</v>
      </c>
      <c r="H28351" t="n">
        <v>82</v>
      </c>
    </row>
    <row r="28352">
      <c r="E28352" t="n">
        <v>8.237363290614837</v>
      </c>
      <c r="F28352" t="n">
        <v>39</v>
      </c>
      <c r="G28352" t="n">
        <v>21.95939695995298</v>
      </c>
      <c r="H28352" t="n">
        <v>74</v>
      </c>
    </row>
    <row r="28353">
      <c r="E28353" t="n">
        <v>8.247363290614828</v>
      </c>
      <c r="F28353" t="n">
        <v>59</v>
      </c>
      <c r="G28353" t="n">
        <v>21.96939695995297</v>
      </c>
      <c r="H28353" t="n">
        <v>75</v>
      </c>
    </row>
    <row r="28354">
      <c r="E28354" t="n">
        <v>8.257363290614819</v>
      </c>
      <c r="F28354" t="n">
        <v>57</v>
      </c>
      <c r="G28354" t="n">
        <v>21.97939695995296</v>
      </c>
      <c r="H28354" t="n">
        <v>71</v>
      </c>
    </row>
    <row r="28355">
      <c r="E28355" t="n">
        <v>8.26736329061481</v>
      </c>
      <c r="F28355" t="n">
        <v>50</v>
      </c>
      <c r="G28355" t="n">
        <v>21.98939695995296</v>
      </c>
      <c r="H28355" t="n">
        <v>75</v>
      </c>
    </row>
    <row r="28356">
      <c r="E28356" t="n">
        <v>8.277363290614801</v>
      </c>
      <c r="F28356" t="n">
        <v>68</v>
      </c>
      <c r="G28356" t="n">
        <v>21.99939695995295</v>
      </c>
      <c r="H28356" t="n">
        <v>84</v>
      </c>
    </row>
    <row r="28357">
      <c r="E28357" t="n">
        <v>8.287363290614792</v>
      </c>
      <c r="F28357" t="n">
        <v>50</v>
      </c>
      <c r="G28357" t="n">
        <v>22.00939695995294</v>
      </c>
      <c r="H28357" t="n">
        <v>74</v>
      </c>
    </row>
    <row r="28358">
      <c r="E28358" t="n">
        <v>8.297363290614783</v>
      </c>
      <c r="F28358" t="n">
        <v>58</v>
      </c>
      <c r="G28358" t="n">
        <v>22.01939695995293</v>
      </c>
      <c r="H28358" t="n">
        <v>63</v>
      </c>
    </row>
    <row r="28359">
      <c r="E28359" t="n">
        <v>8.307363290614774</v>
      </c>
      <c r="F28359" t="n">
        <v>50</v>
      </c>
      <c r="G28359" t="n">
        <v>22.02939695995292</v>
      </c>
      <c r="H28359" t="n">
        <v>68</v>
      </c>
    </row>
    <row r="28360">
      <c r="E28360" t="n">
        <v>8.317363290614765</v>
      </c>
      <c r="F28360" t="n">
        <v>49</v>
      </c>
      <c r="G28360" t="n">
        <v>22.03939695995291</v>
      </c>
      <c r="H28360" t="n">
        <v>84</v>
      </c>
    </row>
    <row r="28361">
      <c r="E28361" t="n">
        <v>8.327363290614755</v>
      </c>
      <c r="F28361" t="n">
        <v>46</v>
      </c>
      <c r="G28361" t="n">
        <v>22.0493969599529</v>
      </c>
      <c r="H28361" t="n">
        <v>68</v>
      </c>
    </row>
    <row r="28362">
      <c r="E28362" t="n">
        <v>8.337363290614746</v>
      </c>
      <c r="F28362" t="n">
        <v>50</v>
      </c>
      <c r="G28362" t="n">
        <v>22.05939695995289</v>
      </c>
      <c r="H28362" t="n">
        <v>78</v>
      </c>
    </row>
    <row r="28363">
      <c r="E28363" t="n">
        <v>8.347363290614737</v>
      </c>
      <c r="F28363" t="n">
        <v>41</v>
      </c>
      <c r="G28363" t="n">
        <v>22.06939695995288</v>
      </c>
      <c r="H28363" t="n">
        <v>77</v>
      </c>
    </row>
    <row r="28364">
      <c r="E28364" t="n">
        <v>8.357363290614728</v>
      </c>
      <c r="F28364" t="n">
        <v>55</v>
      </c>
      <c r="G28364" t="n">
        <v>22.07939695995287</v>
      </c>
      <c r="H28364" t="n">
        <v>63</v>
      </c>
    </row>
    <row r="28365">
      <c r="E28365" t="n">
        <v>8.367363290614719</v>
      </c>
      <c r="F28365" t="n">
        <v>67</v>
      </c>
      <c r="G28365" t="n">
        <v>22.08939695995286</v>
      </c>
      <c r="H28365" t="n">
        <v>86</v>
      </c>
    </row>
    <row r="28366">
      <c r="E28366" t="n">
        <v>8.37736329061471</v>
      </c>
      <c r="F28366" t="n">
        <v>52</v>
      </c>
      <c r="G28366" t="n">
        <v>22.09939695995286</v>
      </c>
      <c r="H28366" t="n">
        <v>74</v>
      </c>
    </row>
    <row r="28367">
      <c r="E28367" t="n">
        <v>8.387363290614701</v>
      </c>
      <c r="F28367" t="n">
        <v>48</v>
      </c>
      <c r="G28367" t="n">
        <v>22.10939695995285</v>
      </c>
      <c r="H28367" t="n">
        <v>76</v>
      </c>
    </row>
    <row r="28368">
      <c r="E28368" t="n">
        <v>8.397363290614692</v>
      </c>
      <c r="F28368" t="n">
        <v>65</v>
      </c>
      <c r="G28368" t="n">
        <v>22.11939695995284</v>
      </c>
      <c r="H28368" t="n">
        <v>65</v>
      </c>
    </row>
    <row r="28369">
      <c r="E28369" t="n">
        <v>8.407363290614683</v>
      </c>
      <c r="F28369" t="n">
        <v>48</v>
      </c>
      <c r="G28369" t="n">
        <v>22.12939695995283</v>
      </c>
      <c r="H28369" t="n">
        <v>93</v>
      </c>
    </row>
    <row r="28370">
      <c r="E28370" t="n">
        <v>8.417363290614674</v>
      </c>
      <c r="F28370" t="n">
        <v>78</v>
      </c>
      <c r="G28370" t="n">
        <v>22.13939695995282</v>
      </c>
      <c r="H28370" t="n">
        <v>85</v>
      </c>
    </row>
    <row r="28371">
      <c r="E28371" t="n">
        <v>8.427363290614664</v>
      </c>
      <c r="F28371" t="n">
        <v>39</v>
      </c>
      <c r="G28371" t="n">
        <v>22.14939695995281</v>
      </c>
      <c r="H28371" t="n">
        <v>63</v>
      </c>
    </row>
    <row r="28372">
      <c r="E28372" t="n">
        <v>8.437363290614655</v>
      </c>
      <c r="F28372" t="n">
        <v>37</v>
      </c>
      <c r="G28372" t="n">
        <v>22.1593969599528</v>
      </c>
      <c r="H28372" t="n">
        <v>83</v>
      </c>
    </row>
    <row r="28373">
      <c r="E28373" t="n">
        <v>8.447363290614646</v>
      </c>
      <c r="F28373" t="n">
        <v>58</v>
      </c>
      <c r="G28373" t="n">
        <v>22.16939695995279</v>
      </c>
      <c r="H28373" t="n">
        <v>72</v>
      </c>
    </row>
    <row r="28374">
      <c r="E28374" t="n">
        <v>8.457363290614637</v>
      </c>
      <c r="F28374" t="n">
        <v>57</v>
      </c>
      <c r="G28374" t="n">
        <v>22.17939695995278</v>
      </c>
      <c r="H28374" t="n">
        <v>87</v>
      </c>
    </row>
    <row r="28375">
      <c r="E28375" t="n">
        <v>8.467363290614628</v>
      </c>
      <c r="F28375" t="n">
        <v>53</v>
      </c>
      <c r="G28375" t="n">
        <v>22.18939695995277</v>
      </c>
      <c r="H28375" t="n">
        <v>72</v>
      </c>
    </row>
    <row r="28376">
      <c r="E28376" t="n">
        <v>8.477363290614619</v>
      </c>
      <c r="F28376" t="n">
        <v>64</v>
      </c>
      <c r="G28376" t="n">
        <v>22.19939695995276</v>
      </c>
      <c r="H28376" t="n">
        <v>89</v>
      </c>
    </row>
    <row r="28377">
      <c r="E28377" t="n">
        <v>8.48736329061461</v>
      </c>
      <c r="F28377" t="n">
        <v>50</v>
      </c>
      <c r="G28377" t="n">
        <v>22.20939695995276</v>
      </c>
      <c r="H28377" t="n">
        <v>76</v>
      </c>
    </row>
    <row r="28378">
      <c r="E28378" t="n">
        <v>8.497363290614601</v>
      </c>
      <c r="F28378" t="n">
        <v>65</v>
      </c>
      <c r="G28378" t="n">
        <v>22.21939695995275</v>
      </c>
      <c r="H28378" t="n">
        <v>70</v>
      </c>
    </row>
    <row r="28379">
      <c r="E28379" t="n">
        <v>8.507363290614592</v>
      </c>
      <c r="F28379" t="n">
        <v>50</v>
      </c>
      <c r="G28379" t="n">
        <v>22.22939695995274</v>
      </c>
      <c r="H28379" t="n">
        <v>75</v>
      </c>
    </row>
    <row r="28380">
      <c r="E28380" t="n">
        <v>8.517363290614583</v>
      </c>
      <c r="F28380" t="n">
        <v>51</v>
      </c>
      <c r="G28380" t="n">
        <v>22.23939695995273</v>
      </c>
      <c r="H28380" t="n">
        <v>77</v>
      </c>
    </row>
    <row r="28381">
      <c r="E28381" t="n">
        <v>8.527363290614574</v>
      </c>
      <c r="F28381" t="n">
        <v>57</v>
      </c>
      <c r="G28381" t="n">
        <v>22.24939695995272</v>
      </c>
      <c r="H28381" t="n">
        <v>71</v>
      </c>
    </row>
    <row r="28382">
      <c r="E28382" t="n">
        <v>8.537363290614564</v>
      </c>
      <c r="F28382" t="n">
        <v>78</v>
      </c>
      <c r="G28382" t="n">
        <v>22.25939695995271</v>
      </c>
      <c r="H28382" t="n">
        <v>84</v>
      </c>
    </row>
    <row r="28383">
      <c r="E28383" t="n">
        <v>8.547363290614555</v>
      </c>
      <c r="F28383" t="n">
        <v>64</v>
      </c>
      <c r="G28383" t="n">
        <v>22.2693969599527</v>
      </c>
      <c r="H28383" t="n">
        <v>87</v>
      </c>
    </row>
    <row r="28384">
      <c r="E28384" t="n">
        <v>8.557363290614546</v>
      </c>
      <c r="F28384" t="n">
        <v>42</v>
      </c>
      <c r="G28384" t="n">
        <v>22.27939695995269</v>
      </c>
      <c r="H28384" t="n">
        <v>83</v>
      </c>
    </row>
    <row r="28385">
      <c r="E28385" t="n">
        <v>8.567363290614537</v>
      </c>
      <c r="F28385" t="n">
        <v>37</v>
      </c>
      <c r="G28385" t="n">
        <v>22.28939695995268</v>
      </c>
      <c r="H28385" t="n">
        <v>79</v>
      </c>
    </row>
    <row r="28386">
      <c r="E28386" t="n">
        <v>8.577363290614528</v>
      </c>
      <c r="F28386" t="n">
        <v>44</v>
      </c>
      <c r="G28386" t="n">
        <v>22.29939695995267</v>
      </c>
      <c r="H28386" t="n">
        <v>69</v>
      </c>
    </row>
    <row r="28387">
      <c r="E28387" t="n">
        <v>8.587363290614519</v>
      </c>
      <c r="F28387" t="n">
        <v>52</v>
      </c>
      <c r="G28387" t="n">
        <v>22.30939695995266</v>
      </c>
      <c r="H28387" t="n">
        <v>68</v>
      </c>
    </row>
    <row r="28388">
      <c r="E28388" t="n">
        <v>8.59736329061451</v>
      </c>
      <c r="F28388" t="n">
        <v>58</v>
      </c>
      <c r="G28388" t="n">
        <v>22.31939695995266</v>
      </c>
      <c r="H28388" t="n">
        <v>79</v>
      </c>
    </row>
    <row r="28389">
      <c r="E28389" t="n">
        <v>8.607363290614501</v>
      </c>
      <c r="F28389" t="n">
        <v>62</v>
      </c>
      <c r="G28389" t="n">
        <v>22.32939695995265</v>
      </c>
      <c r="H28389" t="n">
        <v>74</v>
      </c>
    </row>
    <row r="28390">
      <c r="E28390" t="n">
        <v>8.617363290614492</v>
      </c>
      <c r="F28390" t="n">
        <v>48</v>
      </c>
      <c r="G28390" t="n">
        <v>22.33939695995264</v>
      </c>
      <c r="H28390" t="n">
        <v>70</v>
      </c>
    </row>
    <row r="28391">
      <c r="E28391" t="n">
        <v>8.627363290614483</v>
      </c>
      <c r="F28391" t="n">
        <v>46</v>
      </c>
      <c r="G28391" t="n">
        <v>22.34939695995263</v>
      </c>
      <c r="H28391" t="n">
        <v>59</v>
      </c>
    </row>
    <row r="28392">
      <c r="E28392" t="n">
        <v>8.637363290614473</v>
      </c>
      <c r="F28392" t="n">
        <v>59</v>
      </c>
      <c r="G28392" t="n">
        <v>22.35939695995262</v>
      </c>
      <c r="H28392" t="n">
        <v>90</v>
      </c>
    </row>
    <row r="28393">
      <c r="E28393" t="n">
        <v>8.647363290614464</v>
      </c>
      <c r="F28393" t="n">
        <v>75</v>
      </c>
      <c r="G28393" t="n">
        <v>22.36939695995261</v>
      </c>
      <c r="H28393" t="n">
        <v>64</v>
      </c>
    </row>
    <row r="28394">
      <c r="E28394" t="n">
        <v>8.657363290614455</v>
      </c>
      <c r="F28394" t="n">
        <v>74</v>
      </c>
      <c r="G28394" t="n">
        <v>22.3793969599526</v>
      </c>
      <c r="H28394" t="n">
        <v>82</v>
      </c>
    </row>
    <row r="28395">
      <c r="E28395" t="n">
        <v>8.667363290614446</v>
      </c>
      <c r="F28395" t="n">
        <v>64</v>
      </c>
      <c r="G28395" t="n">
        <v>22.38939695995259</v>
      </c>
      <c r="H28395" t="n">
        <v>79</v>
      </c>
    </row>
    <row r="28396">
      <c r="E28396" t="n">
        <v>8.677363290614437</v>
      </c>
      <c r="F28396" t="n">
        <v>50</v>
      </c>
      <c r="G28396" t="n">
        <v>22.39939695995258</v>
      </c>
      <c r="H28396" t="n">
        <v>73</v>
      </c>
    </row>
    <row r="28397">
      <c r="E28397" t="n">
        <v>8.687363290614428</v>
      </c>
      <c r="F28397" t="n">
        <v>58</v>
      </c>
      <c r="G28397" t="n">
        <v>22.40939695995257</v>
      </c>
      <c r="H28397" t="n">
        <v>85</v>
      </c>
    </row>
    <row r="28398">
      <c r="E28398" t="n">
        <v>8.697363290614419</v>
      </c>
      <c r="F28398" t="n">
        <v>62</v>
      </c>
      <c r="G28398" t="n">
        <v>22.41939695995256</v>
      </c>
      <c r="H28398" t="n">
        <v>86</v>
      </c>
    </row>
    <row r="28399">
      <c r="E28399" t="n">
        <v>8.70736329061441</v>
      </c>
      <c r="F28399" t="n">
        <v>47</v>
      </c>
      <c r="G28399" t="n">
        <v>22.42939695995256</v>
      </c>
      <c r="H28399" t="n">
        <v>56</v>
      </c>
    </row>
    <row r="28400">
      <c r="E28400" t="n">
        <v>8.717363290614401</v>
      </c>
      <c r="F28400" t="n">
        <v>58</v>
      </c>
      <c r="G28400" t="n">
        <v>22.43939695995255</v>
      </c>
      <c r="H28400" t="n">
        <v>81</v>
      </c>
    </row>
    <row r="28401">
      <c r="E28401" t="n">
        <v>8.727363290614392</v>
      </c>
      <c r="F28401" t="n">
        <v>50</v>
      </c>
      <c r="G28401" t="n">
        <v>22.44939695995254</v>
      </c>
      <c r="H28401" t="n">
        <v>85</v>
      </c>
    </row>
    <row r="28402">
      <c r="E28402" t="n">
        <v>8.737363290614383</v>
      </c>
      <c r="F28402" t="n">
        <v>53</v>
      </c>
      <c r="G28402" t="n">
        <v>22.45939695995253</v>
      </c>
      <c r="H28402" t="n">
        <v>76</v>
      </c>
    </row>
    <row r="28403">
      <c r="E28403" t="n">
        <v>8.747363290614373</v>
      </c>
      <c r="F28403" t="n">
        <v>55</v>
      </c>
      <c r="G28403" t="n">
        <v>22.46939695995252</v>
      </c>
      <c r="H28403" t="n">
        <v>68</v>
      </c>
    </row>
    <row r="28404">
      <c r="E28404" t="n">
        <v>8.757363290614364</v>
      </c>
      <c r="F28404" t="n">
        <v>47</v>
      </c>
      <c r="G28404" t="n">
        <v>22.47939695995251</v>
      </c>
      <c r="H28404" t="n">
        <v>60</v>
      </c>
    </row>
    <row r="28405">
      <c r="E28405" t="n">
        <v>8.767363290614355</v>
      </c>
      <c r="F28405" t="n">
        <v>62</v>
      </c>
      <c r="G28405" t="n">
        <v>22.4893969599525</v>
      </c>
      <c r="H28405" t="n">
        <v>61</v>
      </c>
    </row>
    <row r="28406">
      <c r="E28406" t="n">
        <v>8.777363290614346</v>
      </c>
      <c r="F28406" t="n">
        <v>60</v>
      </c>
      <c r="G28406" t="n">
        <v>22.49939695995249</v>
      </c>
      <c r="H28406" t="n">
        <v>73</v>
      </c>
    </row>
    <row r="28407">
      <c r="E28407" t="n">
        <v>8.787363290614337</v>
      </c>
      <c r="F28407" t="n">
        <v>54</v>
      </c>
      <c r="G28407" t="n">
        <v>22.50939695995248</v>
      </c>
      <c r="H28407" t="n">
        <v>78</v>
      </c>
    </row>
    <row r="28408">
      <c r="E28408" t="n">
        <v>8.797363290614328</v>
      </c>
      <c r="F28408" t="n">
        <v>53</v>
      </c>
      <c r="G28408" t="n">
        <v>22.51939695995247</v>
      </c>
      <c r="H28408" t="n">
        <v>87</v>
      </c>
    </row>
    <row r="28409">
      <c r="E28409" t="n">
        <v>8.807363290614319</v>
      </c>
      <c r="F28409" t="n">
        <v>50</v>
      </c>
      <c r="G28409" t="n">
        <v>22.52939695995246</v>
      </c>
      <c r="H28409" t="n">
        <v>79</v>
      </c>
    </row>
    <row r="28410">
      <c r="E28410" t="n">
        <v>8.81736329061431</v>
      </c>
      <c r="F28410" t="n">
        <v>51</v>
      </c>
      <c r="G28410" t="n">
        <v>22.53939695995246</v>
      </c>
      <c r="H28410" t="n">
        <v>77</v>
      </c>
    </row>
    <row r="28411">
      <c r="E28411" t="n">
        <v>8.827363290614301</v>
      </c>
      <c r="F28411" t="n">
        <v>56</v>
      </c>
      <c r="G28411" t="n">
        <v>22.54939695995245</v>
      </c>
      <c r="H28411" t="n">
        <v>76</v>
      </c>
    </row>
    <row r="28412">
      <c r="E28412" t="n">
        <v>8.837363290614292</v>
      </c>
      <c r="F28412" t="n">
        <v>58</v>
      </c>
      <c r="G28412" t="n">
        <v>22.55939695995244</v>
      </c>
      <c r="H28412" t="n">
        <v>71</v>
      </c>
    </row>
    <row r="28413">
      <c r="E28413" t="n">
        <v>8.847363290614283</v>
      </c>
      <c r="F28413" t="n">
        <v>45</v>
      </c>
      <c r="G28413" t="n">
        <v>22.56939695995243</v>
      </c>
      <c r="H28413" t="n">
        <v>74</v>
      </c>
    </row>
    <row r="28414">
      <c r="E28414" t="n">
        <v>8.857363290614273</v>
      </c>
      <c r="F28414" t="n">
        <v>41</v>
      </c>
      <c r="G28414" t="n">
        <v>22.57939695995242</v>
      </c>
      <c r="H28414" t="n">
        <v>83</v>
      </c>
    </row>
    <row r="28415">
      <c r="E28415" t="n">
        <v>8.867363290614264</v>
      </c>
      <c r="F28415" t="n">
        <v>69</v>
      </c>
      <c r="G28415" t="n">
        <v>22.58939695995241</v>
      </c>
      <c r="H28415" t="n">
        <v>75</v>
      </c>
    </row>
    <row r="28416">
      <c r="E28416" t="n">
        <v>8.877363290614255</v>
      </c>
      <c r="F28416" t="n">
        <v>47</v>
      </c>
      <c r="G28416" t="n">
        <v>22.5993969599524</v>
      </c>
      <c r="H28416" t="n">
        <v>79</v>
      </c>
    </row>
    <row r="28417">
      <c r="E28417" t="n">
        <v>8.887363290614246</v>
      </c>
      <c r="F28417" t="n">
        <v>49</v>
      </c>
      <c r="G28417" t="n">
        <v>22.60939695995239</v>
      </c>
      <c r="H28417" t="n">
        <v>81</v>
      </c>
    </row>
    <row r="28418">
      <c r="E28418" t="n">
        <v>8.897363290614237</v>
      </c>
      <c r="F28418" t="n">
        <v>59</v>
      </c>
      <c r="G28418" t="n">
        <v>22.61939695995238</v>
      </c>
      <c r="H28418" t="n">
        <v>75</v>
      </c>
    </row>
    <row r="28419">
      <c r="E28419" t="n">
        <v>8.907363290614228</v>
      </c>
      <c r="F28419" t="n">
        <v>52</v>
      </c>
      <c r="G28419" t="n">
        <v>22.62939695995237</v>
      </c>
      <c r="H28419" t="n">
        <v>76</v>
      </c>
    </row>
    <row r="28420">
      <c r="E28420" t="n">
        <v>8.917363290614219</v>
      </c>
      <c r="F28420" t="n">
        <v>62</v>
      </c>
      <c r="G28420" t="n">
        <v>22.63939695995236</v>
      </c>
      <c r="H28420" t="n">
        <v>70</v>
      </c>
    </row>
    <row r="28421">
      <c r="E28421" t="n">
        <v>8.92736329061421</v>
      </c>
      <c r="F28421" t="n">
        <v>57</v>
      </c>
      <c r="G28421" t="n">
        <v>22.64939695995236</v>
      </c>
      <c r="H28421" t="n">
        <v>66</v>
      </c>
    </row>
    <row r="28422">
      <c r="E28422" t="n">
        <v>8.937363290614201</v>
      </c>
      <c r="F28422" t="n">
        <v>60</v>
      </c>
      <c r="G28422" t="n">
        <v>22.65939695995235</v>
      </c>
      <c r="H28422" t="n">
        <v>70</v>
      </c>
    </row>
    <row r="28423">
      <c r="E28423" t="n">
        <v>8.947363290614192</v>
      </c>
      <c r="F28423" t="n">
        <v>53</v>
      </c>
      <c r="G28423" t="n">
        <v>22.66939695995234</v>
      </c>
      <c r="H28423" t="n">
        <v>69</v>
      </c>
    </row>
    <row r="28424">
      <c r="E28424" t="n">
        <v>8.957363290614182</v>
      </c>
      <c r="F28424" t="n">
        <v>59</v>
      </c>
      <c r="G28424" t="n">
        <v>22.67939695995233</v>
      </c>
      <c r="H28424" t="n">
        <v>77</v>
      </c>
    </row>
    <row r="28425">
      <c r="E28425" t="n">
        <v>8.967363290614173</v>
      </c>
      <c r="F28425" t="n">
        <v>52</v>
      </c>
      <c r="G28425" t="n">
        <v>22.68939695995232</v>
      </c>
      <c r="H28425" t="n">
        <v>86</v>
      </c>
    </row>
    <row r="28426">
      <c r="E28426" t="n">
        <v>8.977363290614164</v>
      </c>
      <c r="F28426" t="n">
        <v>51</v>
      </c>
      <c r="G28426" t="n">
        <v>22.69939695995231</v>
      </c>
      <c r="H28426" t="n">
        <v>60</v>
      </c>
    </row>
    <row r="28427">
      <c r="E28427" t="n">
        <v>8.987363290614155</v>
      </c>
      <c r="F28427" t="n">
        <v>42</v>
      </c>
      <c r="G28427" t="n">
        <v>22.7093969599523</v>
      </c>
      <c r="H28427" t="n">
        <v>75</v>
      </c>
    </row>
    <row r="28428">
      <c r="E28428" t="n">
        <v>8.997363290614146</v>
      </c>
      <c r="F28428" t="n">
        <v>58</v>
      </c>
      <c r="G28428" t="n">
        <v>22.71939695995229</v>
      </c>
      <c r="H28428" t="n">
        <v>70</v>
      </c>
    </row>
    <row r="28429">
      <c r="E28429" t="n">
        <v>9.007363290614137</v>
      </c>
      <c r="F28429" t="n">
        <v>57</v>
      </c>
      <c r="G28429" t="n">
        <v>22.72939695995228</v>
      </c>
      <c r="H28429" t="n">
        <v>92</v>
      </c>
    </row>
    <row r="28430">
      <c r="E28430" t="n">
        <v>9.017363290614128</v>
      </c>
      <c r="F28430" t="n">
        <v>53</v>
      </c>
      <c r="G28430" t="n">
        <v>22.73939695995227</v>
      </c>
      <c r="H28430" t="n">
        <v>83</v>
      </c>
    </row>
    <row r="28431">
      <c r="E28431" t="n">
        <v>9.027363290614119</v>
      </c>
      <c r="F28431" t="n">
        <v>60</v>
      </c>
      <c r="G28431" t="n">
        <v>22.74939695995226</v>
      </c>
      <c r="H28431" t="n">
        <v>85</v>
      </c>
    </row>
    <row r="28432">
      <c r="E28432" t="n">
        <v>9.03736329061411</v>
      </c>
      <c r="F28432" t="n">
        <v>60</v>
      </c>
      <c r="G28432" t="n">
        <v>22.75939695995226</v>
      </c>
      <c r="H28432" t="n">
        <v>70</v>
      </c>
    </row>
    <row r="28433">
      <c r="E28433" t="n">
        <v>9.047363290614101</v>
      </c>
      <c r="F28433" t="n">
        <v>39</v>
      </c>
      <c r="G28433" t="n">
        <v>22.76939695995225</v>
      </c>
      <c r="H28433" t="n">
        <v>75</v>
      </c>
    </row>
    <row r="28434">
      <c r="E28434" t="n">
        <v>9.057363290614092</v>
      </c>
      <c r="F28434" t="n">
        <v>41</v>
      </c>
      <c r="G28434" t="n">
        <v>22.77939695995224</v>
      </c>
      <c r="H28434" t="n">
        <v>72</v>
      </c>
    </row>
    <row r="28435">
      <c r="E28435" t="n">
        <v>9.067363290614082</v>
      </c>
      <c r="F28435" t="n">
        <v>39</v>
      </c>
      <c r="G28435" t="n">
        <v>22.78939695995223</v>
      </c>
      <c r="H28435" t="n">
        <v>79</v>
      </c>
    </row>
    <row r="28436">
      <c r="E28436" t="n">
        <v>9.077363290614073</v>
      </c>
      <c r="F28436" t="n">
        <v>57</v>
      </c>
      <c r="G28436" t="n">
        <v>22.79939695995222</v>
      </c>
      <c r="H28436" t="n">
        <v>64</v>
      </c>
    </row>
    <row r="28437">
      <c r="E28437" t="n">
        <v>9.087363290614064</v>
      </c>
      <c r="F28437" t="n">
        <v>58</v>
      </c>
      <c r="G28437" t="n">
        <v>22.80939695995221</v>
      </c>
      <c r="H28437" t="n">
        <v>66</v>
      </c>
    </row>
    <row r="28438">
      <c r="E28438" t="n">
        <v>9.097363290614055</v>
      </c>
      <c r="F28438" t="n">
        <v>54</v>
      </c>
      <c r="G28438" t="n">
        <v>22.8193969599522</v>
      </c>
      <c r="H28438" t="n">
        <v>81</v>
      </c>
    </row>
    <row r="28439">
      <c r="E28439" t="n">
        <v>9.107363290614046</v>
      </c>
      <c r="F28439" t="n">
        <v>58</v>
      </c>
      <c r="G28439" t="n">
        <v>22.82939695995219</v>
      </c>
      <c r="H28439" t="n">
        <v>63</v>
      </c>
    </row>
    <row r="28440">
      <c r="E28440" t="n">
        <v>9.117363290614037</v>
      </c>
      <c r="F28440" t="n">
        <v>57</v>
      </c>
      <c r="G28440" t="n">
        <v>22.83939695995218</v>
      </c>
      <c r="H28440" t="n">
        <v>83</v>
      </c>
    </row>
    <row r="28441">
      <c r="E28441" t="n">
        <v>9.127363290614028</v>
      </c>
      <c r="F28441" t="n">
        <v>51</v>
      </c>
      <c r="G28441" t="n">
        <v>22.84939695995217</v>
      </c>
      <c r="H28441" t="n">
        <v>78</v>
      </c>
    </row>
    <row r="28442">
      <c r="E28442" t="n">
        <v>9.137363290614019</v>
      </c>
      <c r="F28442" t="n">
        <v>72</v>
      </c>
      <c r="G28442" t="n">
        <v>22.85939695995216</v>
      </c>
      <c r="H28442" t="n">
        <v>84</v>
      </c>
    </row>
    <row r="28443">
      <c r="E28443" t="n">
        <v>9.14736329061401</v>
      </c>
      <c r="F28443" t="n">
        <v>38</v>
      </c>
      <c r="G28443" t="n">
        <v>22.86939695995216</v>
      </c>
      <c r="H28443" t="n">
        <v>77</v>
      </c>
    </row>
    <row r="28444">
      <c r="E28444" t="n">
        <v>9.157363290614001</v>
      </c>
      <c r="F28444" t="n">
        <v>65</v>
      </c>
      <c r="G28444" t="n">
        <v>22.87939695995215</v>
      </c>
      <c r="H28444" t="n">
        <v>72</v>
      </c>
    </row>
    <row r="28445">
      <c r="E28445" t="n">
        <v>9.167363290613991</v>
      </c>
      <c r="F28445" t="n">
        <v>51</v>
      </c>
      <c r="G28445" t="n">
        <v>22.88939695995214</v>
      </c>
      <c r="H28445" t="n">
        <v>85</v>
      </c>
    </row>
    <row r="28446">
      <c r="E28446" t="n">
        <v>9.177363290613982</v>
      </c>
      <c r="F28446" t="n">
        <v>47</v>
      </c>
      <c r="G28446" t="n">
        <v>22.89939695995213</v>
      </c>
      <c r="H28446" t="n">
        <v>85</v>
      </c>
    </row>
    <row r="28447">
      <c r="E28447" t="n">
        <v>9.187363290613973</v>
      </c>
      <c r="F28447" t="n">
        <v>44</v>
      </c>
      <c r="G28447" t="n">
        <v>22.90939695995212</v>
      </c>
      <c r="H28447" t="n">
        <v>65</v>
      </c>
    </row>
    <row r="28448">
      <c r="E28448" t="n">
        <v>9.197363290613964</v>
      </c>
      <c r="F28448" t="n">
        <v>65</v>
      </c>
      <c r="G28448" t="n">
        <v>22.91939695995211</v>
      </c>
      <c r="H28448" t="n">
        <v>69</v>
      </c>
    </row>
    <row r="28449">
      <c r="E28449" t="n">
        <v>9.207363290613955</v>
      </c>
      <c r="F28449" t="n">
        <v>47</v>
      </c>
      <c r="G28449" t="n">
        <v>22.9293969599521</v>
      </c>
      <c r="H28449" t="n">
        <v>87</v>
      </c>
    </row>
    <row r="28450">
      <c r="E28450" t="n">
        <v>9.217363290613946</v>
      </c>
      <c r="F28450" t="n">
        <v>42</v>
      </c>
      <c r="G28450" t="n">
        <v>22.93939695995209</v>
      </c>
      <c r="H28450" t="n">
        <v>66</v>
      </c>
    </row>
    <row r="28451">
      <c r="E28451" t="n">
        <v>9.227363290613937</v>
      </c>
      <c r="F28451" t="n">
        <v>57</v>
      </c>
      <c r="G28451" t="n">
        <v>22.94939695995208</v>
      </c>
      <c r="H28451" t="n">
        <v>84</v>
      </c>
    </row>
    <row r="28452">
      <c r="E28452" t="n">
        <v>9.237363290613928</v>
      </c>
      <c r="F28452" t="n">
        <v>51</v>
      </c>
      <c r="G28452" t="n">
        <v>22.95939695995207</v>
      </c>
      <c r="H28452" t="n">
        <v>80</v>
      </c>
    </row>
    <row r="28453">
      <c r="E28453" t="n">
        <v>9.247363290613919</v>
      </c>
      <c r="F28453" t="n">
        <v>62</v>
      </c>
      <c r="G28453" t="n">
        <v>22.96939695995206</v>
      </c>
      <c r="H28453" t="n">
        <v>72</v>
      </c>
    </row>
    <row r="28454">
      <c r="E28454" t="n">
        <v>9.25736329061391</v>
      </c>
      <c r="F28454" t="n">
        <v>61</v>
      </c>
      <c r="G28454" t="n">
        <v>22.97939695995206</v>
      </c>
      <c r="H28454" t="n">
        <v>70</v>
      </c>
    </row>
    <row r="28455">
      <c r="E28455" t="n">
        <v>9.267363290613901</v>
      </c>
      <c r="F28455" t="n">
        <v>49</v>
      </c>
      <c r="G28455" t="n">
        <v>22.98939695995205</v>
      </c>
      <c r="H28455" t="n">
        <v>66</v>
      </c>
    </row>
    <row r="28456">
      <c r="E28456" t="n">
        <v>9.277363290613891</v>
      </c>
      <c r="F28456" t="n">
        <v>62</v>
      </c>
      <c r="G28456" t="n">
        <v>22.99939695995204</v>
      </c>
      <c r="H28456" t="n">
        <v>72</v>
      </c>
    </row>
    <row r="28457">
      <c r="E28457" t="n">
        <v>9.287363290613882</v>
      </c>
      <c r="F28457" t="n">
        <v>49</v>
      </c>
      <c r="G28457" t="n">
        <v>23.00939695995203</v>
      </c>
      <c r="H28457" t="n">
        <v>71</v>
      </c>
    </row>
    <row r="28458">
      <c r="E28458" t="n">
        <v>9.297363290613873</v>
      </c>
      <c r="F28458" t="n">
        <v>49</v>
      </c>
      <c r="G28458" t="n">
        <v>23.01939695995202</v>
      </c>
      <c r="H28458" t="n">
        <v>74</v>
      </c>
    </row>
    <row r="28459">
      <c r="E28459" t="n">
        <v>9.307363290613864</v>
      </c>
      <c r="F28459" t="n">
        <v>55</v>
      </c>
      <c r="G28459" t="n">
        <v>23.02939695995201</v>
      </c>
      <c r="H28459" t="n">
        <v>68</v>
      </c>
    </row>
    <row r="28460">
      <c r="E28460" t="n">
        <v>9.317363290613855</v>
      </c>
      <c r="F28460" t="n">
        <v>44</v>
      </c>
      <c r="G28460" t="n">
        <v>23.039396959952</v>
      </c>
      <c r="H28460" t="n">
        <v>71</v>
      </c>
    </row>
    <row r="28461">
      <c r="E28461" t="n">
        <v>9.327363290613846</v>
      </c>
      <c r="F28461" t="n">
        <v>72</v>
      </c>
      <c r="G28461" t="n">
        <v>23.04939695995199</v>
      </c>
      <c r="H28461" t="n">
        <v>79</v>
      </c>
    </row>
    <row r="28462">
      <c r="E28462" t="n">
        <v>9.337363290613837</v>
      </c>
      <c r="F28462" t="n">
        <v>56</v>
      </c>
      <c r="G28462" t="n">
        <v>23.05939695995198</v>
      </c>
      <c r="H28462" t="n">
        <v>95</v>
      </c>
    </row>
    <row r="28463">
      <c r="E28463" t="n">
        <v>9.347363290613828</v>
      </c>
      <c r="F28463" t="n">
        <v>56</v>
      </c>
      <c r="G28463" t="n">
        <v>23.06939695995197</v>
      </c>
      <c r="H28463" t="n">
        <v>84</v>
      </c>
    </row>
    <row r="28464">
      <c r="E28464" t="n">
        <v>9.357363290613819</v>
      </c>
      <c r="F28464" t="n">
        <v>48</v>
      </c>
      <c r="G28464" t="n">
        <v>23.07939695995196</v>
      </c>
      <c r="H28464" t="n">
        <v>67</v>
      </c>
    </row>
    <row r="28465">
      <c r="E28465" t="n">
        <v>9.36736329061381</v>
      </c>
      <c r="F28465" t="n">
        <v>52</v>
      </c>
      <c r="G28465" t="n">
        <v>23.08939695995196</v>
      </c>
      <c r="H28465" t="n">
        <v>78</v>
      </c>
    </row>
    <row r="28466">
      <c r="E28466" t="n">
        <v>9.3773632906138</v>
      </c>
      <c r="F28466" t="n">
        <v>58</v>
      </c>
      <c r="G28466" t="n">
        <v>23.09939695995195</v>
      </c>
      <c r="H28466" t="n">
        <v>85</v>
      </c>
    </row>
    <row r="28467">
      <c r="E28467" t="n">
        <v>9.387363290613791</v>
      </c>
      <c r="F28467" t="n">
        <v>48</v>
      </c>
      <c r="G28467" t="n">
        <v>23.10939695995194</v>
      </c>
      <c r="H28467" t="n">
        <v>73</v>
      </c>
    </row>
    <row r="28468">
      <c r="E28468" t="n">
        <v>9.397363290613782</v>
      </c>
      <c r="F28468" t="n">
        <v>69</v>
      </c>
      <c r="G28468" t="n">
        <v>23.11939695995193</v>
      </c>
      <c r="H28468" t="n">
        <v>81</v>
      </c>
    </row>
    <row r="28469">
      <c r="E28469" t="n">
        <v>9.407363290613773</v>
      </c>
      <c r="F28469" t="n">
        <v>60</v>
      </c>
      <c r="G28469" t="n">
        <v>23.12939695995192</v>
      </c>
      <c r="H28469" t="n">
        <v>71</v>
      </c>
    </row>
    <row r="28470">
      <c r="E28470" t="n">
        <v>9.417363290613764</v>
      </c>
      <c r="F28470" t="n">
        <v>48</v>
      </c>
      <c r="G28470" t="n">
        <v>23.13939695995191</v>
      </c>
      <c r="H28470" t="n">
        <v>80</v>
      </c>
    </row>
    <row r="28471">
      <c r="E28471" t="n">
        <v>9.427363290613755</v>
      </c>
      <c r="F28471" t="n">
        <v>73</v>
      </c>
      <c r="G28471" t="n">
        <v>23.1493969599519</v>
      </c>
      <c r="H28471" t="n">
        <v>74</v>
      </c>
    </row>
    <row r="28472">
      <c r="E28472" t="n">
        <v>9.437363290613746</v>
      </c>
      <c r="F28472" t="n">
        <v>53</v>
      </c>
      <c r="G28472" t="n">
        <v>23.15939695995189</v>
      </c>
      <c r="H28472" t="n">
        <v>94</v>
      </c>
    </row>
    <row r="28473">
      <c r="E28473" t="n">
        <v>9.447363290613737</v>
      </c>
      <c r="F28473" t="n">
        <v>59</v>
      </c>
      <c r="G28473" t="n">
        <v>23.16939695995188</v>
      </c>
      <c r="H28473" t="n">
        <v>67</v>
      </c>
    </row>
    <row r="28474">
      <c r="E28474" t="n">
        <v>9.457363290613728</v>
      </c>
      <c r="F28474" t="n">
        <v>51</v>
      </c>
      <c r="G28474" t="n">
        <v>23.17939695995187</v>
      </c>
      <c r="H28474" t="n">
        <v>77</v>
      </c>
    </row>
    <row r="28475">
      <c r="E28475" t="n">
        <v>9.467363290613719</v>
      </c>
      <c r="F28475" t="n">
        <v>58</v>
      </c>
      <c r="G28475" t="n">
        <v>23.18939695995186</v>
      </c>
      <c r="H28475" t="n">
        <v>72</v>
      </c>
    </row>
    <row r="28476">
      <c r="E28476" t="n">
        <v>9.47736329061371</v>
      </c>
      <c r="F28476" t="n">
        <v>64</v>
      </c>
      <c r="G28476" t="n">
        <v>23.19939695995186</v>
      </c>
      <c r="H28476" t="n">
        <v>64</v>
      </c>
    </row>
    <row r="28477">
      <c r="E28477" t="n">
        <v>9.4873632906137</v>
      </c>
      <c r="F28477" t="n">
        <v>56</v>
      </c>
      <c r="G28477" t="n">
        <v>23.20939695995185</v>
      </c>
      <c r="H28477" t="n">
        <v>66</v>
      </c>
    </row>
    <row r="28478">
      <c r="E28478" t="n">
        <v>9.497363290613691</v>
      </c>
      <c r="F28478" t="n">
        <v>57</v>
      </c>
      <c r="G28478" t="n">
        <v>23.21939695995184</v>
      </c>
      <c r="H28478" t="n">
        <v>85</v>
      </c>
    </row>
    <row r="28479">
      <c r="E28479" t="n">
        <v>9.507363290613682</v>
      </c>
      <c r="F28479" t="n">
        <v>69</v>
      </c>
      <c r="G28479" t="n">
        <v>23.22939695995183</v>
      </c>
      <c r="H28479" t="n">
        <v>88</v>
      </c>
    </row>
    <row r="28480">
      <c r="E28480" t="n">
        <v>9.517363290613673</v>
      </c>
      <c r="F28480" t="n">
        <v>44</v>
      </c>
      <c r="G28480" t="n">
        <v>23.23939695995182</v>
      </c>
      <c r="H28480" t="n">
        <v>74</v>
      </c>
    </row>
    <row r="28481">
      <c r="E28481" t="n">
        <v>9.527363290613664</v>
      </c>
      <c r="F28481" t="n">
        <v>62</v>
      </c>
      <c r="G28481" t="n">
        <v>23.24939695995181</v>
      </c>
      <c r="H28481" t="n">
        <v>66</v>
      </c>
    </row>
    <row r="28482">
      <c r="E28482" t="n">
        <v>9.537363290613655</v>
      </c>
      <c r="F28482" t="n">
        <v>66</v>
      </c>
      <c r="G28482" t="n">
        <v>23.2593969599518</v>
      </c>
      <c r="H28482" t="n">
        <v>89</v>
      </c>
    </row>
    <row r="28483">
      <c r="E28483" t="n">
        <v>9.547363290613646</v>
      </c>
      <c r="F28483" t="n">
        <v>58</v>
      </c>
      <c r="G28483" t="n">
        <v>23.26939695995179</v>
      </c>
      <c r="H28483" t="n">
        <v>79</v>
      </c>
    </row>
    <row r="28484">
      <c r="E28484" t="n">
        <v>9.557363290613637</v>
      </c>
      <c r="F28484" t="n">
        <v>43</v>
      </c>
      <c r="G28484" t="n">
        <v>23.27939695995178</v>
      </c>
      <c r="H28484" t="n">
        <v>60</v>
      </c>
    </row>
    <row r="28485">
      <c r="E28485" t="n">
        <v>9.567363290613628</v>
      </c>
      <c r="F28485" t="n">
        <v>55</v>
      </c>
      <c r="G28485" t="n">
        <v>23.28939695995177</v>
      </c>
      <c r="H28485" t="n">
        <v>79</v>
      </c>
    </row>
    <row r="28486">
      <c r="E28486" t="n">
        <v>9.577363290613619</v>
      </c>
      <c r="F28486" t="n">
        <v>39</v>
      </c>
      <c r="G28486" t="n">
        <v>23.29939695995176</v>
      </c>
      <c r="H28486" t="n">
        <v>61</v>
      </c>
    </row>
    <row r="28487">
      <c r="E28487" t="n">
        <v>9.587363290613609</v>
      </c>
      <c r="F28487" t="n">
        <v>50</v>
      </c>
      <c r="G28487" t="n">
        <v>23.30939695995175</v>
      </c>
      <c r="H28487" t="n">
        <v>75</v>
      </c>
    </row>
    <row r="28488">
      <c r="E28488" t="n">
        <v>9.5973632906136</v>
      </c>
      <c r="F28488" t="n">
        <v>64</v>
      </c>
      <c r="G28488" t="n">
        <v>23.31939695995175</v>
      </c>
      <c r="H28488" t="n">
        <v>78</v>
      </c>
    </row>
    <row r="28489">
      <c r="E28489" t="n">
        <v>9.607363290613591</v>
      </c>
      <c r="F28489" t="n">
        <v>58</v>
      </c>
      <c r="G28489" t="n">
        <v>23.32939695995174</v>
      </c>
      <c r="H28489" t="n">
        <v>96</v>
      </c>
    </row>
    <row r="28490">
      <c r="E28490" t="n">
        <v>9.617363290613582</v>
      </c>
      <c r="F28490" t="n">
        <v>40</v>
      </c>
      <c r="G28490" t="n">
        <v>23.33939695995173</v>
      </c>
      <c r="H28490" t="n">
        <v>87</v>
      </c>
    </row>
    <row r="28491">
      <c r="E28491" t="n">
        <v>9.627363290613573</v>
      </c>
      <c r="F28491" t="n">
        <v>53</v>
      </c>
      <c r="G28491" t="n">
        <v>23.34939695995172</v>
      </c>
      <c r="H28491" t="n">
        <v>74</v>
      </c>
    </row>
    <row r="28492">
      <c r="E28492" t="n">
        <v>9.637363290613564</v>
      </c>
      <c r="F28492" t="n">
        <v>37</v>
      </c>
      <c r="G28492" t="n">
        <v>23.35939695995171</v>
      </c>
      <c r="H28492" t="n">
        <v>78</v>
      </c>
    </row>
    <row r="28493">
      <c r="E28493" t="n">
        <v>9.647363290613555</v>
      </c>
      <c r="F28493" t="n">
        <v>45</v>
      </c>
      <c r="G28493" t="n">
        <v>23.3693969599517</v>
      </c>
      <c r="H28493" t="n">
        <v>74</v>
      </c>
    </row>
    <row r="28494">
      <c r="E28494" t="n">
        <v>9.657363290613546</v>
      </c>
      <c r="F28494" t="n">
        <v>46</v>
      </c>
      <c r="G28494" t="n">
        <v>23.37939695995169</v>
      </c>
      <c r="H28494" t="n">
        <v>71</v>
      </c>
    </row>
    <row r="28495">
      <c r="E28495" t="n">
        <v>9.667363290613537</v>
      </c>
      <c r="F28495" t="n">
        <v>54</v>
      </c>
      <c r="G28495" t="n">
        <v>23.38939695995168</v>
      </c>
      <c r="H28495" t="n">
        <v>79</v>
      </c>
    </row>
    <row r="28496">
      <c r="E28496" t="n">
        <v>9.677363290613528</v>
      </c>
      <c r="F28496" t="n">
        <v>53</v>
      </c>
      <c r="G28496" t="n">
        <v>23.39939695995167</v>
      </c>
      <c r="H28496" t="n">
        <v>78</v>
      </c>
    </row>
    <row r="28497">
      <c r="E28497" t="n">
        <v>9.687363290613519</v>
      </c>
      <c r="F28497" t="n">
        <v>52</v>
      </c>
      <c r="G28497" t="n">
        <v>23.40939695995166</v>
      </c>
      <c r="H28497" t="n">
        <v>67</v>
      </c>
    </row>
    <row r="28498">
      <c r="E28498" t="n">
        <v>9.697363290613509</v>
      </c>
      <c r="F28498" t="n">
        <v>52</v>
      </c>
      <c r="G28498" t="n">
        <v>23.41939695995165</v>
      </c>
      <c r="H28498" t="n">
        <v>90</v>
      </c>
    </row>
    <row r="28499">
      <c r="E28499" t="n">
        <v>9.7073632906135</v>
      </c>
      <c r="F28499" t="n">
        <v>44</v>
      </c>
      <c r="G28499" t="n">
        <v>23.42939695995165</v>
      </c>
      <c r="H28499" t="n">
        <v>79</v>
      </c>
    </row>
    <row r="28500">
      <c r="E28500" t="n">
        <v>9.717363290613491</v>
      </c>
      <c r="F28500" t="n">
        <v>66</v>
      </c>
      <c r="G28500" t="n">
        <v>23.43939695995164</v>
      </c>
      <c r="H28500" t="n">
        <v>79</v>
      </c>
    </row>
    <row r="28501">
      <c r="E28501" t="n">
        <v>9.727363290613482</v>
      </c>
      <c r="F28501" t="n">
        <v>77</v>
      </c>
      <c r="G28501" t="n">
        <v>23.44939695995163</v>
      </c>
      <c r="H28501" t="n">
        <v>74</v>
      </c>
    </row>
    <row r="28502">
      <c r="E28502" t="n">
        <v>9.737363290613473</v>
      </c>
      <c r="F28502" t="n">
        <v>52</v>
      </c>
      <c r="G28502" t="n">
        <v>23.45939695995162</v>
      </c>
      <c r="H28502" t="n">
        <v>74</v>
      </c>
    </row>
    <row r="28503">
      <c r="E28503" t="n">
        <v>9.747363290613464</v>
      </c>
      <c r="F28503" t="n">
        <v>50</v>
      </c>
      <c r="G28503" t="n">
        <v>23.46939695995161</v>
      </c>
      <c r="H28503" t="n">
        <v>78</v>
      </c>
    </row>
    <row r="28504">
      <c r="E28504" t="n">
        <v>9.757363290613455</v>
      </c>
      <c r="F28504" t="n">
        <v>62</v>
      </c>
      <c r="G28504" t="n">
        <v>23.4793969599516</v>
      </c>
      <c r="H28504" t="n">
        <v>79</v>
      </c>
    </row>
    <row r="28505">
      <c r="E28505" t="n">
        <v>9.767363290613446</v>
      </c>
      <c r="F28505" t="n">
        <v>62</v>
      </c>
      <c r="G28505" t="n">
        <v>23.48939695995159</v>
      </c>
      <c r="H28505" t="n">
        <v>80</v>
      </c>
    </row>
    <row r="28506">
      <c r="E28506" t="n">
        <v>9.777363290613437</v>
      </c>
      <c r="F28506" t="n">
        <v>59</v>
      </c>
      <c r="G28506" t="n">
        <v>23.49939695995158</v>
      </c>
      <c r="H28506" t="n">
        <v>71</v>
      </c>
    </row>
    <row r="28507">
      <c r="E28507" t="n">
        <v>9.787363290613428</v>
      </c>
      <c r="F28507" t="n">
        <v>52</v>
      </c>
      <c r="G28507" t="n">
        <v>23.50939695995157</v>
      </c>
      <c r="H28507" t="n">
        <v>77</v>
      </c>
    </row>
    <row r="28508">
      <c r="E28508" t="n">
        <v>9.797363290613418</v>
      </c>
      <c r="F28508" t="n">
        <v>49</v>
      </c>
      <c r="G28508" t="n">
        <v>23.51939695995156</v>
      </c>
      <c r="H28508" t="n">
        <v>69</v>
      </c>
    </row>
    <row r="28509">
      <c r="E28509" t="n">
        <v>9.807363290613409</v>
      </c>
      <c r="F28509" t="n">
        <v>54</v>
      </c>
      <c r="G28509" t="n">
        <v>23.52939695995155</v>
      </c>
      <c r="H28509" t="n">
        <v>81</v>
      </c>
    </row>
    <row r="28510">
      <c r="E28510" t="n">
        <v>9.8173632906134</v>
      </c>
      <c r="F28510" t="n">
        <v>48</v>
      </c>
      <c r="G28510" t="n">
        <v>23.53939695995155</v>
      </c>
      <c r="H28510" t="n">
        <v>74</v>
      </c>
    </row>
    <row r="28511">
      <c r="E28511" t="n">
        <v>9.827363290613391</v>
      </c>
      <c r="F28511" t="n">
        <v>48</v>
      </c>
      <c r="G28511" t="n">
        <v>23.54939695995154</v>
      </c>
      <c r="H28511" t="n">
        <v>74</v>
      </c>
    </row>
    <row r="28512">
      <c r="E28512" t="n">
        <v>9.837363290613382</v>
      </c>
      <c r="F28512" t="n">
        <v>38</v>
      </c>
      <c r="G28512" t="n">
        <v>23.55939695995153</v>
      </c>
      <c r="H28512" t="n">
        <v>91</v>
      </c>
    </row>
    <row r="28513">
      <c r="E28513" t="n">
        <v>9.847363290613373</v>
      </c>
      <c r="F28513" t="n">
        <v>54</v>
      </c>
      <c r="G28513" t="n">
        <v>23.56939695995152</v>
      </c>
      <c r="H28513" t="n">
        <v>89</v>
      </c>
    </row>
    <row r="28514">
      <c r="E28514" t="n">
        <v>9.857363290613364</v>
      </c>
      <c r="F28514" t="n">
        <v>57</v>
      </c>
      <c r="G28514" t="n">
        <v>23.57939695995151</v>
      </c>
      <c r="H28514" t="n">
        <v>69</v>
      </c>
    </row>
    <row r="28515">
      <c r="E28515" t="n">
        <v>9.867363290613355</v>
      </c>
      <c r="F28515" t="n">
        <v>54</v>
      </c>
      <c r="G28515" t="n">
        <v>23.5893969599515</v>
      </c>
      <c r="H28515" t="n">
        <v>84</v>
      </c>
    </row>
    <row r="28516">
      <c r="E28516" t="n">
        <v>9.877363290613346</v>
      </c>
      <c r="F28516" t="n">
        <v>53</v>
      </c>
      <c r="G28516" t="n">
        <v>23.59939695995149</v>
      </c>
      <c r="H28516" t="n">
        <v>66</v>
      </c>
    </row>
    <row r="28517">
      <c r="E28517" t="n">
        <v>9.887363290613337</v>
      </c>
      <c r="F28517" t="n">
        <v>49</v>
      </c>
      <c r="G28517" t="n">
        <v>23.60939695995148</v>
      </c>
      <c r="H28517" t="n">
        <v>69</v>
      </c>
    </row>
    <row r="28518">
      <c r="E28518" t="n">
        <v>9.897363290613328</v>
      </c>
      <c r="F28518" t="n">
        <v>62</v>
      </c>
      <c r="G28518" t="n">
        <v>23.61939695995147</v>
      </c>
      <c r="H28518" t="n">
        <v>73</v>
      </c>
    </row>
    <row r="28519">
      <c r="E28519" t="n">
        <v>9.907363290613318</v>
      </c>
      <c r="F28519" t="n">
        <v>63</v>
      </c>
      <c r="G28519" t="n">
        <v>23.62939695995146</v>
      </c>
      <c r="H28519" t="n">
        <v>87</v>
      </c>
    </row>
    <row r="28520">
      <c r="E28520" t="n">
        <v>9.917363290613309</v>
      </c>
      <c r="F28520" t="n">
        <v>59</v>
      </c>
      <c r="G28520" t="n">
        <v>23.63939695995145</v>
      </c>
      <c r="H28520" t="n">
        <v>61</v>
      </c>
    </row>
    <row r="28521">
      <c r="E28521" t="n">
        <v>9.9273632906133</v>
      </c>
      <c r="F28521" t="n">
        <v>58</v>
      </c>
      <c r="G28521" t="n">
        <v>23.64939695995145</v>
      </c>
      <c r="H28521" t="n">
        <v>61</v>
      </c>
    </row>
    <row r="28522">
      <c r="E28522" t="n">
        <v>9.937363290613291</v>
      </c>
      <c r="F28522" t="n">
        <v>68</v>
      </c>
      <c r="G28522" t="n">
        <v>23.65939695995144</v>
      </c>
      <c r="H28522" t="n">
        <v>79</v>
      </c>
    </row>
    <row r="28523">
      <c r="E28523" t="n">
        <v>9.947363290613282</v>
      </c>
      <c r="F28523" t="n">
        <v>50</v>
      </c>
      <c r="G28523" t="n">
        <v>23.66939695995143</v>
      </c>
      <c r="H28523" t="n">
        <v>75</v>
      </c>
    </row>
    <row r="28524">
      <c r="E28524" t="n">
        <v>9.957363290613273</v>
      </c>
      <c r="F28524" t="n">
        <v>55</v>
      </c>
      <c r="G28524" t="n">
        <v>23.67939695995142</v>
      </c>
      <c r="H28524" t="n">
        <v>90</v>
      </c>
    </row>
    <row r="28525">
      <c r="E28525" t="n">
        <v>9.967363290613264</v>
      </c>
      <c r="F28525" t="n">
        <v>55</v>
      </c>
      <c r="G28525" t="n">
        <v>23.68939695995141</v>
      </c>
      <c r="H28525" t="n">
        <v>74</v>
      </c>
    </row>
    <row r="28526">
      <c r="E28526" t="n">
        <v>9.977363290613255</v>
      </c>
      <c r="F28526" t="n">
        <v>59</v>
      </c>
      <c r="G28526" t="n">
        <v>23.6993969599514</v>
      </c>
      <c r="H28526" t="n">
        <v>76</v>
      </c>
    </row>
    <row r="28527">
      <c r="E28527" t="n">
        <v>9.987363290613246</v>
      </c>
      <c r="F28527" t="n">
        <v>43</v>
      </c>
      <c r="G28527" t="n">
        <v>23.70939695995139</v>
      </c>
      <c r="H28527" t="n">
        <v>73</v>
      </c>
    </row>
    <row r="28528">
      <c r="E28528" t="n">
        <v>9.997363290613237</v>
      </c>
      <c r="F28528" t="n">
        <v>50</v>
      </c>
      <c r="G28528" t="n">
        <v>23.71939695995138</v>
      </c>
      <c r="H28528" t="n">
        <v>72</v>
      </c>
    </row>
    <row r="28529">
      <c r="E28529" t="n">
        <v>10.00736329061323</v>
      </c>
      <c r="F28529" t="n">
        <v>51</v>
      </c>
      <c r="G28529" t="n">
        <v>23.72939695995137</v>
      </c>
      <c r="H28529" t="n">
        <v>75</v>
      </c>
    </row>
    <row r="28530">
      <c r="E28530" t="n">
        <v>10.01736329061322</v>
      </c>
      <c r="F28530" t="n">
        <v>49</v>
      </c>
      <c r="G28530" t="n">
        <v>23.73939695995136</v>
      </c>
      <c r="H28530" t="n">
        <v>77</v>
      </c>
    </row>
    <row r="28531">
      <c r="E28531" t="n">
        <v>10.02736329061321</v>
      </c>
      <c r="F28531" t="n">
        <v>60</v>
      </c>
      <c r="G28531" t="n">
        <v>23.74939695995135</v>
      </c>
      <c r="H28531" t="n">
        <v>68</v>
      </c>
    </row>
    <row r="28532">
      <c r="E28532" t="n">
        <v>10.0373632906132</v>
      </c>
      <c r="F28532" t="n">
        <v>45</v>
      </c>
      <c r="G28532" t="n">
        <v>23.75939695995135</v>
      </c>
      <c r="H28532" t="n">
        <v>74</v>
      </c>
    </row>
    <row r="28533">
      <c r="E28533" t="n">
        <v>10.04736329061319</v>
      </c>
      <c r="F28533" t="n">
        <v>47</v>
      </c>
      <c r="G28533" t="n">
        <v>23.76939695995134</v>
      </c>
      <c r="H28533" t="n">
        <v>76</v>
      </c>
    </row>
    <row r="28534">
      <c r="E28534" t="n">
        <v>10.05736329061318</v>
      </c>
      <c r="F28534" t="n">
        <v>55</v>
      </c>
      <c r="G28534" t="n">
        <v>23.77939695995133</v>
      </c>
      <c r="H28534" t="n">
        <v>75</v>
      </c>
    </row>
    <row r="28535">
      <c r="E28535" t="n">
        <v>10.06736329061317</v>
      </c>
      <c r="F28535" t="n">
        <v>55</v>
      </c>
      <c r="G28535" t="n">
        <v>23.78939695995132</v>
      </c>
      <c r="H28535" t="n">
        <v>78</v>
      </c>
    </row>
    <row r="28536">
      <c r="E28536" t="n">
        <v>10.07736329061316</v>
      </c>
      <c r="F28536" t="n">
        <v>42</v>
      </c>
      <c r="G28536" t="n">
        <v>23.79939695995131</v>
      </c>
      <c r="H28536" t="n">
        <v>76</v>
      </c>
    </row>
    <row r="28537">
      <c r="E28537" t="n">
        <v>10.08736329061315</v>
      </c>
      <c r="F28537" t="n">
        <v>44</v>
      </c>
      <c r="G28537" t="n">
        <v>23.8093969599513</v>
      </c>
      <c r="H28537" t="n">
        <v>79</v>
      </c>
    </row>
    <row r="28538">
      <c r="E28538" t="n">
        <v>10.09736329061315</v>
      </c>
      <c r="F28538" t="n">
        <v>60</v>
      </c>
      <c r="G28538" t="n">
        <v>23.81939695995129</v>
      </c>
      <c r="H28538" t="n">
        <v>53</v>
      </c>
    </row>
    <row r="28539">
      <c r="E28539" t="n">
        <v>10.10736329061314</v>
      </c>
      <c r="F28539" t="n">
        <v>54</v>
      </c>
      <c r="G28539" t="n">
        <v>23.82939695995128</v>
      </c>
      <c r="H28539" t="n">
        <v>86</v>
      </c>
    </row>
    <row r="28540">
      <c r="E28540" t="n">
        <v>10.11736329061313</v>
      </c>
      <c r="F28540" t="n">
        <v>48</v>
      </c>
      <c r="G28540" t="n">
        <v>23.83939695995127</v>
      </c>
      <c r="H28540" t="n">
        <v>76</v>
      </c>
    </row>
    <row r="28541">
      <c r="E28541" t="n">
        <v>10.12736329061312</v>
      </c>
      <c r="F28541" t="n">
        <v>61</v>
      </c>
      <c r="G28541" t="n">
        <v>23.84939695995126</v>
      </c>
      <c r="H28541" t="n">
        <v>88</v>
      </c>
    </row>
    <row r="28542">
      <c r="E28542" t="n">
        <v>10.13736329061311</v>
      </c>
      <c r="F28542" t="n">
        <v>50</v>
      </c>
      <c r="G28542" t="n">
        <v>23.85939695995125</v>
      </c>
      <c r="H28542" t="n">
        <v>69</v>
      </c>
    </row>
    <row r="28543">
      <c r="E28543" t="n">
        <v>10.1473632906131</v>
      </c>
      <c r="F28543" t="n">
        <v>44</v>
      </c>
      <c r="G28543" t="n">
        <v>23.86939695995125</v>
      </c>
      <c r="H28543" t="n">
        <v>90</v>
      </c>
    </row>
    <row r="28544">
      <c r="E28544" t="n">
        <v>10.15736329061309</v>
      </c>
      <c r="F28544" t="n">
        <v>57</v>
      </c>
      <c r="G28544" t="n">
        <v>23.87939695995124</v>
      </c>
      <c r="H28544" t="n">
        <v>70</v>
      </c>
    </row>
    <row r="28545">
      <c r="E28545" t="n">
        <v>10.16736329061308</v>
      </c>
      <c r="F28545" t="n">
        <v>49</v>
      </c>
      <c r="G28545" t="n">
        <v>23.88939695995123</v>
      </c>
      <c r="H28545" t="n">
        <v>85</v>
      </c>
    </row>
    <row r="28546">
      <c r="E28546" t="n">
        <v>10.17736329061307</v>
      </c>
      <c r="F28546" t="n">
        <v>43</v>
      </c>
      <c r="G28546" t="n">
        <v>23.89939695995122</v>
      </c>
      <c r="H28546" t="n">
        <v>68</v>
      </c>
    </row>
    <row r="28547">
      <c r="E28547" t="n">
        <v>10.18736329061306</v>
      </c>
      <c r="F28547" t="n">
        <v>53</v>
      </c>
      <c r="G28547" t="n">
        <v>23.90939695995121</v>
      </c>
      <c r="H28547" t="n">
        <v>62</v>
      </c>
    </row>
    <row r="28548">
      <c r="E28548" t="n">
        <v>10.19736329061305</v>
      </c>
      <c r="F28548" t="n">
        <v>63</v>
      </c>
      <c r="G28548" t="n">
        <v>23.9193969599512</v>
      </c>
      <c r="H28548" t="n">
        <v>76</v>
      </c>
    </row>
    <row r="28549">
      <c r="E28549" t="n">
        <v>10.20736329061305</v>
      </c>
      <c r="F28549" t="n">
        <v>47</v>
      </c>
      <c r="G28549" t="n">
        <v>23.92939695995119</v>
      </c>
      <c r="H28549" t="n">
        <v>65</v>
      </c>
    </row>
    <row r="28550">
      <c r="E28550" t="n">
        <v>10.21736329061304</v>
      </c>
      <c r="F28550" t="n">
        <v>61</v>
      </c>
      <c r="G28550" t="n">
        <v>23.93939695995118</v>
      </c>
      <c r="H28550" t="n">
        <v>70</v>
      </c>
    </row>
    <row r="28551">
      <c r="E28551" t="n">
        <v>10.22736329061303</v>
      </c>
      <c r="F28551" t="n">
        <v>52</v>
      </c>
      <c r="G28551" t="n">
        <v>23.94939695995117</v>
      </c>
      <c r="H28551" t="n">
        <v>84</v>
      </c>
    </row>
    <row r="28552">
      <c r="E28552" t="n">
        <v>10.23736329061302</v>
      </c>
      <c r="F28552" t="n">
        <v>39</v>
      </c>
      <c r="G28552" t="n">
        <v>23.95939695995116</v>
      </c>
      <c r="H28552" t="n">
        <v>68</v>
      </c>
    </row>
    <row r="28553">
      <c r="E28553" t="n">
        <v>10.24736329061301</v>
      </c>
      <c r="F28553" t="n">
        <v>45</v>
      </c>
      <c r="G28553" t="n">
        <v>23.96939695995115</v>
      </c>
      <c r="H28553" t="n">
        <v>76</v>
      </c>
    </row>
    <row r="28554">
      <c r="E28554" t="n">
        <v>10.257363290613</v>
      </c>
      <c r="F28554" t="n">
        <v>57</v>
      </c>
      <c r="G28554" t="n">
        <v>23.97939695995115</v>
      </c>
      <c r="H28554" t="n">
        <v>69</v>
      </c>
    </row>
    <row r="28555">
      <c r="E28555" t="n">
        <v>10.26736329061299</v>
      </c>
      <c r="F28555" t="n">
        <v>61</v>
      </c>
      <c r="G28555" t="n">
        <v>23.98939695995114</v>
      </c>
      <c r="H28555" t="n">
        <v>68</v>
      </c>
    </row>
    <row r="28556">
      <c r="E28556" t="n">
        <v>10.27736329061298</v>
      </c>
      <c r="F28556" t="n">
        <v>51</v>
      </c>
      <c r="G28556" t="n">
        <v>23.99939695995113</v>
      </c>
      <c r="H28556" t="n">
        <v>88</v>
      </c>
    </row>
    <row r="28557">
      <c r="E28557" t="n">
        <v>10.28736329061297</v>
      </c>
      <c r="F28557" t="n">
        <v>40</v>
      </c>
      <c r="G28557" t="n">
        <v>24.00939695995112</v>
      </c>
      <c r="H28557" t="n">
        <v>73</v>
      </c>
    </row>
    <row r="28558">
      <c r="E28558" t="n">
        <v>10.29736329061296</v>
      </c>
      <c r="F28558" t="n">
        <v>64</v>
      </c>
      <c r="G28558" t="n">
        <v>24.01939695995111</v>
      </c>
      <c r="H28558" t="n">
        <v>75</v>
      </c>
    </row>
    <row r="28559">
      <c r="E28559" t="n">
        <v>10.30736329061295</v>
      </c>
      <c r="F28559" t="n">
        <v>62</v>
      </c>
      <c r="G28559" t="n">
        <v>24.0293969599511</v>
      </c>
      <c r="H28559" t="n">
        <v>84</v>
      </c>
    </row>
    <row r="28560">
      <c r="E28560" t="n">
        <v>10.31736329061295</v>
      </c>
      <c r="F28560" t="n">
        <v>53</v>
      </c>
      <c r="G28560" t="n">
        <v>24.03939695995109</v>
      </c>
      <c r="H28560" t="n">
        <v>87</v>
      </c>
    </row>
    <row r="28561">
      <c r="E28561" t="n">
        <v>10.32736329061294</v>
      </c>
      <c r="F28561" t="n">
        <v>58</v>
      </c>
      <c r="G28561" t="n">
        <v>24.04939695995108</v>
      </c>
      <c r="H28561" t="n">
        <v>77</v>
      </c>
    </row>
    <row r="28562">
      <c r="E28562" t="n">
        <v>10.33736329061293</v>
      </c>
      <c r="F28562" t="n">
        <v>55</v>
      </c>
      <c r="G28562" t="n">
        <v>24.05939695995107</v>
      </c>
      <c r="H28562" t="n">
        <v>73</v>
      </c>
    </row>
    <row r="28563">
      <c r="E28563" t="n">
        <v>10.34736329061292</v>
      </c>
      <c r="F28563" t="n">
        <v>55</v>
      </c>
      <c r="G28563" t="n">
        <v>24.06939695995106</v>
      </c>
      <c r="H28563" t="n">
        <v>72</v>
      </c>
    </row>
    <row r="28564">
      <c r="E28564" t="n">
        <v>10.35736329061291</v>
      </c>
      <c r="F28564" t="n">
        <v>60</v>
      </c>
      <c r="G28564" t="n">
        <v>24.07939695995105</v>
      </c>
      <c r="H28564" t="n">
        <v>64</v>
      </c>
    </row>
    <row r="28565">
      <c r="E28565" t="n">
        <v>10.3673632906129</v>
      </c>
      <c r="F28565" t="n">
        <v>55</v>
      </c>
      <c r="G28565" t="n">
        <v>24.08939695995105</v>
      </c>
      <c r="H28565" t="n">
        <v>79</v>
      </c>
    </row>
    <row r="28566">
      <c r="E28566" t="n">
        <v>10.37736329061289</v>
      </c>
      <c r="F28566" t="n">
        <v>78</v>
      </c>
      <c r="G28566" t="n">
        <v>24.09939695995104</v>
      </c>
      <c r="H28566" t="n">
        <v>82</v>
      </c>
    </row>
    <row r="28567">
      <c r="E28567" t="n">
        <v>10.38736329061288</v>
      </c>
      <c r="F28567" t="n">
        <v>46</v>
      </c>
      <c r="G28567" t="n">
        <v>24.10939695995103</v>
      </c>
      <c r="H28567" t="n">
        <v>81</v>
      </c>
    </row>
    <row r="28568">
      <c r="E28568" t="n">
        <v>10.39736329061287</v>
      </c>
      <c r="F28568" t="n">
        <v>61</v>
      </c>
      <c r="G28568" t="n">
        <v>24.11939695995102</v>
      </c>
      <c r="H28568" t="n">
        <v>79</v>
      </c>
    </row>
    <row r="28569">
      <c r="E28569" t="n">
        <v>10.40736329061286</v>
      </c>
      <c r="F28569" t="n">
        <v>56</v>
      </c>
      <c r="G28569" t="n">
        <v>24.12939695995101</v>
      </c>
      <c r="H28569" t="n">
        <v>82</v>
      </c>
    </row>
    <row r="28570">
      <c r="E28570" t="n">
        <v>10.41736329061285</v>
      </c>
      <c r="F28570" t="n">
        <v>64</v>
      </c>
      <c r="G28570" t="n">
        <v>24.139396959951</v>
      </c>
      <c r="H28570" t="n">
        <v>74</v>
      </c>
    </row>
    <row r="28571">
      <c r="E28571" t="n">
        <v>10.42736329061285</v>
      </c>
      <c r="F28571" t="n">
        <v>51</v>
      </c>
      <c r="G28571" t="n">
        <v>24.14939695995099</v>
      </c>
      <c r="H28571" t="n">
        <v>70</v>
      </c>
    </row>
    <row r="28572">
      <c r="E28572" t="n">
        <v>10.43736329061284</v>
      </c>
      <c r="F28572" t="n">
        <v>55</v>
      </c>
      <c r="G28572" t="n">
        <v>24.15939695995098</v>
      </c>
      <c r="H28572" t="n">
        <v>69</v>
      </c>
    </row>
    <row r="28573">
      <c r="E28573" t="n">
        <v>10.44736329061283</v>
      </c>
      <c r="F28573" t="n">
        <v>55</v>
      </c>
      <c r="G28573" t="n">
        <v>24.16939695995097</v>
      </c>
      <c r="H28573" t="n">
        <v>67</v>
      </c>
    </row>
    <row r="28574">
      <c r="E28574" t="n">
        <v>10.45736329061282</v>
      </c>
      <c r="F28574" t="n">
        <v>58</v>
      </c>
      <c r="G28574" t="n">
        <v>24.17939695995096</v>
      </c>
      <c r="H28574" t="n">
        <v>82</v>
      </c>
    </row>
    <row r="28575">
      <c r="E28575" t="n">
        <v>10.46736329061281</v>
      </c>
      <c r="F28575" t="n">
        <v>57</v>
      </c>
      <c r="G28575" t="n">
        <v>24.18939695995095</v>
      </c>
      <c r="H28575" t="n">
        <v>88</v>
      </c>
    </row>
    <row r="28576">
      <c r="E28576" t="n">
        <v>10.4773632906128</v>
      </c>
      <c r="F28576" t="n">
        <v>80</v>
      </c>
      <c r="G28576" t="n">
        <v>24.19939695995095</v>
      </c>
      <c r="H28576" t="n">
        <v>65</v>
      </c>
    </row>
    <row r="28577">
      <c r="E28577" t="n">
        <v>10.48736329061279</v>
      </c>
      <c r="F28577" t="n">
        <v>55</v>
      </c>
      <c r="G28577" t="n">
        <v>24.20939695995094</v>
      </c>
      <c r="H28577" t="n">
        <v>78</v>
      </c>
    </row>
    <row r="28578">
      <c r="E28578" t="n">
        <v>10.49736329061278</v>
      </c>
      <c r="F28578" t="n">
        <v>65</v>
      </c>
      <c r="G28578" t="n">
        <v>24.21939695995093</v>
      </c>
      <c r="H28578" t="n">
        <v>89</v>
      </c>
    </row>
    <row r="28579">
      <c r="E28579" t="n">
        <v>10.50736329061277</v>
      </c>
      <c r="F28579" t="n">
        <v>53</v>
      </c>
      <c r="G28579" t="n">
        <v>24.22939695995092</v>
      </c>
      <c r="H28579" t="n">
        <v>69</v>
      </c>
    </row>
    <row r="28580">
      <c r="E28580" t="n">
        <v>10.51736329061276</v>
      </c>
      <c r="F28580" t="n">
        <v>49</v>
      </c>
      <c r="G28580" t="n">
        <v>24.23939695995091</v>
      </c>
      <c r="H28580" t="n">
        <v>75</v>
      </c>
    </row>
    <row r="28581">
      <c r="E28581" t="n">
        <v>10.52736329061275</v>
      </c>
      <c r="F28581" t="n">
        <v>53</v>
      </c>
      <c r="G28581" t="n">
        <v>24.2493969599509</v>
      </c>
      <c r="H28581" t="n">
        <v>80</v>
      </c>
    </row>
    <row r="28582">
      <c r="E28582" t="n">
        <v>10.53736329061275</v>
      </c>
      <c r="F28582" t="n">
        <v>68</v>
      </c>
      <c r="G28582" t="n">
        <v>24.25939695995089</v>
      </c>
      <c r="H28582" t="n">
        <v>86</v>
      </c>
    </row>
    <row r="28583">
      <c r="E28583" t="n">
        <v>10.54736329061274</v>
      </c>
      <c r="F28583" t="n">
        <v>42</v>
      </c>
      <c r="G28583" t="n">
        <v>24.26939695995088</v>
      </c>
      <c r="H28583" t="n">
        <v>93</v>
      </c>
    </row>
    <row r="28584">
      <c r="E28584" t="n">
        <v>10.55736329061273</v>
      </c>
      <c r="F28584" t="n">
        <v>56</v>
      </c>
      <c r="G28584" t="n">
        <v>24.27939695995087</v>
      </c>
      <c r="H28584" t="n">
        <v>83</v>
      </c>
    </row>
    <row r="28585">
      <c r="E28585" t="n">
        <v>10.56736329061272</v>
      </c>
      <c r="F28585" t="n">
        <v>50</v>
      </c>
      <c r="G28585" t="n">
        <v>24.28939695995086</v>
      </c>
      <c r="H28585" t="n">
        <v>65</v>
      </c>
    </row>
    <row r="28586">
      <c r="E28586" t="n">
        <v>10.57736329061271</v>
      </c>
      <c r="F28586" t="n">
        <v>50</v>
      </c>
      <c r="G28586" t="n">
        <v>24.29939695995085</v>
      </c>
      <c r="H28586" t="n">
        <v>69</v>
      </c>
    </row>
    <row r="28587">
      <c r="E28587" t="n">
        <v>10.5873632906127</v>
      </c>
      <c r="F28587" t="n">
        <v>52</v>
      </c>
      <c r="G28587" t="n">
        <v>24.30939695995085</v>
      </c>
      <c r="H28587" t="n">
        <v>71</v>
      </c>
    </row>
    <row r="28588">
      <c r="E28588" t="n">
        <v>10.59736329061269</v>
      </c>
      <c r="F28588" t="n">
        <v>51</v>
      </c>
      <c r="G28588" t="n">
        <v>24.31939695995084</v>
      </c>
      <c r="H28588" t="n">
        <v>64</v>
      </c>
    </row>
    <row r="28589">
      <c r="E28589" t="n">
        <v>10.60736329061268</v>
      </c>
      <c r="F28589" t="n">
        <v>66</v>
      </c>
      <c r="G28589" t="n">
        <v>24.32939695995083</v>
      </c>
      <c r="H28589" t="n">
        <v>53</v>
      </c>
    </row>
    <row r="28590">
      <c r="E28590" t="n">
        <v>10.61736329061267</v>
      </c>
      <c r="F28590" t="n">
        <v>54</v>
      </c>
      <c r="G28590" t="n">
        <v>24.33939695995082</v>
      </c>
      <c r="H28590" t="n">
        <v>59</v>
      </c>
    </row>
    <row r="28591">
      <c r="E28591" t="n">
        <v>10.62736329061266</v>
      </c>
      <c r="F28591" t="n">
        <v>54</v>
      </c>
      <c r="G28591" t="n">
        <v>24.34939695995081</v>
      </c>
      <c r="H28591" t="n">
        <v>78</v>
      </c>
    </row>
    <row r="28592">
      <c r="E28592" t="n">
        <v>10.63736329061265</v>
      </c>
      <c r="F28592" t="n">
        <v>60</v>
      </c>
      <c r="G28592" t="n">
        <v>24.3593969599508</v>
      </c>
      <c r="H28592" t="n">
        <v>61</v>
      </c>
    </row>
    <row r="28593">
      <c r="E28593" t="n">
        <v>10.64736329061265</v>
      </c>
      <c r="F28593" t="n">
        <v>62</v>
      </c>
      <c r="G28593" t="n">
        <v>24.36939695995079</v>
      </c>
      <c r="H28593" t="n">
        <v>71</v>
      </c>
    </row>
    <row r="28594">
      <c r="E28594" t="n">
        <v>10.65736329061264</v>
      </c>
      <c r="F28594" t="n">
        <v>42</v>
      </c>
      <c r="G28594" t="n">
        <v>24.37939695995078</v>
      </c>
      <c r="H28594" t="n">
        <v>88</v>
      </c>
    </row>
    <row r="28595">
      <c r="E28595" t="n">
        <v>10.66736329061263</v>
      </c>
      <c r="F28595" t="n">
        <v>64</v>
      </c>
      <c r="G28595" t="n">
        <v>24.38939695995077</v>
      </c>
      <c r="H28595" t="n">
        <v>91</v>
      </c>
    </row>
    <row r="28596">
      <c r="E28596" t="n">
        <v>10.67736329061262</v>
      </c>
      <c r="F28596" t="n">
        <v>47</v>
      </c>
      <c r="G28596" t="n">
        <v>24.39939695995076</v>
      </c>
      <c r="H28596" t="n">
        <v>61</v>
      </c>
    </row>
    <row r="28597">
      <c r="E28597" t="n">
        <v>10.68736329061261</v>
      </c>
      <c r="F28597" t="n">
        <v>54</v>
      </c>
      <c r="G28597" t="n">
        <v>24.40939695995075</v>
      </c>
      <c r="H28597" t="n">
        <v>69</v>
      </c>
    </row>
    <row r="28598">
      <c r="E28598" t="n">
        <v>10.6973632906126</v>
      </c>
      <c r="F28598" t="n">
        <v>49</v>
      </c>
      <c r="G28598" t="n">
        <v>24.41939695995075</v>
      </c>
      <c r="H28598" t="n">
        <v>81</v>
      </c>
    </row>
    <row r="28599">
      <c r="E28599" t="n">
        <v>10.70736329061259</v>
      </c>
      <c r="F28599" t="n">
        <v>54</v>
      </c>
      <c r="G28599" t="n">
        <v>24.42939695995074</v>
      </c>
      <c r="H28599" t="n">
        <v>59</v>
      </c>
    </row>
    <row r="28600">
      <c r="E28600" t="n">
        <v>10.71736329061258</v>
      </c>
      <c r="F28600" t="n">
        <v>59</v>
      </c>
      <c r="G28600" t="n">
        <v>24.43939695995073</v>
      </c>
      <c r="H28600" t="n">
        <v>67</v>
      </c>
    </row>
    <row r="28601">
      <c r="E28601" t="n">
        <v>10.72736329061257</v>
      </c>
      <c r="F28601" t="n">
        <v>59</v>
      </c>
      <c r="G28601" t="n">
        <v>24.44939695995072</v>
      </c>
      <c r="H28601" t="n">
        <v>67</v>
      </c>
    </row>
    <row r="28602">
      <c r="E28602" t="n">
        <v>10.73736329061256</v>
      </c>
      <c r="F28602" t="n">
        <v>50</v>
      </c>
      <c r="G28602" t="n">
        <v>24.45939695995071</v>
      </c>
      <c r="H28602" t="n">
        <v>73</v>
      </c>
    </row>
    <row r="28603">
      <c r="E28603" t="n">
        <v>10.74736329061255</v>
      </c>
      <c r="F28603" t="n">
        <v>45</v>
      </c>
      <c r="G28603" t="n">
        <v>24.4693969599507</v>
      </c>
      <c r="H28603" t="n">
        <v>77</v>
      </c>
    </row>
    <row r="28604">
      <c r="E28604" t="n">
        <v>10.75736329061255</v>
      </c>
      <c r="F28604" t="n">
        <v>55</v>
      </c>
      <c r="G28604" t="n">
        <v>24.47939695995069</v>
      </c>
      <c r="H28604" t="n">
        <v>56</v>
      </c>
    </row>
    <row r="28605">
      <c r="E28605" t="n">
        <v>10.76736329061254</v>
      </c>
      <c r="F28605" t="n">
        <v>46</v>
      </c>
      <c r="G28605" t="n">
        <v>24.48939695995068</v>
      </c>
      <c r="H28605" t="n">
        <v>70</v>
      </c>
    </row>
    <row r="28606">
      <c r="E28606" t="n">
        <v>10.77736329061253</v>
      </c>
      <c r="F28606" t="n">
        <v>49</v>
      </c>
      <c r="G28606" t="n">
        <v>24.49939695995067</v>
      </c>
      <c r="H28606" t="n">
        <v>65</v>
      </c>
    </row>
    <row r="28607">
      <c r="E28607" t="n">
        <v>10.78736329061252</v>
      </c>
      <c r="F28607" t="n">
        <v>47</v>
      </c>
      <c r="G28607" t="n">
        <v>24.50939695995066</v>
      </c>
      <c r="H28607" t="n">
        <v>69</v>
      </c>
    </row>
    <row r="28608">
      <c r="E28608" t="n">
        <v>10.79736329061251</v>
      </c>
      <c r="F28608" t="n">
        <v>59</v>
      </c>
      <c r="G28608" t="n">
        <v>24.51939695995065</v>
      </c>
      <c r="H28608" t="n">
        <v>72</v>
      </c>
    </row>
    <row r="28609">
      <c r="E28609" t="n">
        <v>10.8073632906125</v>
      </c>
      <c r="F28609" t="n">
        <v>62</v>
      </c>
      <c r="G28609" t="n">
        <v>24.52939695995065</v>
      </c>
      <c r="H28609" t="n">
        <v>71</v>
      </c>
    </row>
    <row r="28610">
      <c r="E28610" t="n">
        <v>10.81736329061249</v>
      </c>
      <c r="F28610" t="n">
        <v>84</v>
      </c>
      <c r="G28610" t="n">
        <v>24.53939695995064</v>
      </c>
      <c r="H28610" t="n">
        <v>74</v>
      </c>
    </row>
    <row r="28611">
      <c r="E28611" t="n">
        <v>10.82736329061248</v>
      </c>
      <c r="F28611" t="n">
        <v>53</v>
      </c>
      <c r="G28611" t="n">
        <v>24.54939695995063</v>
      </c>
      <c r="H28611" t="n">
        <v>76</v>
      </c>
    </row>
    <row r="28612">
      <c r="E28612" t="n">
        <v>10.83736329061247</v>
      </c>
      <c r="F28612" t="n">
        <v>59</v>
      </c>
      <c r="G28612" t="n">
        <v>24.55939695995062</v>
      </c>
      <c r="H28612" t="n">
        <v>70</v>
      </c>
    </row>
    <row r="28613">
      <c r="E28613" t="n">
        <v>10.84736329061246</v>
      </c>
      <c r="F28613" t="n">
        <v>60</v>
      </c>
      <c r="G28613" t="n">
        <v>24.56939695995061</v>
      </c>
      <c r="H28613" t="n">
        <v>98</v>
      </c>
    </row>
    <row r="28614">
      <c r="E28614" t="n">
        <v>10.85736329061245</v>
      </c>
      <c r="F28614" t="n">
        <v>58</v>
      </c>
      <c r="G28614" t="n">
        <v>24.5793969599506</v>
      </c>
      <c r="H28614" t="n">
        <v>93</v>
      </c>
    </row>
    <row r="28615">
      <c r="E28615" t="n">
        <v>10.86736329061245</v>
      </c>
      <c r="F28615" t="n">
        <v>47</v>
      </c>
      <c r="G28615" t="n">
        <v>24.58939695995059</v>
      </c>
      <c r="H28615" t="n">
        <v>72</v>
      </c>
    </row>
    <row r="28616">
      <c r="E28616" t="n">
        <v>10.87736329061244</v>
      </c>
      <c r="F28616" t="n">
        <v>62</v>
      </c>
      <c r="G28616" t="n">
        <v>24.59939695995058</v>
      </c>
      <c r="H28616" t="n">
        <v>68</v>
      </c>
    </row>
    <row r="28617">
      <c r="E28617" t="n">
        <v>10.88736329061243</v>
      </c>
      <c r="F28617" t="n">
        <v>54</v>
      </c>
      <c r="G28617" t="n">
        <v>24.60939695995057</v>
      </c>
      <c r="H28617" t="n">
        <v>62</v>
      </c>
    </row>
    <row r="28618">
      <c r="E28618" t="n">
        <v>10.89736329061242</v>
      </c>
      <c r="F28618" t="n">
        <v>47</v>
      </c>
      <c r="G28618" t="n">
        <v>24.61939695995056</v>
      </c>
      <c r="H28618" t="n">
        <v>76</v>
      </c>
    </row>
    <row r="28619">
      <c r="E28619" t="n">
        <v>10.90736329061241</v>
      </c>
      <c r="F28619" t="n">
        <v>55</v>
      </c>
      <c r="G28619" t="n">
        <v>24.62939695995055</v>
      </c>
      <c r="H28619" t="n">
        <v>59</v>
      </c>
    </row>
    <row r="28620">
      <c r="E28620" t="n">
        <v>10.9173632906124</v>
      </c>
      <c r="F28620" t="n">
        <v>57</v>
      </c>
      <c r="G28620" t="n">
        <v>24.63939695995055</v>
      </c>
      <c r="H28620" t="n">
        <v>56</v>
      </c>
    </row>
    <row r="28621">
      <c r="E28621" t="n">
        <v>10.92736329061239</v>
      </c>
      <c r="F28621" t="n">
        <v>58</v>
      </c>
      <c r="G28621" t="n">
        <v>24.64939695995054</v>
      </c>
      <c r="H28621" t="n">
        <v>87</v>
      </c>
    </row>
    <row r="28622">
      <c r="E28622" t="n">
        <v>10.93736329061238</v>
      </c>
      <c r="F28622" t="n">
        <v>48</v>
      </c>
      <c r="G28622" t="n">
        <v>24.65939695995053</v>
      </c>
      <c r="H28622" t="n">
        <v>61</v>
      </c>
    </row>
    <row r="28623">
      <c r="E28623" t="n">
        <v>10.94736329061237</v>
      </c>
      <c r="F28623" t="n">
        <v>52</v>
      </c>
      <c r="G28623" t="n">
        <v>24.66939695995052</v>
      </c>
      <c r="H28623" t="n">
        <v>86</v>
      </c>
    </row>
    <row r="28624">
      <c r="E28624" t="n">
        <v>10.95736329061236</v>
      </c>
      <c r="F28624" t="n">
        <v>59</v>
      </c>
      <c r="G28624" t="n">
        <v>24.67939695995051</v>
      </c>
      <c r="H28624" t="n">
        <v>68</v>
      </c>
    </row>
    <row r="28625">
      <c r="E28625" t="n">
        <v>10.96736329061235</v>
      </c>
      <c r="F28625" t="n">
        <v>66</v>
      </c>
      <c r="G28625" t="n">
        <v>24.6893969599505</v>
      </c>
      <c r="H28625" t="n">
        <v>80</v>
      </c>
    </row>
    <row r="28626">
      <c r="E28626" t="n">
        <v>10.97736329061235</v>
      </c>
      <c r="F28626" t="n">
        <v>53</v>
      </c>
      <c r="G28626" t="n">
        <v>24.69939695995049</v>
      </c>
      <c r="H28626" t="n">
        <v>64</v>
      </c>
    </row>
    <row r="28627">
      <c r="E28627" t="n">
        <v>10.98736329061234</v>
      </c>
      <c r="F28627" t="n">
        <v>62</v>
      </c>
      <c r="G28627" t="n">
        <v>24.70939695995048</v>
      </c>
      <c r="H28627" t="n">
        <v>74</v>
      </c>
    </row>
    <row r="28628">
      <c r="E28628" t="n">
        <v>10.99736329061233</v>
      </c>
      <c r="F28628" t="n">
        <v>53</v>
      </c>
      <c r="G28628" t="n">
        <v>24.71939695995047</v>
      </c>
      <c r="H28628" t="n">
        <v>65</v>
      </c>
    </row>
    <row r="28629">
      <c r="E28629" t="n">
        <v>11.00736329061232</v>
      </c>
      <c r="F28629" t="n">
        <v>68</v>
      </c>
      <c r="G28629" t="n">
        <v>24.72939695995046</v>
      </c>
      <c r="H28629" t="n">
        <v>90</v>
      </c>
    </row>
    <row r="28630">
      <c r="E28630" t="n">
        <v>11.01736329061231</v>
      </c>
      <c r="F28630" t="n">
        <v>60</v>
      </c>
      <c r="G28630" t="n">
        <v>24.73939695995045</v>
      </c>
      <c r="H28630" t="n">
        <v>78</v>
      </c>
    </row>
    <row r="28631">
      <c r="E28631" t="n">
        <v>11.0273632906123</v>
      </c>
      <c r="F28631" t="n">
        <v>45</v>
      </c>
      <c r="G28631" t="n">
        <v>24.74939695995045</v>
      </c>
      <c r="H28631" t="n">
        <v>70</v>
      </c>
    </row>
    <row r="28632">
      <c r="E28632" t="n">
        <v>11.03736329061229</v>
      </c>
      <c r="F28632" t="n">
        <v>36</v>
      </c>
      <c r="G28632" t="n">
        <v>24.75939695995044</v>
      </c>
      <c r="H28632" t="n">
        <v>62</v>
      </c>
    </row>
    <row r="28633">
      <c r="E28633" t="n">
        <v>11.04736329061228</v>
      </c>
      <c r="F28633" t="n">
        <v>46</v>
      </c>
      <c r="G28633" t="n">
        <v>24.76939695995043</v>
      </c>
      <c r="H28633" t="n">
        <v>73</v>
      </c>
    </row>
    <row r="28634">
      <c r="E28634" t="n">
        <v>11.05736329061227</v>
      </c>
      <c r="F28634" t="n">
        <v>60</v>
      </c>
      <c r="G28634" t="n">
        <v>24.77939695995042</v>
      </c>
      <c r="H28634" t="n">
        <v>73</v>
      </c>
    </row>
    <row r="28635">
      <c r="E28635" t="n">
        <v>11.06736329061226</v>
      </c>
      <c r="F28635" t="n">
        <v>48</v>
      </c>
      <c r="G28635" t="n">
        <v>24.78939695995041</v>
      </c>
      <c r="H28635" t="n">
        <v>80</v>
      </c>
    </row>
    <row r="28636">
      <c r="E28636" t="n">
        <v>11.07736329061225</v>
      </c>
      <c r="F28636" t="n">
        <v>53</v>
      </c>
      <c r="G28636" t="n">
        <v>24.7993969599504</v>
      </c>
      <c r="H28636" t="n">
        <v>70</v>
      </c>
    </row>
    <row r="28637">
      <c r="E28637" t="n">
        <v>11.08736329061225</v>
      </c>
      <c r="F28637" t="n">
        <v>56</v>
      </c>
      <c r="G28637" t="n">
        <v>24.80939695995039</v>
      </c>
      <c r="H28637" t="n">
        <v>49</v>
      </c>
    </row>
    <row r="28638">
      <c r="E28638" t="n">
        <v>11.09736329061224</v>
      </c>
      <c r="F28638" t="n">
        <v>47</v>
      </c>
      <c r="G28638" t="n">
        <v>24.81939695995038</v>
      </c>
      <c r="H28638" t="n">
        <v>78</v>
      </c>
    </row>
    <row r="28639">
      <c r="E28639" t="n">
        <v>11.10736329061223</v>
      </c>
      <c r="F28639" t="n">
        <v>53</v>
      </c>
      <c r="G28639" t="n">
        <v>24.82939695995037</v>
      </c>
      <c r="H28639" t="n">
        <v>82</v>
      </c>
    </row>
    <row r="28640">
      <c r="E28640" t="n">
        <v>11.11736329061222</v>
      </c>
      <c r="F28640" t="n">
        <v>45</v>
      </c>
      <c r="G28640" t="n">
        <v>24.83939695995036</v>
      </c>
      <c r="H28640" t="n">
        <v>71</v>
      </c>
    </row>
    <row r="28641">
      <c r="E28641" t="n">
        <v>11.12736329061221</v>
      </c>
      <c r="F28641" t="n">
        <v>61</v>
      </c>
      <c r="G28641" t="n">
        <v>24.84939695995035</v>
      </c>
      <c r="H28641" t="n">
        <v>76</v>
      </c>
    </row>
    <row r="28642">
      <c r="E28642" t="n">
        <v>11.1373632906122</v>
      </c>
      <c r="F28642" t="n">
        <v>55</v>
      </c>
      <c r="G28642" t="n">
        <v>24.85939695995035</v>
      </c>
      <c r="H28642" t="n">
        <v>72</v>
      </c>
    </row>
    <row r="28643">
      <c r="E28643" t="n">
        <v>11.14736329061219</v>
      </c>
      <c r="F28643" t="n">
        <v>60</v>
      </c>
      <c r="G28643" t="n">
        <v>24.86939695995034</v>
      </c>
      <c r="H28643" t="n">
        <v>85</v>
      </c>
    </row>
    <row r="28644">
      <c r="E28644" t="n">
        <v>11.15736329061218</v>
      </c>
      <c r="F28644" t="n">
        <v>54</v>
      </c>
      <c r="G28644" t="n">
        <v>24.87939695995033</v>
      </c>
      <c r="H28644" t="n">
        <v>71</v>
      </c>
    </row>
    <row r="28645">
      <c r="E28645" t="n">
        <v>11.16736329061217</v>
      </c>
      <c r="F28645" t="n">
        <v>65</v>
      </c>
      <c r="G28645" t="n">
        <v>24.88939695995032</v>
      </c>
      <c r="H28645" t="n">
        <v>69</v>
      </c>
    </row>
    <row r="28646">
      <c r="E28646" t="n">
        <v>11.17736329061216</v>
      </c>
      <c r="F28646" t="n">
        <v>49</v>
      </c>
      <c r="G28646" t="n">
        <v>24.89939695995031</v>
      </c>
      <c r="H28646" t="n">
        <v>84</v>
      </c>
    </row>
    <row r="28647">
      <c r="E28647" t="n">
        <v>11.18736329061215</v>
      </c>
      <c r="F28647" t="n">
        <v>44</v>
      </c>
      <c r="G28647" t="n">
        <v>24.9093969599503</v>
      </c>
      <c r="H28647" t="n">
        <v>71</v>
      </c>
    </row>
    <row r="28648">
      <c r="E28648" t="n">
        <v>11.19736329061215</v>
      </c>
      <c r="F28648" t="n">
        <v>62</v>
      </c>
      <c r="G28648" t="n">
        <v>24.91939695995029</v>
      </c>
      <c r="H28648" t="n">
        <v>79</v>
      </c>
    </row>
    <row r="28649">
      <c r="E28649" t="n">
        <v>11.20736329061214</v>
      </c>
      <c r="F28649" t="n">
        <v>55</v>
      </c>
      <c r="G28649" t="n">
        <v>24.92939695995028</v>
      </c>
      <c r="H28649" t="n">
        <v>68</v>
      </c>
    </row>
    <row r="28650">
      <c r="E28650" t="n">
        <v>11.21736329061213</v>
      </c>
      <c r="F28650" t="n">
        <v>49</v>
      </c>
      <c r="G28650" t="n">
        <v>24.93939695995027</v>
      </c>
      <c r="H28650" t="n">
        <v>59</v>
      </c>
    </row>
    <row r="28651">
      <c r="E28651" t="n">
        <v>11.22736329061212</v>
      </c>
      <c r="F28651" t="n">
        <v>61</v>
      </c>
      <c r="G28651" t="n">
        <v>24.94939695995026</v>
      </c>
      <c r="H28651" t="n">
        <v>71</v>
      </c>
    </row>
    <row r="28652">
      <c r="E28652" t="n">
        <v>11.23736329061211</v>
      </c>
      <c r="F28652" t="n">
        <v>58</v>
      </c>
      <c r="G28652" t="n">
        <v>24.95939695995025</v>
      </c>
      <c r="H28652" t="n">
        <v>73</v>
      </c>
    </row>
    <row r="28653">
      <c r="E28653" t="n">
        <v>11.2473632906121</v>
      </c>
      <c r="F28653" t="n">
        <v>58</v>
      </c>
      <c r="G28653" t="n">
        <v>24.96939695995025</v>
      </c>
      <c r="H28653" t="n">
        <v>63</v>
      </c>
    </row>
    <row r="28654">
      <c r="E28654" t="n">
        <v>11.25736329061209</v>
      </c>
      <c r="F28654" t="n">
        <v>47</v>
      </c>
      <c r="G28654" t="n">
        <v>24.97939695995024</v>
      </c>
      <c r="H28654" t="n">
        <v>71</v>
      </c>
    </row>
    <row r="28655">
      <c r="E28655" t="n">
        <v>11.26736329061208</v>
      </c>
      <c r="F28655" t="n">
        <v>52</v>
      </c>
      <c r="G28655" t="n">
        <v>24.98939695995023</v>
      </c>
      <c r="H28655" t="n">
        <v>75</v>
      </c>
    </row>
    <row r="28656">
      <c r="E28656" t="n">
        <v>11.27736329061207</v>
      </c>
      <c r="F28656" t="n">
        <v>55</v>
      </c>
      <c r="G28656" t="n">
        <v>24.99939695995022</v>
      </c>
      <c r="H28656" t="n">
        <v>77</v>
      </c>
    </row>
    <row r="28657">
      <c r="E28657" t="n">
        <v>11.28736329061206</v>
      </c>
      <c r="F28657" t="n">
        <v>46</v>
      </c>
      <c r="G28657" t="n">
        <v>25.00939695995021</v>
      </c>
      <c r="H28657" t="n">
        <v>68</v>
      </c>
    </row>
    <row r="28658">
      <c r="E28658" t="n">
        <v>11.29736329061205</v>
      </c>
      <c r="F28658" t="n">
        <v>77</v>
      </c>
      <c r="G28658" t="n">
        <v>25.0193969599502</v>
      </c>
      <c r="H28658" t="n">
        <v>75</v>
      </c>
    </row>
    <row r="28659">
      <c r="E28659" t="n">
        <v>11.30736329061205</v>
      </c>
      <c r="F28659" t="n">
        <v>55</v>
      </c>
      <c r="G28659" t="n">
        <v>25.02939695995019</v>
      </c>
      <c r="H28659" t="n">
        <v>69</v>
      </c>
    </row>
    <row r="28660">
      <c r="E28660" t="n">
        <v>11.31736329061204</v>
      </c>
      <c r="F28660" t="n">
        <v>55</v>
      </c>
      <c r="G28660" t="n">
        <v>25.03939695995018</v>
      </c>
      <c r="H28660" t="n">
        <v>80</v>
      </c>
    </row>
    <row r="28661">
      <c r="E28661" t="n">
        <v>11.32736329061203</v>
      </c>
      <c r="F28661" t="n">
        <v>52</v>
      </c>
      <c r="G28661" t="n">
        <v>25.04939695995017</v>
      </c>
      <c r="H28661" t="n">
        <v>76</v>
      </c>
    </row>
    <row r="28662">
      <c r="E28662" t="n">
        <v>11.33736329061202</v>
      </c>
      <c r="F28662" t="n">
        <v>52</v>
      </c>
      <c r="G28662" t="n">
        <v>25.05939695995016</v>
      </c>
      <c r="H28662" t="n">
        <v>68</v>
      </c>
    </row>
    <row r="28663">
      <c r="E28663" t="n">
        <v>11.34736329061201</v>
      </c>
      <c r="F28663" t="n">
        <v>51</v>
      </c>
      <c r="G28663" t="n">
        <v>25.06939695995015</v>
      </c>
      <c r="H28663" t="n">
        <v>71</v>
      </c>
    </row>
    <row r="28664">
      <c r="E28664" t="n">
        <v>11.357363290612</v>
      </c>
      <c r="F28664" t="n">
        <v>65</v>
      </c>
      <c r="G28664" t="n">
        <v>25.07939695995015</v>
      </c>
      <c r="H28664" t="n">
        <v>72</v>
      </c>
    </row>
    <row r="28665">
      <c r="E28665" t="n">
        <v>11.36736329061199</v>
      </c>
      <c r="F28665" t="n">
        <v>47</v>
      </c>
      <c r="G28665" t="n">
        <v>25.08939695995014</v>
      </c>
      <c r="H28665" t="n">
        <v>74</v>
      </c>
    </row>
    <row r="28666">
      <c r="E28666" t="n">
        <v>11.37736329061198</v>
      </c>
      <c r="F28666" t="n">
        <v>53</v>
      </c>
      <c r="G28666" t="n">
        <v>25.09939695995013</v>
      </c>
      <c r="H28666" t="n">
        <v>82</v>
      </c>
    </row>
    <row r="28667">
      <c r="E28667" t="n">
        <v>11.38736329061197</v>
      </c>
      <c r="F28667" t="n">
        <v>40</v>
      </c>
      <c r="G28667" t="n">
        <v>25.10939695995012</v>
      </c>
      <c r="H28667" t="n">
        <v>65</v>
      </c>
    </row>
    <row r="28668">
      <c r="E28668" t="n">
        <v>11.39736329061196</v>
      </c>
      <c r="F28668" t="n">
        <v>47</v>
      </c>
      <c r="G28668" t="n">
        <v>25.11939695995011</v>
      </c>
      <c r="H28668" t="n">
        <v>85</v>
      </c>
    </row>
    <row r="28669">
      <c r="E28669" t="n">
        <v>11.40736329061195</v>
      </c>
      <c r="F28669" t="n">
        <v>45</v>
      </c>
      <c r="G28669" t="n">
        <v>25.1293969599501</v>
      </c>
      <c r="H28669" t="n">
        <v>82</v>
      </c>
    </row>
    <row r="28670">
      <c r="E28670" t="n">
        <v>11.41736329061195</v>
      </c>
      <c r="F28670" t="n">
        <v>57</v>
      </c>
      <c r="G28670" t="n">
        <v>25.13939695995009</v>
      </c>
      <c r="H28670" t="n">
        <v>58</v>
      </c>
    </row>
    <row r="28671">
      <c r="E28671" t="n">
        <v>11.42736329061194</v>
      </c>
      <c r="F28671" t="n">
        <v>68</v>
      </c>
      <c r="G28671" t="n">
        <v>25.14939695995008</v>
      </c>
      <c r="H28671" t="n">
        <v>93</v>
      </c>
    </row>
    <row r="28672">
      <c r="E28672" t="n">
        <v>11.43736329061193</v>
      </c>
      <c r="F28672" t="n">
        <v>58</v>
      </c>
      <c r="G28672" t="n">
        <v>25.15939695995007</v>
      </c>
      <c r="H28672" t="n">
        <v>72</v>
      </c>
    </row>
    <row r="28673">
      <c r="E28673" t="n">
        <v>11.44736329061192</v>
      </c>
      <c r="F28673" t="n">
        <v>47</v>
      </c>
      <c r="G28673" t="n">
        <v>25.16939695995006</v>
      </c>
      <c r="H28673" t="n">
        <v>78</v>
      </c>
    </row>
    <row r="28674">
      <c r="E28674" t="n">
        <v>11.45736329061191</v>
      </c>
      <c r="F28674" t="n">
        <v>57</v>
      </c>
      <c r="G28674" t="n">
        <v>25.17939695995005</v>
      </c>
      <c r="H28674" t="n">
        <v>78</v>
      </c>
    </row>
    <row r="28675">
      <c r="E28675" t="n">
        <v>11.4673632906119</v>
      </c>
      <c r="F28675" t="n">
        <v>69</v>
      </c>
      <c r="G28675" t="n">
        <v>25.18939695995005</v>
      </c>
      <c r="H28675" t="n">
        <v>68</v>
      </c>
    </row>
    <row r="28676">
      <c r="E28676" t="n">
        <v>11.47736329061189</v>
      </c>
      <c r="F28676" t="n">
        <v>58</v>
      </c>
      <c r="G28676" t="n">
        <v>25.19939695995004</v>
      </c>
      <c r="H28676" t="n">
        <v>69</v>
      </c>
    </row>
    <row r="28677">
      <c r="E28677" t="n">
        <v>11.48736329061188</v>
      </c>
      <c r="F28677" t="n">
        <v>55</v>
      </c>
      <c r="G28677" t="n">
        <v>25.20939695995003</v>
      </c>
      <c r="H28677" t="n">
        <v>64</v>
      </c>
    </row>
    <row r="28678">
      <c r="E28678" t="n">
        <v>11.49736329061187</v>
      </c>
      <c r="F28678" t="n">
        <v>64</v>
      </c>
      <c r="G28678" t="n">
        <v>25.21939695995002</v>
      </c>
      <c r="H28678" t="n">
        <v>86</v>
      </c>
    </row>
    <row r="28679">
      <c r="E28679" t="n">
        <v>11.50736329061186</v>
      </c>
      <c r="F28679" t="n">
        <v>54</v>
      </c>
      <c r="G28679" t="n">
        <v>25.22939695995001</v>
      </c>
      <c r="H28679" t="n">
        <v>76</v>
      </c>
    </row>
    <row r="28680">
      <c r="E28680" t="n">
        <v>11.51736329061185</v>
      </c>
      <c r="F28680" t="n">
        <v>51</v>
      </c>
      <c r="G28680" t="n">
        <v>25.23939695995</v>
      </c>
      <c r="H28680" t="n">
        <v>70</v>
      </c>
    </row>
    <row r="28681">
      <c r="E28681" t="n">
        <v>11.52736329061185</v>
      </c>
      <c r="F28681" t="n">
        <v>54</v>
      </c>
      <c r="G28681" t="n">
        <v>25.24939695994999</v>
      </c>
      <c r="H28681" t="n">
        <v>72</v>
      </c>
    </row>
    <row r="28682">
      <c r="E28682" t="n">
        <v>11.53736329061184</v>
      </c>
      <c r="F28682" t="n">
        <v>66</v>
      </c>
      <c r="G28682" t="n">
        <v>25.25939695994998</v>
      </c>
      <c r="H28682" t="n">
        <v>77</v>
      </c>
    </row>
    <row r="28683">
      <c r="E28683" t="n">
        <v>11.54736329061183</v>
      </c>
      <c r="F28683" t="n">
        <v>67</v>
      </c>
      <c r="G28683" t="n">
        <v>25.26939695994997</v>
      </c>
      <c r="H28683" t="n">
        <v>70</v>
      </c>
    </row>
    <row r="28684">
      <c r="E28684" t="n">
        <v>11.55736329061182</v>
      </c>
      <c r="F28684" t="n">
        <v>50</v>
      </c>
      <c r="G28684" t="n">
        <v>25.27939695994996</v>
      </c>
      <c r="H28684" t="n">
        <v>74</v>
      </c>
    </row>
    <row r="28685">
      <c r="E28685" t="n">
        <v>11.56736329061181</v>
      </c>
      <c r="F28685" t="n">
        <v>49</v>
      </c>
      <c r="G28685" t="n">
        <v>25.28939695994995</v>
      </c>
      <c r="H28685" t="n">
        <v>81</v>
      </c>
    </row>
    <row r="28686">
      <c r="E28686" t="n">
        <v>11.5773632906118</v>
      </c>
      <c r="F28686" t="n">
        <v>57</v>
      </c>
      <c r="G28686" t="n">
        <v>25.29939695994995</v>
      </c>
      <c r="H28686" t="n">
        <v>81</v>
      </c>
    </row>
    <row r="28687">
      <c r="E28687" t="n">
        <v>11.58736329061179</v>
      </c>
      <c r="F28687" t="n">
        <v>53</v>
      </c>
      <c r="G28687" t="n">
        <v>25.30939695994994</v>
      </c>
      <c r="H28687" t="n">
        <v>59</v>
      </c>
    </row>
    <row r="28688">
      <c r="E28688" t="n">
        <v>11.59736329061178</v>
      </c>
      <c r="F28688" t="n">
        <v>67</v>
      </c>
      <c r="G28688" t="n">
        <v>25.31939695994993</v>
      </c>
      <c r="H28688" t="n">
        <v>66</v>
      </c>
    </row>
    <row r="28689">
      <c r="E28689" t="n">
        <v>11.60736329061177</v>
      </c>
      <c r="F28689" t="n">
        <v>45</v>
      </c>
      <c r="G28689" t="n">
        <v>25.32939695994992</v>
      </c>
      <c r="H28689" t="n">
        <v>70</v>
      </c>
    </row>
    <row r="28690">
      <c r="E28690" t="n">
        <v>11.61736329061176</v>
      </c>
      <c r="F28690" t="n">
        <v>56</v>
      </c>
      <c r="G28690" t="n">
        <v>25.33939695994991</v>
      </c>
      <c r="H28690" t="n">
        <v>61</v>
      </c>
    </row>
    <row r="28691">
      <c r="E28691" t="n">
        <v>11.62736329061175</v>
      </c>
      <c r="F28691" t="n">
        <v>46</v>
      </c>
      <c r="G28691" t="n">
        <v>25.3493969599499</v>
      </c>
      <c r="H28691" t="n">
        <v>67</v>
      </c>
    </row>
    <row r="28692">
      <c r="E28692" t="n">
        <v>11.63736329061175</v>
      </c>
      <c r="F28692" t="n">
        <v>56</v>
      </c>
      <c r="G28692" t="n">
        <v>25.35939695994989</v>
      </c>
      <c r="H28692" t="n">
        <v>61</v>
      </c>
    </row>
    <row r="28693">
      <c r="E28693" t="n">
        <v>11.64736329061174</v>
      </c>
      <c r="F28693" t="n">
        <v>43</v>
      </c>
      <c r="G28693" t="n">
        <v>25.36939695994988</v>
      </c>
      <c r="H28693" t="n">
        <v>84</v>
      </c>
    </row>
    <row r="28694">
      <c r="E28694" t="n">
        <v>11.65736329061173</v>
      </c>
      <c r="F28694" t="n">
        <v>71</v>
      </c>
      <c r="G28694" t="n">
        <v>25.37939695994987</v>
      </c>
      <c r="H28694" t="n">
        <v>67</v>
      </c>
    </row>
    <row r="28695">
      <c r="E28695" t="n">
        <v>11.66736329061172</v>
      </c>
      <c r="F28695" t="n">
        <v>58</v>
      </c>
      <c r="G28695" t="n">
        <v>25.38939695994986</v>
      </c>
      <c r="H28695" t="n">
        <v>82</v>
      </c>
    </row>
    <row r="28696">
      <c r="E28696" t="n">
        <v>11.67736329061171</v>
      </c>
      <c r="F28696" t="n">
        <v>56</v>
      </c>
      <c r="G28696" t="n">
        <v>25.39939695994985</v>
      </c>
      <c r="H28696" t="n">
        <v>79</v>
      </c>
    </row>
    <row r="28697">
      <c r="E28697" t="n">
        <v>11.6873632906117</v>
      </c>
      <c r="F28697" t="n">
        <v>50</v>
      </c>
      <c r="G28697" t="n">
        <v>25.40939695994985</v>
      </c>
      <c r="H28697" t="n">
        <v>47</v>
      </c>
    </row>
    <row r="28698">
      <c r="E28698" t="n">
        <v>11.69736329061169</v>
      </c>
      <c r="F28698" t="n">
        <v>61</v>
      </c>
      <c r="G28698" t="n">
        <v>25.41939695994984</v>
      </c>
      <c r="H28698" t="n">
        <v>87</v>
      </c>
    </row>
    <row r="28699">
      <c r="E28699" t="n">
        <v>11.70736329061168</v>
      </c>
      <c r="F28699" t="n">
        <v>48</v>
      </c>
      <c r="G28699" t="n">
        <v>25.42939695994983</v>
      </c>
      <c r="H28699" t="n">
        <v>68</v>
      </c>
    </row>
    <row r="28700">
      <c r="E28700" t="n">
        <v>11.71736329061167</v>
      </c>
      <c r="F28700" t="n">
        <v>67</v>
      </c>
      <c r="G28700" t="n">
        <v>25.43939695994982</v>
      </c>
      <c r="H28700" t="n">
        <v>75</v>
      </c>
    </row>
    <row r="28701">
      <c r="E28701" t="n">
        <v>11.72736329061166</v>
      </c>
      <c r="F28701" t="n">
        <v>52</v>
      </c>
      <c r="G28701" t="n">
        <v>25.44939695994981</v>
      </c>
      <c r="H28701" t="n">
        <v>67</v>
      </c>
    </row>
    <row r="28702">
      <c r="E28702" t="n">
        <v>11.73736329061165</v>
      </c>
      <c r="F28702" t="n">
        <v>53</v>
      </c>
      <c r="G28702" t="n">
        <v>25.4593969599498</v>
      </c>
      <c r="H28702" t="n">
        <v>57</v>
      </c>
    </row>
    <row r="28703">
      <c r="E28703" t="n">
        <v>11.74736329061164</v>
      </c>
      <c r="F28703" t="n">
        <v>60</v>
      </c>
      <c r="G28703" t="n">
        <v>25.46939695994979</v>
      </c>
      <c r="H28703" t="n">
        <v>59</v>
      </c>
    </row>
    <row r="28704">
      <c r="E28704" t="n">
        <v>11.75736329061164</v>
      </c>
      <c r="F28704" t="n">
        <v>59</v>
      </c>
      <c r="G28704" t="n">
        <v>25.47939695994978</v>
      </c>
      <c r="H28704" t="n">
        <v>78</v>
      </c>
    </row>
    <row r="28705">
      <c r="E28705" t="n">
        <v>11.76736329061163</v>
      </c>
      <c r="F28705" t="n">
        <v>52</v>
      </c>
      <c r="G28705" t="n">
        <v>25.48939695994977</v>
      </c>
      <c r="H28705" t="n">
        <v>68</v>
      </c>
    </row>
    <row r="28706">
      <c r="E28706" t="n">
        <v>11.77736329061162</v>
      </c>
      <c r="F28706" t="n">
        <v>53</v>
      </c>
      <c r="G28706" t="n">
        <v>25.49939695994976</v>
      </c>
      <c r="H28706" t="n">
        <v>80</v>
      </c>
    </row>
    <row r="28707">
      <c r="E28707" t="n">
        <v>11.78736329061161</v>
      </c>
      <c r="F28707" t="n">
        <v>69</v>
      </c>
      <c r="G28707" t="n">
        <v>25.50939695994975</v>
      </c>
      <c r="H28707" t="n">
        <v>77</v>
      </c>
    </row>
    <row r="28708">
      <c r="E28708" t="n">
        <v>11.7973632906116</v>
      </c>
      <c r="F28708" t="n">
        <v>55</v>
      </c>
      <c r="G28708" t="n">
        <v>25.51939695994974</v>
      </c>
      <c r="H28708" t="n">
        <v>69</v>
      </c>
    </row>
    <row r="28709">
      <c r="E28709" t="n">
        <v>11.80736329061159</v>
      </c>
      <c r="F28709" t="n">
        <v>58</v>
      </c>
      <c r="G28709" t="n">
        <v>25.52939695994974</v>
      </c>
      <c r="H28709" t="n">
        <v>59</v>
      </c>
    </row>
    <row r="28710">
      <c r="E28710" t="n">
        <v>11.81736329061158</v>
      </c>
      <c r="F28710" t="n">
        <v>49</v>
      </c>
      <c r="G28710" t="n">
        <v>25.53939695994973</v>
      </c>
      <c r="H28710" t="n">
        <v>63</v>
      </c>
    </row>
    <row r="28711">
      <c r="E28711" t="n">
        <v>11.82736329061157</v>
      </c>
      <c r="F28711" t="n">
        <v>73</v>
      </c>
      <c r="G28711" t="n">
        <v>25.54939695994972</v>
      </c>
      <c r="H28711" t="n">
        <v>76</v>
      </c>
    </row>
    <row r="28712">
      <c r="E28712" t="n">
        <v>11.83736329061156</v>
      </c>
      <c r="F28712" t="n">
        <v>40</v>
      </c>
      <c r="G28712" t="n">
        <v>25.55939695994971</v>
      </c>
      <c r="H28712" t="n">
        <v>71</v>
      </c>
    </row>
    <row r="28713">
      <c r="E28713" t="n">
        <v>11.84736329061155</v>
      </c>
      <c r="F28713" t="n">
        <v>49</v>
      </c>
      <c r="G28713" t="n">
        <v>25.5693969599497</v>
      </c>
      <c r="H28713" t="n">
        <v>76</v>
      </c>
    </row>
    <row r="28714">
      <c r="E28714" t="n">
        <v>11.85736329061154</v>
      </c>
      <c r="F28714" t="n">
        <v>51</v>
      </c>
      <c r="G28714" t="n">
        <v>25.57939695994969</v>
      </c>
      <c r="H28714" t="n">
        <v>66</v>
      </c>
    </row>
    <row r="28715">
      <c r="E28715" t="n">
        <v>11.86736329061154</v>
      </c>
      <c r="F28715" t="n">
        <v>54</v>
      </c>
      <c r="G28715" t="n">
        <v>25.58939695994968</v>
      </c>
      <c r="H28715" t="n">
        <v>76</v>
      </c>
    </row>
    <row r="28716">
      <c r="E28716" t="n">
        <v>11.87736329061153</v>
      </c>
      <c r="F28716" t="n">
        <v>54</v>
      </c>
      <c r="G28716" t="n">
        <v>25.59939695994967</v>
      </c>
      <c r="H28716" t="n">
        <v>80</v>
      </c>
    </row>
    <row r="28717">
      <c r="E28717" t="n">
        <v>11.88736329061152</v>
      </c>
      <c r="F28717" t="n">
        <v>49</v>
      </c>
      <c r="G28717" t="n">
        <v>25.60939695994966</v>
      </c>
      <c r="H28717" t="n">
        <v>84</v>
      </c>
    </row>
    <row r="28718">
      <c r="E28718" t="n">
        <v>11.89736329061151</v>
      </c>
      <c r="F28718" t="n">
        <v>56</v>
      </c>
      <c r="G28718" t="n">
        <v>25.61939695994965</v>
      </c>
      <c r="H28718" t="n">
        <v>86</v>
      </c>
    </row>
    <row r="28719">
      <c r="E28719" t="n">
        <v>11.9073632906115</v>
      </c>
      <c r="F28719" t="n">
        <v>59</v>
      </c>
      <c r="G28719" t="n">
        <v>25.62939695994964</v>
      </c>
      <c r="H28719" t="n">
        <v>70</v>
      </c>
    </row>
    <row r="28720">
      <c r="E28720" t="n">
        <v>11.91736329061149</v>
      </c>
      <c r="F28720" t="n">
        <v>47</v>
      </c>
      <c r="G28720" t="n">
        <v>25.63939695994964</v>
      </c>
      <c r="H28720" t="n">
        <v>66</v>
      </c>
    </row>
    <row r="28721">
      <c r="E28721" t="n">
        <v>11.92736329061148</v>
      </c>
      <c r="F28721" t="n">
        <v>53</v>
      </c>
      <c r="G28721" t="n">
        <v>25.64939695994963</v>
      </c>
      <c r="H28721" t="n">
        <v>73</v>
      </c>
    </row>
    <row r="28722">
      <c r="E28722" t="n">
        <v>11.93736329061147</v>
      </c>
      <c r="F28722" t="n">
        <v>46</v>
      </c>
      <c r="G28722" t="n">
        <v>25.65939695994962</v>
      </c>
      <c r="H28722" t="n">
        <v>65</v>
      </c>
    </row>
    <row r="28723">
      <c r="E28723" t="n">
        <v>11.94736329061146</v>
      </c>
      <c r="F28723" t="n">
        <v>48</v>
      </c>
      <c r="G28723" t="n">
        <v>25.66939695994961</v>
      </c>
      <c r="H28723" t="n">
        <v>52</v>
      </c>
    </row>
    <row r="28724">
      <c r="E28724" t="n">
        <v>11.95736329061145</v>
      </c>
      <c r="F28724" t="n">
        <v>45</v>
      </c>
      <c r="G28724" t="n">
        <v>25.6793969599496</v>
      </c>
      <c r="H28724" t="n">
        <v>89</v>
      </c>
    </row>
    <row r="28725">
      <c r="E28725" t="n">
        <v>11.96736329061144</v>
      </c>
      <c r="F28725" t="n">
        <v>70</v>
      </c>
      <c r="G28725" t="n">
        <v>25.68939695994959</v>
      </c>
      <c r="H28725" t="n">
        <v>74</v>
      </c>
    </row>
    <row r="28726">
      <c r="E28726" t="n">
        <v>11.97736329061144</v>
      </c>
      <c r="F28726" t="n">
        <v>48</v>
      </c>
      <c r="G28726" t="n">
        <v>25.69939695994958</v>
      </c>
      <c r="H28726" t="n">
        <v>80</v>
      </c>
    </row>
    <row r="28727">
      <c r="E28727" t="n">
        <v>11.98736329061143</v>
      </c>
      <c r="F28727" t="n">
        <v>43</v>
      </c>
      <c r="G28727" t="n">
        <v>25.70939695994957</v>
      </c>
      <c r="H28727" t="n">
        <v>69</v>
      </c>
    </row>
    <row r="28728">
      <c r="E28728" t="n">
        <v>11.99736329061142</v>
      </c>
      <c r="F28728" t="n">
        <v>48</v>
      </c>
      <c r="G28728" t="n">
        <v>25.71939695994956</v>
      </c>
      <c r="H28728" t="n">
        <v>82</v>
      </c>
    </row>
    <row r="28729">
      <c r="E28729" t="n">
        <v>12.00736329061141</v>
      </c>
      <c r="F28729" t="n">
        <v>50</v>
      </c>
      <c r="G28729" t="n">
        <v>25.72939695994955</v>
      </c>
      <c r="H28729" t="n">
        <v>99</v>
      </c>
    </row>
    <row r="28730">
      <c r="E28730" t="n">
        <v>12.0173632906114</v>
      </c>
      <c r="F28730" t="n">
        <v>54</v>
      </c>
      <c r="G28730" t="n">
        <v>25.73939695994954</v>
      </c>
      <c r="H28730" t="n">
        <v>76</v>
      </c>
    </row>
    <row r="28731">
      <c r="E28731" t="n">
        <v>12.02736329061139</v>
      </c>
      <c r="F28731" t="n">
        <v>59</v>
      </c>
      <c r="G28731" t="n">
        <v>25.74939695994954</v>
      </c>
      <c r="H28731" t="n">
        <v>67</v>
      </c>
    </row>
    <row r="28732">
      <c r="E28732" t="n">
        <v>12.03736329061138</v>
      </c>
      <c r="F28732" t="n">
        <v>46</v>
      </c>
      <c r="G28732" t="n">
        <v>25.75939695994953</v>
      </c>
      <c r="H28732" t="n">
        <v>71</v>
      </c>
    </row>
    <row r="28733">
      <c r="E28733" t="n">
        <v>12.04736329061137</v>
      </c>
      <c r="F28733" t="n">
        <v>52</v>
      </c>
      <c r="G28733" t="n">
        <v>25.76939695994952</v>
      </c>
      <c r="H28733" t="n">
        <v>86</v>
      </c>
    </row>
    <row r="28734">
      <c r="E28734" t="n">
        <v>12.05736329061136</v>
      </c>
      <c r="F28734" t="n">
        <v>49</v>
      </c>
      <c r="G28734" t="n">
        <v>25.77939695994951</v>
      </c>
      <c r="H28734" t="n">
        <v>86</v>
      </c>
    </row>
    <row r="28735">
      <c r="E28735" t="n">
        <v>12.06736329061135</v>
      </c>
      <c r="F28735" t="n">
        <v>58</v>
      </c>
      <c r="G28735" t="n">
        <v>25.7893969599495</v>
      </c>
      <c r="H28735" t="n">
        <v>84</v>
      </c>
    </row>
    <row r="28736">
      <c r="E28736" t="n">
        <v>12.07736329061134</v>
      </c>
      <c r="F28736" t="n">
        <v>54</v>
      </c>
      <c r="G28736" t="n">
        <v>25.79939695994949</v>
      </c>
      <c r="H28736" t="n">
        <v>58</v>
      </c>
    </row>
    <row r="28737">
      <c r="E28737" t="n">
        <v>12.08736329061134</v>
      </c>
      <c r="F28737" t="n">
        <v>41</v>
      </c>
      <c r="G28737" t="n">
        <v>25.80939695994948</v>
      </c>
      <c r="H28737" t="n">
        <v>75</v>
      </c>
    </row>
    <row r="28738">
      <c r="E28738" t="n">
        <v>12.09736329061133</v>
      </c>
      <c r="F28738" t="n">
        <v>44</v>
      </c>
      <c r="G28738" t="n">
        <v>25.81939695994947</v>
      </c>
      <c r="H28738" t="n">
        <v>57</v>
      </c>
    </row>
    <row r="28739">
      <c r="E28739" t="n">
        <v>12.10736329061132</v>
      </c>
      <c r="F28739" t="n">
        <v>48</v>
      </c>
      <c r="G28739" t="n">
        <v>25.82939695994946</v>
      </c>
      <c r="H28739" t="n">
        <v>64</v>
      </c>
    </row>
    <row r="28740">
      <c r="E28740" t="n">
        <v>12.11736329061131</v>
      </c>
      <c r="F28740" t="n">
        <v>46</v>
      </c>
      <c r="G28740" t="n">
        <v>25.83939695994945</v>
      </c>
      <c r="H28740" t="n">
        <v>77</v>
      </c>
    </row>
    <row r="28741">
      <c r="E28741" t="n">
        <v>12.1273632906113</v>
      </c>
      <c r="F28741" t="n">
        <v>54</v>
      </c>
      <c r="G28741" t="n">
        <v>25.84939695994944</v>
      </c>
      <c r="H28741" t="n">
        <v>70</v>
      </c>
    </row>
    <row r="28742">
      <c r="E28742" t="n">
        <v>12.13736329061129</v>
      </c>
      <c r="F28742" t="n">
        <v>44</v>
      </c>
      <c r="G28742" t="n">
        <v>25.85939695994944</v>
      </c>
      <c r="H28742" t="n">
        <v>83</v>
      </c>
    </row>
    <row r="28743">
      <c r="E28743" t="n">
        <v>12.14736329061128</v>
      </c>
      <c r="F28743" t="n">
        <v>63</v>
      </c>
      <c r="G28743" t="n">
        <v>25.86939695994943</v>
      </c>
      <c r="H28743" t="n">
        <v>61</v>
      </c>
    </row>
    <row r="28744">
      <c r="E28744" t="n">
        <v>12.15736329061127</v>
      </c>
      <c r="F28744" t="n">
        <v>58</v>
      </c>
      <c r="G28744" t="n">
        <v>25.87939695994942</v>
      </c>
      <c r="H28744" t="n">
        <v>66</v>
      </c>
    </row>
    <row r="28745">
      <c r="E28745" t="n">
        <v>12.16736329061126</v>
      </c>
      <c r="F28745" t="n">
        <v>42</v>
      </c>
      <c r="G28745" t="n">
        <v>25.88939695994941</v>
      </c>
      <c r="H28745" t="n">
        <v>79</v>
      </c>
    </row>
    <row r="28746">
      <c r="E28746" t="n">
        <v>12.17736329061125</v>
      </c>
      <c r="F28746" t="n">
        <v>49</v>
      </c>
      <c r="G28746" t="n">
        <v>25.8993969599494</v>
      </c>
      <c r="H28746" t="n">
        <v>70</v>
      </c>
    </row>
    <row r="28747">
      <c r="E28747" t="n">
        <v>12.18736329061124</v>
      </c>
      <c r="F28747" t="n">
        <v>65</v>
      </c>
      <c r="G28747" t="n">
        <v>25.90939695994939</v>
      </c>
      <c r="H28747" t="n">
        <v>75</v>
      </c>
    </row>
    <row r="28748">
      <c r="E28748" t="n">
        <v>12.19736329061124</v>
      </c>
      <c r="F28748" t="n">
        <v>59</v>
      </c>
      <c r="G28748" t="n">
        <v>25.91939695994938</v>
      </c>
      <c r="H28748" t="n">
        <v>78</v>
      </c>
    </row>
    <row r="28749">
      <c r="E28749" t="n">
        <v>12.20736329061123</v>
      </c>
      <c r="F28749" t="n">
        <v>64</v>
      </c>
      <c r="G28749" t="n">
        <v>25.92939695994937</v>
      </c>
      <c r="H28749" t="n">
        <v>87</v>
      </c>
    </row>
    <row r="28750">
      <c r="E28750" t="n">
        <v>12.21736329061122</v>
      </c>
      <c r="F28750" t="n">
        <v>62</v>
      </c>
      <c r="G28750" t="n">
        <v>25.93939695994936</v>
      </c>
      <c r="H28750" t="n">
        <v>81</v>
      </c>
    </row>
    <row r="28751">
      <c r="E28751" t="n">
        <v>12.22736329061121</v>
      </c>
      <c r="F28751" t="n">
        <v>57</v>
      </c>
      <c r="G28751" t="n">
        <v>25.94939695994935</v>
      </c>
      <c r="H28751" t="n">
        <v>80</v>
      </c>
    </row>
    <row r="28752">
      <c r="E28752" t="n">
        <v>12.2373632906112</v>
      </c>
      <c r="F28752" t="n">
        <v>48</v>
      </c>
      <c r="G28752" t="n">
        <v>25.95939695994934</v>
      </c>
      <c r="H28752" t="n">
        <v>56</v>
      </c>
    </row>
    <row r="28753">
      <c r="E28753" t="n">
        <v>12.24736329061119</v>
      </c>
      <c r="F28753" t="n">
        <v>53</v>
      </c>
      <c r="G28753" t="n">
        <v>25.96939695994934</v>
      </c>
      <c r="H28753" t="n">
        <v>61</v>
      </c>
    </row>
    <row r="28754">
      <c r="E28754" t="n">
        <v>12.25736329061118</v>
      </c>
      <c r="F28754" t="n">
        <v>52</v>
      </c>
      <c r="G28754" t="n">
        <v>25.97939695994933</v>
      </c>
      <c r="H28754" t="n">
        <v>73</v>
      </c>
    </row>
    <row r="28755">
      <c r="E28755" t="n">
        <v>12.26736329061117</v>
      </c>
      <c r="F28755" t="n">
        <v>61</v>
      </c>
      <c r="G28755" t="n">
        <v>25.98939695994932</v>
      </c>
      <c r="H28755" t="n">
        <v>67</v>
      </c>
    </row>
    <row r="28756">
      <c r="E28756" t="n">
        <v>12.27736329061116</v>
      </c>
      <c r="F28756" t="n">
        <v>53</v>
      </c>
      <c r="G28756" t="n">
        <v>25.99939695994931</v>
      </c>
      <c r="H28756" t="n">
        <v>74</v>
      </c>
    </row>
    <row r="28757">
      <c r="E28757" t="n">
        <v>12.28736329061115</v>
      </c>
      <c r="F28757" t="n">
        <v>46</v>
      </c>
      <c r="G28757" t="n">
        <v>26.0093969599493</v>
      </c>
      <c r="H28757" t="n">
        <v>72</v>
      </c>
    </row>
    <row r="28758">
      <c r="E28758" t="n">
        <v>12.29736329061114</v>
      </c>
      <c r="F28758" t="n">
        <v>47</v>
      </c>
      <c r="G28758" t="n">
        <v>26.01939695994929</v>
      </c>
      <c r="H28758" t="n">
        <v>76</v>
      </c>
    </row>
    <row r="28759">
      <c r="E28759" t="n">
        <v>12.30736329061114</v>
      </c>
      <c r="F28759" t="n">
        <v>54</v>
      </c>
      <c r="G28759" t="n">
        <v>26.02939695994928</v>
      </c>
      <c r="H28759" t="n">
        <v>89</v>
      </c>
    </row>
    <row r="28760">
      <c r="E28760" t="n">
        <v>12.31736329061113</v>
      </c>
      <c r="F28760" t="n">
        <v>61</v>
      </c>
      <c r="G28760" t="n">
        <v>26.03939695994927</v>
      </c>
      <c r="H28760" t="n">
        <v>64</v>
      </c>
    </row>
    <row r="28761">
      <c r="E28761" t="n">
        <v>12.32736329061112</v>
      </c>
      <c r="F28761" t="n">
        <v>61</v>
      </c>
      <c r="G28761" t="n">
        <v>26.04939695994926</v>
      </c>
      <c r="H28761" t="n">
        <v>86</v>
      </c>
    </row>
    <row r="28762">
      <c r="E28762" t="n">
        <v>12.33736329061111</v>
      </c>
      <c r="F28762" t="n">
        <v>50</v>
      </c>
      <c r="G28762" t="n">
        <v>26.05939695994925</v>
      </c>
      <c r="H28762" t="n">
        <v>88</v>
      </c>
    </row>
    <row r="28763">
      <c r="E28763" t="n">
        <v>12.3473632906111</v>
      </c>
      <c r="F28763" t="n">
        <v>49</v>
      </c>
      <c r="G28763" t="n">
        <v>26.06939695994924</v>
      </c>
      <c r="H28763" t="n">
        <v>84</v>
      </c>
    </row>
    <row r="28764">
      <c r="E28764" t="n">
        <v>12.35736329061109</v>
      </c>
      <c r="F28764" t="n">
        <v>55</v>
      </c>
      <c r="G28764" t="n">
        <v>26.07939695994924</v>
      </c>
      <c r="H28764" t="n">
        <v>64</v>
      </c>
    </row>
    <row r="28765">
      <c r="E28765" t="n">
        <v>12.36736329061108</v>
      </c>
      <c r="F28765" t="n">
        <v>46</v>
      </c>
      <c r="G28765" t="n">
        <v>26.08939695994923</v>
      </c>
      <c r="H28765" t="n">
        <v>93</v>
      </c>
    </row>
    <row r="28766">
      <c r="E28766" t="n">
        <v>12.37736329061107</v>
      </c>
      <c r="F28766" t="n">
        <v>59</v>
      </c>
      <c r="G28766" t="n">
        <v>26.09939695994922</v>
      </c>
      <c r="H28766" t="n">
        <v>69</v>
      </c>
    </row>
    <row r="28767">
      <c r="E28767" t="n">
        <v>12.38736329061106</v>
      </c>
      <c r="F28767" t="n">
        <v>59</v>
      </c>
      <c r="G28767" t="n">
        <v>26.10939695994921</v>
      </c>
      <c r="H28767" t="n">
        <v>77</v>
      </c>
    </row>
    <row r="28768">
      <c r="E28768" t="n">
        <v>12.39736329061105</v>
      </c>
      <c r="F28768" t="n">
        <v>51</v>
      </c>
      <c r="G28768" t="n">
        <v>26.1193969599492</v>
      </c>
      <c r="H28768" t="n">
        <v>76</v>
      </c>
    </row>
    <row r="28769">
      <c r="E28769" t="n">
        <v>12.40736329061104</v>
      </c>
      <c r="F28769" t="n">
        <v>53</v>
      </c>
      <c r="G28769" t="n">
        <v>26.12939695994919</v>
      </c>
      <c r="H28769" t="n">
        <v>81</v>
      </c>
    </row>
    <row r="28770">
      <c r="E28770" t="n">
        <v>12.41736329061104</v>
      </c>
      <c r="F28770" t="n">
        <v>60</v>
      </c>
      <c r="G28770" t="n">
        <v>26.13939695994918</v>
      </c>
      <c r="H28770" t="n">
        <v>64</v>
      </c>
    </row>
    <row r="28771">
      <c r="E28771" t="n">
        <v>12.42736329061103</v>
      </c>
      <c r="F28771" t="n">
        <v>69</v>
      </c>
      <c r="G28771" t="n">
        <v>26.14939695994917</v>
      </c>
      <c r="H28771" t="n">
        <v>85</v>
      </c>
    </row>
    <row r="28772">
      <c r="E28772" t="n">
        <v>12.43736329061102</v>
      </c>
      <c r="F28772" t="n">
        <v>50</v>
      </c>
      <c r="G28772" t="n">
        <v>26.15939695994916</v>
      </c>
      <c r="H28772" t="n">
        <v>74</v>
      </c>
    </row>
    <row r="28773">
      <c r="E28773" t="n">
        <v>12.44736329061101</v>
      </c>
      <c r="F28773" t="n">
        <v>57</v>
      </c>
      <c r="G28773" t="n">
        <v>26.16939695994915</v>
      </c>
      <c r="H28773" t="n">
        <v>76</v>
      </c>
    </row>
    <row r="28774">
      <c r="E28774" t="n">
        <v>12.457363290611</v>
      </c>
      <c r="F28774" t="n">
        <v>49</v>
      </c>
      <c r="G28774" t="n">
        <v>26.17939695994914</v>
      </c>
      <c r="H28774" t="n">
        <v>75</v>
      </c>
    </row>
    <row r="28775">
      <c r="E28775" t="n">
        <v>12.46736329061099</v>
      </c>
      <c r="F28775" t="n">
        <v>52</v>
      </c>
      <c r="G28775" t="n">
        <v>26.18939695994914</v>
      </c>
      <c r="H28775" t="n">
        <v>67</v>
      </c>
    </row>
    <row r="28776">
      <c r="E28776" t="n">
        <v>12.47736329061098</v>
      </c>
      <c r="F28776" t="n">
        <v>43</v>
      </c>
      <c r="G28776" t="n">
        <v>26.19939695994913</v>
      </c>
      <c r="H28776" t="n">
        <v>72</v>
      </c>
    </row>
    <row r="28777">
      <c r="E28777" t="n">
        <v>12.48736329061097</v>
      </c>
      <c r="F28777" t="n">
        <v>51</v>
      </c>
      <c r="G28777" t="n">
        <v>26.20939695994912</v>
      </c>
      <c r="H28777" t="n">
        <v>60</v>
      </c>
    </row>
    <row r="28778">
      <c r="E28778" t="n">
        <v>12.49736329061096</v>
      </c>
      <c r="F28778" t="n">
        <v>50</v>
      </c>
      <c r="G28778" t="n">
        <v>26.21939695994911</v>
      </c>
      <c r="H28778" t="n">
        <v>71</v>
      </c>
    </row>
    <row r="28779">
      <c r="E28779" t="n">
        <v>12.50736329061095</v>
      </c>
      <c r="F28779" t="n">
        <v>70</v>
      </c>
      <c r="G28779" t="n">
        <v>26.2293969599491</v>
      </c>
      <c r="H28779" t="n">
        <v>65</v>
      </c>
    </row>
    <row r="28780">
      <c r="E28780" t="n">
        <v>12.51736329061094</v>
      </c>
      <c r="F28780" t="n">
        <v>50</v>
      </c>
      <c r="G28780" t="n">
        <v>26.23939695994909</v>
      </c>
      <c r="H28780" t="n">
        <v>78</v>
      </c>
    </row>
    <row r="28781">
      <c r="E28781" t="n">
        <v>12.52736329061094</v>
      </c>
      <c r="F28781" t="n">
        <v>52</v>
      </c>
      <c r="G28781" t="n">
        <v>26.24939695994908</v>
      </c>
      <c r="H28781" t="n">
        <v>66</v>
      </c>
    </row>
    <row r="28782">
      <c r="E28782" t="n">
        <v>12.53736329061093</v>
      </c>
      <c r="F28782" t="n">
        <v>53</v>
      </c>
      <c r="G28782" t="n">
        <v>26.25939695994907</v>
      </c>
      <c r="H28782" t="n">
        <v>80</v>
      </c>
    </row>
    <row r="28783">
      <c r="E28783" t="n">
        <v>12.54736329061092</v>
      </c>
      <c r="F28783" t="n">
        <v>45</v>
      </c>
      <c r="G28783" t="n">
        <v>26.26939695994906</v>
      </c>
      <c r="H28783" t="n">
        <v>74</v>
      </c>
    </row>
    <row r="28784">
      <c r="E28784" t="n">
        <v>12.55736329061091</v>
      </c>
      <c r="F28784" t="n">
        <v>55</v>
      </c>
      <c r="G28784" t="n">
        <v>26.27939695994905</v>
      </c>
      <c r="H28784" t="n">
        <v>76</v>
      </c>
    </row>
    <row r="28785">
      <c r="E28785" t="n">
        <v>12.5673632906109</v>
      </c>
      <c r="F28785" t="n">
        <v>51</v>
      </c>
      <c r="G28785" t="n">
        <v>26.28939695994904</v>
      </c>
      <c r="H28785" t="n">
        <v>69</v>
      </c>
    </row>
    <row r="28786">
      <c r="E28786" t="n">
        <v>12.57736329061089</v>
      </c>
      <c r="F28786" t="n">
        <v>50</v>
      </c>
      <c r="G28786" t="n">
        <v>26.29939695994904</v>
      </c>
      <c r="H28786" t="n">
        <v>77</v>
      </c>
    </row>
    <row r="28787">
      <c r="E28787" t="n">
        <v>12.58736329061088</v>
      </c>
      <c r="F28787" t="n">
        <v>62</v>
      </c>
      <c r="G28787" t="n">
        <v>26.30939695994903</v>
      </c>
      <c r="H28787" t="n">
        <v>62</v>
      </c>
    </row>
    <row r="28788">
      <c r="E28788" t="n">
        <v>12.59736329061087</v>
      </c>
      <c r="F28788" t="n">
        <v>60</v>
      </c>
      <c r="G28788" t="n">
        <v>26.31939695994902</v>
      </c>
      <c r="H28788" t="n">
        <v>87</v>
      </c>
    </row>
    <row r="28789">
      <c r="E28789" t="n">
        <v>12.60736329061086</v>
      </c>
      <c r="F28789" t="n">
        <v>39</v>
      </c>
      <c r="G28789" t="n">
        <v>26.32939695994901</v>
      </c>
      <c r="H28789" t="n">
        <v>68</v>
      </c>
    </row>
    <row r="28790">
      <c r="E28790" t="n">
        <v>12.61736329061085</v>
      </c>
      <c r="F28790" t="n">
        <v>44</v>
      </c>
      <c r="G28790" t="n">
        <v>26.339396959949</v>
      </c>
      <c r="H28790" t="n">
        <v>73</v>
      </c>
    </row>
    <row r="28791">
      <c r="E28791" t="n">
        <v>12.62736329061084</v>
      </c>
      <c r="F28791" t="n">
        <v>50</v>
      </c>
      <c r="G28791" t="n">
        <v>26.34939695994899</v>
      </c>
      <c r="H28791" t="n">
        <v>82</v>
      </c>
    </row>
    <row r="28792">
      <c r="E28792" t="n">
        <v>12.63736329061084</v>
      </c>
      <c r="F28792" t="n">
        <v>45</v>
      </c>
      <c r="G28792" t="n">
        <v>26.35939695994898</v>
      </c>
      <c r="H28792" t="n">
        <v>67</v>
      </c>
    </row>
    <row r="28793">
      <c r="E28793" t="n">
        <v>12.64736329061083</v>
      </c>
      <c r="F28793" t="n">
        <v>53</v>
      </c>
      <c r="G28793" t="n">
        <v>26.36939695994897</v>
      </c>
      <c r="H28793" t="n">
        <v>86</v>
      </c>
    </row>
    <row r="28794">
      <c r="E28794" t="n">
        <v>12.65736329061082</v>
      </c>
      <c r="F28794" t="n">
        <v>58</v>
      </c>
      <c r="G28794" t="n">
        <v>26.37939695994896</v>
      </c>
      <c r="H28794" t="n">
        <v>89</v>
      </c>
    </row>
    <row r="28795">
      <c r="E28795" t="n">
        <v>12.66736329061081</v>
      </c>
      <c r="F28795" t="n">
        <v>69</v>
      </c>
      <c r="G28795" t="n">
        <v>26.38939695994895</v>
      </c>
      <c r="H28795" t="n">
        <v>64</v>
      </c>
    </row>
    <row r="28796">
      <c r="E28796" t="n">
        <v>12.6773632906108</v>
      </c>
      <c r="F28796" t="n">
        <v>48</v>
      </c>
      <c r="G28796" t="n">
        <v>26.39939695994894</v>
      </c>
      <c r="H28796" t="n">
        <v>74</v>
      </c>
    </row>
    <row r="28797">
      <c r="E28797" t="n">
        <v>12.68736329061079</v>
      </c>
      <c r="F28797" t="n">
        <v>55</v>
      </c>
      <c r="G28797" t="n">
        <v>26.40939695994894</v>
      </c>
      <c r="H28797" t="n">
        <v>75</v>
      </c>
    </row>
    <row r="28798">
      <c r="E28798" t="n">
        <v>12.69736329061078</v>
      </c>
      <c r="F28798" t="n">
        <v>56</v>
      </c>
      <c r="G28798" t="n">
        <v>26.41939695994893</v>
      </c>
      <c r="H28798" t="n">
        <v>70</v>
      </c>
    </row>
    <row r="28799">
      <c r="E28799" t="n">
        <v>12.70736329061077</v>
      </c>
      <c r="F28799" t="n">
        <v>51</v>
      </c>
      <c r="G28799" t="n">
        <v>26.42939695994892</v>
      </c>
      <c r="H28799" t="n">
        <v>84</v>
      </c>
    </row>
    <row r="28800">
      <c r="E28800" t="n">
        <v>12.71736329061076</v>
      </c>
      <c r="F28800" t="n">
        <v>44</v>
      </c>
      <c r="G28800" t="n">
        <v>26.43939695994891</v>
      </c>
      <c r="H28800" t="n">
        <v>71</v>
      </c>
    </row>
    <row r="28801">
      <c r="E28801" t="n">
        <v>12.72736329061075</v>
      </c>
      <c r="F28801" t="n">
        <v>57</v>
      </c>
      <c r="G28801" t="n">
        <v>26.4493969599489</v>
      </c>
      <c r="H28801" t="n">
        <v>72</v>
      </c>
    </row>
    <row r="28802">
      <c r="E28802" t="n">
        <v>12.73736329061074</v>
      </c>
      <c r="F28802" t="n">
        <v>60</v>
      </c>
      <c r="G28802" t="n">
        <v>26.45939695994889</v>
      </c>
      <c r="H28802" t="n">
        <v>68</v>
      </c>
    </row>
    <row r="28803">
      <c r="E28803" t="n">
        <v>12.74736329061074</v>
      </c>
      <c r="F28803" t="n">
        <v>53</v>
      </c>
      <c r="G28803" t="n">
        <v>26.46939695994888</v>
      </c>
      <c r="H28803" t="n">
        <v>77</v>
      </c>
    </row>
    <row r="28804">
      <c r="E28804" t="n">
        <v>12.75736329061073</v>
      </c>
      <c r="F28804" t="n">
        <v>68</v>
      </c>
      <c r="G28804" t="n">
        <v>26.47939695994887</v>
      </c>
      <c r="H28804" t="n">
        <v>71</v>
      </c>
    </row>
    <row r="28805">
      <c r="E28805" t="n">
        <v>12.76736329061072</v>
      </c>
      <c r="F28805" t="n">
        <v>59</v>
      </c>
      <c r="G28805" t="n">
        <v>26.48939695994886</v>
      </c>
      <c r="H28805" t="n">
        <v>67</v>
      </c>
    </row>
    <row r="28806">
      <c r="E28806" t="n">
        <v>12.77736329061071</v>
      </c>
      <c r="F28806" t="n">
        <v>46</v>
      </c>
      <c r="G28806" t="n">
        <v>26.49939695994885</v>
      </c>
      <c r="H28806" t="n">
        <v>77</v>
      </c>
    </row>
    <row r="28807">
      <c r="E28807" t="n">
        <v>12.7873632906107</v>
      </c>
      <c r="F28807" t="n">
        <v>60</v>
      </c>
      <c r="G28807" t="n">
        <v>26.50939695994884</v>
      </c>
      <c r="H28807" t="n">
        <v>72</v>
      </c>
    </row>
    <row r="28808">
      <c r="E28808" t="n">
        <v>12.79736329061069</v>
      </c>
      <c r="F28808" t="n">
        <v>43</v>
      </c>
      <c r="G28808" t="n">
        <v>26.51939695994884</v>
      </c>
      <c r="H28808" t="n">
        <v>74</v>
      </c>
    </row>
    <row r="28809">
      <c r="E28809" t="n">
        <v>12.80736329061068</v>
      </c>
      <c r="F28809" t="n">
        <v>43</v>
      </c>
      <c r="G28809" t="n">
        <v>26.52939695994883</v>
      </c>
      <c r="H28809" t="n">
        <v>49</v>
      </c>
    </row>
    <row r="28810">
      <c r="E28810" t="n">
        <v>12.81736329061067</v>
      </c>
      <c r="F28810" t="n">
        <v>51</v>
      </c>
      <c r="G28810" t="n">
        <v>26.53939695994882</v>
      </c>
      <c r="H28810" t="n">
        <v>76</v>
      </c>
    </row>
    <row r="28811">
      <c r="E28811" t="n">
        <v>12.82736329061066</v>
      </c>
      <c r="F28811" t="n">
        <v>53</v>
      </c>
      <c r="G28811" t="n">
        <v>26.54939695994881</v>
      </c>
      <c r="H28811" t="n">
        <v>80</v>
      </c>
    </row>
    <row r="28812">
      <c r="E28812" t="n">
        <v>12.83736329061065</v>
      </c>
      <c r="F28812" t="n">
        <v>56</v>
      </c>
      <c r="G28812" t="n">
        <v>26.5593969599488</v>
      </c>
      <c r="H28812" t="n">
        <v>78</v>
      </c>
    </row>
    <row r="28813">
      <c r="E28813" t="n">
        <v>12.84736329061064</v>
      </c>
      <c r="F28813" t="n">
        <v>78</v>
      </c>
      <c r="G28813" t="n">
        <v>26.56939695994879</v>
      </c>
      <c r="H28813" t="n">
        <v>72</v>
      </c>
    </row>
    <row r="28814">
      <c r="E28814" t="n">
        <v>12.85736329061064</v>
      </c>
      <c r="F28814" t="n">
        <v>58</v>
      </c>
      <c r="G28814" t="n">
        <v>26.57939695994878</v>
      </c>
      <c r="H28814" t="n">
        <v>87</v>
      </c>
    </row>
    <row r="28815">
      <c r="E28815" t="n">
        <v>12.86736329061063</v>
      </c>
      <c r="F28815" t="n">
        <v>61</v>
      </c>
      <c r="G28815" t="n">
        <v>26.58939695994877</v>
      </c>
      <c r="H28815" t="n">
        <v>78</v>
      </c>
    </row>
    <row r="28816">
      <c r="E28816" t="n">
        <v>12.87736329061062</v>
      </c>
      <c r="F28816" t="n">
        <v>47</v>
      </c>
      <c r="G28816" t="n">
        <v>26.59939695994876</v>
      </c>
      <c r="H28816" t="n">
        <v>80</v>
      </c>
    </row>
    <row r="28817">
      <c r="E28817" t="n">
        <v>12.88736329061061</v>
      </c>
      <c r="F28817" t="n">
        <v>62</v>
      </c>
      <c r="G28817" t="n">
        <v>26.60939695994875</v>
      </c>
      <c r="H28817" t="n">
        <v>81</v>
      </c>
    </row>
    <row r="28818">
      <c r="E28818" t="n">
        <v>12.8973632906106</v>
      </c>
      <c r="F28818" t="n">
        <v>53</v>
      </c>
      <c r="G28818" t="n">
        <v>26.61939695994874</v>
      </c>
      <c r="H28818" t="n">
        <v>67</v>
      </c>
    </row>
    <row r="28819">
      <c r="E28819" t="n">
        <v>12.90736329061059</v>
      </c>
      <c r="F28819" t="n">
        <v>57</v>
      </c>
      <c r="G28819" t="n">
        <v>26.62939695994874</v>
      </c>
      <c r="H28819" t="n">
        <v>94</v>
      </c>
    </row>
    <row r="28820">
      <c r="E28820" t="n">
        <v>12.91736329061058</v>
      </c>
      <c r="F28820" t="n">
        <v>47</v>
      </c>
      <c r="G28820" t="n">
        <v>26.63939695994873</v>
      </c>
      <c r="H28820" t="n">
        <v>70</v>
      </c>
    </row>
    <row r="28821">
      <c r="E28821" t="n">
        <v>12.92736329061057</v>
      </c>
      <c r="F28821" t="n">
        <v>54</v>
      </c>
      <c r="G28821" t="n">
        <v>26.64939695994872</v>
      </c>
      <c r="H28821" t="n">
        <v>85</v>
      </c>
    </row>
    <row r="28822">
      <c r="E28822" t="n">
        <v>12.93736329061056</v>
      </c>
      <c r="F28822" t="n">
        <v>58</v>
      </c>
      <c r="G28822" t="n">
        <v>26.65939695994871</v>
      </c>
      <c r="H28822" t="n">
        <v>78</v>
      </c>
    </row>
    <row r="28823">
      <c r="E28823" t="n">
        <v>12.94736329061055</v>
      </c>
      <c r="F28823" t="n">
        <v>52</v>
      </c>
      <c r="G28823" t="n">
        <v>26.6693969599487</v>
      </c>
      <c r="H28823" t="n">
        <v>70</v>
      </c>
    </row>
    <row r="28824">
      <c r="E28824" t="n">
        <v>12.95736329061054</v>
      </c>
      <c r="F28824" t="n">
        <v>49</v>
      </c>
      <c r="G28824" t="n">
        <v>26.67939695994869</v>
      </c>
      <c r="H28824" t="n">
        <v>85</v>
      </c>
    </row>
    <row r="28825">
      <c r="E28825" t="n">
        <v>12.96736329061054</v>
      </c>
      <c r="F28825" t="n">
        <v>56</v>
      </c>
      <c r="G28825" t="n">
        <v>26.68939695994868</v>
      </c>
      <c r="H28825" t="n">
        <v>73</v>
      </c>
    </row>
    <row r="28826">
      <c r="E28826" t="n">
        <v>12.97736329061053</v>
      </c>
      <c r="F28826" t="n">
        <v>57</v>
      </c>
      <c r="G28826" t="n">
        <v>26.69939695994867</v>
      </c>
      <c r="H28826" t="n">
        <v>71</v>
      </c>
    </row>
    <row r="28827">
      <c r="E28827" t="n">
        <v>12.98736329061052</v>
      </c>
      <c r="F28827" t="n">
        <v>62</v>
      </c>
      <c r="G28827" t="n">
        <v>26.70939695994866</v>
      </c>
      <c r="H28827" t="n">
        <v>73</v>
      </c>
    </row>
    <row r="28828">
      <c r="E28828" t="n">
        <v>12.99736329061051</v>
      </c>
      <c r="F28828" t="n">
        <v>61</v>
      </c>
      <c r="G28828" t="n">
        <v>26.71939695994865</v>
      </c>
      <c r="H28828" t="n">
        <v>66</v>
      </c>
    </row>
    <row r="28829">
      <c r="E28829" t="n">
        <v>13.0073632906105</v>
      </c>
      <c r="F28829" t="n">
        <v>56</v>
      </c>
      <c r="G28829" t="n">
        <v>26.72939695994864</v>
      </c>
      <c r="H28829" t="n">
        <v>76</v>
      </c>
    </row>
    <row r="28830">
      <c r="E28830" t="n">
        <v>13.01736329061049</v>
      </c>
      <c r="F28830" t="n">
        <v>55</v>
      </c>
      <c r="G28830" t="n">
        <v>26.73939695994864</v>
      </c>
      <c r="H28830" t="n">
        <v>68</v>
      </c>
    </row>
    <row r="28831">
      <c r="E28831" t="n">
        <v>13.02736329061048</v>
      </c>
      <c r="F28831" t="n">
        <v>54</v>
      </c>
      <c r="G28831" t="n">
        <v>26.74939695994863</v>
      </c>
      <c r="H28831" t="n">
        <v>73</v>
      </c>
    </row>
    <row r="28832">
      <c r="E28832" t="n">
        <v>13.03736329061047</v>
      </c>
      <c r="F28832" t="n">
        <v>55</v>
      </c>
      <c r="G28832" t="n">
        <v>26.75939695994862</v>
      </c>
      <c r="H28832" t="n">
        <v>84</v>
      </c>
    </row>
    <row r="28833">
      <c r="E28833" t="n">
        <v>13.04736329061046</v>
      </c>
      <c r="F28833" t="n">
        <v>59</v>
      </c>
      <c r="G28833" t="n">
        <v>26.76939695994861</v>
      </c>
      <c r="H28833" t="n">
        <v>49</v>
      </c>
    </row>
    <row r="28834">
      <c r="E28834" t="n">
        <v>13.05736329061045</v>
      </c>
      <c r="F28834" t="n">
        <v>48</v>
      </c>
      <c r="G28834" t="n">
        <v>26.7793969599486</v>
      </c>
      <c r="H28834" t="n">
        <v>73</v>
      </c>
    </row>
    <row r="28835">
      <c r="E28835" t="n">
        <v>13.06736329061044</v>
      </c>
      <c r="F28835" t="n">
        <v>53</v>
      </c>
      <c r="G28835" t="n">
        <v>26.78939695994859</v>
      </c>
      <c r="H28835" t="n">
        <v>77</v>
      </c>
    </row>
    <row r="28836">
      <c r="E28836" t="n">
        <v>13.07736329061044</v>
      </c>
      <c r="F28836" t="n">
        <v>47</v>
      </c>
      <c r="G28836" t="n">
        <v>26.79939695994858</v>
      </c>
      <c r="H28836" t="n">
        <v>69</v>
      </c>
    </row>
    <row r="28837">
      <c r="E28837" t="n">
        <v>13.08736329061043</v>
      </c>
      <c r="F28837" t="n">
        <v>53</v>
      </c>
      <c r="G28837" t="n">
        <v>26.80939695994857</v>
      </c>
      <c r="H28837" t="n">
        <v>60</v>
      </c>
    </row>
    <row r="28838">
      <c r="E28838" t="n">
        <v>13.09736329061042</v>
      </c>
      <c r="F28838" t="n">
        <v>64</v>
      </c>
      <c r="G28838" t="n">
        <v>26.81939695994856</v>
      </c>
      <c r="H28838" t="n">
        <v>83</v>
      </c>
    </row>
    <row r="28839">
      <c r="E28839" t="n">
        <v>13.10736329061041</v>
      </c>
      <c r="F28839" t="n">
        <v>54</v>
      </c>
      <c r="G28839" t="n">
        <v>26.82939695994855</v>
      </c>
      <c r="H28839" t="n">
        <v>89</v>
      </c>
    </row>
    <row r="28840">
      <c r="E28840" t="n">
        <v>13.1173632906104</v>
      </c>
      <c r="F28840" t="n">
        <v>69</v>
      </c>
      <c r="G28840" t="n">
        <v>26.83939695994854</v>
      </c>
      <c r="H28840" t="n">
        <v>70</v>
      </c>
    </row>
    <row r="28841">
      <c r="E28841" t="n">
        <v>13.12736329061039</v>
      </c>
      <c r="F28841" t="n">
        <v>66</v>
      </c>
      <c r="G28841" t="n">
        <v>26.84939695994854</v>
      </c>
      <c r="H28841" t="n">
        <v>63</v>
      </c>
    </row>
    <row r="28842">
      <c r="E28842" t="n">
        <v>13.13736329061038</v>
      </c>
      <c r="F28842" t="n">
        <v>43</v>
      </c>
      <c r="G28842" t="n">
        <v>26.85939695994853</v>
      </c>
      <c r="H28842" t="n">
        <v>79</v>
      </c>
    </row>
    <row r="28843">
      <c r="E28843" t="n">
        <v>13.14736329061037</v>
      </c>
      <c r="F28843" t="n">
        <v>61</v>
      </c>
      <c r="G28843" t="n">
        <v>26.86939695994852</v>
      </c>
      <c r="H28843" t="n">
        <v>59</v>
      </c>
    </row>
    <row r="28844">
      <c r="E28844" t="n">
        <v>13.15736329061036</v>
      </c>
      <c r="F28844" t="n">
        <v>57</v>
      </c>
      <c r="G28844" t="n">
        <v>26.87939695994851</v>
      </c>
      <c r="H28844" t="n">
        <v>69</v>
      </c>
    </row>
    <row r="28845">
      <c r="E28845" t="n">
        <v>13.16736329061035</v>
      </c>
      <c r="F28845" t="n">
        <v>48</v>
      </c>
      <c r="G28845" t="n">
        <v>26.8893969599485</v>
      </c>
      <c r="H28845" t="n">
        <v>73</v>
      </c>
    </row>
    <row r="28846">
      <c r="E28846" t="n">
        <v>13.17736329061034</v>
      </c>
      <c r="F28846" t="n">
        <v>53</v>
      </c>
      <c r="G28846" t="n">
        <v>26.89939695994849</v>
      </c>
      <c r="H28846" t="n">
        <v>68</v>
      </c>
    </row>
    <row r="28847">
      <c r="E28847" t="n">
        <v>13.18736329061034</v>
      </c>
      <c r="F28847" t="n">
        <v>49</v>
      </c>
      <c r="G28847" t="n">
        <v>26.90939695994848</v>
      </c>
      <c r="H28847" t="n">
        <v>69</v>
      </c>
    </row>
    <row r="28848">
      <c r="E28848" t="n">
        <v>13.19736329061033</v>
      </c>
      <c r="F28848" t="n">
        <v>50</v>
      </c>
      <c r="G28848" t="n">
        <v>26.91939695994847</v>
      </c>
      <c r="H28848" t="n">
        <v>67</v>
      </c>
    </row>
    <row r="28849">
      <c r="E28849" t="n">
        <v>13.20736329061032</v>
      </c>
      <c r="F28849" t="n">
        <v>60</v>
      </c>
      <c r="G28849" t="n">
        <v>26.92939695994846</v>
      </c>
      <c r="H28849" t="n">
        <v>74</v>
      </c>
    </row>
    <row r="28850">
      <c r="E28850" t="n">
        <v>13.21736329061031</v>
      </c>
      <c r="F28850" t="n">
        <v>41</v>
      </c>
      <c r="G28850" t="n">
        <v>26.93939695994845</v>
      </c>
      <c r="H28850" t="n">
        <v>66</v>
      </c>
    </row>
    <row r="28851">
      <c r="E28851" t="n">
        <v>13.2273632906103</v>
      </c>
      <c r="F28851" t="n">
        <v>56</v>
      </c>
      <c r="G28851" t="n">
        <v>26.94939695994844</v>
      </c>
      <c r="H28851" t="n">
        <v>67</v>
      </c>
    </row>
    <row r="28852">
      <c r="E28852" t="n">
        <v>13.23736329061029</v>
      </c>
      <c r="F28852" t="n">
        <v>50</v>
      </c>
      <c r="G28852" t="n">
        <v>26.95939695994844</v>
      </c>
      <c r="H28852" t="n">
        <v>77</v>
      </c>
    </row>
    <row r="28853">
      <c r="E28853" t="n">
        <v>13.24736329061028</v>
      </c>
      <c r="F28853" t="n">
        <v>61</v>
      </c>
      <c r="G28853" t="n">
        <v>26.96939695994843</v>
      </c>
      <c r="H28853" t="n">
        <v>77</v>
      </c>
    </row>
    <row r="28854">
      <c r="E28854" t="n">
        <v>13.25736329061027</v>
      </c>
      <c r="F28854" t="n">
        <v>54</v>
      </c>
      <c r="G28854" t="n">
        <v>26.97939695994842</v>
      </c>
      <c r="H28854" t="n">
        <v>62</v>
      </c>
    </row>
    <row r="28855">
      <c r="E28855" t="n">
        <v>13.26736329061026</v>
      </c>
      <c r="F28855" t="n">
        <v>49</v>
      </c>
      <c r="G28855" t="n">
        <v>26.98939695994841</v>
      </c>
      <c r="H28855" t="n">
        <v>67</v>
      </c>
    </row>
    <row r="28856">
      <c r="E28856" t="n">
        <v>13.27736329061025</v>
      </c>
      <c r="F28856" t="n">
        <v>54</v>
      </c>
      <c r="G28856" t="n">
        <v>26.9993969599484</v>
      </c>
      <c r="H28856" t="n">
        <v>81</v>
      </c>
    </row>
    <row r="28857">
      <c r="E28857" t="n">
        <v>13.28736329061024</v>
      </c>
      <c r="F28857" t="n">
        <v>58</v>
      </c>
      <c r="G28857" t="n">
        <v>27.00939695994839</v>
      </c>
      <c r="H28857" t="n">
        <v>59</v>
      </c>
    </row>
    <row r="28858">
      <c r="E28858" t="n">
        <v>13.29736329061024</v>
      </c>
      <c r="F28858" t="n">
        <v>46</v>
      </c>
      <c r="G28858" t="n">
        <v>27.01939695994838</v>
      </c>
      <c r="H28858" t="n">
        <v>86</v>
      </c>
    </row>
    <row r="28859">
      <c r="E28859" t="n">
        <v>13.30736329061023</v>
      </c>
      <c r="F28859" t="n">
        <v>42</v>
      </c>
      <c r="G28859" t="n">
        <v>27.02939695994837</v>
      </c>
      <c r="H28859" t="n">
        <v>75</v>
      </c>
    </row>
    <row r="28860">
      <c r="E28860" t="n">
        <v>13.31736329061022</v>
      </c>
      <c r="F28860" t="n">
        <v>57</v>
      </c>
      <c r="G28860" t="n">
        <v>27.03939695994836</v>
      </c>
      <c r="H28860" t="n">
        <v>64</v>
      </c>
    </row>
    <row r="28861">
      <c r="E28861" t="n">
        <v>13.32736329061021</v>
      </c>
      <c r="F28861" t="n">
        <v>65</v>
      </c>
      <c r="G28861" t="n">
        <v>27.04939695994835</v>
      </c>
      <c r="H28861" t="n">
        <v>78</v>
      </c>
    </row>
    <row r="28862">
      <c r="E28862" t="n">
        <v>13.3373632906102</v>
      </c>
      <c r="F28862" t="n">
        <v>55</v>
      </c>
      <c r="G28862" t="n">
        <v>27.05939695994834</v>
      </c>
      <c r="H28862" t="n">
        <v>78</v>
      </c>
    </row>
    <row r="28863">
      <c r="E28863" t="n">
        <v>13.34736329061019</v>
      </c>
      <c r="F28863" t="n">
        <v>57</v>
      </c>
      <c r="G28863" t="n">
        <v>27.06939695994834</v>
      </c>
      <c r="H28863" t="n">
        <v>69</v>
      </c>
    </row>
    <row r="28864">
      <c r="E28864" t="n">
        <v>13.35736329061018</v>
      </c>
      <c r="F28864" t="n">
        <v>50</v>
      </c>
      <c r="G28864" t="n">
        <v>27.07939695994833</v>
      </c>
      <c r="H28864" t="n">
        <v>72</v>
      </c>
    </row>
    <row r="28865">
      <c r="E28865" t="n">
        <v>13.36736329061017</v>
      </c>
      <c r="F28865" t="n">
        <v>57</v>
      </c>
      <c r="G28865" t="n">
        <v>27.08939695994832</v>
      </c>
      <c r="H28865" t="n">
        <v>58</v>
      </c>
    </row>
    <row r="28866">
      <c r="E28866" t="n">
        <v>13.37736329061016</v>
      </c>
      <c r="F28866" t="n">
        <v>56</v>
      </c>
      <c r="G28866" t="n">
        <v>27.09939695994831</v>
      </c>
      <c r="H28866" t="n">
        <v>74</v>
      </c>
    </row>
    <row r="28867">
      <c r="E28867" t="n">
        <v>13.38736329061015</v>
      </c>
      <c r="F28867" t="n">
        <v>68</v>
      </c>
      <c r="G28867" t="n">
        <v>27.1093969599483</v>
      </c>
      <c r="H28867" t="n">
        <v>81</v>
      </c>
    </row>
    <row r="28868">
      <c r="E28868" t="n">
        <v>13.39736329061014</v>
      </c>
      <c r="F28868" t="n">
        <v>54</v>
      </c>
      <c r="G28868" t="n">
        <v>27.11939695994829</v>
      </c>
      <c r="H28868" t="n">
        <v>83</v>
      </c>
    </row>
    <row r="28869">
      <c r="E28869" t="n">
        <v>13.40736329061014</v>
      </c>
      <c r="F28869" t="n">
        <v>52</v>
      </c>
      <c r="G28869" t="n">
        <v>27.12939695994828</v>
      </c>
      <c r="H28869" t="n">
        <v>89</v>
      </c>
    </row>
    <row r="28870">
      <c r="E28870" t="n">
        <v>13.41736329061013</v>
      </c>
      <c r="F28870" t="n">
        <v>58</v>
      </c>
      <c r="G28870" t="n">
        <v>27.13939695994827</v>
      </c>
      <c r="H28870" t="n">
        <v>78</v>
      </c>
    </row>
    <row r="28871">
      <c r="E28871" t="n">
        <v>13.42736329061012</v>
      </c>
      <c r="F28871" t="n">
        <v>64</v>
      </c>
      <c r="G28871" t="n">
        <v>27.14939695994826</v>
      </c>
      <c r="H28871" t="n">
        <v>68</v>
      </c>
    </row>
    <row r="28872">
      <c r="E28872" t="n">
        <v>13.43736329061011</v>
      </c>
      <c r="F28872" t="n">
        <v>44</v>
      </c>
      <c r="G28872" t="n">
        <v>27.15939695994825</v>
      </c>
      <c r="H28872" t="n">
        <v>63</v>
      </c>
    </row>
    <row r="28873">
      <c r="E28873" t="n">
        <v>13.4473632906101</v>
      </c>
      <c r="F28873" t="n">
        <v>45</v>
      </c>
      <c r="G28873" t="n">
        <v>27.16939695994824</v>
      </c>
      <c r="H28873" t="n">
        <v>72</v>
      </c>
    </row>
    <row r="28874">
      <c r="E28874" t="n">
        <v>13.45736329061009</v>
      </c>
      <c r="F28874" t="n">
        <v>55</v>
      </c>
      <c r="G28874" t="n">
        <v>27.17939695994824</v>
      </c>
      <c r="H28874" t="n">
        <v>63</v>
      </c>
    </row>
    <row r="28875">
      <c r="E28875" t="n">
        <v>13.46736329061008</v>
      </c>
      <c r="F28875" t="n">
        <v>57</v>
      </c>
      <c r="G28875" t="n">
        <v>27.18939695994823</v>
      </c>
      <c r="H28875" t="n">
        <v>74</v>
      </c>
    </row>
    <row r="28876">
      <c r="E28876" t="n">
        <v>13.47736329061007</v>
      </c>
      <c r="F28876" t="n">
        <v>43</v>
      </c>
      <c r="G28876" t="n">
        <v>27.19939695994822</v>
      </c>
      <c r="H28876" t="n">
        <v>67</v>
      </c>
    </row>
    <row r="28877">
      <c r="E28877" t="n">
        <v>13.48736329061006</v>
      </c>
      <c r="F28877" t="n">
        <v>49</v>
      </c>
      <c r="G28877" t="n">
        <v>27.20939695994821</v>
      </c>
      <c r="H28877" t="n">
        <v>78</v>
      </c>
    </row>
    <row r="28878">
      <c r="E28878" t="n">
        <v>13.49736329061005</v>
      </c>
      <c r="F28878" t="n">
        <v>58</v>
      </c>
      <c r="G28878" t="n">
        <v>27.2193969599482</v>
      </c>
      <c r="H28878" t="n">
        <v>70</v>
      </c>
    </row>
    <row r="28879">
      <c r="E28879" t="n">
        <v>13.50736329061004</v>
      </c>
      <c r="F28879" t="n">
        <v>47</v>
      </c>
      <c r="G28879" t="n">
        <v>27.22939695994819</v>
      </c>
      <c r="H28879" t="n">
        <v>86</v>
      </c>
    </row>
    <row r="28880">
      <c r="E28880" t="n">
        <v>13.51736329061004</v>
      </c>
      <c r="F28880" t="n">
        <v>48</v>
      </c>
      <c r="G28880" t="n">
        <v>27.23939695994818</v>
      </c>
      <c r="H28880" t="n">
        <v>65</v>
      </c>
    </row>
    <row r="28881">
      <c r="E28881" t="n">
        <v>13.52736329061003</v>
      </c>
      <c r="F28881" t="n">
        <v>44</v>
      </c>
      <c r="G28881" t="n">
        <v>27.24939695994817</v>
      </c>
      <c r="H28881" t="n">
        <v>69</v>
      </c>
    </row>
    <row r="28882">
      <c r="E28882" t="n">
        <v>13.53736329061002</v>
      </c>
      <c r="F28882" t="n">
        <v>59</v>
      </c>
      <c r="G28882" t="n">
        <v>27.25939695994816</v>
      </c>
      <c r="H28882" t="n">
        <v>78</v>
      </c>
    </row>
    <row r="28883">
      <c r="E28883" t="n">
        <v>13.54736329061001</v>
      </c>
      <c r="F28883" t="n">
        <v>44</v>
      </c>
      <c r="G28883" t="n">
        <v>27.26939695994815</v>
      </c>
      <c r="H28883" t="n">
        <v>66</v>
      </c>
    </row>
    <row r="28884">
      <c r="E28884" t="n">
        <v>13.55736329061</v>
      </c>
      <c r="F28884" t="n">
        <v>42</v>
      </c>
      <c r="G28884" t="n">
        <v>27.27939695994814</v>
      </c>
      <c r="H28884" t="n">
        <v>78</v>
      </c>
    </row>
    <row r="28885">
      <c r="E28885" t="n">
        <v>13.56736329060999</v>
      </c>
      <c r="F28885" t="n">
        <v>45</v>
      </c>
      <c r="G28885" t="n">
        <v>27.28939695994814</v>
      </c>
      <c r="H28885" t="n">
        <v>63</v>
      </c>
    </row>
    <row r="28886">
      <c r="E28886" t="n">
        <v>13.57736329060998</v>
      </c>
      <c r="F28886" t="n">
        <v>56</v>
      </c>
      <c r="G28886" t="n">
        <v>27.29939695994813</v>
      </c>
      <c r="H28886" t="n">
        <v>76</v>
      </c>
    </row>
    <row r="28887">
      <c r="E28887" t="n">
        <v>13.58736329060997</v>
      </c>
      <c r="F28887" t="n">
        <v>62</v>
      </c>
      <c r="G28887" t="n">
        <v>27.30939695994812</v>
      </c>
      <c r="H28887" t="n">
        <v>77</v>
      </c>
    </row>
    <row r="28888">
      <c r="E28888" t="n">
        <v>13.59736329060996</v>
      </c>
      <c r="F28888" t="n">
        <v>50</v>
      </c>
      <c r="G28888" t="n">
        <v>27.31939695994811</v>
      </c>
      <c r="H28888" t="n">
        <v>69</v>
      </c>
    </row>
    <row r="28889">
      <c r="E28889" t="n">
        <v>13.60736329060995</v>
      </c>
      <c r="F28889" t="n">
        <v>54</v>
      </c>
      <c r="G28889" t="n">
        <v>27.3293969599481</v>
      </c>
      <c r="H28889" t="n">
        <v>81</v>
      </c>
    </row>
    <row r="28890">
      <c r="E28890" t="n">
        <v>13.61736329060994</v>
      </c>
      <c r="F28890" t="n">
        <v>62</v>
      </c>
      <c r="G28890" t="n">
        <v>27.33939695994809</v>
      </c>
      <c r="H28890" t="n">
        <v>59</v>
      </c>
    </row>
    <row r="28891">
      <c r="E28891" t="n">
        <v>13.62736329060994</v>
      </c>
      <c r="F28891" t="n">
        <v>66</v>
      </c>
      <c r="G28891" t="n">
        <v>27.34939695994808</v>
      </c>
      <c r="H28891" t="n">
        <v>61</v>
      </c>
    </row>
    <row r="28892">
      <c r="E28892" t="n">
        <v>13.63736329060993</v>
      </c>
      <c r="F28892" t="n">
        <v>46</v>
      </c>
      <c r="G28892" t="n">
        <v>27.35939695994807</v>
      </c>
      <c r="H28892" t="n">
        <v>66</v>
      </c>
    </row>
    <row r="28893">
      <c r="E28893" t="n">
        <v>13.64736329060992</v>
      </c>
      <c r="F28893" t="n">
        <v>54</v>
      </c>
      <c r="G28893" t="n">
        <v>27.36939695994806</v>
      </c>
      <c r="H28893" t="n">
        <v>76</v>
      </c>
    </row>
    <row r="28894">
      <c r="E28894" t="n">
        <v>13.65736329060991</v>
      </c>
      <c r="F28894" t="n">
        <v>57</v>
      </c>
      <c r="G28894" t="n">
        <v>27.37939695994805</v>
      </c>
      <c r="H28894" t="n">
        <v>71</v>
      </c>
    </row>
    <row r="28895">
      <c r="E28895" t="n">
        <v>13.6673632906099</v>
      </c>
      <c r="F28895" t="n">
        <v>57</v>
      </c>
      <c r="G28895" t="n">
        <v>27.38939695994804</v>
      </c>
      <c r="H28895" t="n">
        <v>64</v>
      </c>
    </row>
    <row r="28896">
      <c r="E28896" t="n">
        <v>13.67736329060989</v>
      </c>
      <c r="F28896" t="n">
        <v>45</v>
      </c>
      <c r="G28896" t="n">
        <v>27.39939695994804</v>
      </c>
      <c r="H28896" t="n">
        <v>69</v>
      </c>
    </row>
    <row r="28897">
      <c r="E28897" t="n">
        <v>13.68736329060988</v>
      </c>
      <c r="F28897" t="n">
        <v>61</v>
      </c>
      <c r="G28897" t="n">
        <v>27.40939695994803</v>
      </c>
      <c r="H28897" t="n">
        <v>72</v>
      </c>
    </row>
    <row r="28898">
      <c r="E28898" t="n">
        <v>13.69736329060987</v>
      </c>
      <c r="F28898" t="n">
        <v>52</v>
      </c>
      <c r="G28898" t="n">
        <v>27.41939695994802</v>
      </c>
      <c r="H28898" t="n">
        <v>85</v>
      </c>
    </row>
    <row r="28899">
      <c r="E28899" t="n">
        <v>13.70736329060986</v>
      </c>
      <c r="F28899" t="n">
        <v>51</v>
      </c>
      <c r="G28899" t="n">
        <v>27.42939695994801</v>
      </c>
      <c r="H28899" t="n">
        <v>60</v>
      </c>
    </row>
    <row r="28900">
      <c r="E28900" t="n">
        <v>13.71736329060985</v>
      </c>
      <c r="F28900" t="n">
        <v>60</v>
      </c>
      <c r="G28900" t="n">
        <v>27.439396959948</v>
      </c>
      <c r="H28900" t="n">
        <v>65</v>
      </c>
    </row>
    <row r="28901">
      <c r="E28901" t="n">
        <v>13.72736329060984</v>
      </c>
      <c r="F28901" t="n">
        <v>64</v>
      </c>
      <c r="G28901" t="n">
        <v>27.44939695994799</v>
      </c>
      <c r="H28901" t="n">
        <v>74</v>
      </c>
    </row>
    <row r="28902">
      <c r="E28902" t="n">
        <v>13.73736329060984</v>
      </c>
      <c r="F28902" t="n">
        <v>58</v>
      </c>
      <c r="G28902" t="n">
        <v>27.45939695994798</v>
      </c>
      <c r="H28902" t="n">
        <v>79</v>
      </c>
    </row>
    <row r="28903">
      <c r="E28903" t="n">
        <v>13.74736329060983</v>
      </c>
      <c r="F28903" t="n">
        <v>59</v>
      </c>
      <c r="G28903" t="n">
        <v>27.46939695994797</v>
      </c>
      <c r="H28903" t="n">
        <v>83</v>
      </c>
    </row>
    <row r="28904">
      <c r="E28904" t="n">
        <v>13.75736329060982</v>
      </c>
      <c r="F28904" t="n">
        <v>62</v>
      </c>
      <c r="G28904" t="n">
        <v>27.47939695994796</v>
      </c>
      <c r="H28904" t="n">
        <v>70</v>
      </c>
    </row>
    <row r="28905">
      <c r="E28905" t="n">
        <v>13.76736329060981</v>
      </c>
      <c r="F28905" t="n">
        <v>50</v>
      </c>
      <c r="G28905" t="n">
        <v>27.48939695994795</v>
      </c>
      <c r="H28905" t="n">
        <v>61</v>
      </c>
    </row>
    <row r="28906">
      <c r="E28906" t="n">
        <v>13.7773632906098</v>
      </c>
      <c r="F28906" t="n">
        <v>54</v>
      </c>
      <c r="G28906" t="n">
        <v>27.49939695994794</v>
      </c>
      <c r="H28906" t="n">
        <v>77</v>
      </c>
    </row>
    <row r="28907">
      <c r="E28907" t="n">
        <v>13.78736329060979</v>
      </c>
      <c r="F28907" t="n">
        <v>71</v>
      </c>
      <c r="G28907" t="n">
        <v>27.50939695994794</v>
      </c>
      <c r="H28907" t="n">
        <v>72</v>
      </c>
    </row>
    <row r="28908">
      <c r="E28908" t="n">
        <v>13.79736329060978</v>
      </c>
      <c r="F28908" t="n">
        <v>55</v>
      </c>
      <c r="G28908" t="n">
        <v>27.51939695994793</v>
      </c>
      <c r="H28908" t="n">
        <v>74</v>
      </c>
    </row>
    <row r="28909">
      <c r="E28909" t="n">
        <v>13.80736329060977</v>
      </c>
      <c r="F28909" t="n">
        <v>52</v>
      </c>
      <c r="G28909" t="n">
        <v>27.52939695994792</v>
      </c>
      <c r="H28909" t="n">
        <v>66</v>
      </c>
    </row>
    <row r="28910">
      <c r="E28910" t="n">
        <v>13.81736329060976</v>
      </c>
      <c r="F28910" t="n">
        <v>61</v>
      </c>
      <c r="G28910" t="n">
        <v>27.53939695994791</v>
      </c>
      <c r="H28910" t="n">
        <v>68</v>
      </c>
    </row>
    <row r="28911">
      <c r="E28911" t="n">
        <v>13.82736329060975</v>
      </c>
      <c r="F28911" t="n">
        <v>52</v>
      </c>
      <c r="G28911" t="n">
        <v>27.5493969599479</v>
      </c>
      <c r="H28911" t="n">
        <v>74</v>
      </c>
    </row>
    <row r="28912">
      <c r="E28912" t="n">
        <v>13.83736329060974</v>
      </c>
      <c r="F28912" t="n">
        <v>45</v>
      </c>
      <c r="G28912" t="n">
        <v>27.55939695994789</v>
      </c>
      <c r="H28912" t="n">
        <v>77</v>
      </c>
    </row>
    <row r="28913">
      <c r="E28913" t="n">
        <v>13.84736329060974</v>
      </c>
      <c r="F28913" t="n">
        <v>56</v>
      </c>
      <c r="G28913" t="n">
        <v>27.56939695994788</v>
      </c>
      <c r="H28913" t="n">
        <v>79</v>
      </c>
    </row>
    <row r="28914">
      <c r="E28914" t="n">
        <v>13.85736329060973</v>
      </c>
      <c r="F28914" t="n">
        <v>61</v>
      </c>
      <c r="G28914" t="n">
        <v>27.57939695994787</v>
      </c>
      <c r="H28914" t="n">
        <v>73</v>
      </c>
    </row>
    <row r="28915">
      <c r="E28915" t="n">
        <v>13.86736329060972</v>
      </c>
      <c r="F28915" t="n">
        <v>61</v>
      </c>
      <c r="G28915" t="n">
        <v>27.58939695994786</v>
      </c>
      <c r="H28915" t="n">
        <v>69</v>
      </c>
    </row>
    <row r="28916">
      <c r="E28916" t="n">
        <v>13.87736329060971</v>
      </c>
      <c r="F28916" t="n">
        <v>45</v>
      </c>
      <c r="G28916" t="n">
        <v>27.59939695994785</v>
      </c>
      <c r="H28916" t="n">
        <v>72</v>
      </c>
    </row>
    <row r="28917">
      <c r="E28917" t="n">
        <v>13.8873632906097</v>
      </c>
      <c r="F28917" t="n">
        <v>65</v>
      </c>
      <c r="G28917" t="n">
        <v>27.60939695994784</v>
      </c>
      <c r="H28917" t="n">
        <v>77</v>
      </c>
    </row>
    <row r="28918">
      <c r="E28918" t="n">
        <v>13.89736329060969</v>
      </c>
      <c r="F28918" t="n">
        <v>59</v>
      </c>
      <c r="G28918" t="n">
        <v>27.61939695994784</v>
      </c>
      <c r="H28918" t="n">
        <v>94</v>
      </c>
    </row>
    <row r="28919">
      <c r="E28919" t="n">
        <v>13.90736329060968</v>
      </c>
      <c r="F28919" t="n">
        <v>46</v>
      </c>
      <c r="G28919" t="n">
        <v>27.62939695994783</v>
      </c>
      <c r="H28919" t="n">
        <v>75</v>
      </c>
    </row>
    <row r="28920">
      <c r="E28920" t="n">
        <v>13.91736329060967</v>
      </c>
      <c r="F28920" t="n">
        <v>47</v>
      </c>
      <c r="G28920" t="n">
        <v>27.63939695994782</v>
      </c>
      <c r="H28920" t="n">
        <v>74</v>
      </c>
    </row>
    <row r="28921">
      <c r="E28921" t="n">
        <v>13.92736329060966</v>
      </c>
      <c r="F28921" t="n">
        <v>58</v>
      </c>
      <c r="G28921" t="n">
        <v>27.64939695994781</v>
      </c>
      <c r="H28921" t="n">
        <v>70</v>
      </c>
    </row>
    <row r="28922">
      <c r="E28922" t="n">
        <v>13.93736329060965</v>
      </c>
      <c r="F28922" t="n">
        <v>55</v>
      </c>
      <c r="G28922" t="n">
        <v>27.6593969599478</v>
      </c>
      <c r="H28922" t="n">
        <v>65</v>
      </c>
    </row>
    <row r="28923">
      <c r="E28923" t="n">
        <v>13.94736329060964</v>
      </c>
      <c r="F28923" t="n">
        <v>55</v>
      </c>
      <c r="G28923" t="n">
        <v>27.66939695994779</v>
      </c>
      <c r="H28923" t="n">
        <v>72</v>
      </c>
    </row>
    <row r="28924">
      <c r="E28924" t="n">
        <v>13.95736329060963</v>
      </c>
      <c r="F28924" t="n">
        <v>45</v>
      </c>
      <c r="G28924" t="n">
        <v>27.67939695994778</v>
      </c>
      <c r="H28924" t="n">
        <v>66</v>
      </c>
    </row>
    <row r="28925">
      <c r="E28925" t="n">
        <v>13.96736329060963</v>
      </c>
      <c r="F28925" t="n">
        <v>59</v>
      </c>
      <c r="G28925" t="n">
        <v>27.68939695994777</v>
      </c>
      <c r="H28925" t="n">
        <v>73</v>
      </c>
    </row>
    <row r="28926">
      <c r="E28926" t="n">
        <v>13.97736329060962</v>
      </c>
      <c r="F28926" t="n">
        <v>55</v>
      </c>
      <c r="G28926" t="n">
        <v>27.69939695994776</v>
      </c>
      <c r="H28926" t="n">
        <v>71</v>
      </c>
    </row>
    <row r="28927">
      <c r="E28927" t="n">
        <v>13.98736329060961</v>
      </c>
      <c r="F28927" t="n">
        <v>57</v>
      </c>
      <c r="G28927" t="n">
        <v>27.70939695994775</v>
      </c>
      <c r="H28927" t="n">
        <v>65</v>
      </c>
    </row>
    <row r="28928">
      <c r="E28928" t="n">
        <v>13.9973632906096</v>
      </c>
      <c r="F28928" t="n">
        <v>54</v>
      </c>
      <c r="G28928" t="n">
        <v>27.71939695994774</v>
      </c>
      <c r="H28928" t="n">
        <v>67</v>
      </c>
    </row>
    <row r="28929">
      <c r="E28929" t="n">
        <v>14.00736329060959</v>
      </c>
      <c r="F28929" t="n">
        <v>42</v>
      </c>
      <c r="G28929" t="n">
        <v>27.72939695994774</v>
      </c>
      <c r="H28929" t="n">
        <v>50</v>
      </c>
    </row>
    <row r="28930">
      <c r="E28930" t="n">
        <v>14.01736329060958</v>
      </c>
      <c r="F28930" t="n">
        <v>63</v>
      </c>
      <c r="G28930" t="n">
        <v>27.73939695994773</v>
      </c>
      <c r="H28930" t="n">
        <v>71</v>
      </c>
    </row>
    <row r="28931">
      <c r="E28931" t="n">
        <v>14.02736329060957</v>
      </c>
      <c r="F28931" t="n">
        <v>47</v>
      </c>
      <c r="G28931" t="n">
        <v>27.74939695994772</v>
      </c>
      <c r="H28931" t="n">
        <v>70</v>
      </c>
    </row>
    <row r="28932">
      <c r="E28932" t="n">
        <v>14.03736329060956</v>
      </c>
      <c r="F28932" t="n">
        <v>52</v>
      </c>
      <c r="G28932" t="n">
        <v>27.75939695994771</v>
      </c>
      <c r="H28932" t="n">
        <v>71</v>
      </c>
    </row>
    <row r="28933">
      <c r="E28933" t="n">
        <v>14.04736329060955</v>
      </c>
      <c r="F28933" t="n">
        <v>49</v>
      </c>
      <c r="G28933" t="n">
        <v>27.7693969599477</v>
      </c>
      <c r="H28933" t="n">
        <v>89</v>
      </c>
    </row>
    <row r="28934">
      <c r="E28934" t="n">
        <v>14.05736329060954</v>
      </c>
      <c r="F28934" t="n">
        <v>49</v>
      </c>
      <c r="G28934" t="n">
        <v>27.77939695994769</v>
      </c>
      <c r="H28934" t="n">
        <v>69</v>
      </c>
    </row>
    <row r="28935">
      <c r="E28935" t="n">
        <v>14.06736329060953</v>
      </c>
      <c r="F28935" t="n">
        <v>65</v>
      </c>
      <c r="G28935" t="n">
        <v>27.78939695994768</v>
      </c>
      <c r="H28935" t="n">
        <v>92</v>
      </c>
    </row>
    <row r="28936">
      <c r="E28936" t="n">
        <v>14.07736329060953</v>
      </c>
      <c r="F28936" t="n">
        <v>53</v>
      </c>
      <c r="G28936" t="n">
        <v>27.79939695994767</v>
      </c>
      <c r="H28936" t="n">
        <v>74</v>
      </c>
    </row>
    <row r="28937">
      <c r="E28937" t="n">
        <v>14.08736329060952</v>
      </c>
      <c r="F28937" t="n">
        <v>50</v>
      </c>
      <c r="G28937" t="n">
        <v>27.80939695994766</v>
      </c>
      <c r="H28937" t="n">
        <v>76</v>
      </c>
    </row>
    <row r="28938">
      <c r="E28938" t="n">
        <v>14.09736329060951</v>
      </c>
      <c r="F28938" t="n">
        <v>47</v>
      </c>
      <c r="G28938" t="n">
        <v>27.81939695994765</v>
      </c>
      <c r="H28938" t="n">
        <v>80</v>
      </c>
    </row>
    <row r="28939">
      <c r="E28939" t="n">
        <v>14.1073632906095</v>
      </c>
      <c r="F28939" t="n">
        <v>49</v>
      </c>
      <c r="G28939" t="n">
        <v>27.82939695994764</v>
      </c>
      <c r="H28939" t="n">
        <v>69</v>
      </c>
    </row>
    <row r="28940">
      <c r="E28940" t="n">
        <v>14.11736329060949</v>
      </c>
      <c r="F28940" t="n">
        <v>61</v>
      </c>
      <c r="G28940" t="n">
        <v>27.83939695994763</v>
      </c>
      <c r="H28940" t="n">
        <v>78</v>
      </c>
    </row>
    <row r="28941">
      <c r="E28941" t="n">
        <v>14.12736329060948</v>
      </c>
      <c r="F28941" t="n">
        <v>50</v>
      </c>
      <c r="G28941" t="n">
        <v>27.84939695994763</v>
      </c>
      <c r="H28941" t="n">
        <v>74</v>
      </c>
    </row>
    <row r="28942">
      <c r="E28942" t="n">
        <v>14.13736329060947</v>
      </c>
      <c r="F28942" t="n">
        <v>55</v>
      </c>
      <c r="G28942" t="n">
        <v>27.85939695994762</v>
      </c>
      <c r="H28942" t="n">
        <v>60</v>
      </c>
    </row>
    <row r="28943">
      <c r="E28943" t="n">
        <v>14.14736329060946</v>
      </c>
      <c r="F28943" t="n">
        <v>54</v>
      </c>
      <c r="G28943" t="n">
        <v>27.86939695994761</v>
      </c>
      <c r="H28943" t="n">
        <v>74</v>
      </c>
    </row>
    <row r="28944">
      <c r="E28944" t="n">
        <v>14.15736329060945</v>
      </c>
      <c r="F28944" t="n">
        <v>59</v>
      </c>
      <c r="G28944" t="n">
        <v>27.8793969599476</v>
      </c>
      <c r="H28944" t="n">
        <v>76</v>
      </c>
    </row>
    <row r="28945">
      <c r="E28945" t="n">
        <v>14.16736329060944</v>
      </c>
      <c r="F28945" t="n">
        <v>39</v>
      </c>
      <c r="G28945" t="n">
        <v>27.88939695994759</v>
      </c>
      <c r="H28945" t="n">
        <v>63</v>
      </c>
    </row>
    <row r="28946">
      <c r="E28946" t="n">
        <v>14.17736329060943</v>
      </c>
      <c r="F28946" t="n">
        <v>55</v>
      </c>
      <c r="G28946" t="n">
        <v>27.89939695994758</v>
      </c>
      <c r="H28946" t="n">
        <v>73</v>
      </c>
    </row>
    <row r="28947">
      <c r="E28947" t="n">
        <v>14.18736329060943</v>
      </c>
      <c r="F28947" t="n">
        <v>54</v>
      </c>
      <c r="G28947" t="n">
        <v>27.90939695994757</v>
      </c>
      <c r="H28947" t="n">
        <v>86</v>
      </c>
    </row>
    <row r="28948">
      <c r="E28948" t="n">
        <v>14.19736329060942</v>
      </c>
      <c r="F28948" t="n">
        <v>55</v>
      </c>
      <c r="G28948" t="n">
        <v>27.91939695994756</v>
      </c>
      <c r="H28948" t="n">
        <v>72</v>
      </c>
    </row>
    <row r="28949">
      <c r="E28949" t="n">
        <v>14.20736329060941</v>
      </c>
      <c r="F28949" t="n">
        <v>58</v>
      </c>
      <c r="G28949" t="n">
        <v>27.92939695994755</v>
      </c>
      <c r="H28949" t="n">
        <v>71</v>
      </c>
    </row>
    <row r="28950">
      <c r="E28950" t="n">
        <v>14.2173632906094</v>
      </c>
      <c r="F28950" t="n">
        <v>60</v>
      </c>
      <c r="G28950" t="n">
        <v>27.93939695994754</v>
      </c>
      <c r="H28950" t="n">
        <v>67</v>
      </c>
    </row>
    <row r="28951">
      <c r="E28951" t="n">
        <v>14.22736329060939</v>
      </c>
      <c r="F28951" t="n">
        <v>58</v>
      </c>
      <c r="G28951" t="n">
        <v>27.94939695994753</v>
      </c>
      <c r="H28951" t="n">
        <v>73</v>
      </c>
    </row>
    <row r="28952">
      <c r="E28952" t="n">
        <v>14.23736329060938</v>
      </c>
      <c r="F28952" t="n">
        <v>58</v>
      </c>
      <c r="G28952" t="n">
        <v>27.95939695994753</v>
      </c>
      <c r="H28952" t="n">
        <v>64</v>
      </c>
    </row>
    <row r="28953">
      <c r="E28953" t="n">
        <v>14.24736329060937</v>
      </c>
      <c r="F28953" t="n">
        <v>42</v>
      </c>
      <c r="G28953" t="n">
        <v>27.96939695994752</v>
      </c>
      <c r="H28953" t="n">
        <v>72</v>
      </c>
    </row>
    <row r="28954">
      <c r="E28954" t="n">
        <v>14.25736329060936</v>
      </c>
      <c r="F28954" t="n">
        <v>43</v>
      </c>
      <c r="G28954" t="n">
        <v>27.97939695994751</v>
      </c>
      <c r="H28954" t="n">
        <v>58</v>
      </c>
    </row>
    <row r="28955">
      <c r="E28955" t="n">
        <v>14.26736329060935</v>
      </c>
      <c r="F28955" t="n">
        <v>58</v>
      </c>
      <c r="G28955" t="n">
        <v>27.9893969599475</v>
      </c>
      <c r="H28955" t="n">
        <v>62</v>
      </c>
    </row>
    <row r="28956">
      <c r="E28956" t="n">
        <v>14.27736329060934</v>
      </c>
      <c r="F28956" t="n">
        <v>57</v>
      </c>
      <c r="G28956" t="n">
        <v>27.99939695994749</v>
      </c>
      <c r="H28956" t="n">
        <v>58</v>
      </c>
    </row>
    <row r="28957">
      <c r="E28957" t="n">
        <v>14.28736329060933</v>
      </c>
      <c r="F28957" t="n">
        <v>58</v>
      </c>
      <c r="G28957" t="n">
        <v>28.00939695994748</v>
      </c>
      <c r="H28957" t="n">
        <v>64</v>
      </c>
    </row>
    <row r="28958">
      <c r="E28958" t="n">
        <v>14.29736329060933</v>
      </c>
      <c r="F28958" t="n">
        <v>41</v>
      </c>
      <c r="G28958" t="n">
        <v>28.01939695994747</v>
      </c>
      <c r="H28958" t="n">
        <v>67</v>
      </c>
    </row>
    <row r="28959">
      <c r="E28959" t="n">
        <v>14.30736329060932</v>
      </c>
      <c r="F28959" t="n">
        <v>52</v>
      </c>
      <c r="G28959" t="n">
        <v>28.02939695994746</v>
      </c>
      <c r="H28959" t="n">
        <v>74</v>
      </c>
    </row>
    <row r="28960">
      <c r="E28960" t="n">
        <v>14.31736329060931</v>
      </c>
      <c r="F28960" t="n">
        <v>61</v>
      </c>
      <c r="G28960" t="n">
        <v>28.03939695994745</v>
      </c>
      <c r="H28960" t="n">
        <v>68</v>
      </c>
    </row>
    <row r="28961">
      <c r="E28961" t="n">
        <v>14.3273632906093</v>
      </c>
      <c r="F28961" t="n">
        <v>53</v>
      </c>
      <c r="G28961" t="n">
        <v>28.04939695994744</v>
      </c>
      <c r="H28961" t="n">
        <v>80</v>
      </c>
    </row>
    <row r="28962">
      <c r="E28962" t="n">
        <v>14.33736329060929</v>
      </c>
      <c r="F28962" t="n">
        <v>52</v>
      </c>
      <c r="G28962" t="n">
        <v>28.05939695994743</v>
      </c>
      <c r="H28962" t="n">
        <v>75</v>
      </c>
    </row>
    <row r="28963">
      <c r="E28963" t="n">
        <v>14.34736329060928</v>
      </c>
      <c r="F28963" t="n">
        <v>52</v>
      </c>
      <c r="G28963" t="n">
        <v>28.06939695994743</v>
      </c>
      <c r="H28963" t="n">
        <v>64</v>
      </c>
    </row>
    <row r="28964">
      <c r="E28964" t="n">
        <v>14.35736329060927</v>
      </c>
      <c r="F28964" t="n">
        <v>56</v>
      </c>
      <c r="G28964" t="n">
        <v>28.07939695994742</v>
      </c>
      <c r="H28964" t="n">
        <v>72</v>
      </c>
    </row>
    <row r="28965">
      <c r="E28965" t="n">
        <v>14.36736329060926</v>
      </c>
      <c r="F28965" t="n">
        <v>60</v>
      </c>
      <c r="G28965" t="n">
        <v>28.08939695994741</v>
      </c>
      <c r="H28965" t="n">
        <v>60</v>
      </c>
    </row>
    <row r="28966">
      <c r="E28966" t="n">
        <v>14.37736329060925</v>
      </c>
      <c r="F28966" t="n">
        <v>60</v>
      </c>
      <c r="G28966" t="n">
        <v>28.0993969599474</v>
      </c>
      <c r="H28966" t="n">
        <v>73</v>
      </c>
    </row>
    <row r="28967">
      <c r="E28967" t="n">
        <v>14.38736329060924</v>
      </c>
      <c r="F28967" t="n">
        <v>53</v>
      </c>
      <c r="G28967" t="n">
        <v>28.10939695994739</v>
      </c>
      <c r="H28967" t="n">
        <v>70</v>
      </c>
    </row>
    <row r="28968">
      <c r="E28968" t="n">
        <v>14.39736329060923</v>
      </c>
      <c r="F28968" t="n">
        <v>52</v>
      </c>
      <c r="G28968" t="n">
        <v>28.11939695994738</v>
      </c>
      <c r="H28968" t="n">
        <v>89</v>
      </c>
    </row>
    <row r="28969">
      <c r="E28969" t="n">
        <v>14.40736329060923</v>
      </c>
      <c r="F28969" t="n">
        <v>49</v>
      </c>
      <c r="G28969" t="n">
        <v>28.12939695994737</v>
      </c>
      <c r="H28969" t="n">
        <v>64</v>
      </c>
    </row>
    <row r="28970">
      <c r="E28970" t="n">
        <v>14.41736329060922</v>
      </c>
      <c r="F28970" t="n">
        <v>59</v>
      </c>
      <c r="G28970" t="n">
        <v>28.13939695994736</v>
      </c>
      <c r="H28970" t="n">
        <v>80</v>
      </c>
    </row>
    <row r="28971">
      <c r="E28971" t="n">
        <v>14.42736329060921</v>
      </c>
      <c r="F28971" t="n">
        <v>53</v>
      </c>
      <c r="G28971" t="n">
        <v>28.14939695994735</v>
      </c>
      <c r="H28971" t="n">
        <v>73</v>
      </c>
    </row>
    <row r="28972">
      <c r="E28972" t="n">
        <v>14.4373632906092</v>
      </c>
      <c r="F28972" t="n">
        <v>61</v>
      </c>
      <c r="G28972" t="n">
        <v>28.15939695994734</v>
      </c>
      <c r="H28972" t="n">
        <v>78</v>
      </c>
    </row>
    <row r="28973">
      <c r="E28973" t="n">
        <v>14.44736329060919</v>
      </c>
      <c r="F28973" t="n">
        <v>43</v>
      </c>
      <c r="G28973" t="n">
        <v>28.16939695994733</v>
      </c>
      <c r="H28973" t="n">
        <v>86</v>
      </c>
    </row>
    <row r="28974">
      <c r="E28974" t="n">
        <v>14.45736329060918</v>
      </c>
      <c r="F28974" t="n">
        <v>53</v>
      </c>
      <c r="G28974" t="n">
        <v>28.17939695994733</v>
      </c>
      <c r="H28974" t="n">
        <v>53</v>
      </c>
    </row>
    <row r="28975">
      <c r="E28975" t="n">
        <v>14.46736329060917</v>
      </c>
      <c r="F28975" t="n">
        <v>46</v>
      </c>
      <c r="G28975" t="n">
        <v>28.18939695994732</v>
      </c>
      <c r="H28975" t="n">
        <v>63</v>
      </c>
    </row>
    <row r="28976">
      <c r="E28976" t="n">
        <v>14.47736329060916</v>
      </c>
      <c r="F28976" t="n">
        <v>49</v>
      </c>
      <c r="G28976" t="n">
        <v>28.19939695994731</v>
      </c>
      <c r="H28976" t="n">
        <v>62</v>
      </c>
    </row>
    <row r="28977">
      <c r="E28977" t="n">
        <v>14.48736329060915</v>
      </c>
      <c r="F28977" t="n">
        <v>53</v>
      </c>
      <c r="G28977" t="n">
        <v>28.2093969599473</v>
      </c>
      <c r="H28977" t="n">
        <v>63</v>
      </c>
    </row>
    <row r="28978">
      <c r="E28978" t="n">
        <v>14.49736329060914</v>
      </c>
      <c r="F28978" t="n">
        <v>44</v>
      </c>
      <c r="G28978" t="n">
        <v>28.21939695994729</v>
      </c>
      <c r="H28978" t="n">
        <v>79</v>
      </c>
    </row>
    <row r="28979">
      <c r="E28979" t="n">
        <v>14.50736329060913</v>
      </c>
      <c r="F28979" t="n">
        <v>50</v>
      </c>
      <c r="G28979" t="n">
        <v>28.22939695994728</v>
      </c>
      <c r="H28979" t="n">
        <v>66</v>
      </c>
    </row>
    <row r="28980">
      <c r="E28980" t="n">
        <v>14.51736329060913</v>
      </c>
      <c r="F28980" t="n">
        <v>49</v>
      </c>
      <c r="G28980" t="n">
        <v>28.23939695994727</v>
      </c>
      <c r="H28980" t="n">
        <v>82</v>
      </c>
    </row>
    <row r="28981">
      <c r="E28981" t="n">
        <v>14.52736329060912</v>
      </c>
      <c r="F28981" t="n">
        <v>58</v>
      </c>
      <c r="G28981" t="n">
        <v>28.24939695994726</v>
      </c>
      <c r="H28981" t="n">
        <v>72</v>
      </c>
    </row>
    <row r="28982">
      <c r="E28982" t="n">
        <v>14.53736329060911</v>
      </c>
      <c r="F28982" t="n">
        <v>50</v>
      </c>
      <c r="G28982" t="n">
        <v>28.25939695994725</v>
      </c>
      <c r="H28982" t="n">
        <v>72</v>
      </c>
    </row>
    <row r="28983">
      <c r="E28983" t="n">
        <v>14.5473632906091</v>
      </c>
      <c r="F28983" t="n">
        <v>49</v>
      </c>
      <c r="G28983" t="n">
        <v>28.26939695994724</v>
      </c>
      <c r="H28983" t="n">
        <v>73</v>
      </c>
    </row>
    <row r="28984">
      <c r="E28984" t="n">
        <v>14.55736329060909</v>
      </c>
      <c r="F28984" t="n">
        <v>54</v>
      </c>
      <c r="G28984" t="n">
        <v>28.27939695994723</v>
      </c>
      <c r="H28984" t="n">
        <v>78</v>
      </c>
    </row>
    <row r="28985">
      <c r="E28985" t="n">
        <v>14.56736329060908</v>
      </c>
      <c r="F28985" t="n">
        <v>50</v>
      </c>
      <c r="G28985" t="n">
        <v>28.28939695994723</v>
      </c>
      <c r="H28985" t="n">
        <v>74</v>
      </c>
    </row>
    <row r="28986">
      <c r="E28986" t="n">
        <v>14.57736329060907</v>
      </c>
      <c r="F28986" t="n">
        <v>49</v>
      </c>
      <c r="G28986" t="n">
        <v>28.29939695994722</v>
      </c>
      <c r="H28986" t="n">
        <v>62</v>
      </c>
    </row>
    <row r="28987">
      <c r="E28987" t="n">
        <v>14.58736329060906</v>
      </c>
      <c r="F28987" t="n">
        <v>63</v>
      </c>
      <c r="G28987" t="n">
        <v>28.30939695994721</v>
      </c>
      <c r="H28987" t="n">
        <v>70</v>
      </c>
    </row>
    <row r="28988">
      <c r="E28988" t="n">
        <v>14.59736329060905</v>
      </c>
      <c r="F28988" t="n">
        <v>61</v>
      </c>
      <c r="G28988" t="n">
        <v>28.3193969599472</v>
      </c>
      <c r="H28988" t="n">
        <v>75</v>
      </c>
    </row>
    <row r="28989">
      <c r="E28989" t="n">
        <v>14.60736329060904</v>
      </c>
      <c r="F28989" t="n">
        <v>49</v>
      </c>
      <c r="G28989" t="n">
        <v>28.32939695994719</v>
      </c>
      <c r="H28989" t="n">
        <v>63</v>
      </c>
    </row>
    <row r="28990">
      <c r="E28990" t="n">
        <v>14.61736329060903</v>
      </c>
      <c r="F28990" t="n">
        <v>47</v>
      </c>
      <c r="G28990" t="n">
        <v>28.33939695994718</v>
      </c>
      <c r="H28990" t="n">
        <v>76</v>
      </c>
    </row>
    <row r="28991">
      <c r="E28991" t="n">
        <v>14.62736329060903</v>
      </c>
      <c r="F28991" t="n">
        <v>54</v>
      </c>
      <c r="G28991" t="n">
        <v>28.34939695994717</v>
      </c>
      <c r="H28991" t="n">
        <v>64</v>
      </c>
    </row>
    <row r="28992">
      <c r="E28992" t="n">
        <v>14.63736329060902</v>
      </c>
      <c r="F28992" t="n">
        <v>64</v>
      </c>
      <c r="G28992" t="n">
        <v>28.35939695994716</v>
      </c>
      <c r="H28992" t="n">
        <v>63</v>
      </c>
    </row>
    <row r="28993">
      <c r="E28993" t="n">
        <v>14.64736329060901</v>
      </c>
      <c r="F28993" t="n">
        <v>48</v>
      </c>
      <c r="G28993" t="n">
        <v>28.36939695994715</v>
      </c>
      <c r="H28993" t="n">
        <v>64</v>
      </c>
    </row>
    <row r="28994">
      <c r="E28994" t="n">
        <v>14.657363290609</v>
      </c>
      <c r="F28994" t="n">
        <v>51</v>
      </c>
      <c r="G28994" t="n">
        <v>28.37939695994714</v>
      </c>
      <c r="H28994" t="n">
        <v>72</v>
      </c>
    </row>
    <row r="28995">
      <c r="E28995" t="n">
        <v>14.66736329060899</v>
      </c>
      <c r="F28995" t="n">
        <v>49</v>
      </c>
      <c r="G28995" t="n">
        <v>28.38939695994713</v>
      </c>
      <c r="H28995" t="n">
        <v>85</v>
      </c>
    </row>
    <row r="28996">
      <c r="E28996" t="n">
        <v>14.67736329060898</v>
      </c>
      <c r="F28996" t="n">
        <v>56</v>
      </c>
      <c r="G28996" t="n">
        <v>28.39939695994713</v>
      </c>
      <c r="H28996" t="n">
        <v>69</v>
      </c>
    </row>
    <row r="28997">
      <c r="E28997" t="n">
        <v>14.68736329060897</v>
      </c>
      <c r="F28997" t="n">
        <v>48</v>
      </c>
      <c r="G28997" t="n">
        <v>28.40939695994712</v>
      </c>
      <c r="H28997" t="n">
        <v>69</v>
      </c>
    </row>
    <row r="28998">
      <c r="E28998" t="n">
        <v>14.69736329060896</v>
      </c>
      <c r="F28998" t="n">
        <v>51</v>
      </c>
      <c r="G28998" t="n">
        <v>28.41939695994711</v>
      </c>
      <c r="H28998" t="n">
        <v>70</v>
      </c>
    </row>
    <row r="28999">
      <c r="E28999" t="n">
        <v>14.70736329060895</v>
      </c>
      <c r="F28999" t="n">
        <v>42</v>
      </c>
      <c r="G28999" t="n">
        <v>28.4293969599471</v>
      </c>
      <c r="H28999" t="n">
        <v>77</v>
      </c>
    </row>
    <row r="29000">
      <c r="E29000" t="n">
        <v>14.71736329060894</v>
      </c>
      <c r="F29000" t="n">
        <v>50</v>
      </c>
      <c r="G29000" t="n">
        <v>28.43939695994709</v>
      </c>
      <c r="H29000" t="n">
        <v>57</v>
      </c>
    </row>
    <row r="29001">
      <c r="E29001" t="n">
        <v>14.72736329060893</v>
      </c>
      <c r="F29001" t="n">
        <v>52</v>
      </c>
      <c r="G29001" t="n">
        <v>28.44939695994708</v>
      </c>
      <c r="H29001" t="n">
        <v>81</v>
      </c>
    </row>
    <row r="29002">
      <c r="E29002" t="n">
        <v>14.73736329060893</v>
      </c>
      <c r="F29002" t="n">
        <v>60</v>
      </c>
      <c r="G29002" t="n">
        <v>28.45939695994707</v>
      </c>
      <c r="H29002" t="n">
        <v>72</v>
      </c>
    </row>
    <row r="29003">
      <c r="E29003" t="n">
        <v>14.74736329060892</v>
      </c>
      <c r="F29003" t="n">
        <v>62</v>
      </c>
      <c r="G29003" t="n">
        <v>28.46939695994706</v>
      </c>
      <c r="H29003" t="n">
        <v>65</v>
      </c>
    </row>
    <row r="29004">
      <c r="E29004" t="n">
        <v>14.75736329060891</v>
      </c>
      <c r="F29004" t="n">
        <v>44</v>
      </c>
      <c r="G29004" t="n">
        <v>28.47939695994705</v>
      </c>
      <c r="H29004" t="n">
        <v>61</v>
      </c>
    </row>
    <row r="29005">
      <c r="E29005" t="n">
        <v>14.7673632906089</v>
      </c>
      <c r="F29005" t="n">
        <v>61</v>
      </c>
      <c r="G29005" t="n">
        <v>28.48939695994704</v>
      </c>
      <c r="H29005" t="n">
        <v>76</v>
      </c>
    </row>
    <row r="29006">
      <c r="E29006" t="n">
        <v>14.77736329060889</v>
      </c>
      <c r="F29006" t="n">
        <v>57</v>
      </c>
      <c r="G29006" t="n">
        <v>28.49939695994703</v>
      </c>
      <c r="H29006" t="n">
        <v>61</v>
      </c>
    </row>
    <row r="29007">
      <c r="E29007" t="n">
        <v>14.78736329060888</v>
      </c>
      <c r="F29007" t="n">
        <v>69</v>
      </c>
      <c r="G29007" t="n">
        <v>28.50939695994703</v>
      </c>
      <c r="H29007" t="n">
        <v>67</v>
      </c>
    </row>
    <row r="29008">
      <c r="E29008" t="n">
        <v>14.79736329060887</v>
      </c>
      <c r="F29008" t="n">
        <v>53</v>
      </c>
      <c r="G29008" t="n">
        <v>28.51939695994702</v>
      </c>
      <c r="H29008" t="n">
        <v>81</v>
      </c>
    </row>
    <row r="29009">
      <c r="E29009" t="n">
        <v>14.80736329060886</v>
      </c>
      <c r="F29009" t="n">
        <v>48</v>
      </c>
      <c r="G29009" t="n">
        <v>28.52939695994701</v>
      </c>
      <c r="H29009" t="n">
        <v>62</v>
      </c>
    </row>
    <row r="29010">
      <c r="E29010" t="n">
        <v>14.81736329060885</v>
      </c>
      <c r="F29010" t="n">
        <v>49</v>
      </c>
      <c r="G29010" t="n">
        <v>28.539396959947</v>
      </c>
      <c r="H29010" t="n">
        <v>76</v>
      </c>
    </row>
    <row r="29011">
      <c r="E29011" t="n">
        <v>14.82736329060884</v>
      </c>
      <c r="F29011" t="n">
        <v>44</v>
      </c>
      <c r="G29011" t="n">
        <v>28.54939695994699</v>
      </c>
      <c r="H29011" t="n">
        <v>61</v>
      </c>
    </row>
    <row r="29012">
      <c r="E29012" t="n">
        <v>14.83736329060883</v>
      </c>
      <c r="F29012" t="n">
        <v>49</v>
      </c>
      <c r="G29012" t="n">
        <v>28.55939695994698</v>
      </c>
      <c r="H29012" t="n">
        <v>68</v>
      </c>
    </row>
    <row r="29013">
      <c r="E29013" t="n">
        <v>14.84736329060883</v>
      </c>
      <c r="F29013" t="n">
        <v>50</v>
      </c>
      <c r="G29013" t="n">
        <v>28.56939695994697</v>
      </c>
      <c r="H29013" t="n">
        <v>79</v>
      </c>
    </row>
    <row r="29014">
      <c r="E29014" t="n">
        <v>14.85736329060882</v>
      </c>
      <c r="F29014" t="n">
        <v>80</v>
      </c>
      <c r="G29014" t="n">
        <v>28.57939695994696</v>
      </c>
      <c r="H29014" t="n">
        <v>82</v>
      </c>
    </row>
    <row r="29015">
      <c r="E29015" t="n">
        <v>14.86736329060881</v>
      </c>
      <c r="F29015" t="n">
        <v>66</v>
      </c>
      <c r="G29015" t="n">
        <v>28.58939695994695</v>
      </c>
      <c r="H29015" t="n">
        <v>71</v>
      </c>
    </row>
    <row r="29016">
      <c r="E29016" t="n">
        <v>14.8773632906088</v>
      </c>
      <c r="F29016" t="n">
        <v>53</v>
      </c>
      <c r="G29016" t="n">
        <v>28.59939695994694</v>
      </c>
      <c r="H29016" t="n">
        <v>71</v>
      </c>
    </row>
    <row r="29017">
      <c r="E29017" t="n">
        <v>14.88736329060879</v>
      </c>
      <c r="F29017" t="n">
        <v>60</v>
      </c>
      <c r="G29017" t="n">
        <v>28.60939695994693</v>
      </c>
      <c r="H29017" t="n">
        <v>69</v>
      </c>
    </row>
    <row r="29018">
      <c r="E29018" t="n">
        <v>14.89736329060878</v>
      </c>
      <c r="F29018" t="n">
        <v>48</v>
      </c>
      <c r="G29018" t="n">
        <v>28.61939695994693</v>
      </c>
      <c r="H29018" t="n">
        <v>52</v>
      </c>
    </row>
    <row r="29019">
      <c r="E29019" t="n">
        <v>14.90736329060877</v>
      </c>
      <c r="F29019" t="n">
        <v>38</v>
      </c>
      <c r="G29019" t="n">
        <v>28.62939695994692</v>
      </c>
      <c r="H29019" t="n">
        <v>60</v>
      </c>
    </row>
    <row r="29020">
      <c r="E29020" t="n">
        <v>14.91736329060876</v>
      </c>
      <c r="F29020" t="n">
        <v>73</v>
      </c>
      <c r="G29020" t="n">
        <v>28.63939695994691</v>
      </c>
      <c r="H29020" t="n">
        <v>56</v>
      </c>
    </row>
    <row r="29021">
      <c r="E29021" t="n">
        <v>14.92736329060875</v>
      </c>
      <c r="F29021" t="n">
        <v>63</v>
      </c>
      <c r="G29021" t="n">
        <v>28.6493969599469</v>
      </c>
      <c r="H29021" t="n">
        <v>61</v>
      </c>
    </row>
    <row r="29022">
      <c r="E29022" t="n">
        <v>14.93736329060874</v>
      </c>
      <c r="F29022" t="n">
        <v>64</v>
      </c>
      <c r="G29022" t="n">
        <v>28.65939695994689</v>
      </c>
      <c r="H29022" t="n">
        <v>60</v>
      </c>
    </row>
    <row r="29023">
      <c r="E29023" t="n">
        <v>14.94736329060873</v>
      </c>
      <c r="F29023" t="n">
        <v>34</v>
      </c>
      <c r="G29023" t="n">
        <v>28.66939695994688</v>
      </c>
      <c r="H29023" t="n">
        <v>67</v>
      </c>
    </row>
    <row r="29024">
      <c r="E29024" t="n">
        <v>14.95736329060873</v>
      </c>
      <c r="F29024" t="n">
        <v>68</v>
      </c>
      <c r="G29024" t="n">
        <v>28.67939695994687</v>
      </c>
      <c r="H29024" t="n">
        <v>63</v>
      </c>
    </row>
    <row r="29025">
      <c r="E29025" t="n">
        <v>14.96736329060872</v>
      </c>
      <c r="F29025" t="n">
        <v>48</v>
      </c>
      <c r="G29025" t="n">
        <v>28.68939695994686</v>
      </c>
      <c r="H29025" t="n">
        <v>72</v>
      </c>
    </row>
    <row r="29026">
      <c r="E29026" t="n">
        <v>14.97736329060871</v>
      </c>
      <c r="F29026" t="n">
        <v>54</v>
      </c>
      <c r="G29026" t="n">
        <v>28.69939695994685</v>
      </c>
      <c r="H29026" t="n">
        <v>83</v>
      </c>
    </row>
    <row r="29027">
      <c r="E29027" t="n">
        <v>14.9873632906087</v>
      </c>
      <c r="F29027" t="n">
        <v>53</v>
      </c>
      <c r="G29027" t="n">
        <v>28.70939695994684</v>
      </c>
      <c r="H29027" t="n">
        <v>78</v>
      </c>
    </row>
    <row r="29028">
      <c r="E29028" t="n">
        <v>14.99736329060869</v>
      </c>
      <c r="F29028" t="n">
        <v>63</v>
      </c>
      <c r="G29028" t="n">
        <v>28.71939695994683</v>
      </c>
      <c r="H29028" t="n">
        <v>73</v>
      </c>
    </row>
    <row r="29029">
      <c r="E29029" t="n">
        <v>15.00736329060868</v>
      </c>
      <c r="F29029" t="n">
        <v>69</v>
      </c>
      <c r="G29029" t="n">
        <v>28.72939695994683</v>
      </c>
      <c r="H29029" t="n">
        <v>72</v>
      </c>
    </row>
    <row r="29030">
      <c r="E29030" t="n">
        <v>15.01736329060867</v>
      </c>
      <c r="F29030" t="n">
        <v>34</v>
      </c>
      <c r="G29030" t="n">
        <v>28.73939695994682</v>
      </c>
      <c r="H29030" t="n">
        <v>81</v>
      </c>
    </row>
    <row r="29031">
      <c r="E29031" t="n">
        <v>15.02736329060866</v>
      </c>
      <c r="F29031" t="n">
        <v>57</v>
      </c>
      <c r="G29031" t="n">
        <v>28.74939695994681</v>
      </c>
      <c r="H29031" t="n">
        <v>71</v>
      </c>
    </row>
    <row r="29032">
      <c r="E29032" t="n">
        <v>15.03736329060865</v>
      </c>
      <c r="F29032" t="n">
        <v>51</v>
      </c>
      <c r="G29032" t="n">
        <v>28.7593969599468</v>
      </c>
      <c r="H29032" t="n">
        <v>70</v>
      </c>
    </row>
    <row r="29033">
      <c r="E29033" t="n">
        <v>15.04736329060864</v>
      </c>
      <c r="F29033" t="n">
        <v>50</v>
      </c>
      <c r="G29033" t="n">
        <v>28.76939695994679</v>
      </c>
      <c r="H29033" t="n">
        <v>78</v>
      </c>
    </row>
    <row r="29034">
      <c r="E29034" t="n">
        <v>15.05736329060863</v>
      </c>
      <c r="F29034" t="n">
        <v>68</v>
      </c>
      <c r="G29034" t="n">
        <v>28.77939695994678</v>
      </c>
      <c r="H29034" t="n">
        <v>53</v>
      </c>
    </row>
    <row r="29035">
      <c r="E29035" t="n">
        <v>15.06736329060863</v>
      </c>
      <c r="F29035" t="n">
        <v>54</v>
      </c>
      <c r="G29035" t="n">
        <v>28.78939695994677</v>
      </c>
      <c r="H29035" t="n">
        <v>60</v>
      </c>
    </row>
    <row r="29036">
      <c r="E29036" t="n">
        <v>15.07736329060862</v>
      </c>
      <c r="F29036" t="n">
        <v>65</v>
      </c>
      <c r="G29036" t="n">
        <v>28.79939695994676</v>
      </c>
      <c r="H29036" t="n">
        <v>72</v>
      </c>
    </row>
    <row r="29037">
      <c r="E29037" t="n">
        <v>15.08736329060861</v>
      </c>
      <c r="F29037" t="n">
        <v>51</v>
      </c>
      <c r="G29037" t="n">
        <v>28.80939695994675</v>
      </c>
      <c r="H29037" t="n">
        <v>70</v>
      </c>
    </row>
    <row r="29038">
      <c r="E29038" t="n">
        <v>15.0973632906086</v>
      </c>
      <c r="F29038" t="n">
        <v>49</v>
      </c>
      <c r="G29038" t="n">
        <v>28.81939695994674</v>
      </c>
      <c r="H29038" t="n">
        <v>71</v>
      </c>
    </row>
    <row r="29039">
      <c r="E29039" t="n">
        <v>15.10736329060859</v>
      </c>
      <c r="F29039" t="n">
        <v>60</v>
      </c>
      <c r="G29039" t="n">
        <v>28.82939695994673</v>
      </c>
      <c r="H29039" t="n">
        <v>80</v>
      </c>
    </row>
    <row r="29040">
      <c r="E29040" t="n">
        <v>15.11736329060858</v>
      </c>
      <c r="F29040" t="n">
        <v>69</v>
      </c>
      <c r="G29040" t="n">
        <v>28.83939695994673</v>
      </c>
      <c r="H29040" t="n">
        <v>66</v>
      </c>
    </row>
    <row r="29041">
      <c r="E29041" t="n">
        <v>15.12736329060857</v>
      </c>
      <c r="F29041" t="n">
        <v>62</v>
      </c>
      <c r="G29041" t="n">
        <v>28.84939695994672</v>
      </c>
      <c r="H29041" t="n">
        <v>70</v>
      </c>
    </row>
    <row r="29042">
      <c r="E29042" t="n">
        <v>15.13736329060856</v>
      </c>
      <c r="F29042" t="n">
        <v>50</v>
      </c>
      <c r="G29042" t="n">
        <v>28.85939695994671</v>
      </c>
      <c r="H29042" t="n">
        <v>86</v>
      </c>
    </row>
    <row r="29043">
      <c r="E29043" t="n">
        <v>15.14736329060855</v>
      </c>
      <c r="F29043" t="n">
        <v>44</v>
      </c>
      <c r="G29043" t="n">
        <v>28.8693969599467</v>
      </c>
      <c r="H29043" t="n">
        <v>60</v>
      </c>
    </row>
    <row r="29044">
      <c r="E29044" t="n">
        <v>15.15736329060854</v>
      </c>
      <c r="F29044" t="n">
        <v>54</v>
      </c>
      <c r="G29044" t="n">
        <v>28.87939695994669</v>
      </c>
      <c r="H29044" t="n">
        <v>81</v>
      </c>
    </row>
    <row r="29045">
      <c r="E29045" t="n">
        <v>15.16736329060853</v>
      </c>
      <c r="F29045" t="n">
        <v>57</v>
      </c>
      <c r="G29045" t="n">
        <v>28.88939695994668</v>
      </c>
      <c r="H29045" t="n">
        <v>73</v>
      </c>
    </row>
    <row r="29046">
      <c r="E29046" t="n">
        <v>15.17736329060853</v>
      </c>
      <c r="F29046" t="n">
        <v>51</v>
      </c>
      <c r="G29046" t="n">
        <v>28.89939695994667</v>
      </c>
      <c r="H29046" t="n">
        <v>62</v>
      </c>
    </row>
    <row r="29047">
      <c r="E29047" t="n">
        <v>15.18736329060852</v>
      </c>
      <c r="F29047" t="n">
        <v>52</v>
      </c>
      <c r="G29047" t="n">
        <v>28.90939695994666</v>
      </c>
      <c r="H29047" t="n">
        <v>53</v>
      </c>
    </row>
    <row r="29048">
      <c r="E29048" t="n">
        <v>15.19736329060851</v>
      </c>
      <c r="F29048" t="n">
        <v>52</v>
      </c>
      <c r="G29048" t="n">
        <v>28.91939695994665</v>
      </c>
      <c r="H29048" t="n">
        <v>78</v>
      </c>
    </row>
    <row r="29049">
      <c r="E29049" t="n">
        <v>15.2073632906085</v>
      </c>
      <c r="F29049" t="n">
        <v>45</v>
      </c>
      <c r="G29049" t="n">
        <v>28.92939695994664</v>
      </c>
      <c r="H29049" t="n">
        <v>59</v>
      </c>
    </row>
    <row r="29050">
      <c r="E29050" t="n">
        <v>15.21736329060849</v>
      </c>
      <c r="F29050" t="n">
        <v>63</v>
      </c>
      <c r="G29050" t="n">
        <v>28.93939695994663</v>
      </c>
      <c r="H29050" t="n">
        <v>71</v>
      </c>
    </row>
    <row r="29051">
      <c r="E29051" t="n">
        <v>15.22736329060848</v>
      </c>
      <c r="F29051" t="n">
        <v>50</v>
      </c>
      <c r="G29051" t="n">
        <v>28.94939695994663</v>
      </c>
      <c r="H29051" t="n">
        <v>81</v>
      </c>
    </row>
    <row r="29052">
      <c r="E29052" t="n">
        <v>15.23736329060847</v>
      </c>
      <c r="F29052" t="n">
        <v>58</v>
      </c>
      <c r="G29052" t="n">
        <v>28.95939695994662</v>
      </c>
      <c r="H29052" t="n">
        <v>64</v>
      </c>
    </row>
    <row r="29053">
      <c r="E29053" t="n">
        <v>15.24736329060846</v>
      </c>
      <c r="F29053" t="n">
        <v>46</v>
      </c>
      <c r="G29053" t="n">
        <v>28.96939695994661</v>
      </c>
      <c r="H29053" t="n">
        <v>63</v>
      </c>
    </row>
    <row r="29054">
      <c r="E29054" t="n">
        <v>15.25736329060845</v>
      </c>
      <c r="F29054" t="n">
        <v>66</v>
      </c>
      <c r="G29054" t="n">
        <v>28.9793969599466</v>
      </c>
      <c r="H29054" t="n">
        <v>59</v>
      </c>
    </row>
    <row r="29055">
      <c r="E29055" t="n">
        <v>15.26736329060844</v>
      </c>
      <c r="F29055" t="n">
        <v>48</v>
      </c>
      <c r="G29055" t="n">
        <v>28.98939695994659</v>
      </c>
      <c r="H29055" t="n">
        <v>58</v>
      </c>
    </row>
    <row r="29056">
      <c r="E29056" t="n">
        <v>15.27736329060843</v>
      </c>
      <c r="F29056" t="n">
        <v>58</v>
      </c>
      <c r="G29056" t="n">
        <v>28.99939695994658</v>
      </c>
      <c r="H29056" t="n">
        <v>50</v>
      </c>
    </row>
    <row r="29057">
      <c r="E29057" t="n">
        <v>15.28736329060843</v>
      </c>
      <c r="F29057" t="n">
        <v>56</v>
      </c>
      <c r="G29057" t="n">
        <v>29.00939695994657</v>
      </c>
      <c r="H29057" t="n">
        <v>49</v>
      </c>
    </row>
    <row r="29058">
      <c r="E29058" t="n">
        <v>15.29736329060842</v>
      </c>
      <c r="F29058" t="n">
        <v>51</v>
      </c>
      <c r="G29058" t="n">
        <v>29.01939695994656</v>
      </c>
      <c r="H29058" t="n">
        <v>58</v>
      </c>
    </row>
    <row r="29059">
      <c r="E29059" t="n">
        <v>15.30736329060841</v>
      </c>
      <c r="F29059" t="n">
        <v>56</v>
      </c>
      <c r="G29059" t="n">
        <v>29.02939695994655</v>
      </c>
      <c r="H29059" t="n">
        <v>101</v>
      </c>
    </row>
    <row r="29060">
      <c r="E29060" t="n">
        <v>15.3173632906084</v>
      </c>
      <c r="F29060" t="n">
        <v>67</v>
      </c>
      <c r="G29060" t="n">
        <v>29.03939695994654</v>
      </c>
      <c r="H29060" t="n">
        <v>71</v>
      </c>
    </row>
    <row r="29061">
      <c r="E29061" t="n">
        <v>15.32736329060839</v>
      </c>
      <c r="F29061" t="n">
        <v>58</v>
      </c>
      <c r="G29061" t="n">
        <v>29.04939695994653</v>
      </c>
      <c r="H29061" t="n">
        <v>63</v>
      </c>
    </row>
    <row r="29062">
      <c r="E29062" t="n">
        <v>15.33736329060838</v>
      </c>
      <c r="F29062" t="n">
        <v>71</v>
      </c>
      <c r="G29062" t="n">
        <v>29.05939695994653</v>
      </c>
      <c r="H29062" t="n">
        <v>89</v>
      </c>
    </row>
    <row r="29063">
      <c r="E29063" t="n">
        <v>15.34736329060837</v>
      </c>
      <c r="F29063" t="n">
        <v>65</v>
      </c>
      <c r="G29063" t="n">
        <v>29.06939695994652</v>
      </c>
      <c r="H29063" t="n">
        <v>77</v>
      </c>
    </row>
    <row r="29064">
      <c r="E29064" t="n">
        <v>15.35736329060836</v>
      </c>
      <c r="F29064" t="n">
        <v>49</v>
      </c>
      <c r="G29064" t="n">
        <v>29.07939695994651</v>
      </c>
      <c r="H29064" t="n">
        <v>64</v>
      </c>
    </row>
    <row r="29065">
      <c r="E29065" t="n">
        <v>15.36736329060835</v>
      </c>
      <c r="F29065" t="n">
        <v>66</v>
      </c>
      <c r="G29065" t="n">
        <v>29.0893969599465</v>
      </c>
      <c r="H29065" t="n">
        <v>73</v>
      </c>
    </row>
    <row r="29066">
      <c r="E29066" t="n">
        <v>15.37736329060834</v>
      </c>
      <c r="F29066" t="n">
        <v>53</v>
      </c>
      <c r="G29066" t="n">
        <v>29.09939695994649</v>
      </c>
      <c r="H29066" t="n">
        <v>54</v>
      </c>
    </row>
    <row r="29067">
      <c r="E29067" t="n">
        <v>15.38736329060833</v>
      </c>
      <c r="F29067" t="n">
        <v>57</v>
      </c>
      <c r="G29067" t="n">
        <v>29.10939695994648</v>
      </c>
      <c r="H29067" t="n">
        <v>74</v>
      </c>
    </row>
    <row r="29068">
      <c r="E29068" t="n">
        <v>15.39736329060833</v>
      </c>
      <c r="F29068" t="n">
        <v>43</v>
      </c>
      <c r="G29068" t="n">
        <v>29.11939695994647</v>
      </c>
      <c r="H29068" t="n">
        <v>66</v>
      </c>
    </row>
    <row r="29069">
      <c r="E29069" t="n">
        <v>15.40736329060832</v>
      </c>
      <c r="F29069" t="n">
        <v>66</v>
      </c>
      <c r="G29069" t="n">
        <v>29.12939695994646</v>
      </c>
      <c r="H29069" t="n">
        <v>79</v>
      </c>
    </row>
    <row r="29070">
      <c r="E29070" t="n">
        <v>15.41736329060831</v>
      </c>
      <c r="F29070" t="n">
        <v>54</v>
      </c>
      <c r="G29070" t="n">
        <v>29.13939695994645</v>
      </c>
      <c r="H29070" t="n">
        <v>67</v>
      </c>
    </row>
    <row r="29071">
      <c r="E29071" t="n">
        <v>15.4273632906083</v>
      </c>
      <c r="F29071" t="n">
        <v>55</v>
      </c>
      <c r="G29071" t="n">
        <v>29.14939695994644</v>
      </c>
      <c r="H29071" t="n">
        <v>75</v>
      </c>
    </row>
    <row r="29072">
      <c r="E29072" t="n">
        <v>15.43736329060829</v>
      </c>
      <c r="F29072" t="n">
        <v>48</v>
      </c>
      <c r="G29072" t="n">
        <v>29.15939695994643</v>
      </c>
      <c r="H29072" t="n">
        <v>71</v>
      </c>
    </row>
    <row r="29073">
      <c r="E29073" t="n">
        <v>15.44736329060828</v>
      </c>
      <c r="F29073" t="n">
        <v>64</v>
      </c>
      <c r="G29073" t="n">
        <v>29.16939695994643</v>
      </c>
      <c r="H29073" t="n">
        <v>61</v>
      </c>
    </row>
    <row r="29074">
      <c r="E29074" t="n">
        <v>15.45736329060827</v>
      </c>
      <c r="F29074" t="n">
        <v>45</v>
      </c>
      <c r="G29074" t="n">
        <v>29.17939695994642</v>
      </c>
      <c r="H29074" t="n">
        <v>85</v>
      </c>
    </row>
    <row r="29075">
      <c r="E29075" t="n">
        <v>15.46736329060826</v>
      </c>
      <c r="F29075" t="n">
        <v>57</v>
      </c>
      <c r="G29075" t="n">
        <v>29.18939695994641</v>
      </c>
      <c r="H29075" t="n">
        <v>81</v>
      </c>
    </row>
    <row r="29076">
      <c r="E29076" t="n">
        <v>15.47736329060825</v>
      </c>
      <c r="F29076" t="n">
        <v>47</v>
      </c>
      <c r="G29076" t="n">
        <v>29.1993969599464</v>
      </c>
      <c r="H29076" t="n">
        <v>64</v>
      </c>
    </row>
    <row r="29077">
      <c r="E29077" t="n">
        <v>15.48736329060824</v>
      </c>
      <c r="F29077" t="n">
        <v>61</v>
      </c>
      <c r="G29077" t="n">
        <v>29.20939695994639</v>
      </c>
      <c r="H29077" t="n">
        <v>56</v>
      </c>
    </row>
    <row r="29078">
      <c r="E29078" t="n">
        <v>15.49736329060823</v>
      </c>
      <c r="F29078" t="n">
        <v>63</v>
      </c>
      <c r="G29078" t="n">
        <v>29.21939695994638</v>
      </c>
      <c r="H29078" t="n">
        <v>72</v>
      </c>
    </row>
    <row r="29079">
      <c r="E29079" t="n">
        <v>15.50736329060823</v>
      </c>
      <c r="F29079" t="n">
        <v>56</v>
      </c>
      <c r="G29079" t="n">
        <v>29.22939695994637</v>
      </c>
      <c r="H29079" t="n">
        <v>67</v>
      </c>
    </row>
    <row r="29080">
      <c r="E29080" t="n">
        <v>15.51736329060822</v>
      </c>
      <c r="F29080" t="n">
        <v>51</v>
      </c>
      <c r="G29080" t="n">
        <v>29.23939695994636</v>
      </c>
      <c r="H29080" t="n">
        <v>75</v>
      </c>
    </row>
    <row r="29081">
      <c r="E29081" t="n">
        <v>15.52736329060821</v>
      </c>
      <c r="F29081" t="n">
        <v>58</v>
      </c>
      <c r="G29081" t="n">
        <v>29.24939695994635</v>
      </c>
      <c r="H29081" t="n">
        <v>66</v>
      </c>
    </row>
    <row r="29082">
      <c r="E29082" t="n">
        <v>15.5373632906082</v>
      </c>
      <c r="F29082" t="n">
        <v>57</v>
      </c>
      <c r="G29082" t="n">
        <v>29.25939695994634</v>
      </c>
      <c r="H29082" t="n">
        <v>74</v>
      </c>
    </row>
    <row r="29083">
      <c r="E29083" t="n">
        <v>15.54736329060819</v>
      </c>
      <c r="F29083" t="n">
        <v>53</v>
      </c>
      <c r="G29083" t="n">
        <v>29.26939695994633</v>
      </c>
      <c r="H29083" t="n">
        <v>77</v>
      </c>
    </row>
    <row r="29084">
      <c r="E29084" t="n">
        <v>15.55736329060818</v>
      </c>
      <c r="F29084" t="n">
        <v>53</v>
      </c>
      <c r="G29084" t="n">
        <v>29.27939695994633</v>
      </c>
      <c r="H29084" t="n">
        <v>72</v>
      </c>
    </row>
    <row r="29085">
      <c r="E29085" t="n">
        <v>15.56736329060817</v>
      </c>
      <c r="F29085" t="n">
        <v>43</v>
      </c>
      <c r="G29085" t="n">
        <v>29.28939695994632</v>
      </c>
      <c r="H29085" t="n">
        <v>67</v>
      </c>
    </row>
    <row r="29086">
      <c r="E29086" t="n">
        <v>15.57736329060816</v>
      </c>
      <c r="F29086" t="n">
        <v>54</v>
      </c>
      <c r="G29086" t="n">
        <v>29.29939695994631</v>
      </c>
      <c r="H29086" t="n">
        <v>72</v>
      </c>
    </row>
    <row r="29087">
      <c r="E29087" t="n">
        <v>15.58736329060815</v>
      </c>
      <c r="F29087" t="n">
        <v>50</v>
      </c>
      <c r="G29087" t="n">
        <v>29.3093969599463</v>
      </c>
      <c r="H29087" t="n">
        <v>69</v>
      </c>
    </row>
    <row r="29088">
      <c r="E29088" t="n">
        <v>15.59736329060814</v>
      </c>
      <c r="F29088" t="n">
        <v>39</v>
      </c>
      <c r="G29088" t="n">
        <v>29.31939695994629</v>
      </c>
      <c r="H29088" t="n">
        <v>77</v>
      </c>
    </row>
    <row r="29089">
      <c r="E29089" t="n">
        <v>15.60736329060813</v>
      </c>
      <c r="F29089" t="n">
        <v>48</v>
      </c>
      <c r="G29089" t="n">
        <v>29.32939695994628</v>
      </c>
      <c r="H29089" t="n">
        <v>71</v>
      </c>
    </row>
    <row r="29090">
      <c r="E29090" t="n">
        <v>15.61736329060813</v>
      </c>
      <c r="F29090" t="n">
        <v>50</v>
      </c>
      <c r="G29090" t="n">
        <v>29.33939695994627</v>
      </c>
      <c r="H29090" t="n">
        <v>67</v>
      </c>
    </row>
    <row r="29091">
      <c r="E29091" t="n">
        <v>15.62736329060812</v>
      </c>
      <c r="F29091" t="n">
        <v>59</v>
      </c>
      <c r="G29091" t="n">
        <v>29.34939695994626</v>
      </c>
      <c r="H29091" t="n">
        <v>70</v>
      </c>
    </row>
    <row r="29092">
      <c r="E29092" t="n">
        <v>15.63736329060811</v>
      </c>
      <c r="F29092" t="n">
        <v>60</v>
      </c>
      <c r="G29092" t="n">
        <v>29.35939695994625</v>
      </c>
      <c r="H29092" t="n">
        <v>72</v>
      </c>
    </row>
    <row r="29093">
      <c r="E29093" t="n">
        <v>15.6473632906081</v>
      </c>
      <c r="F29093" t="n">
        <v>64</v>
      </c>
      <c r="G29093" t="n">
        <v>29.36939695994624</v>
      </c>
      <c r="H29093" t="n">
        <v>78</v>
      </c>
    </row>
    <row r="29094">
      <c r="E29094" t="n">
        <v>15.65736329060809</v>
      </c>
      <c r="F29094" t="n">
        <v>57</v>
      </c>
      <c r="G29094" t="n">
        <v>29.37939695994623</v>
      </c>
      <c r="H29094" t="n">
        <v>81</v>
      </c>
    </row>
    <row r="29095">
      <c r="E29095" t="n">
        <v>15.66736329060808</v>
      </c>
      <c r="F29095" t="n">
        <v>57</v>
      </c>
      <c r="G29095" t="n">
        <v>29.38939695994623</v>
      </c>
      <c r="H29095" t="n">
        <v>77</v>
      </c>
    </row>
    <row r="29096">
      <c r="E29096" t="n">
        <v>15.67736329060807</v>
      </c>
      <c r="F29096" t="n">
        <v>48</v>
      </c>
      <c r="G29096" t="n">
        <v>29.39939695994622</v>
      </c>
      <c r="H29096" t="n">
        <v>81</v>
      </c>
    </row>
    <row r="29097">
      <c r="E29097" t="n">
        <v>15.68736329060806</v>
      </c>
      <c r="F29097" t="n">
        <v>59</v>
      </c>
      <c r="G29097" t="n">
        <v>29.40939695994621</v>
      </c>
      <c r="H29097" t="n">
        <v>86</v>
      </c>
    </row>
    <row r="29098">
      <c r="E29098" t="n">
        <v>15.69736329060805</v>
      </c>
      <c r="F29098" t="n">
        <v>42</v>
      </c>
      <c r="G29098" t="n">
        <v>29.4193969599462</v>
      </c>
      <c r="H29098" t="n">
        <v>69</v>
      </c>
    </row>
    <row r="29099">
      <c r="E29099" t="n">
        <v>15.70736329060804</v>
      </c>
      <c r="F29099" t="n">
        <v>53</v>
      </c>
      <c r="G29099" t="n">
        <v>29.42939695994619</v>
      </c>
      <c r="H29099" t="n">
        <v>78</v>
      </c>
    </row>
    <row r="29100">
      <c r="E29100" t="n">
        <v>15.71736329060803</v>
      </c>
      <c r="F29100" t="n">
        <v>53</v>
      </c>
      <c r="G29100" t="n">
        <v>29.43939695994618</v>
      </c>
      <c r="H29100" t="n">
        <v>69</v>
      </c>
    </row>
    <row r="29101">
      <c r="E29101" t="n">
        <v>15.72736329060803</v>
      </c>
      <c r="F29101" t="n">
        <v>70</v>
      </c>
      <c r="G29101" t="n">
        <v>29.44939695994617</v>
      </c>
      <c r="H29101" t="n">
        <v>66</v>
      </c>
    </row>
    <row r="29102">
      <c r="E29102" t="n">
        <v>15.73736329060802</v>
      </c>
      <c r="F29102" t="n">
        <v>64</v>
      </c>
      <c r="G29102" t="n">
        <v>29.45939695994616</v>
      </c>
      <c r="H29102" t="n">
        <v>65</v>
      </c>
    </row>
    <row r="29103">
      <c r="E29103" t="n">
        <v>15.74736329060801</v>
      </c>
      <c r="F29103" t="n">
        <v>51</v>
      </c>
      <c r="G29103" t="n">
        <v>29.46939695994615</v>
      </c>
      <c r="H29103" t="n">
        <v>63</v>
      </c>
    </row>
    <row r="29104">
      <c r="E29104" t="n">
        <v>15.757363290608</v>
      </c>
      <c r="F29104" t="n">
        <v>52</v>
      </c>
      <c r="G29104" t="n">
        <v>29.47939695994614</v>
      </c>
      <c r="H29104" t="n">
        <v>88</v>
      </c>
    </row>
    <row r="29105">
      <c r="E29105" t="n">
        <v>15.76736329060799</v>
      </c>
      <c r="F29105" t="n">
        <v>50</v>
      </c>
      <c r="G29105" t="n">
        <v>29.48939695994613</v>
      </c>
      <c r="H29105" t="n">
        <v>78</v>
      </c>
    </row>
    <row r="29106">
      <c r="E29106" t="n">
        <v>15.77736329060798</v>
      </c>
      <c r="F29106" t="n">
        <v>53</v>
      </c>
      <c r="G29106" t="n">
        <v>29.49939695994613</v>
      </c>
      <c r="H29106" t="n">
        <v>55</v>
      </c>
    </row>
    <row r="29107">
      <c r="E29107" t="n">
        <v>15.78736329060797</v>
      </c>
      <c r="F29107" t="n">
        <v>50</v>
      </c>
      <c r="G29107" t="n">
        <v>29.50939695994612</v>
      </c>
      <c r="H29107" t="n">
        <v>65</v>
      </c>
    </row>
    <row r="29108">
      <c r="E29108" t="n">
        <v>15.79736329060796</v>
      </c>
      <c r="F29108" t="n">
        <v>50</v>
      </c>
      <c r="G29108" t="n">
        <v>29.51939695994611</v>
      </c>
      <c r="H29108" t="n">
        <v>70</v>
      </c>
    </row>
    <row r="29109">
      <c r="E29109" t="n">
        <v>15.80736329060795</v>
      </c>
      <c r="F29109" t="n">
        <v>55</v>
      </c>
      <c r="G29109" t="n">
        <v>29.5293969599461</v>
      </c>
      <c r="H29109" t="n">
        <v>76</v>
      </c>
    </row>
    <row r="29110">
      <c r="E29110" t="n">
        <v>15.81736329060794</v>
      </c>
      <c r="F29110" t="n">
        <v>61</v>
      </c>
      <c r="G29110" t="n">
        <v>29.53939695994609</v>
      </c>
      <c r="H29110" t="n">
        <v>75</v>
      </c>
    </row>
    <row r="29111">
      <c r="E29111" t="n">
        <v>15.82736329060793</v>
      </c>
      <c r="F29111" t="n">
        <v>50</v>
      </c>
      <c r="G29111" t="n">
        <v>29.54939695994608</v>
      </c>
      <c r="H29111" t="n">
        <v>74</v>
      </c>
    </row>
    <row r="29112">
      <c r="E29112" t="n">
        <v>15.83736329060793</v>
      </c>
      <c r="F29112" t="n">
        <v>50</v>
      </c>
      <c r="G29112" t="n">
        <v>29.55939695994607</v>
      </c>
      <c r="H29112" t="n">
        <v>78</v>
      </c>
    </row>
    <row r="29113">
      <c r="E29113" t="n">
        <v>15.84736329060792</v>
      </c>
      <c r="F29113" t="n">
        <v>47</v>
      </c>
      <c r="G29113" t="n">
        <v>29.56939695994606</v>
      </c>
      <c r="H29113" t="n">
        <v>79</v>
      </c>
    </row>
    <row r="29114">
      <c r="E29114" t="n">
        <v>15.85736329060791</v>
      </c>
      <c r="F29114" t="n">
        <v>53</v>
      </c>
      <c r="G29114" t="n">
        <v>29.57939695994605</v>
      </c>
      <c r="H29114" t="n">
        <v>66</v>
      </c>
    </row>
    <row r="29115">
      <c r="E29115" t="n">
        <v>15.8673632906079</v>
      </c>
      <c r="F29115" t="n">
        <v>71</v>
      </c>
      <c r="G29115" t="n">
        <v>29.58939695994604</v>
      </c>
      <c r="H29115" t="n">
        <v>77</v>
      </c>
    </row>
    <row r="29116">
      <c r="E29116" t="n">
        <v>15.87736329060789</v>
      </c>
      <c r="F29116" t="n">
        <v>47</v>
      </c>
      <c r="G29116" t="n">
        <v>29.59939695994603</v>
      </c>
      <c r="H29116" t="n">
        <v>70</v>
      </c>
    </row>
    <row r="29117">
      <c r="E29117" t="n">
        <v>15.88736329060788</v>
      </c>
      <c r="F29117" t="n">
        <v>51</v>
      </c>
      <c r="G29117" t="n">
        <v>29.60939695994603</v>
      </c>
      <c r="H29117" t="n">
        <v>81</v>
      </c>
    </row>
    <row r="29118">
      <c r="E29118" t="n">
        <v>15.89736329060787</v>
      </c>
      <c r="F29118" t="n">
        <v>44</v>
      </c>
      <c r="G29118" t="n">
        <v>29.61939695994602</v>
      </c>
      <c r="H29118" t="n">
        <v>69</v>
      </c>
    </row>
    <row r="29119">
      <c r="E29119" t="n">
        <v>15.90736329060786</v>
      </c>
      <c r="F29119" t="n">
        <v>48</v>
      </c>
      <c r="G29119" t="n">
        <v>29.62939695994601</v>
      </c>
      <c r="H29119" t="n">
        <v>62</v>
      </c>
    </row>
    <row r="29120">
      <c r="E29120" t="n">
        <v>15.91736329060785</v>
      </c>
      <c r="F29120" t="n">
        <v>61</v>
      </c>
      <c r="G29120" t="n">
        <v>29.639396959946</v>
      </c>
      <c r="H29120" t="n">
        <v>72</v>
      </c>
    </row>
    <row r="29121">
      <c r="E29121" t="n">
        <v>15.92736329060784</v>
      </c>
      <c r="F29121" t="n">
        <v>57</v>
      </c>
      <c r="G29121" t="n">
        <v>29.64939695994599</v>
      </c>
      <c r="H29121" t="n">
        <v>80</v>
      </c>
    </row>
    <row r="29122">
      <c r="E29122" t="n">
        <v>15.93736329060783</v>
      </c>
      <c r="F29122" t="n">
        <v>48</v>
      </c>
      <c r="G29122" t="n">
        <v>29.65939695994598</v>
      </c>
      <c r="H29122" t="n">
        <v>72</v>
      </c>
    </row>
    <row r="29123">
      <c r="E29123" t="n">
        <v>15.94736329060783</v>
      </c>
      <c r="F29123" t="n">
        <v>61</v>
      </c>
      <c r="G29123" t="n">
        <v>29.66939695994597</v>
      </c>
      <c r="H29123" t="n">
        <v>55</v>
      </c>
    </row>
    <row r="29124">
      <c r="E29124" t="n">
        <v>15.95736329060782</v>
      </c>
      <c r="F29124" t="n">
        <v>53</v>
      </c>
      <c r="G29124" t="n">
        <v>29.67939695994596</v>
      </c>
      <c r="H29124" t="n">
        <v>73</v>
      </c>
    </row>
    <row r="29125">
      <c r="E29125" t="n">
        <v>15.96736329060781</v>
      </c>
      <c r="F29125" t="n">
        <v>47</v>
      </c>
      <c r="G29125" t="n">
        <v>29.68939695994595</v>
      </c>
      <c r="H29125" t="n">
        <v>75</v>
      </c>
    </row>
    <row r="29126">
      <c r="E29126" t="n">
        <v>15.9773632906078</v>
      </c>
      <c r="F29126" t="n">
        <v>49</v>
      </c>
      <c r="G29126" t="n">
        <v>29.69939695994594</v>
      </c>
      <c r="H29126" t="n">
        <v>80</v>
      </c>
    </row>
    <row r="29127">
      <c r="E29127" t="n">
        <v>15.98736329060779</v>
      </c>
      <c r="F29127" t="n">
        <v>48</v>
      </c>
      <c r="G29127" t="n">
        <v>29.70939695994593</v>
      </c>
      <c r="H29127" t="n">
        <v>74</v>
      </c>
    </row>
    <row r="29128">
      <c r="E29128" t="n">
        <v>15.99736329060778</v>
      </c>
      <c r="F29128" t="n">
        <v>64</v>
      </c>
      <c r="G29128" t="n">
        <v>29.71939695994593</v>
      </c>
      <c r="H29128" t="n">
        <v>73</v>
      </c>
    </row>
    <row r="29129">
      <c r="E29129" t="n">
        <v>16.00736329060777</v>
      </c>
      <c r="F29129" t="n">
        <v>55</v>
      </c>
      <c r="G29129" t="n">
        <v>29.72939695994592</v>
      </c>
      <c r="H29129" t="n">
        <v>78</v>
      </c>
    </row>
    <row r="29130">
      <c r="E29130" t="n">
        <v>16.01736329060776</v>
      </c>
      <c r="F29130" t="n">
        <v>57</v>
      </c>
      <c r="G29130" t="n">
        <v>29.73939695994591</v>
      </c>
      <c r="H29130" t="n">
        <v>76</v>
      </c>
    </row>
    <row r="29131">
      <c r="E29131" t="n">
        <v>16.02736329060775</v>
      </c>
      <c r="F29131" t="n">
        <v>61</v>
      </c>
      <c r="G29131" t="n">
        <v>29.7493969599459</v>
      </c>
      <c r="H29131" t="n">
        <v>85</v>
      </c>
    </row>
    <row r="29132">
      <c r="E29132" t="n">
        <v>16.03736329060774</v>
      </c>
      <c r="F29132" t="n">
        <v>56</v>
      </c>
      <c r="G29132" t="n">
        <v>29.75939695994589</v>
      </c>
      <c r="H29132" t="n">
        <v>65</v>
      </c>
    </row>
    <row r="29133">
      <c r="E29133" t="n">
        <v>16.04736329060773</v>
      </c>
      <c r="F29133" t="n">
        <v>56</v>
      </c>
      <c r="G29133" t="n">
        <v>29.76939695994588</v>
      </c>
      <c r="H29133" t="n">
        <v>80</v>
      </c>
    </row>
    <row r="29134">
      <c r="E29134" t="n">
        <v>16.05736329060773</v>
      </c>
      <c r="F29134" t="n">
        <v>61</v>
      </c>
      <c r="G29134" t="n">
        <v>29.77939695994587</v>
      </c>
      <c r="H29134" t="n">
        <v>64</v>
      </c>
    </row>
    <row r="29135">
      <c r="E29135" t="n">
        <v>16.06736329060772</v>
      </c>
      <c r="F29135" t="n">
        <v>48</v>
      </c>
      <c r="G29135" t="n">
        <v>29.78939695994586</v>
      </c>
      <c r="H29135" t="n">
        <v>76</v>
      </c>
    </row>
    <row r="29136">
      <c r="E29136" t="n">
        <v>16.07736329060771</v>
      </c>
      <c r="F29136" t="n">
        <v>53</v>
      </c>
      <c r="G29136" t="n">
        <v>29.79939695994585</v>
      </c>
      <c r="H29136" t="n">
        <v>67</v>
      </c>
    </row>
    <row r="29137">
      <c r="E29137" t="n">
        <v>16.0873632906077</v>
      </c>
      <c r="F29137" t="n">
        <v>58</v>
      </c>
      <c r="G29137" t="n">
        <v>29.80939695994584</v>
      </c>
      <c r="H29137" t="n">
        <v>67</v>
      </c>
    </row>
    <row r="29138">
      <c r="E29138" t="n">
        <v>16.09736329060769</v>
      </c>
      <c r="F29138" t="n">
        <v>41</v>
      </c>
      <c r="G29138" t="n">
        <v>29.81939695994583</v>
      </c>
      <c r="H29138" t="n">
        <v>88</v>
      </c>
    </row>
    <row r="29139">
      <c r="E29139" t="n">
        <v>16.10736329060768</v>
      </c>
      <c r="F29139" t="n">
        <v>56</v>
      </c>
      <c r="G29139" t="n">
        <v>29.82939695994583</v>
      </c>
      <c r="H29139" t="n">
        <v>66</v>
      </c>
    </row>
    <row r="29140">
      <c r="E29140" t="n">
        <v>16.11736329060767</v>
      </c>
      <c r="F29140" t="n">
        <v>52</v>
      </c>
      <c r="G29140" t="n">
        <v>29.83939695994582</v>
      </c>
      <c r="H29140" t="n">
        <v>62</v>
      </c>
    </row>
    <row r="29141">
      <c r="E29141" t="n">
        <v>16.12736329060766</v>
      </c>
      <c r="F29141" t="n">
        <v>53</v>
      </c>
      <c r="G29141" t="n">
        <v>29.84939695994581</v>
      </c>
      <c r="H29141" t="n">
        <v>72</v>
      </c>
    </row>
    <row r="29142">
      <c r="E29142" t="n">
        <v>16.13736329060765</v>
      </c>
      <c r="F29142" t="n">
        <v>62</v>
      </c>
      <c r="G29142" t="n">
        <v>29.8593969599458</v>
      </c>
      <c r="H29142" t="n">
        <v>70</v>
      </c>
    </row>
    <row r="29143">
      <c r="E29143" t="n">
        <v>16.14736329060764</v>
      </c>
      <c r="F29143" t="n">
        <v>48</v>
      </c>
      <c r="G29143" t="n">
        <v>29.86939695994579</v>
      </c>
      <c r="H29143" t="n">
        <v>60</v>
      </c>
    </row>
    <row r="29144">
      <c r="E29144" t="n">
        <v>16.15736329060763</v>
      </c>
      <c r="F29144" t="n">
        <v>50</v>
      </c>
      <c r="G29144" t="n">
        <v>29.87939695994578</v>
      </c>
      <c r="H29144" t="n">
        <v>80</v>
      </c>
    </row>
    <row r="29145">
      <c r="E29145" t="n">
        <v>16.16736329060763</v>
      </c>
      <c r="F29145" t="n">
        <v>54</v>
      </c>
      <c r="G29145" t="n">
        <v>29.88939695994577</v>
      </c>
      <c r="H29145" t="n">
        <v>68</v>
      </c>
    </row>
    <row r="29146">
      <c r="E29146" t="n">
        <v>16.17736329060762</v>
      </c>
      <c r="F29146" t="n">
        <v>49</v>
      </c>
      <c r="G29146" t="n">
        <v>29.89939695994576</v>
      </c>
      <c r="H29146" t="n">
        <v>82</v>
      </c>
    </row>
    <row r="29147">
      <c r="E29147" t="n">
        <v>16.18736329060761</v>
      </c>
      <c r="F29147" t="n">
        <v>46</v>
      </c>
      <c r="G29147" t="n">
        <v>29.90939695994575</v>
      </c>
      <c r="H29147" t="n">
        <v>86</v>
      </c>
    </row>
    <row r="29148">
      <c r="E29148" t="n">
        <v>16.1973632906076</v>
      </c>
      <c r="F29148" t="n">
        <v>68</v>
      </c>
      <c r="G29148" t="n">
        <v>29.91939695994574</v>
      </c>
      <c r="H29148" t="n">
        <v>78</v>
      </c>
    </row>
    <row r="29149">
      <c r="E29149" t="n">
        <v>16.20736329060759</v>
      </c>
      <c r="F29149" t="n">
        <v>41</v>
      </c>
      <c r="G29149" t="n">
        <v>29.92939695994573</v>
      </c>
      <c r="H29149" t="n">
        <v>65</v>
      </c>
    </row>
    <row r="29150">
      <c r="E29150" t="n">
        <v>16.21736329060758</v>
      </c>
      <c r="F29150" t="n">
        <v>67</v>
      </c>
      <c r="G29150" t="n">
        <v>29.93939695994573</v>
      </c>
      <c r="H29150" t="n">
        <v>80</v>
      </c>
    </row>
    <row r="29151">
      <c r="E29151" t="n">
        <v>16.22736329060757</v>
      </c>
      <c r="F29151" t="n">
        <v>62</v>
      </c>
      <c r="G29151" t="n">
        <v>29.94939695994572</v>
      </c>
      <c r="H29151" t="n">
        <v>69</v>
      </c>
    </row>
    <row r="29152">
      <c r="E29152" t="n">
        <v>16.23736329060756</v>
      </c>
      <c r="F29152" t="n">
        <v>47</v>
      </c>
      <c r="G29152" t="n">
        <v>29.95939695994571</v>
      </c>
      <c r="H29152" t="n">
        <v>81</v>
      </c>
    </row>
    <row r="29153">
      <c r="E29153" t="n">
        <v>16.24736329060755</v>
      </c>
      <c r="F29153" t="n">
        <v>54</v>
      </c>
      <c r="G29153" t="n">
        <v>29.9693969599457</v>
      </c>
      <c r="H29153" t="n">
        <v>72</v>
      </c>
    </row>
    <row r="29154">
      <c r="E29154" t="n">
        <v>16.25736329060754</v>
      </c>
      <c r="F29154" t="n">
        <v>43</v>
      </c>
      <c r="G29154" t="n">
        <v>29.97939695994569</v>
      </c>
      <c r="H29154" t="n">
        <v>59</v>
      </c>
    </row>
    <row r="29155">
      <c r="E29155" t="n">
        <v>16.26736329060753</v>
      </c>
      <c r="F29155" t="n">
        <v>57</v>
      </c>
      <c r="G29155" t="n">
        <v>29.98939695994568</v>
      </c>
      <c r="H29155" t="n">
        <v>65</v>
      </c>
    </row>
    <row r="29156">
      <c r="E29156" t="n">
        <v>16.27736329060752</v>
      </c>
      <c r="F29156" t="n">
        <v>66</v>
      </c>
      <c r="G29156" t="n">
        <v>29.99939695994567</v>
      </c>
      <c r="H29156" t="n">
        <v>68</v>
      </c>
    </row>
    <row r="29157">
      <c r="E29157" t="n">
        <v>16.28736329060752</v>
      </c>
      <c r="F29157" t="n">
        <v>55</v>
      </c>
      <c r="G29157" t="n">
        <v>30.00939695994566</v>
      </c>
      <c r="H29157" t="n">
        <v>73</v>
      </c>
    </row>
    <row r="29158">
      <c r="E29158" t="n">
        <v>16.29736329060751</v>
      </c>
      <c r="F29158" t="n">
        <v>63</v>
      </c>
      <c r="G29158" t="n">
        <v>30.01939695994565</v>
      </c>
      <c r="H29158" t="n">
        <v>80</v>
      </c>
    </row>
    <row r="29159">
      <c r="E29159" t="n">
        <v>16.3073632906075</v>
      </c>
      <c r="F29159" t="n">
        <v>68</v>
      </c>
      <c r="G29159" t="n">
        <v>30.02939695994564</v>
      </c>
      <c r="H29159" t="n">
        <v>68</v>
      </c>
    </row>
    <row r="29160">
      <c r="E29160" t="n">
        <v>16.31736329060749</v>
      </c>
      <c r="F29160" t="n">
        <v>53</v>
      </c>
      <c r="G29160" t="n">
        <v>30.03939695994563</v>
      </c>
      <c r="H29160" t="n">
        <v>65</v>
      </c>
    </row>
    <row r="29161">
      <c r="E29161" t="n">
        <v>16.32736329060748</v>
      </c>
      <c r="F29161" t="n">
        <v>59</v>
      </c>
      <c r="G29161" t="n">
        <v>30.04939695994562</v>
      </c>
      <c r="H29161" t="n">
        <v>78</v>
      </c>
    </row>
    <row r="29162">
      <c r="E29162" t="n">
        <v>16.33736329060747</v>
      </c>
      <c r="F29162" t="n">
        <v>72</v>
      </c>
      <c r="G29162" t="n">
        <v>30.05939695994562</v>
      </c>
      <c r="H29162" t="n">
        <v>68</v>
      </c>
    </row>
    <row r="29163">
      <c r="E29163" t="n">
        <v>16.34736329060746</v>
      </c>
      <c r="F29163" t="n">
        <v>54</v>
      </c>
      <c r="G29163" t="n">
        <v>30.06939695994561</v>
      </c>
      <c r="H29163" t="n">
        <v>72</v>
      </c>
    </row>
    <row r="29164">
      <c r="E29164" t="n">
        <v>16.35736329060745</v>
      </c>
      <c r="F29164" t="n">
        <v>60</v>
      </c>
      <c r="G29164" t="n">
        <v>30.0793969599456</v>
      </c>
      <c r="H29164" t="n">
        <v>67</v>
      </c>
    </row>
    <row r="29165">
      <c r="E29165" t="n">
        <v>16.36736329060744</v>
      </c>
      <c r="F29165" t="n">
        <v>58</v>
      </c>
      <c r="G29165" t="n">
        <v>30.08939695994559</v>
      </c>
      <c r="H29165" t="n">
        <v>71</v>
      </c>
    </row>
    <row r="29166">
      <c r="E29166" t="n">
        <v>16.37736329060743</v>
      </c>
      <c r="F29166" t="n">
        <v>53</v>
      </c>
      <c r="G29166" t="n">
        <v>30.09939695994558</v>
      </c>
      <c r="H29166" t="n">
        <v>85</v>
      </c>
    </row>
    <row r="29167">
      <c r="E29167" t="n">
        <v>16.38736329060742</v>
      </c>
      <c r="F29167" t="n">
        <v>58</v>
      </c>
      <c r="G29167" t="n">
        <v>30.10939695994557</v>
      </c>
      <c r="H29167" t="n">
        <v>79</v>
      </c>
    </row>
    <row r="29168">
      <c r="E29168" t="n">
        <v>16.39736329060742</v>
      </c>
      <c r="F29168" t="n">
        <v>63</v>
      </c>
      <c r="G29168" t="n">
        <v>30.11939695994556</v>
      </c>
      <c r="H29168" t="n">
        <v>70</v>
      </c>
    </row>
    <row r="29169">
      <c r="E29169" t="n">
        <v>16.40736329060741</v>
      </c>
      <c r="F29169" t="n">
        <v>68</v>
      </c>
      <c r="G29169" t="n">
        <v>30.12939695994555</v>
      </c>
      <c r="H29169" t="n">
        <v>80</v>
      </c>
    </row>
    <row r="29170">
      <c r="E29170" t="n">
        <v>16.4173632906074</v>
      </c>
      <c r="F29170" t="n">
        <v>55</v>
      </c>
      <c r="G29170" t="n">
        <v>30.13939695994554</v>
      </c>
      <c r="H29170" t="n">
        <v>65</v>
      </c>
    </row>
    <row r="29171">
      <c r="E29171" t="n">
        <v>16.42736329060739</v>
      </c>
      <c r="F29171" t="n">
        <v>65</v>
      </c>
      <c r="G29171" t="n">
        <v>30.14939695994553</v>
      </c>
      <c r="H29171" t="n">
        <v>79</v>
      </c>
    </row>
    <row r="29172">
      <c r="E29172" t="n">
        <v>16.43736329060738</v>
      </c>
      <c r="F29172" t="n">
        <v>55</v>
      </c>
      <c r="G29172" t="n">
        <v>30.15939695994552</v>
      </c>
      <c r="H29172" t="n">
        <v>76</v>
      </c>
    </row>
    <row r="29173">
      <c r="E29173" t="n">
        <v>16.44736329060737</v>
      </c>
      <c r="F29173" t="n">
        <v>54</v>
      </c>
      <c r="G29173" t="n">
        <v>30.16939695994552</v>
      </c>
      <c r="H29173" t="n">
        <v>75</v>
      </c>
    </row>
    <row r="29174">
      <c r="E29174" t="n">
        <v>16.45736329060736</v>
      </c>
      <c r="F29174" t="n">
        <v>56</v>
      </c>
      <c r="G29174" t="n">
        <v>30.17939695994551</v>
      </c>
      <c r="H29174" t="n">
        <v>64</v>
      </c>
    </row>
    <row r="29175">
      <c r="E29175" t="n">
        <v>16.46736329060735</v>
      </c>
      <c r="F29175" t="n">
        <v>40</v>
      </c>
      <c r="G29175" t="n">
        <v>30.1893969599455</v>
      </c>
      <c r="H29175" t="n">
        <v>64</v>
      </c>
    </row>
    <row r="29176">
      <c r="E29176" t="n">
        <v>16.47736329060734</v>
      </c>
      <c r="F29176" t="n">
        <v>52</v>
      </c>
      <c r="G29176" t="n">
        <v>30.19939695994549</v>
      </c>
      <c r="H29176" t="n">
        <v>71</v>
      </c>
    </row>
    <row r="29177">
      <c r="E29177" t="n">
        <v>16.48736329060733</v>
      </c>
      <c r="F29177" t="n">
        <v>56</v>
      </c>
      <c r="G29177" t="n">
        <v>30.20939695994548</v>
      </c>
      <c r="H29177" t="n">
        <v>58</v>
      </c>
    </row>
    <row r="29178">
      <c r="E29178" t="n">
        <v>16.49736329060732</v>
      </c>
      <c r="F29178" t="n">
        <v>65</v>
      </c>
      <c r="G29178" t="n">
        <v>30.21939695994547</v>
      </c>
      <c r="H29178" t="n">
        <v>66</v>
      </c>
    </row>
    <row r="29179">
      <c r="E29179" t="n">
        <v>16.50736329060732</v>
      </c>
      <c r="F29179" t="n">
        <v>67</v>
      </c>
      <c r="G29179" t="n">
        <v>30.22939695994546</v>
      </c>
      <c r="H29179" t="n">
        <v>65</v>
      </c>
    </row>
    <row r="29180">
      <c r="E29180" t="n">
        <v>16.51736329060731</v>
      </c>
      <c r="F29180" t="n">
        <v>52</v>
      </c>
      <c r="G29180" t="n">
        <v>30.23939695994545</v>
      </c>
      <c r="H29180" t="n">
        <v>81</v>
      </c>
    </row>
    <row r="29181">
      <c r="E29181" t="n">
        <v>16.5273632906073</v>
      </c>
      <c r="F29181" t="n">
        <v>45</v>
      </c>
      <c r="G29181" t="n">
        <v>30.24939695994544</v>
      </c>
      <c r="H29181" t="n">
        <v>72</v>
      </c>
    </row>
    <row r="29182">
      <c r="E29182" t="n">
        <v>16.53736329060729</v>
      </c>
      <c r="F29182" t="n">
        <v>52</v>
      </c>
      <c r="G29182" t="n">
        <v>30.25939695994543</v>
      </c>
      <c r="H29182" t="n">
        <v>63</v>
      </c>
    </row>
    <row r="29183">
      <c r="E29183" t="n">
        <v>16.54736329060728</v>
      </c>
      <c r="F29183" t="n">
        <v>74</v>
      </c>
      <c r="G29183" t="n">
        <v>30.26939695994542</v>
      </c>
      <c r="H29183" t="n">
        <v>68</v>
      </c>
    </row>
    <row r="29184">
      <c r="E29184" t="n">
        <v>16.55736329060727</v>
      </c>
      <c r="F29184" t="n">
        <v>50</v>
      </c>
      <c r="G29184" t="n">
        <v>30.27939695994542</v>
      </c>
      <c r="H29184" t="n">
        <v>69</v>
      </c>
    </row>
    <row r="29185">
      <c r="E29185" t="n">
        <v>16.56736329060726</v>
      </c>
      <c r="F29185" t="n">
        <v>58</v>
      </c>
      <c r="G29185" t="n">
        <v>30.28939695994541</v>
      </c>
      <c r="H29185" t="n">
        <v>68</v>
      </c>
    </row>
    <row r="29186">
      <c r="E29186" t="n">
        <v>16.57736329060725</v>
      </c>
      <c r="F29186" t="n">
        <v>56</v>
      </c>
      <c r="G29186" t="n">
        <v>30.2993969599454</v>
      </c>
      <c r="H29186" t="n">
        <v>54</v>
      </c>
    </row>
    <row r="29187">
      <c r="E29187" t="n">
        <v>16.58736329060724</v>
      </c>
      <c r="F29187" t="n">
        <v>43</v>
      </c>
      <c r="G29187" t="n">
        <v>30.30939695994539</v>
      </c>
      <c r="H29187" t="n">
        <v>70</v>
      </c>
    </row>
    <row r="29188">
      <c r="E29188" t="n">
        <v>16.59736329060723</v>
      </c>
      <c r="F29188" t="n">
        <v>52</v>
      </c>
      <c r="G29188" t="n">
        <v>30.31939695994538</v>
      </c>
      <c r="H29188" t="n">
        <v>71</v>
      </c>
    </row>
    <row r="29189">
      <c r="E29189" t="n">
        <v>16.60736329060722</v>
      </c>
      <c r="F29189" t="n">
        <v>39</v>
      </c>
      <c r="G29189" t="n">
        <v>30.32939695994537</v>
      </c>
      <c r="H29189" t="n">
        <v>103</v>
      </c>
    </row>
    <row r="29190">
      <c r="E29190" t="n">
        <v>16.61736329060722</v>
      </c>
      <c r="F29190" t="n">
        <v>64</v>
      </c>
      <c r="G29190" t="n">
        <v>30.33939695994536</v>
      </c>
      <c r="H29190" t="n">
        <v>58</v>
      </c>
    </row>
    <row r="29191">
      <c r="E29191" t="n">
        <v>16.62736329060721</v>
      </c>
      <c r="F29191" t="n">
        <v>54</v>
      </c>
      <c r="G29191" t="n">
        <v>30.34939695994535</v>
      </c>
      <c r="H29191" t="n">
        <v>61</v>
      </c>
    </row>
    <row r="29192">
      <c r="E29192" t="n">
        <v>16.6373632906072</v>
      </c>
      <c r="F29192" t="n">
        <v>53</v>
      </c>
      <c r="G29192" t="n">
        <v>30.35939695994534</v>
      </c>
      <c r="H29192" t="n">
        <v>72</v>
      </c>
    </row>
    <row r="29193">
      <c r="E29193" t="n">
        <v>16.64736329060719</v>
      </c>
      <c r="F29193" t="n">
        <v>56</v>
      </c>
      <c r="G29193" t="n">
        <v>30.36939695994533</v>
      </c>
      <c r="H29193" t="n">
        <v>71</v>
      </c>
    </row>
    <row r="29194">
      <c r="E29194" t="n">
        <v>16.65736329060718</v>
      </c>
      <c r="F29194" t="n">
        <v>65</v>
      </c>
      <c r="G29194" t="n">
        <v>30.37939695994532</v>
      </c>
      <c r="H29194" t="n">
        <v>74</v>
      </c>
    </row>
    <row r="29195">
      <c r="E29195" t="n">
        <v>16.66736329060717</v>
      </c>
      <c r="F29195" t="n">
        <v>58</v>
      </c>
      <c r="G29195" t="n">
        <v>30.38939695994532</v>
      </c>
      <c r="H29195" t="n">
        <v>70</v>
      </c>
    </row>
    <row r="29196">
      <c r="E29196" t="n">
        <v>16.67736329060716</v>
      </c>
      <c r="F29196" t="n">
        <v>60</v>
      </c>
      <c r="G29196" t="n">
        <v>30.39939695994531</v>
      </c>
      <c r="H29196" t="n">
        <v>57</v>
      </c>
    </row>
    <row r="29197">
      <c r="E29197" t="n">
        <v>16.68736329060715</v>
      </c>
      <c r="F29197" t="n">
        <v>41</v>
      </c>
      <c r="G29197" t="n">
        <v>30.4093969599453</v>
      </c>
      <c r="H29197" t="n">
        <v>71</v>
      </c>
    </row>
    <row r="29198">
      <c r="E29198" t="n">
        <v>16.69736329060714</v>
      </c>
      <c r="F29198" t="n">
        <v>53</v>
      </c>
      <c r="G29198" t="n">
        <v>30.41939695994529</v>
      </c>
      <c r="H29198" t="n">
        <v>72</v>
      </c>
    </row>
    <row r="29199">
      <c r="E29199" t="n">
        <v>16.70736329060713</v>
      </c>
      <c r="F29199" t="n">
        <v>54</v>
      </c>
      <c r="G29199" t="n">
        <v>30.42939695994528</v>
      </c>
      <c r="H29199" t="n">
        <v>67</v>
      </c>
    </row>
    <row r="29200">
      <c r="E29200" t="n">
        <v>16.71736329060712</v>
      </c>
      <c r="F29200" t="n">
        <v>58</v>
      </c>
      <c r="G29200" t="n">
        <v>30.43939695994527</v>
      </c>
      <c r="H29200" t="n">
        <v>75</v>
      </c>
    </row>
    <row r="29201">
      <c r="E29201" t="n">
        <v>16.72736329060712</v>
      </c>
      <c r="F29201" t="n">
        <v>54</v>
      </c>
      <c r="G29201" t="n">
        <v>30.44939695994526</v>
      </c>
      <c r="H29201" t="n">
        <v>71</v>
      </c>
    </row>
    <row r="29202">
      <c r="E29202" t="n">
        <v>16.73736329060711</v>
      </c>
      <c r="F29202" t="n">
        <v>46</v>
      </c>
      <c r="G29202" t="n">
        <v>30.45939695994525</v>
      </c>
      <c r="H29202" t="n">
        <v>87</v>
      </c>
    </row>
    <row r="29203">
      <c r="E29203" t="n">
        <v>16.7473632906071</v>
      </c>
      <c r="F29203" t="n">
        <v>56</v>
      </c>
      <c r="G29203" t="n">
        <v>30.46939695994524</v>
      </c>
      <c r="H29203" t="n">
        <v>73</v>
      </c>
    </row>
    <row r="29204">
      <c r="E29204" t="n">
        <v>16.75736329060709</v>
      </c>
      <c r="F29204" t="n">
        <v>61</v>
      </c>
      <c r="G29204" t="n">
        <v>30.47939695994523</v>
      </c>
      <c r="H29204" t="n">
        <v>69</v>
      </c>
    </row>
    <row r="29205">
      <c r="E29205" t="n">
        <v>16.76736329060708</v>
      </c>
      <c r="F29205" t="n">
        <v>42</v>
      </c>
      <c r="G29205" t="n">
        <v>30.48939695994522</v>
      </c>
      <c r="H29205" t="n">
        <v>63</v>
      </c>
    </row>
    <row r="29206">
      <c r="E29206" t="n">
        <v>16.77736329060707</v>
      </c>
      <c r="F29206" t="n">
        <v>56</v>
      </c>
      <c r="G29206" t="n">
        <v>30.49939695994522</v>
      </c>
      <c r="H29206" t="n">
        <v>76</v>
      </c>
    </row>
    <row r="29207">
      <c r="E29207" t="n">
        <v>16.78736329060706</v>
      </c>
      <c r="F29207" t="n">
        <v>56</v>
      </c>
      <c r="G29207" t="n">
        <v>30.50939695994521</v>
      </c>
      <c r="H29207" t="n">
        <v>64</v>
      </c>
    </row>
    <row r="29208">
      <c r="E29208" t="n">
        <v>16.79736329060705</v>
      </c>
      <c r="F29208" t="n">
        <v>57</v>
      </c>
      <c r="G29208" t="n">
        <v>30.5193969599452</v>
      </c>
      <c r="H29208" t="n">
        <v>72</v>
      </c>
    </row>
    <row r="29209">
      <c r="E29209" t="n">
        <v>16.80736329060704</v>
      </c>
      <c r="F29209" t="n">
        <v>63</v>
      </c>
      <c r="G29209" t="n">
        <v>30.52939695994519</v>
      </c>
      <c r="H29209" t="n">
        <v>64</v>
      </c>
    </row>
    <row r="29210">
      <c r="E29210" t="n">
        <v>16.81736329060703</v>
      </c>
      <c r="F29210" t="n">
        <v>47</v>
      </c>
      <c r="G29210" t="n">
        <v>30.53939695994518</v>
      </c>
      <c r="H29210" t="n">
        <v>71</v>
      </c>
    </row>
    <row r="29211">
      <c r="E29211" t="n">
        <v>16.82736329060702</v>
      </c>
      <c r="F29211" t="n">
        <v>56</v>
      </c>
      <c r="G29211" t="n">
        <v>30.54939695994517</v>
      </c>
      <c r="H29211" t="n">
        <v>73</v>
      </c>
    </row>
    <row r="29212">
      <c r="E29212" t="n">
        <v>16.83736329060702</v>
      </c>
      <c r="F29212" t="n">
        <v>53</v>
      </c>
      <c r="G29212" t="n">
        <v>30.55939695994516</v>
      </c>
      <c r="H29212" t="n">
        <v>68</v>
      </c>
    </row>
    <row r="29213">
      <c r="E29213" t="n">
        <v>16.84736329060701</v>
      </c>
      <c r="F29213" t="n">
        <v>54</v>
      </c>
      <c r="G29213" t="n">
        <v>30.56939695994515</v>
      </c>
      <c r="H29213" t="n">
        <v>60</v>
      </c>
    </row>
    <row r="29214">
      <c r="E29214" t="n">
        <v>16.857363290607</v>
      </c>
      <c r="F29214" t="n">
        <v>61</v>
      </c>
      <c r="G29214" t="n">
        <v>30.57939695994514</v>
      </c>
      <c r="H29214" t="n">
        <v>74</v>
      </c>
    </row>
    <row r="29215">
      <c r="E29215" t="n">
        <v>16.86736329060699</v>
      </c>
      <c r="F29215" t="n">
        <v>52</v>
      </c>
      <c r="G29215" t="n">
        <v>30.58939695994513</v>
      </c>
      <c r="H29215" t="n">
        <v>78</v>
      </c>
    </row>
    <row r="29216">
      <c r="E29216" t="n">
        <v>16.87736329060698</v>
      </c>
      <c r="F29216" t="n">
        <v>60</v>
      </c>
      <c r="G29216" t="n">
        <v>30.59939695994512</v>
      </c>
      <c r="H29216" t="n">
        <v>65</v>
      </c>
    </row>
    <row r="29217">
      <c r="E29217" t="n">
        <v>16.88736329060697</v>
      </c>
      <c r="F29217" t="n">
        <v>58</v>
      </c>
      <c r="G29217" t="n">
        <v>30.60939695994512</v>
      </c>
      <c r="H29217" t="n">
        <v>78</v>
      </c>
    </row>
    <row r="29218">
      <c r="E29218" t="n">
        <v>16.89736329060696</v>
      </c>
      <c r="F29218" t="n">
        <v>47</v>
      </c>
      <c r="G29218" t="n">
        <v>30.61939695994511</v>
      </c>
      <c r="H29218" t="n">
        <v>82</v>
      </c>
    </row>
    <row r="29219">
      <c r="E29219" t="n">
        <v>16.90736329060695</v>
      </c>
      <c r="F29219" t="n">
        <v>57</v>
      </c>
      <c r="G29219" t="n">
        <v>30.6293969599451</v>
      </c>
      <c r="H29219" t="n">
        <v>60</v>
      </c>
    </row>
    <row r="29220">
      <c r="E29220" t="n">
        <v>16.91736329060694</v>
      </c>
      <c r="F29220" t="n">
        <v>62</v>
      </c>
      <c r="G29220" t="n">
        <v>30.63939695994509</v>
      </c>
      <c r="H29220" t="n">
        <v>75</v>
      </c>
    </row>
    <row r="29221">
      <c r="E29221" t="n">
        <v>16.92736329060693</v>
      </c>
      <c r="F29221" t="n">
        <v>51</v>
      </c>
      <c r="G29221" t="n">
        <v>30.64939695994508</v>
      </c>
      <c r="H29221" t="n">
        <v>71</v>
      </c>
    </row>
    <row r="29222">
      <c r="E29222" t="n">
        <v>16.93736329060692</v>
      </c>
      <c r="F29222" t="n">
        <v>52</v>
      </c>
      <c r="G29222" t="n">
        <v>30.65939695994507</v>
      </c>
      <c r="H29222" t="n">
        <v>72</v>
      </c>
    </row>
    <row r="29223">
      <c r="E29223" t="n">
        <v>16.94736329060692</v>
      </c>
      <c r="F29223" t="n">
        <v>55</v>
      </c>
      <c r="G29223" t="n">
        <v>30.66939695994506</v>
      </c>
      <c r="H29223" t="n">
        <v>79</v>
      </c>
    </row>
    <row r="29224">
      <c r="E29224" t="n">
        <v>16.95736329060691</v>
      </c>
      <c r="F29224" t="n">
        <v>59</v>
      </c>
      <c r="G29224" t="n">
        <v>30.67939695994505</v>
      </c>
      <c r="H29224" t="n">
        <v>75</v>
      </c>
    </row>
    <row r="29225">
      <c r="E29225" t="n">
        <v>16.9673632906069</v>
      </c>
      <c r="F29225" t="n">
        <v>64</v>
      </c>
      <c r="G29225" t="n">
        <v>30.68939695994504</v>
      </c>
      <c r="H29225" t="n">
        <v>60</v>
      </c>
    </row>
    <row r="29226">
      <c r="E29226" t="n">
        <v>16.97736329060689</v>
      </c>
      <c r="F29226" t="n">
        <v>54</v>
      </c>
      <c r="G29226" t="n">
        <v>30.69939695994503</v>
      </c>
      <c r="H29226" t="n">
        <v>68</v>
      </c>
    </row>
    <row r="29227">
      <c r="E29227" t="n">
        <v>16.98736329060688</v>
      </c>
      <c r="F29227" t="n">
        <v>55</v>
      </c>
      <c r="G29227" t="n">
        <v>30.70939695994502</v>
      </c>
      <c r="H29227" t="n">
        <v>62</v>
      </c>
    </row>
    <row r="29228">
      <c r="E29228" t="n">
        <v>16.99736329060687</v>
      </c>
      <c r="F29228" t="n">
        <v>57</v>
      </c>
      <c r="G29228" t="n">
        <v>30.71939695994502</v>
      </c>
      <c r="H29228" t="n">
        <v>79</v>
      </c>
    </row>
    <row r="29229">
      <c r="E29229" t="n">
        <v>17.00736329060686</v>
      </c>
      <c r="F29229" t="n">
        <v>56</v>
      </c>
      <c r="G29229" t="n">
        <v>30.72939695994501</v>
      </c>
      <c r="H29229" t="n">
        <v>75</v>
      </c>
    </row>
    <row r="29230">
      <c r="E29230" t="n">
        <v>17.01736329060685</v>
      </c>
      <c r="F29230" t="n">
        <v>61</v>
      </c>
      <c r="G29230" t="n">
        <v>30.739396959945</v>
      </c>
      <c r="H29230" t="n">
        <v>63</v>
      </c>
    </row>
    <row r="29231">
      <c r="E29231" t="n">
        <v>17.02736329060684</v>
      </c>
      <c r="F29231" t="n">
        <v>48</v>
      </c>
      <c r="G29231" t="n">
        <v>30.74939695994499</v>
      </c>
      <c r="H29231" t="n">
        <v>73</v>
      </c>
    </row>
    <row r="29232">
      <c r="E29232" t="n">
        <v>17.03736329060683</v>
      </c>
      <c r="F29232" t="n">
        <v>62</v>
      </c>
      <c r="G29232" t="n">
        <v>30.75939695994498</v>
      </c>
      <c r="H29232" t="n">
        <v>69</v>
      </c>
    </row>
    <row r="29233">
      <c r="E29233" t="n">
        <v>17.04736329060682</v>
      </c>
      <c r="F29233" t="n">
        <v>61</v>
      </c>
      <c r="G29233" t="n">
        <v>30.76939695994497</v>
      </c>
      <c r="H29233" t="n">
        <v>63</v>
      </c>
    </row>
    <row r="29234">
      <c r="E29234" t="n">
        <v>17.05736329060682</v>
      </c>
      <c r="F29234" t="n">
        <v>52</v>
      </c>
      <c r="G29234" t="n">
        <v>30.77939695994496</v>
      </c>
      <c r="H29234" t="n">
        <v>63</v>
      </c>
    </row>
    <row r="29235">
      <c r="E29235" t="n">
        <v>17.06736329060681</v>
      </c>
      <c r="F29235" t="n">
        <v>57</v>
      </c>
      <c r="G29235" t="n">
        <v>30.78939695994495</v>
      </c>
      <c r="H29235" t="n">
        <v>59</v>
      </c>
    </row>
    <row r="29236">
      <c r="E29236" t="n">
        <v>17.0773632906068</v>
      </c>
      <c r="F29236" t="n">
        <v>52</v>
      </c>
      <c r="G29236" t="n">
        <v>30.79939695994494</v>
      </c>
      <c r="H29236" t="n">
        <v>68</v>
      </c>
    </row>
    <row r="29237">
      <c r="E29237" t="n">
        <v>17.08736329060679</v>
      </c>
      <c r="F29237" t="n">
        <v>65</v>
      </c>
      <c r="G29237" t="n">
        <v>30.80939695994493</v>
      </c>
      <c r="H29237" t="n">
        <v>53</v>
      </c>
    </row>
    <row r="29238">
      <c r="E29238" t="n">
        <v>17.09736329060678</v>
      </c>
      <c r="F29238" t="n">
        <v>65</v>
      </c>
      <c r="G29238" t="n">
        <v>30.81939695994492</v>
      </c>
      <c r="H29238" t="n">
        <v>68</v>
      </c>
    </row>
    <row r="29239">
      <c r="E29239" t="n">
        <v>17.10736329060677</v>
      </c>
      <c r="F29239" t="n">
        <v>63</v>
      </c>
      <c r="G29239" t="n">
        <v>30.82939695994492</v>
      </c>
      <c r="H29239" t="n">
        <v>73</v>
      </c>
    </row>
    <row r="29240">
      <c r="E29240" t="n">
        <v>17.11736329060676</v>
      </c>
      <c r="F29240" t="n">
        <v>54</v>
      </c>
      <c r="G29240" t="n">
        <v>30.83939695994491</v>
      </c>
      <c r="H29240" t="n">
        <v>83</v>
      </c>
    </row>
    <row r="29241">
      <c r="E29241" t="n">
        <v>17.12736329060675</v>
      </c>
      <c r="F29241" t="n">
        <v>54</v>
      </c>
      <c r="G29241" t="n">
        <v>30.8493969599449</v>
      </c>
      <c r="H29241" t="n">
        <v>66</v>
      </c>
    </row>
    <row r="29242">
      <c r="E29242" t="n">
        <v>17.13736329060674</v>
      </c>
      <c r="F29242" t="n">
        <v>59</v>
      </c>
      <c r="G29242" t="n">
        <v>30.85939695994489</v>
      </c>
      <c r="H29242" t="n">
        <v>67</v>
      </c>
    </row>
    <row r="29243">
      <c r="E29243" t="n">
        <v>17.14736329060673</v>
      </c>
      <c r="F29243" t="n">
        <v>57</v>
      </c>
      <c r="G29243" t="n">
        <v>30.86939695994488</v>
      </c>
      <c r="H29243" t="n">
        <v>68</v>
      </c>
    </row>
    <row r="29244">
      <c r="E29244" t="n">
        <v>17.15736329060672</v>
      </c>
      <c r="F29244" t="n">
        <v>60</v>
      </c>
      <c r="G29244" t="n">
        <v>30.87939695994487</v>
      </c>
      <c r="H29244" t="n">
        <v>79</v>
      </c>
    </row>
    <row r="29245">
      <c r="E29245" t="n">
        <v>17.16736329060672</v>
      </c>
      <c r="F29245" t="n">
        <v>56</v>
      </c>
      <c r="G29245" t="n">
        <v>30.88939695994486</v>
      </c>
      <c r="H29245" t="n">
        <v>74</v>
      </c>
    </row>
    <row r="29246">
      <c r="E29246" t="n">
        <v>17.17736329060671</v>
      </c>
      <c r="F29246" t="n">
        <v>45</v>
      </c>
      <c r="G29246" t="n">
        <v>30.89939695994485</v>
      </c>
      <c r="H29246" t="n">
        <v>61</v>
      </c>
    </row>
    <row r="29247">
      <c r="E29247" t="n">
        <v>17.1873632906067</v>
      </c>
      <c r="F29247" t="n">
        <v>69</v>
      </c>
      <c r="G29247" t="n">
        <v>30.90939695994484</v>
      </c>
      <c r="H29247" t="n">
        <v>68</v>
      </c>
    </row>
    <row r="29248">
      <c r="E29248" t="n">
        <v>17.19736329060669</v>
      </c>
      <c r="F29248" t="n">
        <v>58</v>
      </c>
      <c r="G29248" t="n">
        <v>30.91939695994483</v>
      </c>
      <c r="H29248" t="n">
        <v>52</v>
      </c>
    </row>
    <row r="29249">
      <c r="E29249" t="n">
        <v>17.20736329060668</v>
      </c>
      <c r="F29249" t="n">
        <v>57</v>
      </c>
      <c r="G29249" t="n">
        <v>30.92939695994482</v>
      </c>
      <c r="H29249" t="n">
        <v>64</v>
      </c>
    </row>
    <row r="29250">
      <c r="E29250" t="n">
        <v>17.21736329060667</v>
      </c>
      <c r="F29250" t="n">
        <v>52</v>
      </c>
      <c r="G29250" t="n">
        <v>30.93939695994482</v>
      </c>
      <c r="H29250" t="n">
        <v>67</v>
      </c>
    </row>
    <row r="29251">
      <c r="E29251" t="n">
        <v>17.22736329060666</v>
      </c>
      <c r="F29251" t="n">
        <v>57</v>
      </c>
      <c r="G29251" t="n">
        <v>30.94939695994481</v>
      </c>
      <c r="H29251" t="n">
        <v>67</v>
      </c>
    </row>
    <row r="29252">
      <c r="E29252" t="n">
        <v>17.23736329060665</v>
      </c>
      <c r="F29252" t="n">
        <v>61</v>
      </c>
      <c r="G29252" t="n">
        <v>30.9593969599448</v>
      </c>
      <c r="H29252" t="n">
        <v>64</v>
      </c>
    </row>
    <row r="29253">
      <c r="E29253" t="n">
        <v>17.24736329060664</v>
      </c>
      <c r="F29253" t="n">
        <v>56</v>
      </c>
      <c r="G29253" t="n">
        <v>30.96939695994479</v>
      </c>
      <c r="H29253" t="n">
        <v>86</v>
      </c>
    </row>
    <row r="29254">
      <c r="E29254" t="n">
        <v>17.25736329060663</v>
      </c>
      <c r="F29254" t="n">
        <v>50</v>
      </c>
      <c r="G29254" t="n">
        <v>30.97939695994478</v>
      </c>
      <c r="H29254" t="n">
        <v>71</v>
      </c>
    </row>
    <row r="29255">
      <c r="E29255" t="n">
        <v>17.26736329060662</v>
      </c>
      <c r="F29255" t="n">
        <v>52</v>
      </c>
      <c r="G29255" t="n">
        <v>30.98939695994477</v>
      </c>
      <c r="H29255" t="n">
        <v>58</v>
      </c>
    </row>
    <row r="29256">
      <c r="E29256" t="n">
        <v>17.27736329060662</v>
      </c>
      <c r="F29256" t="n">
        <v>50</v>
      </c>
      <c r="G29256" t="n">
        <v>30.99939695994476</v>
      </c>
      <c r="H29256" t="n">
        <v>70</v>
      </c>
    </row>
    <row r="29257">
      <c r="E29257" t="n">
        <v>17.28736329060661</v>
      </c>
      <c r="F29257" t="n">
        <v>54</v>
      </c>
      <c r="G29257" t="n">
        <v>31.00939695994475</v>
      </c>
      <c r="H29257" t="n">
        <v>63</v>
      </c>
    </row>
    <row r="29258">
      <c r="E29258" t="n">
        <v>17.2973632906066</v>
      </c>
      <c r="F29258" t="n">
        <v>50</v>
      </c>
      <c r="G29258" t="n">
        <v>31.01939695994474</v>
      </c>
      <c r="H29258" t="n">
        <v>85</v>
      </c>
    </row>
    <row r="29259">
      <c r="E29259" t="n">
        <v>17.30736329060659</v>
      </c>
      <c r="F29259" t="n">
        <v>51</v>
      </c>
      <c r="G29259" t="n">
        <v>31.02939695994473</v>
      </c>
      <c r="H29259" t="n">
        <v>55</v>
      </c>
    </row>
    <row r="29260">
      <c r="E29260" t="n">
        <v>17.31736329060658</v>
      </c>
      <c r="F29260" t="n">
        <v>58</v>
      </c>
      <c r="G29260" t="n">
        <v>31.03939695994472</v>
      </c>
      <c r="H29260" t="n">
        <v>73</v>
      </c>
    </row>
    <row r="29261">
      <c r="E29261" t="n">
        <v>17.32736329060657</v>
      </c>
      <c r="F29261" t="n">
        <v>54</v>
      </c>
      <c r="G29261" t="n">
        <v>31.04939695994472</v>
      </c>
      <c r="H29261" t="n">
        <v>70</v>
      </c>
    </row>
    <row r="29262">
      <c r="E29262" t="n">
        <v>17.33736329060656</v>
      </c>
      <c r="F29262" t="n">
        <v>45</v>
      </c>
      <c r="G29262" t="n">
        <v>31.05939695994471</v>
      </c>
      <c r="H29262" t="n">
        <v>76</v>
      </c>
    </row>
    <row r="29263">
      <c r="E29263" t="n">
        <v>17.34736329060655</v>
      </c>
      <c r="F29263" t="n">
        <v>55</v>
      </c>
      <c r="G29263" t="n">
        <v>31.0693969599447</v>
      </c>
      <c r="H29263" t="n">
        <v>55</v>
      </c>
    </row>
    <row r="29264">
      <c r="E29264" t="n">
        <v>17.35736329060654</v>
      </c>
      <c r="F29264" t="n">
        <v>57</v>
      </c>
      <c r="G29264" t="n">
        <v>31.07939695994469</v>
      </c>
      <c r="H29264" t="n">
        <v>71</v>
      </c>
    </row>
    <row r="29265">
      <c r="E29265" t="n">
        <v>17.36736329060653</v>
      </c>
      <c r="F29265" t="n">
        <v>53</v>
      </c>
      <c r="G29265" t="n">
        <v>31.08939695994468</v>
      </c>
      <c r="H29265" t="n">
        <v>74</v>
      </c>
    </row>
    <row r="29266">
      <c r="E29266" t="n">
        <v>17.37736329060652</v>
      </c>
      <c r="F29266" t="n">
        <v>36</v>
      </c>
      <c r="G29266" t="n">
        <v>31.09939695994467</v>
      </c>
      <c r="H29266" t="n">
        <v>75</v>
      </c>
    </row>
    <row r="29267">
      <c r="E29267" t="n">
        <v>17.38736329060652</v>
      </c>
      <c r="F29267" t="n">
        <v>57</v>
      </c>
      <c r="G29267" t="n">
        <v>31.10939695994466</v>
      </c>
      <c r="H29267" t="n">
        <v>70</v>
      </c>
    </row>
    <row r="29268">
      <c r="E29268" t="n">
        <v>17.39736329060651</v>
      </c>
      <c r="F29268" t="n">
        <v>52</v>
      </c>
      <c r="G29268" t="n">
        <v>31.11939695994465</v>
      </c>
      <c r="H29268" t="n">
        <v>54</v>
      </c>
    </row>
    <row r="29269">
      <c r="E29269" t="n">
        <v>17.4073632906065</v>
      </c>
      <c r="F29269" t="n">
        <v>60</v>
      </c>
      <c r="G29269" t="n">
        <v>31.12939695994464</v>
      </c>
      <c r="H29269" t="n">
        <v>75</v>
      </c>
    </row>
    <row r="29270">
      <c r="E29270" t="n">
        <v>17.41736329060649</v>
      </c>
      <c r="F29270" t="n">
        <v>62</v>
      </c>
      <c r="G29270" t="n">
        <v>31.13939695994463</v>
      </c>
      <c r="H29270" t="n">
        <v>66</v>
      </c>
    </row>
    <row r="29271">
      <c r="E29271" t="n">
        <v>17.42736329060648</v>
      </c>
      <c r="F29271" t="n">
        <v>37</v>
      </c>
      <c r="G29271" t="n">
        <v>31.14939695994462</v>
      </c>
      <c r="H29271" t="n">
        <v>74</v>
      </c>
    </row>
    <row r="29272">
      <c r="E29272" t="n">
        <v>17.43736329060647</v>
      </c>
      <c r="F29272" t="n">
        <v>62</v>
      </c>
      <c r="G29272" t="n">
        <v>31.15939695994462</v>
      </c>
      <c r="H29272" t="n">
        <v>64</v>
      </c>
    </row>
    <row r="29273">
      <c r="E29273" t="n">
        <v>17.44736329060646</v>
      </c>
      <c r="F29273" t="n">
        <v>47</v>
      </c>
      <c r="G29273" t="n">
        <v>31.16939695994461</v>
      </c>
      <c r="H29273" t="n">
        <v>72</v>
      </c>
    </row>
    <row r="29274">
      <c r="E29274" t="n">
        <v>17.45736329060645</v>
      </c>
      <c r="F29274" t="n">
        <v>51</v>
      </c>
      <c r="G29274" t="n">
        <v>31.1793969599446</v>
      </c>
      <c r="H29274" t="n">
        <v>68</v>
      </c>
    </row>
    <row r="29275">
      <c r="E29275" t="n">
        <v>17.46736329060644</v>
      </c>
      <c r="F29275" t="n">
        <v>53</v>
      </c>
      <c r="G29275" t="n">
        <v>31.18939695994459</v>
      </c>
      <c r="H29275" t="n">
        <v>53</v>
      </c>
    </row>
    <row r="29276">
      <c r="E29276" t="n">
        <v>17.47736329060643</v>
      </c>
      <c r="F29276" t="n">
        <v>51</v>
      </c>
      <c r="G29276" t="n">
        <v>31.19939695994458</v>
      </c>
      <c r="H29276" t="n">
        <v>73</v>
      </c>
    </row>
    <row r="29277">
      <c r="E29277" t="n">
        <v>17.48736329060642</v>
      </c>
      <c r="F29277" t="n">
        <v>49</v>
      </c>
      <c r="G29277" t="n">
        <v>31.20939695994457</v>
      </c>
      <c r="H29277" t="n">
        <v>75</v>
      </c>
    </row>
    <row r="29278">
      <c r="E29278" t="n">
        <v>17.49736329060642</v>
      </c>
      <c r="F29278" t="n">
        <v>49</v>
      </c>
      <c r="G29278" t="n">
        <v>31.21939695994456</v>
      </c>
      <c r="H29278" t="n">
        <v>68</v>
      </c>
    </row>
    <row r="29279">
      <c r="E29279" t="n">
        <v>17.50736329060641</v>
      </c>
      <c r="F29279" t="n">
        <v>57</v>
      </c>
      <c r="G29279" t="n">
        <v>31.22939695994455</v>
      </c>
      <c r="H29279" t="n">
        <v>67</v>
      </c>
    </row>
    <row r="29280">
      <c r="E29280" t="n">
        <v>17.5173632906064</v>
      </c>
      <c r="F29280" t="n">
        <v>56</v>
      </c>
      <c r="G29280" t="n">
        <v>31.23939695994454</v>
      </c>
      <c r="H29280" t="n">
        <v>64</v>
      </c>
    </row>
    <row r="29281">
      <c r="E29281" t="n">
        <v>17.52736329060639</v>
      </c>
      <c r="F29281" t="n">
        <v>63</v>
      </c>
      <c r="G29281" t="n">
        <v>31.24939695994453</v>
      </c>
      <c r="H29281" t="n">
        <v>78</v>
      </c>
    </row>
    <row r="29282">
      <c r="E29282" t="n">
        <v>17.53736329060638</v>
      </c>
      <c r="F29282" t="n">
        <v>57</v>
      </c>
      <c r="G29282" t="n">
        <v>31.25939695994452</v>
      </c>
      <c r="H29282" t="n">
        <v>79</v>
      </c>
    </row>
    <row r="29283">
      <c r="E29283" t="n">
        <v>17.54736329060637</v>
      </c>
      <c r="F29283" t="n">
        <v>57</v>
      </c>
      <c r="G29283" t="n">
        <v>31.26939695994452</v>
      </c>
      <c r="H29283" t="n">
        <v>66</v>
      </c>
    </row>
    <row r="29284">
      <c r="E29284" t="n">
        <v>17.55736329060636</v>
      </c>
      <c r="F29284" t="n">
        <v>66</v>
      </c>
      <c r="G29284" t="n">
        <v>31.27939695994451</v>
      </c>
      <c r="H29284" t="n">
        <v>64</v>
      </c>
    </row>
    <row r="29285">
      <c r="E29285" t="n">
        <v>17.56736329060635</v>
      </c>
      <c r="F29285" t="n">
        <v>53</v>
      </c>
      <c r="G29285" t="n">
        <v>31.2893969599445</v>
      </c>
      <c r="H29285" t="n">
        <v>65</v>
      </c>
    </row>
    <row r="29286">
      <c r="E29286" t="n">
        <v>17.57736329060634</v>
      </c>
      <c r="F29286" t="n">
        <v>63</v>
      </c>
      <c r="G29286" t="n">
        <v>31.29939695994449</v>
      </c>
      <c r="H29286" t="n">
        <v>69</v>
      </c>
    </row>
    <row r="29287">
      <c r="E29287" t="n">
        <v>17.58736329060633</v>
      </c>
      <c r="F29287" t="n">
        <v>59</v>
      </c>
      <c r="G29287" t="n">
        <v>31.30939695994448</v>
      </c>
      <c r="H29287" t="n">
        <v>64</v>
      </c>
    </row>
    <row r="29288">
      <c r="E29288" t="n">
        <v>17.59736329060632</v>
      </c>
      <c r="F29288" t="n">
        <v>49</v>
      </c>
      <c r="G29288" t="n">
        <v>31.31939695994447</v>
      </c>
      <c r="H29288" t="n">
        <v>72</v>
      </c>
    </row>
    <row r="29289">
      <c r="E29289" t="n">
        <v>17.60736329060632</v>
      </c>
      <c r="F29289" t="n">
        <v>45</v>
      </c>
      <c r="G29289" t="n">
        <v>31.32939695994446</v>
      </c>
      <c r="H29289" t="n">
        <v>68</v>
      </c>
    </row>
    <row r="29290">
      <c r="E29290" t="n">
        <v>17.61736329060631</v>
      </c>
      <c r="F29290" t="n">
        <v>47</v>
      </c>
      <c r="G29290" t="n">
        <v>31.33939695994445</v>
      </c>
      <c r="H29290" t="n">
        <v>65</v>
      </c>
    </row>
    <row r="29291">
      <c r="E29291" t="n">
        <v>17.6273632906063</v>
      </c>
      <c r="F29291" t="n">
        <v>56</v>
      </c>
      <c r="G29291" t="n">
        <v>31.34939695994444</v>
      </c>
      <c r="H29291" t="n">
        <v>67</v>
      </c>
    </row>
    <row r="29292">
      <c r="E29292" t="n">
        <v>17.63736329060629</v>
      </c>
      <c r="F29292" t="n">
        <v>55</v>
      </c>
      <c r="G29292" t="n">
        <v>31.35939695994443</v>
      </c>
      <c r="H29292" t="n">
        <v>62</v>
      </c>
    </row>
    <row r="29293">
      <c r="E29293" t="n">
        <v>17.64736329060628</v>
      </c>
      <c r="F29293" t="n">
        <v>48</v>
      </c>
      <c r="G29293" t="n">
        <v>31.36939695994442</v>
      </c>
      <c r="H29293" t="n">
        <v>67</v>
      </c>
    </row>
    <row r="29294">
      <c r="E29294" t="n">
        <v>17.65736329060627</v>
      </c>
      <c r="F29294" t="n">
        <v>54</v>
      </c>
      <c r="G29294" t="n">
        <v>31.37939695994442</v>
      </c>
      <c r="H29294" t="n">
        <v>76</v>
      </c>
    </row>
    <row r="29295">
      <c r="E29295" t="n">
        <v>17.66736329060626</v>
      </c>
      <c r="F29295" t="n">
        <v>62</v>
      </c>
      <c r="G29295" t="n">
        <v>31.38939695994441</v>
      </c>
      <c r="H29295" t="n">
        <v>63</v>
      </c>
    </row>
    <row r="29296">
      <c r="E29296" t="n">
        <v>17.67736329060625</v>
      </c>
      <c r="F29296" t="n">
        <v>52</v>
      </c>
      <c r="G29296" t="n">
        <v>31.3993969599444</v>
      </c>
      <c r="H29296" t="n">
        <v>82</v>
      </c>
    </row>
    <row r="29297">
      <c r="E29297" t="n">
        <v>17.68736329060624</v>
      </c>
      <c r="F29297" t="n">
        <v>44</v>
      </c>
      <c r="G29297" t="n">
        <v>31.40939695994439</v>
      </c>
      <c r="H29297" t="n">
        <v>69</v>
      </c>
    </row>
    <row r="29298">
      <c r="E29298" t="n">
        <v>17.69736329060623</v>
      </c>
      <c r="F29298" t="n">
        <v>55</v>
      </c>
      <c r="G29298" t="n">
        <v>31.41939695994438</v>
      </c>
      <c r="H29298" t="n">
        <v>80</v>
      </c>
    </row>
    <row r="29299">
      <c r="E29299" t="n">
        <v>17.70736329060622</v>
      </c>
      <c r="F29299" t="n">
        <v>44</v>
      </c>
      <c r="G29299" t="n">
        <v>31.42939695994437</v>
      </c>
      <c r="H29299" t="n">
        <v>75</v>
      </c>
    </row>
    <row r="29300">
      <c r="E29300" t="n">
        <v>17.71736329060622</v>
      </c>
      <c r="F29300" t="n">
        <v>60</v>
      </c>
      <c r="G29300" t="n">
        <v>31.43939695994436</v>
      </c>
      <c r="H29300" t="n">
        <v>74</v>
      </c>
    </row>
    <row r="29301">
      <c r="E29301" t="n">
        <v>17.72736329060621</v>
      </c>
      <c r="F29301" t="n">
        <v>55</v>
      </c>
      <c r="G29301" t="n">
        <v>31.44939695994435</v>
      </c>
      <c r="H29301" t="n">
        <v>67</v>
      </c>
    </row>
    <row r="29302">
      <c r="E29302" t="n">
        <v>17.7373632906062</v>
      </c>
      <c r="F29302" t="n">
        <v>58</v>
      </c>
      <c r="G29302" t="n">
        <v>31.45939695994434</v>
      </c>
      <c r="H29302" t="n">
        <v>67</v>
      </c>
    </row>
    <row r="29303">
      <c r="E29303" t="n">
        <v>17.74736329060619</v>
      </c>
      <c r="F29303" t="n">
        <v>46</v>
      </c>
      <c r="G29303" t="n">
        <v>31.46939695994433</v>
      </c>
      <c r="H29303" t="n">
        <v>51</v>
      </c>
    </row>
    <row r="29304">
      <c r="E29304" t="n">
        <v>17.75736329060618</v>
      </c>
      <c r="F29304" t="n">
        <v>57</v>
      </c>
      <c r="G29304" t="n">
        <v>31.47939695994432</v>
      </c>
      <c r="H29304" t="n">
        <v>65</v>
      </c>
    </row>
    <row r="29305">
      <c r="E29305" t="n">
        <v>17.76736329060617</v>
      </c>
      <c r="F29305" t="n">
        <v>45</v>
      </c>
      <c r="G29305" t="n">
        <v>31.48939695994432</v>
      </c>
      <c r="H29305" t="n">
        <v>74</v>
      </c>
    </row>
    <row r="29306">
      <c r="E29306" t="n">
        <v>17.77736329060616</v>
      </c>
      <c r="F29306" t="n">
        <v>60</v>
      </c>
      <c r="G29306" t="n">
        <v>31.49939695994431</v>
      </c>
      <c r="H29306" t="n">
        <v>54</v>
      </c>
    </row>
    <row r="29307">
      <c r="E29307" t="n">
        <v>17.78736329060615</v>
      </c>
      <c r="F29307" t="n">
        <v>51</v>
      </c>
      <c r="G29307" t="n">
        <v>31.5093969599443</v>
      </c>
      <c r="H29307" t="n">
        <v>64</v>
      </c>
    </row>
    <row r="29308">
      <c r="E29308" t="n">
        <v>17.79736329060614</v>
      </c>
      <c r="F29308" t="n">
        <v>59</v>
      </c>
      <c r="G29308" t="n">
        <v>31.51939695994429</v>
      </c>
      <c r="H29308" t="n">
        <v>65</v>
      </c>
    </row>
    <row r="29309">
      <c r="E29309" t="n">
        <v>17.80736329060613</v>
      </c>
      <c r="F29309" t="n">
        <v>60</v>
      </c>
      <c r="G29309" t="n">
        <v>31.52939695994428</v>
      </c>
      <c r="H29309" t="n">
        <v>54</v>
      </c>
    </row>
    <row r="29310">
      <c r="E29310" t="n">
        <v>17.81736329060612</v>
      </c>
      <c r="F29310" t="n">
        <v>51</v>
      </c>
      <c r="G29310" t="n">
        <v>31.53939695994427</v>
      </c>
      <c r="H29310" t="n">
        <v>76</v>
      </c>
    </row>
    <row r="29311">
      <c r="E29311" t="n">
        <v>17.82736329060612</v>
      </c>
      <c r="F29311" t="n">
        <v>57</v>
      </c>
      <c r="G29311" t="n">
        <v>31.54939695994426</v>
      </c>
      <c r="H29311" t="n">
        <v>63</v>
      </c>
    </row>
    <row r="29312">
      <c r="E29312" t="n">
        <v>17.83736329060611</v>
      </c>
      <c r="F29312" t="n">
        <v>55</v>
      </c>
      <c r="G29312" t="n">
        <v>31.55939695994425</v>
      </c>
      <c r="H29312" t="n">
        <v>62</v>
      </c>
    </row>
    <row r="29313">
      <c r="E29313" t="n">
        <v>17.8473632906061</v>
      </c>
      <c r="F29313" t="n">
        <v>67</v>
      </c>
      <c r="G29313" t="n">
        <v>31.56939695994424</v>
      </c>
      <c r="H29313" t="n">
        <v>71</v>
      </c>
    </row>
    <row r="29314">
      <c r="E29314" t="n">
        <v>17.85736329060609</v>
      </c>
      <c r="F29314" t="n">
        <v>53</v>
      </c>
      <c r="G29314" t="n">
        <v>31.57939695994423</v>
      </c>
      <c r="H29314" t="n">
        <v>75</v>
      </c>
    </row>
    <row r="29315">
      <c r="E29315" t="n">
        <v>17.86736329060608</v>
      </c>
      <c r="F29315" t="n">
        <v>59</v>
      </c>
      <c r="G29315" t="n">
        <v>31.58939695994422</v>
      </c>
      <c r="H29315" t="n">
        <v>60</v>
      </c>
    </row>
    <row r="29316">
      <c r="E29316" t="n">
        <v>17.87736329060607</v>
      </c>
      <c r="F29316" t="n">
        <v>52</v>
      </c>
      <c r="G29316" t="n">
        <v>31.59939695994422</v>
      </c>
      <c r="H29316" t="n">
        <v>81</v>
      </c>
    </row>
    <row r="29317">
      <c r="E29317" t="n">
        <v>17.88736329060606</v>
      </c>
      <c r="F29317" t="n">
        <v>54</v>
      </c>
      <c r="G29317" t="n">
        <v>31.60939695994421</v>
      </c>
      <c r="H29317" t="n">
        <v>58</v>
      </c>
    </row>
    <row r="29318">
      <c r="E29318" t="n">
        <v>17.89736329060605</v>
      </c>
      <c r="F29318" t="n">
        <v>54</v>
      </c>
      <c r="G29318" t="n">
        <v>31.6193969599442</v>
      </c>
      <c r="H29318" t="n">
        <v>78</v>
      </c>
    </row>
    <row r="29319">
      <c r="E29319" t="n">
        <v>17.90736329060604</v>
      </c>
      <c r="F29319" t="n">
        <v>51</v>
      </c>
      <c r="G29319" t="n">
        <v>31.62939695994419</v>
      </c>
      <c r="H29319" t="n">
        <v>77</v>
      </c>
    </row>
    <row r="29320">
      <c r="E29320" t="n">
        <v>17.91736329060603</v>
      </c>
      <c r="F29320" t="n">
        <v>71</v>
      </c>
      <c r="G29320" t="n">
        <v>31.63939695994418</v>
      </c>
      <c r="H29320" t="n">
        <v>65</v>
      </c>
    </row>
    <row r="29321">
      <c r="E29321" t="n">
        <v>17.92736329060602</v>
      </c>
      <c r="F29321" t="n">
        <v>50</v>
      </c>
      <c r="G29321" t="n">
        <v>31.64939695994417</v>
      </c>
      <c r="H29321" t="n">
        <v>69</v>
      </c>
    </row>
    <row r="29322">
      <c r="E29322" t="n">
        <v>17.93736329060602</v>
      </c>
      <c r="F29322" t="n">
        <v>49</v>
      </c>
      <c r="G29322" t="n">
        <v>31.65939695994416</v>
      </c>
      <c r="H29322" t="n">
        <v>76</v>
      </c>
    </row>
    <row r="29323">
      <c r="E29323" t="n">
        <v>17.94736329060601</v>
      </c>
      <c r="F29323" t="n">
        <v>50</v>
      </c>
      <c r="G29323" t="n">
        <v>31.66939695994415</v>
      </c>
      <c r="H29323" t="n">
        <v>70</v>
      </c>
    </row>
    <row r="29324">
      <c r="E29324" t="n">
        <v>17.957363290606</v>
      </c>
      <c r="F29324" t="n">
        <v>65</v>
      </c>
      <c r="G29324" t="n">
        <v>31.67939695994414</v>
      </c>
      <c r="H29324" t="n">
        <v>73</v>
      </c>
    </row>
    <row r="29325">
      <c r="E29325" t="n">
        <v>17.96736329060599</v>
      </c>
      <c r="F29325" t="n">
        <v>50</v>
      </c>
      <c r="G29325" t="n">
        <v>31.68939695994413</v>
      </c>
      <c r="H29325" t="n">
        <v>57</v>
      </c>
    </row>
    <row r="29326">
      <c r="E29326" t="n">
        <v>17.97736329060598</v>
      </c>
      <c r="F29326" t="n">
        <v>49</v>
      </c>
      <c r="G29326" t="n">
        <v>31.69939695994412</v>
      </c>
      <c r="H29326" t="n">
        <v>82</v>
      </c>
    </row>
    <row r="29327">
      <c r="E29327" t="n">
        <v>17.98736329060597</v>
      </c>
      <c r="F29327" t="n">
        <v>57</v>
      </c>
      <c r="G29327" t="n">
        <v>31.70939695994412</v>
      </c>
      <c r="H29327" t="n">
        <v>63</v>
      </c>
    </row>
    <row r="29328">
      <c r="E29328" t="n">
        <v>17.99736329060596</v>
      </c>
      <c r="F29328" t="n">
        <v>37</v>
      </c>
      <c r="G29328" t="n">
        <v>31.71939695994411</v>
      </c>
      <c r="H29328" t="n">
        <v>63</v>
      </c>
    </row>
    <row r="29329">
      <c r="E29329" t="n">
        <v>18.00736329060595</v>
      </c>
      <c r="F29329" t="n">
        <v>47</v>
      </c>
      <c r="G29329" t="n">
        <v>31.7293969599441</v>
      </c>
      <c r="H29329" t="n">
        <v>77</v>
      </c>
    </row>
    <row r="29330">
      <c r="E29330" t="n">
        <v>18.01736329060594</v>
      </c>
      <c r="F29330" t="n">
        <v>51</v>
      </c>
      <c r="G29330" t="n">
        <v>31.73939695994409</v>
      </c>
      <c r="H29330" t="n">
        <v>80</v>
      </c>
    </row>
    <row r="29331">
      <c r="E29331" t="n">
        <v>18.02736329060593</v>
      </c>
      <c r="F29331" t="n">
        <v>46</v>
      </c>
      <c r="G29331" t="n">
        <v>31.74939695994408</v>
      </c>
      <c r="H29331" t="n">
        <v>49</v>
      </c>
    </row>
    <row r="29332">
      <c r="E29332" t="n">
        <v>18.03736329060592</v>
      </c>
      <c r="F29332" t="n">
        <v>57</v>
      </c>
      <c r="G29332" t="n">
        <v>31.75939695994407</v>
      </c>
      <c r="H29332" t="n">
        <v>71</v>
      </c>
    </row>
    <row r="29333">
      <c r="E29333" t="n">
        <v>18.04736329060592</v>
      </c>
      <c r="F29333" t="n">
        <v>64</v>
      </c>
      <c r="G29333" t="n">
        <v>31.76939695994406</v>
      </c>
      <c r="H29333" t="n">
        <v>48</v>
      </c>
    </row>
    <row r="29334">
      <c r="E29334" t="n">
        <v>18.05736329060591</v>
      </c>
      <c r="F29334" t="n">
        <v>57</v>
      </c>
      <c r="G29334" t="n">
        <v>31.77939695994405</v>
      </c>
      <c r="H29334" t="n">
        <v>63</v>
      </c>
    </row>
    <row r="29335">
      <c r="E29335" t="n">
        <v>18.0673632906059</v>
      </c>
      <c r="F29335" t="n">
        <v>59</v>
      </c>
      <c r="G29335" t="n">
        <v>31.78939695994404</v>
      </c>
      <c r="H29335" t="n">
        <v>62</v>
      </c>
    </row>
    <row r="29336">
      <c r="E29336" t="n">
        <v>18.07736329060589</v>
      </c>
      <c r="F29336" t="n">
        <v>56</v>
      </c>
      <c r="G29336" t="n">
        <v>31.79939695994403</v>
      </c>
      <c r="H29336" t="n">
        <v>55</v>
      </c>
    </row>
    <row r="29337">
      <c r="E29337" t="n">
        <v>18.08736329060588</v>
      </c>
      <c r="F29337" t="n">
        <v>58</v>
      </c>
      <c r="G29337" t="n">
        <v>31.80939695994402</v>
      </c>
      <c r="H29337" t="n">
        <v>66</v>
      </c>
    </row>
    <row r="29338">
      <c r="E29338" t="n">
        <v>18.09736329060587</v>
      </c>
      <c r="F29338" t="n">
        <v>60</v>
      </c>
      <c r="G29338" t="n">
        <v>31.81939695994402</v>
      </c>
      <c r="H29338" t="n">
        <v>64</v>
      </c>
    </row>
    <row r="29339">
      <c r="E29339" t="n">
        <v>18.10736329060586</v>
      </c>
      <c r="F29339" t="n">
        <v>61</v>
      </c>
      <c r="G29339" t="n">
        <v>31.82939695994401</v>
      </c>
      <c r="H29339" t="n">
        <v>64</v>
      </c>
    </row>
    <row r="29340">
      <c r="E29340" t="n">
        <v>18.11736329060585</v>
      </c>
      <c r="F29340" t="n">
        <v>43</v>
      </c>
      <c r="G29340" t="n">
        <v>31.839396959944</v>
      </c>
      <c r="H29340" t="n">
        <v>68</v>
      </c>
    </row>
    <row r="29341">
      <c r="E29341" t="n">
        <v>18.12736329060584</v>
      </c>
      <c r="F29341" t="n">
        <v>58</v>
      </c>
      <c r="G29341" t="n">
        <v>31.84939695994399</v>
      </c>
      <c r="H29341" t="n">
        <v>62</v>
      </c>
    </row>
    <row r="29342">
      <c r="E29342" t="n">
        <v>18.13736329060583</v>
      </c>
      <c r="F29342" t="n">
        <v>51</v>
      </c>
      <c r="G29342" t="n">
        <v>31.85939695994398</v>
      </c>
      <c r="H29342" t="n">
        <v>94</v>
      </c>
    </row>
    <row r="29343">
      <c r="E29343" t="n">
        <v>18.14736329060582</v>
      </c>
      <c r="F29343" t="n">
        <v>49</v>
      </c>
      <c r="G29343" t="n">
        <v>31.86939695994397</v>
      </c>
      <c r="H29343" t="n">
        <v>65</v>
      </c>
    </row>
    <row r="29344">
      <c r="E29344" t="n">
        <v>18.15736329060582</v>
      </c>
      <c r="F29344" t="n">
        <v>46</v>
      </c>
      <c r="G29344" t="n">
        <v>31.87939695994396</v>
      </c>
      <c r="H29344" t="n">
        <v>76</v>
      </c>
    </row>
    <row r="29345">
      <c r="E29345" t="n">
        <v>18.16736329060581</v>
      </c>
      <c r="F29345" t="n">
        <v>51</v>
      </c>
      <c r="G29345" t="n">
        <v>31.88939695994395</v>
      </c>
      <c r="H29345" t="n">
        <v>64</v>
      </c>
    </row>
    <row r="29346">
      <c r="E29346" t="n">
        <v>18.1773632906058</v>
      </c>
      <c r="F29346" t="n">
        <v>58</v>
      </c>
      <c r="G29346" t="n">
        <v>31.89939695994394</v>
      </c>
      <c r="H29346" t="n">
        <v>82</v>
      </c>
    </row>
    <row r="29347">
      <c r="E29347" t="n">
        <v>18.18736329060579</v>
      </c>
      <c r="F29347" t="n">
        <v>46</v>
      </c>
      <c r="G29347" t="n">
        <v>31.90939695994393</v>
      </c>
      <c r="H29347" t="n">
        <v>54</v>
      </c>
    </row>
    <row r="29348">
      <c r="E29348" t="n">
        <v>18.19736329060578</v>
      </c>
      <c r="F29348" t="n">
        <v>56</v>
      </c>
      <c r="G29348" t="n">
        <v>31.91939695994392</v>
      </c>
      <c r="H29348" t="n">
        <v>69</v>
      </c>
    </row>
    <row r="29349">
      <c r="E29349" t="n">
        <v>18.20736329060577</v>
      </c>
      <c r="F29349" t="n">
        <v>47</v>
      </c>
      <c r="G29349" t="n">
        <v>31.92939695994392</v>
      </c>
      <c r="H29349" t="n">
        <v>78</v>
      </c>
    </row>
    <row r="29350">
      <c r="E29350" t="n">
        <v>18.21736329060576</v>
      </c>
      <c r="F29350" t="n">
        <v>70</v>
      </c>
      <c r="G29350" t="n">
        <v>31.93939695994391</v>
      </c>
      <c r="H29350" t="n">
        <v>73</v>
      </c>
    </row>
    <row r="29351">
      <c r="E29351" t="n">
        <v>18.22736329060575</v>
      </c>
      <c r="F29351" t="n">
        <v>43</v>
      </c>
      <c r="G29351" t="n">
        <v>31.9493969599439</v>
      </c>
      <c r="H29351" t="n">
        <v>60</v>
      </c>
    </row>
    <row r="29352">
      <c r="E29352" t="n">
        <v>18.23736329060574</v>
      </c>
      <c r="F29352" t="n">
        <v>47</v>
      </c>
      <c r="G29352" t="n">
        <v>31.95939695994389</v>
      </c>
      <c r="H29352" t="n">
        <v>74</v>
      </c>
    </row>
    <row r="29353">
      <c r="E29353" t="n">
        <v>18.24736329060573</v>
      </c>
      <c r="F29353" t="n">
        <v>57</v>
      </c>
      <c r="G29353" t="n">
        <v>31.96939695994388</v>
      </c>
      <c r="H29353" t="n">
        <v>58</v>
      </c>
    </row>
    <row r="29354">
      <c r="E29354" t="n">
        <v>18.25736329060572</v>
      </c>
      <c r="F29354" t="n">
        <v>52</v>
      </c>
      <c r="G29354" t="n">
        <v>31.97939695994387</v>
      </c>
      <c r="H29354" t="n">
        <v>63</v>
      </c>
    </row>
    <row r="29355">
      <c r="E29355" t="n">
        <v>18.26736329060572</v>
      </c>
      <c r="F29355" t="n">
        <v>55</v>
      </c>
      <c r="G29355" t="n">
        <v>31.98939695994386</v>
      </c>
      <c r="H29355" t="n">
        <v>63</v>
      </c>
    </row>
    <row r="29356">
      <c r="E29356" t="n">
        <v>18.27736329060571</v>
      </c>
      <c r="F29356" t="n">
        <v>55</v>
      </c>
      <c r="G29356" t="n">
        <v>31.99939695994385</v>
      </c>
      <c r="H29356" t="n">
        <v>87</v>
      </c>
    </row>
    <row r="29357">
      <c r="E29357" t="n">
        <v>18.2873632906057</v>
      </c>
      <c r="F29357" t="n">
        <v>49</v>
      </c>
      <c r="G29357" t="n">
        <v>32.00939695994384</v>
      </c>
      <c r="H29357" t="n">
        <v>50</v>
      </c>
    </row>
    <row r="29358">
      <c r="E29358" t="n">
        <v>18.29736329060569</v>
      </c>
      <c r="F29358" t="n">
        <v>55</v>
      </c>
      <c r="G29358" t="n">
        <v>32.01939695994383</v>
      </c>
      <c r="H29358" t="n">
        <v>63</v>
      </c>
    </row>
    <row r="29359">
      <c r="E29359" t="n">
        <v>18.30736329060568</v>
      </c>
      <c r="F29359" t="n">
        <v>49</v>
      </c>
      <c r="G29359" t="n">
        <v>32.02939695994382</v>
      </c>
      <c r="H29359" t="n">
        <v>66</v>
      </c>
    </row>
    <row r="29360">
      <c r="E29360" t="n">
        <v>18.31736329060567</v>
      </c>
      <c r="F29360" t="n">
        <v>50</v>
      </c>
      <c r="G29360" t="n">
        <v>32.03939695994382</v>
      </c>
      <c r="H29360" t="n">
        <v>67</v>
      </c>
    </row>
    <row r="29361">
      <c r="E29361" t="n">
        <v>18.32736329060566</v>
      </c>
      <c r="F29361" t="n">
        <v>60</v>
      </c>
      <c r="G29361" t="n">
        <v>32.04939695994381</v>
      </c>
      <c r="H29361" t="n">
        <v>59</v>
      </c>
    </row>
    <row r="29362">
      <c r="E29362" t="n">
        <v>18.33736329060565</v>
      </c>
      <c r="F29362" t="n">
        <v>45</v>
      </c>
      <c r="G29362" t="n">
        <v>32.0593969599438</v>
      </c>
      <c r="H29362" t="n">
        <v>61</v>
      </c>
    </row>
    <row r="29363">
      <c r="E29363" t="n">
        <v>18.34736329060564</v>
      </c>
      <c r="F29363" t="n">
        <v>44</v>
      </c>
      <c r="G29363" t="n">
        <v>32.06939695994379</v>
      </c>
      <c r="H29363" t="n">
        <v>72</v>
      </c>
    </row>
    <row r="29364">
      <c r="E29364" t="n">
        <v>18.35736329060563</v>
      </c>
      <c r="F29364" t="n">
        <v>58</v>
      </c>
      <c r="G29364" t="n">
        <v>32.07939695994378</v>
      </c>
      <c r="H29364" t="n">
        <v>56</v>
      </c>
    </row>
    <row r="29365">
      <c r="E29365" t="n">
        <v>18.36736329060562</v>
      </c>
      <c r="F29365" t="n">
        <v>53</v>
      </c>
      <c r="G29365" t="n">
        <v>32.08939695994377</v>
      </c>
      <c r="H29365" t="n">
        <v>83</v>
      </c>
    </row>
    <row r="29366">
      <c r="E29366" t="n">
        <v>18.37736329060562</v>
      </c>
      <c r="F29366" t="n">
        <v>52</v>
      </c>
      <c r="G29366" t="n">
        <v>32.09939695994376</v>
      </c>
      <c r="H29366" t="n">
        <v>55</v>
      </c>
    </row>
    <row r="29367">
      <c r="E29367" t="n">
        <v>18.38736329060561</v>
      </c>
      <c r="F29367" t="n">
        <v>47</v>
      </c>
      <c r="G29367" t="n">
        <v>32.10939695994375</v>
      </c>
      <c r="H29367" t="n">
        <v>66</v>
      </c>
    </row>
    <row r="29368">
      <c r="E29368" t="n">
        <v>18.3973632906056</v>
      </c>
      <c r="F29368" t="n">
        <v>56</v>
      </c>
      <c r="G29368" t="n">
        <v>32.11939695994374</v>
      </c>
      <c r="H29368" t="n">
        <v>73</v>
      </c>
    </row>
    <row r="29369">
      <c r="E29369" t="n">
        <v>18.40736329060559</v>
      </c>
      <c r="F29369" t="n">
        <v>59</v>
      </c>
      <c r="G29369" t="n">
        <v>32.12939695994373</v>
      </c>
      <c r="H29369" t="n">
        <v>71</v>
      </c>
    </row>
    <row r="29370">
      <c r="E29370" t="n">
        <v>18.41736329060558</v>
      </c>
      <c r="F29370" t="n">
        <v>61</v>
      </c>
      <c r="G29370" t="n">
        <v>32.13939695994372</v>
      </c>
      <c r="H29370" t="n">
        <v>70</v>
      </c>
    </row>
    <row r="29371">
      <c r="E29371" t="n">
        <v>18.42736329060557</v>
      </c>
      <c r="F29371" t="n">
        <v>59</v>
      </c>
      <c r="G29371" t="n">
        <v>32.14939695994372</v>
      </c>
      <c r="H29371" t="n">
        <v>60</v>
      </c>
    </row>
    <row r="29372">
      <c r="E29372" t="n">
        <v>18.43736329060556</v>
      </c>
      <c r="F29372" t="n">
        <v>47</v>
      </c>
      <c r="G29372" t="n">
        <v>32.15939695994371</v>
      </c>
      <c r="H29372" t="n">
        <v>84</v>
      </c>
    </row>
    <row r="29373">
      <c r="E29373" t="n">
        <v>18.44736329060555</v>
      </c>
      <c r="F29373" t="n">
        <v>41</v>
      </c>
      <c r="G29373" t="n">
        <v>32.1693969599437</v>
      </c>
      <c r="H29373" t="n">
        <v>73</v>
      </c>
    </row>
    <row r="29374">
      <c r="E29374" t="n">
        <v>18.45736329060554</v>
      </c>
      <c r="F29374" t="n">
        <v>58</v>
      </c>
      <c r="G29374" t="n">
        <v>32.17939695994369</v>
      </c>
      <c r="H29374" t="n">
        <v>63</v>
      </c>
    </row>
    <row r="29375">
      <c r="E29375" t="n">
        <v>18.46736329060553</v>
      </c>
      <c r="F29375" t="n">
        <v>52</v>
      </c>
      <c r="G29375" t="n">
        <v>32.18939695994368</v>
      </c>
      <c r="H29375" t="n">
        <v>65</v>
      </c>
    </row>
    <row r="29376">
      <c r="E29376" t="n">
        <v>18.47736329060552</v>
      </c>
      <c r="F29376" t="n">
        <v>65</v>
      </c>
      <c r="G29376" t="n">
        <v>32.19939695994367</v>
      </c>
      <c r="H29376" t="n">
        <v>70</v>
      </c>
    </row>
    <row r="29377">
      <c r="E29377" t="n">
        <v>18.48736329060551</v>
      </c>
      <c r="F29377" t="n">
        <v>62</v>
      </c>
      <c r="G29377" t="n">
        <v>32.20939695994366</v>
      </c>
      <c r="H29377" t="n">
        <v>70</v>
      </c>
    </row>
    <row r="29378">
      <c r="E29378" t="n">
        <v>18.49736329060551</v>
      </c>
      <c r="F29378" t="n">
        <v>60</v>
      </c>
      <c r="G29378" t="n">
        <v>32.21939695994365</v>
      </c>
      <c r="H29378" t="n">
        <v>73</v>
      </c>
    </row>
    <row r="29379">
      <c r="E29379" t="n">
        <v>18.5073632906055</v>
      </c>
      <c r="F29379" t="n">
        <v>45</v>
      </c>
      <c r="G29379" t="n">
        <v>32.22939695994364</v>
      </c>
      <c r="H29379" t="n">
        <v>66</v>
      </c>
    </row>
    <row r="29380">
      <c r="E29380" t="n">
        <v>18.51736329060549</v>
      </c>
      <c r="F29380" t="n">
        <v>55</v>
      </c>
      <c r="G29380" t="n">
        <v>32.23939695994363</v>
      </c>
      <c r="H29380" t="n">
        <v>75</v>
      </c>
    </row>
    <row r="29381">
      <c r="E29381" t="n">
        <v>18.52736329060548</v>
      </c>
      <c r="F29381" t="n">
        <v>50</v>
      </c>
      <c r="G29381" t="n">
        <v>32.24939695994362</v>
      </c>
      <c r="H29381" t="n">
        <v>84</v>
      </c>
    </row>
    <row r="29382">
      <c r="E29382" t="n">
        <v>18.53736329060547</v>
      </c>
      <c r="F29382" t="n">
        <v>63</v>
      </c>
      <c r="G29382" t="n">
        <v>32.25939695994362</v>
      </c>
      <c r="H29382" t="n">
        <v>79</v>
      </c>
    </row>
    <row r="29383">
      <c r="E29383" t="n">
        <v>18.54736329060546</v>
      </c>
      <c r="F29383" t="n">
        <v>44</v>
      </c>
      <c r="G29383" t="n">
        <v>32.26939695994361</v>
      </c>
      <c r="H29383" t="n">
        <v>62</v>
      </c>
    </row>
    <row r="29384">
      <c r="E29384" t="n">
        <v>18.55736329060545</v>
      </c>
      <c r="F29384" t="n">
        <v>47</v>
      </c>
      <c r="G29384" t="n">
        <v>32.2793969599436</v>
      </c>
      <c r="H29384" t="n">
        <v>73</v>
      </c>
    </row>
    <row r="29385">
      <c r="E29385" t="n">
        <v>18.56736329060544</v>
      </c>
      <c r="F29385" t="n">
        <v>49</v>
      </c>
      <c r="G29385" t="n">
        <v>32.28939695994359</v>
      </c>
      <c r="H29385" t="n">
        <v>54</v>
      </c>
    </row>
    <row r="29386">
      <c r="E29386" t="n">
        <v>18.57736329060543</v>
      </c>
      <c r="F29386" t="n">
        <v>63</v>
      </c>
      <c r="G29386" t="n">
        <v>32.29939695994358</v>
      </c>
      <c r="H29386" t="n">
        <v>61</v>
      </c>
    </row>
    <row r="29387">
      <c r="E29387" t="n">
        <v>18.58736329060542</v>
      </c>
      <c r="F29387" t="n">
        <v>54</v>
      </c>
      <c r="G29387" t="n">
        <v>32.30939695994357</v>
      </c>
      <c r="H29387" t="n">
        <v>73</v>
      </c>
    </row>
    <row r="29388">
      <c r="E29388" t="n">
        <v>18.59736329060541</v>
      </c>
      <c r="F29388" t="n">
        <v>53</v>
      </c>
      <c r="G29388" t="n">
        <v>32.31939695994356</v>
      </c>
      <c r="H29388" t="n">
        <v>80</v>
      </c>
    </row>
    <row r="29389">
      <c r="E29389" t="n">
        <v>18.60736329060541</v>
      </c>
      <c r="F29389" t="n">
        <v>45</v>
      </c>
      <c r="G29389" t="n">
        <v>32.32939695994355</v>
      </c>
      <c r="H29389" t="n">
        <v>61</v>
      </c>
    </row>
    <row r="29390">
      <c r="E29390" t="n">
        <v>18.6173632906054</v>
      </c>
      <c r="F29390" t="n">
        <v>58</v>
      </c>
      <c r="G29390" t="n">
        <v>32.33939695994354</v>
      </c>
      <c r="H29390" t="n">
        <v>54</v>
      </c>
    </row>
    <row r="29391">
      <c r="E29391" t="n">
        <v>18.62736329060539</v>
      </c>
      <c r="F29391" t="n">
        <v>39</v>
      </c>
      <c r="G29391" t="n">
        <v>32.34939695994353</v>
      </c>
      <c r="H29391" t="n">
        <v>68</v>
      </c>
    </row>
    <row r="29392">
      <c r="E29392" t="n">
        <v>18.63736329060538</v>
      </c>
      <c r="F29392" t="n">
        <v>60</v>
      </c>
      <c r="G29392" t="n">
        <v>32.35939695994352</v>
      </c>
      <c r="H29392" t="n">
        <v>69</v>
      </c>
    </row>
    <row r="29393">
      <c r="E29393" t="n">
        <v>18.64736329060537</v>
      </c>
      <c r="F29393" t="n">
        <v>57</v>
      </c>
      <c r="G29393" t="n">
        <v>32.36939695994351</v>
      </c>
      <c r="H29393" t="n">
        <v>69</v>
      </c>
    </row>
    <row r="29394">
      <c r="E29394" t="n">
        <v>18.65736329060536</v>
      </c>
      <c r="F29394" t="n">
        <v>55</v>
      </c>
      <c r="G29394" t="n">
        <v>32.37939695994351</v>
      </c>
      <c r="H29394" t="n">
        <v>64</v>
      </c>
    </row>
    <row r="29395">
      <c r="E29395" t="n">
        <v>18.66736329060535</v>
      </c>
      <c r="F29395" t="n">
        <v>48</v>
      </c>
      <c r="G29395" t="n">
        <v>32.3893969599435</v>
      </c>
      <c r="H29395" t="n">
        <v>78</v>
      </c>
    </row>
    <row r="29396">
      <c r="E29396" t="n">
        <v>18.67736329060534</v>
      </c>
      <c r="F29396" t="n">
        <v>51</v>
      </c>
      <c r="G29396" t="n">
        <v>32.39939695994349</v>
      </c>
      <c r="H29396" t="n">
        <v>64</v>
      </c>
    </row>
    <row r="29397">
      <c r="E29397" t="n">
        <v>18.68736329060533</v>
      </c>
      <c r="F29397" t="n">
        <v>57</v>
      </c>
      <c r="G29397" t="n">
        <v>32.40939695994348</v>
      </c>
      <c r="H29397" t="n">
        <v>51</v>
      </c>
    </row>
    <row r="29398">
      <c r="E29398" t="n">
        <v>18.69736329060532</v>
      </c>
      <c r="F29398" t="n">
        <v>52</v>
      </c>
      <c r="G29398" t="n">
        <v>32.41939695994347</v>
      </c>
      <c r="H29398" t="n">
        <v>83</v>
      </c>
    </row>
    <row r="29399">
      <c r="E29399" t="n">
        <v>18.70736329060531</v>
      </c>
      <c r="F29399" t="n">
        <v>45</v>
      </c>
      <c r="G29399" t="n">
        <v>32.42939695994346</v>
      </c>
      <c r="H29399" t="n">
        <v>65</v>
      </c>
    </row>
    <row r="29400">
      <c r="E29400" t="n">
        <v>18.71736329060531</v>
      </c>
      <c r="F29400" t="n">
        <v>50</v>
      </c>
      <c r="G29400" t="n">
        <v>32.43939695994345</v>
      </c>
      <c r="H29400" t="n">
        <v>70</v>
      </c>
    </row>
    <row r="29401">
      <c r="E29401" t="n">
        <v>18.7273632906053</v>
      </c>
      <c r="F29401" t="n">
        <v>51</v>
      </c>
      <c r="G29401" t="n">
        <v>32.44939695994344</v>
      </c>
      <c r="H29401" t="n">
        <v>73</v>
      </c>
    </row>
    <row r="29402">
      <c r="E29402" t="n">
        <v>18.73736329060529</v>
      </c>
      <c r="F29402" t="n">
        <v>40</v>
      </c>
      <c r="G29402" t="n">
        <v>32.45939695994343</v>
      </c>
      <c r="H29402" t="n">
        <v>70</v>
      </c>
    </row>
    <row r="29403">
      <c r="E29403" t="n">
        <v>18.74736329060528</v>
      </c>
      <c r="F29403" t="n">
        <v>40</v>
      </c>
      <c r="G29403" t="n">
        <v>32.46939695994342</v>
      </c>
      <c r="H29403" t="n">
        <v>64</v>
      </c>
    </row>
    <row r="29404">
      <c r="E29404" t="n">
        <v>18.75736329060527</v>
      </c>
      <c r="F29404" t="n">
        <v>67</v>
      </c>
      <c r="G29404" t="n">
        <v>32.47939695994341</v>
      </c>
      <c r="H29404" t="n">
        <v>64</v>
      </c>
    </row>
    <row r="29405">
      <c r="E29405" t="n">
        <v>18.76736329060526</v>
      </c>
      <c r="F29405" t="n">
        <v>43</v>
      </c>
      <c r="G29405" t="n">
        <v>32.48939695994341</v>
      </c>
      <c r="H29405" t="n">
        <v>70</v>
      </c>
    </row>
    <row r="29406">
      <c r="E29406" t="n">
        <v>18.77736329060525</v>
      </c>
      <c r="F29406" t="n">
        <v>55</v>
      </c>
      <c r="G29406" t="n">
        <v>32.4993969599434</v>
      </c>
      <c r="H29406" t="n">
        <v>76</v>
      </c>
    </row>
    <row r="29407">
      <c r="E29407" t="n">
        <v>18.78736329060524</v>
      </c>
      <c r="F29407" t="n">
        <v>52</v>
      </c>
      <c r="G29407" t="n">
        <v>32.50939695994339</v>
      </c>
      <c r="H29407" t="n">
        <v>54</v>
      </c>
    </row>
    <row r="29408">
      <c r="E29408" t="n">
        <v>18.79736329060523</v>
      </c>
      <c r="F29408" t="n">
        <v>58</v>
      </c>
      <c r="G29408" t="n">
        <v>32.51939695994338</v>
      </c>
      <c r="H29408" t="n">
        <v>62</v>
      </c>
    </row>
    <row r="29409">
      <c r="E29409" t="n">
        <v>18.80736329060522</v>
      </c>
      <c r="F29409" t="n">
        <v>63</v>
      </c>
      <c r="G29409" t="n">
        <v>32.52939695994337</v>
      </c>
      <c r="H29409" t="n">
        <v>70</v>
      </c>
    </row>
    <row r="29410">
      <c r="E29410" t="n">
        <v>18.81736329060521</v>
      </c>
      <c r="F29410" t="n">
        <v>65</v>
      </c>
      <c r="G29410" t="n">
        <v>32.53939695994336</v>
      </c>
      <c r="H29410" t="n">
        <v>63</v>
      </c>
    </row>
    <row r="29411">
      <c r="E29411" t="n">
        <v>18.82736329060521</v>
      </c>
      <c r="F29411" t="n">
        <v>48</v>
      </c>
      <c r="G29411" t="n">
        <v>32.54939695994335</v>
      </c>
      <c r="H29411" t="n">
        <v>76</v>
      </c>
    </row>
    <row r="29412">
      <c r="E29412" t="n">
        <v>18.8373632906052</v>
      </c>
      <c r="F29412" t="n">
        <v>62</v>
      </c>
      <c r="G29412" t="n">
        <v>32.55939695994334</v>
      </c>
      <c r="H29412" t="n">
        <v>64</v>
      </c>
    </row>
    <row r="29413">
      <c r="E29413" t="n">
        <v>18.84736329060519</v>
      </c>
      <c r="F29413" t="n">
        <v>57</v>
      </c>
      <c r="G29413" t="n">
        <v>32.56939695994333</v>
      </c>
      <c r="H29413" t="n">
        <v>72</v>
      </c>
    </row>
    <row r="29414">
      <c r="E29414" t="n">
        <v>18.85736329060518</v>
      </c>
      <c r="F29414" t="n">
        <v>68</v>
      </c>
      <c r="G29414" t="n">
        <v>32.57939695994332</v>
      </c>
      <c r="H29414" t="n">
        <v>68</v>
      </c>
    </row>
    <row r="29415">
      <c r="E29415" t="n">
        <v>18.86736329060517</v>
      </c>
      <c r="F29415" t="n">
        <v>50</v>
      </c>
      <c r="G29415" t="n">
        <v>32.58939695994331</v>
      </c>
      <c r="H29415" t="n">
        <v>63</v>
      </c>
    </row>
    <row r="29416">
      <c r="E29416" t="n">
        <v>18.87736329060516</v>
      </c>
      <c r="F29416" t="n">
        <v>57</v>
      </c>
      <c r="G29416" t="n">
        <v>32.59939695994331</v>
      </c>
      <c r="H29416" t="n">
        <v>64</v>
      </c>
    </row>
    <row r="29417">
      <c r="E29417" t="n">
        <v>18.88736329060515</v>
      </c>
      <c r="F29417" t="n">
        <v>57</v>
      </c>
      <c r="G29417" t="n">
        <v>32.6093969599433</v>
      </c>
      <c r="H29417" t="n">
        <v>66</v>
      </c>
    </row>
    <row r="29418">
      <c r="E29418" t="n">
        <v>18.89736329060514</v>
      </c>
      <c r="F29418" t="n">
        <v>42</v>
      </c>
      <c r="G29418" t="n">
        <v>32.61939695994329</v>
      </c>
      <c r="H29418" t="n">
        <v>62</v>
      </c>
    </row>
    <row r="29419">
      <c r="E29419" t="n">
        <v>18.90736329060513</v>
      </c>
      <c r="F29419" t="n">
        <v>54</v>
      </c>
      <c r="G29419" t="n">
        <v>32.62939695994328</v>
      </c>
      <c r="H29419" t="n">
        <v>73</v>
      </c>
    </row>
    <row r="29420">
      <c r="E29420" t="n">
        <v>18.91736329060512</v>
      </c>
      <c r="F29420" t="n">
        <v>60</v>
      </c>
      <c r="G29420" t="n">
        <v>32.63939695994327</v>
      </c>
      <c r="H29420" t="n">
        <v>69</v>
      </c>
    </row>
    <row r="29421">
      <c r="E29421" t="n">
        <v>18.92736329060511</v>
      </c>
      <c r="F29421" t="n">
        <v>51</v>
      </c>
      <c r="G29421" t="n">
        <v>32.64939695994326</v>
      </c>
      <c r="H29421" t="n">
        <v>66</v>
      </c>
    </row>
    <row r="29422">
      <c r="E29422" t="n">
        <v>18.93736329060511</v>
      </c>
      <c r="F29422" t="n">
        <v>58</v>
      </c>
      <c r="G29422" t="n">
        <v>32.65939695994325</v>
      </c>
      <c r="H29422" t="n">
        <v>77</v>
      </c>
    </row>
    <row r="29423">
      <c r="E29423" t="n">
        <v>18.9473632906051</v>
      </c>
      <c r="F29423" t="n">
        <v>72</v>
      </c>
      <c r="G29423" t="n">
        <v>32.66939695994324</v>
      </c>
      <c r="H29423" t="n">
        <v>71</v>
      </c>
    </row>
    <row r="29424">
      <c r="E29424" t="n">
        <v>18.95736329060509</v>
      </c>
      <c r="F29424" t="n">
        <v>61</v>
      </c>
      <c r="G29424" t="n">
        <v>32.67939695994323</v>
      </c>
      <c r="H29424" t="n">
        <v>71</v>
      </c>
    </row>
    <row r="29425">
      <c r="E29425" t="n">
        <v>18.96736329060508</v>
      </c>
      <c r="F29425" t="n">
        <v>39</v>
      </c>
      <c r="G29425" t="n">
        <v>32.68939695994322</v>
      </c>
      <c r="H29425" t="n">
        <v>71</v>
      </c>
    </row>
    <row r="29426">
      <c r="E29426" t="n">
        <v>18.97736329060507</v>
      </c>
      <c r="F29426" t="n">
        <v>51</v>
      </c>
      <c r="G29426" t="n">
        <v>32.69939695994321</v>
      </c>
      <c r="H29426" t="n">
        <v>71</v>
      </c>
    </row>
    <row r="29427">
      <c r="E29427" t="n">
        <v>18.98736329060506</v>
      </c>
      <c r="F29427" t="n">
        <v>53</v>
      </c>
      <c r="G29427" t="n">
        <v>32.70939695994321</v>
      </c>
      <c r="H29427" t="n">
        <v>83</v>
      </c>
    </row>
    <row r="29428">
      <c r="E29428" t="n">
        <v>18.99736329060505</v>
      </c>
      <c r="F29428" t="n">
        <v>56</v>
      </c>
      <c r="G29428" t="n">
        <v>32.7193969599432</v>
      </c>
      <c r="H29428" t="n">
        <v>60</v>
      </c>
    </row>
    <row r="29429">
      <c r="E29429" t="n">
        <v>19.00736329060504</v>
      </c>
      <c r="F29429" t="n">
        <v>49</v>
      </c>
      <c r="G29429" t="n">
        <v>32.72939695994319</v>
      </c>
      <c r="H29429" t="n">
        <v>64</v>
      </c>
    </row>
    <row r="29430">
      <c r="E29430" t="n">
        <v>19.01736329060503</v>
      </c>
      <c r="F29430" t="n">
        <v>72</v>
      </c>
      <c r="G29430" t="n">
        <v>32.73939695994318</v>
      </c>
      <c r="H29430" t="n">
        <v>67</v>
      </c>
    </row>
    <row r="29431">
      <c r="E29431" t="n">
        <v>19.02736329060502</v>
      </c>
      <c r="F29431" t="n">
        <v>49</v>
      </c>
      <c r="G29431" t="n">
        <v>32.74939695994317</v>
      </c>
      <c r="H29431" t="n">
        <v>78</v>
      </c>
    </row>
    <row r="29432">
      <c r="E29432" t="n">
        <v>19.03736329060501</v>
      </c>
      <c r="F29432" t="n">
        <v>49</v>
      </c>
      <c r="G29432" t="n">
        <v>32.75939695994316</v>
      </c>
      <c r="H29432" t="n">
        <v>69</v>
      </c>
    </row>
    <row r="29433">
      <c r="E29433" t="n">
        <v>19.04736329060501</v>
      </c>
      <c r="F29433" t="n">
        <v>53</v>
      </c>
      <c r="G29433" t="n">
        <v>32.76939695994315</v>
      </c>
      <c r="H29433" t="n">
        <v>69</v>
      </c>
    </row>
    <row r="29434">
      <c r="E29434" t="n">
        <v>19.057363290605</v>
      </c>
      <c r="F29434" t="n">
        <v>53</v>
      </c>
      <c r="G29434" t="n">
        <v>32.77939695994314</v>
      </c>
      <c r="H29434" t="n">
        <v>75</v>
      </c>
    </row>
    <row r="29435">
      <c r="E29435" t="n">
        <v>19.06736329060499</v>
      </c>
      <c r="F29435" t="n">
        <v>51</v>
      </c>
      <c r="G29435" t="n">
        <v>32.78939695994313</v>
      </c>
      <c r="H29435" t="n">
        <v>66</v>
      </c>
    </row>
    <row r="29436">
      <c r="E29436" t="n">
        <v>19.07736329060498</v>
      </c>
      <c r="F29436" t="n">
        <v>49</v>
      </c>
      <c r="G29436" t="n">
        <v>32.79939695994312</v>
      </c>
      <c r="H29436" t="n">
        <v>71</v>
      </c>
    </row>
    <row r="29437">
      <c r="E29437" t="n">
        <v>19.08736329060497</v>
      </c>
      <c r="F29437" t="n">
        <v>42</v>
      </c>
      <c r="G29437" t="n">
        <v>32.80939695994311</v>
      </c>
      <c r="H29437" t="n">
        <v>59</v>
      </c>
    </row>
    <row r="29438">
      <c r="E29438" t="n">
        <v>19.09736329060496</v>
      </c>
      <c r="F29438" t="n">
        <v>45</v>
      </c>
      <c r="G29438" t="n">
        <v>32.81939695994311</v>
      </c>
      <c r="H29438" t="n">
        <v>67</v>
      </c>
    </row>
    <row r="29439">
      <c r="E29439" t="n">
        <v>19.10736329060495</v>
      </c>
      <c r="F29439" t="n">
        <v>55</v>
      </c>
      <c r="G29439" t="n">
        <v>32.8293969599431</v>
      </c>
      <c r="H29439" t="n">
        <v>71</v>
      </c>
    </row>
    <row r="29440">
      <c r="E29440" t="n">
        <v>19.11736329060494</v>
      </c>
      <c r="F29440" t="n">
        <v>46</v>
      </c>
      <c r="G29440" t="n">
        <v>32.83939695994309</v>
      </c>
      <c r="H29440" t="n">
        <v>61</v>
      </c>
    </row>
    <row r="29441">
      <c r="E29441" t="n">
        <v>19.12736329060493</v>
      </c>
      <c r="F29441" t="n">
        <v>56</v>
      </c>
      <c r="G29441" t="n">
        <v>32.84939695994308</v>
      </c>
      <c r="H29441" t="n">
        <v>65</v>
      </c>
    </row>
    <row r="29442">
      <c r="E29442" t="n">
        <v>19.13736329060492</v>
      </c>
      <c r="F29442" t="n">
        <v>65</v>
      </c>
      <c r="G29442" t="n">
        <v>32.85939695994307</v>
      </c>
      <c r="H29442" t="n">
        <v>53</v>
      </c>
    </row>
    <row r="29443">
      <c r="E29443" t="n">
        <v>19.14736329060491</v>
      </c>
      <c r="F29443" t="n">
        <v>54</v>
      </c>
      <c r="G29443" t="n">
        <v>32.86939695994306</v>
      </c>
      <c r="H29443" t="n">
        <v>58</v>
      </c>
    </row>
    <row r="29444">
      <c r="E29444" t="n">
        <v>19.15736329060491</v>
      </c>
      <c r="F29444" t="n">
        <v>43</v>
      </c>
      <c r="G29444" t="n">
        <v>32.87939695994305</v>
      </c>
      <c r="H29444" t="n">
        <v>57</v>
      </c>
    </row>
    <row r="29445">
      <c r="E29445" t="n">
        <v>19.1673632906049</v>
      </c>
      <c r="F29445" t="n">
        <v>47</v>
      </c>
      <c r="G29445" t="n">
        <v>32.88939695994304</v>
      </c>
      <c r="H29445" t="n">
        <v>63</v>
      </c>
    </row>
    <row r="29446">
      <c r="E29446" t="n">
        <v>19.17736329060489</v>
      </c>
      <c r="F29446" t="n">
        <v>70</v>
      </c>
      <c r="G29446" t="n">
        <v>32.89939695994303</v>
      </c>
      <c r="H29446" t="n">
        <v>88</v>
      </c>
    </row>
    <row r="29447">
      <c r="E29447" t="n">
        <v>19.18736329060488</v>
      </c>
      <c r="F29447" t="n">
        <v>49</v>
      </c>
      <c r="G29447" t="n">
        <v>32.90939695994302</v>
      </c>
      <c r="H29447" t="n">
        <v>75</v>
      </c>
    </row>
    <row r="29448">
      <c r="E29448" t="n">
        <v>19.19736329060487</v>
      </c>
      <c r="F29448" t="n">
        <v>46</v>
      </c>
      <c r="G29448" t="n">
        <v>32.91939695994301</v>
      </c>
      <c r="H29448" t="n">
        <v>67</v>
      </c>
    </row>
    <row r="29449">
      <c r="E29449" t="n">
        <v>19.20736329060486</v>
      </c>
      <c r="F29449" t="n">
        <v>53</v>
      </c>
      <c r="G29449" t="n">
        <v>32.92939695994301</v>
      </c>
      <c r="H29449" t="n">
        <v>70</v>
      </c>
    </row>
    <row r="29450">
      <c r="E29450" t="n">
        <v>19.21736329060485</v>
      </c>
      <c r="F29450" t="n">
        <v>54</v>
      </c>
      <c r="G29450" t="n">
        <v>32.939396959943</v>
      </c>
      <c r="H29450" t="n">
        <v>69</v>
      </c>
    </row>
    <row r="29451">
      <c r="E29451" t="n">
        <v>19.22736329060484</v>
      </c>
      <c r="F29451" t="n">
        <v>48</v>
      </c>
      <c r="G29451" t="n">
        <v>32.94939695994299</v>
      </c>
      <c r="H29451" t="n">
        <v>64</v>
      </c>
    </row>
    <row r="29452">
      <c r="E29452" t="n">
        <v>19.23736329060483</v>
      </c>
      <c r="F29452" t="n">
        <v>56</v>
      </c>
      <c r="G29452" t="n">
        <v>32.95939695994298</v>
      </c>
      <c r="H29452" t="n">
        <v>73</v>
      </c>
    </row>
    <row r="29453">
      <c r="E29453" t="n">
        <v>19.24736329060482</v>
      </c>
      <c r="F29453" t="n">
        <v>65</v>
      </c>
      <c r="G29453" t="n">
        <v>32.96939695994297</v>
      </c>
      <c r="H29453" t="n">
        <v>68</v>
      </c>
    </row>
    <row r="29454">
      <c r="E29454" t="n">
        <v>19.25736329060481</v>
      </c>
      <c r="F29454" t="n">
        <v>54</v>
      </c>
      <c r="G29454" t="n">
        <v>32.97939695994296</v>
      </c>
      <c r="H29454" t="n">
        <v>84</v>
      </c>
    </row>
    <row r="29455">
      <c r="E29455" t="n">
        <v>19.26736329060481</v>
      </c>
      <c r="F29455" t="n">
        <v>49</v>
      </c>
      <c r="G29455" t="n">
        <v>32.98939695994295</v>
      </c>
      <c r="H29455" t="n">
        <v>75</v>
      </c>
    </row>
    <row r="29456">
      <c r="E29456" t="n">
        <v>19.2773632906048</v>
      </c>
      <c r="F29456" t="n">
        <v>47</v>
      </c>
      <c r="G29456" t="n">
        <v>32.99939695994294</v>
      </c>
      <c r="H29456" t="n">
        <v>69</v>
      </c>
    </row>
    <row r="29457">
      <c r="E29457" t="n">
        <v>19.28736329060479</v>
      </c>
      <c r="F29457" t="n">
        <v>69</v>
      </c>
      <c r="G29457" t="n">
        <v>33.00939695994293</v>
      </c>
      <c r="H29457" t="n">
        <v>69</v>
      </c>
    </row>
    <row r="29458">
      <c r="E29458" t="n">
        <v>19.29736329060478</v>
      </c>
      <c r="F29458" t="n">
        <v>55</v>
      </c>
      <c r="G29458" t="n">
        <v>33.01939695994292</v>
      </c>
      <c r="H29458" t="n">
        <v>69</v>
      </c>
    </row>
    <row r="29459">
      <c r="E29459" t="n">
        <v>19.30736329060477</v>
      </c>
      <c r="F29459" t="n">
        <v>70</v>
      </c>
      <c r="G29459" t="n">
        <v>33.02939695994291</v>
      </c>
      <c r="H29459" t="n">
        <v>74</v>
      </c>
    </row>
    <row r="29460">
      <c r="E29460" t="n">
        <v>19.31736329060476</v>
      </c>
      <c r="F29460" t="n">
        <v>60</v>
      </c>
      <c r="G29460" t="n">
        <v>33.03939695994291</v>
      </c>
      <c r="H29460" t="n">
        <v>66</v>
      </c>
    </row>
    <row r="29461">
      <c r="E29461" t="n">
        <v>19.32736329060475</v>
      </c>
      <c r="F29461" t="n">
        <v>54</v>
      </c>
      <c r="G29461" t="n">
        <v>33.0493969599429</v>
      </c>
      <c r="H29461" t="n">
        <v>68</v>
      </c>
    </row>
    <row r="29462">
      <c r="E29462" t="n">
        <v>19.33736329060474</v>
      </c>
      <c r="F29462" t="n">
        <v>52</v>
      </c>
      <c r="G29462" t="n">
        <v>33.05939695994289</v>
      </c>
      <c r="H29462" t="n">
        <v>70</v>
      </c>
    </row>
    <row r="29463">
      <c r="E29463" t="n">
        <v>19.34736329060473</v>
      </c>
      <c r="F29463" t="n">
        <v>55</v>
      </c>
      <c r="G29463" t="n">
        <v>33.06939695994288</v>
      </c>
      <c r="H29463" t="n">
        <v>81</v>
      </c>
    </row>
    <row r="29464">
      <c r="E29464" t="n">
        <v>19.35736329060472</v>
      </c>
      <c r="F29464" t="n">
        <v>59</v>
      </c>
      <c r="G29464" t="n">
        <v>33.07939695994287</v>
      </c>
      <c r="H29464" t="n">
        <v>66</v>
      </c>
    </row>
    <row r="29465">
      <c r="E29465" t="n">
        <v>19.36736329060471</v>
      </c>
      <c r="F29465" t="n">
        <v>49</v>
      </c>
      <c r="G29465" t="n">
        <v>33.08939695994286</v>
      </c>
      <c r="H29465" t="n">
        <v>60</v>
      </c>
    </row>
    <row r="29466">
      <c r="E29466" t="n">
        <v>19.37736329060471</v>
      </c>
      <c r="F29466" t="n">
        <v>56</v>
      </c>
      <c r="G29466" t="n">
        <v>33.09939695994285</v>
      </c>
      <c r="H29466" t="n">
        <v>74</v>
      </c>
    </row>
    <row r="29467">
      <c r="E29467" t="n">
        <v>19.3873632906047</v>
      </c>
      <c r="F29467" t="n">
        <v>54</v>
      </c>
      <c r="G29467" t="n">
        <v>33.10939695994284</v>
      </c>
      <c r="H29467" t="n">
        <v>73</v>
      </c>
    </row>
    <row r="29468">
      <c r="E29468" t="n">
        <v>19.39736329060469</v>
      </c>
      <c r="F29468" t="n">
        <v>50</v>
      </c>
      <c r="G29468" t="n">
        <v>33.11939695994283</v>
      </c>
      <c r="H29468" t="n">
        <v>67</v>
      </c>
    </row>
    <row r="29469">
      <c r="E29469" t="n">
        <v>19.40736329060468</v>
      </c>
      <c r="F29469" t="n">
        <v>49</v>
      </c>
      <c r="G29469" t="n">
        <v>33.12939695994282</v>
      </c>
      <c r="H29469" t="n">
        <v>72</v>
      </c>
    </row>
    <row r="29470">
      <c r="E29470" t="n">
        <v>19.41736329060467</v>
      </c>
      <c r="F29470" t="n">
        <v>56</v>
      </c>
      <c r="G29470" t="n">
        <v>33.13939695994281</v>
      </c>
      <c r="H29470" t="n">
        <v>63</v>
      </c>
    </row>
    <row r="29471">
      <c r="E29471" t="n">
        <v>19.42736329060466</v>
      </c>
      <c r="F29471" t="n">
        <v>45</v>
      </c>
      <c r="G29471" t="n">
        <v>33.14939695994281</v>
      </c>
      <c r="H29471" t="n">
        <v>80</v>
      </c>
    </row>
    <row r="29472">
      <c r="E29472" t="n">
        <v>19.43736329060465</v>
      </c>
      <c r="F29472" t="n">
        <v>58</v>
      </c>
      <c r="G29472" t="n">
        <v>33.1593969599428</v>
      </c>
      <c r="H29472" t="n">
        <v>69</v>
      </c>
    </row>
    <row r="29473">
      <c r="E29473" t="n">
        <v>19.44736329060464</v>
      </c>
      <c r="F29473" t="n">
        <v>60</v>
      </c>
      <c r="G29473" t="n">
        <v>33.16939695994279</v>
      </c>
      <c r="H29473" t="n">
        <v>64</v>
      </c>
    </row>
    <row r="29474">
      <c r="E29474" t="n">
        <v>19.45736329060463</v>
      </c>
      <c r="F29474" t="n">
        <v>73</v>
      </c>
      <c r="G29474" t="n">
        <v>33.17939695994278</v>
      </c>
      <c r="H29474" t="n">
        <v>60</v>
      </c>
    </row>
    <row r="29475">
      <c r="E29475" t="n">
        <v>19.46736329060462</v>
      </c>
      <c r="F29475" t="n">
        <v>54</v>
      </c>
      <c r="G29475" t="n">
        <v>33.18939695994277</v>
      </c>
      <c r="H29475" t="n">
        <v>65</v>
      </c>
    </row>
    <row r="29476">
      <c r="E29476" t="n">
        <v>19.47736329060461</v>
      </c>
      <c r="F29476" t="n">
        <v>52</v>
      </c>
      <c r="G29476" t="n">
        <v>33.19939695994276</v>
      </c>
      <c r="H29476" t="n">
        <v>67</v>
      </c>
    </row>
    <row r="29477">
      <c r="E29477" t="n">
        <v>19.48736329060461</v>
      </c>
      <c r="F29477" t="n">
        <v>45</v>
      </c>
      <c r="G29477" t="n">
        <v>33.20939695994275</v>
      </c>
      <c r="H29477" t="n">
        <v>70</v>
      </c>
    </row>
    <row r="29478">
      <c r="E29478" t="n">
        <v>19.4973632906046</v>
      </c>
      <c r="F29478" t="n">
        <v>62</v>
      </c>
      <c r="G29478" t="n">
        <v>33.21939695994274</v>
      </c>
      <c r="H29478" t="n">
        <v>85</v>
      </c>
    </row>
    <row r="29479">
      <c r="E29479" t="n">
        <v>19.50736329060459</v>
      </c>
      <c r="F29479" t="n">
        <v>51</v>
      </c>
      <c r="G29479" t="n">
        <v>33.22939695994273</v>
      </c>
      <c r="H29479" t="n">
        <v>59</v>
      </c>
    </row>
    <row r="29480">
      <c r="E29480" t="n">
        <v>19.51736329060458</v>
      </c>
      <c r="F29480" t="n">
        <v>54</v>
      </c>
      <c r="G29480" t="n">
        <v>33.23939695994272</v>
      </c>
      <c r="H29480" t="n">
        <v>78</v>
      </c>
    </row>
    <row r="29481">
      <c r="E29481" t="n">
        <v>19.52736329060457</v>
      </c>
      <c r="F29481" t="n">
        <v>40</v>
      </c>
      <c r="G29481" t="n">
        <v>33.24939695994271</v>
      </c>
      <c r="H29481" t="n">
        <v>55</v>
      </c>
    </row>
    <row r="29482">
      <c r="E29482" t="n">
        <v>19.53736329060456</v>
      </c>
      <c r="F29482" t="n">
        <v>50</v>
      </c>
      <c r="G29482" t="n">
        <v>33.25939695994271</v>
      </c>
      <c r="H29482" t="n">
        <v>65</v>
      </c>
    </row>
    <row r="29483">
      <c r="E29483" t="n">
        <v>19.54736329060455</v>
      </c>
      <c r="F29483" t="n">
        <v>68</v>
      </c>
      <c r="G29483" t="n">
        <v>33.2693969599427</v>
      </c>
      <c r="H29483" t="n">
        <v>66</v>
      </c>
    </row>
    <row r="29484">
      <c r="E29484" t="n">
        <v>19.55736329060454</v>
      </c>
      <c r="F29484" t="n">
        <v>45</v>
      </c>
      <c r="G29484" t="n">
        <v>33.27939695994269</v>
      </c>
      <c r="H29484" t="n">
        <v>77</v>
      </c>
    </row>
    <row r="29485">
      <c r="E29485" t="n">
        <v>19.56736329060453</v>
      </c>
      <c r="F29485" t="n">
        <v>55</v>
      </c>
      <c r="G29485" t="n">
        <v>33.28939695994268</v>
      </c>
      <c r="H29485" t="n">
        <v>80</v>
      </c>
    </row>
    <row r="29486">
      <c r="E29486" t="n">
        <v>19.57736329060452</v>
      </c>
      <c r="F29486" t="n">
        <v>49</v>
      </c>
      <c r="G29486" t="n">
        <v>33.29939695994267</v>
      </c>
      <c r="H29486" t="n">
        <v>62</v>
      </c>
    </row>
    <row r="29487">
      <c r="E29487" t="n">
        <v>19.58736329060451</v>
      </c>
      <c r="F29487" t="n">
        <v>43</v>
      </c>
      <c r="G29487" t="n">
        <v>33.30939695994266</v>
      </c>
      <c r="H29487" t="n">
        <v>67</v>
      </c>
    </row>
    <row r="29488">
      <c r="E29488" t="n">
        <v>19.59736329060451</v>
      </c>
      <c r="F29488" t="n">
        <v>56</v>
      </c>
      <c r="G29488" t="n">
        <v>33.31939695994265</v>
      </c>
      <c r="H29488" t="n">
        <v>76</v>
      </c>
    </row>
    <row r="29489">
      <c r="E29489" t="n">
        <v>19.6073632906045</v>
      </c>
      <c r="F29489" t="n">
        <v>54</v>
      </c>
      <c r="G29489" t="n">
        <v>33.32939695994264</v>
      </c>
      <c r="H29489" t="n">
        <v>54</v>
      </c>
    </row>
    <row r="29490">
      <c r="E29490" t="n">
        <v>19.61736329060449</v>
      </c>
      <c r="F29490" t="n">
        <v>46</v>
      </c>
      <c r="G29490" t="n">
        <v>33.33939695994263</v>
      </c>
      <c r="H29490" t="n">
        <v>64</v>
      </c>
    </row>
    <row r="29491">
      <c r="E29491" t="n">
        <v>19.62736329060448</v>
      </c>
      <c r="F29491" t="n">
        <v>56</v>
      </c>
      <c r="G29491" t="n">
        <v>33.34939695994262</v>
      </c>
      <c r="H29491" t="n">
        <v>69</v>
      </c>
    </row>
    <row r="29492">
      <c r="E29492" t="n">
        <v>19.63736329060447</v>
      </c>
      <c r="F29492" t="n">
        <v>46</v>
      </c>
      <c r="G29492" t="n">
        <v>33.35939695994261</v>
      </c>
      <c r="H29492" t="n">
        <v>80</v>
      </c>
    </row>
    <row r="29493">
      <c r="E29493" t="n">
        <v>19.64736329060446</v>
      </c>
      <c r="F29493" t="n">
        <v>51</v>
      </c>
      <c r="G29493" t="n">
        <v>33.36939695994261</v>
      </c>
      <c r="H29493" t="n">
        <v>65</v>
      </c>
    </row>
    <row r="29494">
      <c r="E29494" t="n">
        <v>19.65736329060445</v>
      </c>
      <c r="F29494" t="n">
        <v>48</v>
      </c>
      <c r="G29494" t="n">
        <v>33.3793969599426</v>
      </c>
      <c r="H29494" t="n">
        <v>63</v>
      </c>
    </row>
    <row r="29495">
      <c r="E29495" t="n">
        <v>19.66736329060444</v>
      </c>
      <c r="F29495" t="n">
        <v>46</v>
      </c>
      <c r="G29495" t="n">
        <v>33.38939695994259</v>
      </c>
      <c r="H29495" t="n">
        <v>66</v>
      </c>
    </row>
    <row r="29496">
      <c r="E29496" t="n">
        <v>19.67736329060443</v>
      </c>
      <c r="F29496" t="n">
        <v>40</v>
      </c>
      <c r="G29496" t="n">
        <v>33.39939695994258</v>
      </c>
      <c r="H29496" t="n">
        <v>66</v>
      </c>
    </row>
    <row r="29497">
      <c r="E29497" t="n">
        <v>19.68736329060442</v>
      </c>
      <c r="F29497" t="n">
        <v>53</v>
      </c>
      <c r="G29497" t="n">
        <v>33.40939695994257</v>
      </c>
      <c r="H29497" t="n">
        <v>84</v>
      </c>
    </row>
    <row r="29498">
      <c r="E29498" t="n">
        <v>19.69736329060441</v>
      </c>
      <c r="F29498" t="n">
        <v>49</v>
      </c>
      <c r="G29498" t="n">
        <v>33.41939695994256</v>
      </c>
      <c r="H29498" t="n">
        <v>69</v>
      </c>
    </row>
    <row r="29499">
      <c r="E29499" t="n">
        <v>19.70736329060441</v>
      </c>
      <c r="F29499" t="n">
        <v>57</v>
      </c>
      <c r="G29499" t="n">
        <v>33.42939695994255</v>
      </c>
      <c r="H29499" t="n">
        <v>69</v>
      </c>
    </row>
    <row r="29500">
      <c r="E29500" t="n">
        <v>19.7173632906044</v>
      </c>
      <c r="F29500" t="n">
        <v>66</v>
      </c>
      <c r="G29500" t="n">
        <v>33.43939695994254</v>
      </c>
      <c r="H29500" t="n">
        <v>67</v>
      </c>
    </row>
    <row r="29501">
      <c r="E29501" t="n">
        <v>19.72736329060439</v>
      </c>
      <c r="F29501" t="n">
        <v>50</v>
      </c>
      <c r="G29501" t="n">
        <v>33.44939695994253</v>
      </c>
      <c r="H29501" t="n">
        <v>70</v>
      </c>
    </row>
    <row r="29502">
      <c r="E29502" t="n">
        <v>19.73736329060438</v>
      </c>
      <c r="F29502" t="n">
        <v>56</v>
      </c>
      <c r="G29502" t="n">
        <v>33.45939695994252</v>
      </c>
      <c r="H29502" t="n">
        <v>68</v>
      </c>
    </row>
    <row r="29503">
      <c r="E29503" t="n">
        <v>19.74736329060437</v>
      </c>
      <c r="F29503" t="n">
        <v>64</v>
      </c>
      <c r="G29503" t="n">
        <v>33.46939695994251</v>
      </c>
      <c r="H29503" t="n">
        <v>58</v>
      </c>
    </row>
    <row r="29504">
      <c r="E29504" t="n">
        <v>19.75736329060436</v>
      </c>
      <c r="F29504" t="n">
        <v>61</v>
      </c>
      <c r="G29504" t="n">
        <v>33.47939695994251</v>
      </c>
      <c r="H29504" t="n">
        <v>75</v>
      </c>
    </row>
    <row r="29505">
      <c r="E29505" t="n">
        <v>19.76736329060435</v>
      </c>
      <c r="F29505" t="n">
        <v>51</v>
      </c>
      <c r="G29505" t="n">
        <v>33.4893969599425</v>
      </c>
      <c r="H29505" t="n">
        <v>59</v>
      </c>
    </row>
    <row r="29506">
      <c r="E29506" t="n">
        <v>19.77736329060434</v>
      </c>
      <c r="F29506" t="n">
        <v>52</v>
      </c>
      <c r="G29506" t="n">
        <v>33.49939695994249</v>
      </c>
      <c r="H29506" t="n">
        <v>58</v>
      </c>
    </row>
    <row r="29507">
      <c r="E29507" t="n">
        <v>19.78736329060433</v>
      </c>
      <c r="F29507" t="n">
        <v>58</v>
      </c>
      <c r="G29507" t="n">
        <v>33.50939695994248</v>
      </c>
      <c r="H29507" t="n">
        <v>79</v>
      </c>
    </row>
    <row r="29508">
      <c r="E29508" t="n">
        <v>19.79736329060432</v>
      </c>
      <c r="F29508" t="n">
        <v>39</v>
      </c>
      <c r="G29508" t="n">
        <v>33.51939695994247</v>
      </c>
      <c r="H29508" t="n">
        <v>57</v>
      </c>
    </row>
    <row r="29509">
      <c r="E29509" t="n">
        <v>19.80736329060431</v>
      </c>
      <c r="F29509" t="n">
        <v>61</v>
      </c>
      <c r="G29509" t="n">
        <v>33.52939695994246</v>
      </c>
      <c r="H29509" t="n">
        <v>74</v>
      </c>
    </row>
    <row r="29510">
      <c r="E29510" t="n">
        <v>19.81736329060431</v>
      </c>
      <c r="F29510" t="n">
        <v>61</v>
      </c>
      <c r="G29510" t="n">
        <v>33.53939695994245</v>
      </c>
      <c r="H29510" t="n">
        <v>67</v>
      </c>
    </row>
    <row r="29511">
      <c r="E29511" t="n">
        <v>19.8273632906043</v>
      </c>
      <c r="F29511" t="n">
        <v>54</v>
      </c>
      <c r="G29511" t="n">
        <v>33.54939695994244</v>
      </c>
      <c r="H29511" t="n">
        <v>77</v>
      </c>
    </row>
    <row r="29512">
      <c r="E29512" t="n">
        <v>19.83736329060429</v>
      </c>
      <c r="F29512" t="n">
        <v>70</v>
      </c>
      <c r="G29512" t="n">
        <v>33.55939695994243</v>
      </c>
      <c r="H29512" t="n">
        <v>65</v>
      </c>
    </row>
    <row r="29513">
      <c r="E29513" t="n">
        <v>19.84736329060428</v>
      </c>
      <c r="F29513" t="n">
        <v>48</v>
      </c>
      <c r="G29513" t="n">
        <v>33.56939695994242</v>
      </c>
      <c r="H29513" t="n">
        <v>74</v>
      </c>
    </row>
    <row r="29514">
      <c r="E29514" t="n">
        <v>19.85736329060427</v>
      </c>
      <c r="F29514" t="n">
        <v>75</v>
      </c>
      <c r="G29514" t="n">
        <v>33.57939695994241</v>
      </c>
      <c r="H29514" t="n">
        <v>62</v>
      </c>
    </row>
    <row r="29515">
      <c r="E29515" t="n">
        <v>19.86736329060426</v>
      </c>
      <c r="F29515" t="n">
        <v>65</v>
      </c>
      <c r="G29515" t="n">
        <v>33.58939695994241</v>
      </c>
      <c r="H29515" t="n">
        <v>75</v>
      </c>
    </row>
    <row r="29516">
      <c r="E29516" t="n">
        <v>19.87736329060425</v>
      </c>
      <c r="F29516" t="n">
        <v>54</v>
      </c>
      <c r="G29516" t="n">
        <v>33.5993969599424</v>
      </c>
      <c r="H29516" t="n">
        <v>70</v>
      </c>
    </row>
    <row r="29517">
      <c r="E29517" t="n">
        <v>19.88736329060424</v>
      </c>
      <c r="F29517" t="n">
        <v>53</v>
      </c>
      <c r="G29517" t="n">
        <v>33.60939695994239</v>
      </c>
      <c r="H29517" t="n">
        <v>64</v>
      </c>
    </row>
    <row r="29518">
      <c r="E29518" t="n">
        <v>19.89736329060423</v>
      </c>
      <c r="F29518" t="n">
        <v>57</v>
      </c>
      <c r="G29518" t="n">
        <v>33.61939695994238</v>
      </c>
      <c r="H29518" t="n">
        <v>60</v>
      </c>
    </row>
    <row r="29519">
      <c r="E29519" t="n">
        <v>19.90736329060422</v>
      </c>
      <c r="F29519" t="n">
        <v>54</v>
      </c>
      <c r="G29519" t="n">
        <v>33.62939695994237</v>
      </c>
      <c r="H29519" t="n">
        <v>65</v>
      </c>
    </row>
    <row r="29520">
      <c r="E29520" t="n">
        <v>19.91736329060421</v>
      </c>
      <c r="F29520" t="n">
        <v>55</v>
      </c>
      <c r="G29520" t="n">
        <v>33.63939695994236</v>
      </c>
      <c r="H29520" t="n">
        <v>73</v>
      </c>
    </row>
    <row r="29521">
      <c r="E29521" t="n">
        <v>19.92736329060421</v>
      </c>
      <c r="F29521" t="n">
        <v>60</v>
      </c>
      <c r="G29521" t="n">
        <v>33.64939695994235</v>
      </c>
      <c r="H29521" t="n">
        <v>56</v>
      </c>
    </row>
    <row r="29522">
      <c r="E29522" t="n">
        <v>19.9373632906042</v>
      </c>
      <c r="F29522" t="n">
        <v>52</v>
      </c>
      <c r="G29522" t="n">
        <v>33.65939695994234</v>
      </c>
      <c r="H29522" t="n">
        <v>74</v>
      </c>
    </row>
    <row r="29523">
      <c r="E29523" t="n">
        <v>19.94736329060419</v>
      </c>
      <c r="F29523" t="n">
        <v>51</v>
      </c>
      <c r="G29523" t="n">
        <v>33.66939695994233</v>
      </c>
      <c r="H29523" t="n">
        <v>70</v>
      </c>
    </row>
    <row r="29524">
      <c r="E29524" t="n">
        <v>19.95736329060418</v>
      </c>
      <c r="F29524" t="n">
        <v>49</v>
      </c>
      <c r="G29524" t="n">
        <v>33.67939695994232</v>
      </c>
      <c r="H29524" t="n">
        <v>67</v>
      </c>
    </row>
    <row r="29525">
      <c r="E29525" t="n">
        <v>19.96736329060417</v>
      </c>
      <c r="F29525" t="n">
        <v>54</v>
      </c>
      <c r="G29525" t="n">
        <v>33.68939695994231</v>
      </c>
      <c r="H29525" t="n">
        <v>75</v>
      </c>
    </row>
    <row r="29526">
      <c r="E29526" t="n">
        <v>19.97736329060416</v>
      </c>
      <c r="F29526" t="n">
        <v>51</v>
      </c>
      <c r="G29526" t="n">
        <v>33.69939695994231</v>
      </c>
      <c r="H29526" t="n">
        <v>78</v>
      </c>
    </row>
    <row r="29527">
      <c r="E29527" t="n">
        <v>19.98736329060415</v>
      </c>
      <c r="F29527" t="n">
        <v>58</v>
      </c>
      <c r="G29527" t="n">
        <v>33.7093969599423</v>
      </c>
      <c r="H29527" t="n">
        <v>66</v>
      </c>
    </row>
    <row r="29528">
      <c r="E29528" t="n">
        <v>19.99736329060414</v>
      </c>
      <c r="F29528" t="n">
        <v>58</v>
      </c>
      <c r="G29528" t="n">
        <v>33.71939695994229</v>
      </c>
      <c r="H29528" t="n">
        <v>65</v>
      </c>
    </row>
    <row r="29529">
      <c r="E29529" t="n">
        <v>20.00736329060413</v>
      </c>
      <c r="F29529" t="n">
        <v>54</v>
      </c>
      <c r="G29529" t="n">
        <v>33.72939695994228</v>
      </c>
      <c r="H29529" t="n">
        <v>79</v>
      </c>
    </row>
    <row r="29530">
      <c r="E29530" t="n">
        <v>20.01736329060412</v>
      </c>
      <c r="F29530" t="n">
        <v>58</v>
      </c>
      <c r="G29530" t="n">
        <v>33.73939695994227</v>
      </c>
      <c r="H29530" t="n">
        <v>71</v>
      </c>
    </row>
    <row r="29531">
      <c r="E29531" t="n">
        <v>20.02736329060411</v>
      </c>
      <c r="F29531" t="n">
        <v>60</v>
      </c>
      <c r="G29531" t="n">
        <v>33.74939695994226</v>
      </c>
      <c r="H29531" t="n">
        <v>77</v>
      </c>
    </row>
    <row r="29532">
      <c r="E29532" t="n">
        <v>20.03736329060411</v>
      </c>
      <c r="F29532" t="n">
        <v>49</v>
      </c>
      <c r="G29532" t="n">
        <v>33.75939695994225</v>
      </c>
      <c r="H29532" t="n">
        <v>69</v>
      </c>
    </row>
    <row r="29533">
      <c r="E29533" t="n">
        <v>20.0473632906041</v>
      </c>
      <c r="F29533" t="n">
        <v>53</v>
      </c>
      <c r="G29533" t="n">
        <v>33.76939695994224</v>
      </c>
      <c r="H29533" t="n">
        <v>69</v>
      </c>
    </row>
    <row r="29534">
      <c r="E29534" t="n">
        <v>20.05736329060409</v>
      </c>
      <c r="F29534" t="n">
        <v>61</v>
      </c>
      <c r="G29534" t="n">
        <v>33.77939695994223</v>
      </c>
      <c r="H29534" t="n">
        <v>66</v>
      </c>
    </row>
    <row r="29535">
      <c r="E29535" t="n">
        <v>20.06736329060408</v>
      </c>
      <c r="F29535" t="n">
        <v>66</v>
      </c>
      <c r="G29535" t="n">
        <v>33.78939695994222</v>
      </c>
      <c r="H29535" t="n">
        <v>77</v>
      </c>
    </row>
    <row r="29536">
      <c r="E29536" t="n">
        <v>20.07736329060407</v>
      </c>
      <c r="F29536" t="n">
        <v>52</v>
      </c>
      <c r="G29536" t="n">
        <v>33.79939695994221</v>
      </c>
      <c r="H29536" t="n">
        <v>60</v>
      </c>
    </row>
    <row r="29537">
      <c r="E29537" t="n">
        <v>20.08736329060406</v>
      </c>
      <c r="F29537" t="n">
        <v>47</v>
      </c>
      <c r="G29537" t="n">
        <v>33.80939695994221</v>
      </c>
      <c r="H29537" t="n">
        <v>69</v>
      </c>
    </row>
    <row r="29538">
      <c r="E29538" t="n">
        <v>20.09736329060405</v>
      </c>
      <c r="F29538" t="n">
        <v>61</v>
      </c>
      <c r="G29538" t="n">
        <v>33.8193969599422</v>
      </c>
      <c r="H29538" t="n">
        <v>52</v>
      </c>
    </row>
    <row r="29539">
      <c r="E29539" t="n">
        <v>20.10736329060404</v>
      </c>
      <c r="F29539" t="n">
        <v>63</v>
      </c>
      <c r="G29539" t="n">
        <v>33.82939695994219</v>
      </c>
      <c r="H29539" t="n">
        <v>62</v>
      </c>
    </row>
    <row r="29540">
      <c r="E29540" t="n">
        <v>20.11736329060403</v>
      </c>
      <c r="F29540" t="n">
        <v>42</v>
      </c>
      <c r="G29540" t="n">
        <v>33.83939695994218</v>
      </c>
      <c r="H29540" t="n">
        <v>80</v>
      </c>
    </row>
    <row r="29541">
      <c r="E29541" t="n">
        <v>20.12736329060402</v>
      </c>
      <c r="F29541" t="n">
        <v>52</v>
      </c>
      <c r="G29541" t="n">
        <v>33.84939695994217</v>
      </c>
      <c r="H29541" t="n">
        <v>68</v>
      </c>
    </row>
    <row r="29542">
      <c r="E29542" t="n">
        <v>20.13736329060401</v>
      </c>
      <c r="F29542" t="n">
        <v>47</v>
      </c>
      <c r="G29542" t="n">
        <v>33.85939695994216</v>
      </c>
      <c r="H29542" t="n">
        <v>69</v>
      </c>
    </row>
    <row r="29543">
      <c r="E29543" t="n">
        <v>20.14736329060401</v>
      </c>
      <c r="F29543" t="n">
        <v>52</v>
      </c>
      <c r="G29543" t="n">
        <v>33.86939695994215</v>
      </c>
      <c r="H29543" t="n">
        <v>64</v>
      </c>
    </row>
    <row r="29544">
      <c r="E29544" t="n">
        <v>20.157363290604</v>
      </c>
      <c r="F29544" t="n">
        <v>43</v>
      </c>
      <c r="G29544" t="n">
        <v>33.87939695994214</v>
      </c>
      <c r="H29544" t="n">
        <v>61</v>
      </c>
    </row>
    <row r="29545">
      <c r="E29545" t="n">
        <v>20.16736329060399</v>
      </c>
      <c r="F29545" t="n">
        <v>65</v>
      </c>
      <c r="G29545" t="n">
        <v>33.88939695994213</v>
      </c>
      <c r="H29545" t="n">
        <v>55</v>
      </c>
    </row>
    <row r="29546">
      <c r="E29546" t="n">
        <v>20.17736329060398</v>
      </c>
      <c r="F29546" t="n">
        <v>41</v>
      </c>
      <c r="G29546" t="n">
        <v>33.89939695994212</v>
      </c>
      <c r="H29546" t="n">
        <v>62</v>
      </c>
    </row>
    <row r="29547">
      <c r="E29547" t="n">
        <v>20.18736329060397</v>
      </c>
      <c r="F29547" t="n">
        <v>49</v>
      </c>
      <c r="G29547" t="n">
        <v>33.90939695994211</v>
      </c>
      <c r="H29547" t="n">
        <v>52</v>
      </c>
    </row>
    <row r="29548">
      <c r="E29548" t="n">
        <v>20.19736329060396</v>
      </c>
      <c r="F29548" t="n">
        <v>44</v>
      </c>
      <c r="G29548" t="n">
        <v>33.91939695994211</v>
      </c>
      <c r="H29548" t="n">
        <v>79</v>
      </c>
    </row>
    <row r="29549">
      <c r="E29549" t="n">
        <v>20.20736329060395</v>
      </c>
      <c r="F29549" t="n">
        <v>57</v>
      </c>
      <c r="G29549" t="n">
        <v>33.9293969599421</v>
      </c>
      <c r="H29549" t="n">
        <v>72</v>
      </c>
    </row>
    <row r="29550">
      <c r="E29550" t="n">
        <v>20.21736329060394</v>
      </c>
      <c r="F29550" t="n">
        <v>36</v>
      </c>
      <c r="G29550" t="n">
        <v>33.93939695994209</v>
      </c>
      <c r="H29550" t="n">
        <v>59</v>
      </c>
    </row>
    <row r="29551">
      <c r="E29551" t="n">
        <v>20.22736329060393</v>
      </c>
      <c r="F29551" t="n">
        <v>55</v>
      </c>
      <c r="G29551" t="n">
        <v>33.94939695994208</v>
      </c>
      <c r="H29551" t="n">
        <v>54</v>
      </c>
    </row>
    <row r="29552">
      <c r="E29552" t="n">
        <v>20.23736329060392</v>
      </c>
      <c r="F29552" t="n">
        <v>46</v>
      </c>
      <c r="G29552" t="n">
        <v>33.95939695994207</v>
      </c>
      <c r="H29552" t="n">
        <v>76</v>
      </c>
    </row>
    <row r="29553">
      <c r="E29553" t="n">
        <v>20.24736329060391</v>
      </c>
      <c r="F29553" t="n">
        <v>49</v>
      </c>
      <c r="G29553" t="n">
        <v>33.96939695994206</v>
      </c>
      <c r="H29553" t="n">
        <v>83</v>
      </c>
    </row>
    <row r="29554">
      <c r="E29554" t="n">
        <v>20.25736329060391</v>
      </c>
      <c r="F29554" t="n">
        <v>67</v>
      </c>
      <c r="G29554" t="n">
        <v>33.97939695994205</v>
      </c>
      <c r="H29554" t="n">
        <v>70</v>
      </c>
    </row>
    <row r="29555">
      <c r="E29555" t="n">
        <v>20.2673632906039</v>
      </c>
      <c r="F29555" t="n">
        <v>55</v>
      </c>
      <c r="G29555" t="n">
        <v>33.98939695994204</v>
      </c>
      <c r="H29555" t="n">
        <v>53</v>
      </c>
    </row>
    <row r="29556">
      <c r="E29556" t="n">
        <v>20.27736329060389</v>
      </c>
      <c r="F29556" t="n">
        <v>60</v>
      </c>
      <c r="G29556" t="n">
        <v>33.99939695994203</v>
      </c>
      <c r="H29556" t="n">
        <v>61</v>
      </c>
    </row>
    <row r="29557">
      <c r="E29557" t="n">
        <v>20.28736329060388</v>
      </c>
      <c r="F29557" t="n">
        <v>60</v>
      </c>
      <c r="G29557" t="n">
        <v>34.00939695994202</v>
      </c>
      <c r="H29557" t="n">
        <v>70</v>
      </c>
    </row>
    <row r="29558">
      <c r="E29558" t="n">
        <v>20.29736329060387</v>
      </c>
      <c r="F29558" t="n">
        <v>68</v>
      </c>
      <c r="G29558" t="n">
        <v>34.01939695994201</v>
      </c>
      <c r="H29558" t="n">
        <v>61</v>
      </c>
    </row>
    <row r="29559">
      <c r="E29559" t="n">
        <v>20.30736329060386</v>
      </c>
      <c r="F29559" t="n">
        <v>54</v>
      </c>
      <c r="G29559" t="n">
        <v>34.02939695994201</v>
      </c>
      <c r="H29559" t="n">
        <v>65</v>
      </c>
    </row>
    <row r="29560">
      <c r="E29560" t="n">
        <v>20.31736329060385</v>
      </c>
      <c r="F29560" t="n">
        <v>65</v>
      </c>
      <c r="G29560" t="n">
        <v>34.039396959942</v>
      </c>
      <c r="H29560" t="n">
        <v>66</v>
      </c>
    </row>
    <row r="29561">
      <c r="E29561" t="n">
        <v>20.32736329060384</v>
      </c>
      <c r="F29561" t="n">
        <v>50</v>
      </c>
      <c r="G29561" t="n">
        <v>34.04939695994199</v>
      </c>
      <c r="H29561" t="n">
        <v>68</v>
      </c>
    </row>
    <row r="29562">
      <c r="E29562" t="n">
        <v>20.33736329060383</v>
      </c>
      <c r="F29562" t="n">
        <v>54</v>
      </c>
      <c r="G29562" t="n">
        <v>34.05939695994198</v>
      </c>
      <c r="H29562" t="n">
        <v>52</v>
      </c>
    </row>
    <row r="29563">
      <c r="E29563" t="n">
        <v>20.34736329060382</v>
      </c>
      <c r="F29563" t="n">
        <v>54</v>
      </c>
      <c r="G29563" t="n">
        <v>34.06939695994197</v>
      </c>
      <c r="H29563" t="n">
        <v>71</v>
      </c>
    </row>
    <row r="29564">
      <c r="E29564" t="n">
        <v>20.35736329060381</v>
      </c>
      <c r="F29564" t="n">
        <v>47</v>
      </c>
      <c r="G29564" t="n">
        <v>34.07939695994196</v>
      </c>
      <c r="H29564" t="n">
        <v>76</v>
      </c>
    </row>
    <row r="29565">
      <c r="E29565" t="n">
        <v>20.36736329060381</v>
      </c>
      <c r="F29565" t="n">
        <v>59</v>
      </c>
      <c r="G29565" t="n">
        <v>34.08939695994195</v>
      </c>
      <c r="H29565" t="n">
        <v>57</v>
      </c>
    </row>
    <row r="29566">
      <c r="E29566" t="n">
        <v>20.3773632906038</v>
      </c>
      <c r="F29566" t="n">
        <v>55</v>
      </c>
      <c r="G29566" t="n">
        <v>34.09939695994194</v>
      </c>
      <c r="H29566" t="n">
        <v>84</v>
      </c>
    </row>
    <row r="29567">
      <c r="E29567" t="n">
        <v>20.38736329060379</v>
      </c>
      <c r="F29567" t="n">
        <v>58</v>
      </c>
      <c r="G29567" t="n">
        <v>34.10939695994193</v>
      </c>
      <c r="H29567" t="n">
        <v>67</v>
      </c>
    </row>
    <row r="29568">
      <c r="E29568" t="n">
        <v>20.39736329060378</v>
      </c>
      <c r="F29568" t="n">
        <v>42</v>
      </c>
      <c r="G29568" t="n">
        <v>34.11939695994192</v>
      </c>
      <c r="H29568" t="n">
        <v>58</v>
      </c>
    </row>
    <row r="29569">
      <c r="E29569" t="n">
        <v>20.40736329060377</v>
      </c>
      <c r="F29569" t="n">
        <v>38</v>
      </c>
      <c r="G29569" t="n">
        <v>34.12939695994191</v>
      </c>
      <c r="H29569" t="n">
        <v>69</v>
      </c>
    </row>
    <row r="29570">
      <c r="E29570" t="n">
        <v>20.41736329060376</v>
      </c>
      <c r="F29570" t="n">
        <v>64</v>
      </c>
      <c r="G29570" t="n">
        <v>34.13939695994191</v>
      </c>
      <c r="H29570" t="n">
        <v>82</v>
      </c>
    </row>
    <row r="29571">
      <c r="E29571" t="n">
        <v>20.42736329060375</v>
      </c>
      <c r="F29571" t="n">
        <v>54</v>
      </c>
      <c r="G29571" t="n">
        <v>34.1493969599419</v>
      </c>
      <c r="H29571" t="n">
        <v>57</v>
      </c>
    </row>
    <row r="29572">
      <c r="E29572" t="n">
        <v>20.43736329060374</v>
      </c>
      <c r="F29572" t="n">
        <v>41</v>
      </c>
      <c r="G29572" t="n">
        <v>34.15939695994189</v>
      </c>
      <c r="H29572" t="n">
        <v>70</v>
      </c>
    </row>
    <row r="29573">
      <c r="E29573" t="n">
        <v>20.44736329060373</v>
      </c>
      <c r="F29573" t="n">
        <v>56</v>
      </c>
      <c r="G29573" t="n">
        <v>34.16939695994188</v>
      </c>
      <c r="H29573" t="n">
        <v>53</v>
      </c>
    </row>
    <row r="29574">
      <c r="E29574" t="n">
        <v>20.45736329060372</v>
      </c>
      <c r="F29574" t="n">
        <v>49</v>
      </c>
      <c r="G29574" t="n">
        <v>34.17939695994187</v>
      </c>
      <c r="H29574" t="n">
        <v>60</v>
      </c>
    </row>
    <row r="29575">
      <c r="E29575" t="n">
        <v>20.46736329060371</v>
      </c>
      <c r="F29575" t="n">
        <v>65</v>
      </c>
      <c r="G29575" t="n">
        <v>34.18939695994186</v>
      </c>
      <c r="H29575" t="n">
        <v>66</v>
      </c>
    </row>
    <row r="29576">
      <c r="E29576" t="n">
        <v>20.47736329060371</v>
      </c>
      <c r="F29576" t="n">
        <v>48</v>
      </c>
      <c r="G29576" t="n">
        <v>34.19939695994185</v>
      </c>
      <c r="H29576" t="n">
        <v>67</v>
      </c>
    </row>
    <row r="29577">
      <c r="E29577" t="n">
        <v>20.4873632906037</v>
      </c>
      <c r="F29577" t="n">
        <v>59</v>
      </c>
      <c r="G29577" t="n">
        <v>34.20939695994184</v>
      </c>
      <c r="H29577" t="n">
        <v>63</v>
      </c>
    </row>
    <row r="29578">
      <c r="E29578" t="n">
        <v>20.49736329060369</v>
      </c>
      <c r="F29578" t="n">
        <v>59</v>
      </c>
      <c r="G29578" t="n">
        <v>34.21939695994183</v>
      </c>
      <c r="H29578" t="n">
        <v>69</v>
      </c>
    </row>
    <row r="29579">
      <c r="E29579" t="n">
        <v>20.50736329060368</v>
      </c>
      <c r="F29579" t="n">
        <v>64</v>
      </c>
      <c r="G29579" t="n">
        <v>34.22939695994182</v>
      </c>
      <c r="H29579" t="n">
        <v>54</v>
      </c>
    </row>
    <row r="29580">
      <c r="E29580" t="n">
        <v>20.51736329060367</v>
      </c>
      <c r="F29580" t="n">
        <v>60</v>
      </c>
      <c r="G29580" t="n">
        <v>34.23939695994181</v>
      </c>
      <c r="H29580" t="n">
        <v>60</v>
      </c>
    </row>
    <row r="29581">
      <c r="E29581" t="n">
        <v>20.52736329060366</v>
      </c>
      <c r="F29581" t="n">
        <v>70</v>
      </c>
      <c r="G29581" t="n">
        <v>34.24939695994181</v>
      </c>
      <c r="H29581" t="n">
        <v>66</v>
      </c>
    </row>
    <row r="29582">
      <c r="E29582" t="n">
        <v>20.53736329060365</v>
      </c>
      <c r="F29582" t="n">
        <v>55</v>
      </c>
      <c r="G29582" t="n">
        <v>34.2593969599418</v>
      </c>
      <c r="H29582" t="n">
        <v>59</v>
      </c>
    </row>
    <row r="29583">
      <c r="E29583" t="n">
        <v>20.54736329060364</v>
      </c>
      <c r="F29583" t="n">
        <v>62</v>
      </c>
      <c r="G29583" t="n">
        <v>34.26939695994179</v>
      </c>
      <c r="H29583" t="n">
        <v>62</v>
      </c>
    </row>
    <row r="29584">
      <c r="E29584" t="n">
        <v>20.55736329060363</v>
      </c>
      <c r="F29584" t="n">
        <v>47</v>
      </c>
      <c r="G29584" t="n">
        <v>34.27939695994178</v>
      </c>
      <c r="H29584" t="n">
        <v>63</v>
      </c>
    </row>
    <row r="29585">
      <c r="E29585" t="n">
        <v>20.56736329060362</v>
      </c>
      <c r="F29585" t="n">
        <v>51</v>
      </c>
      <c r="G29585" t="n">
        <v>34.28939695994177</v>
      </c>
      <c r="H29585" t="n">
        <v>62</v>
      </c>
    </row>
    <row r="29586">
      <c r="E29586" t="n">
        <v>20.57736329060361</v>
      </c>
      <c r="F29586" t="n">
        <v>66</v>
      </c>
      <c r="G29586" t="n">
        <v>34.29939695994176</v>
      </c>
      <c r="H29586" t="n">
        <v>56</v>
      </c>
    </row>
    <row r="29587">
      <c r="E29587" t="n">
        <v>20.58736329060361</v>
      </c>
      <c r="F29587" t="n">
        <v>67</v>
      </c>
      <c r="G29587" t="n">
        <v>34.30939695994175</v>
      </c>
      <c r="H29587" t="n">
        <v>53</v>
      </c>
    </row>
    <row r="29588">
      <c r="E29588" t="n">
        <v>20.5973632906036</v>
      </c>
      <c r="F29588" t="n">
        <v>63</v>
      </c>
      <c r="G29588" t="n">
        <v>34.31939695994174</v>
      </c>
      <c r="H29588" t="n">
        <v>58</v>
      </c>
    </row>
    <row r="29589">
      <c r="E29589" t="n">
        <v>20.60736329060359</v>
      </c>
      <c r="F29589" t="n">
        <v>48</v>
      </c>
      <c r="G29589" t="n">
        <v>34.32939695994173</v>
      </c>
      <c r="H29589" t="n">
        <v>54</v>
      </c>
    </row>
    <row r="29590">
      <c r="E29590" t="n">
        <v>20.61736329060358</v>
      </c>
      <c r="F29590" t="n">
        <v>54</v>
      </c>
      <c r="G29590" t="n">
        <v>34.33939695994172</v>
      </c>
      <c r="H29590" t="n">
        <v>58</v>
      </c>
    </row>
    <row r="29591">
      <c r="E29591" t="n">
        <v>20.62736329060357</v>
      </c>
      <c r="F29591" t="n">
        <v>49</v>
      </c>
      <c r="G29591" t="n">
        <v>34.34939695994171</v>
      </c>
      <c r="H29591" t="n">
        <v>75</v>
      </c>
    </row>
    <row r="29592">
      <c r="E29592" t="n">
        <v>20.63736329060356</v>
      </c>
      <c r="F29592" t="n">
        <v>52</v>
      </c>
      <c r="G29592" t="n">
        <v>34.35939695994171</v>
      </c>
      <c r="H29592" t="n">
        <v>58</v>
      </c>
    </row>
    <row r="29593">
      <c r="E29593" t="n">
        <v>20.64736329060355</v>
      </c>
      <c r="F29593" t="n">
        <v>51</v>
      </c>
      <c r="G29593" t="n">
        <v>34.3693969599417</v>
      </c>
      <c r="H29593" t="n">
        <v>66</v>
      </c>
    </row>
    <row r="29594">
      <c r="E29594" t="n">
        <v>20.65736329060354</v>
      </c>
      <c r="F29594" t="n">
        <v>56</v>
      </c>
      <c r="G29594" t="n">
        <v>34.37939695994169</v>
      </c>
      <c r="H29594" t="n">
        <v>59</v>
      </c>
    </row>
    <row r="29595">
      <c r="E29595" t="n">
        <v>20.66736329060353</v>
      </c>
      <c r="F29595" t="n">
        <v>59</v>
      </c>
      <c r="G29595" t="n">
        <v>34.38939695994168</v>
      </c>
      <c r="H29595" t="n">
        <v>58</v>
      </c>
    </row>
    <row r="29596">
      <c r="E29596" t="n">
        <v>20.67736329060352</v>
      </c>
      <c r="F29596" t="n">
        <v>52</v>
      </c>
      <c r="G29596" t="n">
        <v>34.39939695994167</v>
      </c>
      <c r="H29596" t="n">
        <v>75</v>
      </c>
    </row>
    <row r="29597">
      <c r="E29597" t="n">
        <v>20.68736329060351</v>
      </c>
      <c r="F29597" t="n">
        <v>70</v>
      </c>
      <c r="G29597" t="n">
        <v>34.40939695994166</v>
      </c>
      <c r="H29597" t="n">
        <v>69</v>
      </c>
    </row>
    <row r="29598">
      <c r="E29598" t="n">
        <v>20.6973632906035</v>
      </c>
      <c r="F29598" t="n">
        <v>67</v>
      </c>
      <c r="G29598" t="n">
        <v>34.41939695994165</v>
      </c>
      <c r="H29598" t="n">
        <v>57</v>
      </c>
    </row>
    <row r="29599">
      <c r="E29599" t="n">
        <v>20.7073632906035</v>
      </c>
      <c r="F29599" t="n">
        <v>39</v>
      </c>
      <c r="G29599" t="n">
        <v>34.42939695994164</v>
      </c>
      <c r="H29599" t="n">
        <v>62</v>
      </c>
    </row>
    <row r="29600">
      <c r="E29600" t="n">
        <v>20.71736329060349</v>
      </c>
      <c r="F29600" t="n">
        <v>53</v>
      </c>
      <c r="G29600" t="n">
        <v>34.43939695994163</v>
      </c>
      <c r="H29600" t="n">
        <v>80</v>
      </c>
    </row>
    <row r="29601">
      <c r="E29601" t="n">
        <v>20.72736329060348</v>
      </c>
      <c r="F29601" t="n">
        <v>57</v>
      </c>
      <c r="G29601" t="n">
        <v>34.44939695994162</v>
      </c>
      <c r="H29601" t="n">
        <v>71</v>
      </c>
    </row>
    <row r="29602">
      <c r="E29602" t="n">
        <v>20.73736329060347</v>
      </c>
      <c r="F29602" t="n">
        <v>50</v>
      </c>
      <c r="G29602" t="n">
        <v>34.45939695994161</v>
      </c>
      <c r="H29602" t="n">
        <v>65</v>
      </c>
    </row>
    <row r="29603">
      <c r="E29603" t="n">
        <v>20.74736329060346</v>
      </c>
      <c r="F29603" t="n">
        <v>53</v>
      </c>
      <c r="G29603" t="n">
        <v>34.46939695994161</v>
      </c>
      <c r="H29603" t="n">
        <v>59</v>
      </c>
    </row>
    <row r="29604">
      <c r="E29604" t="n">
        <v>20.75736329060345</v>
      </c>
      <c r="F29604" t="n">
        <v>45</v>
      </c>
      <c r="G29604" t="n">
        <v>34.4793969599416</v>
      </c>
      <c r="H29604" t="n">
        <v>56</v>
      </c>
    </row>
    <row r="29605">
      <c r="E29605" t="n">
        <v>20.76736329060344</v>
      </c>
      <c r="F29605" t="n">
        <v>49</v>
      </c>
      <c r="G29605" t="n">
        <v>34.48939695994159</v>
      </c>
      <c r="H29605" t="n">
        <v>73</v>
      </c>
    </row>
    <row r="29606">
      <c r="E29606" t="n">
        <v>20.77736329060343</v>
      </c>
      <c r="F29606" t="n">
        <v>53</v>
      </c>
      <c r="G29606" t="n">
        <v>34.49939695994158</v>
      </c>
      <c r="H29606" t="n">
        <v>80</v>
      </c>
    </row>
    <row r="29607">
      <c r="E29607" t="n">
        <v>20.78736329060342</v>
      </c>
      <c r="F29607" t="n">
        <v>65</v>
      </c>
      <c r="G29607" t="n">
        <v>34.50939695994157</v>
      </c>
      <c r="H29607" t="n">
        <v>70</v>
      </c>
    </row>
    <row r="29608">
      <c r="E29608" t="n">
        <v>20.79736329060341</v>
      </c>
      <c r="F29608" t="n">
        <v>63</v>
      </c>
      <c r="G29608" t="n">
        <v>34.51939695994156</v>
      </c>
      <c r="H29608" t="n">
        <v>68</v>
      </c>
    </row>
    <row r="29609">
      <c r="E29609" t="n">
        <v>20.8073632906034</v>
      </c>
      <c r="F29609" t="n">
        <v>39</v>
      </c>
      <c r="G29609" t="n">
        <v>34.52939695994155</v>
      </c>
      <c r="H29609" t="n">
        <v>60</v>
      </c>
    </row>
    <row r="29610">
      <c r="E29610" t="n">
        <v>20.8173632906034</v>
      </c>
      <c r="F29610" t="n">
        <v>60</v>
      </c>
      <c r="G29610" t="n">
        <v>34.53939695994154</v>
      </c>
      <c r="H29610" t="n">
        <v>60</v>
      </c>
    </row>
    <row r="29611">
      <c r="E29611" t="n">
        <v>20.82736329060339</v>
      </c>
      <c r="F29611" t="n">
        <v>57</v>
      </c>
      <c r="G29611" t="n">
        <v>34.54939695994153</v>
      </c>
      <c r="H29611" t="n">
        <v>50</v>
      </c>
    </row>
    <row r="29612">
      <c r="E29612" t="n">
        <v>20.83736329060338</v>
      </c>
      <c r="F29612" t="n">
        <v>47</v>
      </c>
      <c r="G29612" t="n">
        <v>34.55939695994152</v>
      </c>
      <c r="H29612" t="n">
        <v>62</v>
      </c>
    </row>
    <row r="29613">
      <c r="E29613" t="n">
        <v>20.84736329060337</v>
      </c>
      <c r="F29613" t="n">
        <v>43</v>
      </c>
      <c r="G29613" t="n">
        <v>34.56939695994151</v>
      </c>
      <c r="H29613" t="n">
        <v>63</v>
      </c>
    </row>
    <row r="29614">
      <c r="E29614" t="n">
        <v>20.85736329060336</v>
      </c>
      <c r="F29614" t="n">
        <v>52</v>
      </c>
      <c r="G29614" t="n">
        <v>34.5793969599415</v>
      </c>
      <c r="H29614" t="n">
        <v>51</v>
      </c>
    </row>
    <row r="29615">
      <c r="E29615" t="n">
        <v>20.86736329060335</v>
      </c>
      <c r="F29615" t="n">
        <v>54</v>
      </c>
      <c r="G29615" t="n">
        <v>34.5893969599415</v>
      </c>
      <c r="H29615" t="n">
        <v>62</v>
      </c>
    </row>
    <row r="29616">
      <c r="E29616" t="n">
        <v>20.87736329060334</v>
      </c>
      <c r="F29616" t="n">
        <v>54</v>
      </c>
      <c r="G29616" t="n">
        <v>34.59939695994149</v>
      </c>
      <c r="H29616" t="n">
        <v>67</v>
      </c>
    </row>
    <row r="29617">
      <c r="E29617" t="n">
        <v>20.88736329060333</v>
      </c>
      <c r="F29617" t="n">
        <v>55</v>
      </c>
      <c r="G29617" t="n">
        <v>34.60939695994148</v>
      </c>
      <c r="H29617" t="n">
        <v>62</v>
      </c>
    </row>
    <row r="29618">
      <c r="E29618" t="n">
        <v>20.89736329060332</v>
      </c>
      <c r="F29618" t="n">
        <v>60</v>
      </c>
      <c r="G29618" t="n">
        <v>34.61939695994147</v>
      </c>
      <c r="H29618" t="n">
        <v>67</v>
      </c>
    </row>
    <row r="29619">
      <c r="E29619" t="n">
        <v>20.90736329060331</v>
      </c>
      <c r="F29619" t="n">
        <v>39</v>
      </c>
      <c r="G29619" t="n">
        <v>34.62939695994146</v>
      </c>
      <c r="H29619" t="n">
        <v>67</v>
      </c>
    </row>
    <row r="29620">
      <c r="E29620" t="n">
        <v>20.9173632906033</v>
      </c>
      <c r="F29620" t="n">
        <v>35</v>
      </c>
      <c r="G29620" t="n">
        <v>34.63939695994145</v>
      </c>
      <c r="H29620" t="n">
        <v>77</v>
      </c>
    </row>
    <row r="29621">
      <c r="E29621" t="n">
        <v>20.9273632906033</v>
      </c>
      <c r="F29621" t="n">
        <v>59</v>
      </c>
      <c r="G29621" t="n">
        <v>34.64939695994144</v>
      </c>
      <c r="H29621" t="n">
        <v>59</v>
      </c>
    </row>
    <row r="29622">
      <c r="E29622" t="n">
        <v>20.93736329060329</v>
      </c>
      <c r="F29622" t="n">
        <v>53</v>
      </c>
      <c r="G29622" t="n">
        <v>34.65939695994143</v>
      </c>
      <c r="H29622" t="n">
        <v>71</v>
      </c>
    </row>
    <row r="29623">
      <c r="E29623" t="n">
        <v>20.94736329060328</v>
      </c>
      <c r="F29623" t="n">
        <v>46</v>
      </c>
      <c r="G29623" t="n">
        <v>34.66939695994142</v>
      </c>
      <c r="H29623" t="n">
        <v>67</v>
      </c>
    </row>
    <row r="29624">
      <c r="E29624" t="n">
        <v>20.95736329060327</v>
      </c>
      <c r="F29624" t="n">
        <v>47</v>
      </c>
      <c r="G29624" t="n">
        <v>34.67939695994141</v>
      </c>
      <c r="H29624" t="n">
        <v>64</v>
      </c>
    </row>
    <row r="29625">
      <c r="E29625" t="n">
        <v>20.96736329060326</v>
      </c>
      <c r="F29625" t="n">
        <v>63</v>
      </c>
      <c r="G29625" t="n">
        <v>34.6893969599414</v>
      </c>
      <c r="H29625" t="n">
        <v>75</v>
      </c>
    </row>
    <row r="29626">
      <c r="E29626" t="n">
        <v>20.97736329060325</v>
      </c>
      <c r="F29626" t="n">
        <v>56</v>
      </c>
      <c r="G29626" t="n">
        <v>34.6993969599414</v>
      </c>
      <c r="H29626" t="n">
        <v>66</v>
      </c>
    </row>
    <row r="29627">
      <c r="E29627" t="n">
        <v>20.98736329060324</v>
      </c>
      <c r="F29627" t="n">
        <v>55</v>
      </c>
      <c r="G29627" t="n">
        <v>34.70939695994139</v>
      </c>
      <c r="H29627" t="n">
        <v>58</v>
      </c>
    </row>
    <row r="29628">
      <c r="E29628" t="n">
        <v>20.99736329060323</v>
      </c>
      <c r="F29628" t="n">
        <v>62</v>
      </c>
      <c r="G29628" t="n">
        <v>34.71939695994138</v>
      </c>
      <c r="H29628" t="n">
        <v>49</v>
      </c>
    </row>
    <row r="29629">
      <c r="E29629" t="n">
        <v>21.00736329060322</v>
      </c>
      <c r="F29629" t="n">
        <v>57</v>
      </c>
      <c r="G29629" t="n">
        <v>34.72939695994137</v>
      </c>
      <c r="H29629" t="n">
        <v>62</v>
      </c>
    </row>
    <row r="29630">
      <c r="E29630" t="n">
        <v>21.01736329060321</v>
      </c>
      <c r="F29630" t="n">
        <v>55</v>
      </c>
      <c r="G29630" t="n">
        <v>34.73939695994136</v>
      </c>
      <c r="H29630" t="n">
        <v>66</v>
      </c>
    </row>
    <row r="29631">
      <c r="E29631" t="n">
        <v>21.0273632906032</v>
      </c>
      <c r="F29631" t="n">
        <v>40</v>
      </c>
      <c r="G29631" t="n">
        <v>34.74939695994135</v>
      </c>
      <c r="H29631" t="n">
        <v>61</v>
      </c>
    </row>
    <row r="29632">
      <c r="E29632" t="n">
        <v>21.0373632906032</v>
      </c>
      <c r="F29632" t="n">
        <v>50</v>
      </c>
      <c r="G29632" t="n">
        <v>34.75939695994134</v>
      </c>
      <c r="H29632" t="n">
        <v>60</v>
      </c>
    </row>
    <row r="29633">
      <c r="E29633" t="n">
        <v>21.04736329060319</v>
      </c>
      <c r="F29633" t="n">
        <v>58</v>
      </c>
      <c r="G29633" t="n">
        <v>34.76939695994133</v>
      </c>
      <c r="H29633" t="n">
        <v>52</v>
      </c>
    </row>
    <row r="29634">
      <c r="E29634" t="n">
        <v>21.05736329060318</v>
      </c>
      <c r="F29634" t="n">
        <v>66</v>
      </c>
      <c r="G29634" t="n">
        <v>34.77939695994132</v>
      </c>
      <c r="H29634" t="n">
        <v>59</v>
      </c>
    </row>
    <row r="29635">
      <c r="E29635" t="n">
        <v>21.06736329060317</v>
      </c>
      <c r="F29635" t="n">
        <v>59</v>
      </c>
      <c r="G29635" t="n">
        <v>34.78939695994131</v>
      </c>
      <c r="H29635" t="n">
        <v>50</v>
      </c>
    </row>
    <row r="29636">
      <c r="E29636" t="n">
        <v>21.07736329060316</v>
      </c>
      <c r="F29636" t="n">
        <v>40</v>
      </c>
      <c r="G29636" t="n">
        <v>34.7993969599413</v>
      </c>
      <c r="H29636" t="n">
        <v>69</v>
      </c>
    </row>
    <row r="29637">
      <c r="E29637" t="n">
        <v>21.08736329060315</v>
      </c>
      <c r="F29637" t="n">
        <v>48</v>
      </c>
      <c r="G29637" t="n">
        <v>34.8093969599413</v>
      </c>
      <c r="H29637" t="n">
        <v>60</v>
      </c>
    </row>
    <row r="29638">
      <c r="E29638" t="n">
        <v>21.09736329060314</v>
      </c>
      <c r="F29638" t="n">
        <v>47</v>
      </c>
      <c r="G29638" t="n">
        <v>34.81939695994129</v>
      </c>
      <c r="H29638" t="n">
        <v>67</v>
      </c>
    </row>
    <row r="29639">
      <c r="E29639" t="n">
        <v>21.10736329060313</v>
      </c>
      <c r="F29639" t="n">
        <v>67</v>
      </c>
      <c r="G29639" t="n">
        <v>34.82939695994128</v>
      </c>
      <c r="H29639" t="n">
        <v>82</v>
      </c>
    </row>
    <row r="29640">
      <c r="E29640" t="n">
        <v>21.11736329060312</v>
      </c>
      <c r="F29640" t="n">
        <v>52</v>
      </c>
      <c r="G29640" t="n">
        <v>34.83939695994127</v>
      </c>
      <c r="H29640" t="n">
        <v>59</v>
      </c>
    </row>
    <row r="29641">
      <c r="E29641" t="n">
        <v>21.12736329060311</v>
      </c>
      <c r="F29641" t="n">
        <v>56</v>
      </c>
      <c r="G29641" t="n">
        <v>34.84939695994126</v>
      </c>
      <c r="H29641" t="n">
        <v>68</v>
      </c>
    </row>
    <row r="29642">
      <c r="E29642" t="n">
        <v>21.1373632906031</v>
      </c>
      <c r="F29642" t="n">
        <v>51</v>
      </c>
      <c r="G29642" t="n">
        <v>34.85939695994125</v>
      </c>
      <c r="H29642" t="n">
        <v>67</v>
      </c>
    </row>
    <row r="29643">
      <c r="E29643" t="n">
        <v>21.1473632906031</v>
      </c>
      <c r="F29643" t="n">
        <v>54</v>
      </c>
      <c r="G29643" t="n">
        <v>34.86939695994124</v>
      </c>
      <c r="H29643" t="n">
        <v>70</v>
      </c>
    </row>
    <row r="29644">
      <c r="E29644" t="n">
        <v>21.15736329060309</v>
      </c>
      <c r="F29644" t="n">
        <v>64</v>
      </c>
      <c r="G29644" t="n">
        <v>34.87939695994123</v>
      </c>
      <c r="H29644" t="n">
        <v>66</v>
      </c>
    </row>
    <row r="29645">
      <c r="E29645" t="n">
        <v>21.16736329060308</v>
      </c>
      <c r="F29645" t="n">
        <v>52</v>
      </c>
      <c r="G29645" t="n">
        <v>34.88939695994122</v>
      </c>
      <c r="H29645" t="n">
        <v>66</v>
      </c>
    </row>
    <row r="29646">
      <c r="E29646" t="n">
        <v>21.17736329060307</v>
      </c>
      <c r="F29646" t="n">
        <v>65</v>
      </c>
      <c r="G29646" t="n">
        <v>34.89939695994121</v>
      </c>
      <c r="H29646" t="n">
        <v>57</v>
      </c>
    </row>
    <row r="29647">
      <c r="E29647" t="n">
        <v>21.18736329060306</v>
      </c>
      <c r="F29647" t="n">
        <v>54</v>
      </c>
      <c r="G29647" t="n">
        <v>34.9093969599412</v>
      </c>
      <c r="H29647" t="n">
        <v>60</v>
      </c>
    </row>
    <row r="29648">
      <c r="E29648" t="n">
        <v>21.19736329060305</v>
      </c>
      <c r="F29648" t="n">
        <v>68</v>
      </c>
      <c r="G29648" t="n">
        <v>34.9193969599412</v>
      </c>
      <c r="H29648" t="n">
        <v>59</v>
      </c>
    </row>
    <row r="29649">
      <c r="E29649" t="n">
        <v>21.20736329060304</v>
      </c>
      <c r="F29649" t="n">
        <v>49</v>
      </c>
      <c r="G29649" t="n">
        <v>34.92939695994119</v>
      </c>
      <c r="H29649" t="n">
        <v>59</v>
      </c>
    </row>
    <row r="29650">
      <c r="E29650" t="n">
        <v>21.21736329060303</v>
      </c>
      <c r="F29650" t="n">
        <v>59</v>
      </c>
      <c r="G29650" t="n">
        <v>34.93939695994118</v>
      </c>
      <c r="H29650" t="n">
        <v>66</v>
      </c>
    </row>
    <row r="29651">
      <c r="E29651" t="n">
        <v>21.22736329060302</v>
      </c>
      <c r="F29651" t="n">
        <v>55</v>
      </c>
      <c r="G29651" t="n">
        <v>34.94939695994117</v>
      </c>
      <c r="H29651" t="n">
        <v>62</v>
      </c>
    </row>
    <row r="29652">
      <c r="E29652" t="n">
        <v>21.23736329060301</v>
      </c>
      <c r="F29652" t="n">
        <v>47</v>
      </c>
      <c r="G29652" t="n">
        <v>34.95939695994116</v>
      </c>
      <c r="H29652" t="n">
        <v>74</v>
      </c>
    </row>
    <row r="29653">
      <c r="E29653" t="n">
        <v>21.247363290603</v>
      </c>
      <c r="F29653" t="n">
        <v>47</v>
      </c>
      <c r="G29653" t="n">
        <v>34.96939695994115</v>
      </c>
      <c r="H29653" t="n">
        <v>67</v>
      </c>
    </row>
    <row r="29654">
      <c r="E29654" t="n">
        <v>21.257363290603</v>
      </c>
      <c r="F29654" t="n">
        <v>53</v>
      </c>
      <c r="G29654" t="n">
        <v>34.97939695994114</v>
      </c>
      <c r="H29654" t="n">
        <v>57</v>
      </c>
    </row>
    <row r="29655">
      <c r="E29655" t="n">
        <v>21.26736329060299</v>
      </c>
      <c r="F29655" t="n">
        <v>56</v>
      </c>
      <c r="G29655" t="n">
        <v>34.98939695994113</v>
      </c>
      <c r="H29655" t="n">
        <v>79</v>
      </c>
    </row>
    <row r="29656">
      <c r="E29656" t="n">
        <v>21.27736329060298</v>
      </c>
      <c r="F29656" t="n">
        <v>60</v>
      </c>
      <c r="G29656" t="n">
        <v>34.99939695994112</v>
      </c>
      <c r="H29656" t="n">
        <v>71</v>
      </c>
    </row>
    <row r="29657">
      <c r="E29657" t="n">
        <v>21.28736329060297</v>
      </c>
      <c r="F29657" t="n">
        <v>52</v>
      </c>
      <c r="G29657" t="n">
        <v>35.00939695994111</v>
      </c>
      <c r="H29657" t="n">
        <v>76</v>
      </c>
    </row>
    <row r="29658">
      <c r="E29658" t="n">
        <v>21.29736329060296</v>
      </c>
      <c r="F29658" t="n">
        <v>56</v>
      </c>
      <c r="G29658" t="n">
        <v>35.0193969599411</v>
      </c>
      <c r="H29658" t="n">
        <v>69</v>
      </c>
    </row>
    <row r="29659">
      <c r="E29659" t="n">
        <v>21.30736329060295</v>
      </c>
      <c r="F29659" t="n">
        <v>52</v>
      </c>
      <c r="G29659" t="n">
        <v>35.0293969599411</v>
      </c>
      <c r="H29659" t="n">
        <v>60</v>
      </c>
    </row>
    <row r="29660">
      <c r="E29660" t="n">
        <v>21.31736329060294</v>
      </c>
      <c r="F29660" t="n">
        <v>76</v>
      </c>
      <c r="G29660" t="n">
        <v>35.03939695994109</v>
      </c>
      <c r="H29660" t="n">
        <v>58</v>
      </c>
    </row>
    <row r="29661">
      <c r="E29661" t="n">
        <v>21.32736329060293</v>
      </c>
      <c r="F29661" t="n">
        <v>62</v>
      </c>
      <c r="G29661" t="n">
        <v>35.04939695994108</v>
      </c>
      <c r="H29661" t="n">
        <v>68</v>
      </c>
    </row>
    <row r="29662">
      <c r="E29662" t="n">
        <v>21.33736329060292</v>
      </c>
      <c r="F29662" t="n">
        <v>41</v>
      </c>
      <c r="G29662" t="n">
        <v>35.05939695994107</v>
      </c>
      <c r="H29662" t="n">
        <v>59</v>
      </c>
    </row>
    <row r="29663">
      <c r="E29663" t="n">
        <v>21.34736329060291</v>
      </c>
      <c r="F29663" t="n">
        <v>49</v>
      </c>
      <c r="G29663" t="n">
        <v>35.06939695994106</v>
      </c>
      <c r="H29663" t="n">
        <v>60</v>
      </c>
    </row>
    <row r="29664">
      <c r="E29664" t="n">
        <v>21.3573632906029</v>
      </c>
      <c r="F29664" t="n">
        <v>63</v>
      </c>
      <c r="G29664" t="n">
        <v>35.07939695994105</v>
      </c>
      <c r="H29664" t="n">
        <v>78</v>
      </c>
    </row>
    <row r="29665">
      <c r="E29665" t="n">
        <v>21.3673632906029</v>
      </c>
      <c r="F29665" t="n">
        <v>46</v>
      </c>
      <c r="G29665" t="n">
        <v>35.08939695994104</v>
      </c>
      <c r="H29665" t="n">
        <v>69</v>
      </c>
    </row>
    <row r="29666">
      <c r="E29666" t="n">
        <v>21.37736329060289</v>
      </c>
      <c r="F29666" t="n">
        <v>54</v>
      </c>
      <c r="G29666" t="n">
        <v>35.09939695994103</v>
      </c>
      <c r="H29666" t="n">
        <v>75</v>
      </c>
    </row>
    <row r="29667">
      <c r="E29667" t="n">
        <v>21.38736329060288</v>
      </c>
      <c r="F29667" t="n">
        <v>39</v>
      </c>
      <c r="G29667" t="n">
        <v>35.10939695994102</v>
      </c>
      <c r="H29667" t="n">
        <v>61</v>
      </c>
    </row>
    <row r="29668">
      <c r="E29668" t="n">
        <v>21.39736329060287</v>
      </c>
      <c r="F29668" t="n">
        <v>63</v>
      </c>
      <c r="G29668" t="n">
        <v>35.11939695994101</v>
      </c>
      <c r="H29668" t="n">
        <v>54</v>
      </c>
    </row>
    <row r="29669">
      <c r="E29669" t="n">
        <v>21.40736329060286</v>
      </c>
      <c r="F29669" t="n">
        <v>61</v>
      </c>
      <c r="G29669" t="n">
        <v>35.129396959941</v>
      </c>
      <c r="H29669" t="n">
        <v>58</v>
      </c>
    </row>
    <row r="29670">
      <c r="E29670" t="n">
        <v>21.41736329060285</v>
      </c>
      <c r="F29670" t="n">
        <v>50</v>
      </c>
      <c r="G29670" t="n">
        <v>35.139396959941</v>
      </c>
      <c r="H29670" t="n">
        <v>71</v>
      </c>
    </row>
    <row r="29671">
      <c r="E29671" t="n">
        <v>21.42736329060284</v>
      </c>
      <c r="F29671" t="n">
        <v>42</v>
      </c>
      <c r="G29671" t="n">
        <v>35.14939695994099</v>
      </c>
      <c r="H29671" t="n">
        <v>75</v>
      </c>
    </row>
    <row r="29672">
      <c r="E29672" t="n">
        <v>21.43736329060283</v>
      </c>
      <c r="F29672" t="n">
        <v>46</v>
      </c>
      <c r="G29672" t="n">
        <v>35.15939695994098</v>
      </c>
      <c r="H29672" t="n">
        <v>70</v>
      </c>
    </row>
    <row r="29673">
      <c r="E29673" t="n">
        <v>21.44736329060282</v>
      </c>
      <c r="F29673" t="n">
        <v>57</v>
      </c>
      <c r="G29673" t="n">
        <v>35.16939695994097</v>
      </c>
      <c r="H29673" t="n">
        <v>63</v>
      </c>
    </row>
    <row r="29674">
      <c r="E29674" t="n">
        <v>21.45736329060281</v>
      </c>
      <c r="F29674" t="n">
        <v>40</v>
      </c>
      <c r="G29674" t="n">
        <v>35.17939695994096</v>
      </c>
      <c r="H29674" t="n">
        <v>62</v>
      </c>
    </row>
    <row r="29675">
      <c r="E29675" t="n">
        <v>21.4673632906028</v>
      </c>
      <c r="F29675" t="n">
        <v>53</v>
      </c>
      <c r="G29675" t="n">
        <v>35.18939695994095</v>
      </c>
      <c r="H29675" t="n">
        <v>67</v>
      </c>
    </row>
    <row r="29676">
      <c r="E29676" t="n">
        <v>21.4773632906028</v>
      </c>
      <c r="F29676" t="n">
        <v>56</v>
      </c>
      <c r="G29676" t="n">
        <v>35.19939695994094</v>
      </c>
      <c r="H29676" t="n">
        <v>65</v>
      </c>
    </row>
    <row r="29677">
      <c r="E29677" t="n">
        <v>21.48736329060279</v>
      </c>
      <c r="F29677" t="n">
        <v>54</v>
      </c>
      <c r="G29677" t="n">
        <v>35.20939695994093</v>
      </c>
      <c r="H29677" t="n">
        <v>66</v>
      </c>
    </row>
    <row r="29678">
      <c r="E29678" t="n">
        <v>21.49736329060278</v>
      </c>
      <c r="F29678" t="n">
        <v>48</v>
      </c>
      <c r="G29678" t="n">
        <v>35.21939695994092</v>
      </c>
      <c r="H29678" t="n">
        <v>66</v>
      </c>
    </row>
    <row r="29679">
      <c r="E29679" t="n">
        <v>21.50736329060277</v>
      </c>
      <c r="F29679" t="n">
        <v>37</v>
      </c>
      <c r="G29679" t="n">
        <v>35.22939695994091</v>
      </c>
      <c r="H29679" t="n">
        <v>51</v>
      </c>
    </row>
    <row r="29680">
      <c r="E29680" t="n">
        <v>21.51736329060276</v>
      </c>
      <c r="F29680" t="n">
        <v>59</v>
      </c>
      <c r="G29680" t="n">
        <v>35.2393969599409</v>
      </c>
      <c r="H29680" t="n">
        <v>76</v>
      </c>
    </row>
    <row r="29681">
      <c r="E29681" t="n">
        <v>21.52736329060275</v>
      </c>
      <c r="F29681" t="n">
        <v>63</v>
      </c>
      <c r="G29681" t="n">
        <v>35.2493969599409</v>
      </c>
      <c r="H29681" t="n">
        <v>54</v>
      </c>
    </row>
    <row r="29682">
      <c r="E29682" t="n">
        <v>21.53736329060274</v>
      </c>
      <c r="F29682" t="n">
        <v>56</v>
      </c>
      <c r="G29682" t="n">
        <v>35.25939695994089</v>
      </c>
      <c r="H29682" t="n">
        <v>58</v>
      </c>
    </row>
    <row r="29683">
      <c r="E29683" t="n">
        <v>21.54736329060273</v>
      </c>
      <c r="F29683" t="n">
        <v>57</v>
      </c>
      <c r="G29683" t="n">
        <v>35.26939695994088</v>
      </c>
      <c r="H29683" t="n">
        <v>73</v>
      </c>
    </row>
    <row r="29684">
      <c r="E29684" t="n">
        <v>21.55736329060272</v>
      </c>
      <c r="F29684" t="n">
        <v>46</v>
      </c>
      <c r="G29684" t="n">
        <v>35.27939695994087</v>
      </c>
      <c r="H29684" t="n">
        <v>67</v>
      </c>
    </row>
    <row r="29685">
      <c r="E29685" t="n">
        <v>21.56736329060271</v>
      </c>
      <c r="F29685" t="n">
        <v>64</v>
      </c>
      <c r="G29685" t="n">
        <v>35.28939695994086</v>
      </c>
      <c r="H29685" t="n">
        <v>67</v>
      </c>
    </row>
    <row r="29686">
      <c r="E29686" t="n">
        <v>21.5773632906027</v>
      </c>
      <c r="F29686" t="n">
        <v>52</v>
      </c>
      <c r="G29686" t="n">
        <v>35.29939695994085</v>
      </c>
      <c r="H29686" t="n">
        <v>70</v>
      </c>
    </row>
    <row r="29687">
      <c r="E29687" t="n">
        <v>21.5873632906027</v>
      </c>
      <c r="F29687" t="n">
        <v>50</v>
      </c>
      <c r="G29687" t="n">
        <v>35.30939695994084</v>
      </c>
      <c r="H29687" t="n">
        <v>81</v>
      </c>
    </row>
    <row r="29688">
      <c r="E29688" t="n">
        <v>21.59736329060269</v>
      </c>
      <c r="F29688" t="n">
        <v>56</v>
      </c>
      <c r="G29688" t="n">
        <v>35.31939695994083</v>
      </c>
      <c r="H29688" t="n">
        <v>62</v>
      </c>
    </row>
    <row r="29689">
      <c r="E29689" t="n">
        <v>21.60736329060268</v>
      </c>
      <c r="F29689" t="n">
        <v>52</v>
      </c>
      <c r="G29689" t="n">
        <v>35.32939695994082</v>
      </c>
      <c r="H29689" t="n">
        <v>66</v>
      </c>
    </row>
    <row r="29690">
      <c r="E29690" t="n">
        <v>21.61736329060267</v>
      </c>
      <c r="F29690" t="n">
        <v>43</v>
      </c>
      <c r="G29690" t="n">
        <v>35.33939695994081</v>
      </c>
      <c r="H29690" t="n">
        <v>54</v>
      </c>
    </row>
    <row r="29691">
      <c r="E29691" t="n">
        <v>21.62736329060266</v>
      </c>
      <c r="F29691" t="n">
        <v>67</v>
      </c>
      <c r="G29691" t="n">
        <v>35.3493969599408</v>
      </c>
      <c r="H29691" t="n">
        <v>76</v>
      </c>
    </row>
    <row r="29692">
      <c r="E29692" t="n">
        <v>21.63736329060265</v>
      </c>
      <c r="F29692" t="n">
        <v>52</v>
      </c>
      <c r="G29692" t="n">
        <v>35.3593969599408</v>
      </c>
      <c r="H29692" t="n">
        <v>69</v>
      </c>
    </row>
    <row r="29693">
      <c r="E29693" t="n">
        <v>21.64736329060264</v>
      </c>
      <c r="F29693" t="n">
        <v>52</v>
      </c>
      <c r="G29693" t="n">
        <v>35.36939695994079</v>
      </c>
      <c r="H29693" t="n">
        <v>73</v>
      </c>
    </row>
    <row r="29694">
      <c r="E29694" t="n">
        <v>21.65736329060263</v>
      </c>
      <c r="F29694" t="n">
        <v>50</v>
      </c>
      <c r="G29694" t="n">
        <v>35.37939695994078</v>
      </c>
      <c r="H29694" t="n">
        <v>65</v>
      </c>
    </row>
    <row r="29695">
      <c r="E29695" t="n">
        <v>21.66736329060262</v>
      </c>
      <c r="F29695" t="n">
        <v>58</v>
      </c>
      <c r="G29695" t="n">
        <v>35.38939695994077</v>
      </c>
      <c r="H29695" t="n">
        <v>64</v>
      </c>
    </row>
    <row r="29696">
      <c r="E29696" t="n">
        <v>21.67736329060261</v>
      </c>
      <c r="F29696" t="n">
        <v>51</v>
      </c>
      <c r="G29696" t="n">
        <v>35.39939695994076</v>
      </c>
      <c r="H29696" t="n">
        <v>58</v>
      </c>
    </row>
    <row r="29697">
      <c r="E29697" t="n">
        <v>21.6873632906026</v>
      </c>
      <c r="F29697" t="n">
        <v>50</v>
      </c>
      <c r="G29697" t="n">
        <v>35.40939695994075</v>
      </c>
      <c r="H29697" t="n">
        <v>66</v>
      </c>
    </row>
    <row r="29698">
      <c r="E29698" t="n">
        <v>21.6973632906026</v>
      </c>
      <c r="F29698" t="n">
        <v>53</v>
      </c>
      <c r="G29698" t="n">
        <v>35.41939695994074</v>
      </c>
      <c r="H29698" t="n">
        <v>73</v>
      </c>
    </row>
    <row r="29699">
      <c r="E29699" t="n">
        <v>21.70736329060259</v>
      </c>
      <c r="F29699" t="n">
        <v>50</v>
      </c>
      <c r="G29699" t="n">
        <v>35.42939695994073</v>
      </c>
      <c r="H29699" t="n">
        <v>57</v>
      </c>
    </row>
    <row r="29700">
      <c r="E29700" t="n">
        <v>21.71736329060258</v>
      </c>
      <c r="F29700" t="n">
        <v>55</v>
      </c>
      <c r="G29700" t="n">
        <v>35.43939695994072</v>
      </c>
      <c r="H29700" t="n">
        <v>66</v>
      </c>
    </row>
    <row r="29701">
      <c r="E29701" t="n">
        <v>21.72736329060257</v>
      </c>
      <c r="F29701" t="n">
        <v>41</v>
      </c>
      <c r="G29701" t="n">
        <v>35.44939695994071</v>
      </c>
      <c r="H29701" t="n">
        <v>75</v>
      </c>
    </row>
    <row r="29702">
      <c r="E29702" t="n">
        <v>21.73736329060256</v>
      </c>
      <c r="F29702" t="n">
        <v>46</v>
      </c>
      <c r="G29702" t="n">
        <v>35.4593969599407</v>
      </c>
      <c r="H29702" t="n">
        <v>68</v>
      </c>
    </row>
    <row r="29703">
      <c r="E29703" t="n">
        <v>21.74736329060255</v>
      </c>
      <c r="F29703" t="n">
        <v>55</v>
      </c>
      <c r="G29703" t="n">
        <v>35.4693969599407</v>
      </c>
      <c r="H29703" t="n">
        <v>55</v>
      </c>
    </row>
    <row r="29704">
      <c r="E29704" t="n">
        <v>21.75736329060254</v>
      </c>
      <c r="F29704" t="n">
        <v>63</v>
      </c>
      <c r="G29704" t="n">
        <v>35.47939695994069</v>
      </c>
      <c r="H29704" t="n">
        <v>66</v>
      </c>
    </row>
    <row r="29705">
      <c r="E29705" t="n">
        <v>21.76736329060253</v>
      </c>
      <c r="F29705" t="n">
        <v>53</v>
      </c>
      <c r="G29705" t="n">
        <v>35.48939695994068</v>
      </c>
      <c r="H29705" t="n">
        <v>76</v>
      </c>
    </row>
    <row r="29706">
      <c r="E29706" t="n">
        <v>21.77736329060252</v>
      </c>
      <c r="F29706" t="n">
        <v>39</v>
      </c>
      <c r="G29706" t="n">
        <v>35.49939695994067</v>
      </c>
      <c r="H29706" t="n">
        <v>58</v>
      </c>
    </row>
    <row r="29707">
      <c r="E29707" t="n">
        <v>21.78736329060251</v>
      </c>
      <c r="F29707" t="n">
        <v>43</v>
      </c>
      <c r="G29707" t="n">
        <v>35.50939695994066</v>
      </c>
      <c r="H29707" t="n">
        <v>68</v>
      </c>
    </row>
    <row r="29708">
      <c r="E29708" t="n">
        <v>21.7973632906025</v>
      </c>
      <c r="F29708" t="n">
        <v>51</v>
      </c>
      <c r="G29708" t="n">
        <v>35.51939695994065</v>
      </c>
      <c r="H29708" t="n">
        <v>67</v>
      </c>
    </row>
    <row r="29709">
      <c r="E29709" t="n">
        <v>21.8073632906025</v>
      </c>
      <c r="F29709" t="n">
        <v>63</v>
      </c>
      <c r="G29709" t="n">
        <v>35.52939695994064</v>
      </c>
      <c r="H29709" t="n">
        <v>65</v>
      </c>
    </row>
    <row r="29710">
      <c r="E29710" t="n">
        <v>21.81736329060249</v>
      </c>
      <c r="F29710" t="n">
        <v>64</v>
      </c>
      <c r="G29710" t="n">
        <v>35.53939695994063</v>
      </c>
      <c r="H29710" t="n">
        <v>64</v>
      </c>
    </row>
    <row r="29711">
      <c r="E29711" t="n">
        <v>21.82736329060248</v>
      </c>
      <c r="F29711" t="n">
        <v>46</v>
      </c>
      <c r="G29711" t="n">
        <v>35.54939695994062</v>
      </c>
      <c r="H29711" t="n">
        <v>85</v>
      </c>
    </row>
    <row r="29712">
      <c r="E29712" t="n">
        <v>21.83736329060247</v>
      </c>
      <c r="F29712" t="n">
        <v>61</v>
      </c>
      <c r="G29712" t="n">
        <v>35.55939695994061</v>
      </c>
      <c r="H29712" t="n">
        <v>58</v>
      </c>
    </row>
    <row r="29713">
      <c r="E29713" t="n">
        <v>21.84736329060246</v>
      </c>
      <c r="F29713" t="n">
        <v>53</v>
      </c>
      <c r="G29713" t="n">
        <v>35.5693969599406</v>
      </c>
      <c r="H29713" t="n">
        <v>63</v>
      </c>
    </row>
    <row r="29714">
      <c r="E29714" t="n">
        <v>21.85736329060245</v>
      </c>
      <c r="F29714" t="n">
        <v>40</v>
      </c>
      <c r="G29714" t="n">
        <v>35.5793969599406</v>
      </c>
      <c r="H29714" t="n">
        <v>86</v>
      </c>
    </row>
    <row r="29715">
      <c r="E29715" t="n">
        <v>21.86736329060244</v>
      </c>
      <c r="F29715" t="n">
        <v>49</v>
      </c>
      <c r="G29715" t="n">
        <v>35.58939695994059</v>
      </c>
      <c r="H29715" t="n">
        <v>75</v>
      </c>
    </row>
    <row r="29716">
      <c r="E29716" t="n">
        <v>21.87736329060243</v>
      </c>
      <c r="F29716" t="n">
        <v>54</v>
      </c>
      <c r="G29716" t="n">
        <v>35.59939695994058</v>
      </c>
      <c r="H29716" t="n">
        <v>68</v>
      </c>
    </row>
    <row r="29717">
      <c r="E29717" t="n">
        <v>21.88736329060242</v>
      </c>
      <c r="F29717" t="n">
        <v>51</v>
      </c>
      <c r="G29717" t="n">
        <v>35.60939695994057</v>
      </c>
      <c r="H29717" t="n">
        <v>62</v>
      </c>
    </row>
    <row r="29718">
      <c r="E29718" t="n">
        <v>21.89736329060241</v>
      </c>
      <c r="F29718" t="n">
        <v>56</v>
      </c>
      <c r="G29718" t="n">
        <v>35.61939695994056</v>
      </c>
      <c r="H29718" t="n">
        <v>63</v>
      </c>
    </row>
    <row r="29719">
      <c r="E29719" t="n">
        <v>21.9073632906024</v>
      </c>
      <c r="F29719" t="n">
        <v>59</v>
      </c>
      <c r="G29719" t="n">
        <v>35.62939695994055</v>
      </c>
      <c r="H29719" t="n">
        <v>70</v>
      </c>
    </row>
    <row r="29720">
      <c r="E29720" t="n">
        <v>21.9173632906024</v>
      </c>
      <c r="F29720" t="n">
        <v>50</v>
      </c>
      <c r="G29720" t="n">
        <v>35.63939695994054</v>
      </c>
      <c r="H29720" t="n">
        <v>54</v>
      </c>
    </row>
    <row r="29721">
      <c r="E29721" t="n">
        <v>21.92736329060239</v>
      </c>
      <c r="F29721" t="n">
        <v>74</v>
      </c>
      <c r="G29721" t="n">
        <v>35.64939695994053</v>
      </c>
      <c r="H29721" t="n">
        <v>65</v>
      </c>
    </row>
    <row r="29722">
      <c r="E29722" t="n">
        <v>21.93736329060238</v>
      </c>
      <c r="F29722" t="n">
        <v>59</v>
      </c>
      <c r="G29722" t="n">
        <v>35.65939695994052</v>
      </c>
      <c r="H29722" t="n">
        <v>64</v>
      </c>
    </row>
    <row r="29723">
      <c r="E29723" t="n">
        <v>21.94736329060237</v>
      </c>
      <c r="F29723" t="n">
        <v>56</v>
      </c>
      <c r="G29723" t="n">
        <v>35.66939695994051</v>
      </c>
      <c r="H29723" t="n">
        <v>66</v>
      </c>
    </row>
    <row r="29724">
      <c r="E29724" t="n">
        <v>21.95736329060236</v>
      </c>
      <c r="F29724" t="n">
        <v>63</v>
      </c>
      <c r="G29724" t="n">
        <v>35.6793969599405</v>
      </c>
      <c r="H29724" t="n">
        <v>63</v>
      </c>
    </row>
    <row r="29725">
      <c r="E29725" t="n">
        <v>21.96736329060235</v>
      </c>
      <c r="F29725" t="n">
        <v>59</v>
      </c>
      <c r="G29725" t="n">
        <v>35.6893969599405</v>
      </c>
      <c r="H29725" t="n">
        <v>60</v>
      </c>
    </row>
    <row r="29726">
      <c r="E29726" t="n">
        <v>21.97736329060234</v>
      </c>
      <c r="F29726" t="n">
        <v>62</v>
      </c>
      <c r="G29726" t="n">
        <v>35.69939695994049</v>
      </c>
      <c r="H29726" t="n">
        <v>72</v>
      </c>
    </row>
    <row r="29727">
      <c r="E29727" t="n">
        <v>21.98736329060233</v>
      </c>
      <c r="F29727" t="n">
        <v>67</v>
      </c>
      <c r="G29727" t="n">
        <v>35.70939695994048</v>
      </c>
      <c r="H29727" t="n">
        <v>77</v>
      </c>
    </row>
    <row r="29728">
      <c r="E29728" t="n">
        <v>21.99736329060232</v>
      </c>
      <c r="F29728" t="n">
        <v>74</v>
      </c>
      <c r="G29728" t="n">
        <v>35.71939695994047</v>
      </c>
      <c r="H29728" t="n">
        <v>75</v>
      </c>
    </row>
    <row r="29729">
      <c r="E29729" t="n">
        <v>22.00736329060231</v>
      </c>
      <c r="F29729" t="n">
        <v>53</v>
      </c>
      <c r="G29729" t="n">
        <v>35.72939695994046</v>
      </c>
      <c r="H29729" t="n">
        <v>50</v>
      </c>
    </row>
    <row r="29730">
      <c r="E29730" t="n">
        <v>22.0173632906023</v>
      </c>
      <c r="F29730" t="n">
        <v>47</v>
      </c>
      <c r="G29730" t="n">
        <v>35.73939695994045</v>
      </c>
      <c r="H29730" t="n">
        <v>66</v>
      </c>
    </row>
    <row r="29731">
      <c r="E29731" t="n">
        <v>22.0273632906023</v>
      </c>
      <c r="F29731" t="n">
        <v>49</v>
      </c>
      <c r="G29731" t="n">
        <v>35.74939695994044</v>
      </c>
      <c r="H29731" t="n">
        <v>77</v>
      </c>
    </row>
    <row r="29732">
      <c r="E29732" t="n">
        <v>22.03736329060229</v>
      </c>
      <c r="F29732" t="n">
        <v>51</v>
      </c>
      <c r="G29732" t="n">
        <v>35.75939695994043</v>
      </c>
      <c r="H29732" t="n">
        <v>70</v>
      </c>
    </row>
    <row r="29733">
      <c r="E29733" t="n">
        <v>22.04736329060228</v>
      </c>
      <c r="F29733" t="n">
        <v>52</v>
      </c>
      <c r="G29733" t="n">
        <v>35.76939695994042</v>
      </c>
      <c r="H29733" t="n">
        <v>65</v>
      </c>
    </row>
    <row r="29734">
      <c r="E29734" t="n">
        <v>22.05736329060227</v>
      </c>
      <c r="F29734" t="n">
        <v>54</v>
      </c>
      <c r="G29734" t="n">
        <v>35.77939695994041</v>
      </c>
      <c r="H29734" t="n">
        <v>60</v>
      </c>
    </row>
    <row r="29735">
      <c r="E29735" t="n">
        <v>22.06736329060226</v>
      </c>
      <c r="F29735" t="n">
        <v>52</v>
      </c>
      <c r="G29735" t="n">
        <v>35.7893969599404</v>
      </c>
      <c r="H29735" t="n">
        <v>70</v>
      </c>
    </row>
    <row r="29736">
      <c r="E29736" t="n">
        <v>22.07736329060225</v>
      </c>
      <c r="F29736" t="n">
        <v>53</v>
      </c>
      <c r="G29736" t="n">
        <v>35.7993969599404</v>
      </c>
      <c r="H29736" t="n">
        <v>65</v>
      </c>
    </row>
    <row r="29737">
      <c r="E29737" t="n">
        <v>22.08736329060224</v>
      </c>
      <c r="F29737" t="n">
        <v>49</v>
      </c>
      <c r="G29737" t="n">
        <v>35.80939695994039</v>
      </c>
      <c r="H29737" t="n">
        <v>64</v>
      </c>
    </row>
    <row r="29738">
      <c r="E29738" t="n">
        <v>22.09736329060223</v>
      </c>
      <c r="F29738" t="n">
        <v>64</v>
      </c>
      <c r="G29738" t="n">
        <v>35.81939695994038</v>
      </c>
      <c r="H29738" t="n">
        <v>62</v>
      </c>
    </row>
    <row r="29739">
      <c r="E29739" t="n">
        <v>22.10736329060222</v>
      </c>
      <c r="F29739" t="n">
        <v>63</v>
      </c>
      <c r="G29739" t="n">
        <v>35.82939695994037</v>
      </c>
      <c r="H29739" t="n">
        <v>63</v>
      </c>
    </row>
    <row r="29740">
      <c r="E29740" t="n">
        <v>22.11736329060221</v>
      </c>
      <c r="F29740" t="n">
        <v>63</v>
      </c>
      <c r="G29740" t="n">
        <v>35.83939695994036</v>
      </c>
      <c r="H29740" t="n">
        <v>52</v>
      </c>
    </row>
    <row r="29741">
      <c r="E29741" t="n">
        <v>22.1273632906022</v>
      </c>
      <c r="F29741" t="n">
        <v>51</v>
      </c>
      <c r="G29741" t="n">
        <v>35.84939695994035</v>
      </c>
      <c r="H29741" t="n">
        <v>70</v>
      </c>
    </row>
    <row r="29742">
      <c r="E29742" t="n">
        <v>22.1373632906022</v>
      </c>
      <c r="F29742" t="n">
        <v>44</v>
      </c>
      <c r="G29742" t="n">
        <v>35.85939695994034</v>
      </c>
      <c r="H29742" t="n">
        <v>63</v>
      </c>
    </row>
    <row r="29743">
      <c r="E29743" t="n">
        <v>22.14736329060219</v>
      </c>
      <c r="F29743" t="n">
        <v>61</v>
      </c>
      <c r="G29743" t="n">
        <v>35.86939695994033</v>
      </c>
      <c r="H29743" t="n">
        <v>60</v>
      </c>
    </row>
    <row r="29744">
      <c r="E29744" t="n">
        <v>22.15736329060218</v>
      </c>
      <c r="F29744" t="n">
        <v>46</v>
      </c>
      <c r="G29744" t="n">
        <v>35.87939695994032</v>
      </c>
      <c r="H29744" t="n">
        <v>68</v>
      </c>
    </row>
    <row r="29745">
      <c r="E29745" t="n">
        <v>22.16736329060217</v>
      </c>
      <c r="F29745" t="n">
        <v>58</v>
      </c>
      <c r="G29745" t="n">
        <v>35.88939695994031</v>
      </c>
      <c r="H29745" t="n">
        <v>77</v>
      </c>
    </row>
    <row r="29746">
      <c r="E29746" t="n">
        <v>22.17736329060216</v>
      </c>
      <c r="F29746" t="n">
        <v>53</v>
      </c>
      <c r="G29746" t="n">
        <v>35.8993969599403</v>
      </c>
      <c r="H29746" t="n">
        <v>68</v>
      </c>
    </row>
    <row r="29747">
      <c r="E29747" t="n">
        <v>22.18736329060215</v>
      </c>
      <c r="F29747" t="n">
        <v>57</v>
      </c>
      <c r="G29747" t="n">
        <v>35.9093969599403</v>
      </c>
      <c r="H29747" t="n">
        <v>56</v>
      </c>
    </row>
    <row r="29748">
      <c r="E29748" t="n">
        <v>22.19736329060214</v>
      </c>
      <c r="F29748" t="n">
        <v>49</v>
      </c>
      <c r="G29748" t="n">
        <v>35.91939695994029</v>
      </c>
      <c r="H29748" t="n">
        <v>59</v>
      </c>
    </row>
    <row r="29749">
      <c r="E29749" t="n">
        <v>22.20736329060213</v>
      </c>
      <c r="F29749" t="n">
        <v>56</v>
      </c>
      <c r="G29749" t="n">
        <v>35.92939695994028</v>
      </c>
      <c r="H29749" t="n">
        <v>75</v>
      </c>
    </row>
    <row r="29750">
      <c r="E29750" t="n">
        <v>22.21736329060212</v>
      </c>
      <c r="F29750" t="n">
        <v>50</v>
      </c>
      <c r="G29750" t="n">
        <v>35.93939695994027</v>
      </c>
      <c r="H29750" t="n">
        <v>65</v>
      </c>
    </row>
    <row r="29751">
      <c r="E29751" t="n">
        <v>22.22736329060211</v>
      </c>
      <c r="F29751" t="n">
        <v>51</v>
      </c>
      <c r="G29751" t="n">
        <v>35.94939695994026</v>
      </c>
      <c r="H29751" t="n">
        <v>64</v>
      </c>
    </row>
    <row r="29752">
      <c r="E29752" t="n">
        <v>22.2373632906021</v>
      </c>
      <c r="F29752" t="n">
        <v>60</v>
      </c>
      <c r="G29752" t="n">
        <v>35.95939695994025</v>
      </c>
      <c r="H29752" t="n">
        <v>54</v>
      </c>
    </row>
    <row r="29753">
      <c r="E29753" t="n">
        <v>22.2473632906021</v>
      </c>
      <c r="F29753" t="n">
        <v>49</v>
      </c>
      <c r="G29753" t="n">
        <v>35.96939695994024</v>
      </c>
      <c r="H29753" t="n">
        <v>62</v>
      </c>
    </row>
    <row r="29754">
      <c r="E29754" t="n">
        <v>22.25736329060209</v>
      </c>
      <c r="F29754" t="n">
        <v>69</v>
      </c>
      <c r="G29754" t="n">
        <v>35.97939695994023</v>
      </c>
      <c r="H29754" t="n">
        <v>56</v>
      </c>
    </row>
    <row r="29755">
      <c r="E29755" t="n">
        <v>22.26736329060208</v>
      </c>
      <c r="F29755" t="n">
        <v>64</v>
      </c>
      <c r="G29755" t="n">
        <v>35.98939695994022</v>
      </c>
      <c r="H29755" t="n">
        <v>64</v>
      </c>
    </row>
    <row r="29756">
      <c r="E29756" t="n">
        <v>22.27736329060207</v>
      </c>
      <c r="F29756" t="n">
        <v>52</v>
      </c>
      <c r="G29756" t="n">
        <v>35.99939695994021</v>
      </c>
      <c r="H29756" t="n">
        <v>56</v>
      </c>
    </row>
    <row r="29757">
      <c r="E29757" t="n">
        <v>22.28736329060206</v>
      </c>
      <c r="F29757" t="n">
        <v>51</v>
      </c>
      <c r="G29757" t="n">
        <v>36.0093969599402</v>
      </c>
      <c r="H29757" t="n">
        <v>57</v>
      </c>
    </row>
    <row r="29758">
      <c r="E29758" t="n">
        <v>22.29736329060205</v>
      </c>
      <c r="F29758" t="n">
        <v>47</v>
      </c>
      <c r="G29758" t="n">
        <v>36.0193969599402</v>
      </c>
      <c r="H29758" t="n">
        <v>62</v>
      </c>
    </row>
    <row r="29759">
      <c r="E29759" t="n">
        <v>22.30736329060204</v>
      </c>
      <c r="F29759" t="n">
        <v>66</v>
      </c>
      <c r="G29759" t="n">
        <v>36.02939695994019</v>
      </c>
      <c r="H29759" t="n">
        <v>63</v>
      </c>
    </row>
    <row r="29760">
      <c r="E29760" t="n">
        <v>22.31736329060203</v>
      </c>
      <c r="F29760" t="n">
        <v>62</v>
      </c>
      <c r="G29760" t="n">
        <v>36.03939695994018</v>
      </c>
      <c r="H29760" t="n">
        <v>62</v>
      </c>
    </row>
    <row r="29761">
      <c r="E29761" t="n">
        <v>22.32736329060202</v>
      </c>
      <c r="F29761" t="n">
        <v>50</v>
      </c>
      <c r="G29761" t="n">
        <v>36.04939695994017</v>
      </c>
      <c r="H29761" t="n">
        <v>75</v>
      </c>
    </row>
    <row r="29762">
      <c r="E29762" t="n">
        <v>22.33736329060201</v>
      </c>
      <c r="F29762" t="n">
        <v>44</v>
      </c>
      <c r="G29762" t="n">
        <v>36.05939695994016</v>
      </c>
      <c r="H29762" t="n">
        <v>66</v>
      </c>
    </row>
    <row r="29763">
      <c r="E29763" t="n">
        <v>22.347363290602</v>
      </c>
      <c r="F29763" t="n">
        <v>50</v>
      </c>
      <c r="G29763" t="n">
        <v>36.06939695994015</v>
      </c>
      <c r="H29763" t="n">
        <v>63</v>
      </c>
    </row>
    <row r="29764">
      <c r="E29764" t="n">
        <v>22.357363290602</v>
      </c>
      <c r="F29764" t="n">
        <v>60</v>
      </c>
      <c r="G29764" t="n">
        <v>36.07939695994014</v>
      </c>
      <c r="H29764" t="n">
        <v>70</v>
      </c>
    </row>
    <row r="29765">
      <c r="E29765" t="n">
        <v>22.36736329060199</v>
      </c>
      <c r="F29765" t="n">
        <v>50</v>
      </c>
      <c r="G29765" t="n">
        <v>36.08939695994013</v>
      </c>
      <c r="H29765" t="n">
        <v>66</v>
      </c>
    </row>
    <row r="29766">
      <c r="E29766" t="n">
        <v>22.37736329060198</v>
      </c>
      <c r="F29766" t="n">
        <v>43</v>
      </c>
      <c r="G29766" t="n">
        <v>36.09939695994012</v>
      </c>
      <c r="H29766" t="n">
        <v>67</v>
      </c>
    </row>
    <row r="29767">
      <c r="E29767" t="n">
        <v>22.38736329060197</v>
      </c>
      <c r="F29767" t="n">
        <v>57</v>
      </c>
      <c r="G29767" t="n">
        <v>36.10939695994011</v>
      </c>
      <c r="H29767" t="n">
        <v>59</v>
      </c>
    </row>
    <row r="29768">
      <c r="E29768" t="n">
        <v>22.39736329060196</v>
      </c>
      <c r="F29768" t="n">
        <v>57</v>
      </c>
      <c r="G29768" t="n">
        <v>36.1193969599401</v>
      </c>
      <c r="H29768" t="n">
        <v>70</v>
      </c>
    </row>
    <row r="29769">
      <c r="E29769" t="n">
        <v>22.40736329060195</v>
      </c>
      <c r="F29769" t="n">
        <v>46</v>
      </c>
      <c r="G29769" t="n">
        <v>36.1293969599401</v>
      </c>
      <c r="H29769" t="n">
        <v>61</v>
      </c>
    </row>
    <row r="29770">
      <c r="E29770" t="n">
        <v>22.41736329060194</v>
      </c>
      <c r="F29770" t="n">
        <v>84</v>
      </c>
      <c r="G29770" t="n">
        <v>36.13939695994009</v>
      </c>
      <c r="H29770" t="n">
        <v>65</v>
      </c>
    </row>
    <row r="29771">
      <c r="E29771" t="n">
        <v>22.42736329060193</v>
      </c>
      <c r="F29771" t="n">
        <v>45</v>
      </c>
      <c r="G29771" t="n">
        <v>36.14939695994008</v>
      </c>
      <c r="H29771" t="n">
        <v>50</v>
      </c>
    </row>
    <row r="29772">
      <c r="E29772" t="n">
        <v>22.43736329060192</v>
      </c>
      <c r="F29772" t="n">
        <v>47</v>
      </c>
      <c r="G29772" t="n">
        <v>36.15939695994007</v>
      </c>
      <c r="H29772" t="n">
        <v>64</v>
      </c>
    </row>
    <row r="29773">
      <c r="E29773" t="n">
        <v>22.44736329060191</v>
      </c>
      <c r="F29773" t="n">
        <v>45</v>
      </c>
      <c r="G29773" t="n">
        <v>36.16939695994006</v>
      </c>
      <c r="H29773" t="n">
        <v>78</v>
      </c>
    </row>
    <row r="29774">
      <c r="E29774" t="n">
        <v>22.4573632906019</v>
      </c>
      <c r="F29774" t="n">
        <v>50</v>
      </c>
      <c r="G29774" t="n">
        <v>36.17939695994005</v>
      </c>
      <c r="H29774" t="n">
        <v>65</v>
      </c>
    </row>
    <row r="29775">
      <c r="E29775" t="n">
        <v>22.4673632906019</v>
      </c>
      <c r="F29775" t="n">
        <v>62</v>
      </c>
      <c r="G29775" t="n">
        <v>36.18939695994004</v>
      </c>
      <c r="H29775" t="n">
        <v>56</v>
      </c>
    </row>
    <row r="29776">
      <c r="E29776" t="n">
        <v>22.47736329060189</v>
      </c>
      <c r="F29776" t="n">
        <v>47</v>
      </c>
      <c r="G29776" t="n">
        <v>36.19939695994003</v>
      </c>
      <c r="H29776" t="n">
        <v>68</v>
      </c>
    </row>
    <row r="29777">
      <c r="E29777" t="n">
        <v>22.48736329060188</v>
      </c>
      <c r="F29777" t="n">
        <v>51</v>
      </c>
      <c r="G29777" t="n">
        <v>36.20939695994002</v>
      </c>
      <c r="H29777" t="n">
        <v>58</v>
      </c>
    </row>
    <row r="29778">
      <c r="E29778" t="n">
        <v>22.49736329060187</v>
      </c>
      <c r="F29778" t="n">
        <v>60</v>
      </c>
      <c r="G29778" t="n">
        <v>36.21939695994001</v>
      </c>
      <c r="H29778" t="n">
        <v>66</v>
      </c>
    </row>
    <row r="29779">
      <c r="E29779" t="n">
        <v>22.50736329060186</v>
      </c>
      <c r="F29779" t="n">
        <v>63</v>
      </c>
      <c r="G29779" t="n">
        <v>36.22939695994</v>
      </c>
      <c r="H29779" t="n">
        <v>62</v>
      </c>
    </row>
    <row r="29780">
      <c r="E29780" t="n">
        <v>22.51736329060185</v>
      </c>
      <c r="F29780" t="n">
        <v>62</v>
      </c>
      <c r="G29780" t="n">
        <v>36.23939695994</v>
      </c>
      <c r="H29780" t="n">
        <v>57</v>
      </c>
    </row>
    <row r="29781">
      <c r="E29781" t="n">
        <v>22.52736329060184</v>
      </c>
      <c r="F29781" t="n">
        <v>66</v>
      </c>
      <c r="G29781" t="n">
        <v>36.24939695993999</v>
      </c>
      <c r="H29781" t="n">
        <v>63</v>
      </c>
    </row>
    <row r="29782">
      <c r="E29782" t="n">
        <v>22.53736329060183</v>
      </c>
      <c r="F29782" t="n">
        <v>60</v>
      </c>
      <c r="G29782" t="n">
        <v>36.25939695993998</v>
      </c>
      <c r="H29782" t="n">
        <v>73</v>
      </c>
    </row>
    <row r="29783">
      <c r="E29783" t="n">
        <v>22.54736329060182</v>
      </c>
      <c r="F29783" t="n">
        <v>55</v>
      </c>
      <c r="G29783" t="n">
        <v>36.26939695993997</v>
      </c>
      <c r="H29783" t="n">
        <v>65</v>
      </c>
    </row>
    <row r="29784">
      <c r="E29784" t="n">
        <v>22.55736329060181</v>
      </c>
      <c r="F29784" t="n">
        <v>46</v>
      </c>
      <c r="G29784" t="n">
        <v>36.27939695993996</v>
      </c>
      <c r="H29784" t="n">
        <v>68</v>
      </c>
    </row>
    <row r="29785">
      <c r="E29785" t="n">
        <v>22.5673632906018</v>
      </c>
      <c r="F29785" t="n">
        <v>67</v>
      </c>
      <c r="G29785" t="n">
        <v>36.28939695993995</v>
      </c>
      <c r="H29785" t="n">
        <v>72</v>
      </c>
    </row>
    <row r="29786">
      <c r="E29786" t="n">
        <v>22.5773632906018</v>
      </c>
      <c r="F29786" t="n">
        <v>62</v>
      </c>
      <c r="G29786" t="n">
        <v>36.29939695993994</v>
      </c>
      <c r="H29786" t="n">
        <v>64</v>
      </c>
    </row>
    <row r="29787">
      <c r="E29787" t="n">
        <v>22.58736329060179</v>
      </c>
      <c r="F29787" t="n">
        <v>53</v>
      </c>
      <c r="G29787" t="n">
        <v>36.30939695993993</v>
      </c>
      <c r="H29787" t="n">
        <v>69</v>
      </c>
    </row>
    <row r="29788">
      <c r="E29788" t="n">
        <v>22.59736329060178</v>
      </c>
      <c r="F29788" t="n">
        <v>45</v>
      </c>
      <c r="G29788" t="n">
        <v>36.31939695993992</v>
      </c>
      <c r="H29788" t="n">
        <v>65</v>
      </c>
    </row>
    <row r="29789">
      <c r="E29789" t="n">
        <v>22.60736329060177</v>
      </c>
      <c r="F29789" t="n">
        <v>51</v>
      </c>
      <c r="G29789" t="n">
        <v>36.32939695993991</v>
      </c>
      <c r="H29789" t="n">
        <v>68</v>
      </c>
    </row>
    <row r="29790">
      <c r="E29790" t="n">
        <v>22.61736329060176</v>
      </c>
      <c r="F29790" t="n">
        <v>40</v>
      </c>
      <c r="G29790" t="n">
        <v>36.3393969599399</v>
      </c>
      <c r="H29790" t="n">
        <v>73</v>
      </c>
    </row>
    <row r="29791">
      <c r="E29791" t="n">
        <v>22.62736329060175</v>
      </c>
      <c r="F29791" t="n">
        <v>58</v>
      </c>
      <c r="G29791" t="n">
        <v>36.3493969599399</v>
      </c>
      <c r="H29791" t="n">
        <v>57</v>
      </c>
    </row>
    <row r="29792">
      <c r="E29792" t="n">
        <v>22.63736329060174</v>
      </c>
      <c r="F29792" t="n">
        <v>48</v>
      </c>
      <c r="G29792" t="n">
        <v>36.35939695993989</v>
      </c>
      <c r="H29792" t="n">
        <v>57</v>
      </c>
    </row>
    <row r="29793">
      <c r="E29793" t="n">
        <v>22.64736329060173</v>
      </c>
      <c r="F29793" t="n">
        <v>49</v>
      </c>
      <c r="G29793" t="n">
        <v>36.36939695993988</v>
      </c>
      <c r="H29793" t="n">
        <v>48</v>
      </c>
    </row>
    <row r="29794">
      <c r="E29794" t="n">
        <v>22.65736329060172</v>
      </c>
      <c r="F29794" t="n">
        <v>56</v>
      </c>
      <c r="G29794" t="n">
        <v>36.37939695993987</v>
      </c>
      <c r="H29794" t="n">
        <v>68</v>
      </c>
    </row>
    <row r="29795">
      <c r="E29795" t="n">
        <v>22.66736329060171</v>
      </c>
      <c r="F29795" t="n">
        <v>54</v>
      </c>
      <c r="G29795" t="n">
        <v>36.38939695993986</v>
      </c>
      <c r="H29795" t="n">
        <v>70</v>
      </c>
    </row>
    <row r="29796">
      <c r="E29796" t="n">
        <v>22.6773632906017</v>
      </c>
      <c r="F29796" t="n">
        <v>43</v>
      </c>
      <c r="G29796" t="n">
        <v>36.39939695993985</v>
      </c>
      <c r="H29796" t="n">
        <v>82</v>
      </c>
    </row>
    <row r="29797">
      <c r="E29797" t="n">
        <v>22.6873632906017</v>
      </c>
      <c r="F29797" t="n">
        <v>54</v>
      </c>
      <c r="G29797" t="n">
        <v>36.40939695993984</v>
      </c>
      <c r="H29797" t="n">
        <v>67</v>
      </c>
    </row>
    <row r="29798">
      <c r="E29798" t="n">
        <v>22.69736329060169</v>
      </c>
      <c r="F29798" t="n">
        <v>67</v>
      </c>
      <c r="G29798" t="n">
        <v>36.41939695993983</v>
      </c>
      <c r="H29798" t="n">
        <v>66</v>
      </c>
    </row>
    <row r="29799">
      <c r="E29799" t="n">
        <v>22.70736329060168</v>
      </c>
      <c r="F29799" t="n">
        <v>50</v>
      </c>
      <c r="G29799" t="n">
        <v>36.42939695993982</v>
      </c>
      <c r="H29799" t="n">
        <v>82</v>
      </c>
    </row>
    <row r="29800">
      <c r="E29800" t="n">
        <v>22.71736329060167</v>
      </c>
      <c r="F29800" t="n">
        <v>50</v>
      </c>
      <c r="G29800" t="n">
        <v>36.43939695993981</v>
      </c>
      <c r="H29800" t="n">
        <v>72</v>
      </c>
    </row>
    <row r="29801">
      <c r="E29801" t="n">
        <v>22.72736329060166</v>
      </c>
      <c r="F29801" t="n">
        <v>37</v>
      </c>
      <c r="G29801" t="n">
        <v>36.4493969599398</v>
      </c>
      <c r="H29801" t="n">
        <v>56</v>
      </c>
    </row>
    <row r="29802">
      <c r="E29802" t="n">
        <v>22.73736329060165</v>
      </c>
      <c r="F29802" t="n">
        <v>63</v>
      </c>
      <c r="G29802" t="n">
        <v>36.4593969599398</v>
      </c>
      <c r="H29802" t="n">
        <v>61</v>
      </c>
    </row>
    <row r="29803">
      <c r="E29803" t="n">
        <v>22.74736329060164</v>
      </c>
      <c r="F29803" t="n">
        <v>50</v>
      </c>
      <c r="G29803" t="n">
        <v>36.46939695993979</v>
      </c>
      <c r="H29803" t="n">
        <v>76</v>
      </c>
    </row>
    <row r="29804">
      <c r="E29804" t="n">
        <v>22.75736329060163</v>
      </c>
      <c r="F29804" t="n">
        <v>60</v>
      </c>
      <c r="G29804" t="n">
        <v>36.47939695993978</v>
      </c>
      <c r="H29804" t="n">
        <v>51</v>
      </c>
    </row>
    <row r="29805">
      <c r="E29805" t="n">
        <v>22.76736329060162</v>
      </c>
      <c r="F29805" t="n">
        <v>58</v>
      </c>
      <c r="G29805" t="n">
        <v>36.48939695993977</v>
      </c>
      <c r="H29805" t="n">
        <v>70</v>
      </c>
    </row>
    <row r="29806">
      <c r="E29806" t="n">
        <v>22.77736329060161</v>
      </c>
      <c r="F29806" t="n">
        <v>57</v>
      </c>
      <c r="G29806" t="n">
        <v>36.49939695993976</v>
      </c>
      <c r="H29806" t="n">
        <v>72</v>
      </c>
    </row>
    <row r="29807">
      <c r="E29807" t="n">
        <v>22.7873632906016</v>
      </c>
      <c r="F29807" t="n">
        <v>47</v>
      </c>
      <c r="G29807" t="n">
        <v>36.50939695993975</v>
      </c>
      <c r="H29807" t="n">
        <v>53</v>
      </c>
    </row>
    <row r="29808">
      <c r="E29808" t="n">
        <v>22.7973632906016</v>
      </c>
      <c r="F29808" t="n">
        <v>53</v>
      </c>
      <c r="G29808" t="n">
        <v>36.51939695993974</v>
      </c>
      <c r="H29808" t="n">
        <v>62</v>
      </c>
    </row>
    <row r="29809">
      <c r="E29809" t="n">
        <v>22.80736329060159</v>
      </c>
      <c r="F29809" t="n">
        <v>52</v>
      </c>
      <c r="G29809" t="n">
        <v>36.52939695993973</v>
      </c>
      <c r="H29809" t="n">
        <v>67</v>
      </c>
    </row>
    <row r="29810">
      <c r="E29810" t="n">
        <v>22.81736329060158</v>
      </c>
      <c r="F29810" t="n">
        <v>40</v>
      </c>
      <c r="G29810" t="n">
        <v>36.53939695993972</v>
      </c>
      <c r="H29810" t="n">
        <v>74</v>
      </c>
    </row>
    <row r="29811">
      <c r="E29811" t="n">
        <v>22.82736329060157</v>
      </c>
      <c r="F29811" t="n">
        <v>55</v>
      </c>
      <c r="G29811" t="n">
        <v>36.54939695993971</v>
      </c>
      <c r="H29811" t="n">
        <v>57</v>
      </c>
    </row>
    <row r="29812">
      <c r="E29812" t="n">
        <v>22.83736329060156</v>
      </c>
      <c r="F29812" t="n">
        <v>64</v>
      </c>
      <c r="G29812" t="n">
        <v>36.5593969599397</v>
      </c>
      <c r="H29812" t="n">
        <v>59</v>
      </c>
    </row>
    <row r="29813">
      <c r="E29813" t="n">
        <v>22.84736329060155</v>
      </c>
      <c r="F29813" t="n">
        <v>69</v>
      </c>
      <c r="G29813" t="n">
        <v>36.5693969599397</v>
      </c>
      <c r="H29813" t="n">
        <v>51</v>
      </c>
    </row>
    <row r="29814">
      <c r="E29814" t="n">
        <v>22.85736329060154</v>
      </c>
      <c r="F29814" t="n">
        <v>50</v>
      </c>
      <c r="G29814" t="n">
        <v>36.57939695993969</v>
      </c>
      <c r="H29814" t="n">
        <v>58</v>
      </c>
    </row>
    <row r="29815">
      <c r="E29815" t="n">
        <v>22.86736329060153</v>
      </c>
      <c r="F29815" t="n">
        <v>51</v>
      </c>
      <c r="G29815" t="n">
        <v>36.58939695993968</v>
      </c>
      <c r="H29815" t="n">
        <v>62</v>
      </c>
    </row>
    <row r="29816">
      <c r="E29816" t="n">
        <v>22.87736329060152</v>
      </c>
      <c r="F29816" t="n">
        <v>43</v>
      </c>
      <c r="G29816" t="n">
        <v>36.59939695993967</v>
      </c>
      <c r="H29816" t="n">
        <v>51</v>
      </c>
    </row>
    <row r="29817">
      <c r="E29817" t="n">
        <v>22.88736329060151</v>
      </c>
      <c r="F29817" t="n">
        <v>48</v>
      </c>
      <c r="G29817" t="n">
        <v>36.60939695993966</v>
      </c>
      <c r="H29817" t="n">
        <v>66</v>
      </c>
    </row>
    <row r="29818">
      <c r="E29818" t="n">
        <v>22.8973632906015</v>
      </c>
      <c r="F29818" t="n">
        <v>54</v>
      </c>
      <c r="G29818" t="n">
        <v>36.61939695993965</v>
      </c>
      <c r="H29818" t="n">
        <v>62</v>
      </c>
    </row>
    <row r="29819">
      <c r="E29819" t="n">
        <v>22.9073632906015</v>
      </c>
      <c r="F29819" t="n">
        <v>47</v>
      </c>
      <c r="G29819" t="n">
        <v>36.62939695993964</v>
      </c>
      <c r="H29819" t="n">
        <v>66</v>
      </c>
    </row>
    <row r="29820">
      <c r="E29820" t="n">
        <v>22.91736329060149</v>
      </c>
      <c r="F29820" t="n">
        <v>58</v>
      </c>
      <c r="G29820" t="n">
        <v>36.63939695993963</v>
      </c>
      <c r="H29820" t="n">
        <v>57</v>
      </c>
    </row>
    <row r="29821">
      <c r="E29821" t="n">
        <v>22.92736329060148</v>
      </c>
      <c r="F29821" t="n">
        <v>62</v>
      </c>
      <c r="G29821" t="n">
        <v>36.64939695993962</v>
      </c>
      <c r="H29821" t="n">
        <v>61</v>
      </c>
    </row>
    <row r="29822">
      <c r="E29822" t="n">
        <v>22.93736329060147</v>
      </c>
      <c r="F29822" t="n">
        <v>57</v>
      </c>
      <c r="G29822" t="n">
        <v>36.65939695993961</v>
      </c>
      <c r="H29822" t="n">
        <v>69</v>
      </c>
    </row>
    <row r="29823">
      <c r="E29823" t="n">
        <v>22.94736329060146</v>
      </c>
      <c r="F29823" t="n">
        <v>48</v>
      </c>
      <c r="G29823" t="n">
        <v>36.6693969599396</v>
      </c>
      <c r="H29823" t="n">
        <v>72</v>
      </c>
    </row>
    <row r="29824">
      <c r="E29824" t="n">
        <v>22.95736329060145</v>
      </c>
      <c r="F29824" t="n">
        <v>51</v>
      </c>
      <c r="G29824" t="n">
        <v>36.6793969599396</v>
      </c>
      <c r="H29824" t="n">
        <v>63</v>
      </c>
    </row>
    <row r="29825">
      <c r="E29825" t="n">
        <v>22.96736329060144</v>
      </c>
      <c r="F29825" t="n">
        <v>57</v>
      </c>
      <c r="G29825" t="n">
        <v>36.68939695993959</v>
      </c>
      <c r="H29825" t="n">
        <v>80</v>
      </c>
    </row>
    <row r="29826">
      <c r="E29826" t="n">
        <v>22.97736329060143</v>
      </c>
      <c r="F29826" t="n">
        <v>55</v>
      </c>
      <c r="G29826" t="n">
        <v>36.69939695993958</v>
      </c>
      <c r="H29826" t="n">
        <v>68</v>
      </c>
    </row>
    <row r="29827">
      <c r="E29827" t="n">
        <v>22.98736329060142</v>
      </c>
      <c r="F29827" t="n">
        <v>51</v>
      </c>
      <c r="G29827" t="n">
        <v>36.70939695993957</v>
      </c>
      <c r="H29827" t="n">
        <v>61</v>
      </c>
    </row>
    <row r="29828">
      <c r="E29828" t="n">
        <v>22.99736329060141</v>
      </c>
      <c r="F29828" t="n">
        <v>53</v>
      </c>
      <c r="G29828" t="n">
        <v>36.71939695993956</v>
      </c>
      <c r="H29828" t="n">
        <v>63</v>
      </c>
    </row>
    <row r="29829">
      <c r="E29829" t="n">
        <v>23.0073632906014</v>
      </c>
      <c r="F29829" t="n">
        <v>61</v>
      </c>
      <c r="G29829" t="n">
        <v>36.72939695993955</v>
      </c>
      <c r="H29829" t="n">
        <v>56</v>
      </c>
    </row>
    <row r="29830">
      <c r="E29830" t="n">
        <v>23.01736329060139</v>
      </c>
      <c r="F29830" t="n">
        <v>63</v>
      </c>
      <c r="G29830" t="n">
        <v>36.73939695993954</v>
      </c>
      <c r="H29830" t="n">
        <v>61</v>
      </c>
    </row>
    <row r="29831">
      <c r="E29831" t="n">
        <v>23.02736329060139</v>
      </c>
      <c r="F29831" t="n">
        <v>45</v>
      </c>
      <c r="G29831" t="n">
        <v>36.74939695993953</v>
      </c>
      <c r="H29831" t="n">
        <v>65</v>
      </c>
    </row>
    <row r="29832">
      <c r="E29832" t="n">
        <v>23.03736329060138</v>
      </c>
      <c r="F29832" t="n">
        <v>53</v>
      </c>
      <c r="G29832" t="n">
        <v>36.75939695993952</v>
      </c>
      <c r="H29832" t="n">
        <v>73</v>
      </c>
    </row>
    <row r="29833">
      <c r="E29833" t="n">
        <v>23.04736329060137</v>
      </c>
      <c r="F29833" t="n">
        <v>61</v>
      </c>
      <c r="G29833" t="n">
        <v>36.76939695993951</v>
      </c>
      <c r="H29833" t="n">
        <v>63</v>
      </c>
    </row>
    <row r="29834">
      <c r="E29834" t="n">
        <v>23.05736329060136</v>
      </c>
      <c r="F29834" t="n">
        <v>41</v>
      </c>
      <c r="G29834" t="n">
        <v>36.7793969599395</v>
      </c>
      <c r="H29834" t="n">
        <v>68</v>
      </c>
    </row>
    <row r="29835">
      <c r="E29835" t="n">
        <v>23.06736329060135</v>
      </c>
      <c r="F29835" t="n">
        <v>46</v>
      </c>
      <c r="G29835" t="n">
        <v>36.78939695993949</v>
      </c>
      <c r="H29835" t="n">
        <v>79</v>
      </c>
    </row>
    <row r="29836">
      <c r="E29836" t="n">
        <v>23.07736329060134</v>
      </c>
      <c r="F29836" t="n">
        <v>59</v>
      </c>
      <c r="G29836" t="n">
        <v>36.79939695993949</v>
      </c>
      <c r="H29836" t="n">
        <v>59</v>
      </c>
    </row>
    <row r="29837">
      <c r="E29837" t="n">
        <v>23.08736329060133</v>
      </c>
      <c r="F29837" t="n">
        <v>53</v>
      </c>
      <c r="G29837" t="n">
        <v>36.80939695993948</v>
      </c>
      <c r="H29837" t="n">
        <v>62</v>
      </c>
    </row>
    <row r="29838">
      <c r="E29838" t="n">
        <v>23.09736329060132</v>
      </c>
      <c r="F29838" t="n">
        <v>51</v>
      </c>
      <c r="G29838" t="n">
        <v>36.81939695993947</v>
      </c>
      <c r="H29838" t="n">
        <v>69</v>
      </c>
    </row>
    <row r="29839">
      <c r="E29839" t="n">
        <v>23.10736329060131</v>
      </c>
      <c r="F29839" t="n">
        <v>43</v>
      </c>
      <c r="G29839" t="n">
        <v>36.82939695993946</v>
      </c>
      <c r="H29839" t="n">
        <v>66</v>
      </c>
    </row>
    <row r="29840">
      <c r="E29840" t="n">
        <v>23.1173632906013</v>
      </c>
      <c r="F29840" t="n">
        <v>62</v>
      </c>
      <c r="G29840" t="n">
        <v>36.83939695993945</v>
      </c>
      <c r="H29840" t="n">
        <v>80</v>
      </c>
    </row>
    <row r="29841">
      <c r="E29841" t="n">
        <v>23.12736329060129</v>
      </c>
      <c r="F29841" t="n">
        <v>62</v>
      </c>
      <c r="G29841" t="n">
        <v>36.84939695993944</v>
      </c>
      <c r="H29841" t="n">
        <v>73</v>
      </c>
    </row>
    <row r="29842">
      <c r="E29842" t="n">
        <v>23.13736329060129</v>
      </c>
      <c r="F29842" t="n">
        <v>58</v>
      </c>
      <c r="G29842" t="n">
        <v>36.85939695993943</v>
      </c>
      <c r="H29842" t="n">
        <v>49</v>
      </c>
    </row>
    <row r="29843">
      <c r="E29843" t="n">
        <v>23.14736329060128</v>
      </c>
      <c r="F29843" t="n">
        <v>53</v>
      </c>
      <c r="G29843" t="n">
        <v>36.86939695993942</v>
      </c>
      <c r="H29843" t="n">
        <v>65</v>
      </c>
    </row>
    <row r="29844">
      <c r="E29844" t="n">
        <v>23.15736329060127</v>
      </c>
      <c r="F29844" t="n">
        <v>53</v>
      </c>
      <c r="G29844" t="n">
        <v>36.87939695993941</v>
      </c>
      <c r="H29844" t="n">
        <v>73</v>
      </c>
    </row>
    <row r="29845">
      <c r="E29845" t="n">
        <v>23.16736329060126</v>
      </c>
      <c r="F29845" t="n">
        <v>51</v>
      </c>
      <c r="G29845" t="n">
        <v>36.8893969599394</v>
      </c>
      <c r="H29845" t="n">
        <v>59</v>
      </c>
    </row>
    <row r="29846">
      <c r="E29846" t="n">
        <v>23.17736329060125</v>
      </c>
      <c r="F29846" t="n">
        <v>51</v>
      </c>
      <c r="G29846" t="n">
        <v>36.89939695993939</v>
      </c>
      <c r="H29846" t="n">
        <v>73</v>
      </c>
    </row>
    <row r="29847">
      <c r="E29847" t="n">
        <v>23.18736329060124</v>
      </c>
      <c r="F29847" t="n">
        <v>57</v>
      </c>
      <c r="G29847" t="n">
        <v>36.90939695993939</v>
      </c>
      <c r="H29847" t="n">
        <v>65</v>
      </c>
    </row>
    <row r="29848">
      <c r="E29848" t="n">
        <v>23.19736329060123</v>
      </c>
      <c r="F29848" t="n">
        <v>51</v>
      </c>
      <c r="G29848" t="n">
        <v>36.91939695993938</v>
      </c>
      <c r="H29848" t="n">
        <v>63</v>
      </c>
    </row>
    <row r="29849">
      <c r="E29849" t="n">
        <v>23.20736329060122</v>
      </c>
      <c r="F29849" t="n">
        <v>48</v>
      </c>
      <c r="G29849" t="n">
        <v>36.92939695993937</v>
      </c>
      <c r="H29849" t="n">
        <v>72</v>
      </c>
    </row>
    <row r="29850">
      <c r="E29850" t="n">
        <v>23.21736329060121</v>
      </c>
      <c r="F29850" t="n">
        <v>61</v>
      </c>
      <c r="G29850" t="n">
        <v>36.93939695993936</v>
      </c>
      <c r="H29850" t="n">
        <v>68</v>
      </c>
    </row>
    <row r="29851">
      <c r="E29851" t="n">
        <v>23.2273632906012</v>
      </c>
      <c r="F29851" t="n">
        <v>48</v>
      </c>
      <c r="G29851" t="n">
        <v>36.94939695993935</v>
      </c>
      <c r="H29851" t="n">
        <v>60</v>
      </c>
    </row>
    <row r="29852">
      <c r="E29852" t="n">
        <v>23.23736329060119</v>
      </c>
      <c r="F29852" t="n">
        <v>56</v>
      </c>
      <c r="G29852" t="n">
        <v>36.95939695993934</v>
      </c>
      <c r="H29852" t="n">
        <v>58</v>
      </c>
    </row>
    <row r="29853">
      <c r="E29853" t="n">
        <v>23.24736329060119</v>
      </c>
      <c r="F29853" t="n">
        <v>43</v>
      </c>
      <c r="G29853" t="n">
        <v>36.96939695993933</v>
      </c>
      <c r="H29853" t="n">
        <v>59</v>
      </c>
    </row>
    <row r="29854">
      <c r="E29854" t="n">
        <v>23.25736329060118</v>
      </c>
      <c r="F29854" t="n">
        <v>50</v>
      </c>
      <c r="G29854" t="n">
        <v>36.97939695993932</v>
      </c>
      <c r="H29854" t="n">
        <v>63</v>
      </c>
    </row>
    <row r="29855">
      <c r="E29855" t="n">
        <v>23.26736329060117</v>
      </c>
      <c r="F29855" t="n">
        <v>68</v>
      </c>
      <c r="G29855" t="n">
        <v>36.98939695993931</v>
      </c>
      <c r="H29855" t="n">
        <v>66</v>
      </c>
    </row>
    <row r="29856">
      <c r="E29856" t="n">
        <v>23.27736329060116</v>
      </c>
      <c r="F29856" t="n">
        <v>56</v>
      </c>
      <c r="G29856" t="n">
        <v>36.9993969599393</v>
      </c>
      <c r="H29856" t="n">
        <v>61</v>
      </c>
    </row>
    <row r="29857">
      <c r="E29857" t="n">
        <v>23.28736329060115</v>
      </c>
      <c r="F29857" t="n">
        <v>48</v>
      </c>
      <c r="G29857" t="n">
        <v>37.00939695993929</v>
      </c>
      <c r="H29857" t="n">
        <v>64</v>
      </c>
    </row>
    <row r="29858">
      <c r="E29858" t="n">
        <v>23.29736329060114</v>
      </c>
      <c r="F29858" t="n">
        <v>65</v>
      </c>
      <c r="G29858" t="n">
        <v>37.01939695993929</v>
      </c>
      <c r="H29858" t="n">
        <v>62</v>
      </c>
    </row>
    <row r="29859">
      <c r="E29859" t="n">
        <v>23.30736329060113</v>
      </c>
      <c r="F29859" t="n">
        <v>48</v>
      </c>
      <c r="G29859" t="n">
        <v>37.02939695993928</v>
      </c>
      <c r="H29859" t="n">
        <v>66</v>
      </c>
    </row>
    <row r="29860">
      <c r="E29860" t="n">
        <v>23.31736329060112</v>
      </c>
      <c r="F29860" t="n">
        <v>48</v>
      </c>
      <c r="G29860" t="n">
        <v>37.03939695993927</v>
      </c>
      <c r="H29860" t="n">
        <v>75</v>
      </c>
    </row>
    <row r="29861">
      <c r="E29861" t="n">
        <v>23.32736329060111</v>
      </c>
      <c r="F29861" t="n">
        <v>55</v>
      </c>
      <c r="G29861" t="n">
        <v>37.04939695993926</v>
      </c>
      <c r="H29861" t="n">
        <v>61</v>
      </c>
    </row>
    <row r="29862">
      <c r="E29862" t="n">
        <v>23.3373632906011</v>
      </c>
      <c r="F29862" t="n">
        <v>53</v>
      </c>
      <c r="G29862" t="n">
        <v>37.05939695993925</v>
      </c>
      <c r="H29862" t="n">
        <v>57</v>
      </c>
    </row>
    <row r="29863">
      <c r="E29863" t="n">
        <v>23.34736329060109</v>
      </c>
      <c r="F29863" t="n">
        <v>51</v>
      </c>
      <c r="G29863" t="n">
        <v>37.06939695993924</v>
      </c>
      <c r="H29863" t="n">
        <v>62</v>
      </c>
    </row>
    <row r="29864">
      <c r="E29864" t="n">
        <v>23.35736329060109</v>
      </c>
      <c r="F29864" t="n">
        <v>55</v>
      </c>
      <c r="G29864" t="n">
        <v>37.07939695993923</v>
      </c>
      <c r="H29864" t="n">
        <v>73</v>
      </c>
    </row>
    <row r="29865">
      <c r="E29865" t="n">
        <v>23.36736329060108</v>
      </c>
      <c r="F29865" t="n">
        <v>60</v>
      </c>
      <c r="G29865" t="n">
        <v>37.08939695993922</v>
      </c>
      <c r="H29865" t="n">
        <v>68</v>
      </c>
    </row>
    <row r="29866">
      <c r="E29866" t="n">
        <v>23.37736329060107</v>
      </c>
      <c r="F29866" t="n">
        <v>62</v>
      </c>
      <c r="G29866" t="n">
        <v>37.09939695993921</v>
      </c>
      <c r="H29866" t="n">
        <v>60</v>
      </c>
    </row>
    <row r="29867">
      <c r="E29867" t="n">
        <v>23.38736329060106</v>
      </c>
      <c r="F29867" t="n">
        <v>53</v>
      </c>
      <c r="G29867" t="n">
        <v>37.1093969599392</v>
      </c>
      <c r="H29867" t="n">
        <v>58</v>
      </c>
    </row>
    <row r="29868">
      <c r="E29868" t="n">
        <v>23.39736329060105</v>
      </c>
      <c r="F29868" t="n">
        <v>51</v>
      </c>
      <c r="G29868" t="n">
        <v>37.11939695993919</v>
      </c>
      <c r="H29868" t="n">
        <v>57</v>
      </c>
    </row>
    <row r="29869">
      <c r="E29869" t="n">
        <v>23.40736329060104</v>
      </c>
      <c r="F29869" t="n">
        <v>50</v>
      </c>
      <c r="G29869" t="n">
        <v>37.12939695993919</v>
      </c>
      <c r="H29869" t="n">
        <v>66</v>
      </c>
    </row>
    <row r="29870">
      <c r="E29870" t="n">
        <v>23.41736329060103</v>
      </c>
      <c r="F29870" t="n">
        <v>51</v>
      </c>
      <c r="G29870" t="n">
        <v>37.13939695993918</v>
      </c>
      <c r="H29870" t="n">
        <v>70</v>
      </c>
    </row>
    <row r="29871">
      <c r="E29871" t="n">
        <v>23.42736329060102</v>
      </c>
      <c r="F29871" t="n">
        <v>50</v>
      </c>
      <c r="G29871" t="n">
        <v>37.14939695993917</v>
      </c>
      <c r="H29871" t="n">
        <v>84</v>
      </c>
    </row>
    <row r="29872">
      <c r="E29872" t="n">
        <v>23.43736329060101</v>
      </c>
      <c r="F29872" t="n">
        <v>65</v>
      </c>
      <c r="G29872" t="n">
        <v>37.15939695993916</v>
      </c>
      <c r="H29872" t="n">
        <v>80</v>
      </c>
    </row>
    <row r="29873">
      <c r="E29873" t="n">
        <v>23.447363290601</v>
      </c>
      <c r="F29873" t="n">
        <v>44</v>
      </c>
      <c r="G29873" t="n">
        <v>37.16939695993915</v>
      </c>
      <c r="H29873" t="n">
        <v>70</v>
      </c>
    </row>
    <row r="29874">
      <c r="E29874" t="n">
        <v>23.45736329060099</v>
      </c>
      <c r="F29874" t="n">
        <v>42</v>
      </c>
      <c r="G29874" t="n">
        <v>37.17939695993914</v>
      </c>
      <c r="H29874" t="n">
        <v>59</v>
      </c>
    </row>
    <row r="29875">
      <c r="E29875" t="n">
        <v>23.46736329060099</v>
      </c>
      <c r="F29875" t="n">
        <v>50</v>
      </c>
      <c r="G29875" t="n">
        <v>37.18939695993913</v>
      </c>
      <c r="H29875" t="n">
        <v>60</v>
      </c>
    </row>
    <row r="29876">
      <c r="E29876" t="n">
        <v>23.47736329060098</v>
      </c>
      <c r="F29876" t="n">
        <v>64</v>
      </c>
      <c r="G29876" t="n">
        <v>37.19939695993912</v>
      </c>
      <c r="H29876" t="n">
        <v>68</v>
      </c>
    </row>
    <row r="29877">
      <c r="E29877" t="n">
        <v>23.48736329060097</v>
      </c>
      <c r="F29877" t="n">
        <v>54</v>
      </c>
      <c r="G29877" t="n">
        <v>37.20939695993911</v>
      </c>
      <c r="H29877" t="n">
        <v>51</v>
      </c>
    </row>
    <row r="29878">
      <c r="E29878" t="n">
        <v>23.49736329060096</v>
      </c>
      <c r="F29878" t="n">
        <v>61</v>
      </c>
      <c r="G29878" t="n">
        <v>37.2193969599391</v>
      </c>
      <c r="H29878" t="n">
        <v>74</v>
      </c>
    </row>
    <row r="29879">
      <c r="E29879" t="n">
        <v>23.50736329060095</v>
      </c>
      <c r="F29879" t="n">
        <v>58</v>
      </c>
      <c r="G29879" t="n">
        <v>37.22939695993909</v>
      </c>
      <c r="H29879" t="n">
        <v>82</v>
      </c>
    </row>
    <row r="29880">
      <c r="E29880" t="n">
        <v>23.51736329060094</v>
      </c>
      <c r="F29880" t="n">
        <v>47</v>
      </c>
      <c r="G29880" t="n">
        <v>37.23939695993909</v>
      </c>
      <c r="H29880" t="n">
        <v>43</v>
      </c>
    </row>
    <row r="29881">
      <c r="E29881" t="n">
        <v>23.52736329060093</v>
      </c>
      <c r="F29881" t="n">
        <v>57</v>
      </c>
      <c r="G29881" t="n">
        <v>37.24939695993908</v>
      </c>
      <c r="H29881" t="n">
        <v>51</v>
      </c>
    </row>
    <row r="29882">
      <c r="E29882" t="n">
        <v>23.53736329060092</v>
      </c>
      <c r="F29882" t="n">
        <v>57</v>
      </c>
      <c r="G29882" t="n">
        <v>37.25939695993907</v>
      </c>
      <c r="H29882" t="n">
        <v>69</v>
      </c>
    </row>
    <row r="29883">
      <c r="E29883" t="n">
        <v>23.54736329060091</v>
      </c>
      <c r="F29883" t="n">
        <v>45</v>
      </c>
      <c r="G29883" t="n">
        <v>37.26939695993906</v>
      </c>
      <c r="H29883" t="n">
        <v>66</v>
      </c>
    </row>
    <row r="29884">
      <c r="E29884" t="n">
        <v>23.5573632906009</v>
      </c>
      <c r="F29884" t="n">
        <v>55</v>
      </c>
      <c r="G29884" t="n">
        <v>37.27939695993905</v>
      </c>
      <c r="H29884" t="n">
        <v>68</v>
      </c>
    </row>
    <row r="29885">
      <c r="E29885" t="n">
        <v>23.56736329060089</v>
      </c>
      <c r="F29885" t="n">
        <v>53</v>
      </c>
      <c r="G29885" t="n">
        <v>37.28939695993904</v>
      </c>
      <c r="H29885" t="n">
        <v>58</v>
      </c>
    </row>
    <row r="29886">
      <c r="E29886" t="n">
        <v>23.57736329060089</v>
      </c>
      <c r="F29886" t="n">
        <v>49</v>
      </c>
      <c r="G29886" t="n">
        <v>37.29939695993903</v>
      </c>
      <c r="H29886" t="n">
        <v>57</v>
      </c>
    </row>
    <row r="29887">
      <c r="E29887" t="n">
        <v>23.58736329060088</v>
      </c>
      <c r="F29887" t="n">
        <v>47</v>
      </c>
      <c r="G29887" t="n">
        <v>37.30939695993902</v>
      </c>
      <c r="H29887" t="n">
        <v>59</v>
      </c>
    </row>
    <row r="29888">
      <c r="E29888" t="n">
        <v>23.59736329060087</v>
      </c>
      <c r="F29888" t="n">
        <v>55</v>
      </c>
      <c r="G29888" t="n">
        <v>37.31939695993901</v>
      </c>
      <c r="H29888" t="n">
        <v>60</v>
      </c>
    </row>
    <row r="29889">
      <c r="E29889" t="n">
        <v>23.60736329060086</v>
      </c>
      <c r="F29889" t="n">
        <v>46</v>
      </c>
      <c r="G29889" t="n">
        <v>37.329396959939</v>
      </c>
      <c r="H29889" t="n">
        <v>68</v>
      </c>
    </row>
    <row r="29890">
      <c r="E29890" t="n">
        <v>23.61736329060085</v>
      </c>
      <c r="F29890" t="n">
        <v>58</v>
      </c>
      <c r="G29890" t="n">
        <v>37.33939695993899</v>
      </c>
      <c r="H29890" t="n">
        <v>48</v>
      </c>
    </row>
    <row r="29891">
      <c r="E29891" t="n">
        <v>23.62736329060084</v>
      </c>
      <c r="F29891" t="n">
        <v>64</v>
      </c>
      <c r="G29891" t="n">
        <v>37.34939695993899</v>
      </c>
      <c r="H29891" t="n">
        <v>63</v>
      </c>
    </row>
    <row r="29892">
      <c r="E29892" t="n">
        <v>23.63736329060083</v>
      </c>
      <c r="F29892" t="n">
        <v>50</v>
      </c>
      <c r="G29892" t="n">
        <v>37.35939695993898</v>
      </c>
      <c r="H29892" t="n">
        <v>60</v>
      </c>
    </row>
    <row r="29893">
      <c r="E29893" t="n">
        <v>23.64736329060082</v>
      </c>
      <c r="F29893" t="n">
        <v>71</v>
      </c>
      <c r="G29893" t="n">
        <v>37.36939695993897</v>
      </c>
      <c r="H29893" t="n">
        <v>57</v>
      </c>
    </row>
    <row r="29894">
      <c r="E29894" t="n">
        <v>23.65736329060081</v>
      </c>
      <c r="F29894" t="n">
        <v>57</v>
      </c>
      <c r="G29894" t="n">
        <v>37.37939695993896</v>
      </c>
      <c r="H29894" t="n">
        <v>58</v>
      </c>
    </row>
    <row r="29895">
      <c r="E29895" t="n">
        <v>23.6673632906008</v>
      </c>
      <c r="F29895" t="n">
        <v>69</v>
      </c>
      <c r="G29895" t="n">
        <v>37.38939695993895</v>
      </c>
      <c r="H29895" t="n">
        <v>60</v>
      </c>
    </row>
    <row r="29896">
      <c r="E29896" t="n">
        <v>23.67736329060079</v>
      </c>
      <c r="F29896" t="n">
        <v>62</v>
      </c>
      <c r="G29896" t="n">
        <v>37.39939695993894</v>
      </c>
      <c r="H29896" t="n">
        <v>71</v>
      </c>
    </row>
    <row r="29897">
      <c r="E29897" t="n">
        <v>23.68736329060079</v>
      </c>
      <c r="F29897" t="n">
        <v>59</v>
      </c>
      <c r="G29897" t="n">
        <v>37.40939695993893</v>
      </c>
      <c r="H29897" t="n">
        <v>59</v>
      </c>
    </row>
    <row r="29898">
      <c r="E29898" t="n">
        <v>23.69736329060078</v>
      </c>
      <c r="F29898" t="n">
        <v>41</v>
      </c>
      <c r="G29898" t="n">
        <v>37.41939695993892</v>
      </c>
      <c r="H29898" t="n">
        <v>69</v>
      </c>
    </row>
    <row r="29899">
      <c r="E29899" t="n">
        <v>23.70736329060077</v>
      </c>
      <c r="F29899" t="n">
        <v>60</v>
      </c>
      <c r="G29899" t="n">
        <v>37.42939695993891</v>
      </c>
      <c r="H29899" t="n">
        <v>46</v>
      </c>
    </row>
    <row r="29900">
      <c r="E29900" t="n">
        <v>23.71736329060076</v>
      </c>
      <c r="F29900" t="n">
        <v>58</v>
      </c>
      <c r="G29900" t="n">
        <v>37.4393969599389</v>
      </c>
      <c r="H29900" t="n">
        <v>49</v>
      </c>
    </row>
    <row r="29901">
      <c r="E29901" t="n">
        <v>23.72736329060075</v>
      </c>
      <c r="F29901" t="n">
        <v>58</v>
      </c>
      <c r="G29901" t="n">
        <v>37.44939695993889</v>
      </c>
      <c r="H29901" t="n">
        <v>70</v>
      </c>
    </row>
    <row r="29902">
      <c r="E29902" t="n">
        <v>23.73736329060074</v>
      </c>
      <c r="F29902" t="n">
        <v>52</v>
      </c>
      <c r="G29902" t="n">
        <v>37.45939695993889</v>
      </c>
      <c r="H29902" t="n">
        <v>74</v>
      </c>
    </row>
    <row r="29903">
      <c r="E29903" t="n">
        <v>23.74736329060073</v>
      </c>
      <c r="F29903" t="n">
        <v>48</v>
      </c>
      <c r="G29903" t="n">
        <v>37.46939695993888</v>
      </c>
      <c r="H29903" t="n">
        <v>73</v>
      </c>
    </row>
    <row r="29904">
      <c r="E29904" t="n">
        <v>23.75736329060072</v>
      </c>
      <c r="F29904" t="n">
        <v>40</v>
      </c>
      <c r="G29904" t="n">
        <v>37.47939695993887</v>
      </c>
      <c r="H29904" t="n">
        <v>71</v>
      </c>
    </row>
    <row r="29905">
      <c r="E29905" t="n">
        <v>23.76736329060071</v>
      </c>
      <c r="F29905" t="n">
        <v>53</v>
      </c>
      <c r="G29905" t="n">
        <v>37.48939695993886</v>
      </c>
      <c r="H29905" t="n">
        <v>51</v>
      </c>
    </row>
    <row r="29906">
      <c r="E29906" t="n">
        <v>23.7773632906007</v>
      </c>
      <c r="F29906" t="n">
        <v>56</v>
      </c>
      <c r="G29906" t="n">
        <v>37.49939695993885</v>
      </c>
      <c r="H29906" t="n">
        <v>58</v>
      </c>
    </row>
    <row r="29907">
      <c r="E29907" t="n">
        <v>23.78736329060069</v>
      </c>
      <c r="F29907" t="n">
        <v>66</v>
      </c>
      <c r="G29907" t="n">
        <v>37.50939695993884</v>
      </c>
      <c r="H29907" t="n">
        <v>72</v>
      </c>
    </row>
    <row r="29908">
      <c r="E29908" t="n">
        <v>23.79736329060069</v>
      </c>
      <c r="F29908" t="n">
        <v>47</v>
      </c>
      <c r="G29908" t="n">
        <v>37.51939695993883</v>
      </c>
      <c r="H29908" t="n">
        <v>57</v>
      </c>
    </row>
    <row r="29909">
      <c r="E29909" t="n">
        <v>23.80736329060068</v>
      </c>
      <c r="F29909" t="n">
        <v>60</v>
      </c>
      <c r="G29909" t="n">
        <v>37.52939695993882</v>
      </c>
      <c r="H29909" t="n">
        <v>67</v>
      </c>
    </row>
    <row r="29910">
      <c r="E29910" t="n">
        <v>23.81736329060067</v>
      </c>
      <c r="F29910" t="n">
        <v>70</v>
      </c>
      <c r="G29910" t="n">
        <v>37.53939695993881</v>
      </c>
      <c r="H29910" t="n">
        <v>74</v>
      </c>
    </row>
    <row r="29911">
      <c r="E29911" t="n">
        <v>23.82736329060066</v>
      </c>
      <c r="F29911" t="n">
        <v>57</v>
      </c>
      <c r="G29911" t="n">
        <v>37.5493969599388</v>
      </c>
      <c r="H29911" t="n">
        <v>62</v>
      </c>
    </row>
    <row r="29912">
      <c r="E29912" t="n">
        <v>23.83736329060065</v>
      </c>
      <c r="F29912" t="n">
        <v>58</v>
      </c>
      <c r="G29912" t="n">
        <v>37.55939695993879</v>
      </c>
      <c r="H29912" t="n">
        <v>68</v>
      </c>
    </row>
    <row r="29913">
      <c r="E29913" t="n">
        <v>23.84736329060064</v>
      </c>
      <c r="F29913" t="n">
        <v>59</v>
      </c>
      <c r="G29913" t="n">
        <v>37.56939695993879</v>
      </c>
      <c r="H29913" t="n">
        <v>70</v>
      </c>
    </row>
    <row r="29914">
      <c r="E29914" t="n">
        <v>23.85736329060063</v>
      </c>
      <c r="F29914" t="n">
        <v>60</v>
      </c>
      <c r="G29914" t="n">
        <v>37.57939695993878</v>
      </c>
      <c r="H29914" t="n">
        <v>71</v>
      </c>
    </row>
    <row r="29915">
      <c r="E29915" t="n">
        <v>23.86736329060062</v>
      </c>
      <c r="F29915" t="n">
        <v>51</v>
      </c>
      <c r="G29915" t="n">
        <v>37.58939695993877</v>
      </c>
      <c r="H29915" t="n">
        <v>52</v>
      </c>
    </row>
    <row r="29916">
      <c r="E29916" t="n">
        <v>23.87736329060061</v>
      </c>
      <c r="F29916" t="n">
        <v>65</v>
      </c>
      <c r="G29916" t="n">
        <v>37.59939695993876</v>
      </c>
      <c r="H29916" t="n">
        <v>67</v>
      </c>
    </row>
    <row r="29917">
      <c r="E29917" t="n">
        <v>23.8873632906006</v>
      </c>
      <c r="F29917" t="n">
        <v>62</v>
      </c>
      <c r="G29917" t="n">
        <v>37.60939695993875</v>
      </c>
      <c r="H29917" t="n">
        <v>66</v>
      </c>
    </row>
    <row r="29918">
      <c r="E29918" t="n">
        <v>23.89736329060059</v>
      </c>
      <c r="F29918" t="n">
        <v>49</v>
      </c>
      <c r="G29918" t="n">
        <v>37.61939695993874</v>
      </c>
      <c r="H29918" t="n">
        <v>74</v>
      </c>
    </row>
    <row r="29919">
      <c r="E29919" t="n">
        <v>23.90736329060059</v>
      </c>
      <c r="F29919" t="n">
        <v>54</v>
      </c>
      <c r="G29919" t="n">
        <v>37.62939695993873</v>
      </c>
      <c r="H29919" t="n">
        <v>58</v>
      </c>
    </row>
    <row r="29920">
      <c r="E29920" t="n">
        <v>23.91736329060058</v>
      </c>
      <c r="F29920" t="n">
        <v>62</v>
      </c>
      <c r="G29920" t="n">
        <v>37.63939695993872</v>
      </c>
      <c r="H29920" t="n">
        <v>56</v>
      </c>
    </row>
    <row r="29921">
      <c r="E29921" t="n">
        <v>23.92736329060057</v>
      </c>
      <c r="F29921" t="n">
        <v>47</v>
      </c>
      <c r="G29921" t="n">
        <v>37.64939695993871</v>
      </c>
      <c r="H29921" t="n">
        <v>62</v>
      </c>
    </row>
    <row r="29922">
      <c r="E29922" t="n">
        <v>23.93736329060056</v>
      </c>
      <c r="F29922" t="n">
        <v>57</v>
      </c>
      <c r="G29922" t="n">
        <v>37.6593969599387</v>
      </c>
      <c r="H29922" t="n">
        <v>61</v>
      </c>
    </row>
    <row r="29923">
      <c r="E29923" t="n">
        <v>23.94736329060055</v>
      </c>
      <c r="F29923" t="n">
        <v>64</v>
      </c>
      <c r="G29923" t="n">
        <v>37.66939695993869</v>
      </c>
      <c r="H29923" t="n">
        <v>83</v>
      </c>
    </row>
    <row r="29924">
      <c r="E29924" t="n">
        <v>23.95736329060054</v>
      </c>
      <c r="F29924" t="n">
        <v>50</v>
      </c>
      <c r="G29924" t="n">
        <v>37.67939695993869</v>
      </c>
      <c r="H29924" t="n">
        <v>68</v>
      </c>
    </row>
    <row r="29925">
      <c r="E29925" t="n">
        <v>23.96736329060053</v>
      </c>
      <c r="F29925" t="n">
        <v>52</v>
      </c>
      <c r="G29925" t="n">
        <v>37.68939695993868</v>
      </c>
      <c r="H29925" t="n">
        <v>72</v>
      </c>
    </row>
    <row r="29926">
      <c r="E29926" t="n">
        <v>23.97736329060052</v>
      </c>
      <c r="F29926" t="n">
        <v>55</v>
      </c>
      <c r="G29926" t="n">
        <v>37.69939695993867</v>
      </c>
      <c r="H29926" t="n">
        <v>76</v>
      </c>
    </row>
    <row r="29927">
      <c r="E29927" t="n">
        <v>23.98736329060051</v>
      </c>
      <c r="F29927" t="n">
        <v>38</v>
      </c>
      <c r="G29927" t="n">
        <v>37.70939695993866</v>
      </c>
      <c r="H29927" t="n">
        <v>61</v>
      </c>
    </row>
    <row r="29928">
      <c r="E29928" t="n">
        <v>23.9973632906005</v>
      </c>
      <c r="F29928" t="n">
        <v>51</v>
      </c>
      <c r="G29928" t="n">
        <v>37.71939695993865</v>
      </c>
      <c r="H29928" t="n">
        <v>67</v>
      </c>
    </row>
    <row r="29929">
      <c r="E29929" t="n">
        <v>24.00736329060049</v>
      </c>
      <c r="F29929" t="n">
        <v>50</v>
      </c>
      <c r="G29929" t="n">
        <v>37.72939695993864</v>
      </c>
      <c r="H29929" t="n">
        <v>70</v>
      </c>
    </row>
    <row r="29930">
      <c r="E29930" t="n">
        <v>24.01736329060049</v>
      </c>
      <c r="F29930" t="n">
        <v>48</v>
      </c>
      <c r="G29930" t="n">
        <v>37.73939695993863</v>
      </c>
      <c r="H29930" t="n">
        <v>66</v>
      </c>
    </row>
    <row r="29931">
      <c r="E29931" t="n">
        <v>24.02736329060048</v>
      </c>
      <c r="F29931" t="n">
        <v>59</v>
      </c>
      <c r="G29931" t="n">
        <v>37.74939695993862</v>
      </c>
      <c r="H29931" t="n">
        <v>48</v>
      </c>
    </row>
    <row r="29932">
      <c r="E29932" t="n">
        <v>24.03736329060047</v>
      </c>
      <c r="F29932" t="n">
        <v>61</v>
      </c>
      <c r="G29932" t="n">
        <v>37.75939695993861</v>
      </c>
      <c r="H29932" t="n">
        <v>66</v>
      </c>
    </row>
    <row r="29933">
      <c r="E29933" t="n">
        <v>24.04736329060046</v>
      </c>
      <c r="F29933" t="n">
        <v>59</v>
      </c>
      <c r="G29933" t="n">
        <v>37.7693969599386</v>
      </c>
      <c r="H29933" t="n">
        <v>61</v>
      </c>
    </row>
    <row r="29934">
      <c r="E29934" t="n">
        <v>24.05736329060045</v>
      </c>
      <c r="F29934" t="n">
        <v>56</v>
      </c>
      <c r="G29934" t="n">
        <v>37.77939695993859</v>
      </c>
      <c r="H29934" t="n">
        <v>68</v>
      </c>
    </row>
    <row r="29935">
      <c r="E29935" t="n">
        <v>24.06736329060044</v>
      </c>
      <c r="F29935" t="n">
        <v>70</v>
      </c>
      <c r="G29935" t="n">
        <v>37.78939695993859</v>
      </c>
      <c r="H29935" t="n">
        <v>68</v>
      </c>
    </row>
    <row r="29936">
      <c r="E29936" t="n">
        <v>24.07736329060043</v>
      </c>
      <c r="F29936" t="n">
        <v>54</v>
      </c>
      <c r="G29936" t="n">
        <v>37.79939695993858</v>
      </c>
      <c r="H29936" t="n">
        <v>77</v>
      </c>
    </row>
    <row r="29937">
      <c r="E29937" t="n">
        <v>24.08736329060042</v>
      </c>
      <c r="F29937" t="n">
        <v>46</v>
      </c>
      <c r="G29937" t="n">
        <v>37.80939695993857</v>
      </c>
      <c r="H29937" t="n">
        <v>52</v>
      </c>
    </row>
    <row r="29938">
      <c r="E29938" t="n">
        <v>24.09736329060041</v>
      </c>
      <c r="F29938" t="n">
        <v>57</v>
      </c>
      <c r="G29938" t="n">
        <v>37.81939695993856</v>
      </c>
      <c r="H29938" t="n">
        <v>53</v>
      </c>
    </row>
    <row r="29939">
      <c r="E29939" t="n">
        <v>24.1073632906004</v>
      </c>
      <c r="F29939" t="n">
        <v>41</v>
      </c>
      <c r="G29939" t="n">
        <v>37.82939695993855</v>
      </c>
      <c r="H29939" t="n">
        <v>59</v>
      </c>
    </row>
    <row r="29940">
      <c r="E29940" t="n">
        <v>24.11736329060039</v>
      </c>
      <c r="F29940" t="n">
        <v>50</v>
      </c>
      <c r="G29940" t="n">
        <v>37.83939695993854</v>
      </c>
      <c r="H29940" t="n">
        <v>62</v>
      </c>
    </row>
    <row r="29941">
      <c r="E29941" t="n">
        <v>24.12736329060039</v>
      </c>
      <c r="F29941" t="n">
        <v>42</v>
      </c>
      <c r="G29941" t="n">
        <v>37.84939695993853</v>
      </c>
      <c r="H29941" t="n">
        <v>59</v>
      </c>
    </row>
    <row r="29942">
      <c r="E29942" t="n">
        <v>24.13736329060038</v>
      </c>
      <c r="F29942" t="n">
        <v>41</v>
      </c>
      <c r="G29942" t="n">
        <v>37.85939695993852</v>
      </c>
      <c r="H29942" t="n">
        <v>69</v>
      </c>
    </row>
    <row r="29943">
      <c r="E29943" t="n">
        <v>24.14736329060037</v>
      </c>
      <c r="F29943" t="n">
        <v>54</v>
      </c>
      <c r="G29943" t="n">
        <v>37.86939695993851</v>
      </c>
      <c r="H29943" t="n">
        <v>71</v>
      </c>
    </row>
    <row r="29944">
      <c r="E29944" t="n">
        <v>24.15736329060036</v>
      </c>
      <c r="F29944" t="n">
        <v>65</v>
      </c>
      <c r="G29944" t="n">
        <v>37.8793969599385</v>
      </c>
      <c r="H29944" t="n">
        <v>77</v>
      </c>
    </row>
    <row r="29945">
      <c r="E29945" t="n">
        <v>24.16736329060035</v>
      </c>
      <c r="F29945" t="n">
        <v>59</v>
      </c>
      <c r="G29945" t="n">
        <v>37.88939695993849</v>
      </c>
      <c r="H29945" t="n">
        <v>51</v>
      </c>
    </row>
    <row r="29946">
      <c r="E29946" t="n">
        <v>24.17736329060034</v>
      </c>
      <c r="F29946" t="n">
        <v>49</v>
      </c>
      <c r="G29946" t="n">
        <v>37.89939695993849</v>
      </c>
      <c r="H29946" t="n">
        <v>56</v>
      </c>
    </row>
    <row r="29947">
      <c r="E29947" t="n">
        <v>24.18736329060033</v>
      </c>
      <c r="F29947" t="n">
        <v>48</v>
      </c>
      <c r="G29947" t="n">
        <v>37.90939695993848</v>
      </c>
      <c r="H29947" t="n">
        <v>60</v>
      </c>
    </row>
    <row r="29948">
      <c r="E29948" t="n">
        <v>24.19736329060032</v>
      </c>
      <c r="F29948" t="n">
        <v>44</v>
      </c>
      <c r="G29948" t="n">
        <v>37.91939695993847</v>
      </c>
      <c r="H29948" t="n">
        <v>66</v>
      </c>
    </row>
    <row r="29949">
      <c r="E29949" t="n">
        <v>24.20736329060031</v>
      </c>
      <c r="F29949" t="n">
        <v>62</v>
      </c>
      <c r="G29949" t="n">
        <v>37.92939695993846</v>
      </c>
      <c r="H29949" t="n">
        <v>45</v>
      </c>
    </row>
    <row r="29950">
      <c r="E29950" t="n">
        <v>24.2173632906003</v>
      </c>
      <c r="F29950" t="n">
        <v>62</v>
      </c>
      <c r="G29950" t="n">
        <v>37.93939695993845</v>
      </c>
      <c r="H29950" t="n">
        <v>71</v>
      </c>
    </row>
    <row r="29951">
      <c r="E29951" t="n">
        <v>24.22736329060029</v>
      </c>
      <c r="F29951" t="n">
        <v>45</v>
      </c>
      <c r="G29951" t="n">
        <v>37.94939695993844</v>
      </c>
      <c r="H29951" t="n">
        <v>67</v>
      </c>
    </row>
    <row r="29952">
      <c r="E29952" t="n">
        <v>24.23736329060029</v>
      </c>
      <c r="F29952" t="n">
        <v>57</v>
      </c>
      <c r="G29952" t="n">
        <v>37.95939695993843</v>
      </c>
      <c r="H29952" t="n">
        <v>62</v>
      </c>
    </row>
    <row r="29953">
      <c r="E29953" t="n">
        <v>24.24736329060028</v>
      </c>
      <c r="F29953" t="n">
        <v>67</v>
      </c>
      <c r="G29953" t="n">
        <v>37.96939695993842</v>
      </c>
      <c r="H29953" t="n">
        <v>77</v>
      </c>
    </row>
    <row r="29954">
      <c r="E29954" t="n">
        <v>24.25736329060027</v>
      </c>
      <c r="F29954" t="n">
        <v>57</v>
      </c>
      <c r="G29954" t="n">
        <v>37.97939695993841</v>
      </c>
      <c r="H29954" t="n">
        <v>54</v>
      </c>
    </row>
    <row r="29955">
      <c r="E29955" t="n">
        <v>24.26736329060026</v>
      </c>
      <c r="F29955" t="n">
        <v>60</v>
      </c>
      <c r="G29955" t="n">
        <v>37.9893969599384</v>
      </c>
      <c r="H29955" t="n">
        <v>71</v>
      </c>
    </row>
    <row r="29956">
      <c r="E29956" t="n">
        <v>24.27736329060025</v>
      </c>
      <c r="F29956" t="n">
        <v>46</v>
      </c>
      <c r="G29956" t="n">
        <v>37.99939695993839</v>
      </c>
      <c r="H29956" t="n">
        <v>66</v>
      </c>
    </row>
    <row r="29957">
      <c r="E29957" t="n">
        <v>24.28736329060024</v>
      </c>
      <c r="F29957" t="n">
        <v>51</v>
      </c>
      <c r="G29957" t="n">
        <v>38.00939695993839</v>
      </c>
      <c r="H29957" t="n">
        <v>59</v>
      </c>
    </row>
    <row r="29958">
      <c r="E29958" t="n">
        <v>24.29736329060023</v>
      </c>
      <c r="F29958" t="n">
        <v>40</v>
      </c>
      <c r="G29958" t="n">
        <v>38.01939695993838</v>
      </c>
      <c r="H29958" t="n">
        <v>62</v>
      </c>
    </row>
    <row r="29959">
      <c r="E29959" t="n">
        <v>24.30736329060022</v>
      </c>
      <c r="F29959" t="n">
        <v>51</v>
      </c>
      <c r="G29959" t="n">
        <v>38.02939695993837</v>
      </c>
      <c r="H29959" t="n">
        <v>51</v>
      </c>
    </row>
    <row r="29960">
      <c r="E29960" t="n">
        <v>24.31736329060021</v>
      </c>
      <c r="F29960" t="n">
        <v>50</v>
      </c>
      <c r="G29960" t="n">
        <v>38.03939695993836</v>
      </c>
      <c r="H29960" t="n">
        <v>65</v>
      </c>
    </row>
    <row r="29961">
      <c r="E29961" t="n">
        <v>24.3273632906002</v>
      </c>
      <c r="F29961" t="n">
        <v>60</v>
      </c>
      <c r="G29961" t="n">
        <v>38.04939695993835</v>
      </c>
      <c r="H29961" t="n">
        <v>58</v>
      </c>
    </row>
    <row r="29962">
      <c r="E29962" t="n">
        <v>24.33736329060019</v>
      </c>
      <c r="F29962" t="n">
        <v>52</v>
      </c>
      <c r="G29962" t="n">
        <v>38.05939695993834</v>
      </c>
      <c r="H29962" t="n">
        <v>70</v>
      </c>
    </row>
    <row r="29963">
      <c r="E29963" t="n">
        <v>24.34736329060019</v>
      </c>
      <c r="F29963" t="n">
        <v>59</v>
      </c>
      <c r="G29963" t="n">
        <v>38.06939695993833</v>
      </c>
      <c r="H29963" t="n">
        <v>61</v>
      </c>
    </row>
    <row r="29964">
      <c r="E29964" t="n">
        <v>24.35736329060018</v>
      </c>
      <c r="F29964" t="n">
        <v>63</v>
      </c>
      <c r="G29964" t="n">
        <v>38.07939695993832</v>
      </c>
      <c r="H29964" t="n">
        <v>53</v>
      </c>
    </row>
    <row r="29965">
      <c r="E29965" t="n">
        <v>24.36736329060017</v>
      </c>
      <c r="F29965" t="n">
        <v>45</v>
      </c>
      <c r="G29965" t="n">
        <v>38.08939695993831</v>
      </c>
      <c r="H29965" t="n">
        <v>58</v>
      </c>
    </row>
    <row r="29966">
      <c r="E29966" t="n">
        <v>24.37736329060016</v>
      </c>
      <c r="F29966" t="n">
        <v>58</v>
      </c>
      <c r="G29966" t="n">
        <v>38.0993969599383</v>
      </c>
      <c r="H29966" t="n">
        <v>77</v>
      </c>
    </row>
    <row r="29967">
      <c r="E29967" t="n">
        <v>24.38736329060015</v>
      </c>
      <c r="F29967" t="n">
        <v>47</v>
      </c>
      <c r="G29967" t="n">
        <v>38.10939695993829</v>
      </c>
      <c r="H29967" t="n">
        <v>66</v>
      </c>
    </row>
    <row r="29968">
      <c r="E29968" t="n">
        <v>24.39736329060014</v>
      </c>
      <c r="F29968" t="n">
        <v>34</v>
      </c>
      <c r="G29968" t="n">
        <v>38.11939695993829</v>
      </c>
      <c r="H29968" t="n">
        <v>62</v>
      </c>
    </row>
    <row r="29969">
      <c r="E29969" t="n">
        <v>24.40736329060013</v>
      </c>
      <c r="F29969" t="n">
        <v>58</v>
      </c>
      <c r="G29969" t="n">
        <v>38.12939695993828</v>
      </c>
      <c r="H29969" t="n">
        <v>66</v>
      </c>
    </row>
    <row r="29970">
      <c r="E29970" t="n">
        <v>24.41736329060012</v>
      </c>
      <c r="F29970" t="n">
        <v>59</v>
      </c>
      <c r="G29970" t="n">
        <v>38.13939695993827</v>
      </c>
      <c r="H29970" t="n">
        <v>69</v>
      </c>
    </row>
    <row r="29971">
      <c r="E29971" t="n">
        <v>24.42736329060011</v>
      </c>
      <c r="F29971" t="n">
        <v>55</v>
      </c>
      <c r="G29971" t="n">
        <v>38.14939695993826</v>
      </c>
      <c r="H29971" t="n">
        <v>52</v>
      </c>
    </row>
    <row r="29972">
      <c r="E29972" t="n">
        <v>24.4373632906001</v>
      </c>
      <c r="F29972" t="n">
        <v>47</v>
      </c>
      <c r="G29972" t="n">
        <v>38.15939695993825</v>
      </c>
      <c r="H29972" t="n">
        <v>51</v>
      </c>
    </row>
    <row r="29973">
      <c r="E29973" t="n">
        <v>24.44736329060009</v>
      </c>
      <c r="F29973" t="n">
        <v>47</v>
      </c>
      <c r="G29973" t="n">
        <v>38.16939695993824</v>
      </c>
      <c r="H29973" t="n">
        <v>66</v>
      </c>
    </row>
    <row r="29974">
      <c r="E29974" t="n">
        <v>24.45736329060009</v>
      </c>
      <c r="F29974" t="n">
        <v>60</v>
      </c>
      <c r="G29974" t="n">
        <v>38.17939695993823</v>
      </c>
      <c r="H29974" t="n">
        <v>65</v>
      </c>
    </row>
    <row r="29975">
      <c r="E29975" t="n">
        <v>24.46736329060008</v>
      </c>
      <c r="F29975" t="n">
        <v>55</v>
      </c>
      <c r="G29975" t="n">
        <v>38.18939695993822</v>
      </c>
      <c r="H29975" t="n">
        <v>54</v>
      </c>
    </row>
    <row r="29976">
      <c r="E29976" t="n">
        <v>24.47736329060007</v>
      </c>
      <c r="F29976" t="n">
        <v>69</v>
      </c>
      <c r="G29976" t="n">
        <v>38.19939695993821</v>
      </c>
      <c r="H29976" t="n">
        <v>71</v>
      </c>
    </row>
    <row r="29977">
      <c r="E29977" t="n">
        <v>24.48736329060006</v>
      </c>
      <c r="F29977" t="n">
        <v>43</v>
      </c>
      <c r="G29977" t="n">
        <v>38.2093969599382</v>
      </c>
      <c r="H29977" t="n">
        <v>65</v>
      </c>
    </row>
    <row r="29978">
      <c r="E29978" t="n">
        <v>24.49736329060005</v>
      </c>
      <c r="F29978" t="n">
        <v>54</v>
      </c>
      <c r="G29978" t="n">
        <v>38.21939695993819</v>
      </c>
      <c r="H29978" t="n">
        <v>61</v>
      </c>
    </row>
    <row r="29979">
      <c r="E29979" t="n">
        <v>24.50736329060004</v>
      </c>
      <c r="F29979" t="n">
        <v>53</v>
      </c>
      <c r="G29979" t="n">
        <v>38.22939695993819</v>
      </c>
      <c r="H29979" t="n">
        <v>61</v>
      </c>
    </row>
    <row r="29980">
      <c r="E29980" t="n">
        <v>24.51736329060003</v>
      </c>
      <c r="F29980" t="n">
        <v>65</v>
      </c>
      <c r="G29980" t="n">
        <v>38.23939695993818</v>
      </c>
      <c r="H29980" t="n">
        <v>71</v>
      </c>
    </row>
    <row r="29981">
      <c r="E29981" t="n">
        <v>24.52736329060002</v>
      </c>
      <c r="F29981" t="n">
        <v>49</v>
      </c>
      <c r="G29981" t="n">
        <v>38.24939695993817</v>
      </c>
      <c r="H29981" t="n">
        <v>74</v>
      </c>
    </row>
    <row r="29982">
      <c r="E29982" t="n">
        <v>24.53736329060001</v>
      </c>
      <c r="F29982" t="n">
        <v>57</v>
      </c>
      <c r="G29982" t="n">
        <v>38.25939695993816</v>
      </c>
      <c r="H29982" t="n">
        <v>54</v>
      </c>
    </row>
    <row r="29983">
      <c r="E29983" t="n">
        <v>24.5473632906</v>
      </c>
      <c r="F29983" t="n">
        <v>60</v>
      </c>
      <c r="G29983" t="n">
        <v>38.26939695993815</v>
      </c>
      <c r="H29983" t="n">
        <v>75</v>
      </c>
    </row>
    <row r="29984">
      <c r="E29984" t="n">
        <v>24.55736329059999</v>
      </c>
      <c r="F29984" t="n">
        <v>50</v>
      </c>
      <c r="G29984" t="n">
        <v>38.27939695993814</v>
      </c>
      <c r="H29984" t="n">
        <v>65</v>
      </c>
    </row>
    <row r="29985">
      <c r="E29985" t="n">
        <v>24.56736329059999</v>
      </c>
      <c r="F29985" t="n">
        <v>45</v>
      </c>
      <c r="G29985" t="n">
        <v>38.28939695993813</v>
      </c>
      <c r="H29985" t="n">
        <v>46</v>
      </c>
    </row>
    <row r="29986">
      <c r="E29986" t="n">
        <v>24.57736329059998</v>
      </c>
      <c r="F29986" t="n">
        <v>41</v>
      </c>
      <c r="G29986" t="n">
        <v>38.29939695993812</v>
      </c>
      <c r="H29986" t="n">
        <v>60</v>
      </c>
    </row>
    <row r="29987">
      <c r="E29987" t="n">
        <v>24.58736329059997</v>
      </c>
      <c r="F29987" t="n">
        <v>44</v>
      </c>
      <c r="G29987" t="n">
        <v>38.30939695993811</v>
      </c>
      <c r="H29987" t="n">
        <v>77</v>
      </c>
    </row>
    <row r="29988">
      <c r="E29988" t="n">
        <v>24.59736329059996</v>
      </c>
      <c r="F29988" t="n">
        <v>49</v>
      </c>
      <c r="G29988" t="n">
        <v>38.3193969599381</v>
      </c>
      <c r="H29988" t="n">
        <v>70</v>
      </c>
    </row>
    <row r="29989">
      <c r="E29989" t="n">
        <v>24.60736329059995</v>
      </c>
      <c r="F29989" t="n">
        <v>58</v>
      </c>
      <c r="G29989" t="n">
        <v>38.32939695993809</v>
      </c>
      <c r="H29989" t="n">
        <v>68</v>
      </c>
    </row>
    <row r="29990">
      <c r="E29990" t="n">
        <v>24.61736329059994</v>
      </c>
      <c r="F29990" t="n">
        <v>53</v>
      </c>
      <c r="G29990" t="n">
        <v>38.33939695993809</v>
      </c>
      <c r="H29990" t="n">
        <v>71</v>
      </c>
    </row>
    <row r="29991">
      <c r="E29991" t="n">
        <v>24.62736329059993</v>
      </c>
      <c r="F29991" t="n">
        <v>56</v>
      </c>
      <c r="G29991" t="n">
        <v>38.34939695993808</v>
      </c>
      <c r="H29991" t="n">
        <v>48</v>
      </c>
    </row>
    <row r="29992">
      <c r="E29992" t="n">
        <v>24.63736329059992</v>
      </c>
      <c r="F29992" t="n">
        <v>46</v>
      </c>
      <c r="G29992" t="n">
        <v>38.35939695993807</v>
      </c>
      <c r="H29992" t="n">
        <v>54</v>
      </c>
    </row>
    <row r="29993">
      <c r="E29993" t="n">
        <v>24.64736329059991</v>
      </c>
      <c r="F29993" t="n">
        <v>53</v>
      </c>
      <c r="G29993" t="n">
        <v>38.36939695993806</v>
      </c>
      <c r="H29993" t="n">
        <v>55</v>
      </c>
    </row>
    <row r="29994">
      <c r="E29994" t="n">
        <v>24.6573632905999</v>
      </c>
      <c r="F29994" t="n">
        <v>49</v>
      </c>
      <c r="G29994" t="n">
        <v>38.37939695993805</v>
      </c>
      <c r="H29994" t="n">
        <v>71</v>
      </c>
    </row>
    <row r="29995">
      <c r="E29995" t="n">
        <v>24.66736329059989</v>
      </c>
      <c r="F29995" t="n">
        <v>49</v>
      </c>
      <c r="G29995" t="n">
        <v>38.38939695993804</v>
      </c>
      <c r="H29995" t="n">
        <v>54</v>
      </c>
    </row>
    <row r="29996">
      <c r="E29996" t="n">
        <v>24.67736329059989</v>
      </c>
      <c r="F29996" t="n">
        <v>41</v>
      </c>
      <c r="G29996" t="n">
        <v>38.39939695993803</v>
      </c>
      <c r="H29996" t="n">
        <v>68</v>
      </c>
    </row>
    <row r="29997">
      <c r="E29997" t="n">
        <v>24.68736329059988</v>
      </c>
      <c r="F29997" t="n">
        <v>56</v>
      </c>
      <c r="G29997" t="n">
        <v>38.40939695993802</v>
      </c>
      <c r="H29997" t="n">
        <v>60</v>
      </c>
    </row>
    <row r="29998">
      <c r="E29998" t="n">
        <v>24.69736329059987</v>
      </c>
      <c r="F29998" t="n">
        <v>61</v>
      </c>
      <c r="G29998" t="n">
        <v>38.41939695993801</v>
      </c>
      <c r="H29998" t="n">
        <v>56</v>
      </c>
    </row>
    <row r="29999">
      <c r="E29999" t="n">
        <v>24.70736329059986</v>
      </c>
      <c r="F29999" t="n">
        <v>58</v>
      </c>
      <c r="G29999" t="n">
        <v>38.429396959938</v>
      </c>
      <c r="H29999" t="n">
        <v>54</v>
      </c>
    </row>
    <row r="30000">
      <c r="E30000" t="n">
        <v>24.71736329059985</v>
      </c>
      <c r="F30000" t="n">
        <v>62</v>
      </c>
      <c r="G30000" t="n">
        <v>38.43939695993799</v>
      </c>
      <c r="H30000" t="n">
        <v>67</v>
      </c>
    </row>
    <row r="30001">
      <c r="E30001" t="n">
        <v>24.72736329059984</v>
      </c>
      <c r="F30001" t="n">
        <v>57</v>
      </c>
      <c r="G30001" t="n">
        <v>38.44939695993799</v>
      </c>
      <c r="H30001" t="n">
        <v>59</v>
      </c>
    </row>
    <row r="30002">
      <c r="E30002" t="n">
        <v>24.73736329059983</v>
      </c>
      <c r="F30002" t="n">
        <v>55</v>
      </c>
      <c r="G30002" t="n">
        <v>38.45939695993798</v>
      </c>
      <c r="H30002" t="n">
        <v>49</v>
      </c>
    </row>
    <row r="30003">
      <c r="E30003" t="n">
        <v>24.74736329059982</v>
      </c>
      <c r="F30003" t="n">
        <v>56</v>
      </c>
      <c r="G30003" t="n">
        <v>38.46939695993797</v>
      </c>
      <c r="H30003" t="n">
        <v>64</v>
      </c>
    </row>
    <row r="30004">
      <c r="E30004" t="n">
        <v>24.75736329059981</v>
      </c>
      <c r="F30004" t="n">
        <v>55</v>
      </c>
      <c r="G30004" t="n">
        <v>38.47939695993796</v>
      </c>
      <c r="H30004" t="n">
        <v>67</v>
      </c>
    </row>
    <row r="30005">
      <c r="E30005" t="n">
        <v>24.7673632905998</v>
      </c>
      <c r="F30005" t="n">
        <v>69</v>
      </c>
      <c r="G30005" t="n">
        <v>38.48939695993795</v>
      </c>
      <c r="H30005" t="n">
        <v>78</v>
      </c>
    </row>
    <row r="30006">
      <c r="E30006" t="n">
        <v>24.77736329059979</v>
      </c>
      <c r="F30006" t="n">
        <v>60</v>
      </c>
      <c r="G30006" t="n">
        <v>38.49939695993794</v>
      </c>
      <c r="H30006" t="n">
        <v>65</v>
      </c>
    </row>
    <row r="30007">
      <c r="E30007" t="n">
        <v>24.78736329059979</v>
      </c>
      <c r="F30007" t="n">
        <v>55</v>
      </c>
      <c r="G30007" t="n">
        <v>38.50939695993793</v>
      </c>
      <c r="H30007" t="n">
        <v>45</v>
      </c>
    </row>
    <row r="30008">
      <c r="E30008" t="n">
        <v>24.79736329059978</v>
      </c>
      <c r="F30008" t="n">
        <v>47</v>
      </c>
      <c r="G30008" t="n">
        <v>38.51939695993792</v>
      </c>
      <c r="H30008" t="n">
        <v>58</v>
      </c>
    </row>
    <row r="30009">
      <c r="E30009" t="n">
        <v>24.80736329059977</v>
      </c>
      <c r="F30009" t="n">
        <v>57</v>
      </c>
      <c r="G30009" t="n">
        <v>38.52939695993791</v>
      </c>
      <c r="H30009" t="n">
        <v>52</v>
      </c>
    </row>
    <row r="30010">
      <c r="E30010" t="n">
        <v>24.81736329059976</v>
      </c>
      <c r="F30010" t="n">
        <v>54</v>
      </c>
      <c r="G30010" t="n">
        <v>38.5393969599379</v>
      </c>
      <c r="H30010" t="n">
        <v>67</v>
      </c>
    </row>
    <row r="30011">
      <c r="E30011" t="n">
        <v>24.82736329059975</v>
      </c>
      <c r="F30011" t="n">
        <v>62</v>
      </c>
      <c r="G30011" t="n">
        <v>38.54939695993789</v>
      </c>
      <c r="H30011" t="n">
        <v>62</v>
      </c>
    </row>
    <row r="30012">
      <c r="E30012" t="n">
        <v>24.83736329059974</v>
      </c>
      <c r="F30012" t="n">
        <v>64</v>
      </c>
      <c r="G30012" t="n">
        <v>38.55939695993789</v>
      </c>
      <c r="H30012" t="n">
        <v>70</v>
      </c>
    </row>
    <row r="30013">
      <c r="E30013" t="n">
        <v>24.84736329059973</v>
      </c>
      <c r="F30013" t="n">
        <v>44</v>
      </c>
      <c r="G30013" t="n">
        <v>38.56939695993788</v>
      </c>
      <c r="H30013" t="n">
        <v>72</v>
      </c>
    </row>
    <row r="30014">
      <c r="E30014" t="n">
        <v>24.85736329059972</v>
      </c>
      <c r="F30014" t="n">
        <v>61</v>
      </c>
      <c r="G30014" t="n">
        <v>38.57939695993787</v>
      </c>
      <c r="H30014" t="n">
        <v>54</v>
      </c>
    </row>
    <row r="30015">
      <c r="E30015" t="n">
        <v>24.86736329059971</v>
      </c>
      <c r="F30015" t="n">
        <v>59</v>
      </c>
      <c r="G30015" t="n">
        <v>38.58939695993786</v>
      </c>
      <c r="H30015" t="n">
        <v>57</v>
      </c>
    </row>
    <row r="30016">
      <c r="E30016" t="n">
        <v>24.8773632905997</v>
      </c>
      <c r="F30016" t="n">
        <v>47</v>
      </c>
      <c r="G30016" t="n">
        <v>38.59939695993785</v>
      </c>
      <c r="H30016" t="n">
        <v>56</v>
      </c>
    </row>
    <row r="30017">
      <c r="E30017" t="n">
        <v>24.88736329059969</v>
      </c>
      <c r="F30017" t="n">
        <v>61</v>
      </c>
      <c r="G30017" t="n">
        <v>38.60939695993784</v>
      </c>
      <c r="H30017" t="n">
        <v>68</v>
      </c>
    </row>
    <row r="30018">
      <c r="E30018" t="n">
        <v>24.89736329059969</v>
      </c>
      <c r="F30018" t="n">
        <v>45</v>
      </c>
      <c r="G30018" t="n">
        <v>38.61939695993783</v>
      </c>
      <c r="H30018" t="n">
        <v>53</v>
      </c>
    </row>
    <row r="30019">
      <c r="E30019" t="n">
        <v>24.90736329059968</v>
      </c>
      <c r="F30019" t="n">
        <v>56</v>
      </c>
      <c r="G30019" t="n">
        <v>38.62939695993782</v>
      </c>
      <c r="H30019" t="n">
        <v>61</v>
      </c>
    </row>
    <row r="30020">
      <c r="E30020" t="n">
        <v>24.91736329059967</v>
      </c>
      <c r="F30020" t="n">
        <v>56</v>
      </c>
      <c r="G30020" t="n">
        <v>38.63939695993781</v>
      </c>
      <c r="H30020" t="n">
        <v>52</v>
      </c>
    </row>
    <row r="30021">
      <c r="E30021" t="n">
        <v>24.92736329059966</v>
      </c>
      <c r="F30021" t="n">
        <v>51</v>
      </c>
      <c r="G30021" t="n">
        <v>38.6493969599378</v>
      </c>
      <c r="H30021" t="n">
        <v>58</v>
      </c>
    </row>
    <row r="30022">
      <c r="E30022" t="n">
        <v>24.93736329059965</v>
      </c>
      <c r="F30022" t="n">
        <v>45</v>
      </c>
      <c r="G30022" t="n">
        <v>38.65939695993779</v>
      </c>
      <c r="H30022" t="n">
        <v>64</v>
      </c>
    </row>
    <row r="30023">
      <c r="E30023" t="n">
        <v>24.94736329059964</v>
      </c>
      <c r="F30023" t="n">
        <v>50</v>
      </c>
      <c r="G30023" t="n">
        <v>38.66939695993779</v>
      </c>
      <c r="H30023" t="n">
        <v>51</v>
      </c>
    </row>
    <row r="30024">
      <c r="E30024" t="n">
        <v>24.95736329059963</v>
      </c>
      <c r="F30024" t="n">
        <v>35</v>
      </c>
      <c r="G30024" t="n">
        <v>38.67939695993778</v>
      </c>
      <c r="H30024" t="n">
        <v>68</v>
      </c>
    </row>
    <row r="30025">
      <c r="E30025" t="n">
        <v>24.96736329059962</v>
      </c>
      <c r="F30025" t="n">
        <v>50</v>
      </c>
      <c r="G30025" t="n">
        <v>38.68939695993777</v>
      </c>
      <c r="H30025" t="n">
        <v>70</v>
      </c>
    </row>
    <row r="30026">
      <c r="E30026" t="n">
        <v>24.97736329059961</v>
      </c>
      <c r="F30026" t="n">
        <v>64</v>
      </c>
      <c r="G30026" t="n">
        <v>38.69939695993776</v>
      </c>
      <c r="H30026" t="n">
        <v>59</v>
      </c>
    </row>
    <row r="30027">
      <c r="E30027" t="n">
        <v>24.9873632905996</v>
      </c>
      <c r="F30027" t="n">
        <v>42</v>
      </c>
      <c r="G30027" t="n">
        <v>38.70939695993775</v>
      </c>
      <c r="H30027" t="n">
        <v>72</v>
      </c>
    </row>
    <row r="30028">
      <c r="E30028" t="n">
        <v>24.99736329059959</v>
      </c>
      <c r="F30028" t="n">
        <v>56</v>
      </c>
      <c r="G30028" t="n">
        <v>38.71939695993774</v>
      </c>
      <c r="H30028" t="n">
        <v>55</v>
      </c>
    </row>
    <row r="30029">
      <c r="E30029" t="n">
        <v>25.00736329059959</v>
      </c>
      <c r="F30029" t="n">
        <v>52</v>
      </c>
      <c r="G30029" t="n">
        <v>38.72939695993773</v>
      </c>
      <c r="H30029" t="n">
        <v>56</v>
      </c>
    </row>
    <row r="30030">
      <c r="E30030" t="n">
        <v>25.01736329059958</v>
      </c>
      <c r="F30030" t="n">
        <v>57</v>
      </c>
      <c r="G30030" t="n">
        <v>38.73939695993772</v>
      </c>
      <c r="H30030" t="n">
        <v>57</v>
      </c>
    </row>
    <row r="30031">
      <c r="E30031" t="n">
        <v>25.02736329059957</v>
      </c>
      <c r="F30031" t="n">
        <v>46</v>
      </c>
      <c r="G30031" t="n">
        <v>38.74939695993771</v>
      </c>
      <c r="H30031" t="n">
        <v>65</v>
      </c>
    </row>
    <row r="30032">
      <c r="E30032" t="n">
        <v>25.03736329059956</v>
      </c>
      <c r="F30032" t="n">
        <v>52</v>
      </c>
      <c r="G30032" t="n">
        <v>38.7593969599377</v>
      </c>
      <c r="H30032" t="n">
        <v>63</v>
      </c>
    </row>
    <row r="30033">
      <c r="E30033" t="n">
        <v>25.04736329059955</v>
      </c>
      <c r="F30033" t="n">
        <v>60</v>
      </c>
      <c r="G30033" t="n">
        <v>38.76939695993769</v>
      </c>
      <c r="H30033" t="n">
        <v>56</v>
      </c>
    </row>
    <row r="30034">
      <c r="E30034" t="n">
        <v>25.05736329059954</v>
      </c>
      <c r="F30034" t="n">
        <v>56</v>
      </c>
      <c r="G30034" t="n">
        <v>38.77939695993769</v>
      </c>
      <c r="H30034" t="n">
        <v>67</v>
      </c>
    </row>
    <row r="30035">
      <c r="E30035" t="n">
        <v>25.06736329059953</v>
      </c>
      <c r="F30035" t="n">
        <v>52</v>
      </c>
      <c r="G30035" t="n">
        <v>38.78939695993768</v>
      </c>
      <c r="H30035" t="n">
        <v>50</v>
      </c>
    </row>
    <row r="30036">
      <c r="E30036" t="n">
        <v>25.07736329059952</v>
      </c>
      <c r="F30036" t="n">
        <v>61</v>
      </c>
      <c r="G30036" t="n">
        <v>38.79939695993767</v>
      </c>
      <c r="H30036" t="n">
        <v>60</v>
      </c>
    </row>
    <row r="30037">
      <c r="E30037" t="n">
        <v>25.08736329059951</v>
      </c>
      <c r="F30037" t="n">
        <v>53</v>
      </c>
      <c r="G30037" t="n">
        <v>38.80939695993766</v>
      </c>
      <c r="H30037" t="n">
        <v>68</v>
      </c>
    </row>
    <row r="30038">
      <c r="E30038" t="n">
        <v>25.0973632905995</v>
      </c>
      <c r="F30038" t="n">
        <v>51</v>
      </c>
      <c r="G30038" t="n">
        <v>38.81939695993765</v>
      </c>
      <c r="H30038" t="n">
        <v>57</v>
      </c>
    </row>
    <row r="30039">
      <c r="E30039" t="n">
        <v>25.10736329059949</v>
      </c>
      <c r="F30039" t="n">
        <v>46</v>
      </c>
      <c r="G30039" t="n">
        <v>38.82939695993764</v>
      </c>
      <c r="H30039" t="n">
        <v>67</v>
      </c>
    </row>
    <row r="30040">
      <c r="E30040" t="n">
        <v>25.11736329059949</v>
      </c>
      <c r="F30040" t="n">
        <v>50</v>
      </c>
      <c r="G30040" t="n">
        <v>38.83939695993763</v>
      </c>
      <c r="H30040" t="n">
        <v>73</v>
      </c>
    </row>
    <row r="30041">
      <c r="E30041" t="n">
        <v>25.12736329059948</v>
      </c>
      <c r="F30041" t="n">
        <v>66</v>
      </c>
      <c r="G30041" t="n">
        <v>38.84939695993762</v>
      </c>
      <c r="H30041" t="n">
        <v>77</v>
      </c>
    </row>
    <row r="30042">
      <c r="E30042" t="n">
        <v>25.13736329059947</v>
      </c>
      <c r="F30042" t="n">
        <v>54</v>
      </c>
      <c r="G30042" t="n">
        <v>38.85939695993761</v>
      </c>
      <c r="H30042" t="n">
        <v>60</v>
      </c>
    </row>
    <row r="30043">
      <c r="E30043" t="n">
        <v>25.14736329059946</v>
      </c>
      <c r="F30043" t="n">
        <v>56</v>
      </c>
      <c r="G30043" t="n">
        <v>38.8693969599376</v>
      </c>
      <c r="H30043" t="n">
        <v>44</v>
      </c>
    </row>
    <row r="30044">
      <c r="E30044" t="n">
        <v>25.15736329059945</v>
      </c>
      <c r="F30044" t="n">
        <v>54</v>
      </c>
      <c r="G30044" t="n">
        <v>38.87939695993759</v>
      </c>
      <c r="H30044" t="n">
        <v>57</v>
      </c>
    </row>
    <row r="30045">
      <c r="E30045" t="n">
        <v>25.16736329059944</v>
      </c>
      <c r="F30045" t="n">
        <v>40</v>
      </c>
      <c r="G30045" t="n">
        <v>38.88939695993759</v>
      </c>
      <c r="H30045" t="n">
        <v>41</v>
      </c>
    </row>
    <row r="30046">
      <c r="E30046" t="n">
        <v>25.17736329059943</v>
      </c>
      <c r="F30046" t="n">
        <v>44</v>
      </c>
      <c r="G30046" t="n">
        <v>38.89939695993758</v>
      </c>
      <c r="H30046" t="n">
        <v>49</v>
      </c>
    </row>
    <row r="30047">
      <c r="E30047" t="n">
        <v>25.18736329059942</v>
      </c>
      <c r="F30047" t="n">
        <v>50</v>
      </c>
      <c r="G30047" t="n">
        <v>38.90939695993757</v>
      </c>
      <c r="H30047" t="n">
        <v>76</v>
      </c>
    </row>
    <row r="30048">
      <c r="E30048" t="n">
        <v>25.19736329059941</v>
      </c>
      <c r="F30048" t="n">
        <v>46</v>
      </c>
      <c r="G30048" t="n">
        <v>38.91939695993756</v>
      </c>
      <c r="H30048" t="n">
        <v>73</v>
      </c>
    </row>
    <row r="30049">
      <c r="E30049" t="n">
        <v>25.2073632905994</v>
      </c>
      <c r="F30049" t="n">
        <v>43</v>
      </c>
      <c r="G30049" t="n">
        <v>38.92939695993755</v>
      </c>
      <c r="H30049" t="n">
        <v>60</v>
      </c>
    </row>
    <row r="30050">
      <c r="E30050" t="n">
        <v>25.21736329059939</v>
      </c>
      <c r="F30050" t="n">
        <v>57</v>
      </c>
      <c r="G30050" t="n">
        <v>38.93939695993754</v>
      </c>
      <c r="H30050" t="n">
        <v>62</v>
      </c>
    </row>
    <row r="30051">
      <c r="E30051" t="n">
        <v>25.22736329059938</v>
      </c>
      <c r="F30051" t="n">
        <v>53</v>
      </c>
      <c r="G30051" t="n">
        <v>38.94939695993753</v>
      </c>
      <c r="H30051" t="n">
        <v>65</v>
      </c>
    </row>
    <row r="30052">
      <c r="E30052" t="n">
        <v>25.23736329059938</v>
      </c>
      <c r="F30052" t="n">
        <v>54</v>
      </c>
      <c r="G30052" t="n">
        <v>38.95939695993752</v>
      </c>
      <c r="H30052" t="n">
        <v>68</v>
      </c>
    </row>
    <row r="30053">
      <c r="E30053" t="n">
        <v>25.24736329059937</v>
      </c>
      <c r="F30053" t="n">
        <v>61</v>
      </c>
      <c r="G30053" t="n">
        <v>38.96939695993751</v>
      </c>
      <c r="H30053" t="n">
        <v>66</v>
      </c>
    </row>
    <row r="30054">
      <c r="E30054" t="n">
        <v>25.25736329059936</v>
      </c>
      <c r="F30054" t="n">
        <v>50</v>
      </c>
      <c r="G30054" t="n">
        <v>38.9793969599375</v>
      </c>
      <c r="H30054" t="n">
        <v>53</v>
      </c>
    </row>
    <row r="30055">
      <c r="E30055" t="n">
        <v>25.26736329059935</v>
      </c>
      <c r="F30055" t="n">
        <v>48</v>
      </c>
      <c r="G30055" t="n">
        <v>38.98939695993749</v>
      </c>
      <c r="H30055" t="n">
        <v>63</v>
      </c>
    </row>
    <row r="30056">
      <c r="E30056" t="n">
        <v>25.27736329059934</v>
      </c>
      <c r="F30056" t="n">
        <v>61</v>
      </c>
      <c r="G30056" t="n">
        <v>38.99939695993749</v>
      </c>
      <c r="H30056" t="n">
        <v>69</v>
      </c>
    </row>
    <row r="30057">
      <c r="E30057" t="n">
        <v>25.28736329059933</v>
      </c>
      <c r="F30057" t="n">
        <v>67</v>
      </c>
      <c r="G30057" t="n">
        <v>39.00939695993748</v>
      </c>
      <c r="H30057" t="n">
        <v>56</v>
      </c>
    </row>
    <row r="30058">
      <c r="E30058" t="n">
        <v>25.29736329059932</v>
      </c>
      <c r="F30058" t="n">
        <v>64</v>
      </c>
      <c r="G30058" t="n">
        <v>39.01939695993747</v>
      </c>
      <c r="H30058" t="n">
        <v>75</v>
      </c>
    </row>
    <row r="30059">
      <c r="E30059" t="n">
        <v>25.30736329059931</v>
      </c>
      <c r="F30059" t="n">
        <v>46</v>
      </c>
      <c r="G30059" t="n">
        <v>39.02939695993746</v>
      </c>
      <c r="H30059" t="n">
        <v>51</v>
      </c>
    </row>
    <row r="30060">
      <c r="E30060" t="n">
        <v>25.3173632905993</v>
      </c>
      <c r="F30060" t="n">
        <v>57</v>
      </c>
      <c r="G30060" t="n">
        <v>39.03939695993745</v>
      </c>
      <c r="H30060" t="n">
        <v>61</v>
      </c>
    </row>
    <row r="30061">
      <c r="E30061" t="n">
        <v>25.32736329059929</v>
      </c>
      <c r="F30061" t="n">
        <v>59</v>
      </c>
      <c r="G30061" t="n">
        <v>39.04939695993744</v>
      </c>
      <c r="H30061" t="n">
        <v>57</v>
      </c>
    </row>
    <row r="30062">
      <c r="E30062" t="n">
        <v>25.33736329059928</v>
      </c>
      <c r="F30062" t="n">
        <v>52</v>
      </c>
      <c r="G30062" t="n">
        <v>39.05939695993743</v>
      </c>
      <c r="H30062" t="n">
        <v>55</v>
      </c>
    </row>
    <row r="30063">
      <c r="E30063" t="n">
        <v>25.34736329059928</v>
      </c>
      <c r="F30063" t="n">
        <v>59</v>
      </c>
      <c r="G30063" t="n">
        <v>39.06939695993742</v>
      </c>
      <c r="H30063" t="n">
        <v>42</v>
      </c>
    </row>
    <row r="30064">
      <c r="E30064" t="n">
        <v>25.35736329059927</v>
      </c>
      <c r="F30064" t="n">
        <v>48</v>
      </c>
      <c r="G30064" t="n">
        <v>39.07939695993741</v>
      </c>
      <c r="H30064" t="n">
        <v>65</v>
      </c>
    </row>
    <row r="30065">
      <c r="E30065" t="n">
        <v>25.36736329059926</v>
      </c>
      <c r="F30065" t="n">
        <v>64</v>
      </c>
      <c r="G30065" t="n">
        <v>39.0893969599374</v>
      </c>
      <c r="H30065" t="n">
        <v>61</v>
      </c>
    </row>
    <row r="30066">
      <c r="E30066" t="n">
        <v>25.37736329059925</v>
      </c>
      <c r="F30066" t="n">
        <v>38</v>
      </c>
      <c r="G30066" t="n">
        <v>39.09939695993739</v>
      </c>
      <c r="H30066" t="n">
        <v>57</v>
      </c>
    </row>
    <row r="30067">
      <c r="E30067" t="n">
        <v>25.38736329059924</v>
      </c>
      <c r="F30067" t="n">
        <v>57</v>
      </c>
      <c r="G30067" t="n">
        <v>39.10939695993738</v>
      </c>
      <c r="H30067" t="n">
        <v>63</v>
      </c>
    </row>
    <row r="30068">
      <c r="E30068" t="n">
        <v>25.39736329059923</v>
      </c>
      <c r="F30068" t="n">
        <v>63</v>
      </c>
      <c r="G30068" t="n">
        <v>39.11939695993738</v>
      </c>
      <c r="H30068" t="n">
        <v>61</v>
      </c>
    </row>
    <row r="30069">
      <c r="E30069" t="n">
        <v>25.40736329059922</v>
      </c>
      <c r="F30069" t="n">
        <v>67</v>
      </c>
      <c r="G30069" t="n">
        <v>39.12939695993737</v>
      </c>
      <c r="H30069" t="n">
        <v>69</v>
      </c>
    </row>
    <row r="30070">
      <c r="E30070" t="n">
        <v>25.41736329059921</v>
      </c>
      <c r="F30070" t="n">
        <v>59</v>
      </c>
      <c r="G30070" t="n">
        <v>39.13939695993736</v>
      </c>
      <c r="H30070" t="n">
        <v>50</v>
      </c>
    </row>
    <row r="30071">
      <c r="E30071" t="n">
        <v>25.4273632905992</v>
      </c>
      <c r="F30071" t="n">
        <v>63</v>
      </c>
      <c r="G30071" t="n">
        <v>39.14939695993735</v>
      </c>
      <c r="H30071" t="n">
        <v>67</v>
      </c>
    </row>
    <row r="30072">
      <c r="E30072" t="n">
        <v>25.43736329059919</v>
      </c>
      <c r="F30072" t="n">
        <v>59</v>
      </c>
      <c r="G30072" t="n">
        <v>39.15939695993734</v>
      </c>
      <c r="H30072" t="n">
        <v>65</v>
      </c>
    </row>
    <row r="30073">
      <c r="E30073" t="n">
        <v>25.44736329059918</v>
      </c>
      <c r="F30073" t="n">
        <v>60</v>
      </c>
      <c r="G30073" t="n">
        <v>39.16939695993733</v>
      </c>
      <c r="H30073" t="n">
        <v>53</v>
      </c>
    </row>
    <row r="30074">
      <c r="E30074" t="n">
        <v>25.45736329059918</v>
      </c>
      <c r="F30074" t="n">
        <v>53</v>
      </c>
      <c r="G30074" t="n">
        <v>39.17939695993732</v>
      </c>
      <c r="H30074" t="n">
        <v>60</v>
      </c>
    </row>
    <row r="30075">
      <c r="E30075" t="n">
        <v>25.46736329059917</v>
      </c>
      <c r="F30075" t="n">
        <v>42</v>
      </c>
      <c r="G30075" t="n">
        <v>39.18939695993731</v>
      </c>
      <c r="H30075" t="n">
        <v>54</v>
      </c>
    </row>
    <row r="30076">
      <c r="E30076" t="n">
        <v>25.47736329059916</v>
      </c>
      <c r="F30076" t="n">
        <v>56</v>
      </c>
      <c r="G30076" t="n">
        <v>39.1993969599373</v>
      </c>
      <c r="H30076" t="n">
        <v>70</v>
      </c>
    </row>
    <row r="30077">
      <c r="E30077" t="n">
        <v>25.48736329059915</v>
      </c>
      <c r="F30077" t="n">
        <v>42</v>
      </c>
      <c r="G30077" t="n">
        <v>39.20939695993729</v>
      </c>
      <c r="H30077" t="n">
        <v>70</v>
      </c>
    </row>
    <row r="30078">
      <c r="E30078" t="n">
        <v>25.49736329059914</v>
      </c>
      <c r="F30078" t="n">
        <v>49</v>
      </c>
      <c r="G30078" t="n">
        <v>39.21939695993728</v>
      </c>
      <c r="H30078" t="n">
        <v>74</v>
      </c>
    </row>
    <row r="30079">
      <c r="E30079" t="n">
        <v>25.50736329059913</v>
      </c>
      <c r="F30079" t="n">
        <v>59</v>
      </c>
      <c r="G30079" t="n">
        <v>39.22939695993728</v>
      </c>
      <c r="H30079" t="n">
        <v>64</v>
      </c>
    </row>
    <row r="30080">
      <c r="E30080" t="n">
        <v>25.51736329059912</v>
      </c>
      <c r="F30080" t="n">
        <v>58</v>
      </c>
      <c r="G30080" t="n">
        <v>39.23939695993727</v>
      </c>
      <c r="H30080" t="n">
        <v>64</v>
      </c>
    </row>
    <row r="30081">
      <c r="E30081" t="n">
        <v>25.52736329059911</v>
      </c>
      <c r="F30081" t="n">
        <v>47</v>
      </c>
      <c r="G30081" t="n">
        <v>39.24939695993726</v>
      </c>
      <c r="H30081" t="n">
        <v>55</v>
      </c>
    </row>
    <row r="30082">
      <c r="E30082" t="n">
        <v>25.5373632905991</v>
      </c>
      <c r="F30082" t="n">
        <v>62</v>
      </c>
      <c r="G30082" t="n">
        <v>39.25939695993725</v>
      </c>
      <c r="H30082" t="n">
        <v>59</v>
      </c>
    </row>
    <row r="30083">
      <c r="E30083" t="n">
        <v>25.54736329059909</v>
      </c>
      <c r="F30083" t="n">
        <v>72</v>
      </c>
      <c r="G30083" t="n">
        <v>39.26939695993724</v>
      </c>
      <c r="H30083" t="n">
        <v>63</v>
      </c>
    </row>
    <row r="30084">
      <c r="E30084" t="n">
        <v>25.55736329059908</v>
      </c>
      <c r="F30084" t="n">
        <v>70</v>
      </c>
      <c r="G30084" t="n">
        <v>39.27939695993723</v>
      </c>
      <c r="H30084" t="n">
        <v>64</v>
      </c>
    </row>
    <row r="30085">
      <c r="E30085" t="n">
        <v>25.56736329059908</v>
      </c>
      <c r="F30085" t="n">
        <v>58</v>
      </c>
      <c r="G30085" t="n">
        <v>39.28939695993722</v>
      </c>
      <c r="H30085" t="n">
        <v>71</v>
      </c>
    </row>
    <row r="30086">
      <c r="E30086" t="n">
        <v>25.57736329059907</v>
      </c>
      <c r="F30086" t="n">
        <v>49</v>
      </c>
      <c r="G30086" t="n">
        <v>39.29939695993721</v>
      </c>
      <c r="H30086" t="n">
        <v>57</v>
      </c>
    </row>
    <row r="30087">
      <c r="E30087" t="n">
        <v>25.58736329059906</v>
      </c>
      <c r="F30087" t="n">
        <v>44</v>
      </c>
      <c r="G30087" t="n">
        <v>39.3093969599372</v>
      </c>
      <c r="H30087" t="n">
        <v>67</v>
      </c>
    </row>
    <row r="30088">
      <c r="E30088" t="n">
        <v>25.59736329059905</v>
      </c>
      <c r="F30088" t="n">
        <v>43</v>
      </c>
      <c r="G30088" t="n">
        <v>39.31939695993719</v>
      </c>
      <c r="H30088" t="n">
        <v>62</v>
      </c>
    </row>
    <row r="30089">
      <c r="E30089" t="n">
        <v>25.60736329059904</v>
      </c>
      <c r="F30089" t="n">
        <v>56</v>
      </c>
      <c r="G30089" t="n">
        <v>39.32939695993718</v>
      </c>
      <c r="H30089" t="n">
        <v>58</v>
      </c>
    </row>
    <row r="30090">
      <c r="E30090" t="n">
        <v>25.61736329059903</v>
      </c>
      <c r="F30090" t="n">
        <v>54</v>
      </c>
      <c r="G30090" t="n">
        <v>39.33939695993718</v>
      </c>
      <c r="H30090" t="n">
        <v>72</v>
      </c>
    </row>
    <row r="30091">
      <c r="E30091" t="n">
        <v>25.62736329059902</v>
      </c>
      <c r="F30091" t="n">
        <v>56</v>
      </c>
      <c r="G30091" t="n">
        <v>39.34939695993717</v>
      </c>
      <c r="H30091" t="n">
        <v>53</v>
      </c>
    </row>
    <row r="30092">
      <c r="E30092" t="n">
        <v>25.63736329059901</v>
      </c>
      <c r="F30092" t="n">
        <v>53</v>
      </c>
      <c r="G30092" t="n">
        <v>39.35939695993716</v>
      </c>
      <c r="H30092" t="n">
        <v>66</v>
      </c>
    </row>
    <row r="30093">
      <c r="E30093" t="n">
        <v>25.647363290599</v>
      </c>
      <c r="F30093" t="n">
        <v>60</v>
      </c>
      <c r="G30093" t="n">
        <v>39.36939695993715</v>
      </c>
      <c r="H30093" t="n">
        <v>75</v>
      </c>
    </row>
    <row r="30094">
      <c r="E30094" t="n">
        <v>25.65736329059899</v>
      </c>
      <c r="F30094" t="n">
        <v>58</v>
      </c>
      <c r="G30094" t="n">
        <v>39.37939695993714</v>
      </c>
      <c r="H30094" t="n">
        <v>65</v>
      </c>
    </row>
    <row r="30095">
      <c r="E30095" t="n">
        <v>25.66736329059898</v>
      </c>
      <c r="F30095" t="n">
        <v>69</v>
      </c>
      <c r="G30095" t="n">
        <v>39.38939695993713</v>
      </c>
      <c r="H30095" t="n">
        <v>51</v>
      </c>
    </row>
    <row r="30096">
      <c r="E30096" t="n">
        <v>25.67736329059898</v>
      </c>
      <c r="F30096" t="n">
        <v>49</v>
      </c>
      <c r="G30096" t="n">
        <v>39.39939695993712</v>
      </c>
      <c r="H30096" t="n">
        <v>75</v>
      </c>
    </row>
    <row r="30097">
      <c r="E30097" t="n">
        <v>25.68736329059897</v>
      </c>
      <c r="F30097" t="n">
        <v>50</v>
      </c>
      <c r="G30097" t="n">
        <v>39.40939695993711</v>
      </c>
      <c r="H30097" t="n">
        <v>67</v>
      </c>
    </row>
    <row r="30098">
      <c r="E30098" t="n">
        <v>25.69736329059896</v>
      </c>
      <c r="F30098" t="n">
        <v>46</v>
      </c>
      <c r="G30098" t="n">
        <v>39.4193969599371</v>
      </c>
      <c r="H30098" t="n">
        <v>66</v>
      </c>
    </row>
    <row r="30099">
      <c r="E30099" t="n">
        <v>25.70736329059895</v>
      </c>
      <c r="F30099" t="n">
        <v>50</v>
      </c>
      <c r="G30099" t="n">
        <v>39.42939695993709</v>
      </c>
      <c r="H30099" t="n">
        <v>57</v>
      </c>
    </row>
    <row r="30100">
      <c r="E30100" t="n">
        <v>25.71736329059894</v>
      </c>
      <c r="F30100" t="n">
        <v>59</v>
      </c>
      <c r="G30100" t="n">
        <v>39.43939695993708</v>
      </c>
      <c r="H30100" t="n">
        <v>65</v>
      </c>
    </row>
    <row r="30101">
      <c r="E30101" t="n">
        <v>25.72736329059893</v>
      </c>
      <c r="F30101" t="n">
        <v>51</v>
      </c>
      <c r="G30101" t="n">
        <v>39.44939695993708</v>
      </c>
      <c r="H30101" t="n">
        <v>56</v>
      </c>
    </row>
    <row r="30102">
      <c r="E30102" t="n">
        <v>25.73736329059892</v>
      </c>
      <c r="F30102" t="n">
        <v>59</v>
      </c>
      <c r="G30102" t="n">
        <v>39.45939695993707</v>
      </c>
      <c r="H30102" t="n">
        <v>52</v>
      </c>
    </row>
    <row r="30103">
      <c r="E30103" t="n">
        <v>25.74736329059891</v>
      </c>
      <c r="F30103" t="n">
        <v>61</v>
      </c>
      <c r="G30103" t="n">
        <v>39.46939695993706</v>
      </c>
      <c r="H30103" t="n">
        <v>55</v>
      </c>
    </row>
    <row r="30104">
      <c r="E30104" t="n">
        <v>25.7573632905989</v>
      </c>
      <c r="F30104" t="n">
        <v>42</v>
      </c>
      <c r="G30104" t="n">
        <v>39.47939695993705</v>
      </c>
      <c r="H30104" t="n">
        <v>49</v>
      </c>
    </row>
    <row r="30105">
      <c r="E30105" t="n">
        <v>25.76736329059889</v>
      </c>
      <c r="F30105" t="n">
        <v>57</v>
      </c>
      <c r="G30105" t="n">
        <v>39.48939695993704</v>
      </c>
      <c r="H30105" t="n">
        <v>60</v>
      </c>
    </row>
    <row r="30106">
      <c r="E30106" t="n">
        <v>25.77736329059888</v>
      </c>
      <c r="F30106" t="n">
        <v>53</v>
      </c>
      <c r="G30106" t="n">
        <v>39.49939695993703</v>
      </c>
      <c r="H30106" t="n">
        <v>51</v>
      </c>
    </row>
    <row r="30107">
      <c r="E30107" t="n">
        <v>25.78736329059888</v>
      </c>
      <c r="F30107" t="n">
        <v>48</v>
      </c>
      <c r="G30107" t="n">
        <v>39.50939695993702</v>
      </c>
      <c r="H30107" t="n">
        <v>78</v>
      </c>
    </row>
    <row r="30108">
      <c r="E30108" t="n">
        <v>25.79736329059887</v>
      </c>
      <c r="F30108" t="n">
        <v>57</v>
      </c>
      <c r="G30108" t="n">
        <v>39.51939695993701</v>
      </c>
      <c r="H30108" t="n">
        <v>60</v>
      </c>
    </row>
    <row r="30109">
      <c r="E30109" t="n">
        <v>25.80736329059886</v>
      </c>
      <c r="F30109" t="n">
        <v>69</v>
      </c>
      <c r="G30109" t="n">
        <v>39.529396959937</v>
      </c>
      <c r="H30109" t="n">
        <v>66</v>
      </c>
    </row>
    <row r="30110">
      <c r="E30110" t="n">
        <v>25.81736329059885</v>
      </c>
      <c r="F30110" t="n">
        <v>51</v>
      </c>
      <c r="G30110" t="n">
        <v>39.53939695993699</v>
      </c>
      <c r="H30110" t="n">
        <v>53</v>
      </c>
    </row>
    <row r="30111">
      <c r="E30111" t="n">
        <v>25.82736329059884</v>
      </c>
      <c r="F30111" t="n">
        <v>62</v>
      </c>
      <c r="G30111" t="n">
        <v>39.54939695993698</v>
      </c>
      <c r="H30111" t="n">
        <v>62</v>
      </c>
    </row>
    <row r="30112">
      <c r="E30112" t="n">
        <v>25.83736329059883</v>
      </c>
      <c r="F30112" t="n">
        <v>50</v>
      </c>
      <c r="G30112" t="n">
        <v>39.55939695993698</v>
      </c>
      <c r="H30112" t="n">
        <v>51</v>
      </c>
    </row>
    <row r="30113">
      <c r="E30113" t="n">
        <v>25.84736329059882</v>
      </c>
      <c r="F30113" t="n">
        <v>51</v>
      </c>
      <c r="G30113" t="n">
        <v>39.56939695993697</v>
      </c>
      <c r="H30113" t="n">
        <v>67</v>
      </c>
    </row>
    <row r="30114">
      <c r="E30114" t="n">
        <v>25.85736329059881</v>
      </c>
      <c r="F30114" t="n">
        <v>56</v>
      </c>
      <c r="G30114" t="n">
        <v>39.57939695993696</v>
      </c>
      <c r="H30114" t="n">
        <v>58</v>
      </c>
    </row>
    <row r="30115">
      <c r="E30115" t="n">
        <v>25.8673632905988</v>
      </c>
      <c r="F30115" t="n">
        <v>65</v>
      </c>
      <c r="G30115" t="n">
        <v>39.58939695993695</v>
      </c>
      <c r="H30115" t="n">
        <v>82</v>
      </c>
    </row>
    <row r="30116">
      <c r="E30116" t="n">
        <v>25.87736329059879</v>
      </c>
      <c r="F30116" t="n">
        <v>49</v>
      </c>
      <c r="G30116" t="n">
        <v>39.59939695993694</v>
      </c>
      <c r="H30116" t="n">
        <v>63</v>
      </c>
    </row>
    <row r="30117">
      <c r="E30117" t="n">
        <v>25.88736329059878</v>
      </c>
      <c r="F30117" t="n">
        <v>62</v>
      </c>
      <c r="G30117" t="n">
        <v>39.60939695993693</v>
      </c>
      <c r="H30117" t="n">
        <v>63</v>
      </c>
    </row>
    <row r="30118">
      <c r="E30118" t="n">
        <v>25.89736329059878</v>
      </c>
      <c r="F30118" t="n">
        <v>59</v>
      </c>
      <c r="G30118" t="n">
        <v>39.61939695993692</v>
      </c>
      <c r="H30118" t="n">
        <v>73</v>
      </c>
    </row>
    <row r="30119">
      <c r="E30119" t="n">
        <v>25.90736329059877</v>
      </c>
      <c r="F30119" t="n">
        <v>54</v>
      </c>
      <c r="G30119" t="n">
        <v>39.62939695993691</v>
      </c>
      <c r="H30119" t="n">
        <v>77</v>
      </c>
    </row>
    <row r="30120">
      <c r="E30120" t="n">
        <v>25.91736329059876</v>
      </c>
      <c r="F30120" t="n">
        <v>53</v>
      </c>
      <c r="G30120" t="n">
        <v>39.6393969599369</v>
      </c>
      <c r="H30120" t="n">
        <v>50</v>
      </c>
    </row>
    <row r="30121">
      <c r="E30121" t="n">
        <v>25.92736329059875</v>
      </c>
      <c r="F30121" t="n">
        <v>60</v>
      </c>
      <c r="G30121" t="n">
        <v>39.64939695993689</v>
      </c>
      <c r="H30121" t="n">
        <v>61</v>
      </c>
    </row>
    <row r="30122">
      <c r="E30122" t="n">
        <v>25.93736329059874</v>
      </c>
      <c r="F30122" t="n">
        <v>53</v>
      </c>
      <c r="G30122" t="n">
        <v>39.65939695993688</v>
      </c>
      <c r="H30122" t="n">
        <v>59</v>
      </c>
    </row>
    <row r="30123">
      <c r="E30123" t="n">
        <v>25.94736329059873</v>
      </c>
      <c r="F30123" t="n">
        <v>58</v>
      </c>
      <c r="G30123" t="n">
        <v>39.66939695993688</v>
      </c>
      <c r="H30123" t="n">
        <v>66</v>
      </c>
    </row>
    <row r="30124">
      <c r="E30124" t="n">
        <v>25.95736329059872</v>
      </c>
      <c r="F30124" t="n">
        <v>48</v>
      </c>
      <c r="G30124" t="n">
        <v>39.67939695993687</v>
      </c>
      <c r="H30124" t="n">
        <v>50</v>
      </c>
    </row>
    <row r="30125">
      <c r="E30125" t="n">
        <v>25.96736329059871</v>
      </c>
      <c r="F30125" t="n">
        <v>43</v>
      </c>
      <c r="G30125" t="n">
        <v>39.68939695993686</v>
      </c>
      <c r="H30125" t="n">
        <v>60</v>
      </c>
    </row>
    <row r="30126">
      <c r="E30126" t="n">
        <v>25.9773632905987</v>
      </c>
      <c r="F30126" t="n">
        <v>63</v>
      </c>
      <c r="G30126" t="n">
        <v>39.69939695993685</v>
      </c>
      <c r="H30126" t="n">
        <v>51</v>
      </c>
    </row>
    <row r="30127">
      <c r="E30127" t="n">
        <v>25.98736329059869</v>
      </c>
      <c r="F30127" t="n">
        <v>54</v>
      </c>
      <c r="G30127" t="n">
        <v>39.70939695993684</v>
      </c>
      <c r="H30127" t="n">
        <v>56</v>
      </c>
    </row>
    <row r="30128">
      <c r="E30128" t="n">
        <v>25.99736329059868</v>
      </c>
      <c r="F30128" t="n">
        <v>53</v>
      </c>
      <c r="G30128" t="n">
        <v>39.71939695993683</v>
      </c>
      <c r="H30128" t="n">
        <v>53</v>
      </c>
    </row>
    <row r="30129">
      <c r="E30129" t="n">
        <v>26.00736329059868</v>
      </c>
      <c r="F30129" t="n">
        <v>41</v>
      </c>
      <c r="G30129" t="n">
        <v>39.72939695993682</v>
      </c>
      <c r="H30129" t="n">
        <v>58</v>
      </c>
    </row>
    <row r="30130">
      <c r="E30130" t="n">
        <v>26.01736329059867</v>
      </c>
      <c r="F30130" t="n">
        <v>48</v>
      </c>
      <c r="G30130" t="n">
        <v>39.73939695993681</v>
      </c>
      <c r="H30130" t="n">
        <v>56</v>
      </c>
    </row>
    <row r="30131">
      <c r="E30131" t="n">
        <v>26.02736329059866</v>
      </c>
      <c r="F30131" t="n">
        <v>58</v>
      </c>
      <c r="G30131" t="n">
        <v>39.7493969599368</v>
      </c>
      <c r="H30131" t="n">
        <v>58</v>
      </c>
    </row>
    <row r="30132">
      <c r="E30132" t="n">
        <v>26.03736329059865</v>
      </c>
      <c r="F30132" t="n">
        <v>58</v>
      </c>
      <c r="G30132" t="n">
        <v>39.75939695993679</v>
      </c>
      <c r="H30132" t="n">
        <v>62</v>
      </c>
    </row>
    <row r="30133">
      <c r="E30133" t="n">
        <v>26.04736329059864</v>
      </c>
      <c r="F30133" t="n">
        <v>45</v>
      </c>
      <c r="G30133" t="n">
        <v>39.76939695993678</v>
      </c>
      <c r="H30133" t="n">
        <v>54</v>
      </c>
    </row>
    <row r="30134">
      <c r="E30134" t="n">
        <v>26.05736329059863</v>
      </c>
      <c r="F30134" t="n">
        <v>56</v>
      </c>
      <c r="G30134" t="n">
        <v>39.77939695993678</v>
      </c>
      <c r="H30134" t="n">
        <v>52</v>
      </c>
    </row>
    <row r="30135">
      <c r="E30135" t="n">
        <v>26.06736329059862</v>
      </c>
      <c r="F30135" t="n">
        <v>59</v>
      </c>
      <c r="G30135" t="n">
        <v>39.78939695993677</v>
      </c>
      <c r="H30135" t="n">
        <v>61</v>
      </c>
    </row>
    <row r="30136">
      <c r="E30136" t="n">
        <v>26.07736329059861</v>
      </c>
      <c r="F30136" t="n">
        <v>56</v>
      </c>
      <c r="G30136" t="n">
        <v>39.79939695993676</v>
      </c>
      <c r="H30136" t="n">
        <v>61</v>
      </c>
    </row>
    <row r="30137">
      <c r="E30137" t="n">
        <v>26.0873632905986</v>
      </c>
      <c r="F30137" t="n">
        <v>61</v>
      </c>
      <c r="G30137" t="n">
        <v>39.80939695993675</v>
      </c>
      <c r="H30137" t="n">
        <v>61</v>
      </c>
    </row>
    <row r="30138">
      <c r="E30138" t="n">
        <v>26.09736329059859</v>
      </c>
      <c r="F30138" t="n">
        <v>64</v>
      </c>
      <c r="G30138" t="n">
        <v>39.81939695993674</v>
      </c>
      <c r="H30138" t="n">
        <v>48</v>
      </c>
    </row>
    <row r="30139">
      <c r="E30139" t="n">
        <v>26.10736329059858</v>
      </c>
      <c r="F30139" t="n">
        <v>44</v>
      </c>
      <c r="G30139" t="n">
        <v>39.82939695993673</v>
      </c>
      <c r="H30139" t="n">
        <v>41</v>
      </c>
    </row>
    <row r="30140">
      <c r="E30140" t="n">
        <v>26.11736329059858</v>
      </c>
      <c r="F30140" t="n">
        <v>44</v>
      </c>
      <c r="G30140" t="n">
        <v>39.83939695993672</v>
      </c>
      <c r="H30140" t="n">
        <v>58</v>
      </c>
    </row>
    <row r="30141">
      <c r="E30141" t="n">
        <v>26.12736329059857</v>
      </c>
      <c r="F30141" t="n">
        <v>71</v>
      </c>
      <c r="G30141" t="n">
        <v>39.84939695993671</v>
      </c>
      <c r="H30141" t="n">
        <v>51</v>
      </c>
    </row>
    <row r="30142">
      <c r="E30142" t="n">
        <v>26.13736329059856</v>
      </c>
      <c r="F30142" t="n">
        <v>52</v>
      </c>
      <c r="G30142" t="n">
        <v>39.8593969599367</v>
      </c>
      <c r="H30142" t="n">
        <v>60</v>
      </c>
    </row>
    <row r="30143">
      <c r="E30143" t="n">
        <v>26.14736329059855</v>
      </c>
      <c r="F30143" t="n">
        <v>53</v>
      </c>
      <c r="G30143" t="n">
        <v>39.86939695993669</v>
      </c>
      <c r="H30143" t="n">
        <v>59</v>
      </c>
    </row>
    <row r="30144">
      <c r="E30144" t="n">
        <v>26.15736329059854</v>
      </c>
      <c r="F30144" t="n">
        <v>53</v>
      </c>
      <c r="G30144" t="n">
        <v>39.87939695993668</v>
      </c>
      <c r="H30144" t="n">
        <v>64</v>
      </c>
    </row>
    <row r="30145">
      <c r="E30145" t="n">
        <v>26.16736329059853</v>
      </c>
      <c r="F30145" t="n">
        <v>52</v>
      </c>
      <c r="G30145" t="n">
        <v>39.88939695993668</v>
      </c>
      <c r="H30145" t="n">
        <v>63</v>
      </c>
    </row>
    <row r="30146">
      <c r="E30146" t="n">
        <v>26.17736329059852</v>
      </c>
      <c r="F30146" t="n">
        <v>40</v>
      </c>
      <c r="G30146" t="n">
        <v>39.89939695993667</v>
      </c>
      <c r="H30146" t="n">
        <v>63</v>
      </c>
    </row>
    <row r="30147">
      <c r="E30147" t="n">
        <v>26.18736329059851</v>
      </c>
      <c r="F30147" t="n">
        <v>67</v>
      </c>
      <c r="G30147" t="n">
        <v>39.90939695993666</v>
      </c>
      <c r="H30147" t="n">
        <v>68</v>
      </c>
    </row>
    <row r="30148">
      <c r="E30148" t="n">
        <v>26.1973632905985</v>
      </c>
      <c r="F30148" t="n">
        <v>44</v>
      </c>
      <c r="G30148" t="n">
        <v>39.91939695993665</v>
      </c>
      <c r="H30148" t="n">
        <v>54</v>
      </c>
    </row>
    <row r="30149">
      <c r="E30149" t="n">
        <v>26.20736329059849</v>
      </c>
      <c r="F30149" t="n">
        <v>37</v>
      </c>
      <c r="G30149" t="n">
        <v>39.92939695993664</v>
      </c>
      <c r="H30149" t="n">
        <v>61</v>
      </c>
    </row>
    <row r="30150">
      <c r="E30150" t="n">
        <v>26.21736329059848</v>
      </c>
      <c r="F30150" t="n">
        <v>48</v>
      </c>
      <c r="G30150" t="n">
        <v>39.93939695993663</v>
      </c>
      <c r="H30150" t="n">
        <v>60</v>
      </c>
    </row>
    <row r="30151">
      <c r="E30151" t="n">
        <v>26.22736329059848</v>
      </c>
      <c r="F30151" t="n">
        <v>45</v>
      </c>
      <c r="G30151" t="n">
        <v>39.94939695993662</v>
      </c>
      <c r="H30151" t="n">
        <v>66</v>
      </c>
    </row>
    <row r="30152">
      <c r="E30152" t="n">
        <v>26.23736329059847</v>
      </c>
      <c r="F30152" t="n">
        <v>47</v>
      </c>
      <c r="G30152" t="n">
        <v>39.95939695993661</v>
      </c>
      <c r="H30152" t="n">
        <v>60</v>
      </c>
    </row>
    <row r="30153">
      <c r="E30153" t="n">
        <v>26.24736329059846</v>
      </c>
      <c r="F30153" t="n">
        <v>55</v>
      </c>
      <c r="G30153" t="n">
        <v>39.9693969599366</v>
      </c>
      <c r="H30153" t="n">
        <v>70</v>
      </c>
    </row>
    <row r="30154">
      <c r="E30154" t="n">
        <v>26.25736329059845</v>
      </c>
      <c r="F30154" t="n">
        <v>58</v>
      </c>
      <c r="G30154" t="n">
        <v>39.97939695993659</v>
      </c>
      <c r="H30154" t="n">
        <v>54</v>
      </c>
    </row>
    <row r="30155">
      <c r="E30155" t="n">
        <v>26.26736329059844</v>
      </c>
      <c r="F30155" t="n">
        <v>63</v>
      </c>
      <c r="G30155" t="n">
        <v>39.98939695993658</v>
      </c>
      <c r="H30155" t="n">
        <v>61</v>
      </c>
    </row>
    <row r="30156">
      <c r="E30156" t="n">
        <v>26.27736329059843</v>
      </c>
      <c r="F30156" t="n">
        <v>54</v>
      </c>
      <c r="G30156" t="n">
        <v>39.99939695993658</v>
      </c>
      <c r="H30156" t="n">
        <v>57</v>
      </c>
    </row>
    <row r="30157">
      <c r="E30157" t="n">
        <v>26.28736329059842</v>
      </c>
      <c r="F30157" t="n">
        <v>45</v>
      </c>
      <c r="G30157" t="n">
        <v>40.00939695993657</v>
      </c>
      <c r="H30157" t="n">
        <v>60</v>
      </c>
    </row>
    <row r="30158">
      <c r="E30158" t="n">
        <v>26.29736329059841</v>
      </c>
      <c r="F30158" t="n">
        <v>51</v>
      </c>
      <c r="G30158" t="n">
        <v>40.01939695993656</v>
      </c>
      <c r="H30158" t="n">
        <v>51</v>
      </c>
    </row>
    <row r="30159">
      <c r="E30159" t="n">
        <v>26.3073632905984</v>
      </c>
      <c r="F30159" t="n">
        <v>55</v>
      </c>
      <c r="G30159" t="n">
        <v>40.02939695993655</v>
      </c>
      <c r="H30159" t="n">
        <v>76</v>
      </c>
    </row>
    <row r="30160">
      <c r="E30160" t="n">
        <v>26.31736329059839</v>
      </c>
      <c r="F30160" t="n">
        <v>55</v>
      </c>
      <c r="G30160" t="n">
        <v>40.03939695993654</v>
      </c>
      <c r="H30160" t="n">
        <v>64</v>
      </c>
    </row>
    <row r="30161">
      <c r="E30161" t="n">
        <v>26.32736329059838</v>
      </c>
      <c r="F30161" t="n">
        <v>57</v>
      </c>
      <c r="G30161" t="n">
        <v>40.04939695993653</v>
      </c>
      <c r="H30161" t="n">
        <v>62</v>
      </c>
    </row>
    <row r="30162">
      <c r="E30162" t="n">
        <v>26.33736329059838</v>
      </c>
      <c r="F30162" t="n">
        <v>51</v>
      </c>
      <c r="G30162" t="n">
        <v>40.05939695993652</v>
      </c>
      <c r="H30162" t="n">
        <v>68</v>
      </c>
    </row>
    <row r="30163">
      <c r="E30163" t="n">
        <v>26.34736329059837</v>
      </c>
      <c r="F30163" t="n">
        <v>56</v>
      </c>
      <c r="G30163" t="n">
        <v>40.06939695993651</v>
      </c>
      <c r="H30163" t="n">
        <v>81</v>
      </c>
    </row>
    <row r="30164">
      <c r="E30164" t="n">
        <v>26.35736329059836</v>
      </c>
      <c r="F30164" t="n">
        <v>52</v>
      </c>
      <c r="G30164" t="n">
        <v>40.0793969599365</v>
      </c>
      <c r="H30164" t="n">
        <v>83</v>
      </c>
    </row>
    <row r="30165">
      <c r="E30165" t="n">
        <v>26.36736329059835</v>
      </c>
      <c r="F30165" t="n">
        <v>45</v>
      </c>
      <c r="G30165" t="n">
        <v>40.08939695993649</v>
      </c>
      <c r="H30165" t="n">
        <v>46</v>
      </c>
    </row>
    <row r="30166">
      <c r="E30166" t="n">
        <v>26.37736329059834</v>
      </c>
      <c r="F30166" t="n">
        <v>43</v>
      </c>
      <c r="G30166" t="n">
        <v>40.09939695993648</v>
      </c>
      <c r="H30166" t="n">
        <v>59</v>
      </c>
    </row>
    <row r="30167">
      <c r="E30167" t="n">
        <v>26.38736329059833</v>
      </c>
      <c r="F30167" t="n">
        <v>39</v>
      </c>
      <c r="G30167" t="n">
        <v>40.10939695993648</v>
      </c>
      <c r="H30167" t="n">
        <v>62</v>
      </c>
    </row>
    <row r="30168">
      <c r="E30168" t="n">
        <v>26.39736329059832</v>
      </c>
      <c r="F30168" t="n">
        <v>60</v>
      </c>
      <c r="G30168" t="n">
        <v>40.11939695993647</v>
      </c>
      <c r="H30168" t="n">
        <v>63</v>
      </c>
    </row>
    <row r="30169">
      <c r="E30169" t="n">
        <v>26.40736329059831</v>
      </c>
      <c r="F30169" t="n">
        <v>51</v>
      </c>
      <c r="G30169" t="n">
        <v>40.12939695993646</v>
      </c>
      <c r="H30169" t="n">
        <v>50</v>
      </c>
    </row>
    <row r="30170">
      <c r="E30170" t="n">
        <v>26.4173632905983</v>
      </c>
      <c r="F30170" t="n">
        <v>59</v>
      </c>
      <c r="G30170" t="n">
        <v>40.13939695993645</v>
      </c>
      <c r="H30170" t="n">
        <v>58</v>
      </c>
    </row>
    <row r="30171">
      <c r="E30171" t="n">
        <v>26.42736329059829</v>
      </c>
      <c r="F30171" t="n">
        <v>58</v>
      </c>
      <c r="G30171" t="n">
        <v>40.14939695993644</v>
      </c>
      <c r="H30171" t="n">
        <v>56</v>
      </c>
    </row>
    <row r="30172">
      <c r="E30172" t="n">
        <v>26.43736329059828</v>
      </c>
      <c r="F30172" t="n">
        <v>68</v>
      </c>
      <c r="G30172" t="n">
        <v>40.15939695993643</v>
      </c>
      <c r="H30172" t="n">
        <v>60</v>
      </c>
    </row>
    <row r="30173">
      <c r="E30173" t="n">
        <v>26.44736329059828</v>
      </c>
      <c r="F30173" t="n">
        <v>51</v>
      </c>
      <c r="G30173" t="n">
        <v>40.16939695993642</v>
      </c>
      <c r="H30173" t="n">
        <v>67</v>
      </c>
    </row>
    <row r="30174">
      <c r="E30174" t="n">
        <v>26.45736329059827</v>
      </c>
      <c r="F30174" t="n">
        <v>60</v>
      </c>
      <c r="G30174" t="n">
        <v>40.17939695993641</v>
      </c>
      <c r="H30174" t="n">
        <v>60</v>
      </c>
    </row>
    <row r="30175">
      <c r="E30175" t="n">
        <v>26.46736329059826</v>
      </c>
      <c r="F30175" t="n">
        <v>63</v>
      </c>
      <c r="G30175" t="n">
        <v>40.1893969599364</v>
      </c>
      <c r="H30175" t="n">
        <v>47</v>
      </c>
    </row>
    <row r="30176">
      <c r="E30176" t="n">
        <v>26.47736329059825</v>
      </c>
      <c r="F30176" t="n">
        <v>52</v>
      </c>
      <c r="G30176" t="n">
        <v>40.19939695993639</v>
      </c>
      <c r="H30176" t="n">
        <v>65</v>
      </c>
    </row>
    <row r="30177">
      <c r="E30177" t="n">
        <v>26.48736329059824</v>
      </c>
      <c r="F30177" t="n">
        <v>66</v>
      </c>
      <c r="G30177" t="n">
        <v>40.20939695993638</v>
      </c>
      <c r="H30177" t="n">
        <v>70</v>
      </c>
    </row>
    <row r="30178">
      <c r="E30178" t="n">
        <v>26.49736329059823</v>
      </c>
      <c r="F30178" t="n">
        <v>44</v>
      </c>
      <c r="G30178" t="n">
        <v>40.21939695993638</v>
      </c>
      <c r="H30178" t="n">
        <v>65</v>
      </c>
    </row>
    <row r="30179">
      <c r="E30179" t="n">
        <v>26.50736329059822</v>
      </c>
      <c r="F30179" t="n">
        <v>46</v>
      </c>
      <c r="G30179" t="n">
        <v>40.22939695993637</v>
      </c>
      <c r="H30179" t="n">
        <v>54</v>
      </c>
    </row>
    <row r="30180">
      <c r="E30180" t="n">
        <v>26.51736329059821</v>
      </c>
      <c r="F30180" t="n">
        <v>29</v>
      </c>
      <c r="G30180" t="n">
        <v>40.23939695993636</v>
      </c>
      <c r="H30180" t="n">
        <v>60</v>
      </c>
    </row>
    <row r="30181">
      <c r="E30181" t="n">
        <v>26.5273632905982</v>
      </c>
      <c r="F30181" t="n">
        <v>59</v>
      </c>
      <c r="G30181" t="n">
        <v>40.24939695993635</v>
      </c>
      <c r="H30181" t="n">
        <v>76</v>
      </c>
    </row>
    <row r="30182">
      <c r="E30182" t="n">
        <v>26.53736329059819</v>
      </c>
      <c r="F30182" t="n">
        <v>53</v>
      </c>
      <c r="G30182" t="n">
        <v>40.25939695993634</v>
      </c>
      <c r="H30182" t="n">
        <v>56</v>
      </c>
    </row>
    <row r="30183">
      <c r="E30183" t="n">
        <v>26.54736329059818</v>
      </c>
      <c r="F30183" t="n">
        <v>62</v>
      </c>
      <c r="G30183" t="n">
        <v>40.26939695993633</v>
      </c>
      <c r="H30183" t="n">
        <v>60</v>
      </c>
    </row>
    <row r="30184">
      <c r="E30184" t="n">
        <v>26.55736329059818</v>
      </c>
      <c r="F30184" t="n">
        <v>48</v>
      </c>
      <c r="G30184" t="n">
        <v>40.27939695993632</v>
      </c>
      <c r="H30184" t="n">
        <v>52</v>
      </c>
    </row>
    <row r="30185">
      <c r="E30185" t="n">
        <v>26.56736329059817</v>
      </c>
      <c r="F30185" t="n">
        <v>49</v>
      </c>
      <c r="G30185" t="n">
        <v>40.28939695993631</v>
      </c>
      <c r="H30185" t="n">
        <v>63</v>
      </c>
    </row>
    <row r="30186">
      <c r="E30186" t="n">
        <v>26.57736329059816</v>
      </c>
      <c r="F30186" t="n">
        <v>44</v>
      </c>
      <c r="G30186" t="n">
        <v>40.2993969599363</v>
      </c>
      <c r="H30186" t="n">
        <v>52</v>
      </c>
    </row>
    <row r="30187">
      <c r="E30187" t="n">
        <v>26.58736329059815</v>
      </c>
      <c r="F30187" t="n">
        <v>48</v>
      </c>
      <c r="G30187" t="n">
        <v>40.30939695993629</v>
      </c>
      <c r="H30187" t="n">
        <v>62</v>
      </c>
    </row>
    <row r="30188">
      <c r="E30188" t="n">
        <v>26.59736329059814</v>
      </c>
      <c r="F30188" t="n">
        <v>59</v>
      </c>
      <c r="G30188" t="n">
        <v>40.31939695993628</v>
      </c>
      <c r="H30188" t="n">
        <v>65</v>
      </c>
    </row>
    <row r="30189">
      <c r="E30189" t="n">
        <v>26.60736329059813</v>
      </c>
      <c r="F30189" t="n">
        <v>59</v>
      </c>
      <c r="G30189" t="n">
        <v>40.32939695993628</v>
      </c>
      <c r="H30189" t="n">
        <v>69</v>
      </c>
    </row>
    <row r="30190">
      <c r="E30190" t="n">
        <v>26.61736329059812</v>
      </c>
      <c r="F30190" t="n">
        <v>60</v>
      </c>
      <c r="G30190" t="n">
        <v>40.33939695993627</v>
      </c>
      <c r="H30190" t="n">
        <v>65</v>
      </c>
    </row>
    <row r="30191">
      <c r="E30191" t="n">
        <v>26.62736329059811</v>
      </c>
      <c r="F30191" t="n">
        <v>55</v>
      </c>
      <c r="G30191" t="n">
        <v>40.34939695993626</v>
      </c>
      <c r="H30191" t="n">
        <v>50</v>
      </c>
    </row>
    <row r="30192">
      <c r="E30192" t="n">
        <v>26.6373632905981</v>
      </c>
      <c r="F30192" t="n">
        <v>54</v>
      </c>
      <c r="G30192" t="n">
        <v>40.35939695993625</v>
      </c>
      <c r="H30192" t="n">
        <v>56</v>
      </c>
    </row>
    <row r="30193">
      <c r="E30193" t="n">
        <v>26.64736329059809</v>
      </c>
      <c r="F30193" t="n">
        <v>64</v>
      </c>
      <c r="G30193" t="n">
        <v>40.36939695993624</v>
      </c>
      <c r="H30193" t="n">
        <v>53</v>
      </c>
    </row>
    <row r="30194">
      <c r="E30194" t="n">
        <v>26.65736329059808</v>
      </c>
      <c r="F30194" t="n">
        <v>51</v>
      </c>
      <c r="G30194" t="n">
        <v>40.37939695993623</v>
      </c>
      <c r="H30194" t="n">
        <v>51</v>
      </c>
    </row>
    <row r="30195">
      <c r="E30195" t="n">
        <v>26.66736329059808</v>
      </c>
      <c r="F30195" t="n">
        <v>60</v>
      </c>
      <c r="G30195" t="n">
        <v>40.38939695993622</v>
      </c>
      <c r="H30195" t="n">
        <v>54</v>
      </c>
    </row>
    <row r="30196">
      <c r="E30196" t="n">
        <v>26.67736329059807</v>
      </c>
      <c r="F30196" t="n">
        <v>48</v>
      </c>
      <c r="G30196" t="n">
        <v>40.39939695993621</v>
      </c>
      <c r="H30196" t="n">
        <v>57</v>
      </c>
    </row>
    <row r="30197">
      <c r="E30197" t="n">
        <v>26.68736329059806</v>
      </c>
      <c r="F30197" t="n">
        <v>57</v>
      </c>
      <c r="G30197" t="n">
        <v>40.4093969599362</v>
      </c>
      <c r="H30197" t="n">
        <v>64</v>
      </c>
    </row>
    <row r="30198">
      <c r="E30198" t="n">
        <v>26.69736329059805</v>
      </c>
      <c r="F30198" t="n">
        <v>51</v>
      </c>
      <c r="G30198" t="n">
        <v>40.41939695993619</v>
      </c>
      <c r="H30198" t="n">
        <v>70</v>
      </c>
    </row>
    <row r="30199">
      <c r="E30199" t="n">
        <v>26.70736329059804</v>
      </c>
      <c r="F30199" t="n">
        <v>52</v>
      </c>
      <c r="G30199" t="n">
        <v>40.42939695993618</v>
      </c>
      <c r="H30199" t="n">
        <v>52</v>
      </c>
    </row>
    <row r="30200">
      <c r="E30200" t="n">
        <v>26.71736329059803</v>
      </c>
      <c r="F30200" t="n">
        <v>42</v>
      </c>
      <c r="G30200" t="n">
        <v>40.43939695993618</v>
      </c>
      <c r="H30200" t="n">
        <v>53</v>
      </c>
    </row>
    <row r="30201">
      <c r="E30201" t="n">
        <v>26.72736329059802</v>
      </c>
      <c r="F30201" t="n">
        <v>48</v>
      </c>
      <c r="G30201" t="n">
        <v>40.44939695993617</v>
      </c>
      <c r="H30201" t="n">
        <v>56</v>
      </c>
    </row>
    <row r="30202">
      <c r="E30202" t="n">
        <v>26.73736329059801</v>
      </c>
      <c r="F30202" t="n">
        <v>55</v>
      </c>
      <c r="G30202" t="n">
        <v>40.45939695993616</v>
      </c>
      <c r="H30202" t="n">
        <v>72</v>
      </c>
    </row>
    <row r="30203">
      <c r="E30203" t="n">
        <v>26.747363290598</v>
      </c>
      <c r="F30203" t="n">
        <v>55</v>
      </c>
      <c r="G30203" t="n">
        <v>40.46939695993615</v>
      </c>
      <c r="H30203" t="n">
        <v>84</v>
      </c>
    </row>
    <row r="30204">
      <c r="E30204" t="n">
        <v>26.75736329059799</v>
      </c>
      <c r="F30204" t="n">
        <v>54</v>
      </c>
      <c r="G30204" t="n">
        <v>40.47939695993614</v>
      </c>
      <c r="H30204" t="n">
        <v>53</v>
      </c>
    </row>
    <row r="30205">
      <c r="E30205" t="n">
        <v>26.76736329059798</v>
      </c>
      <c r="F30205" t="n">
        <v>43</v>
      </c>
      <c r="G30205" t="n">
        <v>40.48939695993613</v>
      </c>
      <c r="H30205" t="n">
        <v>69</v>
      </c>
    </row>
    <row r="30206">
      <c r="E30206" t="n">
        <v>26.77736329059798</v>
      </c>
      <c r="F30206" t="n">
        <v>56</v>
      </c>
      <c r="G30206" t="n">
        <v>40.49939695993612</v>
      </c>
      <c r="H30206" t="n">
        <v>56</v>
      </c>
    </row>
    <row r="30207">
      <c r="E30207" t="n">
        <v>26.78736329059797</v>
      </c>
      <c r="F30207" t="n">
        <v>49</v>
      </c>
      <c r="G30207" t="n">
        <v>40.50939695993611</v>
      </c>
      <c r="H30207" t="n">
        <v>50</v>
      </c>
    </row>
    <row r="30208">
      <c r="E30208" t="n">
        <v>26.79736329059796</v>
      </c>
      <c r="F30208" t="n">
        <v>50</v>
      </c>
      <c r="G30208" t="n">
        <v>40.5193969599361</v>
      </c>
      <c r="H30208" t="n">
        <v>60</v>
      </c>
    </row>
    <row r="30209">
      <c r="E30209" t="n">
        <v>26.80736329059795</v>
      </c>
      <c r="F30209" t="n">
        <v>48</v>
      </c>
      <c r="G30209" t="n">
        <v>40.52939695993609</v>
      </c>
      <c r="H30209" t="n">
        <v>61</v>
      </c>
    </row>
    <row r="30210">
      <c r="E30210" t="n">
        <v>26.81736329059794</v>
      </c>
      <c r="F30210" t="n">
        <v>53</v>
      </c>
      <c r="G30210" t="n">
        <v>40.53939695993608</v>
      </c>
      <c r="H30210" t="n">
        <v>63</v>
      </c>
    </row>
    <row r="30211">
      <c r="E30211" t="n">
        <v>26.82736329059793</v>
      </c>
      <c r="F30211" t="n">
        <v>50</v>
      </c>
      <c r="G30211" t="n">
        <v>40.54939695993608</v>
      </c>
      <c r="H30211" t="n">
        <v>51</v>
      </c>
    </row>
    <row r="30212">
      <c r="E30212" t="n">
        <v>26.83736329059792</v>
      </c>
      <c r="F30212" t="n">
        <v>51</v>
      </c>
      <c r="G30212" t="n">
        <v>40.55939695993607</v>
      </c>
      <c r="H30212" t="n">
        <v>57</v>
      </c>
    </row>
    <row r="30213">
      <c r="E30213" t="n">
        <v>26.84736329059791</v>
      </c>
      <c r="F30213" t="n">
        <v>45</v>
      </c>
      <c r="G30213" t="n">
        <v>40.56939695993606</v>
      </c>
      <c r="H30213" t="n">
        <v>67</v>
      </c>
    </row>
    <row r="30214">
      <c r="E30214" t="n">
        <v>26.8573632905979</v>
      </c>
      <c r="F30214" t="n">
        <v>57</v>
      </c>
      <c r="G30214" t="n">
        <v>40.57939695993605</v>
      </c>
      <c r="H30214" t="n">
        <v>55</v>
      </c>
    </row>
    <row r="30215">
      <c r="E30215" t="n">
        <v>26.86736329059789</v>
      </c>
      <c r="F30215" t="n">
        <v>57</v>
      </c>
      <c r="G30215" t="n">
        <v>40.58939695993604</v>
      </c>
      <c r="H30215" t="n">
        <v>70</v>
      </c>
    </row>
    <row r="30216">
      <c r="E30216" t="n">
        <v>26.87736329059788</v>
      </c>
      <c r="F30216" t="n">
        <v>61</v>
      </c>
      <c r="G30216" t="n">
        <v>40.59939695993603</v>
      </c>
      <c r="H30216" t="n">
        <v>62</v>
      </c>
    </row>
    <row r="30217">
      <c r="E30217" t="n">
        <v>26.88736329059788</v>
      </c>
      <c r="F30217" t="n">
        <v>49</v>
      </c>
      <c r="G30217" t="n">
        <v>40.60939695993602</v>
      </c>
      <c r="H30217" t="n">
        <v>54</v>
      </c>
    </row>
    <row r="30218">
      <c r="E30218" t="n">
        <v>26.89736329059787</v>
      </c>
      <c r="F30218" t="n">
        <v>48</v>
      </c>
      <c r="G30218" t="n">
        <v>40.61939695993601</v>
      </c>
      <c r="H30218" t="n">
        <v>53</v>
      </c>
    </row>
    <row r="30219">
      <c r="E30219" t="n">
        <v>26.90736329059786</v>
      </c>
      <c r="F30219" t="n">
        <v>56</v>
      </c>
      <c r="G30219" t="n">
        <v>40.629396959936</v>
      </c>
      <c r="H30219" t="n">
        <v>61</v>
      </c>
    </row>
    <row r="30220">
      <c r="E30220" t="n">
        <v>26.91736329059785</v>
      </c>
      <c r="F30220" t="n">
        <v>52</v>
      </c>
      <c r="G30220" t="n">
        <v>40.63939695993599</v>
      </c>
      <c r="H30220" t="n">
        <v>84</v>
      </c>
    </row>
    <row r="30221">
      <c r="E30221" t="n">
        <v>26.92736329059784</v>
      </c>
      <c r="F30221" t="n">
        <v>77</v>
      </c>
      <c r="G30221" t="n">
        <v>40.64939695993598</v>
      </c>
      <c r="H30221" t="n">
        <v>60</v>
      </c>
    </row>
    <row r="30222">
      <c r="E30222" t="n">
        <v>26.93736329059783</v>
      </c>
      <c r="F30222" t="n">
        <v>55</v>
      </c>
      <c r="G30222" t="n">
        <v>40.65939695993598</v>
      </c>
      <c r="H30222" t="n">
        <v>53</v>
      </c>
    </row>
    <row r="30223">
      <c r="E30223" t="n">
        <v>26.94736329059782</v>
      </c>
      <c r="F30223" t="n">
        <v>45</v>
      </c>
      <c r="G30223" t="n">
        <v>40.66939695993597</v>
      </c>
      <c r="H30223" t="n">
        <v>60</v>
      </c>
    </row>
    <row r="30224">
      <c r="E30224" t="n">
        <v>26.95736329059781</v>
      </c>
      <c r="F30224" t="n">
        <v>64</v>
      </c>
      <c r="G30224" t="n">
        <v>40.67939695993596</v>
      </c>
      <c r="H30224" t="n">
        <v>58</v>
      </c>
    </row>
    <row r="30225">
      <c r="E30225" t="n">
        <v>26.9673632905978</v>
      </c>
      <c r="F30225" t="n">
        <v>53</v>
      </c>
      <c r="G30225" t="n">
        <v>40.68939695993595</v>
      </c>
      <c r="H30225" t="n">
        <v>58</v>
      </c>
    </row>
    <row r="30226">
      <c r="E30226" t="n">
        <v>26.97736329059779</v>
      </c>
      <c r="F30226" t="n">
        <v>54</v>
      </c>
      <c r="G30226" t="n">
        <v>40.69939695993594</v>
      </c>
      <c r="H30226" t="n">
        <v>62</v>
      </c>
    </row>
    <row r="30227">
      <c r="E30227" t="n">
        <v>26.98736329059778</v>
      </c>
      <c r="F30227" t="n">
        <v>64</v>
      </c>
      <c r="G30227" t="n">
        <v>40.70939695993593</v>
      </c>
      <c r="H30227" t="n">
        <v>68</v>
      </c>
    </row>
    <row r="30228">
      <c r="E30228" t="n">
        <v>26.99736329059778</v>
      </c>
      <c r="F30228" t="n">
        <v>50</v>
      </c>
      <c r="G30228" t="n">
        <v>40.71939695993592</v>
      </c>
      <c r="H30228" t="n">
        <v>66</v>
      </c>
    </row>
    <row r="30229">
      <c r="E30229" t="n">
        <v>27.00736329059777</v>
      </c>
      <c r="F30229" t="n">
        <v>46</v>
      </c>
      <c r="G30229" t="n">
        <v>40.72939695993591</v>
      </c>
      <c r="H30229" t="n">
        <v>61</v>
      </c>
    </row>
    <row r="30230">
      <c r="E30230" t="n">
        <v>27.01736329059776</v>
      </c>
      <c r="F30230" t="n">
        <v>58</v>
      </c>
      <c r="G30230" t="n">
        <v>40.7393969599359</v>
      </c>
      <c r="H30230" t="n">
        <v>73</v>
      </c>
    </row>
    <row r="30231">
      <c r="E30231" t="n">
        <v>27.02736329059775</v>
      </c>
      <c r="F30231" t="n">
        <v>45</v>
      </c>
      <c r="G30231" t="n">
        <v>40.74939695993589</v>
      </c>
      <c r="H30231" t="n">
        <v>63</v>
      </c>
    </row>
    <row r="30232">
      <c r="E30232" t="n">
        <v>27.03736329059774</v>
      </c>
      <c r="F30232" t="n">
        <v>50</v>
      </c>
      <c r="G30232" t="n">
        <v>40.75939695993588</v>
      </c>
      <c r="H30232" t="n">
        <v>42</v>
      </c>
    </row>
    <row r="30233">
      <c r="E30233" t="n">
        <v>27.04736329059773</v>
      </c>
      <c r="F30233" t="n">
        <v>56</v>
      </c>
      <c r="G30233" t="n">
        <v>40.76939695993588</v>
      </c>
      <c r="H30233" t="n">
        <v>61</v>
      </c>
    </row>
    <row r="30234">
      <c r="E30234" t="n">
        <v>27.05736329059772</v>
      </c>
      <c r="F30234" t="n">
        <v>51</v>
      </c>
      <c r="G30234" t="n">
        <v>40.77939695993587</v>
      </c>
      <c r="H30234" t="n">
        <v>79</v>
      </c>
    </row>
    <row r="30235">
      <c r="E30235" t="n">
        <v>27.06736329059771</v>
      </c>
      <c r="F30235" t="n">
        <v>65</v>
      </c>
      <c r="G30235" t="n">
        <v>40.78939695993586</v>
      </c>
      <c r="H30235" t="n">
        <v>57</v>
      </c>
    </row>
    <row r="30236">
      <c r="E30236" t="n">
        <v>27.0773632905977</v>
      </c>
      <c r="F30236" t="n">
        <v>45</v>
      </c>
      <c r="G30236" t="n">
        <v>40.79939695993585</v>
      </c>
      <c r="H30236" t="n">
        <v>53</v>
      </c>
    </row>
    <row r="30237">
      <c r="E30237" t="n">
        <v>27.08736329059769</v>
      </c>
      <c r="F30237" t="n">
        <v>56</v>
      </c>
      <c r="G30237" t="n">
        <v>40.80939695993584</v>
      </c>
      <c r="H30237" t="n">
        <v>61</v>
      </c>
    </row>
    <row r="30238">
      <c r="E30238" t="n">
        <v>27.09736329059768</v>
      </c>
      <c r="F30238" t="n">
        <v>57</v>
      </c>
      <c r="G30238" t="n">
        <v>40.81939695993583</v>
      </c>
      <c r="H30238" t="n">
        <v>55</v>
      </c>
    </row>
    <row r="30239">
      <c r="E30239" t="n">
        <v>27.10736329059768</v>
      </c>
      <c r="F30239" t="n">
        <v>47</v>
      </c>
      <c r="G30239" t="n">
        <v>40.82939695993582</v>
      </c>
      <c r="H30239" t="n">
        <v>55</v>
      </c>
    </row>
    <row r="30240">
      <c r="E30240" t="n">
        <v>27.11736329059767</v>
      </c>
      <c r="F30240" t="n">
        <v>57</v>
      </c>
      <c r="G30240" t="n">
        <v>40.83939695993581</v>
      </c>
      <c r="H30240" t="n">
        <v>61</v>
      </c>
    </row>
    <row r="30241">
      <c r="E30241" t="n">
        <v>27.12736329059766</v>
      </c>
      <c r="F30241" t="n">
        <v>53</v>
      </c>
      <c r="G30241" t="n">
        <v>40.8493969599358</v>
      </c>
      <c r="H30241" t="n">
        <v>52</v>
      </c>
    </row>
    <row r="30242">
      <c r="E30242" t="n">
        <v>27.13736329059765</v>
      </c>
      <c r="F30242" t="n">
        <v>42</v>
      </c>
      <c r="G30242" t="n">
        <v>40.85939695993579</v>
      </c>
      <c r="H30242" t="n">
        <v>66</v>
      </c>
    </row>
    <row r="30243">
      <c r="E30243" t="n">
        <v>27.14736329059764</v>
      </c>
      <c r="F30243" t="n">
        <v>59</v>
      </c>
      <c r="G30243" t="n">
        <v>40.86939695993578</v>
      </c>
      <c r="H30243" t="n">
        <v>58</v>
      </c>
    </row>
    <row r="30244">
      <c r="E30244" t="n">
        <v>27.15736329059763</v>
      </c>
      <c r="F30244" t="n">
        <v>49</v>
      </c>
      <c r="G30244" t="n">
        <v>40.87939695993578</v>
      </c>
      <c r="H30244" t="n">
        <v>63</v>
      </c>
    </row>
    <row r="30245">
      <c r="E30245" t="n">
        <v>27.16736329059762</v>
      </c>
      <c r="F30245" t="n">
        <v>53</v>
      </c>
      <c r="G30245" t="n">
        <v>40.88939695993577</v>
      </c>
      <c r="H30245" t="n">
        <v>69</v>
      </c>
    </row>
    <row r="30246">
      <c r="E30246" t="n">
        <v>27.17736329059761</v>
      </c>
      <c r="F30246" t="n">
        <v>59</v>
      </c>
      <c r="G30246" t="n">
        <v>40.89939695993576</v>
      </c>
      <c r="H30246" t="n">
        <v>62</v>
      </c>
    </row>
    <row r="30247">
      <c r="E30247" t="n">
        <v>27.1873632905976</v>
      </c>
      <c r="F30247" t="n">
        <v>50</v>
      </c>
      <c r="G30247" t="n">
        <v>40.90939695993575</v>
      </c>
      <c r="H30247" t="n">
        <v>69</v>
      </c>
    </row>
    <row r="30248">
      <c r="E30248" t="n">
        <v>27.19736329059759</v>
      </c>
      <c r="F30248" t="n">
        <v>68</v>
      </c>
      <c r="G30248" t="n">
        <v>40.91939695993574</v>
      </c>
      <c r="H30248" t="n">
        <v>63</v>
      </c>
    </row>
    <row r="30249">
      <c r="E30249" t="n">
        <v>27.20736329059758</v>
      </c>
      <c r="F30249" t="n">
        <v>55</v>
      </c>
      <c r="G30249" t="n">
        <v>40.92939695993573</v>
      </c>
      <c r="H30249" t="n">
        <v>67</v>
      </c>
    </row>
    <row r="30250">
      <c r="E30250" t="n">
        <v>27.21736329059758</v>
      </c>
      <c r="F30250" t="n">
        <v>57</v>
      </c>
      <c r="G30250" t="n">
        <v>40.93939695993572</v>
      </c>
      <c r="H30250" t="n">
        <v>44</v>
      </c>
    </row>
    <row r="30251">
      <c r="E30251" t="n">
        <v>27.22736329059757</v>
      </c>
      <c r="F30251" t="n">
        <v>42</v>
      </c>
      <c r="G30251" t="n">
        <v>40.94939695993571</v>
      </c>
      <c r="H30251" t="n">
        <v>60</v>
      </c>
    </row>
    <row r="30252">
      <c r="E30252" t="n">
        <v>27.23736329059756</v>
      </c>
      <c r="F30252" t="n">
        <v>56</v>
      </c>
      <c r="G30252" t="n">
        <v>40.9593969599357</v>
      </c>
      <c r="H30252" t="n">
        <v>67</v>
      </c>
    </row>
    <row r="30253">
      <c r="E30253" t="n">
        <v>27.24736329059755</v>
      </c>
      <c r="F30253" t="n">
        <v>63</v>
      </c>
      <c r="G30253" t="n">
        <v>40.96939695993569</v>
      </c>
      <c r="H30253" t="n">
        <v>74</v>
      </c>
    </row>
    <row r="30254">
      <c r="E30254" t="n">
        <v>27.25736329059754</v>
      </c>
      <c r="F30254" t="n">
        <v>54</v>
      </c>
      <c r="G30254" t="n">
        <v>40.97939695993568</v>
      </c>
      <c r="H30254" t="n">
        <v>59</v>
      </c>
    </row>
    <row r="30255">
      <c r="E30255" t="n">
        <v>27.26736329059753</v>
      </c>
      <c r="F30255" t="n">
        <v>52</v>
      </c>
      <c r="G30255" t="n">
        <v>40.98939695993568</v>
      </c>
      <c r="H30255" t="n">
        <v>57</v>
      </c>
    </row>
    <row r="30256">
      <c r="E30256" t="n">
        <v>27.27736329059752</v>
      </c>
      <c r="F30256" t="n">
        <v>45</v>
      </c>
      <c r="G30256" t="n">
        <v>40.99939695993567</v>
      </c>
      <c r="H30256" t="n">
        <v>64</v>
      </c>
    </row>
    <row r="30257">
      <c r="E30257" t="n">
        <v>27.28736329059751</v>
      </c>
      <c r="F30257" t="n">
        <v>60</v>
      </c>
      <c r="G30257" t="n">
        <v>41.00939695993566</v>
      </c>
      <c r="H30257" t="n">
        <v>50</v>
      </c>
    </row>
    <row r="30258">
      <c r="E30258" t="n">
        <v>27.2973632905975</v>
      </c>
      <c r="F30258" t="n">
        <v>52</v>
      </c>
      <c r="G30258" t="n">
        <v>41.01939695993565</v>
      </c>
      <c r="H30258" t="n">
        <v>50</v>
      </c>
    </row>
    <row r="30259">
      <c r="E30259" t="n">
        <v>27.30736329059749</v>
      </c>
      <c r="F30259" t="n">
        <v>55</v>
      </c>
      <c r="G30259" t="n">
        <v>41.02939695993564</v>
      </c>
      <c r="H30259" t="n">
        <v>65</v>
      </c>
    </row>
    <row r="30260">
      <c r="E30260" t="n">
        <v>27.31736329059748</v>
      </c>
      <c r="F30260" t="n">
        <v>56</v>
      </c>
      <c r="G30260" t="n">
        <v>41.03939695993563</v>
      </c>
      <c r="H30260" t="n">
        <v>59</v>
      </c>
    </row>
    <row r="30261">
      <c r="E30261" t="n">
        <v>27.32736329059748</v>
      </c>
      <c r="F30261" t="n">
        <v>43</v>
      </c>
      <c r="G30261" t="n">
        <v>41.04939695993562</v>
      </c>
      <c r="H30261" t="n">
        <v>55</v>
      </c>
    </row>
    <row r="30262">
      <c r="E30262" t="n">
        <v>27.33736329059747</v>
      </c>
      <c r="F30262" t="n">
        <v>56</v>
      </c>
      <c r="G30262" t="n">
        <v>41.05939695993561</v>
      </c>
      <c r="H30262" t="n">
        <v>62</v>
      </c>
    </row>
    <row r="30263">
      <c r="E30263" t="n">
        <v>27.34736329059746</v>
      </c>
      <c r="F30263" t="n">
        <v>67</v>
      </c>
      <c r="G30263" t="n">
        <v>41.0693969599356</v>
      </c>
      <c r="H30263" t="n">
        <v>54</v>
      </c>
    </row>
    <row r="30264">
      <c r="E30264" t="n">
        <v>27.35736329059745</v>
      </c>
      <c r="F30264" t="n">
        <v>46</v>
      </c>
      <c r="G30264" t="n">
        <v>41.07939695993559</v>
      </c>
      <c r="H30264" t="n">
        <v>61</v>
      </c>
    </row>
    <row r="30265">
      <c r="E30265" t="n">
        <v>27.36736329059744</v>
      </c>
      <c r="F30265" t="n">
        <v>49</v>
      </c>
      <c r="G30265" t="n">
        <v>41.08939695993558</v>
      </c>
      <c r="H30265" t="n">
        <v>69</v>
      </c>
    </row>
    <row r="30266">
      <c r="E30266" t="n">
        <v>27.37736329059743</v>
      </c>
      <c r="F30266" t="n">
        <v>59</v>
      </c>
      <c r="G30266" t="n">
        <v>41.09939695993558</v>
      </c>
      <c r="H30266" t="n">
        <v>58</v>
      </c>
    </row>
    <row r="30267">
      <c r="E30267" t="n">
        <v>27.38736329059742</v>
      </c>
      <c r="F30267" t="n">
        <v>43</v>
      </c>
      <c r="G30267" t="n">
        <v>41.10939695993557</v>
      </c>
      <c r="H30267" t="n">
        <v>54</v>
      </c>
    </row>
    <row r="30268">
      <c r="E30268" t="n">
        <v>27.39736329059741</v>
      </c>
      <c r="F30268" t="n">
        <v>55</v>
      </c>
      <c r="G30268" t="n">
        <v>41.11939695993556</v>
      </c>
      <c r="H30268" t="n">
        <v>51</v>
      </c>
    </row>
    <row r="30269">
      <c r="E30269" t="n">
        <v>27.4073632905974</v>
      </c>
      <c r="F30269" t="n">
        <v>37</v>
      </c>
      <c r="G30269" t="n">
        <v>41.12939695993555</v>
      </c>
      <c r="H30269" t="n">
        <v>61</v>
      </c>
    </row>
    <row r="30270">
      <c r="E30270" t="n">
        <v>27.41736329059739</v>
      </c>
      <c r="F30270" t="n">
        <v>55</v>
      </c>
      <c r="G30270" t="n">
        <v>41.13939695993554</v>
      </c>
      <c r="H30270" t="n">
        <v>59</v>
      </c>
    </row>
    <row r="30271">
      <c r="E30271" t="n">
        <v>27.42736329059738</v>
      </c>
      <c r="F30271" t="n">
        <v>60</v>
      </c>
      <c r="G30271" t="n">
        <v>41.14939695993553</v>
      </c>
      <c r="H30271" t="n">
        <v>48</v>
      </c>
    </row>
    <row r="30272">
      <c r="E30272" t="n">
        <v>27.43736329059737</v>
      </c>
      <c r="F30272" t="n">
        <v>45</v>
      </c>
      <c r="G30272" t="n">
        <v>41.15939695993552</v>
      </c>
      <c r="H30272" t="n">
        <v>63</v>
      </c>
    </row>
    <row r="30273">
      <c r="E30273" t="n">
        <v>27.44736329059737</v>
      </c>
      <c r="F30273" t="n">
        <v>37</v>
      </c>
      <c r="G30273" t="n">
        <v>41.16939695993551</v>
      </c>
      <c r="H30273" t="n">
        <v>69</v>
      </c>
    </row>
    <row r="30274">
      <c r="E30274" t="n">
        <v>27.45736329059736</v>
      </c>
      <c r="F30274" t="n">
        <v>52</v>
      </c>
      <c r="G30274" t="n">
        <v>41.1793969599355</v>
      </c>
      <c r="H30274" t="n">
        <v>57</v>
      </c>
    </row>
    <row r="30275">
      <c r="E30275" t="n">
        <v>27.46736329059735</v>
      </c>
      <c r="F30275" t="n">
        <v>56</v>
      </c>
      <c r="G30275" t="n">
        <v>41.18939695993549</v>
      </c>
      <c r="H30275" t="n">
        <v>53</v>
      </c>
    </row>
    <row r="30276">
      <c r="E30276" t="n">
        <v>27.47736329059734</v>
      </c>
      <c r="F30276" t="n">
        <v>45</v>
      </c>
      <c r="G30276" t="n">
        <v>41.19939695993548</v>
      </c>
      <c r="H30276" t="n">
        <v>65</v>
      </c>
    </row>
    <row r="30277">
      <c r="E30277" t="n">
        <v>27.48736329059733</v>
      </c>
      <c r="F30277" t="n">
        <v>49</v>
      </c>
      <c r="G30277" t="n">
        <v>41.20939695993548</v>
      </c>
      <c r="H30277" t="n">
        <v>68</v>
      </c>
    </row>
    <row r="30278">
      <c r="E30278" t="n">
        <v>27.49736329059732</v>
      </c>
      <c r="F30278" t="n">
        <v>59</v>
      </c>
      <c r="G30278" t="n">
        <v>41.21939695993547</v>
      </c>
      <c r="H30278" t="n">
        <v>58</v>
      </c>
    </row>
    <row r="30279">
      <c r="E30279" t="n">
        <v>27.50736329059731</v>
      </c>
      <c r="F30279" t="n">
        <v>38</v>
      </c>
      <c r="G30279" t="n">
        <v>41.22939695993546</v>
      </c>
      <c r="H30279" t="n">
        <v>64</v>
      </c>
    </row>
    <row r="30280">
      <c r="E30280" t="n">
        <v>27.5173632905973</v>
      </c>
      <c r="F30280" t="n">
        <v>60</v>
      </c>
      <c r="G30280" t="n">
        <v>41.23939695993545</v>
      </c>
      <c r="H30280" t="n">
        <v>64</v>
      </c>
    </row>
    <row r="30281">
      <c r="E30281" t="n">
        <v>27.52736329059729</v>
      </c>
      <c r="F30281" t="n">
        <v>57</v>
      </c>
      <c r="G30281" t="n">
        <v>41.24939695993544</v>
      </c>
      <c r="H30281" t="n">
        <v>54</v>
      </c>
    </row>
    <row r="30282">
      <c r="E30282" t="n">
        <v>27.53736329059728</v>
      </c>
      <c r="F30282" t="n">
        <v>56</v>
      </c>
      <c r="G30282" t="n">
        <v>41.25939695993543</v>
      </c>
      <c r="H30282" t="n">
        <v>56</v>
      </c>
    </row>
    <row r="30283">
      <c r="E30283" t="n">
        <v>27.54736329059727</v>
      </c>
      <c r="F30283" t="n">
        <v>56</v>
      </c>
      <c r="G30283" t="n">
        <v>41.26939695993542</v>
      </c>
      <c r="H30283" t="n">
        <v>53</v>
      </c>
    </row>
    <row r="30284">
      <c r="E30284" t="n">
        <v>27.55736329059727</v>
      </c>
      <c r="F30284" t="n">
        <v>48</v>
      </c>
      <c r="G30284" t="n">
        <v>41.27939695993541</v>
      </c>
      <c r="H30284" t="n">
        <v>63</v>
      </c>
    </row>
    <row r="30285">
      <c r="E30285" t="n">
        <v>27.56736329059726</v>
      </c>
      <c r="F30285" t="n">
        <v>53</v>
      </c>
      <c r="G30285" t="n">
        <v>41.2893969599354</v>
      </c>
      <c r="H30285" t="n">
        <v>66</v>
      </c>
    </row>
    <row r="30286">
      <c r="E30286" t="n">
        <v>27.57736329059725</v>
      </c>
      <c r="F30286" t="n">
        <v>50</v>
      </c>
      <c r="G30286" t="n">
        <v>41.29939695993539</v>
      </c>
      <c r="H30286" t="n">
        <v>58</v>
      </c>
    </row>
    <row r="30287">
      <c r="E30287" t="n">
        <v>27.58736329059724</v>
      </c>
      <c r="F30287" t="n">
        <v>59</v>
      </c>
      <c r="G30287" t="n">
        <v>41.30939695993538</v>
      </c>
      <c r="H30287" t="n">
        <v>51</v>
      </c>
    </row>
    <row r="30288">
      <c r="E30288" t="n">
        <v>27.59736329059723</v>
      </c>
      <c r="F30288" t="n">
        <v>54</v>
      </c>
      <c r="G30288" t="n">
        <v>41.31939695993537</v>
      </c>
      <c r="H30288" t="n">
        <v>66</v>
      </c>
    </row>
    <row r="30289">
      <c r="E30289" t="n">
        <v>27.60736329059722</v>
      </c>
      <c r="F30289" t="n">
        <v>45</v>
      </c>
      <c r="G30289" t="n">
        <v>41.32939695993537</v>
      </c>
      <c r="H30289" t="n">
        <v>58</v>
      </c>
    </row>
    <row r="30290">
      <c r="E30290" t="n">
        <v>27.61736329059721</v>
      </c>
      <c r="F30290" t="n">
        <v>64</v>
      </c>
      <c r="G30290" t="n">
        <v>41.33939695993536</v>
      </c>
      <c r="H30290" t="n">
        <v>65</v>
      </c>
    </row>
    <row r="30291">
      <c r="E30291" t="n">
        <v>27.6273632905972</v>
      </c>
      <c r="F30291" t="n">
        <v>55</v>
      </c>
      <c r="G30291" t="n">
        <v>41.34939695993535</v>
      </c>
      <c r="H30291" t="n">
        <v>67</v>
      </c>
    </row>
    <row r="30292">
      <c r="E30292" t="n">
        <v>27.63736329059719</v>
      </c>
      <c r="F30292" t="n">
        <v>49</v>
      </c>
      <c r="G30292" t="n">
        <v>41.35939695993534</v>
      </c>
      <c r="H30292" t="n">
        <v>47</v>
      </c>
    </row>
    <row r="30293">
      <c r="E30293" t="n">
        <v>27.64736329059718</v>
      </c>
      <c r="F30293" t="n">
        <v>62</v>
      </c>
      <c r="G30293" t="n">
        <v>41.36939695993533</v>
      </c>
      <c r="H30293" t="n">
        <v>72</v>
      </c>
    </row>
    <row r="30294">
      <c r="E30294" t="n">
        <v>27.65736329059717</v>
      </c>
      <c r="F30294" t="n">
        <v>54</v>
      </c>
      <c r="G30294" t="n">
        <v>41.37939695993532</v>
      </c>
      <c r="H30294" t="n">
        <v>59</v>
      </c>
    </row>
    <row r="30295">
      <c r="E30295" t="n">
        <v>27.66736329059717</v>
      </c>
      <c r="F30295" t="n">
        <v>48</v>
      </c>
      <c r="G30295" t="n">
        <v>41.38939695993531</v>
      </c>
      <c r="H30295" t="n">
        <v>52</v>
      </c>
    </row>
    <row r="30296">
      <c r="E30296" t="n">
        <v>27.67736329059716</v>
      </c>
      <c r="F30296" t="n">
        <v>46</v>
      </c>
      <c r="G30296" t="n">
        <v>41.3993969599353</v>
      </c>
      <c r="H30296" t="n">
        <v>79</v>
      </c>
    </row>
    <row r="30297">
      <c r="E30297" t="n">
        <v>27.68736329059715</v>
      </c>
      <c r="F30297" t="n">
        <v>58</v>
      </c>
      <c r="G30297" t="n">
        <v>41.40939695993529</v>
      </c>
      <c r="H30297" t="n">
        <v>66</v>
      </c>
    </row>
    <row r="30298">
      <c r="E30298" t="n">
        <v>27.69736329059714</v>
      </c>
      <c r="F30298" t="n">
        <v>66</v>
      </c>
      <c r="G30298" t="n">
        <v>41.41939695993528</v>
      </c>
      <c r="H30298" t="n">
        <v>69</v>
      </c>
    </row>
    <row r="30299">
      <c r="E30299" t="n">
        <v>27.70736329059713</v>
      </c>
      <c r="F30299" t="n">
        <v>62</v>
      </c>
      <c r="G30299" t="n">
        <v>41.42939695993527</v>
      </c>
      <c r="H30299" t="n">
        <v>60</v>
      </c>
    </row>
    <row r="30300">
      <c r="E30300" t="n">
        <v>27.71736329059712</v>
      </c>
      <c r="F30300" t="n">
        <v>58</v>
      </c>
      <c r="G30300" t="n">
        <v>41.43939695993527</v>
      </c>
      <c r="H30300" t="n">
        <v>46</v>
      </c>
    </row>
    <row r="30301">
      <c r="E30301" t="n">
        <v>27.72736329059711</v>
      </c>
      <c r="F30301" t="n">
        <v>58</v>
      </c>
      <c r="G30301" t="n">
        <v>41.44939695993526</v>
      </c>
      <c r="H30301" t="n">
        <v>56</v>
      </c>
    </row>
    <row r="30302">
      <c r="E30302" t="n">
        <v>27.7373632905971</v>
      </c>
      <c r="F30302" t="n">
        <v>43</v>
      </c>
      <c r="G30302" t="n">
        <v>41.45939695993525</v>
      </c>
      <c r="H30302" t="n">
        <v>61</v>
      </c>
    </row>
    <row r="30303">
      <c r="E30303" t="n">
        <v>27.74736329059709</v>
      </c>
      <c r="F30303" t="n">
        <v>56</v>
      </c>
      <c r="G30303" t="n">
        <v>41.46939695993524</v>
      </c>
      <c r="H30303" t="n">
        <v>54</v>
      </c>
    </row>
    <row r="30304">
      <c r="E30304" t="n">
        <v>27.75736329059708</v>
      </c>
      <c r="F30304" t="n">
        <v>53</v>
      </c>
      <c r="G30304" t="n">
        <v>41.47939695993523</v>
      </c>
      <c r="H30304" t="n">
        <v>69</v>
      </c>
    </row>
    <row r="30305">
      <c r="E30305" t="n">
        <v>27.76736329059707</v>
      </c>
      <c r="F30305" t="n">
        <v>65</v>
      </c>
      <c r="G30305" t="n">
        <v>41.48939695993522</v>
      </c>
      <c r="H30305" t="n">
        <v>54</v>
      </c>
    </row>
    <row r="30306">
      <c r="E30306" t="n">
        <v>27.77736329059707</v>
      </c>
      <c r="F30306" t="n">
        <v>43</v>
      </c>
      <c r="G30306" t="n">
        <v>41.49939695993521</v>
      </c>
      <c r="H30306" t="n">
        <v>45</v>
      </c>
    </row>
    <row r="30307">
      <c r="E30307" t="n">
        <v>27.78736329059706</v>
      </c>
      <c r="F30307" t="n">
        <v>60</v>
      </c>
      <c r="G30307" t="n">
        <v>41.5093969599352</v>
      </c>
      <c r="H30307" t="n">
        <v>62</v>
      </c>
    </row>
    <row r="30308">
      <c r="E30308" t="n">
        <v>27.79736329059705</v>
      </c>
      <c r="F30308" t="n">
        <v>52</v>
      </c>
      <c r="G30308" t="n">
        <v>41.51939695993519</v>
      </c>
      <c r="H30308" t="n">
        <v>54</v>
      </c>
    </row>
    <row r="30309">
      <c r="E30309" t="n">
        <v>27.80736329059704</v>
      </c>
      <c r="F30309" t="n">
        <v>53</v>
      </c>
      <c r="G30309" t="n">
        <v>41.52939695993518</v>
      </c>
      <c r="H30309" t="n">
        <v>58</v>
      </c>
    </row>
    <row r="30310">
      <c r="E30310" t="n">
        <v>27.81736329059703</v>
      </c>
      <c r="F30310" t="n">
        <v>59</v>
      </c>
      <c r="G30310" t="n">
        <v>41.53939695993517</v>
      </c>
      <c r="H30310" t="n">
        <v>76</v>
      </c>
    </row>
    <row r="30311">
      <c r="E30311" t="n">
        <v>27.82736329059702</v>
      </c>
      <c r="F30311" t="n">
        <v>48</v>
      </c>
      <c r="G30311" t="n">
        <v>41.54939695993517</v>
      </c>
      <c r="H30311" t="n">
        <v>49</v>
      </c>
    </row>
    <row r="30312">
      <c r="E30312" t="n">
        <v>27.83736329059701</v>
      </c>
      <c r="F30312" t="n">
        <v>66</v>
      </c>
      <c r="G30312" t="n">
        <v>41.55939695993516</v>
      </c>
      <c r="H30312" t="n">
        <v>58</v>
      </c>
    </row>
    <row r="30313">
      <c r="E30313" t="n">
        <v>27.847363290597</v>
      </c>
      <c r="F30313" t="n">
        <v>52</v>
      </c>
      <c r="G30313" t="n">
        <v>41.56939695993515</v>
      </c>
      <c r="H30313" t="n">
        <v>82</v>
      </c>
    </row>
    <row r="30314">
      <c r="E30314" t="n">
        <v>27.85736329059699</v>
      </c>
      <c r="F30314" t="n">
        <v>57</v>
      </c>
      <c r="G30314" t="n">
        <v>41.57939695993514</v>
      </c>
      <c r="H30314" t="n">
        <v>45</v>
      </c>
    </row>
    <row r="30315">
      <c r="E30315" t="n">
        <v>27.86736329059698</v>
      </c>
      <c r="F30315" t="n">
        <v>46</v>
      </c>
      <c r="G30315" t="n">
        <v>41.58939695993513</v>
      </c>
      <c r="H30315" t="n">
        <v>70</v>
      </c>
    </row>
    <row r="30316">
      <c r="E30316" t="n">
        <v>27.87736329059697</v>
      </c>
      <c r="F30316" t="n">
        <v>49</v>
      </c>
      <c r="G30316" t="n">
        <v>41.59939695993512</v>
      </c>
      <c r="H30316" t="n">
        <v>58</v>
      </c>
    </row>
    <row r="30317">
      <c r="E30317" t="n">
        <v>27.88736329059697</v>
      </c>
      <c r="F30317" t="n">
        <v>58</v>
      </c>
      <c r="G30317" t="n">
        <v>41.60939695993511</v>
      </c>
      <c r="H30317" t="n">
        <v>59</v>
      </c>
    </row>
    <row r="30318">
      <c r="E30318" t="n">
        <v>27.89736329059696</v>
      </c>
      <c r="F30318" t="n">
        <v>54</v>
      </c>
      <c r="G30318" t="n">
        <v>41.6193969599351</v>
      </c>
      <c r="H30318" t="n">
        <v>65</v>
      </c>
    </row>
    <row r="30319">
      <c r="E30319" t="n">
        <v>27.90736329059695</v>
      </c>
      <c r="F30319" t="n">
        <v>52</v>
      </c>
      <c r="G30319" t="n">
        <v>41.62939695993509</v>
      </c>
      <c r="H30319" t="n">
        <v>58</v>
      </c>
    </row>
    <row r="30320">
      <c r="E30320" t="n">
        <v>27.91736329059694</v>
      </c>
      <c r="F30320" t="n">
        <v>47</v>
      </c>
      <c r="G30320" t="n">
        <v>41.63939695993508</v>
      </c>
      <c r="H30320" t="n">
        <v>58</v>
      </c>
    </row>
    <row r="30321">
      <c r="E30321" t="n">
        <v>27.92736329059693</v>
      </c>
      <c r="F30321" t="n">
        <v>58</v>
      </c>
      <c r="G30321" t="n">
        <v>41.64939695993507</v>
      </c>
      <c r="H30321" t="n">
        <v>46</v>
      </c>
    </row>
    <row r="30322">
      <c r="E30322" t="n">
        <v>27.93736329059692</v>
      </c>
      <c r="F30322" t="n">
        <v>52</v>
      </c>
      <c r="G30322" t="n">
        <v>41.65939695993507</v>
      </c>
      <c r="H30322" t="n">
        <v>69</v>
      </c>
    </row>
    <row r="30323">
      <c r="E30323" t="n">
        <v>27.94736329059691</v>
      </c>
      <c r="F30323" t="n">
        <v>63</v>
      </c>
      <c r="G30323" t="n">
        <v>41.66939695993506</v>
      </c>
      <c r="H30323" t="n">
        <v>51</v>
      </c>
    </row>
    <row r="30324">
      <c r="E30324" t="n">
        <v>27.9573632905969</v>
      </c>
      <c r="F30324" t="n">
        <v>59</v>
      </c>
      <c r="G30324" t="n">
        <v>41.67939695993505</v>
      </c>
      <c r="H30324" t="n">
        <v>64</v>
      </c>
    </row>
    <row r="30325">
      <c r="E30325" t="n">
        <v>27.96736329059689</v>
      </c>
      <c r="F30325" t="n">
        <v>52</v>
      </c>
      <c r="G30325" t="n">
        <v>41.68939695993504</v>
      </c>
      <c r="H30325" t="n">
        <v>58</v>
      </c>
    </row>
    <row r="30326">
      <c r="E30326" t="n">
        <v>27.97736329059688</v>
      </c>
      <c r="F30326" t="n">
        <v>54</v>
      </c>
      <c r="G30326" t="n">
        <v>41.69939695993503</v>
      </c>
      <c r="H30326" t="n">
        <v>68</v>
      </c>
    </row>
    <row r="30327">
      <c r="E30327" t="n">
        <v>27.98736329059687</v>
      </c>
      <c r="F30327" t="n">
        <v>46</v>
      </c>
      <c r="G30327" t="n">
        <v>41.70939695993502</v>
      </c>
      <c r="H30327" t="n">
        <v>56</v>
      </c>
    </row>
    <row r="30328">
      <c r="E30328" t="n">
        <v>27.99736329059687</v>
      </c>
      <c r="F30328" t="n">
        <v>61</v>
      </c>
      <c r="G30328" t="n">
        <v>41.71939695993501</v>
      </c>
      <c r="H30328" t="n">
        <v>59</v>
      </c>
    </row>
    <row r="30329">
      <c r="E30329" t="n">
        <v>28.00736329059686</v>
      </c>
      <c r="F30329" t="n">
        <v>65</v>
      </c>
      <c r="G30329" t="n">
        <v>41.729396959935</v>
      </c>
      <c r="H30329" t="n">
        <v>50</v>
      </c>
    </row>
    <row r="30330">
      <c r="E30330" t="n">
        <v>28.01736329059685</v>
      </c>
      <c r="F30330" t="n">
        <v>55</v>
      </c>
      <c r="G30330" t="n">
        <v>41.73939695993499</v>
      </c>
      <c r="H30330" t="n">
        <v>49</v>
      </c>
    </row>
    <row r="30331">
      <c r="E30331" t="n">
        <v>28.02736329059684</v>
      </c>
      <c r="F30331" t="n">
        <v>47</v>
      </c>
      <c r="G30331" t="n">
        <v>41.74939695993498</v>
      </c>
      <c r="H30331" t="n">
        <v>61</v>
      </c>
    </row>
    <row r="30332">
      <c r="E30332" t="n">
        <v>28.03736329059683</v>
      </c>
      <c r="F30332" t="n">
        <v>59</v>
      </c>
      <c r="G30332" t="n">
        <v>41.75939695993497</v>
      </c>
      <c r="H30332" t="n">
        <v>76</v>
      </c>
    </row>
    <row r="30333">
      <c r="E30333" t="n">
        <v>28.04736329059682</v>
      </c>
      <c r="F30333" t="n">
        <v>62</v>
      </c>
      <c r="G30333" t="n">
        <v>41.76939695993497</v>
      </c>
      <c r="H30333" t="n">
        <v>54</v>
      </c>
    </row>
    <row r="30334">
      <c r="E30334" t="n">
        <v>28.05736329059681</v>
      </c>
      <c r="F30334" t="n">
        <v>42</v>
      </c>
      <c r="G30334" t="n">
        <v>41.77939695993496</v>
      </c>
      <c r="H30334" t="n">
        <v>61</v>
      </c>
    </row>
    <row r="30335">
      <c r="E30335" t="n">
        <v>28.0673632905968</v>
      </c>
      <c r="F30335" t="n">
        <v>42</v>
      </c>
      <c r="G30335" t="n">
        <v>41.78939695993495</v>
      </c>
      <c r="H30335" t="n">
        <v>50</v>
      </c>
    </row>
    <row r="30336">
      <c r="E30336" t="n">
        <v>28.07736329059679</v>
      </c>
      <c r="F30336" t="n">
        <v>64</v>
      </c>
      <c r="G30336" t="n">
        <v>41.79939695993494</v>
      </c>
      <c r="H30336" t="n">
        <v>63</v>
      </c>
    </row>
    <row r="30337">
      <c r="E30337" t="n">
        <v>28.08736329059678</v>
      </c>
      <c r="F30337" t="n">
        <v>50</v>
      </c>
      <c r="G30337" t="n">
        <v>41.80939695993493</v>
      </c>
      <c r="H30337" t="n">
        <v>55</v>
      </c>
    </row>
    <row r="30338">
      <c r="E30338" t="n">
        <v>28.09736329059677</v>
      </c>
      <c r="F30338" t="n">
        <v>61</v>
      </c>
      <c r="G30338" t="n">
        <v>41.81939695993492</v>
      </c>
      <c r="H30338" t="n">
        <v>69</v>
      </c>
    </row>
    <row r="30339">
      <c r="E30339" t="n">
        <v>28.10736329059677</v>
      </c>
      <c r="F30339" t="n">
        <v>59</v>
      </c>
      <c r="G30339" t="n">
        <v>41.82939695993491</v>
      </c>
      <c r="H30339" t="n">
        <v>80</v>
      </c>
    </row>
    <row r="30340">
      <c r="E30340" t="n">
        <v>28.11736329059676</v>
      </c>
      <c r="F30340" t="n">
        <v>54</v>
      </c>
      <c r="G30340" t="n">
        <v>41.8393969599349</v>
      </c>
      <c r="H30340" t="n">
        <v>60</v>
      </c>
    </row>
    <row r="30341">
      <c r="E30341" t="n">
        <v>28.12736329059675</v>
      </c>
      <c r="F30341" t="n">
        <v>54</v>
      </c>
      <c r="G30341" t="n">
        <v>41.84939695993489</v>
      </c>
      <c r="H30341" t="n">
        <v>53</v>
      </c>
    </row>
    <row r="30342">
      <c r="E30342" t="n">
        <v>28.13736329059674</v>
      </c>
      <c r="F30342" t="n">
        <v>59</v>
      </c>
      <c r="G30342" t="n">
        <v>41.85939695993488</v>
      </c>
      <c r="H30342" t="n">
        <v>64</v>
      </c>
    </row>
    <row r="30343">
      <c r="E30343" t="n">
        <v>28.14736329059673</v>
      </c>
      <c r="F30343" t="n">
        <v>42</v>
      </c>
      <c r="G30343" t="n">
        <v>41.86939695993487</v>
      </c>
      <c r="H30343" t="n">
        <v>72</v>
      </c>
    </row>
    <row r="30344">
      <c r="E30344" t="n">
        <v>28.15736329059672</v>
      </c>
      <c r="F30344" t="n">
        <v>49</v>
      </c>
      <c r="G30344" t="n">
        <v>41.87939695993487</v>
      </c>
      <c r="H30344" t="n">
        <v>62</v>
      </c>
    </row>
    <row r="30345">
      <c r="E30345" t="n">
        <v>28.16736329059671</v>
      </c>
      <c r="F30345" t="n">
        <v>60</v>
      </c>
      <c r="G30345" t="n">
        <v>41.88939695993486</v>
      </c>
      <c r="H30345" t="n">
        <v>64</v>
      </c>
    </row>
    <row r="30346">
      <c r="E30346" t="n">
        <v>28.1773632905967</v>
      </c>
      <c r="F30346" t="n">
        <v>59</v>
      </c>
      <c r="G30346" t="n">
        <v>41.89939695993485</v>
      </c>
      <c r="H30346" t="n">
        <v>47</v>
      </c>
    </row>
    <row r="30347">
      <c r="E30347" t="n">
        <v>28.18736329059669</v>
      </c>
      <c r="F30347" t="n">
        <v>53</v>
      </c>
      <c r="G30347" t="n">
        <v>41.90939695993484</v>
      </c>
      <c r="H30347" t="n">
        <v>72</v>
      </c>
    </row>
    <row r="30348">
      <c r="E30348" t="n">
        <v>28.19736329059668</v>
      </c>
      <c r="F30348" t="n">
        <v>44</v>
      </c>
      <c r="G30348" t="n">
        <v>41.91939695993483</v>
      </c>
      <c r="H30348" t="n">
        <v>56</v>
      </c>
    </row>
    <row r="30349">
      <c r="E30349" t="n">
        <v>28.20736329059667</v>
      </c>
      <c r="F30349" t="n">
        <v>43</v>
      </c>
      <c r="G30349" t="n">
        <v>41.92939695993482</v>
      </c>
      <c r="H30349" t="n">
        <v>63</v>
      </c>
    </row>
    <row r="30350">
      <c r="E30350" t="n">
        <v>28.21736329059667</v>
      </c>
      <c r="F30350" t="n">
        <v>55</v>
      </c>
      <c r="G30350" t="n">
        <v>41.93939695993481</v>
      </c>
      <c r="H30350" t="n">
        <v>59</v>
      </c>
    </row>
    <row r="30351">
      <c r="E30351" t="n">
        <v>28.22736329059666</v>
      </c>
      <c r="F30351" t="n">
        <v>50</v>
      </c>
      <c r="G30351" t="n">
        <v>41.9493969599348</v>
      </c>
      <c r="H30351" t="n">
        <v>55</v>
      </c>
    </row>
    <row r="30352">
      <c r="E30352" t="n">
        <v>28.23736329059665</v>
      </c>
      <c r="F30352" t="n">
        <v>50</v>
      </c>
      <c r="G30352" t="n">
        <v>41.95939695993479</v>
      </c>
      <c r="H30352" t="n">
        <v>67</v>
      </c>
    </row>
    <row r="30353">
      <c r="E30353" t="n">
        <v>28.24736329059664</v>
      </c>
      <c r="F30353" t="n">
        <v>54</v>
      </c>
      <c r="G30353" t="n">
        <v>41.96939695993478</v>
      </c>
      <c r="H30353" t="n">
        <v>68</v>
      </c>
    </row>
    <row r="30354">
      <c r="E30354" t="n">
        <v>28.25736329059663</v>
      </c>
      <c r="F30354" t="n">
        <v>50</v>
      </c>
      <c r="G30354" t="n">
        <v>41.97939695993477</v>
      </c>
      <c r="H30354" t="n">
        <v>68</v>
      </c>
    </row>
    <row r="30355">
      <c r="E30355" t="n">
        <v>28.26736329059662</v>
      </c>
      <c r="F30355" t="n">
        <v>58</v>
      </c>
      <c r="G30355" t="n">
        <v>41.98939695993477</v>
      </c>
      <c r="H30355" t="n">
        <v>63</v>
      </c>
    </row>
    <row r="30356">
      <c r="E30356" t="n">
        <v>28.27736329059661</v>
      </c>
      <c r="F30356" t="n">
        <v>47</v>
      </c>
      <c r="G30356" t="n">
        <v>41.99939695993476</v>
      </c>
      <c r="H30356" t="n">
        <v>56</v>
      </c>
    </row>
    <row r="30357">
      <c r="E30357" t="n">
        <v>28.2873632905966</v>
      </c>
      <c r="F30357" t="n">
        <v>47</v>
      </c>
      <c r="G30357" t="n">
        <v>42.00939695993475</v>
      </c>
      <c r="H30357" t="n">
        <v>60</v>
      </c>
    </row>
    <row r="30358">
      <c r="E30358" t="n">
        <v>28.29736329059659</v>
      </c>
      <c r="F30358" t="n">
        <v>57</v>
      </c>
      <c r="G30358" t="n">
        <v>42.01939695993474</v>
      </c>
      <c r="H30358" t="n">
        <v>47</v>
      </c>
    </row>
    <row r="30359">
      <c r="E30359" t="n">
        <v>28.30736329059658</v>
      </c>
      <c r="F30359" t="n">
        <v>61</v>
      </c>
      <c r="G30359" t="n">
        <v>42.02939695993473</v>
      </c>
      <c r="H30359" t="n">
        <v>57</v>
      </c>
    </row>
    <row r="30360">
      <c r="E30360" t="n">
        <v>28.31736329059657</v>
      </c>
      <c r="F30360" t="n">
        <v>53</v>
      </c>
      <c r="G30360" t="n">
        <v>42.03939695993472</v>
      </c>
      <c r="H30360" t="n">
        <v>64</v>
      </c>
    </row>
    <row r="30361">
      <c r="E30361" t="n">
        <v>28.32736329059657</v>
      </c>
      <c r="F30361" t="n">
        <v>36</v>
      </c>
      <c r="G30361" t="n">
        <v>42.04939695993471</v>
      </c>
      <c r="H30361" t="n">
        <v>72</v>
      </c>
    </row>
    <row r="30362">
      <c r="E30362" t="n">
        <v>28.33736329059656</v>
      </c>
      <c r="F30362" t="n">
        <v>50</v>
      </c>
      <c r="G30362" t="n">
        <v>42.0593969599347</v>
      </c>
      <c r="H30362" t="n">
        <v>58</v>
      </c>
    </row>
    <row r="30363">
      <c r="E30363" t="n">
        <v>28.34736329059655</v>
      </c>
      <c r="F30363" t="n">
        <v>51</v>
      </c>
      <c r="G30363" t="n">
        <v>42.06939695993469</v>
      </c>
      <c r="H30363" t="n">
        <v>59</v>
      </c>
    </row>
    <row r="30364">
      <c r="E30364" t="n">
        <v>28.35736329059654</v>
      </c>
      <c r="F30364" t="n">
        <v>55</v>
      </c>
      <c r="G30364" t="n">
        <v>42.07939695993468</v>
      </c>
      <c r="H30364" t="n">
        <v>56</v>
      </c>
    </row>
    <row r="30365">
      <c r="E30365" t="n">
        <v>28.36736329059653</v>
      </c>
      <c r="F30365" t="n">
        <v>63</v>
      </c>
      <c r="G30365" t="n">
        <v>42.08939695993467</v>
      </c>
      <c r="H30365" t="n">
        <v>59</v>
      </c>
    </row>
    <row r="30366">
      <c r="E30366" t="n">
        <v>28.37736329059652</v>
      </c>
      <c r="F30366" t="n">
        <v>50</v>
      </c>
      <c r="G30366" t="n">
        <v>42.09939695993467</v>
      </c>
      <c r="H30366" t="n">
        <v>60</v>
      </c>
    </row>
    <row r="30367">
      <c r="E30367" t="n">
        <v>28.38736329059651</v>
      </c>
      <c r="F30367" t="n">
        <v>36</v>
      </c>
      <c r="G30367" t="n">
        <v>42.10939695993466</v>
      </c>
      <c r="H30367" t="n">
        <v>56</v>
      </c>
    </row>
    <row r="30368">
      <c r="E30368" t="n">
        <v>28.3973632905965</v>
      </c>
      <c r="F30368" t="n">
        <v>36</v>
      </c>
      <c r="G30368" t="n">
        <v>42.11939695993465</v>
      </c>
      <c r="H30368" t="n">
        <v>60</v>
      </c>
    </row>
    <row r="30369">
      <c r="E30369" t="n">
        <v>28.40736329059649</v>
      </c>
      <c r="F30369" t="n">
        <v>53</v>
      </c>
      <c r="G30369" t="n">
        <v>42.12939695993464</v>
      </c>
      <c r="H30369" t="n">
        <v>69</v>
      </c>
    </row>
    <row r="30370">
      <c r="E30370" t="n">
        <v>28.41736329059648</v>
      </c>
      <c r="F30370" t="n">
        <v>51</v>
      </c>
      <c r="G30370" t="n">
        <v>42.13939695993463</v>
      </c>
      <c r="H30370" t="n">
        <v>62</v>
      </c>
    </row>
    <row r="30371">
      <c r="E30371" t="n">
        <v>28.42736329059647</v>
      </c>
      <c r="F30371" t="n">
        <v>61</v>
      </c>
      <c r="G30371" t="n">
        <v>42.14939695993462</v>
      </c>
      <c r="H30371" t="n">
        <v>57</v>
      </c>
    </row>
    <row r="30372">
      <c r="E30372" t="n">
        <v>28.43736329059647</v>
      </c>
      <c r="F30372" t="n">
        <v>61</v>
      </c>
      <c r="G30372" t="n">
        <v>42.15939695993461</v>
      </c>
      <c r="H30372" t="n">
        <v>48</v>
      </c>
    </row>
    <row r="30373">
      <c r="E30373" t="n">
        <v>28.44736329059646</v>
      </c>
      <c r="F30373" t="n">
        <v>47</v>
      </c>
      <c r="G30373" t="n">
        <v>42.1693969599346</v>
      </c>
      <c r="H30373" t="n">
        <v>84</v>
      </c>
    </row>
    <row r="30374">
      <c r="E30374" t="n">
        <v>28.45736329059645</v>
      </c>
      <c r="F30374" t="n">
        <v>58</v>
      </c>
      <c r="G30374" t="n">
        <v>42.17939695993459</v>
      </c>
      <c r="H30374" t="n">
        <v>61</v>
      </c>
    </row>
    <row r="30375">
      <c r="E30375" t="n">
        <v>28.46736329059644</v>
      </c>
      <c r="F30375" t="n">
        <v>51</v>
      </c>
      <c r="G30375" t="n">
        <v>42.18939695993458</v>
      </c>
      <c r="H30375" t="n">
        <v>55</v>
      </c>
    </row>
    <row r="30376">
      <c r="E30376" t="n">
        <v>28.47736329059643</v>
      </c>
      <c r="F30376" t="n">
        <v>38</v>
      </c>
      <c r="G30376" t="n">
        <v>42.19939695993457</v>
      </c>
      <c r="H30376" t="n">
        <v>52</v>
      </c>
    </row>
    <row r="30377">
      <c r="E30377" t="n">
        <v>28.48736329059642</v>
      </c>
      <c r="F30377" t="n">
        <v>51</v>
      </c>
      <c r="G30377" t="n">
        <v>42.20939695993457</v>
      </c>
      <c r="H30377" t="n">
        <v>69</v>
      </c>
    </row>
    <row r="30378">
      <c r="E30378" t="n">
        <v>28.49736329059641</v>
      </c>
      <c r="F30378" t="n">
        <v>75</v>
      </c>
      <c r="G30378" t="n">
        <v>42.21939695993456</v>
      </c>
      <c r="H30378" t="n">
        <v>48</v>
      </c>
    </row>
    <row r="30379">
      <c r="E30379" t="n">
        <v>28.5073632905964</v>
      </c>
      <c r="F30379" t="n">
        <v>58</v>
      </c>
      <c r="G30379" t="n">
        <v>42.22939695993455</v>
      </c>
      <c r="H30379" t="n">
        <v>56</v>
      </c>
    </row>
    <row r="30380">
      <c r="E30380" t="n">
        <v>28.51736329059639</v>
      </c>
      <c r="F30380" t="n">
        <v>51</v>
      </c>
      <c r="G30380" t="n">
        <v>42.23939695993454</v>
      </c>
      <c r="H30380" t="n">
        <v>63</v>
      </c>
    </row>
    <row r="30381">
      <c r="E30381" t="n">
        <v>28.52736329059638</v>
      </c>
      <c r="F30381" t="n">
        <v>54</v>
      </c>
      <c r="G30381" t="n">
        <v>42.24939695993453</v>
      </c>
      <c r="H30381" t="n">
        <v>67</v>
      </c>
    </row>
    <row r="30382">
      <c r="E30382" t="n">
        <v>28.53736329059637</v>
      </c>
      <c r="F30382" t="n">
        <v>48</v>
      </c>
      <c r="G30382" t="n">
        <v>42.25939695993452</v>
      </c>
      <c r="H30382" t="n">
        <v>65</v>
      </c>
    </row>
    <row r="30383">
      <c r="E30383" t="n">
        <v>28.54736329059637</v>
      </c>
      <c r="F30383" t="n">
        <v>43</v>
      </c>
      <c r="G30383" t="n">
        <v>42.26939695993451</v>
      </c>
      <c r="H30383" t="n">
        <v>47</v>
      </c>
    </row>
    <row r="30384">
      <c r="E30384" t="n">
        <v>28.55736329059636</v>
      </c>
      <c r="F30384" t="n">
        <v>64</v>
      </c>
      <c r="G30384" t="n">
        <v>42.2793969599345</v>
      </c>
      <c r="H30384" t="n">
        <v>52</v>
      </c>
    </row>
    <row r="30385">
      <c r="E30385" t="n">
        <v>28.56736329059635</v>
      </c>
      <c r="F30385" t="n">
        <v>45</v>
      </c>
      <c r="G30385" t="n">
        <v>42.28939695993449</v>
      </c>
      <c r="H30385" t="n">
        <v>65</v>
      </c>
    </row>
    <row r="30386">
      <c r="E30386" t="n">
        <v>28.57736329059634</v>
      </c>
      <c r="F30386" t="n">
        <v>36</v>
      </c>
      <c r="G30386" t="n">
        <v>42.29939695993448</v>
      </c>
      <c r="H30386" t="n">
        <v>53</v>
      </c>
    </row>
    <row r="30387">
      <c r="E30387" t="n">
        <v>28.58736329059633</v>
      </c>
      <c r="F30387" t="n">
        <v>42</v>
      </c>
      <c r="G30387" t="n">
        <v>42.30939695993447</v>
      </c>
      <c r="H30387" t="n">
        <v>55</v>
      </c>
    </row>
    <row r="30388">
      <c r="E30388" t="n">
        <v>28.59736329059632</v>
      </c>
      <c r="F30388" t="n">
        <v>45</v>
      </c>
      <c r="G30388" t="n">
        <v>42.31939695993447</v>
      </c>
      <c r="H30388" t="n">
        <v>64</v>
      </c>
    </row>
    <row r="30389">
      <c r="E30389" t="n">
        <v>28.60736329059631</v>
      </c>
      <c r="F30389" t="n">
        <v>43</v>
      </c>
      <c r="G30389" t="n">
        <v>42.32939695993446</v>
      </c>
      <c r="H30389" t="n">
        <v>74</v>
      </c>
    </row>
    <row r="30390">
      <c r="E30390" t="n">
        <v>28.6173632905963</v>
      </c>
      <c r="F30390" t="n">
        <v>52</v>
      </c>
      <c r="G30390" t="n">
        <v>42.33939695993445</v>
      </c>
      <c r="H30390" t="n">
        <v>55</v>
      </c>
    </row>
    <row r="30391">
      <c r="E30391" t="n">
        <v>28.62736329059629</v>
      </c>
      <c r="F30391" t="n">
        <v>42</v>
      </c>
      <c r="G30391" t="n">
        <v>42.34939695993444</v>
      </c>
      <c r="H30391" t="n">
        <v>64</v>
      </c>
    </row>
    <row r="30392">
      <c r="E30392" t="n">
        <v>28.63736329059628</v>
      </c>
      <c r="F30392" t="n">
        <v>53</v>
      </c>
      <c r="G30392" t="n">
        <v>42.35939695993443</v>
      </c>
      <c r="H30392" t="n">
        <v>59</v>
      </c>
    </row>
    <row r="30393">
      <c r="E30393" t="n">
        <v>28.64736329059627</v>
      </c>
      <c r="F30393" t="n">
        <v>51</v>
      </c>
      <c r="G30393" t="n">
        <v>42.36939695993442</v>
      </c>
      <c r="H30393" t="n">
        <v>58</v>
      </c>
    </row>
    <row r="30394">
      <c r="E30394" t="n">
        <v>28.65736329059627</v>
      </c>
      <c r="F30394" t="n">
        <v>50</v>
      </c>
      <c r="G30394" t="n">
        <v>42.37939695993441</v>
      </c>
      <c r="H30394" t="n">
        <v>66</v>
      </c>
    </row>
    <row r="30395">
      <c r="E30395" t="n">
        <v>28.66736329059626</v>
      </c>
      <c r="F30395" t="n">
        <v>45</v>
      </c>
      <c r="G30395" t="n">
        <v>42.3893969599344</v>
      </c>
      <c r="H30395" t="n">
        <v>67</v>
      </c>
    </row>
    <row r="30396">
      <c r="E30396" t="n">
        <v>28.67736329059625</v>
      </c>
      <c r="F30396" t="n">
        <v>63</v>
      </c>
      <c r="G30396" t="n">
        <v>42.39939695993439</v>
      </c>
      <c r="H30396" t="n">
        <v>58</v>
      </c>
    </row>
    <row r="30397">
      <c r="E30397" t="n">
        <v>28.68736329059624</v>
      </c>
      <c r="F30397" t="n">
        <v>38</v>
      </c>
      <c r="G30397" t="n">
        <v>42.40939695993438</v>
      </c>
      <c r="H30397" t="n">
        <v>57</v>
      </c>
    </row>
    <row r="30398">
      <c r="E30398" t="n">
        <v>28.69736329059623</v>
      </c>
      <c r="F30398" t="n">
        <v>60</v>
      </c>
      <c r="G30398" t="n">
        <v>42.41939695993437</v>
      </c>
      <c r="H30398" t="n">
        <v>55</v>
      </c>
    </row>
    <row r="30399">
      <c r="E30399" t="n">
        <v>28.70736329059622</v>
      </c>
      <c r="F30399" t="n">
        <v>63</v>
      </c>
      <c r="G30399" t="n">
        <v>42.42939695993437</v>
      </c>
      <c r="H30399" t="n">
        <v>69</v>
      </c>
    </row>
    <row r="30400">
      <c r="E30400" t="n">
        <v>28.71736329059621</v>
      </c>
      <c r="F30400" t="n">
        <v>59</v>
      </c>
      <c r="G30400" t="n">
        <v>42.43939695993436</v>
      </c>
      <c r="H30400" t="n">
        <v>66</v>
      </c>
    </row>
    <row r="30401">
      <c r="E30401" t="n">
        <v>28.7273632905962</v>
      </c>
      <c r="F30401" t="n">
        <v>61</v>
      </c>
      <c r="G30401" t="n">
        <v>42.44939695993435</v>
      </c>
      <c r="H30401" t="n">
        <v>64</v>
      </c>
    </row>
    <row r="30402">
      <c r="E30402" t="n">
        <v>28.73736329059619</v>
      </c>
      <c r="F30402" t="n">
        <v>50</v>
      </c>
      <c r="G30402" t="n">
        <v>42.45939695993434</v>
      </c>
      <c r="H30402" t="n">
        <v>70</v>
      </c>
    </row>
    <row r="30403">
      <c r="E30403" t="n">
        <v>28.74736329059618</v>
      </c>
      <c r="F30403" t="n">
        <v>52</v>
      </c>
      <c r="G30403" t="n">
        <v>42.46939695993433</v>
      </c>
      <c r="H30403" t="n">
        <v>45</v>
      </c>
    </row>
    <row r="30404">
      <c r="E30404" t="n">
        <v>28.75736329059617</v>
      </c>
      <c r="F30404" t="n">
        <v>57</v>
      </c>
      <c r="G30404" t="n">
        <v>42.47939695993432</v>
      </c>
      <c r="H30404" t="n">
        <v>64</v>
      </c>
    </row>
    <row r="30405">
      <c r="E30405" t="n">
        <v>28.76736329059617</v>
      </c>
      <c r="F30405" t="n">
        <v>57</v>
      </c>
      <c r="G30405" t="n">
        <v>42.48939695993431</v>
      </c>
      <c r="H30405" t="n">
        <v>52</v>
      </c>
    </row>
    <row r="30406">
      <c r="E30406" t="n">
        <v>28.77736329059616</v>
      </c>
      <c r="F30406" t="n">
        <v>50</v>
      </c>
      <c r="G30406" t="n">
        <v>42.4993969599343</v>
      </c>
      <c r="H30406" t="n">
        <v>55</v>
      </c>
    </row>
    <row r="30407">
      <c r="E30407" t="n">
        <v>28.78736329059615</v>
      </c>
      <c r="F30407" t="n">
        <v>48</v>
      </c>
      <c r="G30407" t="n">
        <v>42.50939695993429</v>
      </c>
      <c r="H30407" t="n">
        <v>62</v>
      </c>
    </row>
    <row r="30408">
      <c r="E30408" t="n">
        <v>28.79736329059614</v>
      </c>
      <c r="F30408" t="n">
        <v>50</v>
      </c>
      <c r="G30408" t="n">
        <v>42.51939695993428</v>
      </c>
      <c r="H30408" t="n">
        <v>52</v>
      </c>
    </row>
    <row r="30409">
      <c r="E30409" t="n">
        <v>28.80736329059613</v>
      </c>
      <c r="F30409" t="n">
        <v>45</v>
      </c>
      <c r="G30409" t="n">
        <v>42.52939695993427</v>
      </c>
      <c r="H30409" t="n">
        <v>68</v>
      </c>
    </row>
    <row r="30410">
      <c r="E30410" t="n">
        <v>28.81736329059612</v>
      </c>
      <c r="F30410" t="n">
        <v>56</v>
      </c>
      <c r="G30410" t="n">
        <v>42.53939695993427</v>
      </c>
      <c r="H30410" t="n">
        <v>70</v>
      </c>
    </row>
    <row r="30411">
      <c r="E30411" t="n">
        <v>28.82736329059611</v>
      </c>
      <c r="F30411" t="n">
        <v>44</v>
      </c>
      <c r="G30411" t="n">
        <v>42.54939695993426</v>
      </c>
      <c r="H30411" t="n">
        <v>60</v>
      </c>
    </row>
    <row r="30412">
      <c r="E30412" t="n">
        <v>28.8373632905961</v>
      </c>
      <c r="F30412" t="n">
        <v>60</v>
      </c>
      <c r="G30412" t="n">
        <v>42.55939695993425</v>
      </c>
      <c r="H30412" t="n">
        <v>51</v>
      </c>
    </row>
    <row r="30413">
      <c r="E30413" t="n">
        <v>28.84736329059609</v>
      </c>
      <c r="F30413" t="n">
        <v>56</v>
      </c>
      <c r="G30413" t="n">
        <v>42.56939695993424</v>
      </c>
      <c r="H30413" t="n">
        <v>69</v>
      </c>
    </row>
    <row r="30414">
      <c r="E30414" t="n">
        <v>28.85736329059608</v>
      </c>
      <c r="F30414" t="n">
        <v>44</v>
      </c>
      <c r="G30414" t="n">
        <v>42.57939695993423</v>
      </c>
      <c r="H30414" t="n">
        <v>60</v>
      </c>
    </row>
    <row r="30415">
      <c r="E30415" t="n">
        <v>28.86736329059607</v>
      </c>
      <c r="F30415" t="n">
        <v>45</v>
      </c>
      <c r="G30415" t="n">
        <v>42.58939695993422</v>
      </c>
      <c r="H30415" t="n">
        <v>67</v>
      </c>
    </row>
    <row r="30416">
      <c r="E30416" t="n">
        <v>28.87736329059607</v>
      </c>
      <c r="F30416" t="n">
        <v>48</v>
      </c>
      <c r="G30416" t="n">
        <v>42.59939695993421</v>
      </c>
      <c r="H30416" t="n">
        <v>55</v>
      </c>
    </row>
    <row r="30417">
      <c r="E30417" t="n">
        <v>28.88736329059606</v>
      </c>
      <c r="F30417" t="n">
        <v>56</v>
      </c>
      <c r="G30417" t="n">
        <v>42.6093969599342</v>
      </c>
      <c r="H30417" t="n">
        <v>65</v>
      </c>
    </row>
    <row r="30418">
      <c r="E30418" t="n">
        <v>28.89736329059605</v>
      </c>
      <c r="F30418" t="n">
        <v>62</v>
      </c>
      <c r="G30418" t="n">
        <v>42.61939695993419</v>
      </c>
      <c r="H30418" t="n">
        <v>71</v>
      </c>
    </row>
    <row r="30419">
      <c r="E30419" t="n">
        <v>28.90736329059604</v>
      </c>
      <c r="F30419" t="n">
        <v>51</v>
      </c>
      <c r="G30419" t="n">
        <v>42.62939695993418</v>
      </c>
      <c r="H30419" t="n">
        <v>66</v>
      </c>
    </row>
    <row r="30420">
      <c r="E30420" t="n">
        <v>28.91736329059603</v>
      </c>
      <c r="F30420" t="n">
        <v>53</v>
      </c>
      <c r="G30420" t="n">
        <v>42.63939695993417</v>
      </c>
      <c r="H30420" t="n">
        <v>44</v>
      </c>
    </row>
    <row r="30421">
      <c r="E30421" t="n">
        <v>28.92736329059602</v>
      </c>
      <c r="F30421" t="n">
        <v>65</v>
      </c>
      <c r="G30421" t="n">
        <v>42.64939695993417</v>
      </c>
      <c r="H30421" t="n">
        <v>60</v>
      </c>
    </row>
    <row r="30422">
      <c r="E30422" t="n">
        <v>28.93736329059601</v>
      </c>
      <c r="F30422" t="n">
        <v>43</v>
      </c>
      <c r="G30422" t="n">
        <v>42.65939695993416</v>
      </c>
      <c r="H30422" t="n">
        <v>48</v>
      </c>
    </row>
    <row r="30423">
      <c r="E30423" t="n">
        <v>28.947363290596</v>
      </c>
      <c r="F30423" t="n">
        <v>51</v>
      </c>
      <c r="G30423" t="n">
        <v>42.66939695993415</v>
      </c>
      <c r="H30423" t="n">
        <v>56</v>
      </c>
    </row>
    <row r="30424">
      <c r="E30424" t="n">
        <v>28.95736329059599</v>
      </c>
      <c r="F30424" t="n">
        <v>51</v>
      </c>
      <c r="G30424" t="n">
        <v>42.67939695993414</v>
      </c>
      <c r="H30424" t="n">
        <v>62</v>
      </c>
    </row>
    <row r="30425">
      <c r="E30425" t="n">
        <v>28.96736329059598</v>
      </c>
      <c r="F30425" t="n">
        <v>44</v>
      </c>
      <c r="G30425" t="n">
        <v>42.68939695993413</v>
      </c>
      <c r="H30425" t="n">
        <v>52</v>
      </c>
    </row>
    <row r="30426">
      <c r="E30426" t="n">
        <v>28.97736329059597</v>
      </c>
      <c r="F30426" t="n">
        <v>53</v>
      </c>
      <c r="G30426" t="n">
        <v>42.69939695993412</v>
      </c>
      <c r="H30426" t="n">
        <v>62</v>
      </c>
    </row>
    <row r="30427">
      <c r="E30427" t="n">
        <v>28.98736329059597</v>
      </c>
      <c r="F30427" t="n">
        <v>42</v>
      </c>
      <c r="G30427" t="n">
        <v>42.70939695993411</v>
      </c>
      <c r="H30427" t="n">
        <v>79</v>
      </c>
    </row>
    <row r="30428">
      <c r="E30428" t="n">
        <v>28.99736329059596</v>
      </c>
      <c r="F30428" t="n">
        <v>40</v>
      </c>
      <c r="G30428" t="n">
        <v>42.7193969599341</v>
      </c>
      <c r="H30428" t="n">
        <v>62</v>
      </c>
    </row>
    <row r="30429">
      <c r="E30429" t="n">
        <v>29.00736329059595</v>
      </c>
      <c r="F30429" t="n">
        <v>49</v>
      </c>
      <c r="G30429" t="n">
        <v>42.72939695993409</v>
      </c>
      <c r="H30429" t="n">
        <v>59</v>
      </c>
    </row>
    <row r="30430">
      <c r="E30430" t="n">
        <v>29.01736329059594</v>
      </c>
      <c r="F30430" t="n">
        <v>55</v>
      </c>
      <c r="G30430" t="n">
        <v>42.73939695993408</v>
      </c>
      <c r="H30430" t="n">
        <v>63</v>
      </c>
    </row>
    <row r="30431">
      <c r="E30431" t="n">
        <v>29.02736329059593</v>
      </c>
      <c r="F30431" t="n">
        <v>47</v>
      </c>
      <c r="G30431" t="n">
        <v>42.74939695993407</v>
      </c>
      <c r="H30431" t="n">
        <v>65</v>
      </c>
    </row>
    <row r="30432">
      <c r="E30432" t="n">
        <v>29.03736329059592</v>
      </c>
      <c r="F30432" t="n">
        <v>55</v>
      </c>
      <c r="G30432" t="n">
        <v>42.75939695993407</v>
      </c>
      <c r="H30432" t="n">
        <v>53</v>
      </c>
    </row>
    <row r="30433">
      <c r="E30433" t="n">
        <v>29.04736329059591</v>
      </c>
      <c r="F30433" t="n">
        <v>54</v>
      </c>
      <c r="G30433" t="n">
        <v>42.76939695993406</v>
      </c>
      <c r="H30433" t="n">
        <v>68</v>
      </c>
    </row>
    <row r="30434">
      <c r="E30434" t="n">
        <v>29.0573632905959</v>
      </c>
      <c r="F30434" t="n">
        <v>65</v>
      </c>
      <c r="G30434" t="n">
        <v>42.77939695993405</v>
      </c>
      <c r="H30434" t="n">
        <v>48</v>
      </c>
    </row>
    <row r="30435">
      <c r="E30435" t="n">
        <v>29.06736329059589</v>
      </c>
      <c r="F30435" t="n">
        <v>43</v>
      </c>
      <c r="G30435" t="n">
        <v>42.78939695993404</v>
      </c>
      <c r="H30435" t="n">
        <v>62</v>
      </c>
    </row>
    <row r="30436">
      <c r="E30436" t="n">
        <v>29.07736329059588</v>
      </c>
      <c r="F30436" t="n">
        <v>68</v>
      </c>
      <c r="G30436" t="n">
        <v>42.79939695993403</v>
      </c>
      <c r="H30436" t="n">
        <v>40</v>
      </c>
    </row>
    <row r="30437">
      <c r="E30437" t="n">
        <v>29.08736329059587</v>
      </c>
      <c r="F30437" t="n">
        <v>47</v>
      </c>
      <c r="G30437" t="n">
        <v>42.80939695993402</v>
      </c>
      <c r="H30437" t="n">
        <v>51</v>
      </c>
    </row>
    <row r="30438">
      <c r="E30438" t="n">
        <v>29.09736329059587</v>
      </c>
      <c r="F30438" t="n">
        <v>44</v>
      </c>
      <c r="G30438" t="n">
        <v>42.81939695993401</v>
      </c>
      <c r="H30438" t="n">
        <v>48</v>
      </c>
    </row>
    <row r="30439">
      <c r="E30439" t="n">
        <v>29.10736329059586</v>
      </c>
      <c r="F30439" t="n">
        <v>58</v>
      </c>
      <c r="G30439" t="n">
        <v>42.829396959934</v>
      </c>
      <c r="H30439" t="n">
        <v>65</v>
      </c>
    </row>
    <row r="30440">
      <c r="E30440" t="n">
        <v>29.11736329059585</v>
      </c>
      <c r="F30440" t="n">
        <v>52</v>
      </c>
      <c r="G30440" t="n">
        <v>42.83939695993399</v>
      </c>
      <c r="H30440" t="n">
        <v>50</v>
      </c>
    </row>
    <row r="30441">
      <c r="E30441" t="n">
        <v>29.12736329059584</v>
      </c>
      <c r="F30441" t="n">
        <v>66</v>
      </c>
      <c r="G30441" t="n">
        <v>42.84939695993398</v>
      </c>
      <c r="H30441" t="n">
        <v>74</v>
      </c>
    </row>
    <row r="30442">
      <c r="E30442" t="n">
        <v>29.13736329059583</v>
      </c>
      <c r="F30442" t="n">
        <v>58</v>
      </c>
      <c r="G30442" t="n">
        <v>42.85939695993397</v>
      </c>
      <c r="H30442" t="n">
        <v>54</v>
      </c>
    </row>
    <row r="30443">
      <c r="E30443" t="n">
        <v>29.14736329059582</v>
      </c>
      <c r="F30443" t="n">
        <v>52</v>
      </c>
      <c r="G30443" t="n">
        <v>42.86939695993397</v>
      </c>
      <c r="H30443" t="n">
        <v>56</v>
      </c>
    </row>
    <row r="30444">
      <c r="E30444" t="n">
        <v>29.15736329059581</v>
      </c>
      <c r="F30444" t="n">
        <v>57</v>
      </c>
      <c r="G30444" t="n">
        <v>42.87939695993396</v>
      </c>
      <c r="H30444" t="n">
        <v>60</v>
      </c>
    </row>
    <row r="30445">
      <c r="E30445" t="n">
        <v>29.1673632905958</v>
      </c>
      <c r="F30445" t="n">
        <v>50</v>
      </c>
      <c r="G30445" t="n">
        <v>42.88939695993395</v>
      </c>
      <c r="H30445" t="n">
        <v>64</v>
      </c>
    </row>
    <row r="30446">
      <c r="E30446" t="n">
        <v>29.17736329059579</v>
      </c>
      <c r="F30446" t="n">
        <v>43</v>
      </c>
      <c r="G30446" t="n">
        <v>42.89939695993394</v>
      </c>
      <c r="H30446" t="n">
        <v>52</v>
      </c>
    </row>
    <row r="30447">
      <c r="E30447" t="n">
        <v>29.18736329059578</v>
      </c>
      <c r="F30447" t="n">
        <v>48</v>
      </c>
      <c r="G30447" t="n">
        <v>42.90939695993393</v>
      </c>
      <c r="H30447" t="n">
        <v>52</v>
      </c>
    </row>
    <row r="30448">
      <c r="E30448" t="n">
        <v>29.19736329059577</v>
      </c>
      <c r="F30448" t="n">
        <v>42</v>
      </c>
      <c r="G30448" t="n">
        <v>42.91939695993392</v>
      </c>
      <c r="H30448" t="n">
        <v>40</v>
      </c>
    </row>
    <row r="30449">
      <c r="E30449" t="n">
        <v>29.20736329059577</v>
      </c>
      <c r="F30449" t="n">
        <v>50</v>
      </c>
      <c r="G30449" t="n">
        <v>42.92939695993391</v>
      </c>
      <c r="H30449" t="n">
        <v>71</v>
      </c>
    </row>
    <row r="30450">
      <c r="E30450" t="n">
        <v>29.21736329059576</v>
      </c>
      <c r="F30450" t="n">
        <v>48</v>
      </c>
      <c r="G30450" t="n">
        <v>42.9393969599339</v>
      </c>
      <c r="H30450" t="n">
        <v>63</v>
      </c>
    </row>
    <row r="30451">
      <c r="E30451" t="n">
        <v>29.22736329059575</v>
      </c>
      <c r="F30451" t="n">
        <v>45</v>
      </c>
      <c r="G30451" t="n">
        <v>42.94939695993389</v>
      </c>
      <c r="H30451" t="n">
        <v>62</v>
      </c>
    </row>
    <row r="30452">
      <c r="E30452" t="n">
        <v>29.23736329059574</v>
      </c>
      <c r="F30452" t="n">
        <v>50</v>
      </c>
      <c r="G30452" t="n">
        <v>42.95939695993388</v>
      </c>
      <c r="H30452" t="n">
        <v>57</v>
      </c>
    </row>
    <row r="30453">
      <c r="E30453" t="n">
        <v>29.24736329059573</v>
      </c>
      <c r="F30453" t="n">
        <v>46</v>
      </c>
      <c r="G30453" t="n">
        <v>42.96939695993387</v>
      </c>
      <c r="H30453" t="n">
        <v>58</v>
      </c>
    </row>
    <row r="30454">
      <c r="E30454" t="n">
        <v>29.25736329059572</v>
      </c>
      <c r="F30454" t="n">
        <v>59</v>
      </c>
      <c r="G30454" t="n">
        <v>42.97939695993387</v>
      </c>
      <c r="H30454" t="n">
        <v>56</v>
      </c>
    </row>
    <row r="30455">
      <c r="E30455" t="n">
        <v>29.26736329059571</v>
      </c>
      <c r="F30455" t="n">
        <v>37</v>
      </c>
      <c r="G30455" t="n">
        <v>42.98939695993386</v>
      </c>
      <c r="H30455" t="n">
        <v>56</v>
      </c>
    </row>
    <row r="30456">
      <c r="E30456" t="n">
        <v>29.2773632905957</v>
      </c>
      <c r="F30456" t="n">
        <v>51</v>
      </c>
      <c r="G30456" t="n">
        <v>42.99939695993385</v>
      </c>
      <c r="H30456" t="n">
        <v>75</v>
      </c>
    </row>
    <row r="30457">
      <c r="E30457" t="n">
        <v>29.28736329059569</v>
      </c>
      <c r="F30457" t="n">
        <v>56</v>
      </c>
      <c r="G30457" t="n">
        <v>43.00939695993384</v>
      </c>
      <c r="H30457" t="n">
        <v>55</v>
      </c>
    </row>
    <row r="30458">
      <c r="E30458" t="n">
        <v>29.29736329059568</v>
      </c>
      <c r="F30458" t="n">
        <v>39</v>
      </c>
      <c r="G30458" t="n">
        <v>43.01939695993383</v>
      </c>
      <c r="H30458" t="n">
        <v>57</v>
      </c>
    </row>
    <row r="30459">
      <c r="E30459" t="n">
        <v>29.30736329059567</v>
      </c>
      <c r="F30459" t="n">
        <v>48</v>
      </c>
      <c r="G30459" t="n">
        <v>43.02939695993382</v>
      </c>
      <c r="H30459" t="n">
        <v>55</v>
      </c>
    </row>
    <row r="30460">
      <c r="E30460" t="n">
        <v>29.31736329059567</v>
      </c>
      <c r="F30460" t="n">
        <v>53</v>
      </c>
      <c r="G30460" t="n">
        <v>43.03939695993381</v>
      </c>
      <c r="H30460" t="n">
        <v>52</v>
      </c>
    </row>
    <row r="30461">
      <c r="E30461" t="n">
        <v>29.32736329059566</v>
      </c>
      <c r="F30461" t="n">
        <v>43</v>
      </c>
      <c r="G30461" t="n">
        <v>43.0493969599338</v>
      </c>
      <c r="H30461" t="n">
        <v>62</v>
      </c>
    </row>
    <row r="30462">
      <c r="E30462" t="n">
        <v>29.33736329059565</v>
      </c>
      <c r="F30462" t="n">
        <v>47</v>
      </c>
      <c r="G30462" t="n">
        <v>43.05939695993379</v>
      </c>
      <c r="H30462" t="n">
        <v>58</v>
      </c>
    </row>
    <row r="30463">
      <c r="E30463" t="n">
        <v>29.34736329059564</v>
      </c>
      <c r="F30463" t="n">
        <v>50</v>
      </c>
      <c r="G30463" t="n">
        <v>43.06939695993378</v>
      </c>
      <c r="H30463" t="n">
        <v>70</v>
      </c>
    </row>
    <row r="30464">
      <c r="E30464" t="n">
        <v>29.35736329059563</v>
      </c>
      <c r="F30464" t="n">
        <v>54</v>
      </c>
      <c r="G30464" t="n">
        <v>43.07939695993377</v>
      </c>
      <c r="H30464" t="n">
        <v>61</v>
      </c>
    </row>
    <row r="30465">
      <c r="E30465" t="n">
        <v>29.36736329059562</v>
      </c>
      <c r="F30465" t="n">
        <v>44</v>
      </c>
      <c r="G30465" t="n">
        <v>43.08939695993377</v>
      </c>
      <c r="H30465" t="n">
        <v>55</v>
      </c>
    </row>
    <row r="30466">
      <c r="E30466" t="n">
        <v>29.37736329059561</v>
      </c>
      <c r="F30466" t="n">
        <v>41</v>
      </c>
      <c r="G30466" t="n">
        <v>43.09939695993376</v>
      </c>
      <c r="H30466" t="n">
        <v>68</v>
      </c>
    </row>
    <row r="30467">
      <c r="E30467" t="n">
        <v>29.3873632905956</v>
      </c>
      <c r="F30467" t="n">
        <v>43</v>
      </c>
      <c r="G30467" t="n">
        <v>43.10939695993375</v>
      </c>
      <c r="H30467" t="n">
        <v>65</v>
      </c>
    </row>
    <row r="30468">
      <c r="E30468" t="n">
        <v>29.39736329059559</v>
      </c>
      <c r="F30468" t="n">
        <v>67</v>
      </c>
      <c r="G30468" t="n">
        <v>43.11939695993374</v>
      </c>
      <c r="H30468" t="n">
        <v>62</v>
      </c>
    </row>
    <row r="30469">
      <c r="E30469" t="n">
        <v>29.40736329059558</v>
      </c>
      <c r="F30469" t="n">
        <v>55</v>
      </c>
      <c r="G30469" t="n">
        <v>43.12939695993373</v>
      </c>
      <c r="H30469" t="n">
        <v>59</v>
      </c>
    </row>
    <row r="30470">
      <c r="E30470" t="n">
        <v>29.41736329059557</v>
      </c>
      <c r="F30470" t="n">
        <v>50</v>
      </c>
      <c r="G30470" t="n">
        <v>43.13939695993372</v>
      </c>
      <c r="H30470" t="n">
        <v>45</v>
      </c>
    </row>
    <row r="30471">
      <c r="E30471" t="n">
        <v>29.42736329059557</v>
      </c>
      <c r="F30471" t="n">
        <v>66</v>
      </c>
      <c r="G30471" t="n">
        <v>43.14939695993371</v>
      </c>
      <c r="H30471" t="n">
        <v>62</v>
      </c>
    </row>
    <row r="30472">
      <c r="E30472" t="n">
        <v>29.43736329059556</v>
      </c>
      <c r="F30472" t="n">
        <v>51</v>
      </c>
      <c r="G30472" t="n">
        <v>43.1593969599337</v>
      </c>
      <c r="H30472" t="n">
        <v>63</v>
      </c>
    </row>
    <row r="30473">
      <c r="E30473" t="n">
        <v>29.44736329059555</v>
      </c>
      <c r="F30473" t="n">
        <v>54</v>
      </c>
      <c r="G30473" t="n">
        <v>43.16939695993369</v>
      </c>
      <c r="H30473" t="n">
        <v>44</v>
      </c>
    </row>
    <row r="30474">
      <c r="E30474" t="n">
        <v>29.45736329059554</v>
      </c>
      <c r="F30474" t="n">
        <v>50</v>
      </c>
      <c r="G30474" t="n">
        <v>43.17939695993368</v>
      </c>
      <c r="H30474" t="n">
        <v>48</v>
      </c>
    </row>
    <row r="30475">
      <c r="E30475" t="n">
        <v>29.46736329059553</v>
      </c>
      <c r="F30475" t="n">
        <v>47</v>
      </c>
      <c r="G30475" t="n">
        <v>43.18939695993367</v>
      </c>
      <c r="H30475" t="n">
        <v>58</v>
      </c>
    </row>
    <row r="30476">
      <c r="E30476" t="n">
        <v>29.47736329059552</v>
      </c>
      <c r="F30476" t="n">
        <v>45</v>
      </c>
      <c r="G30476" t="n">
        <v>43.19939695993367</v>
      </c>
      <c r="H30476" t="n">
        <v>55</v>
      </c>
    </row>
    <row r="30477">
      <c r="E30477" t="n">
        <v>29.48736329059551</v>
      </c>
      <c r="F30477" t="n">
        <v>51</v>
      </c>
      <c r="G30477" t="n">
        <v>43.20939695993366</v>
      </c>
      <c r="H30477" t="n">
        <v>60</v>
      </c>
    </row>
    <row r="30478">
      <c r="E30478" t="n">
        <v>29.4973632905955</v>
      </c>
      <c r="F30478" t="n">
        <v>59</v>
      </c>
      <c r="G30478" t="n">
        <v>43.21939695993365</v>
      </c>
      <c r="H30478" t="n">
        <v>49</v>
      </c>
    </row>
    <row r="30479">
      <c r="E30479" t="n">
        <v>29.50736329059549</v>
      </c>
      <c r="F30479" t="n">
        <v>55</v>
      </c>
      <c r="G30479" t="n">
        <v>43.22939695993364</v>
      </c>
      <c r="H30479" t="n">
        <v>52</v>
      </c>
    </row>
    <row r="30480">
      <c r="E30480" t="n">
        <v>29.51736329059548</v>
      </c>
      <c r="F30480" t="n">
        <v>44</v>
      </c>
      <c r="G30480" t="n">
        <v>43.23939695993363</v>
      </c>
      <c r="H30480" t="n">
        <v>46</v>
      </c>
    </row>
    <row r="30481">
      <c r="E30481" t="n">
        <v>29.52736329059547</v>
      </c>
      <c r="F30481" t="n">
        <v>53</v>
      </c>
      <c r="G30481" t="n">
        <v>43.24939695993362</v>
      </c>
      <c r="H30481" t="n">
        <v>67</v>
      </c>
    </row>
    <row r="30482">
      <c r="E30482" t="n">
        <v>29.53736329059547</v>
      </c>
      <c r="F30482" t="n">
        <v>49</v>
      </c>
      <c r="G30482" t="n">
        <v>43.25939695993361</v>
      </c>
      <c r="H30482" t="n">
        <v>49</v>
      </c>
    </row>
    <row r="30483">
      <c r="E30483" t="n">
        <v>29.54736329059546</v>
      </c>
      <c r="F30483" t="n">
        <v>54</v>
      </c>
      <c r="G30483" t="n">
        <v>43.2693969599336</v>
      </c>
      <c r="H30483" t="n">
        <v>55</v>
      </c>
    </row>
    <row r="30484">
      <c r="E30484" t="n">
        <v>29.55736329059545</v>
      </c>
      <c r="F30484" t="n">
        <v>45</v>
      </c>
      <c r="G30484" t="n">
        <v>43.27939695993359</v>
      </c>
      <c r="H30484" t="n">
        <v>71</v>
      </c>
    </row>
    <row r="30485">
      <c r="E30485" t="n">
        <v>29.56736329059544</v>
      </c>
      <c r="F30485" t="n">
        <v>42</v>
      </c>
      <c r="G30485" t="n">
        <v>43.28939695993358</v>
      </c>
      <c r="H30485" t="n">
        <v>56</v>
      </c>
    </row>
    <row r="30486">
      <c r="E30486" t="n">
        <v>29.57736329059543</v>
      </c>
      <c r="F30486" t="n">
        <v>43</v>
      </c>
      <c r="G30486" t="n">
        <v>43.29939695993357</v>
      </c>
      <c r="H30486" t="n">
        <v>74</v>
      </c>
    </row>
    <row r="30487">
      <c r="E30487" t="n">
        <v>29.58736329059542</v>
      </c>
      <c r="F30487" t="n">
        <v>46</v>
      </c>
      <c r="G30487" t="n">
        <v>43.30939695993357</v>
      </c>
      <c r="H30487" t="n">
        <v>46</v>
      </c>
    </row>
    <row r="30488">
      <c r="E30488" t="n">
        <v>29.59736329059541</v>
      </c>
      <c r="F30488" t="n">
        <v>53</v>
      </c>
      <c r="G30488" t="n">
        <v>43.31939695993356</v>
      </c>
      <c r="H30488" t="n">
        <v>52</v>
      </c>
    </row>
    <row r="30489">
      <c r="E30489" t="n">
        <v>29.6073632905954</v>
      </c>
      <c r="F30489" t="n">
        <v>67</v>
      </c>
      <c r="G30489" t="n">
        <v>43.32939695993355</v>
      </c>
      <c r="H30489" t="n">
        <v>56</v>
      </c>
    </row>
    <row r="30490">
      <c r="E30490" t="n">
        <v>29.61736329059539</v>
      </c>
      <c r="F30490" t="n">
        <v>55</v>
      </c>
      <c r="G30490" t="n">
        <v>43.33939695993354</v>
      </c>
      <c r="H30490" t="n">
        <v>60</v>
      </c>
    </row>
    <row r="30491">
      <c r="E30491" t="n">
        <v>29.62736329059538</v>
      </c>
      <c r="F30491" t="n">
        <v>55</v>
      </c>
      <c r="G30491" t="n">
        <v>43.34939695993353</v>
      </c>
      <c r="H30491" t="n">
        <v>46</v>
      </c>
    </row>
    <row r="30492">
      <c r="E30492" t="n">
        <v>29.63736329059537</v>
      </c>
      <c r="F30492" t="n">
        <v>54</v>
      </c>
      <c r="G30492" t="n">
        <v>43.35939695993352</v>
      </c>
      <c r="H30492" t="n">
        <v>51</v>
      </c>
    </row>
    <row r="30493">
      <c r="E30493" t="n">
        <v>29.64736329059537</v>
      </c>
      <c r="F30493" t="n">
        <v>44</v>
      </c>
      <c r="G30493" t="n">
        <v>43.36939695993351</v>
      </c>
      <c r="H30493" t="n">
        <v>57</v>
      </c>
    </row>
    <row r="30494">
      <c r="E30494" t="n">
        <v>29.65736329059536</v>
      </c>
      <c r="F30494" t="n">
        <v>49</v>
      </c>
      <c r="G30494" t="n">
        <v>43.3793969599335</v>
      </c>
      <c r="H30494" t="n">
        <v>55</v>
      </c>
    </row>
    <row r="30495">
      <c r="E30495" t="n">
        <v>29.66736329059535</v>
      </c>
      <c r="F30495" t="n">
        <v>44</v>
      </c>
      <c r="G30495" t="n">
        <v>43.38939695993349</v>
      </c>
      <c r="H30495" t="n">
        <v>56</v>
      </c>
    </row>
    <row r="30496">
      <c r="E30496" t="n">
        <v>29.67736329059534</v>
      </c>
      <c r="F30496" t="n">
        <v>51</v>
      </c>
      <c r="G30496" t="n">
        <v>43.39939695993348</v>
      </c>
      <c r="H30496" t="n">
        <v>57</v>
      </c>
    </row>
    <row r="30497">
      <c r="E30497" t="n">
        <v>29.68736329059533</v>
      </c>
      <c r="F30497" t="n">
        <v>50</v>
      </c>
      <c r="G30497" t="n">
        <v>43.40939695993347</v>
      </c>
      <c r="H30497" t="n">
        <v>52</v>
      </c>
    </row>
    <row r="30498">
      <c r="E30498" t="n">
        <v>29.69736329059532</v>
      </c>
      <c r="F30498" t="n">
        <v>38</v>
      </c>
      <c r="G30498" t="n">
        <v>43.41939695993347</v>
      </c>
      <c r="H30498" t="n">
        <v>49</v>
      </c>
    </row>
    <row r="30499">
      <c r="E30499" t="n">
        <v>29.70736329059531</v>
      </c>
      <c r="F30499" t="n">
        <v>54</v>
      </c>
      <c r="G30499" t="n">
        <v>43.42939695993346</v>
      </c>
      <c r="H30499" t="n">
        <v>53</v>
      </c>
    </row>
    <row r="30500">
      <c r="E30500" t="n">
        <v>29.7173632905953</v>
      </c>
      <c r="F30500" t="n">
        <v>54</v>
      </c>
      <c r="G30500" t="n">
        <v>43.43939695993345</v>
      </c>
      <c r="H30500" t="n">
        <v>53</v>
      </c>
    </row>
    <row r="30501">
      <c r="E30501" t="n">
        <v>29.72736329059529</v>
      </c>
      <c r="F30501" t="n">
        <v>41</v>
      </c>
      <c r="G30501" t="n">
        <v>43.44939695993344</v>
      </c>
      <c r="H30501" t="n">
        <v>45</v>
      </c>
    </row>
    <row r="30502">
      <c r="E30502" t="n">
        <v>29.73736329059528</v>
      </c>
      <c r="F30502" t="n">
        <v>52</v>
      </c>
      <c r="G30502" t="n">
        <v>43.45939695993343</v>
      </c>
      <c r="H30502" t="n">
        <v>61</v>
      </c>
    </row>
    <row r="30503">
      <c r="E30503" t="n">
        <v>29.74736329059527</v>
      </c>
      <c r="F30503" t="n">
        <v>52</v>
      </c>
      <c r="G30503" t="n">
        <v>43.46939695993342</v>
      </c>
      <c r="H30503" t="n">
        <v>63</v>
      </c>
    </row>
    <row r="30504">
      <c r="E30504" t="n">
        <v>29.75736329059526</v>
      </c>
      <c r="F30504" t="n">
        <v>54</v>
      </c>
      <c r="G30504" t="n">
        <v>43.47939695993341</v>
      </c>
      <c r="H30504" t="n">
        <v>73</v>
      </c>
    </row>
    <row r="30505">
      <c r="E30505" t="n">
        <v>29.76736329059526</v>
      </c>
      <c r="F30505" t="n">
        <v>48</v>
      </c>
      <c r="G30505" t="n">
        <v>43.4893969599334</v>
      </c>
      <c r="H30505" t="n">
        <v>54</v>
      </c>
    </row>
    <row r="30506">
      <c r="E30506" t="n">
        <v>29.77736329059525</v>
      </c>
      <c r="F30506" t="n">
        <v>45</v>
      </c>
      <c r="G30506" t="n">
        <v>43.49939695993339</v>
      </c>
      <c r="H30506" t="n">
        <v>56</v>
      </c>
    </row>
    <row r="30507">
      <c r="E30507" t="n">
        <v>29.78736329059524</v>
      </c>
      <c r="F30507" t="n">
        <v>34</v>
      </c>
      <c r="G30507" t="n">
        <v>43.50939695993338</v>
      </c>
      <c r="H30507" t="n">
        <v>52</v>
      </c>
    </row>
    <row r="30508">
      <c r="E30508" t="n">
        <v>29.79736329059523</v>
      </c>
      <c r="F30508" t="n">
        <v>52</v>
      </c>
      <c r="G30508" t="n">
        <v>43.51939695993337</v>
      </c>
      <c r="H30508" t="n">
        <v>56</v>
      </c>
    </row>
    <row r="30509">
      <c r="E30509" t="n">
        <v>29.80736329059522</v>
      </c>
      <c r="F30509" t="n">
        <v>57</v>
      </c>
      <c r="G30509" t="n">
        <v>43.52939695993336</v>
      </c>
      <c r="H30509" t="n">
        <v>59</v>
      </c>
    </row>
    <row r="30510">
      <c r="E30510" t="n">
        <v>29.81736329059521</v>
      </c>
      <c r="F30510" t="n">
        <v>51</v>
      </c>
      <c r="G30510" t="n">
        <v>43.53939695993336</v>
      </c>
      <c r="H30510" t="n">
        <v>40</v>
      </c>
    </row>
    <row r="30511">
      <c r="E30511" t="n">
        <v>29.8273632905952</v>
      </c>
      <c r="F30511" t="n">
        <v>57</v>
      </c>
      <c r="G30511" t="n">
        <v>43.54939695993335</v>
      </c>
      <c r="H30511" t="n">
        <v>53</v>
      </c>
    </row>
    <row r="30512">
      <c r="E30512" t="n">
        <v>29.83736329059519</v>
      </c>
      <c r="F30512" t="n">
        <v>52</v>
      </c>
      <c r="G30512" t="n">
        <v>43.55939695993334</v>
      </c>
      <c r="H30512" t="n">
        <v>59</v>
      </c>
    </row>
    <row r="30513">
      <c r="E30513" t="n">
        <v>29.84736329059518</v>
      </c>
      <c r="F30513" t="n">
        <v>47</v>
      </c>
      <c r="G30513" t="n">
        <v>43.56939695993333</v>
      </c>
      <c r="H30513" t="n">
        <v>67</v>
      </c>
    </row>
    <row r="30514">
      <c r="E30514" t="n">
        <v>29.85736329059517</v>
      </c>
      <c r="F30514" t="n">
        <v>58</v>
      </c>
      <c r="G30514" t="n">
        <v>43.57939695993332</v>
      </c>
      <c r="H30514" t="n">
        <v>60</v>
      </c>
    </row>
    <row r="30515">
      <c r="E30515" t="n">
        <v>29.86736329059516</v>
      </c>
      <c r="F30515" t="n">
        <v>53</v>
      </c>
      <c r="G30515" t="n">
        <v>43.58939695993331</v>
      </c>
      <c r="H30515" t="n">
        <v>62</v>
      </c>
    </row>
    <row r="30516">
      <c r="E30516" t="n">
        <v>29.87736329059516</v>
      </c>
      <c r="F30516" t="n">
        <v>61</v>
      </c>
      <c r="G30516" t="n">
        <v>43.5993969599333</v>
      </c>
      <c r="H30516" t="n">
        <v>63</v>
      </c>
    </row>
    <row r="30517">
      <c r="E30517" t="n">
        <v>29.88736329059515</v>
      </c>
      <c r="F30517" t="n">
        <v>57</v>
      </c>
      <c r="G30517" t="n">
        <v>43.60939695993329</v>
      </c>
      <c r="H30517" t="n">
        <v>62</v>
      </c>
    </row>
    <row r="30518">
      <c r="E30518" t="n">
        <v>29.89736329059514</v>
      </c>
      <c r="F30518" t="n">
        <v>50</v>
      </c>
      <c r="G30518" t="n">
        <v>43.61939695993328</v>
      </c>
      <c r="H30518" t="n">
        <v>49</v>
      </c>
    </row>
    <row r="30519">
      <c r="E30519" t="n">
        <v>29.90736329059513</v>
      </c>
      <c r="F30519" t="n">
        <v>59</v>
      </c>
      <c r="G30519" t="n">
        <v>43.62939695993327</v>
      </c>
      <c r="H30519" t="n">
        <v>55</v>
      </c>
    </row>
    <row r="30520">
      <c r="E30520" t="n">
        <v>29.91736329059512</v>
      </c>
      <c r="F30520" t="n">
        <v>56</v>
      </c>
      <c r="G30520" t="n">
        <v>43.63939695993326</v>
      </c>
      <c r="H30520" t="n">
        <v>55</v>
      </c>
    </row>
    <row r="30521">
      <c r="E30521" t="n">
        <v>29.92736329059511</v>
      </c>
      <c r="F30521" t="n">
        <v>38</v>
      </c>
      <c r="G30521" t="n">
        <v>43.64939695993326</v>
      </c>
      <c r="H30521" t="n">
        <v>59</v>
      </c>
    </row>
    <row r="30522">
      <c r="E30522" t="n">
        <v>29.9373632905951</v>
      </c>
      <c r="F30522" t="n">
        <v>52</v>
      </c>
      <c r="G30522" t="n">
        <v>43.65939695993325</v>
      </c>
      <c r="H30522" t="n">
        <v>61</v>
      </c>
    </row>
    <row r="30523">
      <c r="E30523" t="n">
        <v>29.94736329059509</v>
      </c>
      <c r="F30523" t="n">
        <v>46</v>
      </c>
      <c r="G30523" t="n">
        <v>43.66939695993324</v>
      </c>
      <c r="H30523" t="n">
        <v>69</v>
      </c>
    </row>
    <row r="30524">
      <c r="E30524" t="n">
        <v>29.95736329059508</v>
      </c>
      <c r="F30524" t="n">
        <v>43</v>
      </c>
      <c r="G30524" t="n">
        <v>43.67939695993323</v>
      </c>
      <c r="H30524" t="n">
        <v>45</v>
      </c>
    </row>
    <row r="30525">
      <c r="E30525" t="n">
        <v>29.96736329059507</v>
      </c>
      <c r="F30525" t="n">
        <v>63</v>
      </c>
      <c r="G30525" t="n">
        <v>43.68939695993322</v>
      </c>
      <c r="H30525" t="n">
        <v>77</v>
      </c>
    </row>
    <row r="30526">
      <c r="E30526" t="n">
        <v>29.97736329059506</v>
      </c>
      <c r="F30526" t="n">
        <v>53</v>
      </c>
      <c r="G30526" t="n">
        <v>43.69939695993321</v>
      </c>
      <c r="H30526" t="n">
        <v>65</v>
      </c>
    </row>
    <row r="30527">
      <c r="E30527" t="n">
        <v>29.98736329059506</v>
      </c>
      <c r="F30527" t="n">
        <v>40</v>
      </c>
      <c r="G30527" t="n">
        <v>43.7093969599332</v>
      </c>
      <c r="H30527" t="n">
        <v>56</v>
      </c>
    </row>
    <row r="30528">
      <c r="E30528" t="n">
        <v>29.99736329059505</v>
      </c>
      <c r="F30528" t="n">
        <v>65</v>
      </c>
      <c r="G30528" t="n">
        <v>43.71939695993319</v>
      </c>
      <c r="H30528" t="n">
        <v>59</v>
      </c>
    </row>
    <row r="30529">
      <c r="E30529" t="n">
        <v>30.00736329059504</v>
      </c>
      <c r="F30529" t="n">
        <v>47</v>
      </c>
      <c r="G30529" t="n">
        <v>43.72939695993318</v>
      </c>
      <c r="H30529" t="n">
        <v>60</v>
      </c>
    </row>
    <row r="30530">
      <c r="E30530" t="n">
        <v>30.01736329059503</v>
      </c>
      <c r="F30530" t="n">
        <v>41</v>
      </c>
      <c r="G30530" t="n">
        <v>43.73939695993317</v>
      </c>
      <c r="H30530" t="n">
        <v>53</v>
      </c>
    </row>
    <row r="30531">
      <c r="E30531" t="n">
        <v>30.02736329059502</v>
      </c>
      <c r="F30531" t="n">
        <v>55</v>
      </c>
      <c r="G30531" t="n">
        <v>43.74939695993316</v>
      </c>
      <c r="H30531" t="n">
        <v>56</v>
      </c>
    </row>
    <row r="30532">
      <c r="E30532" t="n">
        <v>30.03736329059501</v>
      </c>
      <c r="F30532" t="n">
        <v>54</v>
      </c>
      <c r="G30532" t="n">
        <v>43.75939695993316</v>
      </c>
      <c r="H30532" t="n">
        <v>56</v>
      </c>
    </row>
    <row r="30533">
      <c r="E30533" t="n">
        <v>30.047363290595</v>
      </c>
      <c r="F30533" t="n">
        <v>53</v>
      </c>
      <c r="G30533" t="n">
        <v>43.76939695993315</v>
      </c>
      <c r="H30533" t="n">
        <v>70</v>
      </c>
    </row>
    <row r="30534">
      <c r="E30534" t="n">
        <v>30.05736329059499</v>
      </c>
      <c r="F30534" t="n">
        <v>46</v>
      </c>
      <c r="G30534" t="n">
        <v>43.77939695993314</v>
      </c>
      <c r="H30534" t="n">
        <v>57</v>
      </c>
    </row>
    <row r="30535">
      <c r="E30535" t="n">
        <v>30.06736329059498</v>
      </c>
      <c r="F30535" t="n">
        <v>51</v>
      </c>
      <c r="G30535" t="n">
        <v>43.78939695993313</v>
      </c>
      <c r="H30535" t="n">
        <v>62</v>
      </c>
    </row>
    <row r="30536">
      <c r="E30536" t="n">
        <v>30.07736329059497</v>
      </c>
      <c r="F30536" t="n">
        <v>52</v>
      </c>
      <c r="G30536" t="n">
        <v>43.79939695993312</v>
      </c>
      <c r="H30536" t="n">
        <v>51</v>
      </c>
    </row>
    <row r="30537">
      <c r="E30537" t="n">
        <v>30.08736329059496</v>
      </c>
      <c r="F30537" t="n">
        <v>50</v>
      </c>
      <c r="G30537" t="n">
        <v>43.80939695993311</v>
      </c>
      <c r="H30537" t="n">
        <v>54</v>
      </c>
    </row>
    <row r="30538">
      <c r="E30538" t="n">
        <v>30.09736329059496</v>
      </c>
      <c r="F30538" t="n">
        <v>61</v>
      </c>
      <c r="G30538" t="n">
        <v>43.8193969599331</v>
      </c>
      <c r="H30538" t="n">
        <v>59</v>
      </c>
    </row>
    <row r="30539">
      <c r="E30539" t="n">
        <v>30.10736329059495</v>
      </c>
      <c r="F30539" t="n">
        <v>58</v>
      </c>
      <c r="G30539" t="n">
        <v>43.82939695993309</v>
      </c>
      <c r="H30539" t="n">
        <v>57</v>
      </c>
    </row>
    <row r="30540">
      <c r="E30540" t="n">
        <v>30.11736329059494</v>
      </c>
      <c r="F30540" t="n">
        <v>49</v>
      </c>
      <c r="G30540" t="n">
        <v>43.83939695993308</v>
      </c>
      <c r="H30540" t="n">
        <v>56</v>
      </c>
    </row>
    <row r="30541">
      <c r="E30541" t="n">
        <v>30.12736329059493</v>
      </c>
      <c r="F30541" t="n">
        <v>46</v>
      </c>
      <c r="G30541" t="n">
        <v>43.84939695993307</v>
      </c>
      <c r="H30541" t="n">
        <v>63</v>
      </c>
    </row>
    <row r="30542">
      <c r="E30542" t="n">
        <v>30.13736329059492</v>
      </c>
      <c r="F30542" t="n">
        <v>39</v>
      </c>
      <c r="G30542" t="n">
        <v>43.85939695993306</v>
      </c>
      <c r="H30542" t="n">
        <v>52</v>
      </c>
    </row>
    <row r="30543">
      <c r="E30543" t="n">
        <v>30.14736329059491</v>
      </c>
      <c r="F30543" t="n">
        <v>55</v>
      </c>
      <c r="G30543" t="n">
        <v>43.86939695993306</v>
      </c>
      <c r="H30543" t="n">
        <v>58</v>
      </c>
    </row>
    <row r="30544">
      <c r="E30544" t="n">
        <v>30.1573632905949</v>
      </c>
      <c r="F30544" t="n">
        <v>51</v>
      </c>
      <c r="G30544" t="n">
        <v>43.87939695993305</v>
      </c>
      <c r="H30544" t="n">
        <v>68</v>
      </c>
    </row>
    <row r="30545">
      <c r="E30545" t="n">
        <v>30.16736329059489</v>
      </c>
      <c r="F30545" t="n">
        <v>49</v>
      </c>
      <c r="G30545" t="n">
        <v>43.88939695993304</v>
      </c>
      <c r="H30545" t="n">
        <v>62</v>
      </c>
    </row>
    <row r="30546">
      <c r="E30546" t="n">
        <v>30.17736329059488</v>
      </c>
      <c r="F30546" t="n">
        <v>53</v>
      </c>
      <c r="G30546" t="n">
        <v>43.89939695993303</v>
      </c>
      <c r="H30546" t="n">
        <v>51</v>
      </c>
    </row>
    <row r="30547">
      <c r="E30547" t="n">
        <v>30.18736329059487</v>
      </c>
      <c r="F30547" t="n">
        <v>49</v>
      </c>
      <c r="G30547" t="n">
        <v>43.90939695993302</v>
      </c>
      <c r="H30547" t="n">
        <v>52</v>
      </c>
    </row>
    <row r="30548">
      <c r="E30548" t="n">
        <v>30.19736329059486</v>
      </c>
      <c r="F30548" t="n">
        <v>45</v>
      </c>
      <c r="G30548" t="n">
        <v>43.91939695993301</v>
      </c>
      <c r="H30548" t="n">
        <v>54</v>
      </c>
    </row>
    <row r="30549">
      <c r="E30549" t="n">
        <v>30.20736329059486</v>
      </c>
      <c r="F30549" t="n">
        <v>59</v>
      </c>
      <c r="G30549" t="n">
        <v>43.929396959933</v>
      </c>
      <c r="H30549" t="n">
        <v>52</v>
      </c>
    </row>
    <row r="30550">
      <c r="E30550" t="n">
        <v>30.21736329059485</v>
      </c>
      <c r="F30550" t="n">
        <v>46</v>
      </c>
      <c r="G30550" t="n">
        <v>43.93939695993299</v>
      </c>
      <c r="H30550" t="n">
        <v>51</v>
      </c>
    </row>
    <row r="30551">
      <c r="E30551" t="n">
        <v>30.22736329059484</v>
      </c>
      <c r="F30551" t="n">
        <v>58</v>
      </c>
      <c r="G30551" t="n">
        <v>43.94939695993298</v>
      </c>
      <c r="H30551" t="n">
        <v>55</v>
      </c>
    </row>
    <row r="30552">
      <c r="E30552" t="n">
        <v>30.23736329059483</v>
      </c>
      <c r="F30552" t="n">
        <v>52</v>
      </c>
      <c r="G30552" t="n">
        <v>43.95939695993297</v>
      </c>
      <c r="H30552" t="n">
        <v>56</v>
      </c>
    </row>
    <row r="30553">
      <c r="E30553" t="n">
        <v>30.24736329059482</v>
      </c>
      <c r="F30553" t="n">
        <v>54</v>
      </c>
      <c r="G30553" t="n">
        <v>43.96939695993296</v>
      </c>
      <c r="H30553" t="n">
        <v>54</v>
      </c>
    </row>
    <row r="30554">
      <c r="E30554" t="n">
        <v>30.25736329059481</v>
      </c>
      <c r="F30554" t="n">
        <v>46</v>
      </c>
      <c r="G30554" t="n">
        <v>43.97939695993296</v>
      </c>
      <c r="H30554" t="n">
        <v>62</v>
      </c>
    </row>
    <row r="30555">
      <c r="E30555" t="n">
        <v>30.2673632905948</v>
      </c>
      <c r="F30555" t="n">
        <v>57</v>
      </c>
      <c r="G30555" t="n">
        <v>43.98939695993295</v>
      </c>
      <c r="H30555" t="n">
        <v>72</v>
      </c>
    </row>
    <row r="30556">
      <c r="E30556" t="n">
        <v>30.27736329059479</v>
      </c>
      <c r="F30556" t="n">
        <v>49</v>
      </c>
      <c r="G30556" t="n">
        <v>43.99939695993294</v>
      </c>
      <c r="H30556" t="n">
        <v>61</v>
      </c>
    </row>
    <row r="30557">
      <c r="E30557" t="n">
        <v>30.28736329059478</v>
      </c>
      <c r="F30557" t="n">
        <v>46</v>
      </c>
      <c r="G30557" t="n">
        <v>44.00939695993293</v>
      </c>
      <c r="H30557" t="n">
        <v>53</v>
      </c>
    </row>
    <row r="30558">
      <c r="E30558" t="n">
        <v>30.29736329059477</v>
      </c>
      <c r="F30558" t="n">
        <v>46</v>
      </c>
      <c r="G30558" t="n">
        <v>44.01939695993292</v>
      </c>
      <c r="H30558" t="n">
        <v>67</v>
      </c>
    </row>
    <row r="30559">
      <c r="E30559" t="n">
        <v>30.30736329059476</v>
      </c>
      <c r="F30559" t="n">
        <v>60</v>
      </c>
      <c r="G30559" t="n">
        <v>44.02939695993291</v>
      </c>
      <c r="H30559" t="n">
        <v>50</v>
      </c>
    </row>
    <row r="30560">
      <c r="E30560" t="n">
        <v>30.31736329059476</v>
      </c>
      <c r="F30560" t="n">
        <v>47</v>
      </c>
      <c r="G30560" t="n">
        <v>44.0393969599329</v>
      </c>
      <c r="H30560" t="n">
        <v>50</v>
      </c>
    </row>
    <row r="30561">
      <c r="E30561" t="n">
        <v>30.32736329059475</v>
      </c>
      <c r="F30561" t="n">
        <v>39</v>
      </c>
      <c r="G30561" t="n">
        <v>44.04939695993289</v>
      </c>
      <c r="H30561" t="n">
        <v>56</v>
      </c>
    </row>
    <row r="30562">
      <c r="E30562" t="n">
        <v>30.33736329059474</v>
      </c>
      <c r="F30562" t="n">
        <v>48</v>
      </c>
      <c r="G30562" t="n">
        <v>44.05939695993288</v>
      </c>
      <c r="H30562" t="n">
        <v>57</v>
      </c>
    </row>
    <row r="30563">
      <c r="E30563" t="n">
        <v>30.34736329059473</v>
      </c>
      <c r="F30563" t="n">
        <v>46</v>
      </c>
      <c r="G30563" t="n">
        <v>44.06939695993287</v>
      </c>
      <c r="H30563" t="n">
        <v>63</v>
      </c>
    </row>
    <row r="30564">
      <c r="E30564" t="n">
        <v>30.35736329059472</v>
      </c>
      <c r="F30564" t="n">
        <v>57</v>
      </c>
      <c r="G30564" t="n">
        <v>44.07939695993286</v>
      </c>
      <c r="H30564" t="n">
        <v>58</v>
      </c>
    </row>
    <row r="30565">
      <c r="E30565" t="n">
        <v>30.36736329059471</v>
      </c>
      <c r="F30565" t="n">
        <v>43</v>
      </c>
      <c r="G30565" t="n">
        <v>44.08939695993286</v>
      </c>
      <c r="H30565" t="n">
        <v>50</v>
      </c>
    </row>
    <row r="30566">
      <c r="E30566" t="n">
        <v>30.3773632905947</v>
      </c>
      <c r="F30566" t="n">
        <v>47</v>
      </c>
      <c r="G30566" t="n">
        <v>44.09939695993285</v>
      </c>
      <c r="H30566" t="n">
        <v>48</v>
      </c>
    </row>
    <row r="30567">
      <c r="E30567" t="n">
        <v>30.38736329059469</v>
      </c>
      <c r="F30567" t="n">
        <v>48</v>
      </c>
      <c r="G30567" t="n">
        <v>44.10939695993284</v>
      </c>
      <c r="H30567" t="n">
        <v>49</v>
      </c>
    </row>
    <row r="30568">
      <c r="E30568" t="n">
        <v>30.39736329059468</v>
      </c>
      <c r="F30568" t="n">
        <v>44</v>
      </c>
      <c r="G30568" t="n">
        <v>44.11939695993283</v>
      </c>
      <c r="H30568" t="n">
        <v>50</v>
      </c>
    </row>
    <row r="30569">
      <c r="E30569" t="n">
        <v>30.40736329059467</v>
      </c>
      <c r="F30569" t="n">
        <v>48</v>
      </c>
      <c r="G30569" t="n">
        <v>44.12939695993282</v>
      </c>
      <c r="H30569" t="n">
        <v>53</v>
      </c>
    </row>
    <row r="30570">
      <c r="E30570" t="n">
        <v>30.41736329059466</v>
      </c>
      <c r="F30570" t="n">
        <v>41</v>
      </c>
      <c r="G30570" t="n">
        <v>44.13939695993281</v>
      </c>
      <c r="H30570" t="n">
        <v>58</v>
      </c>
    </row>
    <row r="30571">
      <c r="E30571" t="n">
        <v>30.42736329059466</v>
      </c>
      <c r="F30571" t="n">
        <v>44</v>
      </c>
      <c r="G30571" t="n">
        <v>44.1493969599328</v>
      </c>
      <c r="H30571" t="n">
        <v>72</v>
      </c>
    </row>
    <row r="30572">
      <c r="E30572" t="n">
        <v>30.43736329059465</v>
      </c>
      <c r="F30572" t="n">
        <v>54</v>
      </c>
      <c r="G30572" t="n">
        <v>44.15939695993279</v>
      </c>
      <c r="H30572" t="n">
        <v>59</v>
      </c>
    </row>
    <row r="30573">
      <c r="E30573" t="n">
        <v>30.44736329059464</v>
      </c>
      <c r="F30573" t="n">
        <v>57</v>
      </c>
      <c r="G30573" t="n">
        <v>44.16939695993278</v>
      </c>
      <c r="H30573" t="n">
        <v>62</v>
      </c>
    </row>
    <row r="30574">
      <c r="E30574" t="n">
        <v>30.45736329059463</v>
      </c>
      <c r="F30574" t="n">
        <v>63</v>
      </c>
      <c r="G30574" t="n">
        <v>44.17939695993277</v>
      </c>
      <c r="H30574" t="n">
        <v>72</v>
      </c>
    </row>
    <row r="30575">
      <c r="E30575" t="n">
        <v>30.46736329059462</v>
      </c>
      <c r="F30575" t="n">
        <v>56</v>
      </c>
      <c r="G30575" t="n">
        <v>44.18939695993276</v>
      </c>
      <c r="H30575" t="n">
        <v>54</v>
      </c>
    </row>
    <row r="30576">
      <c r="E30576" t="n">
        <v>30.47736329059461</v>
      </c>
      <c r="F30576" t="n">
        <v>51</v>
      </c>
      <c r="G30576" t="n">
        <v>44.19939695993276</v>
      </c>
      <c r="H30576" t="n">
        <v>54</v>
      </c>
    </row>
    <row r="30577">
      <c r="E30577" t="n">
        <v>30.4873632905946</v>
      </c>
      <c r="F30577" t="n">
        <v>57</v>
      </c>
      <c r="G30577" t="n">
        <v>44.20939695993275</v>
      </c>
      <c r="H30577" t="n">
        <v>50</v>
      </c>
    </row>
    <row r="30578">
      <c r="E30578" t="n">
        <v>30.49736329059459</v>
      </c>
      <c r="F30578" t="n">
        <v>48</v>
      </c>
      <c r="G30578" t="n">
        <v>44.21939695993274</v>
      </c>
      <c r="H30578" t="n">
        <v>68</v>
      </c>
    </row>
    <row r="30579">
      <c r="E30579" t="n">
        <v>30.50736329059458</v>
      </c>
      <c r="F30579" t="n">
        <v>50</v>
      </c>
      <c r="G30579" t="n">
        <v>44.22939695993273</v>
      </c>
      <c r="H30579" t="n">
        <v>55</v>
      </c>
    </row>
    <row r="30580">
      <c r="E30580" t="n">
        <v>30.51736329059457</v>
      </c>
      <c r="F30580" t="n">
        <v>44</v>
      </c>
      <c r="G30580" t="n">
        <v>44.23939695993272</v>
      </c>
      <c r="H30580" t="n">
        <v>60</v>
      </c>
    </row>
    <row r="30581">
      <c r="E30581" t="n">
        <v>30.52736329059456</v>
      </c>
      <c r="F30581" t="n">
        <v>55</v>
      </c>
      <c r="G30581" t="n">
        <v>44.24939695993271</v>
      </c>
      <c r="H30581" t="n">
        <v>53</v>
      </c>
    </row>
    <row r="30582">
      <c r="E30582" t="n">
        <v>30.53736329059456</v>
      </c>
      <c r="F30582" t="n">
        <v>51</v>
      </c>
      <c r="G30582" t="n">
        <v>44.2593969599327</v>
      </c>
      <c r="H30582" t="n">
        <v>49</v>
      </c>
    </row>
    <row r="30583">
      <c r="E30583" t="n">
        <v>30.54736329059455</v>
      </c>
      <c r="F30583" t="n">
        <v>60</v>
      </c>
      <c r="G30583" t="n">
        <v>44.26939695993269</v>
      </c>
      <c r="H30583" t="n">
        <v>51</v>
      </c>
    </row>
    <row r="30584">
      <c r="E30584" t="n">
        <v>30.55736329059454</v>
      </c>
      <c r="F30584" t="n">
        <v>57</v>
      </c>
      <c r="G30584" t="n">
        <v>44.27939695993268</v>
      </c>
      <c r="H30584" t="n">
        <v>58</v>
      </c>
    </row>
    <row r="30585">
      <c r="E30585" t="n">
        <v>30.56736329059453</v>
      </c>
      <c r="F30585" t="n">
        <v>61</v>
      </c>
      <c r="G30585" t="n">
        <v>44.28939695993267</v>
      </c>
      <c r="H30585" t="n">
        <v>62</v>
      </c>
    </row>
    <row r="30586">
      <c r="E30586" t="n">
        <v>30.57736329059452</v>
      </c>
      <c r="F30586" t="n">
        <v>50</v>
      </c>
      <c r="G30586" t="n">
        <v>44.29939695993266</v>
      </c>
      <c r="H30586" t="n">
        <v>65</v>
      </c>
    </row>
    <row r="30587">
      <c r="E30587" t="n">
        <v>30.58736329059451</v>
      </c>
      <c r="F30587" t="n">
        <v>60</v>
      </c>
      <c r="G30587" t="n">
        <v>44.30939695993266</v>
      </c>
      <c r="H30587" t="n">
        <v>56</v>
      </c>
    </row>
    <row r="30588">
      <c r="E30588" t="n">
        <v>30.5973632905945</v>
      </c>
      <c r="F30588" t="n">
        <v>64</v>
      </c>
      <c r="G30588" t="n">
        <v>44.31939695993265</v>
      </c>
      <c r="H30588" t="n">
        <v>56</v>
      </c>
    </row>
    <row r="30589">
      <c r="E30589" t="n">
        <v>30.60736329059449</v>
      </c>
      <c r="F30589" t="n">
        <v>36</v>
      </c>
      <c r="G30589" t="n">
        <v>44.32939695993264</v>
      </c>
      <c r="H30589" t="n">
        <v>72</v>
      </c>
    </row>
    <row r="30590">
      <c r="E30590" t="n">
        <v>30.61736329059448</v>
      </c>
      <c r="F30590" t="n">
        <v>52</v>
      </c>
      <c r="G30590" t="n">
        <v>44.33939695993263</v>
      </c>
      <c r="H30590" t="n">
        <v>53</v>
      </c>
    </row>
    <row r="30591">
      <c r="E30591" t="n">
        <v>30.62736329059447</v>
      </c>
      <c r="F30591" t="n">
        <v>57</v>
      </c>
      <c r="G30591" t="n">
        <v>44.34939695993262</v>
      </c>
      <c r="H30591" t="n">
        <v>61</v>
      </c>
    </row>
    <row r="30592">
      <c r="E30592" t="n">
        <v>30.63736329059446</v>
      </c>
      <c r="F30592" t="n">
        <v>49</v>
      </c>
      <c r="G30592" t="n">
        <v>44.35939695993261</v>
      </c>
      <c r="H30592" t="n">
        <v>51</v>
      </c>
    </row>
    <row r="30593">
      <c r="E30593" t="n">
        <v>30.64736329059446</v>
      </c>
      <c r="F30593" t="n">
        <v>54</v>
      </c>
      <c r="G30593" t="n">
        <v>44.3693969599326</v>
      </c>
      <c r="H30593" t="n">
        <v>53</v>
      </c>
    </row>
    <row r="30594">
      <c r="E30594" t="n">
        <v>30.65736329059445</v>
      </c>
      <c r="F30594" t="n">
        <v>46</v>
      </c>
      <c r="G30594" t="n">
        <v>44.37939695993259</v>
      </c>
      <c r="H30594" t="n">
        <v>57</v>
      </c>
    </row>
    <row r="30595">
      <c r="E30595" t="n">
        <v>30.66736329059444</v>
      </c>
      <c r="F30595" t="n">
        <v>61</v>
      </c>
      <c r="G30595" t="n">
        <v>44.38939695993258</v>
      </c>
      <c r="H30595" t="n">
        <v>51</v>
      </c>
    </row>
    <row r="30596">
      <c r="E30596" t="n">
        <v>30.67736329059443</v>
      </c>
      <c r="F30596" t="n">
        <v>52</v>
      </c>
      <c r="G30596" t="n">
        <v>44.39939695993257</v>
      </c>
      <c r="H30596" t="n">
        <v>52</v>
      </c>
    </row>
    <row r="30597">
      <c r="E30597" t="n">
        <v>30.68736329059442</v>
      </c>
      <c r="F30597" t="n">
        <v>49</v>
      </c>
      <c r="G30597" t="n">
        <v>44.40939695993256</v>
      </c>
      <c r="H30597" t="n">
        <v>64</v>
      </c>
    </row>
    <row r="30598">
      <c r="E30598" t="n">
        <v>30.69736329059441</v>
      </c>
      <c r="F30598" t="n">
        <v>53</v>
      </c>
      <c r="G30598" t="n">
        <v>44.41939695993256</v>
      </c>
      <c r="H30598" t="n">
        <v>55</v>
      </c>
    </row>
    <row r="30599">
      <c r="E30599" t="n">
        <v>30.7073632905944</v>
      </c>
      <c r="F30599" t="n">
        <v>63</v>
      </c>
      <c r="G30599" t="n">
        <v>44.42939695993255</v>
      </c>
      <c r="H30599" t="n">
        <v>56</v>
      </c>
    </row>
    <row r="30600">
      <c r="E30600" t="n">
        <v>30.71736329059439</v>
      </c>
      <c r="F30600" t="n">
        <v>63</v>
      </c>
      <c r="G30600" t="n">
        <v>44.43939695993254</v>
      </c>
      <c r="H30600" t="n">
        <v>50</v>
      </c>
    </row>
    <row r="30601">
      <c r="E30601" t="n">
        <v>30.72736329059438</v>
      </c>
      <c r="F30601" t="n">
        <v>59</v>
      </c>
      <c r="G30601" t="n">
        <v>44.44939695993253</v>
      </c>
      <c r="H30601" t="n">
        <v>58</v>
      </c>
    </row>
    <row r="30602">
      <c r="E30602" t="n">
        <v>30.73736329059437</v>
      </c>
      <c r="F30602" t="n">
        <v>56</v>
      </c>
      <c r="G30602" t="n">
        <v>44.45939695993252</v>
      </c>
      <c r="H30602" t="n">
        <v>67</v>
      </c>
    </row>
    <row r="30603">
      <c r="E30603" t="n">
        <v>30.74736329059436</v>
      </c>
      <c r="F30603" t="n">
        <v>45</v>
      </c>
      <c r="G30603" t="n">
        <v>44.46939695993251</v>
      </c>
      <c r="H30603" t="n">
        <v>64</v>
      </c>
    </row>
    <row r="30604">
      <c r="E30604" t="n">
        <v>30.75736329059436</v>
      </c>
      <c r="F30604" t="n">
        <v>50</v>
      </c>
      <c r="G30604" t="n">
        <v>44.4793969599325</v>
      </c>
      <c r="H30604" t="n">
        <v>68</v>
      </c>
    </row>
    <row r="30605">
      <c r="E30605" t="n">
        <v>30.76736329059435</v>
      </c>
      <c r="F30605" t="n">
        <v>40</v>
      </c>
      <c r="G30605" t="n">
        <v>44.48939695993249</v>
      </c>
      <c r="H30605" t="n">
        <v>66</v>
      </c>
    </row>
    <row r="30606">
      <c r="E30606" t="n">
        <v>30.77736329059434</v>
      </c>
      <c r="F30606" t="n">
        <v>58</v>
      </c>
      <c r="G30606" t="n">
        <v>44.49939695993248</v>
      </c>
      <c r="H30606" t="n">
        <v>46</v>
      </c>
    </row>
    <row r="30607">
      <c r="E30607" t="n">
        <v>30.78736329059433</v>
      </c>
      <c r="F30607" t="n">
        <v>45</v>
      </c>
      <c r="G30607" t="n">
        <v>44.50939695993247</v>
      </c>
      <c r="H30607" t="n">
        <v>56</v>
      </c>
    </row>
    <row r="30608">
      <c r="E30608" t="n">
        <v>30.79736329059432</v>
      </c>
      <c r="F30608" t="n">
        <v>47</v>
      </c>
      <c r="G30608" t="n">
        <v>44.51939695993246</v>
      </c>
      <c r="H30608" t="n">
        <v>54</v>
      </c>
    </row>
    <row r="30609">
      <c r="E30609" t="n">
        <v>30.80736329059431</v>
      </c>
      <c r="F30609" t="n">
        <v>40</v>
      </c>
      <c r="G30609" t="n">
        <v>44.52939695993246</v>
      </c>
      <c r="H30609" t="n">
        <v>68</v>
      </c>
    </row>
    <row r="30610">
      <c r="E30610" t="n">
        <v>30.8173632905943</v>
      </c>
      <c r="F30610" t="n">
        <v>53</v>
      </c>
      <c r="G30610" t="n">
        <v>44.53939695993245</v>
      </c>
      <c r="H30610" t="n">
        <v>62</v>
      </c>
    </row>
    <row r="30611">
      <c r="E30611" t="n">
        <v>30.82736329059429</v>
      </c>
      <c r="F30611" t="n">
        <v>49</v>
      </c>
      <c r="G30611" t="n">
        <v>44.54939695993244</v>
      </c>
      <c r="H30611" t="n">
        <v>66</v>
      </c>
    </row>
    <row r="30612">
      <c r="E30612" t="n">
        <v>30.83736329059428</v>
      </c>
      <c r="F30612" t="n">
        <v>55</v>
      </c>
      <c r="G30612" t="n">
        <v>44.55939695993243</v>
      </c>
      <c r="H30612" t="n">
        <v>58</v>
      </c>
    </row>
    <row r="30613">
      <c r="E30613" t="n">
        <v>30.84736329059427</v>
      </c>
      <c r="F30613" t="n">
        <v>50</v>
      </c>
      <c r="G30613" t="n">
        <v>44.56939695993242</v>
      </c>
      <c r="H30613" t="n">
        <v>54</v>
      </c>
    </row>
    <row r="30614">
      <c r="E30614" t="n">
        <v>30.85736329059426</v>
      </c>
      <c r="F30614" t="n">
        <v>49</v>
      </c>
      <c r="G30614" t="n">
        <v>44.57939695993241</v>
      </c>
      <c r="H30614" t="n">
        <v>58</v>
      </c>
    </row>
    <row r="30615">
      <c r="E30615" t="n">
        <v>30.86736329059426</v>
      </c>
      <c r="F30615" t="n">
        <v>47</v>
      </c>
      <c r="G30615" t="n">
        <v>44.5893969599324</v>
      </c>
      <c r="H30615" t="n">
        <v>65</v>
      </c>
    </row>
    <row r="30616">
      <c r="E30616" t="n">
        <v>30.87736329059425</v>
      </c>
      <c r="F30616" t="n">
        <v>45</v>
      </c>
      <c r="G30616" t="n">
        <v>44.59939695993239</v>
      </c>
      <c r="H30616" t="n">
        <v>46</v>
      </c>
    </row>
    <row r="30617">
      <c r="E30617" t="n">
        <v>30.88736329059424</v>
      </c>
      <c r="F30617" t="n">
        <v>49</v>
      </c>
      <c r="G30617" t="n">
        <v>44.60939695993238</v>
      </c>
      <c r="H30617" t="n">
        <v>64</v>
      </c>
    </row>
    <row r="30618">
      <c r="E30618" t="n">
        <v>30.89736329059423</v>
      </c>
      <c r="F30618" t="n">
        <v>49</v>
      </c>
      <c r="G30618" t="n">
        <v>44.61939695993237</v>
      </c>
      <c r="H30618" t="n">
        <v>57</v>
      </c>
    </row>
    <row r="30619">
      <c r="E30619" t="n">
        <v>30.90736329059422</v>
      </c>
      <c r="F30619" t="n">
        <v>49</v>
      </c>
      <c r="G30619" t="n">
        <v>44.62939695993236</v>
      </c>
      <c r="H30619" t="n">
        <v>50</v>
      </c>
    </row>
    <row r="30620">
      <c r="E30620" t="n">
        <v>30.91736329059421</v>
      </c>
      <c r="F30620" t="n">
        <v>52</v>
      </c>
      <c r="G30620" t="n">
        <v>44.63939695993236</v>
      </c>
      <c r="H30620" t="n">
        <v>56</v>
      </c>
    </row>
    <row r="30621">
      <c r="E30621" t="n">
        <v>30.9273632905942</v>
      </c>
      <c r="F30621" t="n">
        <v>64</v>
      </c>
      <c r="G30621" t="n">
        <v>44.64939695993235</v>
      </c>
      <c r="H30621" t="n">
        <v>49</v>
      </c>
    </row>
    <row r="30622">
      <c r="E30622" t="n">
        <v>30.93736329059419</v>
      </c>
      <c r="F30622" t="n">
        <v>41</v>
      </c>
      <c r="G30622" t="n">
        <v>44.65939695993234</v>
      </c>
      <c r="H30622" t="n">
        <v>49</v>
      </c>
    </row>
    <row r="30623">
      <c r="E30623" t="n">
        <v>30.94736329059418</v>
      </c>
      <c r="F30623" t="n">
        <v>52</v>
      </c>
      <c r="G30623" t="n">
        <v>44.66939695993233</v>
      </c>
      <c r="H30623" t="n">
        <v>53</v>
      </c>
    </row>
    <row r="30624">
      <c r="E30624" t="n">
        <v>30.95736329059417</v>
      </c>
      <c r="F30624" t="n">
        <v>48</v>
      </c>
      <c r="G30624" t="n">
        <v>44.67939695993232</v>
      </c>
      <c r="H30624" t="n">
        <v>66</v>
      </c>
    </row>
    <row r="30625">
      <c r="E30625" t="n">
        <v>30.96736329059416</v>
      </c>
      <c r="F30625" t="n">
        <v>64</v>
      </c>
      <c r="G30625" t="n">
        <v>44.68939695993231</v>
      </c>
      <c r="H30625" t="n">
        <v>43</v>
      </c>
    </row>
    <row r="30626">
      <c r="E30626" t="n">
        <v>30.97736329059416</v>
      </c>
      <c r="F30626" t="n">
        <v>55</v>
      </c>
      <c r="G30626" t="n">
        <v>44.6993969599323</v>
      </c>
      <c r="H30626" t="n">
        <v>54</v>
      </c>
    </row>
    <row r="30627">
      <c r="E30627" t="n">
        <v>30.98736329059415</v>
      </c>
      <c r="F30627" t="n">
        <v>48</v>
      </c>
      <c r="G30627" t="n">
        <v>44.70939695993229</v>
      </c>
      <c r="H30627" t="n">
        <v>58</v>
      </c>
    </row>
    <row r="30628">
      <c r="E30628" t="n">
        <v>30.99736329059414</v>
      </c>
      <c r="F30628" t="n">
        <v>56</v>
      </c>
      <c r="G30628" t="n">
        <v>44.71939695993228</v>
      </c>
      <c r="H30628" t="n">
        <v>54</v>
      </c>
    </row>
    <row r="30629">
      <c r="E30629" t="n">
        <v>31.00736329059413</v>
      </c>
      <c r="F30629" t="n">
        <v>50</v>
      </c>
      <c r="G30629" t="n">
        <v>44.72939695993227</v>
      </c>
      <c r="H30629" t="n">
        <v>59</v>
      </c>
    </row>
    <row r="30630">
      <c r="E30630" t="n">
        <v>31.01736329059412</v>
      </c>
      <c r="F30630" t="n">
        <v>53</v>
      </c>
      <c r="G30630" t="n">
        <v>44.73939695993226</v>
      </c>
      <c r="H30630" t="n">
        <v>57</v>
      </c>
    </row>
    <row r="30631">
      <c r="E30631" t="n">
        <v>31.02736329059411</v>
      </c>
      <c r="F30631" t="n">
        <v>37</v>
      </c>
      <c r="G30631" t="n">
        <v>44.74939695993226</v>
      </c>
      <c r="H30631" t="n">
        <v>52</v>
      </c>
    </row>
    <row r="30632">
      <c r="E30632" t="n">
        <v>31.0373632905941</v>
      </c>
      <c r="F30632" t="n">
        <v>49</v>
      </c>
      <c r="G30632" t="n">
        <v>44.75939695993225</v>
      </c>
      <c r="H30632" t="n">
        <v>57</v>
      </c>
    </row>
    <row r="30633">
      <c r="E30633" t="n">
        <v>31.04736329059409</v>
      </c>
      <c r="F30633" t="n">
        <v>33</v>
      </c>
      <c r="G30633" t="n">
        <v>44.76939695993224</v>
      </c>
      <c r="H30633" t="n">
        <v>68</v>
      </c>
    </row>
    <row r="30634">
      <c r="E30634" t="n">
        <v>31.05736329059408</v>
      </c>
      <c r="F30634" t="n">
        <v>57</v>
      </c>
      <c r="G30634" t="n">
        <v>44.77939695993223</v>
      </c>
      <c r="H30634" t="n">
        <v>63</v>
      </c>
    </row>
    <row r="30635">
      <c r="E30635" t="n">
        <v>31.06736329059407</v>
      </c>
      <c r="F30635" t="n">
        <v>54</v>
      </c>
      <c r="G30635" t="n">
        <v>44.78939695993222</v>
      </c>
      <c r="H30635" t="n">
        <v>57</v>
      </c>
    </row>
    <row r="30636">
      <c r="E30636" t="n">
        <v>31.07736329059406</v>
      </c>
      <c r="F30636" t="n">
        <v>48</v>
      </c>
      <c r="G30636" t="n">
        <v>44.79939695993221</v>
      </c>
      <c r="H30636" t="n">
        <v>65</v>
      </c>
    </row>
    <row r="30637">
      <c r="E30637" t="n">
        <v>31.08736329059406</v>
      </c>
      <c r="F30637" t="n">
        <v>41</v>
      </c>
      <c r="G30637" t="n">
        <v>44.8093969599322</v>
      </c>
      <c r="H30637" t="n">
        <v>71</v>
      </c>
    </row>
    <row r="30638">
      <c r="E30638" t="n">
        <v>31.09736329059405</v>
      </c>
      <c r="F30638" t="n">
        <v>54</v>
      </c>
      <c r="G30638" t="n">
        <v>44.81939695993219</v>
      </c>
      <c r="H30638" t="n">
        <v>53</v>
      </c>
    </row>
    <row r="30639">
      <c r="E30639" t="n">
        <v>31.10736329059404</v>
      </c>
      <c r="F30639" t="n">
        <v>45</v>
      </c>
      <c r="G30639" t="n">
        <v>44.82939695993218</v>
      </c>
      <c r="H30639" t="n">
        <v>58</v>
      </c>
    </row>
    <row r="30640">
      <c r="E30640" t="n">
        <v>31.11736329059403</v>
      </c>
      <c r="F30640" t="n">
        <v>63</v>
      </c>
      <c r="G30640" t="n">
        <v>44.83939695993217</v>
      </c>
      <c r="H30640" t="n">
        <v>54</v>
      </c>
    </row>
    <row r="30641">
      <c r="E30641" t="n">
        <v>31.12736329059402</v>
      </c>
      <c r="F30641" t="n">
        <v>53</v>
      </c>
      <c r="G30641" t="n">
        <v>44.84939695993216</v>
      </c>
      <c r="H30641" t="n">
        <v>43</v>
      </c>
    </row>
    <row r="30642">
      <c r="E30642" t="n">
        <v>31.13736329059401</v>
      </c>
      <c r="F30642" t="n">
        <v>50</v>
      </c>
      <c r="G30642" t="n">
        <v>44.85939695993216</v>
      </c>
      <c r="H30642" t="n">
        <v>60</v>
      </c>
    </row>
    <row r="30643">
      <c r="E30643" t="n">
        <v>31.147363290594</v>
      </c>
      <c r="F30643" t="n">
        <v>67</v>
      </c>
      <c r="G30643" t="n">
        <v>44.86939695993215</v>
      </c>
      <c r="H30643" t="n">
        <v>48</v>
      </c>
    </row>
    <row r="30644">
      <c r="E30644" t="n">
        <v>31.15736329059399</v>
      </c>
      <c r="F30644" t="n">
        <v>48</v>
      </c>
      <c r="G30644" t="n">
        <v>44.87939695993214</v>
      </c>
      <c r="H30644" t="n">
        <v>79</v>
      </c>
    </row>
    <row r="30645">
      <c r="E30645" t="n">
        <v>31.16736329059398</v>
      </c>
      <c r="F30645" t="n">
        <v>55</v>
      </c>
      <c r="G30645" t="n">
        <v>44.88939695993213</v>
      </c>
      <c r="H30645" t="n">
        <v>47</v>
      </c>
    </row>
    <row r="30646">
      <c r="E30646" t="n">
        <v>31.17736329059397</v>
      </c>
      <c r="F30646" t="n">
        <v>36</v>
      </c>
      <c r="G30646" t="n">
        <v>44.89939695993212</v>
      </c>
      <c r="H30646" t="n">
        <v>52</v>
      </c>
    </row>
    <row r="30647">
      <c r="E30647" t="n">
        <v>31.18736329059396</v>
      </c>
      <c r="F30647" t="n">
        <v>58</v>
      </c>
      <c r="G30647" t="n">
        <v>44.90939695993211</v>
      </c>
      <c r="H30647" t="n">
        <v>55</v>
      </c>
    </row>
    <row r="30648">
      <c r="E30648" t="n">
        <v>31.19736329059396</v>
      </c>
      <c r="F30648" t="n">
        <v>52</v>
      </c>
      <c r="G30648" t="n">
        <v>44.9193969599321</v>
      </c>
      <c r="H30648" t="n">
        <v>57</v>
      </c>
    </row>
    <row r="30649">
      <c r="E30649" t="n">
        <v>31.20736329059395</v>
      </c>
      <c r="F30649" t="n">
        <v>43</v>
      </c>
      <c r="G30649" t="n">
        <v>44.92939695993209</v>
      </c>
      <c r="H30649" t="n">
        <v>52</v>
      </c>
    </row>
    <row r="30650">
      <c r="E30650" t="n">
        <v>31.21736329059394</v>
      </c>
      <c r="F30650" t="n">
        <v>53</v>
      </c>
      <c r="G30650" t="n">
        <v>44.93939695993208</v>
      </c>
      <c r="H30650" t="n">
        <v>46</v>
      </c>
    </row>
    <row r="30651">
      <c r="E30651" t="n">
        <v>31.22736329059393</v>
      </c>
      <c r="F30651" t="n">
        <v>51</v>
      </c>
      <c r="G30651" t="n">
        <v>44.94939695993207</v>
      </c>
      <c r="H30651" t="n">
        <v>57</v>
      </c>
    </row>
    <row r="30652">
      <c r="E30652" t="n">
        <v>31.23736329059392</v>
      </c>
      <c r="F30652" t="n">
        <v>55</v>
      </c>
      <c r="G30652" t="n">
        <v>44.95939695993206</v>
      </c>
      <c r="H30652" t="n">
        <v>52</v>
      </c>
    </row>
    <row r="30653">
      <c r="E30653" t="n">
        <v>31.24736329059391</v>
      </c>
      <c r="F30653" t="n">
        <v>52</v>
      </c>
      <c r="G30653" t="n">
        <v>44.96939695993206</v>
      </c>
      <c r="H30653" t="n">
        <v>53</v>
      </c>
    </row>
    <row r="30654">
      <c r="E30654" t="n">
        <v>31.2573632905939</v>
      </c>
      <c r="F30654" t="n">
        <v>41</v>
      </c>
      <c r="G30654" t="n">
        <v>44.97939695993205</v>
      </c>
      <c r="H30654" t="n">
        <v>57</v>
      </c>
    </row>
    <row r="30655">
      <c r="E30655" t="n">
        <v>31.26736329059389</v>
      </c>
      <c r="F30655" t="n">
        <v>55</v>
      </c>
      <c r="G30655" t="n">
        <v>44.98939695993204</v>
      </c>
      <c r="H30655" t="n">
        <v>48</v>
      </c>
    </row>
    <row r="30656">
      <c r="E30656" t="n">
        <v>31.27736329059388</v>
      </c>
      <c r="F30656" t="n">
        <v>48</v>
      </c>
      <c r="G30656" t="n">
        <v>44.99939695993203</v>
      </c>
      <c r="H30656" t="n">
        <v>68</v>
      </c>
    </row>
    <row r="30657">
      <c r="E30657" t="n">
        <v>31.28736329059387</v>
      </c>
      <c r="F30657" t="n">
        <v>58</v>
      </c>
      <c r="G30657" t="n">
        <v>45.00939695993202</v>
      </c>
      <c r="H30657" t="n">
        <v>62</v>
      </c>
    </row>
    <row r="30658">
      <c r="E30658" t="n">
        <v>31.29736329059386</v>
      </c>
      <c r="F30658" t="n">
        <v>45</v>
      </c>
      <c r="G30658" t="n">
        <v>45.01939695993201</v>
      </c>
      <c r="H30658" t="n">
        <v>49</v>
      </c>
    </row>
    <row r="30659">
      <c r="E30659" t="n">
        <v>31.30736329059386</v>
      </c>
      <c r="F30659" t="n">
        <v>54</v>
      </c>
      <c r="G30659" t="n">
        <v>45.029396959932</v>
      </c>
      <c r="H30659" t="n">
        <v>53</v>
      </c>
    </row>
    <row r="30660">
      <c r="E30660" t="n">
        <v>31.31736329059385</v>
      </c>
      <c r="F30660" t="n">
        <v>64</v>
      </c>
      <c r="G30660" t="n">
        <v>45.03939695993199</v>
      </c>
      <c r="H30660" t="n">
        <v>61</v>
      </c>
    </row>
    <row r="30661">
      <c r="E30661" t="n">
        <v>31.32736329059384</v>
      </c>
      <c r="F30661" t="n">
        <v>57</v>
      </c>
      <c r="G30661" t="n">
        <v>45.04939695993198</v>
      </c>
      <c r="H30661" t="n">
        <v>66</v>
      </c>
    </row>
    <row r="30662">
      <c r="E30662" t="n">
        <v>31.33736329059383</v>
      </c>
      <c r="F30662" t="n">
        <v>53</v>
      </c>
      <c r="G30662" t="n">
        <v>45.05939695993197</v>
      </c>
      <c r="H30662" t="n">
        <v>67</v>
      </c>
    </row>
    <row r="30663">
      <c r="E30663" t="n">
        <v>31.34736329059382</v>
      </c>
      <c r="F30663" t="n">
        <v>57</v>
      </c>
      <c r="G30663" t="n">
        <v>45.06939695993196</v>
      </c>
      <c r="H30663" t="n">
        <v>47</v>
      </c>
    </row>
    <row r="30664">
      <c r="E30664" t="n">
        <v>31.35736329059381</v>
      </c>
      <c r="F30664" t="n">
        <v>61</v>
      </c>
      <c r="G30664" t="n">
        <v>45.07939695993196</v>
      </c>
      <c r="H30664" t="n">
        <v>60</v>
      </c>
    </row>
    <row r="30665">
      <c r="E30665" t="n">
        <v>31.3673632905938</v>
      </c>
      <c r="F30665" t="n">
        <v>48</v>
      </c>
      <c r="G30665" t="n">
        <v>45.08939695993195</v>
      </c>
      <c r="H30665" t="n">
        <v>70</v>
      </c>
    </row>
    <row r="30666">
      <c r="E30666" t="n">
        <v>31.37736329059379</v>
      </c>
      <c r="F30666" t="n">
        <v>38</v>
      </c>
      <c r="G30666" t="n">
        <v>45.09939695993194</v>
      </c>
      <c r="H30666" t="n">
        <v>54</v>
      </c>
    </row>
    <row r="30667">
      <c r="E30667" t="n">
        <v>31.38736329059378</v>
      </c>
      <c r="F30667" t="n">
        <v>56</v>
      </c>
      <c r="G30667" t="n">
        <v>45.10939695993193</v>
      </c>
      <c r="H30667" t="n">
        <v>55</v>
      </c>
    </row>
    <row r="30668">
      <c r="E30668" t="n">
        <v>31.39736329059377</v>
      </c>
      <c r="F30668" t="n">
        <v>44</v>
      </c>
      <c r="G30668" t="n">
        <v>45.11939695993192</v>
      </c>
      <c r="H30668" t="n">
        <v>53</v>
      </c>
    </row>
    <row r="30669">
      <c r="E30669" t="n">
        <v>31.40736329059376</v>
      </c>
      <c r="F30669" t="n">
        <v>61</v>
      </c>
      <c r="G30669" t="n">
        <v>45.12939695993191</v>
      </c>
      <c r="H30669" t="n">
        <v>67</v>
      </c>
    </row>
    <row r="30670">
      <c r="E30670" t="n">
        <v>31.41736329059376</v>
      </c>
      <c r="F30670" t="n">
        <v>59</v>
      </c>
      <c r="G30670" t="n">
        <v>45.1393969599319</v>
      </c>
      <c r="H30670" t="n">
        <v>61</v>
      </c>
    </row>
    <row r="30671">
      <c r="E30671" t="n">
        <v>31.42736329059375</v>
      </c>
      <c r="F30671" t="n">
        <v>53</v>
      </c>
      <c r="G30671" t="n">
        <v>45.14939695993189</v>
      </c>
      <c r="H30671" t="n">
        <v>48</v>
      </c>
    </row>
    <row r="30672">
      <c r="E30672" t="n">
        <v>31.43736329059374</v>
      </c>
      <c r="F30672" t="n">
        <v>56</v>
      </c>
      <c r="G30672" t="n">
        <v>45.15939695993188</v>
      </c>
      <c r="H30672" t="n">
        <v>55</v>
      </c>
    </row>
    <row r="30673">
      <c r="E30673" t="n">
        <v>31.44736329059373</v>
      </c>
      <c r="F30673" t="n">
        <v>45</v>
      </c>
      <c r="G30673" t="n">
        <v>45.16939695993187</v>
      </c>
      <c r="H30673" t="n">
        <v>56</v>
      </c>
    </row>
    <row r="30674">
      <c r="E30674" t="n">
        <v>31.45736329059372</v>
      </c>
      <c r="F30674" t="n">
        <v>53</v>
      </c>
      <c r="G30674" t="n">
        <v>45.17939695993186</v>
      </c>
      <c r="H30674" t="n">
        <v>54</v>
      </c>
    </row>
    <row r="30675">
      <c r="E30675" t="n">
        <v>31.46736329059371</v>
      </c>
      <c r="F30675" t="n">
        <v>55</v>
      </c>
      <c r="G30675" t="n">
        <v>45.18939695993186</v>
      </c>
      <c r="H30675" t="n">
        <v>55</v>
      </c>
    </row>
    <row r="30676">
      <c r="E30676" t="n">
        <v>31.4773632905937</v>
      </c>
      <c r="F30676" t="n">
        <v>45</v>
      </c>
      <c r="G30676" t="n">
        <v>45.19939695993185</v>
      </c>
      <c r="H30676" t="n">
        <v>61</v>
      </c>
    </row>
    <row r="30677">
      <c r="E30677" t="n">
        <v>31.48736329059369</v>
      </c>
      <c r="F30677" t="n">
        <v>53</v>
      </c>
      <c r="G30677" t="n">
        <v>45.20939695993184</v>
      </c>
      <c r="H30677" t="n">
        <v>61</v>
      </c>
    </row>
    <row r="30678">
      <c r="E30678" t="n">
        <v>31.49736329059368</v>
      </c>
      <c r="F30678" t="n">
        <v>57</v>
      </c>
      <c r="G30678" t="n">
        <v>45.21939695993183</v>
      </c>
      <c r="H30678" t="n">
        <v>55</v>
      </c>
    </row>
    <row r="30679">
      <c r="E30679" t="n">
        <v>31.50736329059367</v>
      </c>
      <c r="F30679" t="n">
        <v>51</v>
      </c>
      <c r="G30679" t="n">
        <v>45.22939695993182</v>
      </c>
      <c r="H30679" t="n">
        <v>50</v>
      </c>
    </row>
    <row r="30680">
      <c r="E30680" t="n">
        <v>31.51736329059366</v>
      </c>
      <c r="F30680" t="n">
        <v>47</v>
      </c>
      <c r="G30680" t="n">
        <v>45.23939695993181</v>
      </c>
      <c r="H30680" t="n">
        <v>51</v>
      </c>
    </row>
    <row r="30681">
      <c r="E30681" t="n">
        <v>31.52736329059366</v>
      </c>
      <c r="F30681" t="n">
        <v>46</v>
      </c>
      <c r="G30681" t="n">
        <v>45.2493969599318</v>
      </c>
      <c r="H30681" t="n">
        <v>52</v>
      </c>
    </row>
    <row r="30682">
      <c r="E30682" t="n">
        <v>31.53736329059365</v>
      </c>
      <c r="F30682" t="n">
        <v>46</v>
      </c>
      <c r="G30682" t="n">
        <v>45.25939695993179</v>
      </c>
      <c r="H30682" t="n">
        <v>54</v>
      </c>
    </row>
    <row r="30683">
      <c r="E30683" t="n">
        <v>31.54736329059364</v>
      </c>
      <c r="F30683" t="n">
        <v>47</v>
      </c>
      <c r="G30683" t="n">
        <v>45.26939695993178</v>
      </c>
      <c r="H30683" t="n">
        <v>52</v>
      </c>
    </row>
    <row r="30684">
      <c r="E30684" t="n">
        <v>31.55736329059363</v>
      </c>
      <c r="F30684" t="n">
        <v>55</v>
      </c>
      <c r="G30684" t="n">
        <v>45.27939695993177</v>
      </c>
      <c r="H30684" t="n">
        <v>61</v>
      </c>
    </row>
    <row r="30685">
      <c r="E30685" t="n">
        <v>31.56736329059362</v>
      </c>
      <c r="F30685" t="n">
        <v>46</v>
      </c>
      <c r="G30685" t="n">
        <v>45.28939695993176</v>
      </c>
      <c r="H30685" t="n">
        <v>56</v>
      </c>
    </row>
    <row r="30686">
      <c r="E30686" t="n">
        <v>31.57736329059361</v>
      </c>
      <c r="F30686" t="n">
        <v>57</v>
      </c>
      <c r="G30686" t="n">
        <v>45.29939695993176</v>
      </c>
      <c r="H30686" t="n">
        <v>66</v>
      </c>
    </row>
    <row r="30687">
      <c r="E30687" t="n">
        <v>31.5873632905936</v>
      </c>
      <c r="F30687" t="n">
        <v>57</v>
      </c>
      <c r="G30687" t="n">
        <v>45.30939695993175</v>
      </c>
      <c r="H30687" t="n">
        <v>46</v>
      </c>
    </row>
    <row r="30688">
      <c r="E30688" t="n">
        <v>31.59736329059359</v>
      </c>
      <c r="F30688" t="n">
        <v>54</v>
      </c>
      <c r="G30688" t="n">
        <v>45.31939695993174</v>
      </c>
      <c r="H30688" t="n">
        <v>50</v>
      </c>
    </row>
    <row r="30689">
      <c r="E30689" t="n">
        <v>31.60736329059358</v>
      </c>
      <c r="F30689" t="n">
        <v>57</v>
      </c>
      <c r="G30689" t="n">
        <v>45.32939695993173</v>
      </c>
      <c r="H30689" t="n">
        <v>46</v>
      </c>
    </row>
    <row r="30690">
      <c r="E30690" t="n">
        <v>31.61736329059357</v>
      </c>
      <c r="F30690" t="n">
        <v>54</v>
      </c>
      <c r="G30690" t="n">
        <v>45.33939695993172</v>
      </c>
      <c r="H30690" t="n">
        <v>56</v>
      </c>
    </row>
    <row r="30691">
      <c r="E30691" t="n">
        <v>31.62736329059356</v>
      </c>
      <c r="F30691" t="n">
        <v>61</v>
      </c>
      <c r="G30691" t="n">
        <v>45.34939695993171</v>
      </c>
      <c r="H30691" t="n">
        <v>49</v>
      </c>
    </row>
    <row r="30692">
      <c r="E30692" t="n">
        <v>31.63736329059356</v>
      </c>
      <c r="F30692" t="n">
        <v>74</v>
      </c>
      <c r="G30692" t="n">
        <v>45.3593969599317</v>
      </c>
      <c r="H30692" t="n">
        <v>54</v>
      </c>
    </row>
    <row r="30693">
      <c r="E30693" t="n">
        <v>31.64736329059355</v>
      </c>
      <c r="F30693" t="n">
        <v>45</v>
      </c>
      <c r="G30693" t="n">
        <v>45.36939695993169</v>
      </c>
      <c r="H30693" t="n">
        <v>60</v>
      </c>
    </row>
    <row r="30694">
      <c r="E30694" t="n">
        <v>31.65736329059354</v>
      </c>
      <c r="F30694" t="n">
        <v>47</v>
      </c>
      <c r="G30694" t="n">
        <v>45.37939695993168</v>
      </c>
      <c r="H30694" t="n">
        <v>57</v>
      </c>
    </row>
    <row r="30695">
      <c r="E30695" t="n">
        <v>31.66736329059353</v>
      </c>
      <c r="F30695" t="n">
        <v>38</v>
      </c>
      <c r="G30695" t="n">
        <v>45.38939695993167</v>
      </c>
      <c r="H30695" t="n">
        <v>68</v>
      </c>
    </row>
    <row r="30696">
      <c r="E30696" t="n">
        <v>31.67736329059352</v>
      </c>
      <c r="F30696" t="n">
        <v>51</v>
      </c>
      <c r="G30696" t="n">
        <v>45.39939695993166</v>
      </c>
      <c r="H30696" t="n">
        <v>61</v>
      </c>
    </row>
    <row r="30697">
      <c r="E30697" t="n">
        <v>31.68736329059351</v>
      </c>
      <c r="F30697" t="n">
        <v>47</v>
      </c>
      <c r="G30697" t="n">
        <v>45.40939695993166</v>
      </c>
      <c r="H30697" t="n">
        <v>51</v>
      </c>
    </row>
    <row r="30698">
      <c r="E30698" t="n">
        <v>31.6973632905935</v>
      </c>
      <c r="F30698" t="n">
        <v>62</v>
      </c>
      <c r="G30698" t="n">
        <v>45.41939695993165</v>
      </c>
      <c r="H30698" t="n">
        <v>63</v>
      </c>
    </row>
    <row r="30699">
      <c r="E30699" t="n">
        <v>31.70736329059349</v>
      </c>
      <c r="F30699" t="n">
        <v>64</v>
      </c>
      <c r="G30699" t="n">
        <v>45.42939695993164</v>
      </c>
      <c r="H30699" t="n">
        <v>56</v>
      </c>
    </row>
    <row r="30700">
      <c r="E30700" t="n">
        <v>31.71736329059348</v>
      </c>
      <c r="F30700" t="n">
        <v>44</v>
      </c>
      <c r="G30700" t="n">
        <v>45.43939695993163</v>
      </c>
      <c r="H30700" t="n">
        <v>54</v>
      </c>
    </row>
    <row r="30701">
      <c r="E30701" t="n">
        <v>31.72736329059347</v>
      </c>
      <c r="F30701" t="n">
        <v>45</v>
      </c>
      <c r="G30701" t="n">
        <v>45.44939695993162</v>
      </c>
      <c r="H30701" t="n">
        <v>54</v>
      </c>
    </row>
    <row r="30702">
      <c r="E30702" t="n">
        <v>31.73736329059346</v>
      </c>
      <c r="F30702" t="n">
        <v>74</v>
      </c>
      <c r="G30702" t="n">
        <v>45.45939695993161</v>
      </c>
      <c r="H30702" t="n">
        <v>59</v>
      </c>
    </row>
    <row r="30703">
      <c r="E30703" t="n">
        <v>31.74736329059346</v>
      </c>
      <c r="F30703" t="n">
        <v>50</v>
      </c>
      <c r="G30703" t="n">
        <v>45.4693969599316</v>
      </c>
      <c r="H30703" t="n">
        <v>54</v>
      </c>
    </row>
    <row r="30704">
      <c r="E30704" t="n">
        <v>31.75736329059345</v>
      </c>
      <c r="F30704" t="n">
        <v>48</v>
      </c>
      <c r="G30704" t="n">
        <v>45.47939695993159</v>
      </c>
      <c r="H30704" t="n">
        <v>55</v>
      </c>
    </row>
    <row r="30705">
      <c r="E30705" t="n">
        <v>31.76736329059344</v>
      </c>
      <c r="F30705" t="n">
        <v>45</v>
      </c>
      <c r="G30705" t="n">
        <v>45.48939695993158</v>
      </c>
      <c r="H30705" t="n">
        <v>55</v>
      </c>
    </row>
    <row r="30706">
      <c r="E30706" t="n">
        <v>31.77736329059343</v>
      </c>
      <c r="F30706" t="n">
        <v>36</v>
      </c>
      <c r="G30706" t="n">
        <v>45.49939695993157</v>
      </c>
      <c r="H30706" t="n">
        <v>51</v>
      </c>
    </row>
    <row r="30707">
      <c r="E30707" t="n">
        <v>31.78736329059342</v>
      </c>
      <c r="F30707" t="n">
        <v>55</v>
      </c>
      <c r="G30707" t="n">
        <v>45.50939695993156</v>
      </c>
      <c r="H30707" t="n">
        <v>52</v>
      </c>
    </row>
    <row r="30708">
      <c r="E30708" t="n">
        <v>31.79736329059341</v>
      </c>
      <c r="F30708" t="n">
        <v>48</v>
      </c>
      <c r="G30708" t="n">
        <v>45.51939695993156</v>
      </c>
      <c r="H30708" t="n">
        <v>72</v>
      </c>
    </row>
    <row r="30709">
      <c r="E30709" t="n">
        <v>31.8073632905934</v>
      </c>
      <c r="F30709" t="n">
        <v>50</v>
      </c>
      <c r="G30709" t="n">
        <v>45.52939695993155</v>
      </c>
      <c r="H30709" t="n">
        <v>43</v>
      </c>
    </row>
    <row r="30710">
      <c r="E30710" t="n">
        <v>31.81736329059339</v>
      </c>
      <c r="F30710" t="n">
        <v>44</v>
      </c>
      <c r="G30710" t="n">
        <v>45.53939695993154</v>
      </c>
      <c r="H30710" t="n">
        <v>54</v>
      </c>
    </row>
    <row r="30711">
      <c r="E30711" t="n">
        <v>31.82736329059338</v>
      </c>
      <c r="F30711" t="n">
        <v>70</v>
      </c>
      <c r="G30711" t="n">
        <v>45.54939695993153</v>
      </c>
      <c r="H30711" t="n">
        <v>51</v>
      </c>
    </row>
    <row r="30712">
      <c r="E30712" t="n">
        <v>31.83736329059337</v>
      </c>
      <c r="F30712" t="n">
        <v>44</v>
      </c>
      <c r="G30712" t="n">
        <v>45.55939695993152</v>
      </c>
      <c r="H30712" t="n">
        <v>56</v>
      </c>
    </row>
    <row r="30713">
      <c r="E30713" t="n">
        <v>31.84736329059336</v>
      </c>
      <c r="F30713" t="n">
        <v>52</v>
      </c>
      <c r="G30713" t="n">
        <v>45.56939695993151</v>
      </c>
      <c r="H30713" t="n">
        <v>57</v>
      </c>
    </row>
    <row r="30714">
      <c r="E30714" t="n">
        <v>31.85736329059336</v>
      </c>
      <c r="F30714" t="n">
        <v>42</v>
      </c>
      <c r="G30714" t="n">
        <v>45.5793969599315</v>
      </c>
      <c r="H30714" t="n">
        <v>52</v>
      </c>
    </row>
    <row r="30715">
      <c r="E30715" t="n">
        <v>31.86736329059335</v>
      </c>
      <c r="F30715" t="n">
        <v>43</v>
      </c>
      <c r="G30715" t="n">
        <v>45.58939695993149</v>
      </c>
      <c r="H30715" t="n">
        <v>60</v>
      </c>
    </row>
    <row r="30716">
      <c r="E30716" t="n">
        <v>31.87736329059334</v>
      </c>
      <c r="F30716" t="n">
        <v>41</v>
      </c>
      <c r="G30716" t="n">
        <v>45.59939695993148</v>
      </c>
      <c r="H30716" t="n">
        <v>58</v>
      </c>
    </row>
    <row r="30717">
      <c r="E30717" t="n">
        <v>31.88736329059333</v>
      </c>
      <c r="F30717" t="n">
        <v>62</v>
      </c>
      <c r="G30717" t="n">
        <v>45.60939695993147</v>
      </c>
      <c r="H30717" t="n">
        <v>57</v>
      </c>
    </row>
    <row r="30718">
      <c r="E30718" t="n">
        <v>31.89736329059332</v>
      </c>
      <c r="F30718" t="n">
        <v>38</v>
      </c>
      <c r="G30718" t="n">
        <v>45.61939695993146</v>
      </c>
      <c r="H30718" t="n">
        <v>53</v>
      </c>
    </row>
    <row r="30719">
      <c r="E30719" t="n">
        <v>31.90736329059331</v>
      </c>
      <c r="F30719" t="n">
        <v>44</v>
      </c>
      <c r="G30719" t="n">
        <v>45.62939695993146</v>
      </c>
      <c r="H30719" t="n">
        <v>48</v>
      </c>
    </row>
    <row r="30720">
      <c r="E30720" t="n">
        <v>31.9173632905933</v>
      </c>
      <c r="F30720" t="n">
        <v>49</v>
      </c>
      <c r="G30720" t="n">
        <v>45.63939695993145</v>
      </c>
      <c r="H30720" t="n">
        <v>57</v>
      </c>
    </row>
    <row r="30721">
      <c r="E30721" t="n">
        <v>31.92736329059329</v>
      </c>
      <c r="F30721" t="n">
        <v>42</v>
      </c>
      <c r="G30721" t="n">
        <v>45.64939695993144</v>
      </c>
      <c r="H30721" t="n">
        <v>65</v>
      </c>
    </row>
    <row r="30722">
      <c r="E30722" t="n">
        <v>31.93736329059328</v>
      </c>
      <c r="F30722" t="n">
        <v>49</v>
      </c>
      <c r="G30722" t="n">
        <v>45.65939695993143</v>
      </c>
      <c r="H30722" t="n">
        <v>56</v>
      </c>
    </row>
    <row r="30723">
      <c r="E30723" t="n">
        <v>31.94736329059327</v>
      </c>
      <c r="F30723" t="n">
        <v>53</v>
      </c>
      <c r="G30723" t="n">
        <v>45.66939695993142</v>
      </c>
      <c r="H30723" t="n">
        <v>51</v>
      </c>
    </row>
    <row r="30724">
      <c r="E30724" t="n">
        <v>31.95736329059326</v>
      </c>
      <c r="F30724" t="n">
        <v>60</v>
      </c>
      <c r="G30724" t="n">
        <v>45.67939695993141</v>
      </c>
      <c r="H30724" t="n">
        <v>70</v>
      </c>
    </row>
    <row r="30725">
      <c r="E30725" t="n">
        <v>31.96736329059325</v>
      </c>
      <c r="F30725" t="n">
        <v>56</v>
      </c>
      <c r="G30725" t="n">
        <v>45.6893969599314</v>
      </c>
      <c r="H30725" t="n">
        <v>50</v>
      </c>
    </row>
    <row r="30726">
      <c r="E30726" t="n">
        <v>31.97736329059325</v>
      </c>
      <c r="F30726" t="n">
        <v>50</v>
      </c>
      <c r="G30726" t="n">
        <v>45.69939695993139</v>
      </c>
      <c r="H30726" t="n">
        <v>55</v>
      </c>
    </row>
    <row r="30727">
      <c r="E30727" t="n">
        <v>31.98736329059324</v>
      </c>
      <c r="F30727" t="n">
        <v>56</v>
      </c>
      <c r="G30727" t="n">
        <v>45.70939695993138</v>
      </c>
      <c r="H30727" t="n">
        <v>55</v>
      </c>
    </row>
    <row r="30728">
      <c r="E30728" t="n">
        <v>31.99736329059323</v>
      </c>
      <c r="F30728" t="n">
        <v>54</v>
      </c>
      <c r="G30728" t="n">
        <v>45.71939695993137</v>
      </c>
      <c r="H30728" t="n">
        <v>49</v>
      </c>
    </row>
    <row r="30729">
      <c r="E30729" t="n">
        <v>32.00736329059322</v>
      </c>
      <c r="F30729" t="n">
        <v>64</v>
      </c>
      <c r="G30729" t="n">
        <v>45.72939695993136</v>
      </c>
      <c r="H30729" t="n">
        <v>60</v>
      </c>
    </row>
    <row r="30730">
      <c r="E30730" t="n">
        <v>32.01736329059321</v>
      </c>
      <c r="F30730" t="n">
        <v>52</v>
      </c>
      <c r="G30730" t="n">
        <v>45.73939695993136</v>
      </c>
      <c r="H30730" t="n">
        <v>65</v>
      </c>
    </row>
    <row r="30731">
      <c r="E30731" t="n">
        <v>32.0273632905932</v>
      </c>
      <c r="F30731" t="n">
        <v>53</v>
      </c>
      <c r="G30731" t="n">
        <v>45.74939695993135</v>
      </c>
      <c r="H30731" t="n">
        <v>48</v>
      </c>
    </row>
    <row r="30732">
      <c r="E30732" t="n">
        <v>32.03736329059319</v>
      </c>
      <c r="F30732" t="n">
        <v>42</v>
      </c>
      <c r="G30732" t="n">
        <v>45.75939695993134</v>
      </c>
      <c r="H30732" t="n">
        <v>37</v>
      </c>
    </row>
    <row r="30733">
      <c r="E30733" t="n">
        <v>32.04736329059318</v>
      </c>
      <c r="F30733" t="n">
        <v>50</v>
      </c>
      <c r="G30733" t="n">
        <v>45.76939695993133</v>
      </c>
      <c r="H30733" t="n">
        <v>59</v>
      </c>
    </row>
    <row r="30734">
      <c r="E30734" t="n">
        <v>32.05736329059317</v>
      </c>
      <c r="F30734" t="n">
        <v>47</v>
      </c>
      <c r="G30734" t="n">
        <v>45.77939695993132</v>
      </c>
      <c r="H30734" t="n">
        <v>54</v>
      </c>
    </row>
    <row r="30735">
      <c r="E30735" t="n">
        <v>32.06736329059316</v>
      </c>
      <c r="F30735" t="n">
        <v>47</v>
      </c>
      <c r="G30735" t="n">
        <v>45.78939695993131</v>
      </c>
      <c r="H30735" t="n">
        <v>51</v>
      </c>
    </row>
    <row r="30736">
      <c r="E30736" t="n">
        <v>32.07736329059315</v>
      </c>
      <c r="F30736" t="n">
        <v>59</v>
      </c>
      <c r="G30736" t="n">
        <v>45.7993969599313</v>
      </c>
      <c r="H30736" t="n">
        <v>54</v>
      </c>
    </row>
    <row r="30737">
      <c r="E30737" t="n">
        <v>32.08736329059315</v>
      </c>
      <c r="F30737" t="n">
        <v>71</v>
      </c>
      <c r="G30737" t="n">
        <v>45.80939695993129</v>
      </c>
      <c r="H30737" t="n">
        <v>54</v>
      </c>
    </row>
    <row r="30738">
      <c r="E30738" t="n">
        <v>32.09736329059314</v>
      </c>
      <c r="F30738" t="n">
        <v>40</v>
      </c>
      <c r="G30738" t="n">
        <v>45.81939695993128</v>
      </c>
      <c r="H30738" t="n">
        <v>53</v>
      </c>
    </row>
    <row r="30739">
      <c r="E30739" t="n">
        <v>32.10736329059313</v>
      </c>
      <c r="F30739" t="n">
        <v>49</v>
      </c>
      <c r="G30739" t="n">
        <v>45.82939695993127</v>
      </c>
      <c r="H30739" t="n">
        <v>48</v>
      </c>
    </row>
    <row r="30740">
      <c r="E30740" t="n">
        <v>32.11736329059312</v>
      </c>
      <c r="F30740" t="n">
        <v>56</v>
      </c>
      <c r="G30740" t="n">
        <v>45.83939695993126</v>
      </c>
      <c r="H30740" t="n">
        <v>55</v>
      </c>
    </row>
    <row r="30741">
      <c r="E30741" t="n">
        <v>32.12736329059311</v>
      </c>
      <c r="F30741" t="n">
        <v>52</v>
      </c>
      <c r="G30741" t="n">
        <v>45.84939695993125</v>
      </c>
      <c r="H30741" t="n">
        <v>62</v>
      </c>
    </row>
    <row r="30742">
      <c r="E30742" t="n">
        <v>32.1373632905931</v>
      </c>
      <c r="F30742" t="n">
        <v>55</v>
      </c>
      <c r="G30742" t="n">
        <v>45.85939695993125</v>
      </c>
      <c r="H30742" t="n">
        <v>52</v>
      </c>
    </row>
    <row r="30743">
      <c r="E30743" t="n">
        <v>32.14736329059309</v>
      </c>
      <c r="F30743" t="n">
        <v>48</v>
      </c>
      <c r="G30743" t="n">
        <v>45.86939695993124</v>
      </c>
      <c r="H30743" t="n">
        <v>45</v>
      </c>
    </row>
    <row r="30744">
      <c r="E30744" t="n">
        <v>32.15736329059308</v>
      </c>
      <c r="F30744" t="n">
        <v>48</v>
      </c>
      <c r="G30744" t="n">
        <v>45.87939695993123</v>
      </c>
      <c r="H30744" t="n">
        <v>54</v>
      </c>
    </row>
    <row r="30745">
      <c r="E30745" t="n">
        <v>32.16736329059307</v>
      </c>
      <c r="F30745" t="n">
        <v>56</v>
      </c>
      <c r="G30745" t="n">
        <v>45.88939695993122</v>
      </c>
      <c r="H30745" t="n">
        <v>60</v>
      </c>
    </row>
    <row r="30746">
      <c r="E30746" t="n">
        <v>32.17736329059306</v>
      </c>
      <c r="F30746" t="n">
        <v>45</v>
      </c>
      <c r="G30746" t="n">
        <v>45.89939695993121</v>
      </c>
      <c r="H30746" t="n">
        <v>51</v>
      </c>
    </row>
    <row r="30747">
      <c r="E30747" t="n">
        <v>32.18736329059305</v>
      </c>
      <c r="F30747" t="n">
        <v>60</v>
      </c>
      <c r="G30747" t="n">
        <v>45.9093969599312</v>
      </c>
      <c r="H30747" t="n">
        <v>58</v>
      </c>
    </row>
    <row r="30748">
      <c r="E30748" t="n">
        <v>32.19736329059305</v>
      </c>
      <c r="F30748" t="n">
        <v>48</v>
      </c>
      <c r="G30748" t="n">
        <v>45.91939695993119</v>
      </c>
      <c r="H30748" t="n">
        <v>61</v>
      </c>
    </row>
    <row r="30749">
      <c r="E30749" t="n">
        <v>32.20736329059304</v>
      </c>
      <c r="F30749" t="n">
        <v>43</v>
      </c>
      <c r="G30749" t="n">
        <v>45.92939695993118</v>
      </c>
      <c r="H30749" t="n">
        <v>53</v>
      </c>
    </row>
    <row r="30750">
      <c r="E30750" t="n">
        <v>32.21736329059303</v>
      </c>
      <c r="F30750" t="n">
        <v>50</v>
      </c>
      <c r="G30750" t="n">
        <v>45.93939695993117</v>
      </c>
      <c r="H30750" t="n">
        <v>50</v>
      </c>
    </row>
    <row r="30751">
      <c r="E30751" t="n">
        <v>32.22736329059302</v>
      </c>
      <c r="F30751" t="n">
        <v>58</v>
      </c>
      <c r="G30751" t="n">
        <v>45.94939695993116</v>
      </c>
      <c r="H30751" t="n">
        <v>64</v>
      </c>
    </row>
    <row r="30752">
      <c r="E30752" t="n">
        <v>32.23736329059301</v>
      </c>
      <c r="F30752" t="n">
        <v>61</v>
      </c>
      <c r="G30752" t="n">
        <v>45.95939695993115</v>
      </c>
      <c r="H30752" t="n">
        <v>59</v>
      </c>
    </row>
    <row r="30753">
      <c r="E30753" t="n">
        <v>32.247363290593</v>
      </c>
      <c r="F30753" t="n">
        <v>43</v>
      </c>
      <c r="G30753" t="n">
        <v>45.96939695993115</v>
      </c>
      <c r="H30753" t="n">
        <v>56</v>
      </c>
    </row>
    <row r="30754">
      <c r="E30754" t="n">
        <v>32.25736329059299</v>
      </c>
      <c r="F30754" t="n">
        <v>53</v>
      </c>
      <c r="G30754" t="n">
        <v>45.97939695993114</v>
      </c>
      <c r="H30754" t="n">
        <v>49</v>
      </c>
    </row>
    <row r="30755">
      <c r="E30755" t="n">
        <v>32.26736329059298</v>
      </c>
      <c r="F30755" t="n">
        <v>44</v>
      </c>
      <c r="G30755" t="n">
        <v>45.98939695993113</v>
      </c>
      <c r="H30755" t="n">
        <v>53</v>
      </c>
    </row>
    <row r="30756">
      <c r="E30756" t="n">
        <v>32.27736329059297</v>
      </c>
      <c r="F30756" t="n">
        <v>39</v>
      </c>
      <c r="G30756" t="n">
        <v>45.99939695993112</v>
      </c>
      <c r="H30756" t="n">
        <v>53</v>
      </c>
    </row>
    <row r="30757">
      <c r="E30757" t="n">
        <v>32.28736329059296</v>
      </c>
      <c r="F30757" t="n">
        <v>54</v>
      </c>
      <c r="G30757" t="n">
        <v>46.00939695993111</v>
      </c>
      <c r="H30757" t="n">
        <v>50</v>
      </c>
    </row>
    <row r="30758">
      <c r="E30758" t="n">
        <v>32.29736329059295</v>
      </c>
      <c r="F30758" t="n">
        <v>73</v>
      </c>
      <c r="G30758" t="n">
        <v>46.0193969599311</v>
      </c>
      <c r="H30758" t="n">
        <v>53</v>
      </c>
    </row>
    <row r="30759">
      <c r="E30759" t="n">
        <v>32.30736329059295</v>
      </c>
      <c r="F30759" t="n">
        <v>50</v>
      </c>
      <c r="G30759" t="n">
        <v>46.02939695993109</v>
      </c>
      <c r="H30759" t="n">
        <v>49</v>
      </c>
    </row>
    <row r="30760">
      <c r="E30760" t="n">
        <v>32.31736329059294</v>
      </c>
      <c r="F30760" t="n">
        <v>48</v>
      </c>
      <c r="G30760" t="n">
        <v>46.03939695993108</v>
      </c>
      <c r="H30760" t="n">
        <v>56</v>
      </c>
    </row>
    <row r="30761">
      <c r="E30761" t="n">
        <v>32.32736329059293</v>
      </c>
      <c r="F30761" t="n">
        <v>59</v>
      </c>
      <c r="G30761" t="n">
        <v>46.04939695993107</v>
      </c>
      <c r="H30761" t="n">
        <v>66</v>
      </c>
    </row>
    <row r="30762">
      <c r="E30762" t="n">
        <v>32.33736329059292</v>
      </c>
      <c r="F30762" t="n">
        <v>40</v>
      </c>
      <c r="G30762" t="n">
        <v>46.05939695993106</v>
      </c>
      <c r="H30762" t="n">
        <v>51</v>
      </c>
    </row>
    <row r="30763">
      <c r="E30763" t="n">
        <v>32.34736329059291</v>
      </c>
      <c r="F30763" t="n">
        <v>56</v>
      </c>
      <c r="G30763" t="n">
        <v>46.06939695993105</v>
      </c>
      <c r="H30763" t="n">
        <v>64</v>
      </c>
    </row>
    <row r="30764">
      <c r="E30764" t="n">
        <v>32.3573632905929</v>
      </c>
      <c r="F30764" t="n">
        <v>43</v>
      </c>
      <c r="G30764" t="n">
        <v>46.07939695993105</v>
      </c>
      <c r="H30764" t="n">
        <v>65</v>
      </c>
    </row>
    <row r="30765">
      <c r="E30765" t="n">
        <v>32.36736329059289</v>
      </c>
      <c r="F30765" t="n">
        <v>47</v>
      </c>
      <c r="G30765" t="n">
        <v>46.08939695993104</v>
      </c>
      <c r="H30765" t="n">
        <v>63</v>
      </c>
    </row>
    <row r="30766">
      <c r="E30766" t="n">
        <v>32.37736329059288</v>
      </c>
      <c r="F30766" t="n">
        <v>53</v>
      </c>
      <c r="G30766" t="n">
        <v>46.09939695993103</v>
      </c>
      <c r="H30766" t="n">
        <v>56</v>
      </c>
    </row>
    <row r="30767">
      <c r="E30767" t="n">
        <v>32.38736329059287</v>
      </c>
      <c r="F30767" t="n">
        <v>46</v>
      </c>
      <c r="G30767" t="n">
        <v>46.10939695993102</v>
      </c>
      <c r="H30767" t="n">
        <v>52</v>
      </c>
    </row>
    <row r="30768">
      <c r="E30768" t="n">
        <v>32.39736329059286</v>
      </c>
      <c r="F30768" t="n">
        <v>63</v>
      </c>
      <c r="G30768" t="n">
        <v>46.11939695993101</v>
      </c>
      <c r="H30768" t="n">
        <v>70</v>
      </c>
    </row>
    <row r="30769">
      <c r="E30769" t="n">
        <v>32.40736329059285</v>
      </c>
      <c r="F30769" t="n">
        <v>50</v>
      </c>
      <c r="G30769" t="n">
        <v>46.129396959931</v>
      </c>
      <c r="H30769" t="n">
        <v>45</v>
      </c>
    </row>
    <row r="30770">
      <c r="E30770" t="n">
        <v>32.41736329059285</v>
      </c>
      <c r="F30770" t="n">
        <v>50</v>
      </c>
      <c r="G30770" t="n">
        <v>46.13939695993099</v>
      </c>
      <c r="H30770" t="n">
        <v>68</v>
      </c>
    </row>
    <row r="30771">
      <c r="E30771" t="n">
        <v>32.42736329059284</v>
      </c>
      <c r="F30771" t="n">
        <v>44</v>
      </c>
      <c r="G30771" t="n">
        <v>46.14939695993098</v>
      </c>
      <c r="H30771" t="n">
        <v>41</v>
      </c>
    </row>
    <row r="30772">
      <c r="E30772" t="n">
        <v>32.43736329059283</v>
      </c>
      <c r="F30772" t="n">
        <v>66</v>
      </c>
      <c r="G30772" t="n">
        <v>46.15939695993097</v>
      </c>
      <c r="H30772" t="n">
        <v>53</v>
      </c>
    </row>
    <row r="30773">
      <c r="E30773" t="n">
        <v>32.44736329059282</v>
      </c>
      <c r="F30773" t="n">
        <v>40</v>
      </c>
      <c r="G30773" t="n">
        <v>46.16939695993096</v>
      </c>
      <c r="H30773" t="n">
        <v>44</v>
      </c>
    </row>
    <row r="30774">
      <c r="E30774" t="n">
        <v>32.45736329059281</v>
      </c>
      <c r="F30774" t="n">
        <v>55</v>
      </c>
      <c r="G30774" t="n">
        <v>46.17939695993095</v>
      </c>
      <c r="H30774" t="n">
        <v>58</v>
      </c>
    </row>
    <row r="30775">
      <c r="E30775" t="n">
        <v>32.4673632905928</v>
      </c>
      <c r="F30775" t="n">
        <v>44</v>
      </c>
      <c r="G30775" t="n">
        <v>46.18939695993095</v>
      </c>
      <c r="H30775" t="n">
        <v>52</v>
      </c>
    </row>
    <row r="30776">
      <c r="E30776" t="n">
        <v>32.47736329059279</v>
      </c>
      <c r="F30776" t="n">
        <v>51</v>
      </c>
      <c r="G30776" t="n">
        <v>46.19939695993094</v>
      </c>
      <c r="H30776" t="n">
        <v>54</v>
      </c>
    </row>
    <row r="30777">
      <c r="E30777" t="n">
        <v>32.48736329059278</v>
      </c>
      <c r="F30777" t="n">
        <v>53</v>
      </c>
      <c r="G30777" t="n">
        <v>46.20939695993093</v>
      </c>
      <c r="H30777" t="n">
        <v>46</v>
      </c>
    </row>
    <row r="30778">
      <c r="E30778" t="n">
        <v>32.49736329059277</v>
      </c>
      <c r="F30778" t="n">
        <v>42</v>
      </c>
      <c r="G30778" t="n">
        <v>46.21939695993092</v>
      </c>
      <c r="H30778" t="n">
        <v>65</v>
      </c>
    </row>
    <row r="30779">
      <c r="E30779" t="n">
        <v>32.50736329059276</v>
      </c>
      <c r="F30779" t="n">
        <v>63</v>
      </c>
      <c r="G30779" t="n">
        <v>46.22939695993091</v>
      </c>
      <c r="H30779" t="n">
        <v>59</v>
      </c>
    </row>
    <row r="30780">
      <c r="E30780" t="n">
        <v>32.51736329059275</v>
      </c>
      <c r="F30780" t="n">
        <v>41</v>
      </c>
      <c r="G30780" t="n">
        <v>46.2393969599309</v>
      </c>
      <c r="H30780" t="n">
        <v>73</v>
      </c>
    </row>
    <row r="30781">
      <c r="E30781" t="n">
        <v>32.52736329059275</v>
      </c>
      <c r="F30781" t="n">
        <v>54</v>
      </c>
      <c r="G30781" t="n">
        <v>46.24939695993089</v>
      </c>
      <c r="H30781" t="n">
        <v>61</v>
      </c>
    </row>
    <row r="30782">
      <c r="E30782" t="n">
        <v>32.53736329059274</v>
      </c>
      <c r="F30782" t="n">
        <v>43</v>
      </c>
      <c r="G30782" t="n">
        <v>46.25939695993088</v>
      </c>
      <c r="H30782" t="n">
        <v>61</v>
      </c>
    </row>
    <row r="30783">
      <c r="E30783" t="n">
        <v>32.54736329059273</v>
      </c>
      <c r="F30783" t="n">
        <v>50</v>
      </c>
      <c r="G30783" t="n">
        <v>46.26939695993087</v>
      </c>
      <c r="H30783" t="n">
        <v>46</v>
      </c>
    </row>
    <row r="30784">
      <c r="E30784" t="n">
        <v>32.55736329059272</v>
      </c>
      <c r="F30784" t="n">
        <v>58</v>
      </c>
      <c r="G30784" t="n">
        <v>46.27939695993086</v>
      </c>
      <c r="H30784" t="n">
        <v>39</v>
      </c>
    </row>
    <row r="30785">
      <c r="E30785" t="n">
        <v>32.56736329059271</v>
      </c>
      <c r="F30785" t="n">
        <v>52</v>
      </c>
      <c r="G30785" t="n">
        <v>46.28939695993085</v>
      </c>
      <c r="H30785" t="n">
        <v>53</v>
      </c>
    </row>
    <row r="30786">
      <c r="E30786" t="n">
        <v>32.5773632905927</v>
      </c>
      <c r="F30786" t="n">
        <v>45</v>
      </c>
      <c r="G30786" t="n">
        <v>46.29939695993085</v>
      </c>
      <c r="H30786" t="n">
        <v>61</v>
      </c>
    </row>
    <row r="30787">
      <c r="E30787" t="n">
        <v>32.58736329059269</v>
      </c>
      <c r="F30787" t="n">
        <v>50</v>
      </c>
      <c r="G30787" t="n">
        <v>46.30939695993084</v>
      </c>
      <c r="H30787" t="n">
        <v>48</v>
      </c>
    </row>
    <row r="30788">
      <c r="E30788" t="n">
        <v>32.59736329059268</v>
      </c>
      <c r="F30788" t="n">
        <v>45</v>
      </c>
      <c r="G30788" t="n">
        <v>46.31939695993083</v>
      </c>
      <c r="H30788" t="n">
        <v>62</v>
      </c>
    </row>
    <row r="30789">
      <c r="E30789" t="n">
        <v>32.60736329059267</v>
      </c>
      <c r="F30789" t="n">
        <v>58</v>
      </c>
      <c r="G30789" t="n">
        <v>46.32939695993082</v>
      </c>
      <c r="H30789" t="n">
        <v>48</v>
      </c>
    </row>
    <row r="30790">
      <c r="E30790" t="n">
        <v>32.61736329059266</v>
      </c>
      <c r="F30790" t="n">
        <v>50</v>
      </c>
      <c r="G30790" t="n">
        <v>46.33939695993081</v>
      </c>
      <c r="H30790" t="n">
        <v>47</v>
      </c>
    </row>
    <row r="30791">
      <c r="E30791" t="n">
        <v>32.62736329059265</v>
      </c>
      <c r="F30791" t="n">
        <v>57</v>
      </c>
      <c r="G30791" t="n">
        <v>46.3493969599308</v>
      </c>
      <c r="H30791" t="n">
        <v>64</v>
      </c>
    </row>
    <row r="30792">
      <c r="E30792" t="n">
        <v>32.63736329059265</v>
      </c>
      <c r="F30792" t="n">
        <v>49</v>
      </c>
      <c r="G30792" t="n">
        <v>46.35939695993079</v>
      </c>
      <c r="H30792" t="n">
        <v>40</v>
      </c>
    </row>
    <row r="30793">
      <c r="E30793" t="n">
        <v>32.64736329059264</v>
      </c>
      <c r="F30793" t="n">
        <v>56</v>
      </c>
      <c r="G30793" t="n">
        <v>46.36939695993078</v>
      </c>
      <c r="H30793" t="n">
        <v>53</v>
      </c>
    </row>
    <row r="30794">
      <c r="E30794" t="n">
        <v>32.65736329059263</v>
      </c>
      <c r="F30794" t="n">
        <v>49</v>
      </c>
      <c r="G30794" t="n">
        <v>46.37939695993077</v>
      </c>
      <c r="H30794" t="n">
        <v>52</v>
      </c>
    </row>
    <row r="30795">
      <c r="E30795" t="n">
        <v>32.66736329059262</v>
      </c>
      <c r="F30795" t="n">
        <v>56</v>
      </c>
      <c r="G30795" t="n">
        <v>46.38939695993076</v>
      </c>
      <c r="H30795" t="n">
        <v>60</v>
      </c>
    </row>
    <row r="30796">
      <c r="E30796" t="n">
        <v>32.67736329059261</v>
      </c>
      <c r="F30796" t="n">
        <v>55</v>
      </c>
      <c r="G30796" t="n">
        <v>46.39939695993075</v>
      </c>
      <c r="H30796" t="n">
        <v>58</v>
      </c>
    </row>
    <row r="30797">
      <c r="E30797" t="n">
        <v>32.6873632905926</v>
      </c>
      <c r="F30797" t="n">
        <v>55</v>
      </c>
      <c r="G30797" t="n">
        <v>46.40939695993075</v>
      </c>
      <c r="H30797" t="n">
        <v>53</v>
      </c>
    </row>
    <row r="30798">
      <c r="E30798" t="n">
        <v>32.69736329059259</v>
      </c>
      <c r="F30798" t="n">
        <v>36</v>
      </c>
      <c r="G30798" t="n">
        <v>46.41939695993074</v>
      </c>
      <c r="H30798" t="n">
        <v>53</v>
      </c>
    </row>
    <row r="30799">
      <c r="E30799" t="n">
        <v>32.70736329059258</v>
      </c>
      <c r="F30799" t="n">
        <v>62</v>
      </c>
      <c r="G30799" t="n">
        <v>46.42939695993073</v>
      </c>
      <c r="H30799" t="n">
        <v>53</v>
      </c>
    </row>
    <row r="30800">
      <c r="E30800" t="n">
        <v>32.71736329059257</v>
      </c>
      <c r="F30800" t="n">
        <v>59</v>
      </c>
      <c r="G30800" t="n">
        <v>46.43939695993072</v>
      </c>
      <c r="H30800" t="n">
        <v>51</v>
      </c>
    </row>
    <row r="30801">
      <c r="E30801" t="n">
        <v>32.72736329059256</v>
      </c>
      <c r="F30801" t="n">
        <v>44</v>
      </c>
      <c r="G30801" t="n">
        <v>46.44939695993071</v>
      </c>
      <c r="H30801" t="n">
        <v>46</v>
      </c>
    </row>
    <row r="30802">
      <c r="E30802" t="n">
        <v>32.73736329059255</v>
      </c>
      <c r="F30802" t="n">
        <v>50</v>
      </c>
      <c r="G30802" t="n">
        <v>46.4593969599307</v>
      </c>
      <c r="H30802" t="n">
        <v>51</v>
      </c>
    </row>
    <row r="30803">
      <c r="E30803" t="n">
        <v>32.74736329059255</v>
      </c>
      <c r="F30803" t="n">
        <v>51</v>
      </c>
      <c r="G30803" t="n">
        <v>46.46939695993069</v>
      </c>
      <c r="H30803" t="n">
        <v>57</v>
      </c>
    </row>
    <row r="30804">
      <c r="E30804" t="n">
        <v>32.75736329059254</v>
      </c>
      <c r="F30804" t="n">
        <v>66</v>
      </c>
      <c r="G30804" t="n">
        <v>46.47939695993068</v>
      </c>
      <c r="H30804" t="n">
        <v>55</v>
      </c>
    </row>
    <row r="30805">
      <c r="E30805" t="n">
        <v>32.76736329059253</v>
      </c>
      <c r="F30805" t="n">
        <v>45</v>
      </c>
      <c r="G30805" t="n">
        <v>46.48939695993067</v>
      </c>
      <c r="H30805" t="n">
        <v>60</v>
      </c>
    </row>
    <row r="30806">
      <c r="E30806" t="n">
        <v>32.77736329059252</v>
      </c>
      <c r="F30806" t="n">
        <v>55</v>
      </c>
      <c r="G30806" t="n">
        <v>46.49939695993066</v>
      </c>
      <c r="H30806" t="n">
        <v>59</v>
      </c>
    </row>
    <row r="30807">
      <c r="E30807" t="n">
        <v>32.78736329059251</v>
      </c>
      <c r="F30807" t="n">
        <v>42</v>
      </c>
      <c r="G30807" t="n">
        <v>46.50939695993065</v>
      </c>
      <c r="H30807" t="n">
        <v>55</v>
      </c>
    </row>
    <row r="30808">
      <c r="E30808" t="n">
        <v>32.7973632905925</v>
      </c>
      <c r="F30808" t="n">
        <v>46</v>
      </c>
      <c r="G30808" t="n">
        <v>46.51939695993065</v>
      </c>
      <c r="H30808" t="n">
        <v>50</v>
      </c>
    </row>
    <row r="30809">
      <c r="E30809" t="n">
        <v>32.80736329059249</v>
      </c>
      <c r="F30809" t="n">
        <v>49</v>
      </c>
      <c r="G30809" t="n">
        <v>46.52939695993064</v>
      </c>
      <c r="H30809" t="n">
        <v>51</v>
      </c>
    </row>
    <row r="30810">
      <c r="E30810" t="n">
        <v>32.81736329059248</v>
      </c>
      <c r="F30810" t="n">
        <v>46</v>
      </c>
      <c r="G30810" t="n">
        <v>46.53939695993063</v>
      </c>
      <c r="H30810" t="n">
        <v>56</v>
      </c>
    </row>
    <row r="30811">
      <c r="E30811" t="n">
        <v>32.82736329059247</v>
      </c>
      <c r="F30811" t="n">
        <v>47</v>
      </c>
      <c r="G30811" t="n">
        <v>46.54939695993062</v>
      </c>
      <c r="H30811" t="n">
        <v>55</v>
      </c>
    </row>
    <row r="30812">
      <c r="E30812" t="n">
        <v>32.83736329059246</v>
      </c>
      <c r="F30812" t="n">
        <v>47</v>
      </c>
      <c r="G30812" t="n">
        <v>46.55939695993061</v>
      </c>
      <c r="H30812" t="n">
        <v>46</v>
      </c>
    </row>
    <row r="30813">
      <c r="E30813" t="n">
        <v>32.84736329059245</v>
      </c>
      <c r="F30813" t="n">
        <v>54</v>
      </c>
      <c r="G30813" t="n">
        <v>46.5693969599306</v>
      </c>
      <c r="H30813" t="n">
        <v>64</v>
      </c>
    </row>
    <row r="30814">
      <c r="E30814" t="n">
        <v>32.85736329059245</v>
      </c>
      <c r="F30814" t="n">
        <v>44</v>
      </c>
      <c r="G30814" t="n">
        <v>46.57939695993059</v>
      </c>
      <c r="H30814" t="n">
        <v>51</v>
      </c>
    </row>
    <row r="30815">
      <c r="E30815" t="n">
        <v>32.86736329059244</v>
      </c>
      <c r="F30815" t="n">
        <v>47</v>
      </c>
      <c r="G30815" t="n">
        <v>46.58939695993058</v>
      </c>
      <c r="H30815" t="n">
        <v>60</v>
      </c>
    </row>
    <row r="30816">
      <c r="E30816" t="n">
        <v>32.87736329059243</v>
      </c>
      <c r="F30816" t="n">
        <v>48</v>
      </c>
      <c r="G30816" t="n">
        <v>46.59939695993057</v>
      </c>
      <c r="H30816" t="n">
        <v>53</v>
      </c>
    </row>
    <row r="30817">
      <c r="E30817" t="n">
        <v>32.88736329059242</v>
      </c>
      <c r="F30817" t="n">
        <v>53</v>
      </c>
      <c r="G30817" t="n">
        <v>46.60939695993056</v>
      </c>
      <c r="H30817" t="n">
        <v>52</v>
      </c>
    </row>
    <row r="30818">
      <c r="E30818" t="n">
        <v>32.89736329059241</v>
      </c>
      <c r="F30818" t="n">
        <v>53</v>
      </c>
      <c r="G30818" t="n">
        <v>46.61939695993055</v>
      </c>
      <c r="H30818" t="n">
        <v>66</v>
      </c>
    </row>
    <row r="30819">
      <c r="E30819" t="n">
        <v>32.9073632905924</v>
      </c>
      <c r="F30819" t="n">
        <v>59</v>
      </c>
      <c r="G30819" t="n">
        <v>46.62939695993055</v>
      </c>
      <c r="H30819" t="n">
        <v>48</v>
      </c>
    </row>
    <row r="30820">
      <c r="E30820" t="n">
        <v>32.91736329059239</v>
      </c>
      <c r="F30820" t="n">
        <v>42</v>
      </c>
      <c r="G30820" t="n">
        <v>46.63939695993054</v>
      </c>
      <c r="H30820" t="n">
        <v>43</v>
      </c>
    </row>
    <row r="30821">
      <c r="E30821" t="n">
        <v>32.92736329059238</v>
      </c>
      <c r="F30821" t="n">
        <v>53</v>
      </c>
      <c r="G30821" t="n">
        <v>46.64939695993053</v>
      </c>
      <c r="H30821" t="n">
        <v>46</v>
      </c>
    </row>
    <row r="30822">
      <c r="E30822" t="n">
        <v>32.93736329059237</v>
      </c>
      <c r="F30822" t="n">
        <v>49</v>
      </c>
      <c r="G30822" t="n">
        <v>46.65939695993052</v>
      </c>
      <c r="H30822" t="n">
        <v>60</v>
      </c>
    </row>
    <row r="30823">
      <c r="E30823" t="n">
        <v>32.94736329059236</v>
      </c>
      <c r="F30823" t="n">
        <v>47</v>
      </c>
      <c r="G30823" t="n">
        <v>46.66939695993051</v>
      </c>
      <c r="H30823" t="n">
        <v>46</v>
      </c>
    </row>
    <row r="30824">
      <c r="E30824" t="n">
        <v>32.95736329059235</v>
      </c>
      <c r="F30824" t="n">
        <v>42</v>
      </c>
      <c r="G30824" t="n">
        <v>46.6793969599305</v>
      </c>
      <c r="H30824" t="n">
        <v>66</v>
      </c>
    </row>
    <row r="30825">
      <c r="E30825" t="n">
        <v>32.96736329059235</v>
      </c>
      <c r="F30825" t="n">
        <v>51</v>
      </c>
      <c r="G30825" t="n">
        <v>46.68939695993049</v>
      </c>
      <c r="H30825" t="n">
        <v>59</v>
      </c>
    </row>
    <row r="30826">
      <c r="E30826" t="n">
        <v>32.97736329059234</v>
      </c>
      <c r="F30826" t="n">
        <v>59</v>
      </c>
      <c r="G30826" t="n">
        <v>46.69939695993048</v>
      </c>
      <c r="H30826" t="n">
        <v>72</v>
      </c>
    </row>
    <row r="30827">
      <c r="E30827" t="n">
        <v>32.98736329059233</v>
      </c>
      <c r="F30827" t="n">
        <v>47</v>
      </c>
      <c r="G30827" t="n">
        <v>46.70939695993047</v>
      </c>
      <c r="H30827" t="n">
        <v>51</v>
      </c>
    </row>
    <row r="30828">
      <c r="E30828" t="n">
        <v>32.99736329059232</v>
      </c>
      <c r="F30828" t="n">
        <v>43</v>
      </c>
      <c r="G30828" t="n">
        <v>46.71939695993046</v>
      </c>
      <c r="H30828" t="n">
        <v>55</v>
      </c>
    </row>
    <row r="30829">
      <c r="E30829" t="n">
        <v>33.00736329059231</v>
      </c>
      <c r="F30829" t="n">
        <v>43</v>
      </c>
      <c r="G30829" t="n">
        <v>46.72939695993045</v>
      </c>
      <c r="H30829" t="n">
        <v>41</v>
      </c>
    </row>
    <row r="30830">
      <c r="E30830" t="n">
        <v>33.0173632905923</v>
      </c>
      <c r="F30830" t="n">
        <v>49</v>
      </c>
      <c r="G30830" t="n">
        <v>46.73939695993045</v>
      </c>
      <c r="H30830" t="n">
        <v>55</v>
      </c>
    </row>
    <row r="30831">
      <c r="E30831" t="n">
        <v>33.02736329059229</v>
      </c>
      <c r="F30831" t="n">
        <v>37</v>
      </c>
      <c r="G30831" t="n">
        <v>46.74939695993044</v>
      </c>
      <c r="H30831" t="n">
        <v>58</v>
      </c>
    </row>
    <row r="30832">
      <c r="E30832" t="n">
        <v>33.03736329059228</v>
      </c>
      <c r="F30832" t="n">
        <v>61</v>
      </c>
      <c r="G30832" t="n">
        <v>46.75939695993043</v>
      </c>
      <c r="H30832" t="n">
        <v>58</v>
      </c>
    </row>
    <row r="30833">
      <c r="E30833" t="n">
        <v>33.04736329059227</v>
      </c>
      <c r="F30833" t="n">
        <v>54</v>
      </c>
      <c r="G30833" t="n">
        <v>46.76939695993042</v>
      </c>
      <c r="H30833" t="n">
        <v>45</v>
      </c>
    </row>
    <row r="30834">
      <c r="E30834" t="n">
        <v>33.05736329059226</v>
      </c>
      <c r="F30834" t="n">
        <v>48</v>
      </c>
      <c r="G30834" t="n">
        <v>46.77939695993041</v>
      </c>
      <c r="H30834" t="n">
        <v>46</v>
      </c>
    </row>
    <row r="30835">
      <c r="E30835" t="n">
        <v>33.06736329059225</v>
      </c>
      <c r="F30835" t="n">
        <v>53</v>
      </c>
      <c r="G30835" t="n">
        <v>46.7893969599304</v>
      </c>
      <c r="H30835" t="n">
        <v>53</v>
      </c>
    </row>
    <row r="30836">
      <c r="E30836" t="n">
        <v>33.07736329059225</v>
      </c>
      <c r="F30836" t="n">
        <v>60</v>
      </c>
      <c r="G30836" t="n">
        <v>46.79939695993039</v>
      </c>
      <c r="H30836" t="n">
        <v>41</v>
      </c>
    </row>
    <row r="30837">
      <c r="E30837" t="n">
        <v>33.08736329059224</v>
      </c>
      <c r="F30837" t="n">
        <v>47</v>
      </c>
      <c r="G30837" t="n">
        <v>46.80939695993038</v>
      </c>
      <c r="H30837" t="n">
        <v>35</v>
      </c>
    </row>
    <row r="30838">
      <c r="E30838" t="n">
        <v>33.09736329059223</v>
      </c>
      <c r="F30838" t="n">
        <v>43</v>
      </c>
      <c r="G30838" t="n">
        <v>46.81939695993037</v>
      </c>
      <c r="H30838" t="n">
        <v>47</v>
      </c>
    </row>
    <row r="30839">
      <c r="E30839" t="n">
        <v>33.10736329059222</v>
      </c>
      <c r="F30839" t="n">
        <v>46</v>
      </c>
      <c r="G30839" t="n">
        <v>46.82939695993036</v>
      </c>
      <c r="H30839" t="n">
        <v>52</v>
      </c>
    </row>
    <row r="30840">
      <c r="E30840" t="n">
        <v>33.11736329059221</v>
      </c>
      <c r="F30840" t="n">
        <v>47</v>
      </c>
      <c r="G30840" t="n">
        <v>46.83939695993035</v>
      </c>
      <c r="H30840" t="n">
        <v>52</v>
      </c>
    </row>
    <row r="30841">
      <c r="E30841" t="n">
        <v>33.1273632905922</v>
      </c>
      <c r="F30841" t="n">
        <v>58</v>
      </c>
      <c r="G30841" t="n">
        <v>46.84939695993035</v>
      </c>
      <c r="H30841" t="n">
        <v>54</v>
      </c>
    </row>
    <row r="30842">
      <c r="E30842" t="n">
        <v>33.13736329059219</v>
      </c>
      <c r="F30842" t="n">
        <v>48</v>
      </c>
      <c r="G30842" t="n">
        <v>46.85939695993034</v>
      </c>
      <c r="H30842" t="n">
        <v>54</v>
      </c>
    </row>
    <row r="30843">
      <c r="E30843" t="n">
        <v>33.14736329059218</v>
      </c>
      <c r="F30843" t="n">
        <v>45</v>
      </c>
      <c r="G30843" t="n">
        <v>46.86939695993033</v>
      </c>
      <c r="H30843" t="n">
        <v>47</v>
      </c>
    </row>
    <row r="30844">
      <c r="E30844" t="n">
        <v>33.15736329059217</v>
      </c>
      <c r="F30844" t="n">
        <v>58</v>
      </c>
      <c r="G30844" t="n">
        <v>46.87939695993032</v>
      </c>
      <c r="H30844" t="n">
        <v>56</v>
      </c>
    </row>
    <row r="30845">
      <c r="E30845" t="n">
        <v>33.16736329059216</v>
      </c>
      <c r="F30845" t="n">
        <v>49</v>
      </c>
      <c r="G30845" t="n">
        <v>46.88939695993031</v>
      </c>
      <c r="H30845" t="n">
        <v>47</v>
      </c>
    </row>
    <row r="30846">
      <c r="E30846" t="n">
        <v>33.17736329059215</v>
      </c>
      <c r="F30846" t="n">
        <v>43</v>
      </c>
      <c r="G30846" t="n">
        <v>46.8993969599303</v>
      </c>
      <c r="H30846" t="n">
        <v>52</v>
      </c>
    </row>
    <row r="30847">
      <c r="E30847" t="n">
        <v>33.18736329059215</v>
      </c>
      <c r="F30847" t="n">
        <v>70</v>
      </c>
      <c r="G30847" t="n">
        <v>46.90939695993029</v>
      </c>
      <c r="H30847" t="n">
        <v>50</v>
      </c>
    </row>
    <row r="30848">
      <c r="E30848" t="n">
        <v>33.19736329059214</v>
      </c>
      <c r="F30848" t="n">
        <v>35</v>
      </c>
      <c r="G30848" t="n">
        <v>46.91939695993028</v>
      </c>
      <c r="H30848" t="n">
        <v>71</v>
      </c>
    </row>
    <row r="30849">
      <c r="E30849" t="n">
        <v>33.20736329059213</v>
      </c>
      <c r="F30849" t="n">
        <v>48</v>
      </c>
      <c r="G30849" t="n">
        <v>46.92939695993027</v>
      </c>
      <c r="H30849" t="n">
        <v>62</v>
      </c>
    </row>
    <row r="30850">
      <c r="E30850" t="n">
        <v>33.21736329059212</v>
      </c>
      <c r="F30850" t="n">
        <v>56</v>
      </c>
      <c r="G30850" t="n">
        <v>46.93939695993026</v>
      </c>
      <c r="H30850" t="n">
        <v>52</v>
      </c>
    </row>
    <row r="30851">
      <c r="E30851" t="n">
        <v>33.22736329059211</v>
      </c>
      <c r="F30851" t="n">
        <v>51</v>
      </c>
      <c r="G30851" t="n">
        <v>46.94939695993025</v>
      </c>
      <c r="H30851" t="n">
        <v>63</v>
      </c>
    </row>
    <row r="30852">
      <c r="E30852" t="n">
        <v>33.2373632905921</v>
      </c>
      <c r="F30852" t="n">
        <v>38</v>
      </c>
      <c r="G30852" t="n">
        <v>46.95939695993025</v>
      </c>
      <c r="H30852" t="n">
        <v>54</v>
      </c>
    </row>
    <row r="30853">
      <c r="E30853" t="n">
        <v>33.24736329059209</v>
      </c>
      <c r="F30853" t="n">
        <v>56</v>
      </c>
      <c r="G30853" t="n">
        <v>46.96939695993024</v>
      </c>
      <c r="H30853" t="n">
        <v>58</v>
      </c>
    </row>
    <row r="30854">
      <c r="E30854" t="n">
        <v>33.25736329059208</v>
      </c>
      <c r="F30854" t="n">
        <v>55</v>
      </c>
      <c r="G30854" t="n">
        <v>46.97939695993023</v>
      </c>
      <c r="H30854" t="n">
        <v>61</v>
      </c>
    </row>
    <row r="30855">
      <c r="E30855" t="n">
        <v>33.26736329059207</v>
      </c>
      <c r="F30855" t="n">
        <v>60</v>
      </c>
      <c r="G30855" t="n">
        <v>46.98939695993022</v>
      </c>
      <c r="H30855" t="n">
        <v>41</v>
      </c>
    </row>
    <row r="30856">
      <c r="E30856" t="n">
        <v>33.27736329059206</v>
      </c>
      <c r="F30856" t="n">
        <v>38</v>
      </c>
      <c r="G30856" t="n">
        <v>46.99939695993021</v>
      </c>
      <c r="H30856" t="n">
        <v>59</v>
      </c>
    </row>
    <row r="30857">
      <c r="E30857" t="n">
        <v>33.28736329059205</v>
      </c>
      <c r="F30857" t="n">
        <v>46</v>
      </c>
      <c r="G30857" t="n">
        <v>47.0093969599302</v>
      </c>
      <c r="H30857" t="n">
        <v>62</v>
      </c>
    </row>
    <row r="30858">
      <c r="E30858" t="n">
        <v>33.29736329059205</v>
      </c>
      <c r="F30858" t="n">
        <v>49</v>
      </c>
      <c r="G30858" t="n">
        <v>47.01939695993019</v>
      </c>
      <c r="H30858" t="n">
        <v>55</v>
      </c>
    </row>
    <row r="30859">
      <c r="E30859" t="n">
        <v>33.30736329059204</v>
      </c>
      <c r="F30859" t="n">
        <v>56</v>
      </c>
      <c r="G30859" t="n">
        <v>47.02939695993018</v>
      </c>
      <c r="H30859" t="n">
        <v>55</v>
      </c>
    </row>
    <row r="30860">
      <c r="E30860" t="n">
        <v>33.31736329059203</v>
      </c>
      <c r="F30860" t="n">
        <v>44</v>
      </c>
      <c r="G30860" t="n">
        <v>47.03939695993017</v>
      </c>
      <c r="H30860" t="n">
        <v>56</v>
      </c>
    </row>
    <row r="30861">
      <c r="E30861" t="n">
        <v>33.32736329059202</v>
      </c>
      <c r="F30861" t="n">
        <v>54</v>
      </c>
      <c r="G30861" t="n">
        <v>47.04939695993016</v>
      </c>
      <c r="H30861" t="n">
        <v>70</v>
      </c>
    </row>
    <row r="30862">
      <c r="E30862" t="n">
        <v>33.33736329059201</v>
      </c>
      <c r="F30862" t="n">
        <v>53</v>
      </c>
      <c r="G30862" t="n">
        <v>47.05939695993015</v>
      </c>
      <c r="H30862" t="n">
        <v>44</v>
      </c>
    </row>
    <row r="30863">
      <c r="E30863" t="n">
        <v>33.347363290592</v>
      </c>
      <c r="F30863" t="n">
        <v>54</v>
      </c>
      <c r="G30863" t="n">
        <v>47.06939695993015</v>
      </c>
      <c r="H30863" t="n">
        <v>47</v>
      </c>
    </row>
    <row r="30864">
      <c r="E30864" t="n">
        <v>33.35736329059199</v>
      </c>
      <c r="F30864" t="n">
        <v>52</v>
      </c>
      <c r="G30864" t="n">
        <v>47.07939695993014</v>
      </c>
      <c r="H30864" t="n">
        <v>51</v>
      </c>
    </row>
    <row r="30865">
      <c r="E30865" t="n">
        <v>33.36736329059198</v>
      </c>
      <c r="F30865" t="n">
        <v>45</v>
      </c>
      <c r="G30865" t="n">
        <v>47.08939695993013</v>
      </c>
      <c r="H30865" t="n">
        <v>47</v>
      </c>
    </row>
    <row r="30866">
      <c r="E30866" t="n">
        <v>33.37736329059197</v>
      </c>
      <c r="F30866" t="n">
        <v>53</v>
      </c>
      <c r="G30866" t="n">
        <v>47.09939695993012</v>
      </c>
      <c r="H30866" t="n">
        <v>65</v>
      </c>
    </row>
    <row r="30867">
      <c r="E30867" t="n">
        <v>33.38736329059196</v>
      </c>
      <c r="F30867" t="n">
        <v>52</v>
      </c>
      <c r="G30867" t="n">
        <v>47.10939695993011</v>
      </c>
      <c r="H30867" t="n">
        <v>57</v>
      </c>
    </row>
    <row r="30868">
      <c r="E30868" t="n">
        <v>33.39736329059195</v>
      </c>
      <c r="F30868" t="n">
        <v>55</v>
      </c>
      <c r="G30868" t="n">
        <v>47.1193969599301</v>
      </c>
      <c r="H30868" t="n">
        <v>56</v>
      </c>
    </row>
    <row r="30869">
      <c r="E30869" t="n">
        <v>33.40736329059195</v>
      </c>
      <c r="F30869" t="n">
        <v>45</v>
      </c>
      <c r="G30869" t="n">
        <v>47.12939695993009</v>
      </c>
      <c r="H30869" t="n">
        <v>59</v>
      </c>
    </row>
    <row r="30870">
      <c r="E30870" t="n">
        <v>33.41736329059194</v>
      </c>
      <c r="F30870" t="n">
        <v>41</v>
      </c>
      <c r="G30870" t="n">
        <v>47.13939695993008</v>
      </c>
      <c r="H30870" t="n">
        <v>67</v>
      </c>
    </row>
    <row r="30871">
      <c r="E30871" t="n">
        <v>33.42736329059193</v>
      </c>
      <c r="F30871" t="n">
        <v>47</v>
      </c>
      <c r="G30871" t="n">
        <v>47.14939695993007</v>
      </c>
      <c r="H30871" t="n">
        <v>52</v>
      </c>
    </row>
    <row r="30872">
      <c r="E30872" t="n">
        <v>33.43736329059192</v>
      </c>
      <c r="F30872" t="n">
        <v>52</v>
      </c>
      <c r="G30872" t="n">
        <v>47.15939695993006</v>
      </c>
      <c r="H30872" t="n">
        <v>58</v>
      </c>
    </row>
    <row r="30873">
      <c r="E30873" t="n">
        <v>33.44736329059191</v>
      </c>
      <c r="F30873" t="n">
        <v>38</v>
      </c>
      <c r="G30873" t="n">
        <v>47.16939695993005</v>
      </c>
      <c r="H30873" t="n">
        <v>54</v>
      </c>
    </row>
    <row r="30874">
      <c r="E30874" t="n">
        <v>33.4573632905919</v>
      </c>
      <c r="F30874" t="n">
        <v>60</v>
      </c>
      <c r="G30874" t="n">
        <v>47.17939695993005</v>
      </c>
      <c r="H30874" t="n">
        <v>44</v>
      </c>
    </row>
    <row r="30875">
      <c r="E30875" t="n">
        <v>33.46736329059189</v>
      </c>
      <c r="F30875" t="n">
        <v>53</v>
      </c>
      <c r="G30875" t="n">
        <v>47.18939695993004</v>
      </c>
      <c r="H30875" t="n">
        <v>54</v>
      </c>
    </row>
    <row r="30876">
      <c r="E30876" t="n">
        <v>33.47736329059188</v>
      </c>
      <c r="F30876" t="n">
        <v>43</v>
      </c>
      <c r="G30876" t="n">
        <v>47.19939695993003</v>
      </c>
      <c r="H30876" t="n">
        <v>47</v>
      </c>
    </row>
    <row r="30877">
      <c r="E30877" t="n">
        <v>33.48736329059187</v>
      </c>
      <c r="F30877" t="n">
        <v>49</v>
      </c>
      <c r="G30877" t="n">
        <v>47.20939695993002</v>
      </c>
      <c r="H30877" t="n">
        <v>42</v>
      </c>
    </row>
    <row r="30878">
      <c r="E30878" t="n">
        <v>33.49736329059186</v>
      </c>
      <c r="F30878" t="n">
        <v>53</v>
      </c>
      <c r="G30878" t="n">
        <v>47.21939695993001</v>
      </c>
      <c r="H30878" t="n">
        <v>63</v>
      </c>
    </row>
    <row r="30879">
      <c r="E30879" t="n">
        <v>33.50736329059185</v>
      </c>
      <c r="F30879" t="n">
        <v>59</v>
      </c>
      <c r="G30879" t="n">
        <v>47.22939695993</v>
      </c>
      <c r="H30879" t="n">
        <v>65</v>
      </c>
    </row>
    <row r="30880">
      <c r="E30880" t="n">
        <v>33.51736329059185</v>
      </c>
      <c r="F30880" t="n">
        <v>64</v>
      </c>
      <c r="G30880" t="n">
        <v>47.23939695992999</v>
      </c>
      <c r="H30880" t="n">
        <v>68</v>
      </c>
    </row>
    <row r="30881">
      <c r="E30881" t="n">
        <v>33.52736329059184</v>
      </c>
      <c r="F30881" t="n">
        <v>60</v>
      </c>
      <c r="G30881" t="n">
        <v>47.24939695992998</v>
      </c>
      <c r="H30881" t="n">
        <v>71</v>
      </c>
    </row>
    <row r="30882">
      <c r="E30882" t="n">
        <v>33.53736329059183</v>
      </c>
      <c r="F30882" t="n">
        <v>43</v>
      </c>
      <c r="G30882" t="n">
        <v>47.25939695992997</v>
      </c>
      <c r="H30882" t="n">
        <v>52</v>
      </c>
    </row>
    <row r="30883">
      <c r="E30883" t="n">
        <v>33.54736329059182</v>
      </c>
      <c r="F30883" t="n">
        <v>40</v>
      </c>
      <c r="G30883" t="n">
        <v>47.26939695992996</v>
      </c>
      <c r="H30883" t="n">
        <v>58</v>
      </c>
    </row>
    <row r="30884">
      <c r="E30884" t="n">
        <v>33.55736329059181</v>
      </c>
      <c r="F30884" t="n">
        <v>44</v>
      </c>
      <c r="G30884" t="n">
        <v>47.27939695992995</v>
      </c>
      <c r="H30884" t="n">
        <v>64</v>
      </c>
    </row>
    <row r="30885">
      <c r="E30885" t="n">
        <v>33.5673632905918</v>
      </c>
      <c r="F30885" t="n">
        <v>59</v>
      </c>
      <c r="G30885" t="n">
        <v>47.28939695992995</v>
      </c>
      <c r="H30885" t="n">
        <v>72</v>
      </c>
    </row>
    <row r="30886">
      <c r="E30886" t="n">
        <v>33.57736329059179</v>
      </c>
      <c r="F30886" t="n">
        <v>48</v>
      </c>
      <c r="G30886" t="n">
        <v>47.29939695992994</v>
      </c>
      <c r="H30886" t="n">
        <v>47</v>
      </c>
    </row>
    <row r="30887">
      <c r="E30887" t="n">
        <v>33.58736329059178</v>
      </c>
      <c r="F30887" t="n">
        <v>39</v>
      </c>
      <c r="G30887" t="n">
        <v>47.30939695992993</v>
      </c>
      <c r="H30887" t="n">
        <v>83</v>
      </c>
    </row>
    <row r="30888">
      <c r="E30888" t="n">
        <v>33.59736329059177</v>
      </c>
      <c r="F30888" t="n">
        <v>42</v>
      </c>
      <c r="G30888" t="n">
        <v>47.31939695992992</v>
      </c>
      <c r="H30888" t="n">
        <v>46</v>
      </c>
    </row>
    <row r="30889">
      <c r="E30889" t="n">
        <v>33.60736329059176</v>
      </c>
      <c r="F30889" t="n">
        <v>46</v>
      </c>
      <c r="G30889" t="n">
        <v>47.32939695992991</v>
      </c>
      <c r="H30889" t="n">
        <v>61</v>
      </c>
    </row>
    <row r="30890">
      <c r="E30890" t="n">
        <v>33.61736329059175</v>
      </c>
      <c r="F30890" t="n">
        <v>39</v>
      </c>
      <c r="G30890" t="n">
        <v>47.3393969599299</v>
      </c>
      <c r="H30890" t="n">
        <v>54</v>
      </c>
    </row>
    <row r="30891">
      <c r="E30891" t="n">
        <v>33.62736329059175</v>
      </c>
      <c r="F30891" t="n">
        <v>58</v>
      </c>
      <c r="G30891" t="n">
        <v>47.34939695992989</v>
      </c>
      <c r="H30891" t="n">
        <v>47</v>
      </c>
    </row>
    <row r="30892">
      <c r="E30892" t="n">
        <v>33.63736329059174</v>
      </c>
      <c r="F30892" t="n">
        <v>52</v>
      </c>
      <c r="G30892" t="n">
        <v>47.35939695992988</v>
      </c>
      <c r="H30892" t="n">
        <v>57</v>
      </c>
    </row>
    <row r="30893">
      <c r="E30893" t="n">
        <v>33.64736329059173</v>
      </c>
      <c r="F30893" t="n">
        <v>47</v>
      </c>
      <c r="G30893" t="n">
        <v>47.36939695992987</v>
      </c>
      <c r="H30893" t="n">
        <v>45</v>
      </c>
    </row>
    <row r="30894">
      <c r="E30894" t="n">
        <v>33.65736329059172</v>
      </c>
      <c r="F30894" t="n">
        <v>47</v>
      </c>
      <c r="G30894" t="n">
        <v>47.37939695992986</v>
      </c>
      <c r="H30894" t="n">
        <v>50</v>
      </c>
    </row>
    <row r="30895">
      <c r="E30895" t="n">
        <v>33.66736329059171</v>
      </c>
      <c r="F30895" t="n">
        <v>49</v>
      </c>
      <c r="G30895" t="n">
        <v>47.38939695992985</v>
      </c>
      <c r="H30895" t="n">
        <v>67</v>
      </c>
    </row>
    <row r="30896">
      <c r="E30896" t="n">
        <v>33.6773632905917</v>
      </c>
      <c r="F30896" t="n">
        <v>37</v>
      </c>
      <c r="G30896" t="n">
        <v>47.39939695992985</v>
      </c>
      <c r="H30896" t="n">
        <v>50</v>
      </c>
    </row>
    <row r="30897">
      <c r="E30897" t="n">
        <v>33.68736329059169</v>
      </c>
      <c r="F30897" t="n">
        <v>39</v>
      </c>
      <c r="G30897" t="n">
        <v>47.40939695992984</v>
      </c>
      <c r="H30897" t="n">
        <v>58</v>
      </c>
    </row>
    <row r="30898">
      <c r="E30898" t="n">
        <v>33.69736329059168</v>
      </c>
      <c r="F30898" t="n">
        <v>57</v>
      </c>
      <c r="G30898" t="n">
        <v>47.41939695992983</v>
      </c>
      <c r="H30898" t="n">
        <v>51</v>
      </c>
    </row>
    <row r="30899">
      <c r="E30899" t="n">
        <v>33.70736329059167</v>
      </c>
      <c r="F30899" t="n">
        <v>50</v>
      </c>
      <c r="G30899" t="n">
        <v>47.42939695992982</v>
      </c>
      <c r="H30899" t="n">
        <v>48</v>
      </c>
    </row>
    <row r="30900">
      <c r="E30900" t="n">
        <v>33.71736329059166</v>
      </c>
      <c r="F30900" t="n">
        <v>54</v>
      </c>
      <c r="G30900" t="n">
        <v>47.43939695992981</v>
      </c>
      <c r="H30900" t="n">
        <v>34</v>
      </c>
    </row>
    <row r="30901">
      <c r="E30901" t="n">
        <v>33.72736329059165</v>
      </c>
      <c r="F30901" t="n">
        <v>52</v>
      </c>
      <c r="G30901" t="n">
        <v>47.4493969599298</v>
      </c>
      <c r="H30901" t="n">
        <v>50</v>
      </c>
    </row>
    <row r="30902">
      <c r="E30902" t="n">
        <v>33.73736329059165</v>
      </c>
      <c r="F30902" t="n">
        <v>43</v>
      </c>
      <c r="G30902" t="n">
        <v>47.45939695992979</v>
      </c>
      <c r="H30902" t="n">
        <v>55</v>
      </c>
    </row>
    <row r="30903">
      <c r="E30903" t="n">
        <v>33.74736329059164</v>
      </c>
      <c r="F30903" t="n">
        <v>54</v>
      </c>
      <c r="G30903" t="n">
        <v>47.46939695992978</v>
      </c>
      <c r="H30903" t="n">
        <v>57</v>
      </c>
    </row>
    <row r="30904">
      <c r="E30904" t="n">
        <v>33.75736329059163</v>
      </c>
      <c r="F30904" t="n">
        <v>49</v>
      </c>
      <c r="G30904" t="n">
        <v>47.47939695992977</v>
      </c>
      <c r="H30904" t="n">
        <v>54</v>
      </c>
    </row>
    <row r="30905">
      <c r="E30905" t="n">
        <v>33.76736329059162</v>
      </c>
      <c r="F30905" t="n">
        <v>42</v>
      </c>
      <c r="G30905" t="n">
        <v>47.48939695992976</v>
      </c>
      <c r="H30905" t="n">
        <v>49</v>
      </c>
    </row>
    <row r="30906">
      <c r="E30906" t="n">
        <v>33.77736329059161</v>
      </c>
      <c r="F30906" t="n">
        <v>42</v>
      </c>
      <c r="G30906" t="n">
        <v>47.49939695992975</v>
      </c>
      <c r="H30906" t="n">
        <v>52</v>
      </c>
    </row>
    <row r="30907">
      <c r="E30907" t="n">
        <v>33.7873632905916</v>
      </c>
      <c r="F30907" t="n">
        <v>34</v>
      </c>
      <c r="G30907" t="n">
        <v>47.50939695992975</v>
      </c>
      <c r="H30907" t="n">
        <v>42</v>
      </c>
    </row>
    <row r="30908">
      <c r="E30908" t="n">
        <v>33.79736329059159</v>
      </c>
      <c r="F30908" t="n">
        <v>40</v>
      </c>
      <c r="G30908" t="n">
        <v>47.51939695992974</v>
      </c>
      <c r="H30908" t="n">
        <v>66</v>
      </c>
    </row>
    <row r="30909">
      <c r="E30909" t="n">
        <v>33.80736329059158</v>
      </c>
      <c r="F30909" t="n">
        <v>55</v>
      </c>
      <c r="G30909" t="n">
        <v>47.52939695992973</v>
      </c>
      <c r="H30909" t="n">
        <v>49</v>
      </c>
    </row>
    <row r="30910">
      <c r="E30910" t="n">
        <v>33.81736329059157</v>
      </c>
      <c r="F30910" t="n">
        <v>46</v>
      </c>
      <c r="G30910" t="n">
        <v>47.53939695992972</v>
      </c>
      <c r="H30910" t="n">
        <v>48</v>
      </c>
    </row>
    <row r="30911">
      <c r="E30911" t="n">
        <v>33.82736329059156</v>
      </c>
      <c r="F30911" t="n">
        <v>56</v>
      </c>
      <c r="G30911" t="n">
        <v>47.54939695992971</v>
      </c>
      <c r="H30911" t="n">
        <v>60</v>
      </c>
    </row>
    <row r="30912">
      <c r="E30912" t="n">
        <v>33.83736329059155</v>
      </c>
      <c r="F30912" t="n">
        <v>51</v>
      </c>
      <c r="G30912" t="n">
        <v>47.5593969599297</v>
      </c>
      <c r="H30912" t="n">
        <v>63</v>
      </c>
    </row>
    <row r="30913">
      <c r="E30913" t="n">
        <v>33.84736329059155</v>
      </c>
      <c r="F30913" t="n">
        <v>39</v>
      </c>
      <c r="G30913" t="n">
        <v>47.56939695992969</v>
      </c>
      <c r="H30913" t="n">
        <v>59</v>
      </c>
    </row>
    <row r="30914">
      <c r="E30914" t="n">
        <v>33.85736329059154</v>
      </c>
      <c r="F30914" t="n">
        <v>57</v>
      </c>
      <c r="G30914" t="n">
        <v>47.57939695992968</v>
      </c>
      <c r="H30914" t="n">
        <v>53</v>
      </c>
    </row>
    <row r="30915">
      <c r="E30915" t="n">
        <v>33.86736329059153</v>
      </c>
      <c r="F30915" t="n">
        <v>46</v>
      </c>
      <c r="G30915" t="n">
        <v>47.58939695992967</v>
      </c>
      <c r="H30915" t="n">
        <v>63</v>
      </c>
    </row>
    <row r="30916">
      <c r="E30916" t="n">
        <v>33.87736329059152</v>
      </c>
      <c r="F30916" t="n">
        <v>59</v>
      </c>
      <c r="G30916" t="n">
        <v>47.59939695992966</v>
      </c>
      <c r="H30916" t="n">
        <v>52</v>
      </c>
    </row>
    <row r="30917">
      <c r="E30917" t="n">
        <v>33.88736329059151</v>
      </c>
      <c r="F30917" t="n">
        <v>46</v>
      </c>
      <c r="G30917" t="n">
        <v>47.60939695992965</v>
      </c>
      <c r="H30917" t="n">
        <v>55</v>
      </c>
    </row>
    <row r="30918">
      <c r="E30918" t="n">
        <v>33.8973632905915</v>
      </c>
      <c r="F30918" t="n">
        <v>46</v>
      </c>
      <c r="G30918" t="n">
        <v>47.61939695992965</v>
      </c>
      <c r="H30918" t="n">
        <v>56</v>
      </c>
    </row>
    <row r="30919">
      <c r="E30919" t="n">
        <v>33.90736329059149</v>
      </c>
      <c r="F30919" t="n">
        <v>61</v>
      </c>
      <c r="G30919" t="n">
        <v>47.62939695992964</v>
      </c>
      <c r="H30919" t="n">
        <v>46</v>
      </c>
    </row>
    <row r="30920">
      <c r="E30920" t="n">
        <v>33.91736329059148</v>
      </c>
      <c r="F30920" t="n">
        <v>49</v>
      </c>
      <c r="G30920" t="n">
        <v>47.63939695992963</v>
      </c>
      <c r="H30920" t="n">
        <v>56</v>
      </c>
    </row>
    <row r="30921">
      <c r="E30921" t="n">
        <v>33.92736329059147</v>
      </c>
      <c r="F30921" t="n">
        <v>61</v>
      </c>
      <c r="G30921" t="n">
        <v>47.64939695992962</v>
      </c>
      <c r="H30921" t="n">
        <v>53</v>
      </c>
    </row>
    <row r="30922">
      <c r="E30922" t="n">
        <v>33.93736329059146</v>
      </c>
      <c r="F30922" t="n">
        <v>43</v>
      </c>
      <c r="G30922" t="n">
        <v>47.65939695992961</v>
      </c>
      <c r="H30922" t="n">
        <v>55</v>
      </c>
    </row>
    <row r="30923">
      <c r="E30923" t="n">
        <v>33.94736329059145</v>
      </c>
      <c r="F30923" t="n">
        <v>66</v>
      </c>
      <c r="G30923" t="n">
        <v>47.6693969599296</v>
      </c>
      <c r="H30923" t="n">
        <v>53</v>
      </c>
    </row>
    <row r="30924">
      <c r="E30924" t="n">
        <v>33.95736329059145</v>
      </c>
      <c r="F30924" t="n">
        <v>60</v>
      </c>
      <c r="G30924" t="n">
        <v>47.67939695992959</v>
      </c>
      <c r="H30924" t="n">
        <v>59</v>
      </c>
    </row>
    <row r="30925">
      <c r="E30925" t="n">
        <v>33.96736329059144</v>
      </c>
      <c r="F30925" t="n">
        <v>48</v>
      </c>
      <c r="G30925" t="n">
        <v>47.68939695992958</v>
      </c>
      <c r="H30925" t="n">
        <v>65</v>
      </c>
    </row>
    <row r="30926">
      <c r="E30926" t="n">
        <v>33.97736329059143</v>
      </c>
      <c r="F30926" t="n">
        <v>50</v>
      </c>
      <c r="G30926" t="n">
        <v>47.69939695992957</v>
      </c>
      <c r="H30926" t="n">
        <v>60</v>
      </c>
    </row>
    <row r="30927">
      <c r="E30927" t="n">
        <v>33.98736329059142</v>
      </c>
      <c r="F30927" t="n">
        <v>45</v>
      </c>
      <c r="G30927" t="n">
        <v>47.70939695992956</v>
      </c>
      <c r="H30927" t="n">
        <v>61</v>
      </c>
    </row>
    <row r="30928">
      <c r="E30928" t="n">
        <v>33.99736329059141</v>
      </c>
      <c r="F30928" t="n">
        <v>50</v>
      </c>
      <c r="G30928" t="n">
        <v>47.71939695992955</v>
      </c>
      <c r="H30928" t="n">
        <v>53</v>
      </c>
    </row>
    <row r="30929">
      <c r="E30929" t="n">
        <v>34.0073632905914</v>
      </c>
      <c r="F30929" t="n">
        <v>53</v>
      </c>
      <c r="G30929" t="n">
        <v>47.72939695992955</v>
      </c>
      <c r="H30929" t="n">
        <v>54</v>
      </c>
    </row>
    <row r="30930">
      <c r="E30930" t="n">
        <v>34.01736329059139</v>
      </c>
      <c r="F30930" t="n">
        <v>44</v>
      </c>
      <c r="G30930" t="n">
        <v>47.73939695992954</v>
      </c>
      <c r="H30930" t="n">
        <v>52</v>
      </c>
    </row>
    <row r="30931">
      <c r="E30931" t="n">
        <v>34.02736329059138</v>
      </c>
      <c r="F30931" t="n">
        <v>63</v>
      </c>
      <c r="G30931" t="n">
        <v>47.74939695992953</v>
      </c>
      <c r="H30931" t="n">
        <v>49</v>
      </c>
    </row>
    <row r="30932">
      <c r="E30932" t="n">
        <v>34.03736329059137</v>
      </c>
      <c r="F30932" t="n">
        <v>44</v>
      </c>
      <c r="G30932" t="n">
        <v>47.75939695992952</v>
      </c>
      <c r="H30932" t="n">
        <v>60</v>
      </c>
    </row>
    <row r="30933">
      <c r="E30933" t="n">
        <v>34.04736329059136</v>
      </c>
      <c r="F30933" t="n">
        <v>50</v>
      </c>
      <c r="G30933" t="n">
        <v>47.76939695992951</v>
      </c>
      <c r="H30933" t="n">
        <v>50</v>
      </c>
    </row>
    <row r="30934">
      <c r="E30934" t="n">
        <v>34.05736329059135</v>
      </c>
      <c r="F30934" t="n">
        <v>32</v>
      </c>
      <c r="G30934" t="n">
        <v>47.7793969599295</v>
      </c>
      <c r="H30934" t="n">
        <v>50</v>
      </c>
    </row>
    <row r="30935">
      <c r="E30935" t="n">
        <v>34.06736329059135</v>
      </c>
      <c r="F30935" t="n">
        <v>58</v>
      </c>
      <c r="G30935" t="n">
        <v>47.78939695992949</v>
      </c>
      <c r="H30935" t="n">
        <v>54</v>
      </c>
    </row>
    <row r="30936">
      <c r="E30936" t="n">
        <v>34.07736329059134</v>
      </c>
      <c r="F30936" t="n">
        <v>44</v>
      </c>
      <c r="G30936" t="n">
        <v>47.79939695992948</v>
      </c>
      <c r="H30936" t="n">
        <v>44</v>
      </c>
    </row>
    <row r="30937">
      <c r="E30937" t="n">
        <v>34.08736329059133</v>
      </c>
      <c r="F30937" t="n">
        <v>59</v>
      </c>
      <c r="G30937" t="n">
        <v>47.80939695992947</v>
      </c>
      <c r="H30937" t="n">
        <v>49</v>
      </c>
    </row>
    <row r="30938">
      <c r="E30938" t="n">
        <v>34.09736329059132</v>
      </c>
      <c r="F30938" t="n">
        <v>45</v>
      </c>
      <c r="G30938" t="n">
        <v>47.81939695992946</v>
      </c>
      <c r="H30938" t="n">
        <v>57</v>
      </c>
    </row>
    <row r="30939">
      <c r="E30939" t="n">
        <v>34.10736329059131</v>
      </c>
      <c r="F30939" t="n">
        <v>46</v>
      </c>
      <c r="G30939" t="n">
        <v>47.82939695992945</v>
      </c>
      <c r="H30939" t="n">
        <v>54</v>
      </c>
    </row>
    <row r="30940">
      <c r="E30940" t="n">
        <v>34.1173632905913</v>
      </c>
      <c r="F30940" t="n">
        <v>55</v>
      </c>
      <c r="G30940" t="n">
        <v>47.83939695992945</v>
      </c>
      <c r="H30940" t="n">
        <v>58</v>
      </c>
    </row>
    <row r="30941">
      <c r="E30941" t="n">
        <v>34.12736329059129</v>
      </c>
      <c r="F30941" t="n">
        <v>50</v>
      </c>
      <c r="G30941" t="n">
        <v>47.84939695992944</v>
      </c>
      <c r="H30941" t="n">
        <v>52</v>
      </c>
    </row>
    <row r="30942">
      <c r="E30942" t="n">
        <v>34.13736329059128</v>
      </c>
      <c r="F30942" t="n">
        <v>43</v>
      </c>
      <c r="G30942" t="n">
        <v>47.85939695992943</v>
      </c>
      <c r="H30942" t="n">
        <v>40</v>
      </c>
    </row>
    <row r="30943">
      <c r="E30943" t="n">
        <v>34.14736329059127</v>
      </c>
      <c r="F30943" t="n">
        <v>57</v>
      </c>
      <c r="G30943" t="n">
        <v>47.86939695992942</v>
      </c>
      <c r="H30943" t="n">
        <v>59</v>
      </c>
    </row>
    <row r="30944">
      <c r="E30944" t="n">
        <v>34.15736329059126</v>
      </c>
      <c r="F30944" t="n">
        <v>45</v>
      </c>
      <c r="G30944" t="n">
        <v>47.87939695992941</v>
      </c>
      <c r="H30944" t="n">
        <v>42</v>
      </c>
    </row>
    <row r="30945">
      <c r="E30945" t="n">
        <v>34.16736329059125</v>
      </c>
      <c r="F30945" t="n">
        <v>56</v>
      </c>
      <c r="G30945" t="n">
        <v>47.8893969599294</v>
      </c>
      <c r="H30945" t="n">
        <v>52</v>
      </c>
    </row>
    <row r="30946">
      <c r="E30946" t="n">
        <v>34.17736329059125</v>
      </c>
      <c r="F30946" t="n">
        <v>68</v>
      </c>
      <c r="G30946" t="n">
        <v>47.89939695992939</v>
      </c>
      <c r="H30946" t="n">
        <v>40</v>
      </c>
    </row>
    <row r="30947">
      <c r="E30947" t="n">
        <v>34.18736329059124</v>
      </c>
      <c r="F30947" t="n">
        <v>43</v>
      </c>
      <c r="G30947" t="n">
        <v>47.90939695992938</v>
      </c>
      <c r="H30947" t="n">
        <v>46</v>
      </c>
    </row>
    <row r="30948">
      <c r="E30948" t="n">
        <v>34.19736329059123</v>
      </c>
      <c r="F30948" t="n">
        <v>46</v>
      </c>
      <c r="G30948" t="n">
        <v>47.91939695992937</v>
      </c>
      <c r="H30948" t="n">
        <v>50</v>
      </c>
    </row>
    <row r="30949">
      <c r="E30949" t="n">
        <v>34.20736329059122</v>
      </c>
      <c r="F30949" t="n">
        <v>51</v>
      </c>
      <c r="G30949" t="n">
        <v>47.92939695992936</v>
      </c>
      <c r="H30949" t="n">
        <v>57</v>
      </c>
    </row>
    <row r="30950">
      <c r="E30950" t="n">
        <v>34.21736329059121</v>
      </c>
      <c r="F30950" t="n">
        <v>47</v>
      </c>
      <c r="G30950" t="n">
        <v>47.93939695992935</v>
      </c>
      <c r="H30950" t="n">
        <v>66</v>
      </c>
    </row>
    <row r="30951">
      <c r="E30951" t="n">
        <v>34.2273632905912</v>
      </c>
      <c r="F30951" t="n">
        <v>49</v>
      </c>
      <c r="G30951" t="n">
        <v>47.94939695992935</v>
      </c>
      <c r="H30951" t="n">
        <v>51</v>
      </c>
    </row>
    <row r="30952">
      <c r="E30952" t="n">
        <v>34.23736329059119</v>
      </c>
      <c r="F30952" t="n">
        <v>58</v>
      </c>
      <c r="G30952" t="n">
        <v>47.95939695992934</v>
      </c>
      <c r="H30952" t="n">
        <v>50</v>
      </c>
    </row>
    <row r="30953">
      <c r="E30953" t="n">
        <v>34.24736329059118</v>
      </c>
      <c r="F30953" t="n">
        <v>51</v>
      </c>
      <c r="G30953" t="n">
        <v>47.96939695992933</v>
      </c>
      <c r="H30953" t="n">
        <v>49</v>
      </c>
    </row>
    <row r="30954">
      <c r="E30954" t="n">
        <v>34.25736329059117</v>
      </c>
      <c r="F30954" t="n">
        <v>42</v>
      </c>
      <c r="G30954" t="n">
        <v>47.97939695992932</v>
      </c>
      <c r="H30954" t="n">
        <v>70</v>
      </c>
    </row>
    <row r="30955">
      <c r="E30955" t="n">
        <v>34.26736329059116</v>
      </c>
      <c r="F30955" t="n">
        <v>38</v>
      </c>
      <c r="G30955" t="n">
        <v>47.98939695992931</v>
      </c>
      <c r="H30955" t="n">
        <v>52</v>
      </c>
    </row>
    <row r="30956">
      <c r="E30956" t="n">
        <v>34.27736329059115</v>
      </c>
      <c r="F30956" t="n">
        <v>46</v>
      </c>
      <c r="G30956" t="n">
        <v>47.9993969599293</v>
      </c>
      <c r="H30956" t="n">
        <v>46</v>
      </c>
    </row>
    <row r="30957">
      <c r="E30957" t="n">
        <v>34.28736329059114</v>
      </c>
      <c r="F30957" t="n">
        <v>51</v>
      </c>
      <c r="G30957" t="n">
        <v>48.00939695992929</v>
      </c>
      <c r="H30957" t="n">
        <v>48</v>
      </c>
    </row>
    <row r="30958">
      <c r="E30958" t="n">
        <v>34.29736329059114</v>
      </c>
      <c r="F30958" t="n">
        <v>56</v>
      </c>
      <c r="G30958" t="n">
        <v>48.01939695992928</v>
      </c>
      <c r="H30958" t="n">
        <v>54</v>
      </c>
    </row>
    <row r="30959">
      <c r="E30959" t="n">
        <v>34.30736329059113</v>
      </c>
      <c r="F30959" t="n">
        <v>45</v>
      </c>
      <c r="G30959" t="n">
        <v>48.02939695992927</v>
      </c>
      <c r="H30959" t="n">
        <v>62</v>
      </c>
    </row>
    <row r="30960">
      <c r="E30960" t="n">
        <v>34.31736329059112</v>
      </c>
      <c r="F30960" t="n">
        <v>43</v>
      </c>
      <c r="G30960" t="n">
        <v>48.03939695992926</v>
      </c>
      <c r="H30960" t="n">
        <v>59</v>
      </c>
    </row>
    <row r="30961">
      <c r="E30961" t="n">
        <v>34.32736329059111</v>
      </c>
      <c r="F30961" t="n">
        <v>50</v>
      </c>
      <c r="G30961" t="n">
        <v>48.04939695992925</v>
      </c>
      <c r="H30961" t="n">
        <v>46</v>
      </c>
    </row>
    <row r="30962">
      <c r="E30962" t="n">
        <v>34.3373632905911</v>
      </c>
      <c r="F30962" t="n">
        <v>54</v>
      </c>
      <c r="G30962" t="n">
        <v>48.05939695992924</v>
      </c>
      <c r="H30962" t="n">
        <v>64</v>
      </c>
    </row>
    <row r="30963">
      <c r="E30963" t="n">
        <v>34.34736329059109</v>
      </c>
      <c r="F30963" t="n">
        <v>59</v>
      </c>
      <c r="G30963" t="n">
        <v>48.06939695992924</v>
      </c>
      <c r="H30963" t="n">
        <v>51</v>
      </c>
    </row>
    <row r="30964">
      <c r="E30964" t="n">
        <v>34.35736329059108</v>
      </c>
      <c r="F30964" t="n">
        <v>44</v>
      </c>
      <c r="G30964" t="n">
        <v>48.07939695992923</v>
      </c>
      <c r="H30964" t="n">
        <v>52</v>
      </c>
    </row>
    <row r="30965">
      <c r="E30965" t="n">
        <v>34.36736329059107</v>
      </c>
      <c r="F30965" t="n">
        <v>55</v>
      </c>
      <c r="G30965" t="n">
        <v>48.08939695992922</v>
      </c>
      <c r="H30965" t="n">
        <v>57</v>
      </c>
    </row>
    <row r="30966">
      <c r="E30966" t="n">
        <v>34.37736329059106</v>
      </c>
      <c r="F30966" t="n">
        <v>49</v>
      </c>
      <c r="G30966" t="n">
        <v>48.09939695992921</v>
      </c>
      <c r="H30966" t="n">
        <v>54</v>
      </c>
    </row>
    <row r="30967">
      <c r="E30967" t="n">
        <v>34.38736329059105</v>
      </c>
      <c r="F30967" t="n">
        <v>48</v>
      </c>
      <c r="G30967" t="n">
        <v>48.1093969599292</v>
      </c>
      <c r="H30967" t="n">
        <v>60</v>
      </c>
    </row>
    <row r="30968">
      <c r="E30968" t="n">
        <v>34.39736329059104</v>
      </c>
      <c r="F30968" t="n">
        <v>61</v>
      </c>
      <c r="G30968" t="n">
        <v>48.11939695992919</v>
      </c>
      <c r="H30968" t="n">
        <v>52</v>
      </c>
    </row>
    <row r="30969">
      <c r="E30969" t="n">
        <v>34.40736329059104</v>
      </c>
      <c r="F30969" t="n">
        <v>48</v>
      </c>
      <c r="G30969" t="n">
        <v>48.12939695992918</v>
      </c>
      <c r="H30969" t="n">
        <v>58</v>
      </c>
    </row>
    <row r="30970">
      <c r="E30970" t="n">
        <v>34.41736329059103</v>
      </c>
      <c r="F30970" t="n">
        <v>44</v>
      </c>
      <c r="G30970" t="n">
        <v>48.13939695992917</v>
      </c>
      <c r="H30970" t="n">
        <v>55</v>
      </c>
    </row>
    <row r="30971">
      <c r="E30971" t="n">
        <v>34.42736329059102</v>
      </c>
      <c r="F30971" t="n">
        <v>66</v>
      </c>
      <c r="G30971" t="n">
        <v>48.14939695992916</v>
      </c>
      <c r="H30971" t="n">
        <v>47</v>
      </c>
    </row>
    <row r="30972">
      <c r="E30972" t="n">
        <v>34.43736329059101</v>
      </c>
      <c r="F30972" t="n">
        <v>63</v>
      </c>
      <c r="G30972" t="n">
        <v>48.15939695992915</v>
      </c>
      <c r="H30972" t="n">
        <v>67</v>
      </c>
    </row>
    <row r="30973">
      <c r="E30973" t="n">
        <v>34.447363290591</v>
      </c>
      <c r="F30973" t="n">
        <v>45</v>
      </c>
      <c r="G30973" t="n">
        <v>48.16939695992914</v>
      </c>
      <c r="H30973" t="n">
        <v>67</v>
      </c>
    </row>
    <row r="30974">
      <c r="E30974" t="n">
        <v>34.45736329059099</v>
      </c>
      <c r="F30974" t="n">
        <v>49</v>
      </c>
      <c r="G30974" t="n">
        <v>48.17939695992914</v>
      </c>
      <c r="H30974" t="n">
        <v>54</v>
      </c>
    </row>
    <row r="30975">
      <c r="E30975" t="n">
        <v>34.46736329059098</v>
      </c>
      <c r="F30975" t="n">
        <v>49</v>
      </c>
      <c r="G30975" t="n">
        <v>48.18939695992913</v>
      </c>
      <c r="H30975" t="n">
        <v>53</v>
      </c>
    </row>
    <row r="30976">
      <c r="E30976" t="n">
        <v>34.47736329059097</v>
      </c>
      <c r="F30976" t="n">
        <v>51</v>
      </c>
      <c r="G30976" t="n">
        <v>48.19939695992912</v>
      </c>
      <c r="H30976" t="n">
        <v>60</v>
      </c>
    </row>
    <row r="30977">
      <c r="E30977" t="n">
        <v>34.48736329059096</v>
      </c>
      <c r="F30977" t="n">
        <v>48</v>
      </c>
      <c r="G30977" t="n">
        <v>48.20939695992911</v>
      </c>
      <c r="H30977" t="n">
        <v>34</v>
      </c>
    </row>
    <row r="30978">
      <c r="E30978" t="n">
        <v>34.49736329059095</v>
      </c>
      <c r="F30978" t="n">
        <v>46</v>
      </c>
      <c r="G30978" t="n">
        <v>48.2193969599291</v>
      </c>
      <c r="H30978" t="n">
        <v>58</v>
      </c>
    </row>
    <row r="30979">
      <c r="E30979" t="n">
        <v>34.50736329059094</v>
      </c>
      <c r="F30979" t="n">
        <v>46</v>
      </c>
      <c r="G30979" t="n">
        <v>48.22939695992909</v>
      </c>
      <c r="H30979" t="n">
        <v>49</v>
      </c>
    </row>
    <row r="30980">
      <c r="E30980" t="n">
        <v>34.51736329059094</v>
      </c>
      <c r="F30980" t="n">
        <v>61</v>
      </c>
      <c r="G30980" t="n">
        <v>48.23939695992908</v>
      </c>
      <c r="H30980" t="n">
        <v>55</v>
      </c>
    </row>
    <row r="30981">
      <c r="E30981" t="n">
        <v>34.52736329059093</v>
      </c>
      <c r="F30981" t="n">
        <v>46</v>
      </c>
      <c r="G30981" t="n">
        <v>48.24939695992907</v>
      </c>
      <c r="H30981" t="n">
        <v>58</v>
      </c>
    </row>
    <row r="30982">
      <c r="E30982" t="n">
        <v>34.53736329059092</v>
      </c>
      <c r="F30982" t="n">
        <v>52</v>
      </c>
      <c r="G30982" t="n">
        <v>48.25939695992906</v>
      </c>
      <c r="H30982" t="n">
        <v>62</v>
      </c>
    </row>
    <row r="30983">
      <c r="E30983" t="n">
        <v>34.54736329059091</v>
      </c>
      <c r="F30983" t="n">
        <v>39</v>
      </c>
      <c r="G30983" t="n">
        <v>48.26939695992905</v>
      </c>
      <c r="H30983" t="n">
        <v>55</v>
      </c>
    </row>
    <row r="30984">
      <c r="E30984" t="n">
        <v>34.5573632905909</v>
      </c>
      <c r="F30984" t="n">
        <v>56</v>
      </c>
      <c r="G30984" t="n">
        <v>48.27939695992904</v>
      </c>
      <c r="H30984" t="n">
        <v>58</v>
      </c>
    </row>
    <row r="30985">
      <c r="E30985" t="n">
        <v>34.56736329059089</v>
      </c>
      <c r="F30985" t="n">
        <v>48</v>
      </c>
      <c r="G30985" t="n">
        <v>48.28939695992904</v>
      </c>
      <c r="H30985" t="n">
        <v>64</v>
      </c>
    </row>
    <row r="30986">
      <c r="E30986" t="n">
        <v>34.57736329059088</v>
      </c>
      <c r="F30986" t="n">
        <v>45</v>
      </c>
      <c r="G30986" t="n">
        <v>48.29939695992903</v>
      </c>
      <c r="H30986" t="n">
        <v>54</v>
      </c>
    </row>
    <row r="30987">
      <c r="E30987" t="n">
        <v>34.58736329059087</v>
      </c>
      <c r="F30987" t="n">
        <v>55</v>
      </c>
      <c r="G30987" t="n">
        <v>48.30939695992902</v>
      </c>
      <c r="H30987" t="n">
        <v>43</v>
      </c>
    </row>
    <row r="30988">
      <c r="E30988" t="n">
        <v>34.59736329059086</v>
      </c>
      <c r="F30988" t="n">
        <v>42</v>
      </c>
      <c r="G30988" t="n">
        <v>48.31939695992901</v>
      </c>
      <c r="H30988" t="n">
        <v>61</v>
      </c>
    </row>
    <row r="30989">
      <c r="E30989" t="n">
        <v>34.60736329059085</v>
      </c>
      <c r="F30989" t="n">
        <v>46</v>
      </c>
      <c r="G30989" t="n">
        <v>48.329396959929</v>
      </c>
      <c r="H30989" t="n">
        <v>55</v>
      </c>
    </row>
    <row r="30990">
      <c r="E30990" t="n">
        <v>34.61736329059084</v>
      </c>
      <c r="F30990" t="n">
        <v>51</v>
      </c>
      <c r="G30990" t="n">
        <v>48.33939695992899</v>
      </c>
      <c r="H30990" t="n">
        <v>56</v>
      </c>
    </row>
    <row r="30991">
      <c r="E30991" t="n">
        <v>34.62736329059084</v>
      </c>
      <c r="F30991" t="n">
        <v>52</v>
      </c>
      <c r="G30991" t="n">
        <v>48.34939695992898</v>
      </c>
      <c r="H30991" t="n">
        <v>47</v>
      </c>
    </row>
    <row r="30992">
      <c r="E30992" t="n">
        <v>34.63736329059083</v>
      </c>
      <c r="F30992" t="n">
        <v>49</v>
      </c>
      <c r="G30992" t="n">
        <v>48.35939695992897</v>
      </c>
      <c r="H30992" t="n">
        <v>56</v>
      </c>
    </row>
    <row r="30993">
      <c r="E30993" t="n">
        <v>34.64736329059082</v>
      </c>
      <c r="F30993" t="n">
        <v>59</v>
      </c>
      <c r="G30993" t="n">
        <v>48.36939695992896</v>
      </c>
      <c r="H30993" t="n">
        <v>61</v>
      </c>
    </row>
    <row r="30994">
      <c r="E30994" t="n">
        <v>34.65736329059081</v>
      </c>
      <c r="F30994" t="n">
        <v>48</v>
      </c>
      <c r="G30994" t="n">
        <v>48.37939695992895</v>
      </c>
      <c r="H30994" t="n">
        <v>51</v>
      </c>
    </row>
    <row r="30995">
      <c r="E30995" t="n">
        <v>34.6673632905908</v>
      </c>
      <c r="F30995" t="n">
        <v>51</v>
      </c>
      <c r="G30995" t="n">
        <v>48.38939695992894</v>
      </c>
      <c r="H30995" t="n">
        <v>47</v>
      </c>
    </row>
    <row r="30996">
      <c r="E30996" t="n">
        <v>34.67736329059079</v>
      </c>
      <c r="F30996" t="n">
        <v>45</v>
      </c>
      <c r="G30996" t="n">
        <v>48.39939695992894</v>
      </c>
      <c r="H30996" t="n">
        <v>56</v>
      </c>
    </row>
    <row r="30997">
      <c r="E30997" t="n">
        <v>34.68736329059078</v>
      </c>
      <c r="F30997" t="n">
        <v>62</v>
      </c>
      <c r="G30997" t="n">
        <v>48.40939695992893</v>
      </c>
      <c r="H30997" t="n">
        <v>51</v>
      </c>
    </row>
    <row r="30998">
      <c r="E30998" t="n">
        <v>34.69736329059077</v>
      </c>
      <c r="F30998" t="n">
        <v>58</v>
      </c>
      <c r="G30998" t="n">
        <v>48.41939695992892</v>
      </c>
      <c r="H30998" t="n">
        <v>55</v>
      </c>
    </row>
    <row r="30999">
      <c r="E30999" t="n">
        <v>34.70736329059076</v>
      </c>
      <c r="F30999" t="n">
        <v>42</v>
      </c>
      <c r="G30999" t="n">
        <v>48.42939695992891</v>
      </c>
      <c r="H30999" t="n">
        <v>47</v>
      </c>
    </row>
    <row r="31000">
      <c r="E31000" t="n">
        <v>34.71736329059075</v>
      </c>
      <c r="F31000" t="n">
        <v>61</v>
      </c>
      <c r="G31000" t="n">
        <v>48.4393969599289</v>
      </c>
      <c r="H31000" t="n">
        <v>37</v>
      </c>
    </row>
    <row r="31001">
      <c r="E31001" t="n">
        <v>34.72736329059074</v>
      </c>
      <c r="F31001" t="n">
        <v>40</v>
      </c>
      <c r="G31001" t="n">
        <v>48.44939695992889</v>
      </c>
      <c r="H31001" t="n">
        <v>54</v>
      </c>
    </row>
    <row r="31002">
      <c r="E31002" t="n">
        <v>34.73736329059074</v>
      </c>
      <c r="F31002" t="n">
        <v>50</v>
      </c>
      <c r="G31002" t="n">
        <v>48.45939695992888</v>
      </c>
      <c r="H31002" t="n">
        <v>54</v>
      </c>
    </row>
    <row r="31003">
      <c r="E31003" t="n">
        <v>34.74736329059073</v>
      </c>
      <c r="F31003" t="n">
        <v>60</v>
      </c>
      <c r="G31003" t="n">
        <v>48.46939695992887</v>
      </c>
      <c r="H31003" t="n">
        <v>49</v>
      </c>
    </row>
    <row r="31004">
      <c r="E31004" t="n">
        <v>34.75736329059072</v>
      </c>
      <c r="F31004" t="n">
        <v>50</v>
      </c>
      <c r="G31004" t="n">
        <v>48.47939695992886</v>
      </c>
      <c r="H31004" t="n">
        <v>52</v>
      </c>
    </row>
    <row r="31005">
      <c r="E31005" t="n">
        <v>34.76736329059071</v>
      </c>
      <c r="F31005" t="n">
        <v>63</v>
      </c>
      <c r="G31005" t="n">
        <v>48.48939695992885</v>
      </c>
      <c r="H31005" t="n">
        <v>43</v>
      </c>
    </row>
    <row r="31006">
      <c r="E31006" t="n">
        <v>34.7773632905907</v>
      </c>
      <c r="F31006" t="n">
        <v>56</v>
      </c>
      <c r="G31006" t="n">
        <v>48.49939695992884</v>
      </c>
      <c r="H31006" t="n">
        <v>60</v>
      </c>
    </row>
    <row r="31007">
      <c r="E31007" t="n">
        <v>34.78736329059069</v>
      </c>
      <c r="F31007" t="n">
        <v>41</v>
      </c>
      <c r="G31007" t="n">
        <v>48.50939695992884</v>
      </c>
      <c r="H31007" t="n">
        <v>51</v>
      </c>
    </row>
    <row r="31008">
      <c r="E31008" t="n">
        <v>34.79736329059068</v>
      </c>
      <c r="F31008" t="n">
        <v>66</v>
      </c>
      <c r="G31008" t="n">
        <v>48.51939695992883</v>
      </c>
      <c r="H31008" t="n">
        <v>57</v>
      </c>
    </row>
    <row r="31009">
      <c r="E31009" t="n">
        <v>34.80736329059067</v>
      </c>
      <c r="F31009" t="n">
        <v>48</v>
      </c>
      <c r="G31009" t="n">
        <v>48.52939695992882</v>
      </c>
      <c r="H31009" t="n">
        <v>44</v>
      </c>
    </row>
    <row r="31010">
      <c r="E31010" t="n">
        <v>34.81736329059066</v>
      </c>
      <c r="F31010" t="n">
        <v>54</v>
      </c>
      <c r="G31010" t="n">
        <v>48.53939695992881</v>
      </c>
      <c r="H31010" t="n">
        <v>51</v>
      </c>
    </row>
    <row r="31011">
      <c r="E31011" t="n">
        <v>34.82736329059065</v>
      </c>
      <c r="F31011" t="n">
        <v>51</v>
      </c>
      <c r="G31011" t="n">
        <v>48.5493969599288</v>
      </c>
      <c r="H31011" t="n">
        <v>48</v>
      </c>
    </row>
    <row r="31012">
      <c r="E31012" t="n">
        <v>34.83736329059064</v>
      </c>
      <c r="F31012" t="n">
        <v>56</v>
      </c>
      <c r="G31012" t="n">
        <v>48.55939695992879</v>
      </c>
      <c r="H31012" t="n">
        <v>44</v>
      </c>
    </row>
    <row r="31013">
      <c r="E31013" t="n">
        <v>34.84736329059064</v>
      </c>
      <c r="F31013" t="n">
        <v>46</v>
      </c>
      <c r="G31013" t="n">
        <v>48.56939695992878</v>
      </c>
      <c r="H31013" t="n">
        <v>57</v>
      </c>
    </row>
    <row r="31014">
      <c r="E31014" t="n">
        <v>34.85736329059063</v>
      </c>
      <c r="F31014" t="n">
        <v>67</v>
      </c>
      <c r="G31014" t="n">
        <v>48.57939695992877</v>
      </c>
      <c r="H31014" t="n">
        <v>56</v>
      </c>
    </row>
    <row r="31015">
      <c r="E31015" t="n">
        <v>34.86736329059062</v>
      </c>
      <c r="F31015" t="n">
        <v>63</v>
      </c>
      <c r="G31015" t="n">
        <v>48.58939695992876</v>
      </c>
      <c r="H31015" t="n">
        <v>51</v>
      </c>
    </row>
    <row r="31016">
      <c r="E31016" t="n">
        <v>34.87736329059061</v>
      </c>
      <c r="F31016" t="n">
        <v>54</v>
      </c>
      <c r="G31016" t="n">
        <v>48.59939695992875</v>
      </c>
      <c r="H31016" t="n">
        <v>61</v>
      </c>
    </row>
    <row r="31017">
      <c r="E31017" t="n">
        <v>34.8873632905906</v>
      </c>
      <c r="F31017" t="n">
        <v>47</v>
      </c>
      <c r="G31017" t="n">
        <v>48.60939695992874</v>
      </c>
      <c r="H31017" t="n">
        <v>59</v>
      </c>
    </row>
    <row r="31018">
      <c r="E31018" t="n">
        <v>34.89736329059059</v>
      </c>
      <c r="F31018" t="n">
        <v>51</v>
      </c>
      <c r="G31018" t="n">
        <v>48.61939695992874</v>
      </c>
      <c r="H31018" t="n">
        <v>45</v>
      </c>
    </row>
    <row r="31019">
      <c r="E31019" t="n">
        <v>34.90736329059058</v>
      </c>
      <c r="F31019" t="n">
        <v>42</v>
      </c>
      <c r="G31019" t="n">
        <v>48.62939695992873</v>
      </c>
      <c r="H31019" t="n">
        <v>55</v>
      </c>
    </row>
    <row r="31020">
      <c r="E31020" t="n">
        <v>34.91736329059057</v>
      </c>
      <c r="F31020" t="n">
        <v>47</v>
      </c>
      <c r="G31020" t="n">
        <v>48.63939695992872</v>
      </c>
      <c r="H31020" t="n">
        <v>54</v>
      </c>
    </row>
    <row r="31021">
      <c r="E31021" t="n">
        <v>34.92736329059056</v>
      </c>
      <c r="F31021" t="n">
        <v>44</v>
      </c>
      <c r="G31021" t="n">
        <v>48.64939695992871</v>
      </c>
      <c r="H31021" t="n">
        <v>60</v>
      </c>
    </row>
    <row r="31022">
      <c r="E31022" t="n">
        <v>34.93736329059055</v>
      </c>
      <c r="F31022" t="n">
        <v>56</v>
      </c>
      <c r="G31022" t="n">
        <v>48.6593969599287</v>
      </c>
      <c r="H31022" t="n">
        <v>48</v>
      </c>
    </row>
    <row r="31023">
      <c r="E31023" t="n">
        <v>34.94736329059054</v>
      </c>
      <c r="F31023" t="n">
        <v>60</v>
      </c>
      <c r="G31023" t="n">
        <v>48.66939695992869</v>
      </c>
      <c r="H31023" t="n">
        <v>52</v>
      </c>
    </row>
    <row r="31024">
      <c r="E31024" t="n">
        <v>34.95736329059054</v>
      </c>
      <c r="F31024" t="n">
        <v>54</v>
      </c>
      <c r="G31024" t="n">
        <v>48.67939695992868</v>
      </c>
      <c r="H31024" t="n">
        <v>37</v>
      </c>
    </row>
    <row r="31025">
      <c r="E31025" t="n">
        <v>34.96736329059053</v>
      </c>
      <c r="F31025" t="n">
        <v>43</v>
      </c>
      <c r="G31025" t="n">
        <v>48.68939695992867</v>
      </c>
      <c r="H31025" t="n">
        <v>46</v>
      </c>
    </row>
    <row r="31026">
      <c r="E31026" t="n">
        <v>34.97736329059052</v>
      </c>
      <c r="F31026" t="n">
        <v>37</v>
      </c>
      <c r="G31026" t="n">
        <v>48.69939695992866</v>
      </c>
      <c r="H31026" t="n">
        <v>60</v>
      </c>
    </row>
    <row r="31027">
      <c r="E31027" t="n">
        <v>34.98736329059051</v>
      </c>
      <c r="F31027" t="n">
        <v>49</v>
      </c>
      <c r="G31027" t="n">
        <v>48.70939695992865</v>
      </c>
      <c r="H31027" t="n">
        <v>41</v>
      </c>
    </row>
    <row r="31028">
      <c r="E31028" t="n">
        <v>34.9973632905905</v>
      </c>
      <c r="F31028" t="n">
        <v>43</v>
      </c>
      <c r="G31028" t="n">
        <v>48.71939695992864</v>
      </c>
      <c r="H31028" t="n">
        <v>43</v>
      </c>
    </row>
    <row r="31029">
      <c r="E31029" t="n">
        <v>35.00736329059049</v>
      </c>
      <c r="F31029" t="n">
        <v>52</v>
      </c>
      <c r="G31029" t="n">
        <v>48.72939695992864</v>
      </c>
      <c r="H31029" t="n">
        <v>50</v>
      </c>
    </row>
    <row r="31030">
      <c r="E31030" t="n">
        <v>35.01736329059048</v>
      </c>
      <c r="F31030" t="n">
        <v>52</v>
      </c>
      <c r="G31030" t="n">
        <v>48.73939695992863</v>
      </c>
      <c r="H31030" t="n">
        <v>54</v>
      </c>
    </row>
    <row r="31031">
      <c r="E31031" t="n">
        <v>35.02736329059047</v>
      </c>
      <c r="F31031" t="n">
        <v>58</v>
      </c>
      <c r="G31031" t="n">
        <v>48.74939695992862</v>
      </c>
      <c r="H31031" t="n">
        <v>54</v>
      </c>
    </row>
    <row r="31032">
      <c r="E31032" t="n">
        <v>35.03736329059046</v>
      </c>
      <c r="F31032" t="n">
        <v>53</v>
      </c>
      <c r="G31032" t="n">
        <v>48.75939695992861</v>
      </c>
      <c r="H31032" t="n">
        <v>39</v>
      </c>
    </row>
    <row r="31033">
      <c r="E31033" t="n">
        <v>35.04736329059045</v>
      </c>
      <c r="F31033" t="n">
        <v>40</v>
      </c>
      <c r="G31033" t="n">
        <v>48.7693969599286</v>
      </c>
      <c r="H31033" t="n">
        <v>51</v>
      </c>
    </row>
    <row r="31034">
      <c r="E31034" t="n">
        <v>35.05736329059044</v>
      </c>
      <c r="F31034" t="n">
        <v>51</v>
      </c>
      <c r="G31034" t="n">
        <v>48.77939695992859</v>
      </c>
      <c r="H31034" t="n">
        <v>51</v>
      </c>
    </row>
    <row r="31035">
      <c r="E31035" t="n">
        <v>35.06736329059044</v>
      </c>
      <c r="F31035" t="n">
        <v>49</v>
      </c>
      <c r="G31035" t="n">
        <v>48.78939695992858</v>
      </c>
      <c r="H31035" t="n">
        <v>42</v>
      </c>
    </row>
    <row r="31036">
      <c r="E31036" t="n">
        <v>35.07736329059043</v>
      </c>
      <c r="F31036" t="n">
        <v>46</v>
      </c>
      <c r="G31036" t="n">
        <v>48.79939695992857</v>
      </c>
      <c r="H31036" t="n">
        <v>51</v>
      </c>
    </row>
    <row r="31037">
      <c r="E31037" t="n">
        <v>35.08736329059042</v>
      </c>
      <c r="F31037" t="n">
        <v>47</v>
      </c>
      <c r="G31037" t="n">
        <v>48.80939695992856</v>
      </c>
      <c r="H31037" t="n">
        <v>64</v>
      </c>
    </row>
    <row r="31038">
      <c r="E31038" t="n">
        <v>35.09736329059041</v>
      </c>
      <c r="F31038" t="n">
        <v>40</v>
      </c>
      <c r="G31038" t="n">
        <v>48.81939695992855</v>
      </c>
      <c r="H31038" t="n">
        <v>54</v>
      </c>
    </row>
    <row r="31039">
      <c r="E31039" t="n">
        <v>35.1073632905904</v>
      </c>
      <c r="F31039" t="n">
        <v>46</v>
      </c>
      <c r="G31039" t="n">
        <v>48.82939695992854</v>
      </c>
      <c r="H31039" t="n">
        <v>56</v>
      </c>
    </row>
    <row r="31040">
      <c r="E31040" t="n">
        <v>35.11736329059039</v>
      </c>
      <c r="F31040" t="n">
        <v>59</v>
      </c>
      <c r="G31040" t="n">
        <v>48.83939695992854</v>
      </c>
      <c r="H31040" t="n">
        <v>46</v>
      </c>
    </row>
    <row r="31041">
      <c r="E31041" t="n">
        <v>35.12736329059038</v>
      </c>
      <c r="F31041" t="n">
        <v>56</v>
      </c>
      <c r="G31041" t="n">
        <v>48.84939695992853</v>
      </c>
      <c r="H31041" t="n">
        <v>50</v>
      </c>
    </row>
    <row r="31042">
      <c r="E31042" t="n">
        <v>35.13736329059037</v>
      </c>
      <c r="F31042" t="n">
        <v>56</v>
      </c>
      <c r="G31042" t="n">
        <v>48.85939695992852</v>
      </c>
      <c r="H31042" t="n">
        <v>51</v>
      </c>
    </row>
    <row r="31043">
      <c r="E31043" t="n">
        <v>35.14736329059036</v>
      </c>
      <c r="F31043" t="n">
        <v>49</v>
      </c>
      <c r="G31043" t="n">
        <v>48.86939695992851</v>
      </c>
      <c r="H31043" t="n">
        <v>50</v>
      </c>
    </row>
    <row r="31044">
      <c r="E31044" t="n">
        <v>35.15736329059035</v>
      </c>
      <c r="F31044" t="n">
        <v>39</v>
      </c>
      <c r="G31044" t="n">
        <v>48.8793969599285</v>
      </c>
      <c r="H31044" t="n">
        <v>59</v>
      </c>
    </row>
    <row r="31045">
      <c r="E31045" t="n">
        <v>35.16736329059034</v>
      </c>
      <c r="F31045" t="n">
        <v>37</v>
      </c>
      <c r="G31045" t="n">
        <v>48.88939695992849</v>
      </c>
      <c r="H31045" t="n">
        <v>49</v>
      </c>
    </row>
    <row r="31046">
      <c r="E31046" t="n">
        <v>35.17736329059034</v>
      </c>
      <c r="F31046" t="n">
        <v>48</v>
      </c>
      <c r="G31046" t="n">
        <v>48.89939695992848</v>
      </c>
      <c r="H31046" t="n">
        <v>53</v>
      </c>
    </row>
    <row r="31047">
      <c r="E31047" t="n">
        <v>35.18736329059033</v>
      </c>
      <c r="F31047" t="n">
        <v>43</v>
      </c>
      <c r="G31047" t="n">
        <v>48.90939695992847</v>
      </c>
      <c r="H31047" t="n">
        <v>56</v>
      </c>
    </row>
    <row r="31048">
      <c r="E31048" t="n">
        <v>35.19736329059032</v>
      </c>
      <c r="F31048" t="n">
        <v>53</v>
      </c>
      <c r="G31048" t="n">
        <v>48.91939695992846</v>
      </c>
      <c r="H31048" t="n">
        <v>62</v>
      </c>
    </row>
    <row r="31049">
      <c r="E31049" t="n">
        <v>35.20736329059031</v>
      </c>
      <c r="F31049" t="n">
        <v>50</v>
      </c>
      <c r="G31049" t="n">
        <v>48.92939695992845</v>
      </c>
      <c r="H31049" t="n">
        <v>46</v>
      </c>
    </row>
    <row r="31050">
      <c r="E31050" t="n">
        <v>35.2173632905903</v>
      </c>
      <c r="F31050" t="n">
        <v>61</v>
      </c>
      <c r="G31050" t="n">
        <v>48.93939695992844</v>
      </c>
      <c r="H31050" t="n">
        <v>54</v>
      </c>
    </row>
    <row r="31051">
      <c r="E31051" t="n">
        <v>35.22736329059029</v>
      </c>
      <c r="F31051" t="n">
        <v>38</v>
      </c>
      <c r="G31051" t="n">
        <v>48.94939695992844</v>
      </c>
      <c r="H31051" t="n">
        <v>43</v>
      </c>
    </row>
    <row r="31052">
      <c r="E31052" t="n">
        <v>35.23736329059028</v>
      </c>
      <c r="F31052" t="n">
        <v>45</v>
      </c>
      <c r="G31052" t="n">
        <v>48.95939695992843</v>
      </c>
      <c r="H31052" t="n">
        <v>43</v>
      </c>
    </row>
    <row r="31053">
      <c r="E31053" t="n">
        <v>35.24736329059027</v>
      </c>
      <c r="F31053" t="n">
        <v>43</v>
      </c>
      <c r="G31053" t="n">
        <v>48.96939695992842</v>
      </c>
      <c r="H31053" t="n">
        <v>51</v>
      </c>
    </row>
    <row r="31054">
      <c r="E31054" t="n">
        <v>35.25736329059026</v>
      </c>
      <c r="F31054" t="n">
        <v>39</v>
      </c>
      <c r="G31054" t="n">
        <v>48.97939695992841</v>
      </c>
      <c r="H31054" t="n">
        <v>50</v>
      </c>
    </row>
    <row r="31055">
      <c r="E31055" t="n">
        <v>35.26736329059025</v>
      </c>
      <c r="F31055" t="n">
        <v>53</v>
      </c>
      <c r="G31055" t="n">
        <v>48.9893969599284</v>
      </c>
      <c r="H31055" t="n">
        <v>55</v>
      </c>
    </row>
    <row r="31056">
      <c r="E31056" t="n">
        <v>35.27736329059024</v>
      </c>
      <c r="F31056" t="n">
        <v>50</v>
      </c>
      <c r="G31056" t="n">
        <v>48.99939695992839</v>
      </c>
      <c r="H31056" t="n">
        <v>57</v>
      </c>
    </row>
    <row r="31057">
      <c r="E31057" t="n">
        <v>35.28736329059024</v>
      </c>
      <c r="F31057" t="n">
        <v>42</v>
      </c>
      <c r="G31057" t="n">
        <v>49.00939695992838</v>
      </c>
      <c r="H31057" t="n">
        <v>39</v>
      </c>
    </row>
    <row r="31058">
      <c r="E31058" t="n">
        <v>35.29736329059023</v>
      </c>
      <c r="F31058" t="n">
        <v>44</v>
      </c>
      <c r="G31058" t="n">
        <v>49.01939695992837</v>
      </c>
      <c r="H31058" t="n">
        <v>62</v>
      </c>
    </row>
    <row r="31059">
      <c r="E31059" t="n">
        <v>35.30736329059022</v>
      </c>
      <c r="F31059" t="n">
        <v>56</v>
      </c>
      <c r="G31059" t="n">
        <v>49.02939695992836</v>
      </c>
      <c r="H31059" t="n">
        <v>58</v>
      </c>
    </row>
    <row r="31060">
      <c r="E31060" t="n">
        <v>35.31736329059021</v>
      </c>
      <c r="F31060" t="n">
        <v>42</v>
      </c>
      <c r="G31060" t="n">
        <v>49.03939695992835</v>
      </c>
      <c r="H31060" t="n">
        <v>46</v>
      </c>
    </row>
    <row r="31061">
      <c r="E31061" t="n">
        <v>35.3273632905902</v>
      </c>
      <c r="F31061" t="n">
        <v>41</v>
      </c>
      <c r="G31061" t="n">
        <v>49.04939695992834</v>
      </c>
      <c r="H31061" t="n">
        <v>54</v>
      </c>
    </row>
    <row r="31062">
      <c r="E31062" t="n">
        <v>35.33736329059019</v>
      </c>
      <c r="F31062" t="n">
        <v>43</v>
      </c>
      <c r="G31062" t="n">
        <v>49.05939695992834</v>
      </c>
      <c r="H31062" t="n">
        <v>48</v>
      </c>
    </row>
    <row r="31063">
      <c r="E31063" t="n">
        <v>35.34736329059018</v>
      </c>
      <c r="F31063" t="n">
        <v>52</v>
      </c>
      <c r="G31063" t="n">
        <v>49.06939695992833</v>
      </c>
      <c r="H31063" t="n">
        <v>46</v>
      </c>
    </row>
    <row r="31064">
      <c r="E31064" t="n">
        <v>35.35736329059017</v>
      </c>
      <c r="F31064" t="n">
        <v>58</v>
      </c>
      <c r="G31064" t="n">
        <v>49.07939695992832</v>
      </c>
      <c r="H31064" t="n">
        <v>65</v>
      </c>
    </row>
    <row r="31065">
      <c r="E31065" t="n">
        <v>35.36736329059016</v>
      </c>
      <c r="F31065" t="n">
        <v>41</v>
      </c>
      <c r="G31065" t="n">
        <v>49.08939695992831</v>
      </c>
      <c r="H31065" t="n">
        <v>49</v>
      </c>
    </row>
    <row r="31066">
      <c r="E31066" t="n">
        <v>35.37736329059015</v>
      </c>
      <c r="F31066" t="n">
        <v>49</v>
      </c>
      <c r="G31066" t="n">
        <v>49.0993969599283</v>
      </c>
      <c r="H31066" t="n">
        <v>48</v>
      </c>
    </row>
    <row r="31067">
      <c r="E31067" t="n">
        <v>35.38736329059014</v>
      </c>
      <c r="F31067" t="n">
        <v>47</v>
      </c>
      <c r="G31067" t="n">
        <v>49.10939695992829</v>
      </c>
      <c r="H31067" t="n">
        <v>56</v>
      </c>
    </row>
    <row r="31068">
      <c r="E31068" t="n">
        <v>35.39736329059014</v>
      </c>
      <c r="F31068" t="n">
        <v>40</v>
      </c>
      <c r="G31068" t="n">
        <v>49.11939695992828</v>
      </c>
      <c r="H31068" t="n">
        <v>53</v>
      </c>
    </row>
    <row r="31069">
      <c r="E31069" t="n">
        <v>35.40736329059013</v>
      </c>
      <c r="F31069" t="n">
        <v>43</v>
      </c>
      <c r="G31069" t="n">
        <v>49.12939695992827</v>
      </c>
      <c r="H31069" t="n">
        <v>54</v>
      </c>
    </row>
    <row r="31070">
      <c r="E31070" t="n">
        <v>35.41736329059012</v>
      </c>
      <c r="F31070" t="n">
        <v>40</v>
      </c>
      <c r="G31070" t="n">
        <v>49.13939695992826</v>
      </c>
      <c r="H31070" t="n">
        <v>55</v>
      </c>
    </row>
    <row r="31071">
      <c r="E31071" t="n">
        <v>35.42736329059011</v>
      </c>
      <c r="F31071" t="n">
        <v>63</v>
      </c>
      <c r="G31071" t="n">
        <v>49.14939695992825</v>
      </c>
      <c r="H31071" t="n">
        <v>36</v>
      </c>
    </row>
    <row r="31072">
      <c r="E31072" t="n">
        <v>35.4373632905901</v>
      </c>
      <c r="F31072" t="n">
        <v>58</v>
      </c>
      <c r="G31072" t="n">
        <v>49.15939695992824</v>
      </c>
      <c r="H31072" t="n">
        <v>39</v>
      </c>
    </row>
    <row r="31073">
      <c r="E31073" t="n">
        <v>35.44736329059009</v>
      </c>
      <c r="F31073" t="n">
        <v>50</v>
      </c>
      <c r="G31073" t="n">
        <v>49.16939695992824</v>
      </c>
      <c r="H31073" t="n">
        <v>63</v>
      </c>
    </row>
    <row r="31074">
      <c r="E31074" t="n">
        <v>35.45736329059008</v>
      </c>
      <c r="F31074" t="n">
        <v>38</v>
      </c>
      <c r="G31074" t="n">
        <v>49.17939695992823</v>
      </c>
      <c r="H31074" t="n">
        <v>58</v>
      </c>
    </row>
    <row r="31075">
      <c r="E31075" t="n">
        <v>35.46736329059007</v>
      </c>
      <c r="F31075" t="n">
        <v>49</v>
      </c>
      <c r="G31075" t="n">
        <v>49.18939695992822</v>
      </c>
      <c r="H31075" t="n">
        <v>45</v>
      </c>
    </row>
    <row r="31076">
      <c r="E31076" t="n">
        <v>35.47736329059006</v>
      </c>
      <c r="F31076" t="n">
        <v>57</v>
      </c>
      <c r="G31076" t="n">
        <v>49.19939695992821</v>
      </c>
      <c r="H31076" t="n">
        <v>60</v>
      </c>
    </row>
    <row r="31077">
      <c r="E31077" t="n">
        <v>35.48736329059005</v>
      </c>
      <c r="F31077" t="n">
        <v>52</v>
      </c>
      <c r="G31077" t="n">
        <v>49.2093969599282</v>
      </c>
      <c r="H31077" t="n">
        <v>46</v>
      </c>
    </row>
    <row r="31078">
      <c r="E31078" t="n">
        <v>35.49736329059004</v>
      </c>
      <c r="F31078" t="n">
        <v>53</v>
      </c>
      <c r="G31078" t="n">
        <v>49.21939695992819</v>
      </c>
      <c r="H31078" t="n">
        <v>62</v>
      </c>
    </row>
    <row r="31079">
      <c r="E31079" t="n">
        <v>35.50736329059004</v>
      </c>
      <c r="F31079" t="n">
        <v>40</v>
      </c>
      <c r="G31079" t="n">
        <v>49.22939695992818</v>
      </c>
      <c r="H31079" t="n">
        <v>53</v>
      </c>
    </row>
    <row r="31080">
      <c r="E31080" t="n">
        <v>35.51736329059003</v>
      </c>
      <c r="F31080" t="n">
        <v>52</v>
      </c>
      <c r="G31080" t="n">
        <v>49.23939695992817</v>
      </c>
      <c r="H31080" t="n">
        <v>50</v>
      </c>
    </row>
    <row r="31081">
      <c r="E31081" t="n">
        <v>35.52736329059002</v>
      </c>
      <c r="F31081" t="n">
        <v>60</v>
      </c>
      <c r="G31081" t="n">
        <v>49.24939695992816</v>
      </c>
      <c r="H31081" t="n">
        <v>46</v>
      </c>
    </row>
    <row r="31082">
      <c r="E31082" t="n">
        <v>35.53736329059001</v>
      </c>
      <c r="F31082" t="n">
        <v>58</v>
      </c>
      <c r="G31082" t="n">
        <v>49.25939695992815</v>
      </c>
      <c r="H31082" t="n">
        <v>46</v>
      </c>
    </row>
    <row r="31083">
      <c r="E31083" t="n">
        <v>35.54736329059</v>
      </c>
      <c r="F31083" t="n">
        <v>52</v>
      </c>
      <c r="G31083" t="n">
        <v>49.26939695992814</v>
      </c>
      <c r="H31083" t="n">
        <v>55</v>
      </c>
    </row>
    <row r="31084">
      <c r="E31084" t="n">
        <v>35.55736329058999</v>
      </c>
      <c r="F31084" t="n">
        <v>54</v>
      </c>
      <c r="G31084" t="n">
        <v>49.27939695992814</v>
      </c>
      <c r="H31084" t="n">
        <v>50</v>
      </c>
    </row>
    <row r="31085">
      <c r="E31085" t="n">
        <v>35.56736329058998</v>
      </c>
      <c r="F31085" t="n">
        <v>46</v>
      </c>
      <c r="G31085" t="n">
        <v>49.28939695992813</v>
      </c>
      <c r="H31085" t="n">
        <v>58</v>
      </c>
    </row>
    <row r="31086">
      <c r="E31086" t="n">
        <v>35.57736329058997</v>
      </c>
      <c r="F31086" t="n">
        <v>44</v>
      </c>
      <c r="G31086" t="n">
        <v>49.29939695992812</v>
      </c>
      <c r="H31086" t="n">
        <v>53</v>
      </c>
    </row>
    <row r="31087">
      <c r="E31087" t="n">
        <v>35.58736329058996</v>
      </c>
      <c r="F31087" t="n">
        <v>55</v>
      </c>
      <c r="G31087" t="n">
        <v>49.30939695992811</v>
      </c>
      <c r="H31087" t="n">
        <v>52</v>
      </c>
    </row>
    <row r="31088">
      <c r="E31088" t="n">
        <v>35.59736329058995</v>
      </c>
      <c r="F31088" t="n">
        <v>42</v>
      </c>
      <c r="G31088" t="n">
        <v>49.3193969599281</v>
      </c>
      <c r="H31088" t="n">
        <v>57</v>
      </c>
    </row>
    <row r="31089">
      <c r="E31089" t="n">
        <v>35.60736329058994</v>
      </c>
      <c r="F31089" t="n">
        <v>49</v>
      </c>
      <c r="G31089" t="n">
        <v>49.32939695992809</v>
      </c>
      <c r="H31089" t="n">
        <v>59</v>
      </c>
    </row>
    <row r="31090">
      <c r="E31090" t="n">
        <v>35.61736329058994</v>
      </c>
      <c r="F31090" t="n">
        <v>48</v>
      </c>
      <c r="G31090" t="n">
        <v>49.33939695992808</v>
      </c>
      <c r="H31090" t="n">
        <v>51</v>
      </c>
    </row>
    <row r="31091">
      <c r="E31091" t="n">
        <v>35.62736329058993</v>
      </c>
      <c r="F31091" t="n">
        <v>55</v>
      </c>
      <c r="G31091" t="n">
        <v>49.34939695992807</v>
      </c>
      <c r="H31091" t="n">
        <v>61</v>
      </c>
    </row>
    <row r="31092">
      <c r="E31092" t="n">
        <v>35.63736329058992</v>
      </c>
      <c r="F31092" t="n">
        <v>44</v>
      </c>
      <c r="G31092" t="n">
        <v>49.35939695992806</v>
      </c>
      <c r="H31092" t="n">
        <v>66</v>
      </c>
    </row>
    <row r="31093">
      <c r="E31093" t="n">
        <v>35.64736329058991</v>
      </c>
      <c r="F31093" t="n">
        <v>47</v>
      </c>
      <c r="G31093" t="n">
        <v>49.36939695992805</v>
      </c>
      <c r="H31093" t="n">
        <v>56</v>
      </c>
    </row>
    <row r="31094">
      <c r="E31094" t="n">
        <v>35.6573632905899</v>
      </c>
      <c r="F31094" t="n">
        <v>49</v>
      </c>
      <c r="G31094" t="n">
        <v>49.37939695992804</v>
      </c>
      <c r="H31094" t="n">
        <v>57</v>
      </c>
    </row>
    <row r="31095">
      <c r="E31095" t="n">
        <v>35.66736329058989</v>
      </c>
      <c r="F31095" t="n">
        <v>55</v>
      </c>
      <c r="G31095" t="n">
        <v>49.38939695992804</v>
      </c>
      <c r="H31095" t="n">
        <v>55</v>
      </c>
    </row>
    <row r="31096">
      <c r="E31096" t="n">
        <v>35.67736329058988</v>
      </c>
      <c r="F31096" t="n">
        <v>56</v>
      </c>
      <c r="G31096" t="n">
        <v>49.39939695992803</v>
      </c>
      <c r="H31096" t="n">
        <v>42</v>
      </c>
    </row>
    <row r="31097">
      <c r="E31097" t="n">
        <v>35.68736329058987</v>
      </c>
      <c r="F31097" t="n">
        <v>52</v>
      </c>
      <c r="G31097" t="n">
        <v>49.40939695992802</v>
      </c>
      <c r="H31097" t="n">
        <v>57</v>
      </c>
    </row>
    <row r="31098">
      <c r="E31098" t="n">
        <v>35.69736329058986</v>
      </c>
      <c r="F31098" t="n">
        <v>64</v>
      </c>
      <c r="G31098" t="n">
        <v>49.41939695992801</v>
      </c>
      <c r="H31098" t="n">
        <v>58</v>
      </c>
    </row>
    <row r="31099">
      <c r="E31099" t="n">
        <v>35.70736329058985</v>
      </c>
      <c r="F31099" t="n">
        <v>57</v>
      </c>
      <c r="G31099" t="n">
        <v>49.429396959928</v>
      </c>
      <c r="H31099" t="n">
        <v>68</v>
      </c>
    </row>
    <row r="31100">
      <c r="E31100" t="n">
        <v>35.71736329058984</v>
      </c>
      <c r="F31100" t="n">
        <v>55</v>
      </c>
      <c r="G31100" t="n">
        <v>49.43939695992799</v>
      </c>
      <c r="H31100" t="n">
        <v>56</v>
      </c>
    </row>
    <row r="31101">
      <c r="E31101" t="n">
        <v>35.72736329058984</v>
      </c>
      <c r="F31101" t="n">
        <v>35</v>
      </c>
      <c r="G31101" t="n">
        <v>49.44939695992798</v>
      </c>
      <c r="H31101" t="n">
        <v>41</v>
      </c>
    </row>
    <row r="31102">
      <c r="E31102" t="n">
        <v>35.73736329058983</v>
      </c>
      <c r="F31102" t="n">
        <v>57</v>
      </c>
      <c r="G31102" t="n">
        <v>49.45939695992797</v>
      </c>
      <c r="H31102" t="n">
        <v>50</v>
      </c>
    </row>
    <row r="31103">
      <c r="E31103" t="n">
        <v>35.74736329058982</v>
      </c>
      <c r="F31103" t="n">
        <v>51</v>
      </c>
      <c r="G31103" t="n">
        <v>49.46939695992796</v>
      </c>
      <c r="H31103" t="n">
        <v>48</v>
      </c>
    </row>
    <row r="31104">
      <c r="E31104" t="n">
        <v>35.75736329058981</v>
      </c>
      <c r="F31104" t="n">
        <v>39</v>
      </c>
      <c r="G31104" t="n">
        <v>49.47939695992795</v>
      </c>
      <c r="H31104" t="n">
        <v>63</v>
      </c>
    </row>
    <row r="31105">
      <c r="E31105" t="n">
        <v>35.7673632905898</v>
      </c>
      <c r="F31105" t="n">
        <v>40</v>
      </c>
      <c r="G31105" t="n">
        <v>49.48939695992794</v>
      </c>
      <c r="H31105" t="n">
        <v>50</v>
      </c>
    </row>
    <row r="31106">
      <c r="E31106" t="n">
        <v>35.77736329058979</v>
      </c>
      <c r="F31106" t="n">
        <v>60</v>
      </c>
      <c r="G31106" t="n">
        <v>49.49939695992794</v>
      </c>
      <c r="H31106" t="n">
        <v>57</v>
      </c>
    </row>
    <row r="31107">
      <c r="E31107" t="n">
        <v>35.78736329058978</v>
      </c>
      <c r="F31107" t="n">
        <v>51</v>
      </c>
      <c r="G31107" t="n">
        <v>49.50939695992793</v>
      </c>
      <c r="H31107" t="n">
        <v>45</v>
      </c>
    </row>
    <row r="31108">
      <c r="E31108" t="n">
        <v>35.79736329058977</v>
      </c>
      <c r="F31108" t="n">
        <v>37</v>
      </c>
      <c r="G31108" t="n">
        <v>49.51939695992792</v>
      </c>
      <c r="H31108" t="n">
        <v>59</v>
      </c>
    </row>
    <row r="31109">
      <c r="E31109" t="n">
        <v>35.80736329058976</v>
      </c>
      <c r="F31109" t="n">
        <v>51</v>
      </c>
      <c r="G31109" t="n">
        <v>49.52939695992791</v>
      </c>
      <c r="H31109" t="n">
        <v>37</v>
      </c>
    </row>
    <row r="31110">
      <c r="E31110" t="n">
        <v>35.81736329058975</v>
      </c>
      <c r="F31110" t="n">
        <v>52</v>
      </c>
      <c r="G31110" t="n">
        <v>49.5393969599279</v>
      </c>
      <c r="H31110" t="n">
        <v>52</v>
      </c>
    </row>
    <row r="31111">
      <c r="E31111" t="n">
        <v>35.82736329058974</v>
      </c>
      <c r="F31111" t="n">
        <v>61</v>
      </c>
      <c r="G31111" t="n">
        <v>49.54939695992789</v>
      </c>
      <c r="H31111" t="n">
        <v>48</v>
      </c>
    </row>
    <row r="31112">
      <c r="E31112" t="n">
        <v>35.83736329058974</v>
      </c>
      <c r="F31112" t="n">
        <v>47</v>
      </c>
      <c r="G31112" t="n">
        <v>49.55939695992788</v>
      </c>
      <c r="H31112" t="n">
        <v>44</v>
      </c>
    </row>
    <row r="31113">
      <c r="E31113" t="n">
        <v>35.84736329058973</v>
      </c>
      <c r="F31113" t="n">
        <v>63</v>
      </c>
      <c r="G31113" t="n">
        <v>49.56939695992787</v>
      </c>
      <c r="H31113" t="n">
        <v>51</v>
      </c>
    </row>
    <row r="31114">
      <c r="E31114" t="n">
        <v>35.85736329058972</v>
      </c>
      <c r="F31114" t="n">
        <v>46</v>
      </c>
      <c r="G31114" t="n">
        <v>49.57939695992786</v>
      </c>
      <c r="H31114" t="n">
        <v>60</v>
      </c>
    </row>
    <row r="31115">
      <c r="E31115" t="n">
        <v>35.86736329058971</v>
      </c>
      <c r="F31115" t="n">
        <v>56</v>
      </c>
      <c r="G31115" t="n">
        <v>49.58939695992785</v>
      </c>
      <c r="H31115" t="n">
        <v>41</v>
      </c>
    </row>
    <row r="31116">
      <c r="E31116" t="n">
        <v>35.8773632905897</v>
      </c>
      <c r="F31116" t="n">
        <v>55</v>
      </c>
      <c r="G31116" t="n">
        <v>49.59939695992784</v>
      </c>
      <c r="H31116" t="n">
        <v>44</v>
      </c>
    </row>
    <row r="31117">
      <c r="E31117" t="n">
        <v>35.88736329058969</v>
      </c>
      <c r="F31117" t="n">
        <v>44</v>
      </c>
      <c r="G31117" t="n">
        <v>49.60939695992784</v>
      </c>
      <c r="H31117" t="n">
        <v>38</v>
      </c>
    </row>
    <row r="31118">
      <c r="E31118" t="n">
        <v>35.89736329058968</v>
      </c>
      <c r="F31118" t="n">
        <v>51</v>
      </c>
      <c r="G31118" t="n">
        <v>49.61939695992783</v>
      </c>
      <c r="H31118" t="n">
        <v>29</v>
      </c>
    </row>
    <row r="31119">
      <c r="E31119" t="n">
        <v>35.90736329058967</v>
      </c>
      <c r="F31119" t="n">
        <v>58</v>
      </c>
      <c r="G31119" t="n">
        <v>49.62939695992782</v>
      </c>
      <c r="H31119" t="n">
        <v>54</v>
      </c>
    </row>
    <row r="31120">
      <c r="E31120" t="n">
        <v>35.91736329058966</v>
      </c>
      <c r="F31120" t="n">
        <v>45</v>
      </c>
      <c r="G31120" t="n">
        <v>49.63939695992781</v>
      </c>
      <c r="H31120" t="n">
        <v>42</v>
      </c>
    </row>
    <row r="31121">
      <c r="E31121" t="n">
        <v>35.92736329058965</v>
      </c>
      <c r="F31121" t="n">
        <v>53</v>
      </c>
      <c r="G31121" t="n">
        <v>49.6493969599278</v>
      </c>
      <c r="H31121" t="n">
        <v>57</v>
      </c>
    </row>
    <row r="31122">
      <c r="E31122" t="n">
        <v>35.93736329058964</v>
      </c>
      <c r="F31122" t="n">
        <v>54</v>
      </c>
      <c r="G31122" t="n">
        <v>49.65939695992779</v>
      </c>
      <c r="H31122" t="n">
        <v>42</v>
      </c>
    </row>
    <row r="31123">
      <c r="E31123" t="n">
        <v>35.94736329058964</v>
      </c>
      <c r="F31123" t="n">
        <v>53</v>
      </c>
      <c r="G31123" t="n">
        <v>49.66939695992778</v>
      </c>
      <c r="H31123" t="n">
        <v>59</v>
      </c>
    </row>
    <row r="31124">
      <c r="E31124" t="n">
        <v>35.95736329058963</v>
      </c>
      <c r="F31124" t="n">
        <v>52</v>
      </c>
      <c r="G31124" t="n">
        <v>49.67939695992777</v>
      </c>
      <c r="H31124" t="n">
        <v>46</v>
      </c>
    </row>
    <row r="31125">
      <c r="E31125" t="n">
        <v>35.96736329058962</v>
      </c>
      <c r="F31125" t="n">
        <v>47</v>
      </c>
      <c r="G31125" t="n">
        <v>49.68939695992776</v>
      </c>
      <c r="H31125" t="n">
        <v>53</v>
      </c>
    </row>
    <row r="31126">
      <c r="E31126" t="n">
        <v>35.97736329058961</v>
      </c>
      <c r="F31126" t="n">
        <v>46</v>
      </c>
      <c r="G31126" t="n">
        <v>49.69939695992775</v>
      </c>
      <c r="H31126" t="n">
        <v>42</v>
      </c>
    </row>
    <row r="31127">
      <c r="E31127" t="n">
        <v>35.9873632905896</v>
      </c>
      <c r="F31127" t="n">
        <v>46</v>
      </c>
      <c r="G31127" t="n">
        <v>49.70939695992774</v>
      </c>
      <c r="H31127" t="n">
        <v>55</v>
      </c>
    </row>
    <row r="31128">
      <c r="E31128" t="n">
        <v>35.99736329058959</v>
      </c>
      <c r="F31128" t="n">
        <v>59</v>
      </c>
      <c r="G31128" t="n">
        <v>49.71939695992774</v>
      </c>
      <c r="H31128" t="n">
        <v>44</v>
      </c>
    </row>
    <row r="31129">
      <c r="E31129" t="n">
        <v>36.00736329058958</v>
      </c>
      <c r="F31129" t="n">
        <v>56</v>
      </c>
      <c r="G31129" t="n">
        <v>49.72939695992773</v>
      </c>
      <c r="H31129" t="n">
        <v>62</v>
      </c>
    </row>
    <row r="31130">
      <c r="E31130" t="n">
        <v>36.01736329058957</v>
      </c>
      <c r="F31130" t="n">
        <v>33</v>
      </c>
      <c r="G31130" t="n">
        <v>49.73939695992772</v>
      </c>
      <c r="H31130" t="n">
        <v>50</v>
      </c>
    </row>
    <row r="31131">
      <c r="E31131" t="n">
        <v>36.02736329058956</v>
      </c>
      <c r="F31131" t="n">
        <v>45</v>
      </c>
      <c r="G31131" t="n">
        <v>49.74939695992771</v>
      </c>
      <c r="H31131" t="n">
        <v>37</v>
      </c>
    </row>
    <row r="31132">
      <c r="E31132" t="n">
        <v>36.03736329058955</v>
      </c>
      <c r="F31132" t="n">
        <v>45</v>
      </c>
      <c r="G31132" t="n">
        <v>49.7593969599277</v>
      </c>
      <c r="H31132" t="n">
        <v>42</v>
      </c>
    </row>
    <row r="31133">
      <c r="E31133" t="n">
        <v>36.04736329058954</v>
      </c>
      <c r="F31133" t="n">
        <v>52</v>
      </c>
      <c r="G31133" t="n">
        <v>49.76939695992769</v>
      </c>
      <c r="H31133" t="n">
        <v>60</v>
      </c>
    </row>
    <row r="31134">
      <c r="E31134" t="n">
        <v>36.05736329058954</v>
      </c>
      <c r="F31134" t="n">
        <v>49</v>
      </c>
      <c r="G31134" t="n">
        <v>49.77939695992768</v>
      </c>
      <c r="H31134" t="n">
        <v>56</v>
      </c>
    </row>
    <row r="31135">
      <c r="E31135" t="n">
        <v>36.06736329058953</v>
      </c>
      <c r="F31135" t="n">
        <v>42</v>
      </c>
      <c r="G31135" t="n">
        <v>49.78939695992767</v>
      </c>
      <c r="H31135" t="n">
        <v>36</v>
      </c>
    </row>
    <row r="31136">
      <c r="E31136" t="n">
        <v>36.07736329058952</v>
      </c>
      <c r="F31136" t="n">
        <v>42</v>
      </c>
      <c r="G31136" t="n">
        <v>49.79939695992766</v>
      </c>
      <c r="H31136" t="n">
        <v>52</v>
      </c>
    </row>
    <row r="31137">
      <c r="E31137" t="n">
        <v>36.08736329058951</v>
      </c>
      <c r="F31137" t="n">
        <v>59</v>
      </c>
      <c r="G31137" t="n">
        <v>49.80939695992765</v>
      </c>
      <c r="H31137" t="n">
        <v>44</v>
      </c>
    </row>
    <row r="31138">
      <c r="E31138" t="n">
        <v>36.0973632905895</v>
      </c>
      <c r="F31138" t="n">
        <v>51</v>
      </c>
      <c r="G31138" t="n">
        <v>49.81939695992764</v>
      </c>
      <c r="H31138" t="n">
        <v>43</v>
      </c>
    </row>
    <row r="31139">
      <c r="E31139" t="n">
        <v>36.10736329058949</v>
      </c>
      <c r="F31139" t="n">
        <v>43</v>
      </c>
      <c r="G31139" t="n">
        <v>49.82939695992764</v>
      </c>
      <c r="H31139" t="n">
        <v>51</v>
      </c>
    </row>
    <row r="31140">
      <c r="E31140" t="n">
        <v>36.11736329058948</v>
      </c>
      <c r="F31140" t="n">
        <v>47</v>
      </c>
      <c r="G31140" t="n">
        <v>49.83939695992763</v>
      </c>
      <c r="H31140" t="n">
        <v>53</v>
      </c>
    </row>
    <row r="31141">
      <c r="E31141" t="n">
        <v>36.12736329058947</v>
      </c>
      <c r="F31141" t="n">
        <v>39</v>
      </c>
      <c r="G31141" t="n">
        <v>49.84939695992762</v>
      </c>
      <c r="H31141" t="n">
        <v>48</v>
      </c>
    </row>
    <row r="31142">
      <c r="E31142" t="n">
        <v>36.13736329058946</v>
      </c>
      <c r="F31142" t="n">
        <v>49</v>
      </c>
      <c r="G31142" t="n">
        <v>49.85939695992761</v>
      </c>
      <c r="H31142" t="n">
        <v>57</v>
      </c>
    </row>
    <row r="31143">
      <c r="E31143" t="n">
        <v>36.14736329058945</v>
      </c>
      <c r="F31143" t="n">
        <v>55</v>
      </c>
      <c r="G31143" t="n">
        <v>49.8693969599276</v>
      </c>
      <c r="H31143" t="n">
        <v>71</v>
      </c>
    </row>
    <row r="31144">
      <c r="E31144" t="n">
        <v>36.15736329058944</v>
      </c>
      <c r="F31144" t="n">
        <v>56</v>
      </c>
      <c r="G31144" t="n">
        <v>49.87939695992759</v>
      </c>
      <c r="H31144" t="n">
        <v>54</v>
      </c>
    </row>
    <row r="31145">
      <c r="E31145" t="n">
        <v>36.16736329058944</v>
      </c>
      <c r="F31145" t="n">
        <v>52</v>
      </c>
      <c r="G31145" t="n">
        <v>49.88939695992758</v>
      </c>
      <c r="H31145" t="n">
        <v>48</v>
      </c>
    </row>
    <row r="31146">
      <c r="E31146" t="n">
        <v>36.17736329058943</v>
      </c>
      <c r="F31146" t="n">
        <v>50</v>
      </c>
      <c r="G31146" t="n">
        <v>49.89939695992757</v>
      </c>
      <c r="H31146" t="n">
        <v>47</v>
      </c>
    </row>
    <row r="31147">
      <c r="E31147" t="n">
        <v>36.18736329058942</v>
      </c>
      <c r="F31147" t="n">
        <v>53</v>
      </c>
      <c r="G31147" t="n">
        <v>49.90939695992756</v>
      </c>
      <c r="H31147" t="n">
        <v>43</v>
      </c>
    </row>
    <row r="31148">
      <c r="E31148" t="n">
        <v>36.19736329058941</v>
      </c>
      <c r="F31148" t="n">
        <v>53</v>
      </c>
      <c r="G31148" t="n">
        <v>49.91939695992755</v>
      </c>
      <c r="H31148" t="n">
        <v>58</v>
      </c>
    </row>
    <row r="31149">
      <c r="E31149" t="n">
        <v>36.2073632905894</v>
      </c>
      <c r="F31149" t="n">
        <v>52</v>
      </c>
      <c r="G31149" t="n">
        <v>49.92939695992754</v>
      </c>
      <c r="H31149" t="n">
        <v>55</v>
      </c>
    </row>
    <row r="31150">
      <c r="E31150" t="n">
        <v>36.21736329058939</v>
      </c>
      <c r="F31150" t="n">
        <v>58</v>
      </c>
      <c r="G31150" t="n">
        <v>49.93939695992754</v>
      </c>
      <c r="H31150" t="n">
        <v>34</v>
      </c>
    </row>
    <row r="31151">
      <c r="E31151" t="n">
        <v>36.22736329058938</v>
      </c>
      <c r="F31151" t="n">
        <v>40</v>
      </c>
      <c r="G31151" t="n">
        <v>49.94939695992753</v>
      </c>
      <c r="H31151" t="n">
        <v>44</v>
      </c>
    </row>
    <row r="31152">
      <c r="E31152" t="n">
        <v>36.23736329058937</v>
      </c>
      <c r="F31152" t="n">
        <v>35</v>
      </c>
      <c r="G31152" t="n">
        <v>49.95939695992752</v>
      </c>
      <c r="H31152" t="n">
        <v>58</v>
      </c>
    </row>
    <row r="31153">
      <c r="E31153" t="n">
        <v>36.24736329058936</v>
      </c>
      <c r="F31153" t="n">
        <v>52</v>
      </c>
      <c r="G31153" t="n">
        <v>49.96939695992751</v>
      </c>
      <c r="H31153" t="n">
        <v>41</v>
      </c>
    </row>
    <row r="31154">
      <c r="E31154" t="n">
        <v>36.25736329058935</v>
      </c>
      <c r="F31154" t="n">
        <v>46</v>
      </c>
      <c r="G31154" t="n">
        <v>49.9793969599275</v>
      </c>
      <c r="H31154" t="n">
        <v>37</v>
      </c>
    </row>
    <row r="31155">
      <c r="E31155" t="n">
        <v>36.26736329058934</v>
      </c>
      <c r="F31155" t="n">
        <v>59</v>
      </c>
      <c r="G31155" t="n">
        <v>49.98939695992749</v>
      </c>
      <c r="H31155" t="n">
        <v>49</v>
      </c>
    </row>
    <row r="31156">
      <c r="E31156" t="n">
        <v>36.27736329058934</v>
      </c>
      <c r="F31156" t="n">
        <v>52</v>
      </c>
      <c r="G31156" t="n">
        <v>49.99939695992748</v>
      </c>
      <c r="H31156" t="n">
        <v>45</v>
      </c>
    </row>
    <row r="31157">
      <c r="E31157" t="n">
        <v>36.28736329058933</v>
      </c>
      <c r="F31157" t="n">
        <v>52</v>
      </c>
      <c r="G31157" t="n">
        <v>50.00939695992747</v>
      </c>
      <c r="H31157" t="n">
        <v>54</v>
      </c>
    </row>
    <row r="31158">
      <c r="E31158" t="n">
        <v>36.29736329058932</v>
      </c>
      <c r="F31158" t="n">
        <v>37</v>
      </c>
      <c r="G31158" t="n">
        <v>50.01939695992746</v>
      </c>
      <c r="H31158" t="n">
        <v>51</v>
      </c>
    </row>
    <row r="31159">
      <c r="E31159" t="n">
        <v>36.30736329058931</v>
      </c>
      <c r="F31159" t="n">
        <v>58</v>
      </c>
      <c r="G31159" t="n">
        <v>50.02939695992745</v>
      </c>
      <c r="H31159" t="n">
        <v>45</v>
      </c>
    </row>
    <row r="31160">
      <c r="E31160" t="n">
        <v>36.3173632905893</v>
      </c>
      <c r="F31160" t="n">
        <v>51</v>
      </c>
      <c r="G31160" t="n">
        <v>50.03939695992744</v>
      </c>
      <c r="H31160" t="n">
        <v>61</v>
      </c>
    </row>
    <row r="31161">
      <c r="E31161" t="n">
        <v>36.32736329058929</v>
      </c>
      <c r="F31161" t="n">
        <v>61</v>
      </c>
      <c r="G31161" t="n">
        <v>50.04939695992744</v>
      </c>
      <c r="H31161" t="n">
        <v>49</v>
      </c>
    </row>
    <row r="31162">
      <c r="E31162" t="n">
        <v>36.33736329058928</v>
      </c>
      <c r="F31162" t="n">
        <v>44</v>
      </c>
      <c r="G31162" t="n">
        <v>50.05939695992743</v>
      </c>
      <c r="H31162" t="n">
        <v>52</v>
      </c>
    </row>
    <row r="31163">
      <c r="E31163" t="n">
        <v>36.34736329058927</v>
      </c>
      <c r="F31163" t="n">
        <v>42</v>
      </c>
      <c r="G31163" t="n">
        <v>50.06939695992742</v>
      </c>
      <c r="H31163" t="n">
        <v>68</v>
      </c>
    </row>
    <row r="31164">
      <c r="E31164" t="n">
        <v>36.35736329058926</v>
      </c>
      <c r="F31164" t="n">
        <v>39</v>
      </c>
      <c r="G31164" t="n">
        <v>50.07939695992741</v>
      </c>
      <c r="H31164" t="n">
        <v>46</v>
      </c>
    </row>
    <row r="31165">
      <c r="E31165" t="n">
        <v>36.36736329058925</v>
      </c>
      <c r="F31165" t="n">
        <v>45</v>
      </c>
      <c r="G31165" t="n">
        <v>50.0893969599274</v>
      </c>
      <c r="H31165" t="n">
        <v>52</v>
      </c>
    </row>
    <row r="31166">
      <c r="E31166" t="n">
        <v>36.37736329058924</v>
      </c>
      <c r="F31166" t="n">
        <v>56</v>
      </c>
      <c r="G31166" t="n">
        <v>50.09939695992739</v>
      </c>
      <c r="H31166" t="n">
        <v>43</v>
      </c>
    </row>
    <row r="31167">
      <c r="E31167" t="n">
        <v>36.38736329058924</v>
      </c>
      <c r="F31167" t="n">
        <v>56</v>
      </c>
      <c r="G31167" t="n">
        <v>50.10939695992738</v>
      </c>
      <c r="H31167" t="n">
        <v>56</v>
      </c>
    </row>
    <row r="31168">
      <c r="E31168" t="n">
        <v>36.39736329058923</v>
      </c>
      <c r="F31168" t="n">
        <v>46</v>
      </c>
      <c r="G31168" t="n">
        <v>50.11939695992737</v>
      </c>
      <c r="H31168" t="n">
        <v>56</v>
      </c>
    </row>
    <row r="31169">
      <c r="E31169" t="n">
        <v>36.40736329058922</v>
      </c>
      <c r="F31169" t="n">
        <v>63</v>
      </c>
      <c r="G31169" t="n">
        <v>50.12939695992736</v>
      </c>
      <c r="H31169" t="n">
        <v>58</v>
      </c>
    </row>
    <row r="31170">
      <c r="E31170" t="n">
        <v>36.41736329058921</v>
      </c>
      <c r="F31170" t="n">
        <v>52</v>
      </c>
      <c r="G31170" t="n">
        <v>50.13939695992735</v>
      </c>
      <c r="H31170" t="n">
        <v>40</v>
      </c>
    </row>
    <row r="31171">
      <c r="E31171" t="n">
        <v>36.4273632905892</v>
      </c>
      <c r="F31171" t="n">
        <v>47</v>
      </c>
      <c r="G31171" t="n">
        <v>50.14939695992734</v>
      </c>
      <c r="H31171" t="n">
        <v>54</v>
      </c>
    </row>
    <row r="31172">
      <c r="E31172" t="n">
        <v>36.43736329058919</v>
      </c>
      <c r="F31172" t="n">
        <v>49</v>
      </c>
      <c r="G31172" t="n">
        <v>50.15939695992734</v>
      </c>
      <c r="H31172" t="n">
        <v>51</v>
      </c>
    </row>
    <row r="31173">
      <c r="E31173" t="n">
        <v>36.44736329058918</v>
      </c>
      <c r="F31173" t="n">
        <v>48</v>
      </c>
      <c r="G31173" t="n">
        <v>50.16939695992733</v>
      </c>
      <c r="H31173" t="n">
        <v>47</v>
      </c>
    </row>
    <row r="31174">
      <c r="E31174" t="n">
        <v>36.45736329058917</v>
      </c>
      <c r="F31174" t="n">
        <v>40</v>
      </c>
      <c r="G31174" t="n">
        <v>50.17939695992732</v>
      </c>
      <c r="H31174" t="n">
        <v>55</v>
      </c>
    </row>
    <row r="31175">
      <c r="E31175" t="n">
        <v>36.46736329058916</v>
      </c>
      <c r="F31175" t="n">
        <v>45</v>
      </c>
      <c r="G31175" t="n">
        <v>50.18939695992731</v>
      </c>
      <c r="H31175" t="n">
        <v>53</v>
      </c>
    </row>
    <row r="31176">
      <c r="E31176" t="n">
        <v>36.47736329058915</v>
      </c>
      <c r="F31176" t="n">
        <v>45</v>
      </c>
      <c r="G31176" t="n">
        <v>50.1993969599273</v>
      </c>
      <c r="H31176" t="n">
        <v>42</v>
      </c>
    </row>
    <row r="31177">
      <c r="E31177" t="n">
        <v>36.48736329058914</v>
      </c>
      <c r="F31177" t="n">
        <v>51</v>
      </c>
      <c r="G31177" t="n">
        <v>50.20939695992729</v>
      </c>
      <c r="H31177" t="n">
        <v>36</v>
      </c>
    </row>
    <row r="31178">
      <c r="E31178" t="n">
        <v>36.49736329058913</v>
      </c>
      <c r="F31178" t="n">
        <v>51</v>
      </c>
      <c r="G31178" t="n">
        <v>50.21939695992728</v>
      </c>
      <c r="H31178" t="n">
        <v>44</v>
      </c>
    </row>
    <row r="31179">
      <c r="E31179" t="n">
        <v>36.50736329058913</v>
      </c>
      <c r="F31179" t="n">
        <v>58</v>
      </c>
      <c r="G31179" t="n">
        <v>50.22939695992727</v>
      </c>
      <c r="H31179" t="n">
        <v>47</v>
      </c>
    </row>
    <row r="31180">
      <c r="E31180" t="n">
        <v>36.51736329058912</v>
      </c>
      <c r="F31180" t="n">
        <v>40</v>
      </c>
      <c r="G31180" t="n">
        <v>50.23939695992726</v>
      </c>
      <c r="H31180" t="n">
        <v>52</v>
      </c>
    </row>
    <row r="31181">
      <c r="E31181" t="n">
        <v>36.52736329058911</v>
      </c>
      <c r="F31181" t="n">
        <v>67</v>
      </c>
      <c r="G31181" t="n">
        <v>50.24939695992725</v>
      </c>
      <c r="H31181" t="n">
        <v>44</v>
      </c>
    </row>
    <row r="31182">
      <c r="E31182" t="n">
        <v>36.5373632905891</v>
      </c>
      <c r="F31182" t="n">
        <v>57</v>
      </c>
      <c r="G31182" t="n">
        <v>50.25939695992724</v>
      </c>
      <c r="H31182" t="n">
        <v>49</v>
      </c>
    </row>
    <row r="31183">
      <c r="E31183" t="n">
        <v>36.54736329058909</v>
      </c>
      <c r="F31183" t="n">
        <v>46</v>
      </c>
      <c r="G31183" t="n">
        <v>50.26939695992724</v>
      </c>
      <c r="H31183" t="n">
        <v>54</v>
      </c>
    </row>
    <row r="31184">
      <c r="E31184" t="n">
        <v>36.55736329058908</v>
      </c>
      <c r="F31184" t="n">
        <v>47</v>
      </c>
      <c r="G31184" t="n">
        <v>50.27939695992723</v>
      </c>
      <c r="H31184" t="n">
        <v>63</v>
      </c>
    </row>
    <row r="31185">
      <c r="E31185" t="n">
        <v>36.56736329058907</v>
      </c>
      <c r="F31185" t="n">
        <v>40</v>
      </c>
      <c r="G31185" t="n">
        <v>50.28939695992722</v>
      </c>
      <c r="H31185" t="n">
        <v>53</v>
      </c>
    </row>
    <row r="31186">
      <c r="E31186" t="n">
        <v>36.57736329058906</v>
      </c>
      <c r="F31186" t="n">
        <v>52</v>
      </c>
      <c r="G31186" t="n">
        <v>50.29939695992721</v>
      </c>
      <c r="H31186" t="n">
        <v>62</v>
      </c>
    </row>
    <row r="31187">
      <c r="E31187" t="n">
        <v>36.58736329058905</v>
      </c>
      <c r="F31187" t="n">
        <v>60</v>
      </c>
      <c r="G31187" t="n">
        <v>50.3093969599272</v>
      </c>
      <c r="H31187" t="n">
        <v>56</v>
      </c>
    </row>
    <row r="31188">
      <c r="E31188" t="n">
        <v>36.59736329058904</v>
      </c>
      <c r="F31188" t="n">
        <v>60</v>
      </c>
      <c r="G31188" t="n">
        <v>50.31939695992719</v>
      </c>
      <c r="H31188" t="n">
        <v>47</v>
      </c>
    </row>
    <row r="31189">
      <c r="E31189" t="n">
        <v>36.60736329058903</v>
      </c>
      <c r="F31189" t="n">
        <v>40</v>
      </c>
      <c r="G31189" t="n">
        <v>50.32939695992718</v>
      </c>
      <c r="H31189" t="n">
        <v>56</v>
      </c>
    </row>
    <row r="31190">
      <c r="E31190" t="n">
        <v>36.61736329058903</v>
      </c>
      <c r="F31190" t="n">
        <v>46</v>
      </c>
      <c r="G31190" t="n">
        <v>50.33939695992717</v>
      </c>
      <c r="H31190" t="n">
        <v>48</v>
      </c>
    </row>
    <row r="31191">
      <c r="E31191" t="n">
        <v>36.62736329058902</v>
      </c>
      <c r="F31191" t="n">
        <v>57</v>
      </c>
      <c r="G31191" t="n">
        <v>50.34939695992716</v>
      </c>
      <c r="H31191" t="n">
        <v>44</v>
      </c>
    </row>
    <row r="31192">
      <c r="E31192" t="n">
        <v>36.63736329058901</v>
      </c>
      <c r="F31192" t="n">
        <v>49</v>
      </c>
      <c r="G31192" t="n">
        <v>50.35939695992715</v>
      </c>
      <c r="H31192" t="n">
        <v>53</v>
      </c>
    </row>
    <row r="31193">
      <c r="E31193" t="n">
        <v>36.647363290589</v>
      </c>
      <c r="F31193" t="n">
        <v>38</v>
      </c>
      <c r="G31193" t="n">
        <v>50.36939695992714</v>
      </c>
      <c r="H31193" t="n">
        <v>54</v>
      </c>
    </row>
    <row r="31194">
      <c r="E31194" t="n">
        <v>36.65736329058899</v>
      </c>
      <c r="F31194" t="n">
        <v>53</v>
      </c>
      <c r="G31194" t="n">
        <v>50.37939695992713</v>
      </c>
      <c r="H31194" t="n">
        <v>48</v>
      </c>
    </row>
    <row r="31195">
      <c r="E31195" t="n">
        <v>36.66736329058898</v>
      </c>
      <c r="F31195" t="n">
        <v>45</v>
      </c>
      <c r="G31195" t="n">
        <v>50.38939695992713</v>
      </c>
      <c r="H31195" t="n">
        <v>50</v>
      </c>
    </row>
    <row r="31196">
      <c r="E31196" t="n">
        <v>36.67736329058897</v>
      </c>
      <c r="F31196" t="n">
        <v>52</v>
      </c>
      <c r="G31196" t="n">
        <v>50.39939695992712</v>
      </c>
      <c r="H31196" t="n">
        <v>41</v>
      </c>
    </row>
    <row r="31197">
      <c r="E31197" t="n">
        <v>36.68736329058896</v>
      </c>
      <c r="F31197" t="n">
        <v>56</v>
      </c>
      <c r="G31197" t="n">
        <v>50.40939695992711</v>
      </c>
      <c r="H31197" t="n">
        <v>62</v>
      </c>
    </row>
    <row r="31198">
      <c r="E31198" t="n">
        <v>36.69736329058895</v>
      </c>
      <c r="F31198" t="n">
        <v>46</v>
      </c>
      <c r="G31198" t="n">
        <v>50.4193969599271</v>
      </c>
      <c r="H31198" t="n">
        <v>51</v>
      </c>
    </row>
    <row r="31199">
      <c r="E31199" t="n">
        <v>36.70736329058894</v>
      </c>
      <c r="F31199" t="n">
        <v>61</v>
      </c>
      <c r="G31199" t="n">
        <v>50.42939695992709</v>
      </c>
      <c r="H31199" t="n">
        <v>51</v>
      </c>
    </row>
    <row r="31200">
      <c r="E31200" t="n">
        <v>36.71736329058893</v>
      </c>
      <c r="F31200" t="n">
        <v>40</v>
      </c>
      <c r="G31200" t="n">
        <v>50.43939695992708</v>
      </c>
      <c r="H31200" t="n">
        <v>40</v>
      </c>
    </row>
    <row r="31201">
      <c r="E31201" t="n">
        <v>36.72736329058893</v>
      </c>
      <c r="F31201" t="n">
        <v>48</v>
      </c>
      <c r="G31201" t="n">
        <v>50.44939695992707</v>
      </c>
      <c r="H31201" t="n">
        <v>57</v>
      </c>
    </row>
    <row r="31202">
      <c r="E31202" t="n">
        <v>36.73736329058892</v>
      </c>
      <c r="F31202" t="n">
        <v>49</v>
      </c>
      <c r="G31202" t="n">
        <v>50.45939695992706</v>
      </c>
      <c r="H31202" t="n">
        <v>54</v>
      </c>
    </row>
    <row r="31203">
      <c r="E31203" t="n">
        <v>36.74736329058891</v>
      </c>
      <c r="F31203" t="n">
        <v>45</v>
      </c>
      <c r="G31203" t="n">
        <v>50.46939695992705</v>
      </c>
      <c r="H31203" t="n">
        <v>48</v>
      </c>
    </row>
    <row r="31204">
      <c r="E31204" t="n">
        <v>36.7573632905889</v>
      </c>
      <c r="F31204" t="n">
        <v>44</v>
      </c>
      <c r="G31204" t="n">
        <v>50.47939695992704</v>
      </c>
      <c r="H31204" t="n">
        <v>51</v>
      </c>
    </row>
    <row r="31205">
      <c r="E31205" t="n">
        <v>36.76736329058889</v>
      </c>
      <c r="F31205" t="n">
        <v>67</v>
      </c>
      <c r="G31205" t="n">
        <v>50.48939695992703</v>
      </c>
      <c r="H31205" t="n">
        <v>44</v>
      </c>
    </row>
    <row r="31206">
      <c r="E31206" t="n">
        <v>36.77736329058888</v>
      </c>
      <c r="F31206" t="n">
        <v>56</v>
      </c>
      <c r="G31206" t="n">
        <v>50.49939695992703</v>
      </c>
      <c r="H31206" t="n">
        <v>45</v>
      </c>
    </row>
    <row r="31207">
      <c r="E31207" t="n">
        <v>36.78736329058887</v>
      </c>
      <c r="F31207" t="n">
        <v>52</v>
      </c>
      <c r="G31207" t="n">
        <v>50.50939695992702</v>
      </c>
      <c r="H31207" t="n">
        <v>32</v>
      </c>
    </row>
    <row r="31208">
      <c r="E31208" t="n">
        <v>36.79736329058886</v>
      </c>
      <c r="F31208" t="n">
        <v>44</v>
      </c>
      <c r="G31208" t="n">
        <v>50.51939695992701</v>
      </c>
      <c r="H31208" t="n">
        <v>54</v>
      </c>
    </row>
    <row r="31209">
      <c r="E31209" t="n">
        <v>36.80736329058885</v>
      </c>
      <c r="F31209" t="n">
        <v>62</v>
      </c>
      <c r="G31209" t="n">
        <v>50.529396959927</v>
      </c>
      <c r="H31209" t="n">
        <v>66</v>
      </c>
    </row>
    <row r="31210">
      <c r="E31210" t="n">
        <v>36.81736329058884</v>
      </c>
      <c r="F31210" t="n">
        <v>52</v>
      </c>
      <c r="G31210" t="n">
        <v>50.53939695992699</v>
      </c>
      <c r="H31210" t="n">
        <v>34</v>
      </c>
    </row>
    <row r="31211">
      <c r="E31211" t="n">
        <v>36.82736329058883</v>
      </c>
      <c r="F31211" t="n">
        <v>42</v>
      </c>
      <c r="G31211" t="n">
        <v>50.54939695992698</v>
      </c>
      <c r="H31211" t="n">
        <v>57</v>
      </c>
    </row>
    <row r="31212">
      <c r="E31212" t="n">
        <v>36.83736329058883</v>
      </c>
      <c r="F31212" t="n">
        <v>53</v>
      </c>
      <c r="G31212" t="n">
        <v>50.55939695992697</v>
      </c>
      <c r="H31212" t="n">
        <v>43</v>
      </c>
    </row>
    <row r="31213">
      <c r="E31213" t="n">
        <v>36.84736329058882</v>
      </c>
      <c r="F31213" t="n">
        <v>50</v>
      </c>
      <c r="G31213" t="n">
        <v>50.56939695992696</v>
      </c>
      <c r="H31213" t="n">
        <v>58</v>
      </c>
    </row>
    <row r="31214">
      <c r="E31214" t="n">
        <v>36.85736329058881</v>
      </c>
      <c r="F31214" t="n">
        <v>46</v>
      </c>
      <c r="G31214" t="n">
        <v>50.57939695992695</v>
      </c>
      <c r="H31214" t="n">
        <v>46</v>
      </c>
    </row>
    <row r="31215">
      <c r="E31215" t="n">
        <v>36.8673632905888</v>
      </c>
      <c r="F31215" t="n">
        <v>56</v>
      </c>
      <c r="G31215" t="n">
        <v>50.58939695992694</v>
      </c>
      <c r="H31215" t="n">
        <v>40</v>
      </c>
    </row>
    <row r="31216">
      <c r="E31216" t="n">
        <v>36.87736329058879</v>
      </c>
      <c r="F31216" t="n">
        <v>46</v>
      </c>
      <c r="G31216" t="n">
        <v>50.59939695992693</v>
      </c>
      <c r="H31216" t="n">
        <v>45</v>
      </c>
    </row>
    <row r="31217">
      <c r="E31217" t="n">
        <v>36.88736329058878</v>
      </c>
      <c r="F31217" t="n">
        <v>45</v>
      </c>
      <c r="G31217" t="n">
        <v>50.60939695992693</v>
      </c>
      <c r="H31217" t="n">
        <v>34</v>
      </c>
    </row>
    <row r="31218">
      <c r="E31218" t="n">
        <v>36.89736329058877</v>
      </c>
      <c r="F31218" t="n">
        <v>34</v>
      </c>
      <c r="G31218" t="n">
        <v>50.61939695992692</v>
      </c>
      <c r="H31218" t="n">
        <v>56</v>
      </c>
    </row>
    <row r="31219">
      <c r="E31219" t="n">
        <v>36.90736329058876</v>
      </c>
      <c r="F31219" t="n">
        <v>42</v>
      </c>
      <c r="G31219" t="n">
        <v>50.62939695992691</v>
      </c>
      <c r="H31219" t="n">
        <v>53</v>
      </c>
    </row>
    <row r="31220">
      <c r="E31220" t="n">
        <v>36.91736329058875</v>
      </c>
      <c r="F31220" t="n">
        <v>57</v>
      </c>
      <c r="G31220" t="n">
        <v>50.6393969599269</v>
      </c>
      <c r="H31220" t="n">
        <v>38</v>
      </c>
    </row>
    <row r="31221">
      <c r="E31221" t="n">
        <v>36.92736329058874</v>
      </c>
      <c r="F31221" t="n">
        <v>48</v>
      </c>
      <c r="G31221" t="n">
        <v>50.64939695992689</v>
      </c>
      <c r="H31221" t="n">
        <v>56</v>
      </c>
    </row>
    <row r="31222">
      <c r="E31222" t="n">
        <v>36.93736329058873</v>
      </c>
      <c r="F31222" t="n">
        <v>57</v>
      </c>
      <c r="G31222" t="n">
        <v>50.65939695992688</v>
      </c>
      <c r="H31222" t="n">
        <v>55</v>
      </c>
    </row>
    <row r="31223">
      <c r="E31223" t="n">
        <v>36.94736329058873</v>
      </c>
      <c r="F31223" t="n">
        <v>41</v>
      </c>
      <c r="G31223" t="n">
        <v>50.66939695992687</v>
      </c>
      <c r="H31223" t="n">
        <v>52</v>
      </c>
    </row>
    <row r="31224">
      <c r="E31224" t="n">
        <v>36.95736329058872</v>
      </c>
      <c r="F31224" t="n">
        <v>42</v>
      </c>
      <c r="G31224" t="n">
        <v>50.67939695992686</v>
      </c>
      <c r="H31224" t="n">
        <v>52</v>
      </c>
    </row>
    <row r="31225">
      <c r="E31225" t="n">
        <v>36.96736329058871</v>
      </c>
      <c r="F31225" t="n">
        <v>52</v>
      </c>
      <c r="G31225" t="n">
        <v>50.68939695992685</v>
      </c>
      <c r="H31225" t="n">
        <v>54</v>
      </c>
    </row>
    <row r="31226">
      <c r="E31226" t="n">
        <v>36.9773632905887</v>
      </c>
      <c r="F31226" t="n">
        <v>45</v>
      </c>
      <c r="G31226" t="n">
        <v>50.69939695992684</v>
      </c>
      <c r="H31226" t="n">
        <v>46</v>
      </c>
    </row>
    <row r="31227">
      <c r="E31227" t="n">
        <v>36.98736329058869</v>
      </c>
      <c r="F31227" t="n">
        <v>42</v>
      </c>
      <c r="G31227" t="n">
        <v>50.70939695992683</v>
      </c>
      <c r="H31227" t="n">
        <v>46</v>
      </c>
    </row>
    <row r="31228">
      <c r="E31228" t="n">
        <v>36.99736329058868</v>
      </c>
      <c r="F31228" t="n">
        <v>53</v>
      </c>
      <c r="G31228" t="n">
        <v>50.71939695992683</v>
      </c>
      <c r="H31228" t="n">
        <v>42</v>
      </c>
    </row>
    <row r="31229">
      <c r="E31229" t="n">
        <v>37.00736329058867</v>
      </c>
      <c r="F31229" t="n">
        <v>52</v>
      </c>
      <c r="G31229" t="n">
        <v>50.72939695992682</v>
      </c>
      <c r="H31229" t="n">
        <v>44</v>
      </c>
    </row>
    <row r="31230">
      <c r="E31230" t="n">
        <v>37.01736329058866</v>
      </c>
      <c r="F31230" t="n">
        <v>38</v>
      </c>
      <c r="G31230" t="n">
        <v>50.73939695992681</v>
      </c>
      <c r="H31230" t="n">
        <v>54</v>
      </c>
    </row>
    <row r="31231">
      <c r="E31231" t="n">
        <v>37.02736329058865</v>
      </c>
      <c r="F31231" t="n">
        <v>52</v>
      </c>
      <c r="G31231" t="n">
        <v>50.7493969599268</v>
      </c>
      <c r="H31231" t="n">
        <v>55</v>
      </c>
    </row>
    <row r="31232">
      <c r="E31232" t="n">
        <v>37.03736329058864</v>
      </c>
      <c r="F31232" t="n">
        <v>46</v>
      </c>
      <c r="G31232" t="n">
        <v>50.75939695992679</v>
      </c>
      <c r="H31232" t="n">
        <v>45</v>
      </c>
    </row>
    <row r="31233">
      <c r="E31233" t="n">
        <v>37.04736329058863</v>
      </c>
      <c r="F31233" t="n">
        <v>55</v>
      </c>
      <c r="G31233" t="n">
        <v>50.76939695992678</v>
      </c>
      <c r="H31233" t="n">
        <v>50</v>
      </c>
    </row>
    <row r="31234">
      <c r="E31234" t="n">
        <v>37.05736329058863</v>
      </c>
      <c r="F31234" t="n">
        <v>46</v>
      </c>
      <c r="G31234" t="n">
        <v>50.77939695992677</v>
      </c>
      <c r="H31234" t="n">
        <v>53</v>
      </c>
    </row>
    <row r="31235">
      <c r="E31235" t="n">
        <v>37.06736329058862</v>
      </c>
      <c r="F31235" t="n">
        <v>45</v>
      </c>
      <c r="G31235" t="n">
        <v>50.78939695992676</v>
      </c>
      <c r="H31235" t="n">
        <v>53</v>
      </c>
    </row>
    <row r="31236">
      <c r="E31236" t="n">
        <v>37.07736329058861</v>
      </c>
      <c r="F31236" t="n">
        <v>41</v>
      </c>
      <c r="G31236" t="n">
        <v>50.79939695992675</v>
      </c>
      <c r="H31236" t="n">
        <v>55</v>
      </c>
    </row>
    <row r="31237">
      <c r="E31237" t="n">
        <v>37.0873632905886</v>
      </c>
      <c r="F31237" t="n">
        <v>39</v>
      </c>
      <c r="G31237" t="n">
        <v>50.80939695992674</v>
      </c>
      <c r="H31237" t="n">
        <v>51</v>
      </c>
    </row>
    <row r="31238">
      <c r="E31238" t="n">
        <v>37.09736329058859</v>
      </c>
      <c r="F31238" t="n">
        <v>56</v>
      </c>
      <c r="G31238" t="n">
        <v>50.81939695992673</v>
      </c>
      <c r="H31238" t="n">
        <v>50</v>
      </c>
    </row>
    <row r="31239">
      <c r="E31239" t="n">
        <v>37.10736329058858</v>
      </c>
      <c r="F31239" t="n">
        <v>47</v>
      </c>
      <c r="G31239" t="n">
        <v>50.82939695992673</v>
      </c>
      <c r="H31239" t="n">
        <v>48</v>
      </c>
    </row>
    <row r="31240">
      <c r="E31240" t="n">
        <v>37.11736329058857</v>
      </c>
      <c r="F31240" t="n">
        <v>46</v>
      </c>
      <c r="G31240" t="n">
        <v>50.83939695992672</v>
      </c>
      <c r="H31240" t="n">
        <v>40</v>
      </c>
    </row>
    <row r="31241">
      <c r="E31241" t="n">
        <v>37.12736329058856</v>
      </c>
      <c r="F31241" t="n">
        <v>59</v>
      </c>
      <c r="G31241" t="n">
        <v>50.84939695992671</v>
      </c>
      <c r="H31241" t="n">
        <v>51</v>
      </c>
    </row>
    <row r="31242">
      <c r="E31242" t="n">
        <v>37.13736329058855</v>
      </c>
      <c r="F31242" t="n">
        <v>59</v>
      </c>
      <c r="G31242" t="n">
        <v>50.8593969599267</v>
      </c>
      <c r="H31242" t="n">
        <v>46</v>
      </c>
    </row>
    <row r="31243">
      <c r="E31243" t="n">
        <v>37.14736329058854</v>
      </c>
      <c r="F31243" t="n">
        <v>45</v>
      </c>
      <c r="G31243" t="n">
        <v>50.86939695992669</v>
      </c>
      <c r="H31243" t="n">
        <v>59</v>
      </c>
    </row>
    <row r="31244">
      <c r="E31244" t="n">
        <v>37.15736329058853</v>
      </c>
      <c r="F31244" t="n">
        <v>50</v>
      </c>
      <c r="G31244" t="n">
        <v>50.87939695992668</v>
      </c>
      <c r="H31244" t="n">
        <v>52</v>
      </c>
    </row>
    <row r="31245">
      <c r="E31245" t="n">
        <v>37.16736329058853</v>
      </c>
      <c r="F31245" t="n">
        <v>43</v>
      </c>
      <c r="G31245" t="n">
        <v>50.88939695992667</v>
      </c>
      <c r="H31245" t="n">
        <v>46</v>
      </c>
    </row>
    <row r="31246">
      <c r="E31246" t="n">
        <v>37.17736329058852</v>
      </c>
      <c r="F31246" t="n">
        <v>38</v>
      </c>
      <c r="G31246" t="n">
        <v>50.89939695992666</v>
      </c>
      <c r="H31246" t="n">
        <v>54</v>
      </c>
    </row>
    <row r="31247">
      <c r="E31247" t="n">
        <v>37.18736329058851</v>
      </c>
      <c r="F31247" t="n">
        <v>56</v>
      </c>
      <c r="G31247" t="n">
        <v>50.90939695992665</v>
      </c>
      <c r="H31247" t="n">
        <v>50</v>
      </c>
    </row>
    <row r="31248">
      <c r="E31248" t="n">
        <v>37.1973632905885</v>
      </c>
      <c r="F31248" t="n">
        <v>46</v>
      </c>
      <c r="G31248" t="n">
        <v>50.91939695992664</v>
      </c>
      <c r="H31248" t="n">
        <v>56</v>
      </c>
    </row>
    <row r="31249">
      <c r="E31249" t="n">
        <v>37.20736329058849</v>
      </c>
      <c r="F31249" t="n">
        <v>40</v>
      </c>
      <c r="G31249" t="n">
        <v>50.92939695992663</v>
      </c>
      <c r="H31249" t="n">
        <v>41</v>
      </c>
    </row>
    <row r="31250">
      <c r="E31250" t="n">
        <v>37.21736329058848</v>
      </c>
      <c r="F31250" t="n">
        <v>49</v>
      </c>
      <c r="G31250" t="n">
        <v>50.93939695992663</v>
      </c>
      <c r="H31250" t="n">
        <v>41</v>
      </c>
    </row>
    <row r="31251">
      <c r="E31251" t="n">
        <v>37.22736329058847</v>
      </c>
      <c r="F31251" t="n">
        <v>36</v>
      </c>
      <c r="G31251" t="n">
        <v>50.94939695992662</v>
      </c>
      <c r="H31251" t="n">
        <v>65</v>
      </c>
    </row>
    <row r="31252">
      <c r="E31252" t="n">
        <v>37.23736329058846</v>
      </c>
      <c r="F31252" t="n">
        <v>44</v>
      </c>
      <c r="G31252" t="n">
        <v>50.95939695992661</v>
      </c>
      <c r="H31252" t="n">
        <v>57</v>
      </c>
    </row>
    <row r="31253">
      <c r="E31253" t="n">
        <v>37.24736329058845</v>
      </c>
      <c r="F31253" t="n">
        <v>42</v>
      </c>
      <c r="G31253" t="n">
        <v>50.9693969599266</v>
      </c>
      <c r="H31253" t="n">
        <v>38</v>
      </c>
    </row>
    <row r="31254">
      <c r="E31254" t="n">
        <v>37.25736329058844</v>
      </c>
      <c r="F31254" t="n">
        <v>47</v>
      </c>
      <c r="G31254" t="n">
        <v>50.97939695992659</v>
      </c>
      <c r="H31254" t="n">
        <v>54</v>
      </c>
    </row>
    <row r="31255">
      <c r="E31255" t="n">
        <v>37.26736329058843</v>
      </c>
      <c r="F31255" t="n">
        <v>52</v>
      </c>
      <c r="G31255" t="n">
        <v>50.98939695992658</v>
      </c>
      <c r="H31255" t="n">
        <v>57</v>
      </c>
    </row>
    <row r="31256">
      <c r="E31256" t="n">
        <v>37.27736329058843</v>
      </c>
      <c r="F31256" t="n">
        <v>55</v>
      </c>
      <c r="G31256" t="n">
        <v>50.99939695992657</v>
      </c>
      <c r="H31256" t="n">
        <v>48</v>
      </c>
    </row>
    <row r="31257">
      <c r="E31257" t="n">
        <v>37.28736329058842</v>
      </c>
      <c r="F31257" t="n">
        <v>50</v>
      </c>
      <c r="G31257" t="n">
        <v>51.00939695992656</v>
      </c>
      <c r="H31257" t="n">
        <v>46</v>
      </c>
    </row>
    <row r="31258">
      <c r="E31258" t="n">
        <v>37.29736329058841</v>
      </c>
      <c r="F31258" t="n">
        <v>53</v>
      </c>
      <c r="G31258" t="n">
        <v>51.01939695992655</v>
      </c>
      <c r="H31258" t="n">
        <v>45</v>
      </c>
    </row>
    <row r="31259">
      <c r="E31259" t="n">
        <v>37.3073632905884</v>
      </c>
      <c r="F31259" t="n">
        <v>53</v>
      </c>
      <c r="G31259" t="n">
        <v>51.02939695992654</v>
      </c>
      <c r="H31259" t="n">
        <v>41</v>
      </c>
    </row>
    <row r="31260">
      <c r="E31260" t="n">
        <v>37.31736329058839</v>
      </c>
      <c r="F31260" t="n">
        <v>40</v>
      </c>
      <c r="G31260" t="n">
        <v>51.03939695992653</v>
      </c>
      <c r="H31260" t="n">
        <v>60</v>
      </c>
    </row>
    <row r="31261">
      <c r="E31261" t="n">
        <v>37.32736329058838</v>
      </c>
      <c r="F31261" t="n">
        <v>47</v>
      </c>
      <c r="G31261" t="n">
        <v>51.04939695992653</v>
      </c>
      <c r="H31261" t="n">
        <v>58</v>
      </c>
    </row>
    <row r="31262">
      <c r="E31262" t="n">
        <v>37.33736329058837</v>
      </c>
      <c r="F31262" t="n">
        <v>44</v>
      </c>
      <c r="G31262" t="n">
        <v>51.05939695992652</v>
      </c>
      <c r="H31262" t="n">
        <v>58</v>
      </c>
    </row>
    <row r="31263">
      <c r="E31263" t="n">
        <v>37.34736329058836</v>
      </c>
      <c r="F31263" t="n">
        <v>46</v>
      </c>
      <c r="G31263" t="n">
        <v>51.06939695992651</v>
      </c>
      <c r="H31263" t="n">
        <v>55</v>
      </c>
    </row>
    <row r="31264">
      <c r="E31264" t="n">
        <v>37.35736329058835</v>
      </c>
      <c r="F31264" t="n">
        <v>49</v>
      </c>
      <c r="G31264" t="n">
        <v>51.0793969599265</v>
      </c>
      <c r="H31264" t="n">
        <v>52</v>
      </c>
    </row>
    <row r="31265">
      <c r="E31265" t="n">
        <v>37.36736329058834</v>
      </c>
      <c r="F31265" t="n">
        <v>47</v>
      </c>
      <c r="G31265" t="n">
        <v>51.08939695992649</v>
      </c>
      <c r="H31265" t="n">
        <v>43</v>
      </c>
    </row>
    <row r="31266">
      <c r="E31266" t="n">
        <v>37.37736329058833</v>
      </c>
      <c r="F31266" t="n">
        <v>61</v>
      </c>
      <c r="G31266" t="n">
        <v>51.09939695992648</v>
      </c>
      <c r="H31266" t="n">
        <v>48</v>
      </c>
    </row>
    <row r="31267">
      <c r="E31267" t="n">
        <v>37.38736329058833</v>
      </c>
      <c r="F31267" t="n">
        <v>43</v>
      </c>
      <c r="G31267" t="n">
        <v>51.10939695992647</v>
      </c>
      <c r="H31267" t="n">
        <v>46</v>
      </c>
    </row>
    <row r="31268">
      <c r="E31268" t="n">
        <v>37.39736329058832</v>
      </c>
      <c r="F31268" t="n">
        <v>42</v>
      </c>
      <c r="G31268" t="n">
        <v>51.11939695992646</v>
      </c>
      <c r="H31268" t="n">
        <v>47</v>
      </c>
    </row>
    <row r="31269">
      <c r="E31269" t="n">
        <v>37.40736329058831</v>
      </c>
      <c r="F31269" t="n">
        <v>52</v>
      </c>
      <c r="G31269" t="n">
        <v>51.12939695992645</v>
      </c>
      <c r="H31269" t="n">
        <v>43</v>
      </c>
    </row>
    <row r="31270">
      <c r="E31270" t="n">
        <v>37.4173632905883</v>
      </c>
      <c r="F31270" t="n">
        <v>53</v>
      </c>
      <c r="G31270" t="n">
        <v>51.13939695992644</v>
      </c>
      <c r="H31270" t="n">
        <v>37</v>
      </c>
    </row>
    <row r="31271">
      <c r="E31271" t="n">
        <v>37.42736329058829</v>
      </c>
      <c r="F31271" t="n">
        <v>38</v>
      </c>
      <c r="G31271" t="n">
        <v>51.14939695992643</v>
      </c>
      <c r="H31271" t="n">
        <v>50</v>
      </c>
    </row>
    <row r="31272">
      <c r="E31272" t="n">
        <v>37.43736329058828</v>
      </c>
      <c r="F31272" t="n">
        <v>55</v>
      </c>
      <c r="G31272" t="n">
        <v>51.15939695992643</v>
      </c>
      <c r="H31272" t="n">
        <v>42</v>
      </c>
    </row>
    <row r="31273">
      <c r="E31273" t="n">
        <v>37.44736329058827</v>
      </c>
      <c r="F31273" t="n">
        <v>48</v>
      </c>
      <c r="G31273" t="n">
        <v>51.16939695992642</v>
      </c>
      <c r="H31273" t="n">
        <v>56</v>
      </c>
    </row>
    <row r="31274">
      <c r="E31274" t="n">
        <v>37.45736329058826</v>
      </c>
      <c r="F31274" t="n">
        <v>52</v>
      </c>
      <c r="G31274" t="n">
        <v>51.17939695992641</v>
      </c>
      <c r="H31274" t="n">
        <v>53</v>
      </c>
    </row>
    <row r="31275">
      <c r="E31275" t="n">
        <v>37.46736329058825</v>
      </c>
      <c r="F31275" t="n">
        <v>47</v>
      </c>
      <c r="G31275" t="n">
        <v>51.1893969599264</v>
      </c>
      <c r="H31275" t="n">
        <v>53</v>
      </c>
    </row>
    <row r="31276">
      <c r="E31276" t="n">
        <v>37.47736329058824</v>
      </c>
      <c r="F31276" t="n">
        <v>60</v>
      </c>
      <c r="G31276" t="n">
        <v>51.19939695992639</v>
      </c>
      <c r="H31276" t="n">
        <v>48</v>
      </c>
    </row>
    <row r="31277">
      <c r="E31277" t="n">
        <v>37.48736329058823</v>
      </c>
      <c r="F31277" t="n">
        <v>42</v>
      </c>
      <c r="G31277" t="n">
        <v>51.20939695992638</v>
      </c>
      <c r="H31277" t="n">
        <v>49</v>
      </c>
    </row>
    <row r="31278">
      <c r="E31278" t="n">
        <v>37.49736329058823</v>
      </c>
      <c r="F31278" t="n">
        <v>51</v>
      </c>
      <c r="G31278" t="n">
        <v>51.21939695992637</v>
      </c>
      <c r="H31278" t="n">
        <v>57</v>
      </c>
    </row>
    <row r="31279">
      <c r="E31279" t="n">
        <v>37.50736329058822</v>
      </c>
      <c r="F31279" t="n">
        <v>40</v>
      </c>
      <c r="G31279" t="n">
        <v>51.22939695992636</v>
      </c>
      <c r="H31279" t="n">
        <v>50</v>
      </c>
    </row>
    <row r="31280">
      <c r="E31280" t="n">
        <v>37.51736329058821</v>
      </c>
      <c r="F31280" t="n">
        <v>53</v>
      </c>
      <c r="G31280" t="n">
        <v>51.23939695992635</v>
      </c>
      <c r="H31280" t="n">
        <v>45</v>
      </c>
    </row>
    <row r="31281">
      <c r="E31281" t="n">
        <v>37.5273632905882</v>
      </c>
      <c r="F31281" t="n">
        <v>60</v>
      </c>
      <c r="G31281" t="n">
        <v>51.24939695992634</v>
      </c>
      <c r="H31281" t="n">
        <v>50</v>
      </c>
    </row>
    <row r="31282">
      <c r="E31282" t="n">
        <v>37.53736329058819</v>
      </c>
      <c r="F31282" t="n">
        <v>45</v>
      </c>
      <c r="G31282" t="n">
        <v>51.25939695992633</v>
      </c>
      <c r="H31282" t="n">
        <v>53</v>
      </c>
    </row>
    <row r="31283">
      <c r="E31283" t="n">
        <v>37.54736329058818</v>
      </c>
      <c r="F31283" t="n">
        <v>43</v>
      </c>
      <c r="G31283" t="n">
        <v>51.26939695992633</v>
      </c>
      <c r="H31283" t="n">
        <v>55</v>
      </c>
    </row>
    <row r="31284">
      <c r="E31284" t="n">
        <v>37.55736329058817</v>
      </c>
      <c r="F31284" t="n">
        <v>47</v>
      </c>
      <c r="G31284" t="n">
        <v>51.27939695992632</v>
      </c>
      <c r="H31284" t="n">
        <v>52</v>
      </c>
    </row>
    <row r="31285">
      <c r="E31285" t="n">
        <v>37.56736329058816</v>
      </c>
      <c r="F31285" t="n">
        <v>42</v>
      </c>
      <c r="G31285" t="n">
        <v>51.28939695992631</v>
      </c>
      <c r="H31285" t="n">
        <v>37</v>
      </c>
    </row>
    <row r="31286">
      <c r="E31286" t="n">
        <v>37.57736329058815</v>
      </c>
      <c r="F31286" t="n">
        <v>60</v>
      </c>
      <c r="G31286" t="n">
        <v>51.2993969599263</v>
      </c>
      <c r="H31286" t="n">
        <v>51</v>
      </c>
    </row>
    <row r="31287">
      <c r="E31287" t="n">
        <v>37.58736329058814</v>
      </c>
      <c r="F31287" t="n">
        <v>52</v>
      </c>
      <c r="G31287" t="n">
        <v>51.30939695992629</v>
      </c>
      <c r="H31287" t="n">
        <v>46</v>
      </c>
    </row>
    <row r="31288">
      <c r="E31288" t="n">
        <v>37.59736329058813</v>
      </c>
      <c r="F31288" t="n">
        <v>42</v>
      </c>
      <c r="G31288" t="n">
        <v>51.31939695992628</v>
      </c>
      <c r="H31288" t="n">
        <v>49</v>
      </c>
    </row>
    <row r="31289">
      <c r="E31289" t="n">
        <v>37.60736329058813</v>
      </c>
      <c r="F31289" t="n">
        <v>44</v>
      </c>
      <c r="G31289" t="n">
        <v>51.32939695992627</v>
      </c>
      <c r="H31289" t="n">
        <v>45</v>
      </c>
    </row>
    <row r="31290">
      <c r="E31290" t="n">
        <v>37.61736329058812</v>
      </c>
      <c r="F31290" t="n">
        <v>53</v>
      </c>
      <c r="G31290" t="n">
        <v>51.33939695992626</v>
      </c>
      <c r="H31290" t="n">
        <v>56</v>
      </c>
    </row>
    <row r="31291">
      <c r="E31291" t="n">
        <v>37.62736329058811</v>
      </c>
      <c r="F31291" t="n">
        <v>41</v>
      </c>
      <c r="G31291" t="n">
        <v>51.34939695992625</v>
      </c>
      <c r="H31291" t="n">
        <v>49</v>
      </c>
    </row>
    <row r="31292">
      <c r="E31292" t="n">
        <v>37.6373632905881</v>
      </c>
      <c r="F31292" t="n">
        <v>47</v>
      </c>
      <c r="G31292" t="n">
        <v>51.35939695992624</v>
      </c>
      <c r="H31292" t="n">
        <v>47</v>
      </c>
    </row>
    <row r="31293">
      <c r="E31293" t="n">
        <v>37.64736329058809</v>
      </c>
      <c r="F31293" t="n">
        <v>59</v>
      </c>
      <c r="G31293" t="n">
        <v>51.36939695992623</v>
      </c>
      <c r="H31293" t="n">
        <v>41</v>
      </c>
    </row>
    <row r="31294">
      <c r="E31294" t="n">
        <v>37.65736329058808</v>
      </c>
      <c r="F31294" t="n">
        <v>51</v>
      </c>
      <c r="G31294" t="n">
        <v>51.37939695992623</v>
      </c>
      <c r="H31294" t="n">
        <v>37</v>
      </c>
    </row>
    <row r="31295">
      <c r="E31295" t="n">
        <v>37.66736329058807</v>
      </c>
      <c r="F31295" t="n">
        <v>53</v>
      </c>
      <c r="G31295" t="n">
        <v>51.38939695992622</v>
      </c>
      <c r="H31295" t="n">
        <v>42</v>
      </c>
    </row>
    <row r="31296">
      <c r="E31296" t="n">
        <v>37.67736329058806</v>
      </c>
      <c r="F31296" t="n">
        <v>55</v>
      </c>
      <c r="G31296" t="n">
        <v>51.39939695992621</v>
      </c>
      <c r="H31296" t="n">
        <v>43</v>
      </c>
    </row>
    <row r="31297">
      <c r="E31297" t="n">
        <v>37.68736329058805</v>
      </c>
      <c r="F31297" t="n">
        <v>46</v>
      </c>
      <c r="G31297" t="n">
        <v>51.4093969599262</v>
      </c>
      <c r="H31297" t="n">
        <v>47</v>
      </c>
    </row>
    <row r="31298">
      <c r="E31298" t="n">
        <v>37.69736329058804</v>
      </c>
      <c r="F31298" t="n">
        <v>46</v>
      </c>
      <c r="G31298" t="n">
        <v>51.41939695992619</v>
      </c>
      <c r="H31298" t="n">
        <v>52</v>
      </c>
    </row>
    <row r="31299">
      <c r="E31299" t="n">
        <v>37.70736329058803</v>
      </c>
      <c r="F31299" t="n">
        <v>53</v>
      </c>
      <c r="G31299" t="n">
        <v>51.42939695992618</v>
      </c>
      <c r="H31299" t="n">
        <v>42</v>
      </c>
    </row>
    <row r="31300">
      <c r="E31300" t="n">
        <v>37.71736329058803</v>
      </c>
      <c r="F31300" t="n">
        <v>54</v>
      </c>
      <c r="G31300" t="n">
        <v>51.43939695992617</v>
      </c>
      <c r="H31300" t="n">
        <v>48</v>
      </c>
    </row>
    <row r="31301">
      <c r="E31301" t="n">
        <v>37.72736329058802</v>
      </c>
      <c r="F31301" t="n">
        <v>36</v>
      </c>
      <c r="G31301" t="n">
        <v>51.44939695992616</v>
      </c>
      <c r="H31301" t="n">
        <v>53</v>
      </c>
    </row>
    <row r="31302">
      <c r="E31302" t="n">
        <v>37.73736329058801</v>
      </c>
      <c r="F31302" t="n">
        <v>56</v>
      </c>
      <c r="G31302" t="n">
        <v>51.45939695992615</v>
      </c>
      <c r="H31302" t="n">
        <v>35</v>
      </c>
    </row>
    <row r="31303">
      <c r="E31303" t="n">
        <v>37.747363290588</v>
      </c>
      <c r="F31303" t="n">
        <v>49</v>
      </c>
      <c r="G31303" t="n">
        <v>51.46939695992614</v>
      </c>
      <c r="H31303" t="n">
        <v>50</v>
      </c>
    </row>
    <row r="31304">
      <c r="E31304" t="n">
        <v>37.75736329058799</v>
      </c>
      <c r="F31304" t="n">
        <v>44</v>
      </c>
      <c r="G31304" t="n">
        <v>51.47939695992613</v>
      </c>
      <c r="H31304" t="n">
        <v>56</v>
      </c>
    </row>
    <row r="31305">
      <c r="E31305" t="n">
        <v>37.76736329058798</v>
      </c>
      <c r="F31305" t="n">
        <v>49</v>
      </c>
      <c r="G31305" t="n">
        <v>51.48939695992613</v>
      </c>
      <c r="H31305" t="n">
        <v>67</v>
      </c>
    </row>
    <row r="31306">
      <c r="E31306" t="n">
        <v>37.77736329058797</v>
      </c>
      <c r="F31306" t="n">
        <v>63</v>
      </c>
      <c r="G31306" t="n">
        <v>51.49939695992612</v>
      </c>
      <c r="H31306" t="n">
        <v>56</v>
      </c>
    </row>
    <row r="31307">
      <c r="E31307" t="n">
        <v>37.78736329058796</v>
      </c>
      <c r="F31307" t="n">
        <v>45</v>
      </c>
      <c r="G31307" t="n">
        <v>51.50939695992611</v>
      </c>
      <c r="H31307" t="n">
        <v>50</v>
      </c>
    </row>
    <row r="31308">
      <c r="E31308" t="n">
        <v>37.79736329058795</v>
      </c>
      <c r="F31308" t="n">
        <v>41</v>
      </c>
      <c r="G31308" t="n">
        <v>51.5193969599261</v>
      </c>
      <c r="H31308" t="n">
        <v>40</v>
      </c>
    </row>
    <row r="31309">
      <c r="E31309" t="n">
        <v>37.80736329058794</v>
      </c>
      <c r="F31309" t="n">
        <v>58</v>
      </c>
      <c r="G31309" t="n">
        <v>51.52939695992609</v>
      </c>
      <c r="H31309" t="n">
        <v>52</v>
      </c>
    </row>
    <row r="31310">
      <c r="E31310" t="n">
        <v>37.81736329058793</v>
      </c>
      <c r="F31310" t="n">
        <v>56</v>
      </c>
      <c r="G31310" t="n">
        <v>51.53939695992608</v>
      </c>
      <c r="H31310" t="n">
        <v>51</v>
      </c>
    </row>
    <row r="31311">
      <c r="E31311" t="n">
        <v>37.82736329058793</v>
      </c>
      <c r="F31311" t="n">
        <v>49</v>
      </c>
      <c r="G31311" t="n">
        <v>51.54939695992607</v>
      </c>
      <c r="H31311" t="n">
        <v>42</v>
      </c>
    </row>
    <row r="31312">
      <c r="E31312" t="n">
        <v>37.83736329058792</v>
      </c>
      <c r="F31312" t="n">
        <v>58</v>
      </c>
      <c r="G31312" t="n">
        <v>51.55939695992606</v>
      </c>
      <c r="H31312" t="n">
        <v>55</v>
      </c>
    </row>
    <row r="31313">
      <c r="E31313" t="n">
        <v>37.84736329058791</v>
      </c>
      <c r="F31313" t="n">
        <v>54</v>
      </c>
      <c r="G31313" t="n">
        <v>51.56939695992605</v>
      </c>
      <c r="H31313" t="n">
        <v>57</v>
      </c>
    </row>
    <row r="31314">
      <c r="E31314" t="n">
        <v>37.8573632905879</v>
      </c>
      <c r="F31314" t="n">
        <v>52</v>
      </c>
      <c r="G31314" t="n">
        <v>51.57939695992604</v>
      </c>
      <c r="H31314" t="n">
        <v>49</v>
      </c>
    </row>
    <row r="31315">
      <c r="E31315" t="n">
        <v>37.86736329058789</v>
      </c>
      <c r="F31315" t="n">
        <v>39</v>
      </c>
      <c r="G31315" t="n">
        <v>51.58939695992603</v>
      </c>
      <c r="H31315" t="n">
        <v>53</v>
      </c>
    </row>
    <row r="31316">
      <c r="E31316" t="n">
        <v>37.87736329058788</v>
      </c>
      <c r="F31316" t="n">
        <v>47</v>
      </c>
      <c r="G31316" t="n">
        <v>51.59939695992603</v>
      </c>
      <c r="H31316" t="n">
        <v>57</v>
      </c>
    </row>
    <row r="31317">
      <c r="E31317" t="n">
        <v>37.88736329058787</v>
      </c>
      <c r="F31317" t="n">
        <v>53</v>
      </c>
      <c r="G31317" t="n">
        <v>51.60939695992602</v>
      </c>
      <c r="H31317" t="n">
        <v>47</v>
      </c>
    </row>
    <row r="31318">
      <c r="E31318" t="n">
        <v>37.89736329058786</v>
      </c>
      <c r="F31318" t="n">
        <v>48</v>
      </c>
      <c r="G31318" t="n">
        <v>51.61939695992601</v>
      </c>
      <c r="H31318" t="n">
        <v>38</v>
      </c>
    </row>
    <row r="31319">
      <c r="E31319" t="n">
        <v>37.90736329058785</v>
      </c>
      <c r="F31319" t="n">
        <v>49</v>
      </c>
      <c r="G31319" t="n">
        <v>51.629396959926</v>
      </c>
      <c r="H31319" t="n">
        <v>47</v>
      </c>
    </row>
    <row r="31320">
      <c r="E31320" t="n">
        <v>37.91736329058784</v>
      </c>
      <c r="F31320" t="n">
        <v>39</v>
      </c>
      <c r="G31320" t="n">
        <v>51.63939695992599</v>
      </c>
      <c r="H31320" t="n">
        <v>46</v>
      </c>
    </row>
    <row r="31321">
      <c r="E31321" t="n">
        <v>37.92736329058783</v>
      </c>
      <c r="F31321" t="n">
        <v>51</v>
      </c>
      <c r="G31321" t="n">
        <v>51.64939695992598</v>
      </c>
      <c r="H31321" t="n">
        <v>50</v>
      </c>
    </row>
    <row r="31322">
      <c r="E31322" t="n">
        <v>37.93736329058783</v>
      </c>
      <c r="F31322" t="n">
        <v>54</v>
      </c>
      <c r="G31322" t="n">
        <v>51.65939695992597</v>
      </c>
      <c r="H31322" t="n">
        <v>49</v>
      </c>
    </row>
    <row r="31323">
      <c r="E31323" t="n">
        <v>37.94736329058782</v>
      </c>
      <c r="F31323" t="n">
        <v>53</v>
      </c>
      <c r="G31323" t="n">
        <v>51.66939695992596</v>
      </c>
      <c r="H31323" t="n">
        <v>34</v>
      </c>
    </row>
    <row r="31324">
      <c r="E31324" t="n">
        <v>37.95736329058781</v>
      </c>
      <c r="F31324" t="n">
        <v>41</v>
      </c>
      <c r="G31324" t="n">
        <v>51.67939695992595</v>
      </c>
      <c r="H31324" t="n">
        <v>47</v>
      </c>
    </row>
    <row r="31325">
      <c r="E31325" t="n">
        <v>37.9673632905878</v>
      </c>
      <c r="F31325" t="n">
        <v>34</v>
      </c>
      <c r="G31325" t="n">
        <v>51.68939695992594</v>
      </c>
      <c r="H31325" t="n">
        <v>53</v>
      </c>
    </row>
    <row r="31326">
      <c r="E31326" t="n">
        <v>37.97736329058779</v>
      </c>
      <c r="F31326" t="n">
        <v>49</v>
      </c>
      <c r="G31326" t="n">
        <v>51.69939695992593</v>
      </c>
      <c r="H31326" t="n">
        <v>45</v>
      </c>
    </row>
    <row r="31327">
      <c r="E31327" t="n">
        <v>37.98736329058778</v>
      </c>
      <c r="F31327" t="n">
        <v>45</v>
      </c>
      <c r="G31327" t="n">
        <v>51.70939695992593</v>
      </c>
      <c r="H31327" t="n">
        <v>45</v>
      </c>
    </row>
    <row r="31328">
      <c r="E31328" t="n">
        <v>37.99736329058777</v>
      </c>
      <c r="F31328" t="n">
        <v>41</v>
      </c>
      <c r="G31328" t="n">
        <v>51.71939695992592</v>
      </c>
      <c r="H31328" t="n">
        <v>40</v>
      </c>
    </row>
    <row r="31329">
      <c r="E31329" t="n">
        <v>38.00736329058776</v>
      </c>
      <c r="F31329" t="n">
        <v>50</v>
      </c>
      <c r="G31329" t="n">
        <v>51.72939695992591</v>
      </c>
      <c r="H31329" t="n">
        <v>46</v>
      </c>
    </row>
    <row r="31330">
      <c r="E31330" t="n">
        <v>38.01736329058775</v>
      </c>
      <c r="F31330" t="n">
        <v>54</v>
      </c>
      <c r="G31330" t="n">
        <v>51.7393969599259</v>
      </c>
      <c r="H31330" t="n">
        <v>53</v>
      </c>
    </row>
    <row r="31331">
      <c r="E31331" t="n">
        <v>38.02736329058774</v>
      </c>
      <c r="F31331" t="n">
        <v>44</v>
      </c>
      <c r="G31331" t="n">
        <v>51.74939695992589</v>
      </c>
      <c r="H31331" t="n">
        <v>47</v>
      </c>
    </row>
    <row r="31332">
      <c r="E31332" t="n">
        <v>38.03736329058773</v>
      </c>
      <c r="F31332" t="n">
        <v>38</v>
      </c>
      <c r="G31332" t="n">
        <v>51.75939695992588</v>
      </c>
      <c r="H31332" t="n">
        <v>44</v>
      </c>
    </row>
    <row r="31333">
      <c r="E31333" t="n">
        <v>38.04736329058773</v>
      </c>
      <c r="F31333" t="n">
        <v>40</v>
      </c>
      <c r="G31333" t="n">
        <v>51.76939695992587</v>
      </c>
      <c r="H31333" t="n">
        <v>54</v>
      </c>
    </row>
    <row r="31334">
      <c r="E31334" t="n">
        <v>38.05736329058772</v>
      </c>
      <c r="F31334" t="n">
        <v>53</v>
      </c>
      <c r="G31334" t="n">
        <v>51.77939695992586</v>
      </c>
      <c r="H31334" t="n">
        <v>60</v>
      </c>
    </row>
    <row r="31335">
      <c r="E31335" t="n">
        <v>38.06736329058771</v>
      </c>
      <c r="F31335" t="n">
        <v>57</v>
      </c>
      <c r="G31335" t="n">
        <v>51.78939695992585</v>
      </c>
      <c r="H31335" t="n">
        <v>44</v>
      </c>
    </row>
    <row r="31336">
      <c r="E31336" t="n">
        <v>38.0773632905877</v>
      </c>
      <c r="F31336" t="n">
        <v>43</v>
      </c>
      <c r="G31336" t="n">
        <v>51.79939695992584</v>
      </c>
      <c r="H31336" t="n">
        <v>48</v>
      </c>
    </row>
    <row r="31337">
      <c r="E31337" t="n">
        <v>38.08736329058769</v>
      </c>
      <c r="F31337" t="n">
        <v>43</v>
      </c>
      <c r="G31337" t="n">
        <v>51.80939695992583</v>
      </c>
      <c r="H31337" t="n">
        <v>38</v>
      </c>
    </row>
    <row r="31338">
      <c r="E31338" t="n">
        <v>38.09736329058768</v>
      </c>
      <c r="F31338" t="n">
        <v>42</v>
      </c>
      <c r="G31338" t="n">
        <v>51.81939695992583</v>
      </c>
      <c r="H31338" t="n">
        <v>36</v>
      </c>
    </row>
    <row r="31339">
      <c r="E31339" t="n">
        <v>38.10736329058767</v>
      </c>
      <c r="F31339" t="n">
        <v>62</v>
      </c>
      <c r="G31339" t="n">
        <v>51.82939695992582</v>
      </c>
      <c r="H31339" t="n">
        <v>43</v>
      </c>
    </row>
    <row r="31340">
      <c r="E31340" t="n">
        <v>38.11736329058766</v>
      </c>
      <c r="F31340" t="n">
        <v>40</v>
      </c>
      <c r="G31340" t="n">
        <v>51.83939695992581</v>
      </c>
      <c r="H31340" t="n">
        <v>46</v>
      </c>
    </row>
    <row r="31341">
      <c r="E31341" t="n">
        <v>38.12736329058765</v>
      </c>
      <c r="F31341" t="n">
        <v>54</v>
      </c>
      <c r="G31341" t="n">
        <v>51.8493969599258</v>
      </c>
      <c r="H31341" t="n">
        <v>40</v>
      </c>
    </row>
    <row r="31342">
      <c r="E31342" t="n">
        <v>38.13736329058764</v>
      </c>
      <c r="F31342" t="n">
        <v>55</v>
      </c>
      <c r="G31342" t="n">
        <v>51.85939695992579</v>
      </c>
      <c r="H31342" t="n">
        <v>37</v>
      </c>
    </row>
    <row r="31343">
      <c r="E31343" t="n">
        <v>38.14736329058763</v>
      </c>
      <c r="F31343" t="n">
        <v>51</v>
      </c>
      <c r="G31343" t="n">
        <v>51.86939695992578</v>
      </c>
      <c r="H31343" t="n">
        <v>57</v>
      </c>
    </row>
    <row r="31344">
      <c r="E31344" t="n">
        <v>38.15736329058763</v>
      </c>
      <c r="F31344" t="n">
        <v>50</v>
      </c>
      <c r="G31344" t="n">
        <v>51.87939695992577</v>
      </c>
      <c r="H31344" t="n">
        <v>51</v>
      </c>
    </row>
    <row r="31345">
      <c r="E31345" t="n">
        <v>38.16736329058762</v>
      </c>
      <c r="F31345" t="n">
        <v>40</v>
      </c>
      <c r="G31345" t="n">
        <v>51.88939695992576</v>
      </c>
      <c r="H31345" t="n">
        <v>33</v>
      </c>
    </row>
    <row r="31346">
      <c r="E31346" t="n">
        <v>38.17736329058761</v>
      </c>
      <c r="F31346" t="n">
        <v>41</v>
      </c>
      <c r="G31346" t="n">
        <v>51.89939695992575</v>
      </c>
      <c r="H31346" t="n">
        <v>50</v>
      </c>
    </row>
    <row r="31347">
      <c r="E31347" t="n">
        <v>38.1873632905876</v>
      </c>
      <c r="F31347" t="n">
        <v>58</v>
      </c>
      <c r="G31347" t="n">
        <v>51.90939695992574</v>
      </c>
      <c r="H31347" t="n">
        <v>40</v>
      </c>
    </row>
    <row r="31348">
      <c r="E31348" t="n">
        <v>38.19736329058759</v>
      </c>
      <c r="F31348" t="n">
        <v>50</v>
      </c>
      <c r="G31348" t="n">
        <v>51.91939695992573</v>
      </c>
      <c r="H31348" t="n">
        <v>34</v>
      </c>
    </row>
    <row r="31349">
      <c r="E31349" t="n">
        <v>38.20736329058758</v>
      </c>
      <c r="F31349" t="n">
        <v>54</v>
      </c>
      <c r="G31349" t="n">
        <v>51.92939695992573</v>
      </c>
      <c r="H31349" t="n">
        <v>49</v>
      </c>
    </row>
    <row r="31350">
      <c r="E31350" t="n">
        <v>38.21736329058757</v>
      </c>
      <c r="F31350" t="n">
        <v>39</v>
      </c>
      <c r="G31350" t="n">
        <v>51.93939695992572</v>
      </c>
      <c r="H31350" t="n">
        <v>45</v>
      </c>
    </row>
    <row r="31351">
      <c r="E31351" t="n">
        <v>38.22736329058756</v>
      </c>
      <c r="F31351" t="n">
        <v>36</v>
      </c>
      <c r="G31351" t="n">
        <v>51.94939695992571</v>
      </c>
      <c r="H31351" t="n">
        <v>43</v>
      </c>
    </row>
    <row r="31352">
      <c r="E31352" t="n">
        <v>38.23736329058755</v>
      </c>
      <c r="F31352" t="n">
        <v>47</v>
      </c>
      <c r="G31352" t="n">
        <v>51.9593969599257</v>
      </c>
      <c r="H31352" t="n">
        <v>42</v>
      </c>
    </row>
    <row r="31353">
      <c r="E31353" t="n">
        <v>38.24736329058754</v>
      </c>
      <c r="F31353" t="n">
        <v>39</v>
      </c>
      <c r="G31353" t="n">
        <v>51.96939695992569</v>
      </c>
      <c r="H31353" t="n">
        <v>43</v>
      </c>
    </row>
    <row r="31354">
      <c r="E31354" t="n">
        <v>38.25736329058753</v>
      </c>
      <c r="F31354" t="n">
        <v>35</v>
      </c>
      <c r="G31354" t="n">
        <v>51.97939695992568</v>
      </c>
      <c r="H31354" t="n">
        <v>51</v>
      </c>
    </row>
    <row r="31355">
      <c r="E31355" t="n">
        <v>38.26736329058753</v>
      </c>
      <c r="F31355" t="n">
        <v>52</v>
      </c>
      <c r="G31355" t="n">
        <v>51.98939695992567</v>
      </c>
      <c r="H31355" t="n">
        <v>38</v>
      </c>
    </row>
    <row r="31356">
      <c r="E31356" t="n">
        <v>38.27736329058752</v>
      </c>
      <c r="F31356" t="n">
        <v>51</v>
      </c>
      <c r="G31356" t="n">
        <v>51.99939695992566</v>
      </c>
      <c r="H31356" t="n">
        <v>42</v>
      </c>
    </row>
    <row r="31357">
      <c r="E31357" t="n">
        <v>38.28736329058751</v>
      </c>
      <c r="F31357" t="n">
        <v>55</v>
      </c>
      <c r="G31357" t="n">
        <v>52.00939695992565</v>
      </c>
      <c r="H31357" t="n">
        <v>53</v>
      </c>
    </row>
    <row r="31358">
      <c r="E31358" t="n">
        <v>38.2973632905875</v>
      </c>
      <c r="F31358" t="n">
        <v>48</v>
      </c>
      <c r="G31358" t="n">
        <v>52.01939695992564</v>
      </c>
      <c r="H31358" t="n">
        <v>42</v>
      </c>
    </row>
    <row r="31359">
      <c r="E31359" t="n">
        <v>38.30736329058749</v>
      </c>
      <c r="F31359" t="n">
        <v>42</v>
      </c>
      <c r="G31359" t="n">
        <v>52.02939695992563</v>
      </c>
      <c r="H31359" t="n">
        <v>56</v>
      </c>
    </row>
    <row r="31360">
      <c r="E31360" t="n">
        <v>38.31736329058748</v>
      </c>
      <c r="F31360" t="n">
        <v>49</v>
      </c>
      <c r="G31360" t="n">
        <v>52.03939695992563</v>
      </c>
      <c r="H31360" t="n">
        <v>46</v>
      </c>
    </row>
    <row r="31361">
      <c r="E31361" t="n">
        <v>38.32736329058747</v>
      </c>
      <c r="F31361" t="n">
        <v>58</v>
      </c>
      <c r="G31361" t="n">
        <v>52.04939695992562</v>
      </c>
      <c r="H31361" t="n">
        <v>52</v>
      </c>
    </row>
    <row r="31362">
      <c r="E31362" t="n">
        <v>38.33736329058746</v>
      </c>
      <c r="F31362" t="n">
        <v>48</v>
      </c>
      <c r="G31362" t="n">
        <v>52.05939695992561</v>
      </c>
      <c r="H31362" t="n">
        <v>59</v>
      </c>
    </row>
    <row r="31363">
      <c r="E31363" t="n">
        <v>38.34736329058745</v>
      </c>
      <c r="F31363" t="n">
        <v>41</v>
      </c>
      <c r="G31363" t="n">
        <v>52.0693969599256</v>
      </c>
      <c r="H31363" t="n">
        <v>52</v>
      </c>
    </row>
    <row r="31364">
      <c r="E31364" t="n">
        <v>38.35736329058744</v>
      </c>
      <c r="F31364" t="n">
        <v>50</v>
      </c>
      <c r="G31364" t="n">
        <v>52.07939695992559</v>
      </c>
      <c r="H31364" t="n">
        <v>47</v>
      </c>
    </row>
    <row r="31365">
      <c r="E31365" t="n">
        <v>38.36736329058743</v>
      </c>
      <c r="F31365" t="n">
        <v>41</v>
      </c>
      <c r="G31365" t="n">
        <v>52.08939695992558</v>
      </c>
      <c r="H31365" t="n">
        <v>51</v>
      </c>
    </row>
    <row r="31366">
      <c r="E31366" t="n">
        <v>38.37736329058743</v>
      </c>
      <c r="F31366" t="n">
        <v>61</v>
      </c>
      <c r="G31366" t="n">
        <v>52.09939695992557</v>
      </c>
      <c r="H31366" t="n">
        <v>39</v>
      </c>
    </row>
    <row r="31367">
      <c r="E31367" t="n">
        <v>38.38736329058742</v>
      </c>
      <c r="F31367" t="n">
        <v>49</v>
      </c>
      <c r="G31367" t="n">
        <v>52.10939695992556</v>
      </c>
      <c r="H31367" t="n">
        <v>54</v>
      </c>
    </row>
    <row r="31368">
      <c r="E31368" t="n">
        <v>38.39736329058741</v>
      </c>
      <c r="F31368" t="n">
        <v>51</v>
      </c>
      <c r="G31368" t="n">
        <v>52.11939695992555</v>
      </c>
      <c r="H31368" t="n">
        <v>37</v>
      </c>
    </row>
    <row r="31369">
      <c r="E31369" t="n">
        <v>38.4073632905874</v>
      </c>
      <c r="F31369" t="n">
        <v>48</v>
      </c>
      <c r="G31369" t="n">
        <v>52.12939695992554</v>
      </c>
      <c r="H31369" t="n">
        <v>54</v>
      </c>
    </row>
    <row r="31370">
      <c r="E31370" t="n">
        <v>38.41736329058739</v>
      </c>
      <c r="F31370" t="n">
        <v>36</v>
      </c>
      <c r="G31370" t="n">
        <v>52.13939695992553</v>
      </c>
      <c r="H31370" t="n">
        <v>56</v>
      </c>
    </row>
    <row r="31371">
      <c r="E31371" t="n">
        <v>38.42736329058738</v>
      </c>
      <c r="F31371" t="n">
        <v>50</v>
      </c>
      <c r="G31371" t="n">
        <v>52.14939695992553</v>
      </c>
      <c r="H31371" t="n">
        <v>60</v>
      </c>
    </row>
    <row r="31372">
      <c r="E31372" t="n">
        <v>38.43736329058737</v>
      </c>
      <c r="F31372" t="n">
        <v>63</v>
      </c>
      <c r="G31372" t="n">
        <v>52.15939695992552</v>
      </c>
      <c r="H31372" t="n">
        <v>34</v>
      </c>
    </row>
    <row r="31373">
      <c r="E31373" t="n">
        <v>38.44736329058736</v>
      </c>
      <c r="F31373" t="n">
        <v>56</v>
      </c>
      <c r="G31373" t="n">
        <v>52.16939695992551</v>
      </c>
      <c r="H31373" t="n">
        <v>40</v>
      </c>
    </row>
    <row r="31374">
      <c r="E31374" t="n">
        <v>38.45736329058735</v>
      </c>
      <c r="F31374" t="n">
        <v>48</v>
      </c>
      <c r="G31374" t="n">
        <v>52.1793969599255</v>
      </c>
      <c r="H31374" t="n">
        <v>40</v>
      </c>
    </row>
    <row r="31375">
      <c r="E31375" t="n">
        <v>38.46736329058734</v>
      </c>
      <c r="F31375" t="n">
        <v>45</v>
      </c>
      <c r="G31375" t="n">
        <v>52.18939695992549</v>
      </c>
      <c r="H31375" t="n">
        <v>42</v>
      </c>
    </row>
    <row r="31376">
      <c r="E31376" t="n">
        <v>38.47736329058733</v>
      </c>
      <c r="F31376" t="n">
        <v>54</v>
      </c>
      <c r="G31376" t="n">
        <v>52.19939695992548</v>
      </c>
      <c r="H31376" t="n">
        <v>47</v>
      </c>
    </row>
    <row r="31377">
      <c r="E31377" t="n">
        <v>38.48736329058733</v>
      </c>
      <c r="F31377" t="n">
        <v>60</v>
      </c>
      <c r="G31377" t="n">
        <v>52.20939695992547</v>
      </c>
      <c r="H31377" t="n">
        <v>42</v>
      </c>
    </row>
    <row r="31378">
      <c r="E31378" t="n">
        <v>38.49736329058732</v>
      </c>
      <c r="F31378" t="n">
        <v>44</v>
      </c>
      <c r="G31378" t="n">
        <v>52.21939695992546</v>
      </c>
      <c r="H31378" t="n">
        <v>55</v>
      </c>
    </row>
    <row r="31379">
      <c r="E31379" t="n">
        <v>38.50736329058731</v>
      </c>
      <c r="F31379" t="n">
        <v>48</v>
      </c>
      <c r="G31379" t="n">
        <v>52.22939695992545</v>
      </c>
      <c r="H31379" t="n">
        <v>48</v>
      </c>
    </row>
    <row r="31380">
      <c r="E31380" t="n">
        <v>38.5173632905873</v>
      </c>
      <c r="F31380" t="n">
        <v>43</v>
      </c>
      <c r="G31380" t="n">
        <v>52.23939695992544</v>
      </c>
      <c r="H31380" t="n">
        <v>45</v>
      </c>
    </row>
    <row r="31381">
      <c r="E31381" t="n">
        <v>38.52736329058729</v>
      </c>
      <c r="F31381" t="n">
        <v>54</v>
      </c>
      <c r="G31381" t="n">
        <v>52.24939695992543</v>
      </c>
      <c r="H31381" t="n">
        <v>46</v>
      </c>
    </row>
    <row r="31382">
      <c r="E31382" t="n">
        <v>38.53736329058728</v>
      </c>
      <c r="F31382" t="n">
        <v>47</v>
      </c>
      <c r="G31382" t="n">
        <v>52.25939695992543</v>
      </c>
      <c r="H31382" t="n">
        <v>57</v>
      </c>
    </row>
    <row r="31383">
      <c r="E31383" t="n">
        <v>38.54736329058727</v>
      </c>
      <c r="F31383" t="n">
        <v>47</v>
      </c>
      <c r="G31383" t="n">
        <v>52.26939695992542</v>
      </c>
      <c r="H31383" t="n">
        <v>47</v>
      </c>
    </row>
    <row r="31384">
      <c r="E31384" t="n">
        <v>38.55736329058726</v>
      </c>
      <c r="F31384" t="n">
        <v>44</v>
      </c>
      <c r="G31384" t="n">
        <v>52.27939695992541</v>
      </c>
      <c r="H31384" t="n">
        <v>43</v>
      </c>
    </row>
    <row r="31385">
      <c r="E31385" t="n">
        <v>38.56736329058725</v>
      </c>
      <c r="F31385" t="n">
        <v>40</v>
      </c>
      <c r="G31385" t="n">
        <v>52.2893969599254</v>
      </c>
      <c r="H31385" t="n">
        <v>43</v>
      </c>
    </row>
    <row r="31386">
      <c r="E31386" t="n">
        <v>38.57736329058724</v>
      </c>
      <c r="F31386" t="n">
        <v>54</v>
      </c>
      <c r="G31386" t="n">
        <v>52.29939695992539</v>
      </c>
      <c r="H31386" t="n">
        <v>41</v>
      </c>
    </row>
    <row r="31387">
      <c r="E31387" t="n">
        <v>38.58736329058723</v>
      </c>
      <c r="F31387" t="n">
        <v>44</v>
      </c>
      <c r="G31387" t="n">
        <v>52.30939695992538</v>
      </c>
      <c r="H31387" t="n">
        <v>48</v>
      </c>
    </row>
    <row r="31388">
      <c r="E31388" t="n">
        <v>38.59736329058723</v>
      </c>
      <c r="F31388" t="n">
        <v>52</v>
      </c>
      <c r="G31388" t="n">
        <v>52.31939695992537</v>
      </c>
      <c r="H31388" t="n">
        <v>38</v>
      </c>
    </row>
    <row r="31389">
      <c r="E31389" t="n">
        <v>38.60736329058722</v>
      </c>
      <c r="F31389" t="n">
        <v>49</v>
      </c>
      <c r="G31389" t="n">
        <v>52.32939695992536</v>
      </c>
      <c r="H31389" t="n">
        <v>46</v>
      </c>
    </row>
    <row r="31390">
      <c r="E31390" t="n">
        <v>38.61736329058721</v>
      </c>
      <c r="F31390" t="n">
        <v>55</v>
      </c>
      <c r="G31390" t="n">
        <v>52.33939695992535</v>
      </c>
      <c r="H31390" t="n">
        <v>54</v>
      </c>
    </row>
    <row r="31391">
      <c r="E31391" t="n">
        <v>38.6273632905872</v>
      </c>
      <c r="F31391" t="n">
        <v>53</v>
      </c>
      <c r="G31391" t="n">
        <v>52.34939695992534</v>
      </c>
      <c r="H31391" t="n">
        <v>57</v>
      </c>
    </row>
    <row r="31392">
      <c r="E31392" t="n">
        <v>38.63736329058719</v>
      </c>
      <c r="F31392" t="n">
        <v>49</v>
      </c>
      <c r="G31392" t="n">
        <v>52.35939695992533</v>
      </c>
      <c r="H31392" t="n">
        <v>52</v>
      </c>
    </row>
    <row r="31393">
      <c r="E31393" t="n">
        <v>38.64736329058718</v>
      </c>
      <c r="F31393" t="n">
        <v>52</v>
      </c>
      <c r="G31393" t="n">
        <v>52.36939695992533</v>
      </c>
      <c r="H31393" t="n">
        <v>42</v>
      </c>
    </row>
    <row r="31394">
      <c r="E31394" t="n">
        <v>38.65736329058717</v>
      </c>
      <c r="F31394" t="n">
        <v>49</v>
      </c>
      <c r="G31394" t="n">
        <v>52.37939695992532</v>
      </c>
      <c r="H31394" t="n">
        <v>50</v>
      </c>
    </row>
    <row r="31395">
      <c r="E31395" t="n">
        <v>38.66736329058716</v>
      </c>
      <c r="F31395" t="n">
        <v>58</v>
      </c>
      <c r="G31395" t="n">
        <v>52.38939695992531</v>
      </c>
      <c r="H31395" t="n">
        <v>53</v>
      </c>
    </row>
    <row r="31396">
      <c r="E31396" t="n">
        <v>38.67736329058715</v>
      </c>
      <c r="F31396" t="n">
        <v>48</v>
      </c>
      <c r="G31396" t="n">
        <v>52.3993969599253</v>
      </c>
      <c r="H31396" t="n">
        <v>49</v>
      </c>
    </row>
    <row r="31397">
      <c r="E31397" t="n">
        <v>38.68736329058714</v>
      </c>
      <c r="F31397" t="n">
        <v>51</v>
      </c>
      <c r="G31397" t="n">
        <v>52.40939695992529</v>
      </c>
      <c r="H31397" t="n">
        <v>48</v>
      </c>
    </row>
    <row r="31398">
      <c r="E31398" t="n">
        <v>38.69736329058713</v>
      </c>
      <c r="F31398" t="n">
        <v>56</v>
      </c>
      <c r="G31398" t="n">
        <v>52.41939695992528</v>
      </c>
      <c r="H31398" t="n">
        <v>55</v>
      </c>
    </row>
    <row r="31399">
      <c r="E31399" t="n">
        <v>38.70736329058712</v>
      </c>
      <c r="F31399" t="n">
        <v>44</v>
      </c>
      <c r="G31399" t="n">
        <v>52.42939695992527</v>
      </c>
      <c r="H31399" t="n">
        <v>47</v>
      </c>
    </row>
    <row r="31400">
      <c r="E31400" t="n">
        <v>38.71736329058712</v>
      </c>
      <c r="F31400" t="n">
        <v>45</v>
      </c>
      <c r="G31400" t="n">
        <v>52.43939695992526</v>
      </c>
      <c r="H31400" t="n">
        <v>46</v>
      </c>
    </row>
    <row r="31401">
      <c r="E31401" t="n">
        <v>38.72736329058711</v>
      </c>
      <c r="F31401" t="n">
        <v>64</v>
      </c>
      <c r="G31401" t="n">
        <v>52.44939695992525</v>
      </c>
      <c r="H31401" t="n">
        <v>43</v>
      </c>
    </row>
    <row r="31402">
      <c r="E31402" t="n">
        <v>38.7373632905871</v>
      </c>
      <c r="F31402" t="n">
        <v>45</v>
      </c>
      <c r="G31402" t="n">
        <v>52.45939695992524</v>
      </c>
      <c r="H31402" t="n">
        <v>47</v>
      </c>
    </row>
    <row r="31403">
      <c r="E31403" t="n">
        <v>38.74736329058709</v>
      </c>
      <c r="F31403" t="n">
        <v>45</v>
      </c>
      <c r="G31403" t="n">
        <v>52.46939695992523</v>
      </c>
      <c r="H31403" t="n">
        <v>55</v>
      </c>
    </row>
    <row r="31404">
      <c r="E31404" t="n">
        <v>38.75736329058708</v>
      </c>
      <c r="F31404" t="n">
        <v>62</v>
      </c>
      <c r="G31404" t="n">
        <v>52.47939695992523</v>
      </c>
      <c r="H31404" t="n">
        <v>36</v>
      </c>
    </row>
    <row r="31405">
      <c r="E31405" t="n">
        <v>38.76736329058707</v>
      </c>
      <c r="F31405" t="n">
        <v>45</v>
      </c>
      <c r="G31405" t="n">
        <v>52.48939695992522</v>
      </c>
      <c r="H31405" t="n">
        <v>52</v>
      </c>
    </row>
    <row r="31406">
      <c r="E31406" t="n">
        <v>38.77736329058706</v>
      </c>
      <c r="F31406" t="n">
        <v>48</v>
      </c>
      <c r="G31406" t="n">
        <v>52.49939695992521</v>
      </c>
      <c r="H31406" t="n">
        <v>40</v>
      </c>
    </row>
    <row r="31407">
      <c r="E31407" t="n">
        <v>38.78736329058705</v>
      </c>
      <c r="F31407" t="n">
        <v>53</v>
      </c>
      <c r="G31407" t="n">
        <v>52.5093969599252</v>
      </c>
      <c r="H31407" t="n">
        <v>48</v>
      </c>
    </row>
    <row r="31408">
      <c r="E31408" t="n">
        <v>38.79736329058704</v>
      </c>
      <c r="F31408" t="n">
        <v>55</v>
      </c>
      <c r="G31408" t="n">
        <v>52.51939695992519</v>
      </c>
      <c r="H31408" t="n">
        <v>45</v>
      </c>
    </row>
    <row r="31409">
      <c r="E31409" t="n">
        <v>38.80736329058703</v>
      </c>
      <c r="F31409" t="n">
        <v>61</v>
      </c>
      <c r="G31409" t="n">
        <v>52.52939695992518</v>
      </c>
      <c r="H31409" t="n">
        <v>53</v>
      </c>
    </row>
    <row r="31410">
      <c r="E31410" t="n">
        <v>38.81736329058702</v>
      </c>
      <c r="F31410" t="n">
        <v>48</v>
      </c>
      <c r="G31410" t="n">
        <v>52.53939695992517</v>
      </c>
      <c r="H31410" t="n">
        <v>55</v>
      </c>
    </row>
    <row r="31411">
      <c r="E31411" t="n">
        <v>38.82736329058702</v>
      </c>
      <c r="F31411" t="n">
        <v>45</v>
      </c>
      <c r="G31411" t="n">
        <v>52.54939695992516</v>
      </c>
      <c r="H31411" t="n">
        <v>55</v>
      </c>
    </row>
    <row r="31412">
      <c r="E31412" t="n">
        <v>38.83736329058701</v>
      </c>
      <c r="F31412" t="n">
        <v>45</v>
      </c>
      <c r="G31412" t="n">
        <v>52.55939695992515</v>
      </c>
      <c r="H31412" t="n">
        <v>53</v>
      </c>
    </row>
    <row r="31413">
      <c r="E31413" t="n">
        <v>38.847363290587</v>
      </c>
      <c r="F31413" t="n">
        <v>47</v>
      </c>
      <c r="G31413" t="n">
        <v>52.56939695992514</v>
      </c>
      <c r="H31413" t="n">
        <v>31</v>
      </c>
    </row>
    <row r="31414">
      <c r="E31414" t="n">
        <v>38.85736329058699</v>
      </c>
      <c r="F31414" t="n">
        <v>46</v>
      </c>
      <c r="G31414" t="n">
        <v>52.57939695992513</v>
      </c>
      <c r="H31414" t="n">
        <v>53</v>
      </c>
    </row>
    <row r="31415">
      <c r="E31415" t="n">
        <v>38.86736329058698</v>
      </c>
      <c r="F31415" t="n">
        <v>44</v>
      </c>
      <c r="G31415" t="n">
        <v>52.58939695992512</v>
      </c>
      <c r="H31415" t="n">
        <v>47</v>
      </c>
    </row>
    <row r="31416">
      <c r="E31416" t="n">
        <v>38.87736329058697</v>
      </c>
      <c r="F31416" t="n">
        <v>50</v>
      </c>
      <c r="G31416" t="n">
        <v>52.59939695992512</v>
      </c>
      <c r="H31416" t="n">
        <v>66</v>
      </c>
    </row>
    <row r="31417">
      <c r="E31417" t="n">
        <v>38.88736329058696</v>
      </c>
      <c r="F31417" t="n">
        <v>39</v>
      </c>
      <c r="G31417" t="n">
        <v>52.60939695992511</v>
      </c>
      <c r="H31417" t="n">
        <v>39</v>
      </c>
    </row>
    <row r="31418">
      <c r="E31418" t="n">
        <v>38.89736329058695</v>
      </c>
      <c r="F31418" t="n">
        <v>40</v>
      </c>
      <c r="G31418" t="n">
        <v>52.6193969599251</v>
      </c>
      <c r="H31418" t="n">
        <v>58</v>
      </c>
    </row>
    <row r="31419">
      <c r="E31419" t="n">
        <v>38.90736329058694</v>
      </c>
      <c r="F31419" t="n">
        <v>51</v>
      </c>
      <c r="G31419" t="n">
        <v>52.62939695992509</v>
      </c>
      <c r="H31419" t="n">
        <v>53</v>
      </c>
    </row>
    <row r="31420">
      <c r="E31420" t="n">
        <v>38.91736329058693</v>
      </c>
      <c r="F31420" t="n">
        <v>52</v>
      </c>
      <c r="G31420" t="n">
        <v>52.63939695992508</v>
      </c>
      <c r="H31420" t="n">
        <v>54</v>
      </c>
    </row>
    <row r="31421">
      <c r="E31421" t="n">
        <v>38.92736329058692</v>
      </c>
      <c r="F31421" t="n">
        <v>50</v>
      </c>
      <c r="G31421" t="n">
        <v>52.64939695992507</v>
      </c>
      <c r="H31421" t="n">
        <v>50</v>
      </c>
    </row>
    <row r="31422">
      <c r="E31422" t="n">
        <v>38.93736329058692</v>
      </c>
      <c r="F31422" t="n">
        <v>56</v>
      </c>
      <c r="G31422" t="n">
        <v>52.65939695992506</v>
      </c>
      <c r="H31422" t="n">
        <v>54</v>
      </c>
    </row>
    <row r="31423">
      <c r="E31423" t="n">
        <v>38.94736329058691</v>
      </c>
      <c r="F31423" t="n">
        <v>55</v>
      </c>
      <c r="G31423" t="n">
        <v>52.66939695992505</v>
      </c>
      <c r="H31423" t="n">
        <v>50</v>
      </c>
    </row>
    <row r="31424">
      <c r="E31424" t="n">
        <v>38.9573632905869</v>
      </c>
      <c r="F31424" t="n">
        <v>57</v>
      </c>
      <c r="G31424" t="n">
        <v>52.67939695992504</v>
      </c>
      <c r="H31424" t="n">
        <v>43</v>
      </c>
    </row>
    <row r="31425">
      <c r="E31425" t="n">
        <v>38.96736329058689</v>
      </c>
      <c r="F31425" t="n">
        <v>43</v>
      </c>
      <c r="G31425" t="n">
        <v>52.68939695992503</v>
      </c>
      <c r="H31425" t="n">
        <v>50</v>
      </c>
    </row>
    <row r="31426">
      <c r="E31426" t="n">
        <v>38.97736329058688</v>
      </c>
      <c r="F31426" t="n">
        <v>63</v>
      </c>
      <c r="G31426" t="n">
        <v>52.69939695992502</v>
      </c>
      <c r="H31426" t="n">
        <v>53</v>
      </c>
    </row>
    <row r="31427">
      <c r="E31427" t="n">
        <v>38.98736329058687</v>
      </c>
      <c r="F31427" t="n">
        <v>34</v>
      </c>
      <c r="G31427" t="n">
        <v>52.70939695992502</v>
      </c>
      <c r="H31427" t="n">
        <v>44</v>
      </c>
    </row>
    <row r="31428">
      <c r="E31428" t="n">
        <v>38.99736329058686</v>
      </c>
      <c r="F31428" t="n">
        <v>53</v>
      </c>
      <c r="G31428" t="n">
        <v>52.71939695992501</v>
      </c>
      <c r="H31428" t="n">
        <v>48</v>
      </c>
    </row>
    <row r="31429">
      <c r="E31429" t="n">
        <v>39.00736329058685</v>
      </c>
      <c r="F31429" t="n">
        <v>55</v>
      </c>
      <c r="G31429" t="n">
        <v>52.729396959925</v>
      </c>
      <c r="H31429" t="n">
        <v>50</v>
      </c>
    </row>
    <row r="31430">
      <c r="E31430" t="n">
        <v>39.01736329058684</v>
      </c>
      <c r="F31430" t="n">
        <v>54</v>
      </c>
      <c r="G31430" t="n">
        <v>52.73939695992499</v>
      </c>
      <c r="H31430" t="n">
        <v>38</v>
      </c>
    </row>
    <row r="31431">
      <c r="E31431" t="n">
        <v>39.02736329058683</v>
      </c>
      <c r="F31431" t="n">
        <v>44</v>
      </c>
      <c r="G31431" t="n">
        <v>52.74939695992498</v>
      </c>
      <c r="H31431" t="n">
        <v>35</v>
      </c>
    </row>
    <row r="31432">
      <c r="E31432" t="n">
        <v>39.03736329058682</v>
      </c>
      <c r="F31432" t="n">
        <v>62</v>
      </c>
      <c r="G31432" t="n">
        <v>52.75939695992497</v>
      </c>
      <c r="H31432" t="n">
        <v>51</v>
      </c>
    </row>
    <row r="31433">
      <c r="E31433" t="n">
        <v>39.04736329058682</v>
      </c>
      <c r="F31433" t="n">
        <v>44</v>
      </c>
      <c r="G31433" t="n">
        <v>52.76939695992496</v>
      </c>
      <c r="H31433" t="n">
        <v>53</v>
      </c>
    </row>
    <row r="31434">
      <c r="E31434" t="n">
        <v>39.05736329058681</v>
      </c>
      <c r="F31434" t="n">
        <v>46</v>
      </c>
      <c r="G31434" t="n">
        <v>52.77939695992495</v>
      </c>
      <c r="H31434" t="n">
        <v>37</v>
      </c>
    </row>
    <row r="31435">
      <c r="E31435" t="n">
        <v>39.0673632905868</v>
      </c>
      <c r="F31435" t="n">
        <v>49</v>
      </c>
      <c r="G31435" t="n">
        <v>52.78939695992494</v>
      </c>
      <c r="H31435" t="n">
        <v>57</v>
      </c>
    </row>
    <row r="31436">
      <c r="E31436" t="n">
        <v>39.07736329058679</v>
      </c>
      <c r="F31436" t="n">
        <v>46</v>
      </c>
      <c r="G31436" t="n">
        <v>52.79939695992493</v>
      </c>
      <c r="H31436" t="n">
        <v>40</v>
      </c>
    </row>
    <row r="31437">
      <c r="E31437" t="n">
        <v>39.08736329058678</v>
      </c>
      <c r="F31437" t="n">
        <v>44</v>
      </c>
      <c r="G31437" t="n">
        <v>52.80939695992492</v>
      </c>
      <c r="H31437" t="n">
        <v>55</v>
      </c>
    </row>
    <row r="31438">
      <c r="E31438" t="n">
        <v>39.09736329058677</v>
      </c>
      <c r="F31438" t="n">
        <v>53</v>
      </c>
      <c r="G31438" t="n">
        <v>52.81939695992492</v>
      </c>
      <c r="H31438" t="n">
        <v>57</v>
      </c>
    </row>
    <row r="31439">
      <c r="E31439" t="n">
        <v>39.10736329058676</v>
      </c>
      <c r="F31439" t="n">
        <v>57</v>
      </c>
      <c r="G31439" t="n">
        <v>52.82939695992491</v>
      </c>
      <c r="H31439" t="n">
        <v>39</v>
      </c>
    </row>
    <row r="31440">
      <c r="E31440" t="n">
        <v>39.11736329058675</v>
      </c>
      <c r="F31440" t="n">
        <v>46</v>
      </c>
      <c r="G31440" t="n">
        <v>52.8393969599249</v>
      </c>
      <c r="H31440" t="n">
        <v>43</v>
      </c>
    </row>
    <row r="31441">
      <c r="E31441" t="n">
        <v>39.12736329058674</v>
      </c>
      <c r="F31441" t="n">
        <v>59</v>
      </c>
      <c r="G31441" t="n">
        <v>52.84939695992489</v>
      </c>
      <c r="H31441" t="n">
        <v>60</v>
      </c>
    </row>
    <row r="31442">
      <c r="E31442" t="n">
        <v>39.13736329058673</v>
      </c>
      <c r="F31442" t="n">
        <v>51</v>
      </c>
      <c r="G31442" t="n">
        <v>52.85939695992488</v>
      </c>
      <c r="H31442" t="n">
        <v>48</v>
      </c>
    </row>
    <row r="31443">
      <c r="E31443" t="n">
        <v>39.14736329058672</v>
      </c>
      <c r="F31443" t="n">
        <v>41</v>
      </c>
      <c r="G31443" t="n">
        <v>52.86939695992487</v>
      </c>
      <c r="H31443" t="n">
        <v>51</v>
      </c>
    </row>
    <row r="31444">
      <c r="E31444" t="n">
        <v>39.15736329058672</v>
      </c>
      <c r="F31444" t="n">
        <v>53</v>
      </c>
      <c r="G31444" t="n">
        <v>52.87939695992486</v>
      </c>
      <c r="H31444" t="n">
        <v>46</v>
      </c>
    </row>
    <row r="31445">
      <c r="E31445" t="n">
        <v>39.16736329058671</v>
      </c>
      <c r="F31445" t="n">
        <v>45</v>
      </c>
      <c r="G31445" t="n">
        <v>52.88939695992485</v>
      </c>
      <c r="H31445" t="n">
        <v>41</v>
      </c>
    </row>
    <row r="31446">
      <c r="E31446" t="n">
        <v>39.1773632905867</v>
      </c>
      <c r="F31446" t="n">
        <v>35</v>
      </c>
      <c r="G31446" t="n">
        <v>52.89939695992484</v>
      </c>
      <c r="H31446" t="n">
        <v>50</v>
      </c>
    </row>
    <row r="31447">
      <c r="E31447" t="n">
        <v>39.18736329058669</v>
      </c>
      <c r="F31447" t="n">
        <v>47</v>
      </c>
      <c r="G31447" t="n">
        <v>52.90939695992483</v>
      </c>
      <c r="H31447" t="n">
        <v>46</v>
      </c>
    </row>
    <row r="31448">
      <c r="E31448" t="n">
        <v>39.19736329058668</v>
      </c>
      <c r="F31448" t="n">
        <v>46</v>
      </c>
      <c r="G31448" t="n">
        <v>52.91939695992482</v>
      </c>
      <c r="H31448" t="n">
        <v>41</v>
      </c>
    </row>
    <row r="31449">
      <c r="E31449" t="n">
        <v>39.20736329058667</v>
      </c>
      <c r="F31449" t="n">
        <v>42</v>
      </c>
      <c r="G31449" t="n">
        <v>52.92939695992482</v>
      </c>
      <c r="H31449" t="n">
        <v>47</v>
      </c>
    </row>
    <row r="31450">
      <c r="E31450" t="n">
        <v>39.21736329058666</v>
      </c>
      <c r="F31450" t="n">
        <v>56</v>
      </c>
      <c r="G31450" t="n">
        <v>52.93939695992481</v>
      </c>
      <c r="H31450" t="n">
        <v>67</v>
      </c>
    </row>
    <row r="31451">
      <c r="E31451" t="n">
        <v>39.22736329058665</v>
      </c>
      <c r="F31451" t="n">
        <v>57</v>
      </c>
      <c r="G31451" t="n">
        <v>52.9493969599248</v>
      </c>
      <c r="H31451" t="n">
        <v>45</v>
      </c>
    </row>
    <row r="31452">
      <c r="E31452" t="n">
        <v>39.23736329058664</v>
      </c>
      <c r="F31452" t="n">
        <v>50</v>
      </c>
      <c r="G31452" t="n">
        <v>52.95939695992479</v>
      </c>
      <c r="H31452" t="n">
        <v>52</v>
      </c>
    </row>
    <row r="31453">
      <c r="E31453" t="n">
        <v>39.24736329058663</v>
      </c>
      <c r="F31453" t="n">
        <v>52</v>
      </c>
      <c r="G31453" t="n">
        <v>52.96939695992478</v>
      </c>
      <c r="H31453" t="n">
        <v>58</v>
      </c>
    </row>
    <row r="31454">
      <c r="E31454" t="n">
        <v>39.25736329058662</v>
      </c>
      <c r="F31454" t="n">
        <v>47</v>
      </c>
      <c r="G31454" t="n">
        <v>52.97939695992477</v>
      </c>
      <c r="H31454" t="n">
        <v>47</v>
      </c>
    </row>
    <row r="31455">
      <c r="E31455" t="n">
        <v>39.26736329058662</v>
      </c>
      <c r="F31455" t="n">
        <v>60</v>
      </c>
      <c r="G31455" t="n">
        <v>52.98939695992476</v>
      </c>
      <c r="H31455" t="n">
        <v>44</v>
      </c>
    </row>
    <row r="31456">
      <c r="E31456" t="n">
        <v>39.27736329058661</v>
      </c>
      <c r="F31456" t="n">
        <v>49</v>
      </c>
      <c r="G31456" t="n">
        <v>52.99939695992475</v>
      </c>
      <c r="H31456" t="n">
        <v>37</v>
      </c>
    </row>
    <row r="31457">
      <c r="E31457" t="n">
        <v>39.2873632905866</v>
      </c>
      <c r="F31457" t="n">
        <v>37</v>
      </c>
      <c r="G31457" t="n">
        <v>53.00939695992474</v>
      </c>
      <c r="H31457" t="n">
        <v>47</v>
      </c>
    </row>
    <row r="31458">
      <c r="E31458" t="n">
        <v>39.29736329058659</v>
      </c>
      <c r="F31458" t="n">
        <v>63</v>
      </c>
      <c r="G31458" t="n">
        <v>53.01939695992473</v>
      </c>
      <c r="H31458" t="n">
        <v>46</v>
      </c>
    </row>
    <row r="31459">
      <c r="E31459" t="n">
        <v>39.30736329058658</v>
      </c>
      <c r="F31459" t="n">
        <v>53</v>
      </c>
      <c r="G31459" t="n">
        <v>53.02939695992472</v>
      </c>
      <c r="H31459" t="n">
        <v>53</v>
      </c>
    </row>
    <row r="31460">
      <c r="E31460" t="n">
        <v>39.31736329058657</v>
      </c>
      <c r="F31460" t="n">
        <v>48</v>
      </c>
      <c r="G31460" t="n">
        <v>53.03939695992472</v>
      </c>
      <c r="H31460" t="n">
        <v>36</v>
      </c>
    </row>
    <row r="31461">
      <c r="E31461" t="n">
        <v>39.32736329058656</v>
      </c>
      <c r="F31461" t="n">
        <v>36</v>
      </c>
      <c r="G31461" t="n">
        <v>53.04939695992471</v>
      </c>
      <c r="H31461" t="n">
        <v>39</v>
      </c>
    </row>
    <row r="31462">
      <c r="E31462" t="n">
        <v>39.33736329058655</v>
      </c>
      <c r="F31462" t="n">
        <v>45</v>
      </c>
      <c r="G31462" t="n">
        <v>53.0593969599247</v>
      </c>
      <c r="H31462" t="n">
        <v>44</v>
      </c>
    </row>
    <row r="31463">
      <c r="E31463" t="n">
        <v>39.34736329058654</v>
      </c>
      <c r="F31463" t="n">
        <v>50</v>
      </c>
      <c r="G31463" t="n">
        <v>53.06939695992469</v>
      </c>
      <c r="H31463" t="n">
        <v>56</v>
      </c>
    </row>
    <row r="31464">
      <c r="E31464" t="n">
        <v>39.35736329058653</v>
      </c>
      <c r="F31464" t="n">
        <v>43</v>
      </c>
      <c r="G31464" t="n">
        <v>53.07939695992468</v>
      </c>
      <c r="H31464" t="n">
        <v>58</v>
      </c>
    </row>
    <row r="31465">
      <c r="E31465" t="n">
        <v>39.36736329058652</v>
      </c>
      <c r="F31465" t="n">
        <v>52</v>
      </c>
      <c r="G31465" t="n">
        <v>53.08939695992467</v>
      </c>
      <c r="H31465" t="n">
        <v>64</v>
      </c>
    </row>
    <row r="31466">
      <c r="E31466" t="n">
        <v>39.37736329058652</v>
      </c>
      <c r="F31466" t="n">
        <v>37</v>
      </c>
      <c r="G31466" t="n">
        <v>53.09939695992466</v>
      </c>
      <c r="H31466" t="n">
        <v>53</v>
      </c>
    </row>
    <row r="31467">
      <c r="E31467" t="n">
        <v>39.38736329058651</v>
      </c>
      <c r="F31467" t="n">
        <v>38</v>
      </c>
      <c r="G31467" t="n">
        <v>53.10939695992465</v>
      </c>
      <c r="H31467" t="n">
        <v>43</v>
      </c>
    </row>
    <row r="31468">
      <c r="E31468" t="n">
        <v>39.3973632905865</v>
      </c>
      <c r="F31468" t="n">
        <v>38</v>
      </c>
      <c r="G31468" t="n">
        <v>53.11939695992464</v>
      </c>
      <c r="H31468" t="n">
        <v>48</v>
      </c>
    </row>
    <row r="31469">
      <c r="E31469" t="n">
        <v>39.40736329058649</v>
      </c>
      <c r="F31469" t="n">
        <v>52</v>
      </c>
      <c r="G31469" t="n">
        <v>53.12939695992463</v>
      </c>
      <c r="H31469" t="n">
        <v>49</v>
      </c>
    </row>
    <row r="31470">
      <c r="E31470" t="n">
        <v>39.41736329058648</v>
      </c>
      <c r="F31470" t="n">
        <v>50</v>
      </c>
      <c r="G31470" t="n">
        <v>53.13939695992462</v>
      </c>
      <c r="H31470" t="n">
        <v>44</v>
      </c>
    </row>
    <row r="31471">
      <c r="E31471" t="n">
        <v>39.42736329058647</v>
      </c>
      <c r="F31471" t="n">
        <v>40</v>
      </c>
      <c r="G31471" t="n">
        <v>53.14939695992462</v>
      </c>
      <c r="H31471" t="n">
        <v>53</v>
      </c>
    </row>
    <row r="31472">
      <c r="E31472" t="n">
        <v>39.43736329058646</v>
      </c>
      <c r="F31472" t="n">
        <v>44</v>
      </c>
      <c r="G31472" t="n">
        <v>53.15939695992461</v>
      </c>
      <c r="H31472" t="n">
        <v>51</v>
      </c>
    </row>
    <row r="31473">
      <c r="E31473" t="n">
        <v>39.44736329058645</v>
      </c>
      <c r="F31473" t="n">
        <v>49</v>
      </c>
      <c r="G31473" t="n">
        <v>53.1693969599246</v>
      </c>
      <c r="H31473" t="n">
        <v>38</v>
      </c>
    </row>
    <row r="31474">
      <c r="E31474" t="n">
        <v>39.45736329058644</v>
      </c>
      <c r="F31474" t="n">
        <v>57</v>
      </c>
      <c r="G31474" t="n">
        <v>53.17939695992459</v>
      </c>
      <c r="H31474" t="n">
        <v>36</v>
      </c>
    </row>
    <row r="31475">
      <c r="E31475" t="n">
        <v>39.46736329058643</v>
      </c>
      <c r="F31475" t="n">
        <v>52</v>
      </c>
      <c r="G31475" t="n">
        <v>53.18939695992458</v>
      </c>
      <c r="H31475" t="n">
        <v>45</v>
      </c>
    </row>
    <row r="31476">
      <c r="E31476" t="n">
        <v>39.47736329058642</v>
      </c>
      <c r="F31476" t="n">
        <v>45</v>
      </c>
      <c r="G31476" t="n">
        <v>53.19939695992457</v>
      </c>
      <c r="H31476" t="n">
        <v>47</v>
      </c>
    </row>
    <row r="31477">
      <c r="E31477" t="n">
        <v>39.48736329058642</v>
      </c>
      <c r="F31477" t="n">
        <v>49</v>
      </c>
      <c r="G31477" t="n">
        <v>53.20939695992456</v>
      </c>
      <c r="H31477" t="n">
        <v>45</v>
      </c>
    </row>
    <row r="31478">
      <c r="E31478" t="n">
        <v>39.49736329058641</v>
      </c>
      <c r="F31478" t="n">
        <v>60</v>
      </c>
      <c r="G31478" t="n">
        <v>53.21939695992455</v>
      </c>
      <c r="H31478" t="n">
        <v>58</v>
      </c>
    </row>
    <row r="31479">
      <c r="E31479" t="n">
        <v>39.5073632905864</v>
      </c>
      <c r="F31479" t="n">
        <v>53</v>
      </c>
      <c r="G31479" t="n">
        <v>53.22939695992454</v>
      </c>
      <c r="H31479" t="n">
        <v>40</v>
      </c>
    </row>
    <row r="31480">
      <c r="E31480" t="n">
        <v>39.51736329058639</v>
      </c>
      <c r="F31480" t="n">
        <v>55</v>
      </c>
      <c r="G31480" t="n">
        <v>53.23939695992453</v>
      </c>
      <c r="H31480" t="n">
        <v>58</v>
      </c>
    </row>
    <row r="31481">
      <c r="E31481" t="n">
        <v>39.52736329058638</v>
      </c>
      <c r="F31481" t="n">
        <v>47</v>
      </c>
      <c r="G31481" t="n">
        <v>53.24939695992452</v>
      </c>
      <c r="H31481" t="n">
        <v>50</v>
      </c>
    </row>
    <row r="31482">
      <c r="E31482" t="n">
        <v>39.53736329058637</v>
      </c>
      <c r="F31482" t="n">
        <v>47</v>
      </c>
      <c r="G31482" t="n">
        <v>53.25939695992452</v>
      </c>
      <c r="H31482" t="n">
        <v>38</v>
      </c>
    </row>
    <row r="31483">
      <c r="E31483" t="n">
        <v>39.54736329058636</v>
      </c>
      <c r="F31483" t="n">
        <v>42</v>
      </c>
      <c r="G31483" t="n">
        <v>53.26939695992451</v>
      </c>
      <c r="H31483" t="n">
        <v>47</v>
      </c>
    </row>
    <row r="31484">
      <c r="E31484" t="n">
        <v>39.55736329058635</v>
      </c>
      <c r="F31484" t="n">
        <v>38</v>
      </c>
      <c r="G31484" t="n">
        <v>53.2793969599245</v>
      </c>
      <c r="H31484" t="n">
        <v>65</v>
      </c>
    </row>
    <row r="31485">
      <c r="E31485" t="n">
        <v>39.56736329058634</v>
      </c>
      <c r="F31485" t="n">
        <v>56</v>
      </c>
      <c r="G31485" t="n">
        <v>53.28939695992449</v>
      </c>
      <c r="H31485" t="n">
        <v>38</v>
      </c>
    </row>
    <row r="31486">
      <c r="E31486" t="n">
        <v>39.57736329058633</v>
      </c>
      <c r="F31486" t="n">
        <v>50</v>
      </c>
      <c r="G31486" t="n">
        <v>53.29939695992448</v>
      </c>
      <c r="H31486" t="n">
        <v>49</v>
      </c>
    </row>
    <row r="31487">
      <c r="E31487" t="n">
        <v>39.58736329058632</v>
      </c>
      <c r="F31487" t="n">
        <v>54</v>
      </c>
      <c r="G31487" t="n">
        <v>53.30939695992447</v>
      </c>
      <c r="H31487" t="n">
        <v>56</v>
      </c>
    </row>
    <row r="31488">
      <c r="E31488" t="n">
        <v>39.59736329058632</v>
      </c>
      <c r="F31488" t="n">
        <v>52</v>
      </c>
      <c r="G31488" t="n">
        <v>53.31939695992446</v>
      </c>
      <c r="H31488" t="n">
        <v>49</v>
      </c>
    </row>
    <row r="31489">
      <c r="E31489" t="n">
        <v>39.60736329058631</v>
      </c>
      <c r="F31489" t="n">
        <v>53</v>
      </c>
      <c r="G31489" t="n">
        <v>53.32939695992445</v>
      </c>
      <c r="H31489" t="n">
        <v>47</v>
      </c>
    </row>
    <row r="31490">
      <c r="E31490" t="n">
        <v>39.6173632905863</v>
      </c>
      <c r="F31490" t="n">
        <v>47</v>
      </c>
      <c r="G31490" t="n">
        <v>53.33939695992444</v>
      </c>
      <c r="H31490" t="n">
        <v>60</v>
      </c>
    </row>
    <row r="31491">
      <c r="E31491" t="n">
        <v>39.62736329058629</v>
      </c>
      <c r="F31491" t="n">
        <v>29</v>
      </c>
      <c r="G31491" t="n">
        <v>53.34939695992443</v>
      </c>
      <c r="H31491" t="n">
        <v>36</v>
      </c>
    </row>
    <row r="31492">
      <c r="E31492" t="n">
        <v>39.63736329058628</v>
      </c>
      <c r="F31492" t="n">
        <v>46</v>
      </c>
      <c r="G31492" t="n">
        <v>53.35939695992442</v>
      </c>
      <c r="H31492" t="n">
        <v>41</v>
      </c>
    </row>
    <row r="31493">
      <c r="E31493" t="n">
        <v>39.64736329058627</v>
      </c>
      <c r="F31493" t="n">
        <v>41</v>
      </c>
      <c r="G31493" t="n">
        <v>53.36939695992442</v>
      </c>
      <c r="H31493" t="n">
        <v>40</v>
      </c>
    </row>
    <row r="31494">
      <c r="E31494" t="n">
        <v>39.65736329058626</v>
      </c>
      <c r="F31494" t="n">
        <v>48</v>
      </c>
      <c r="G31494" t="n">
        <v>53.37939695992441</v>
      </c>
      <c r="H31494" t="n">
        <v>45</v>
      </c>
    </row>
    <row r="31495">
      <c r="E31495" t="n">
        <v>39.66736329058625</v>
      </c>
      <c r="F31495" t="n">
        <v>51</v>
      </c>
      <c r="G31495" t="n">
        <v>53.3893969599244</v>
      </c>
      <c r="H31495" t="n">
        <v>51</v>
      </c>
    </row>
    <row r="31496">
      <c r="E31496" t="n">
        <v>39.67736329058624</v>
      </c>
      <c r="F31496" t="n">
        <v>54</v>
      </c>
      <c r="G31496" t="n">
        <v>53.39939695992439</v>
      </c>
      <c r="H31496" t="n">
        <v>52</v>
      </c>
    </row>
    <row r="31497">
      <c r="E31497" t="n">
        <v>39.68736329058623</v>
      </c>
      <c r="F31497" t="n">
        <v>64</v>
      </c>
      <c r="G31497" t="n">
        <v>53.40939695992438</v>
      </c>
      <c r="H31497" t="n">
        <v>52</v>
      </c>
    </row>
    <row r="31498">
      <c r="E31498" t="n">
        <v>39.69736329058622</v>
      </c>
      <c r="F31498" t="n">
        <v>49</v>
      </c>
      <c r="G31498" t="n">
        <v>53.41939695992437</v>
      </c>
      <c r="H31498" t="n">
        <v>55</v>
      </c>
    </row>
    <row r="31499">
      <c r="E31499" t="n">
        <v>39.70736329058622</v>
      </c>
      <c r="F31499" t="n">
        <v>41</v>
      </c>
      <c r="G31499" t="n">
        <v>53.42939695992436</v>
      </c>
      <c r="H31499" t="n">
        <v>49</v>
      </c>
    </row>
    <row r="31500">
      <c r="E31500" t="n">
        <v>39.71736329058621</v>
      </c>
      <c r="F31500" t="n">
        <v>43</v>
      </c>
      <c r="G31500" t="n">
        <v>53.43939695992435</v>
      </c>
      <c r="H31500" t="n">
        <v>56</v>
      </c>
    </row>
    <row r="31501">
      <c r="E31501" t="n">
        <v>39.7273632905862</v>
      </c>
      <c r="F31501" t="n">
        <v>47</v>
      </c>
      <c r="G31501" t="n">
        <v>53.44939695992434</v>
      </c>
      <c r="H31501" t="n">
        <v>43</v>
      </c>
    </row>
    <row r="31502">
      <c r="E31502" t="n">
        <v>39.73736329058619</v>
      </c>
      <c r="F31502" t="n">
        <v>44</v>
      </c>
      <c r="G31502" t="n">
        <v>53.45939695992433</v>
      </c>
      <c r="H31502" t="n">
        <v>52</v>
      </c>
    </row>
    <row r="31503">
      <c r="E31503" t="n">
        <v>39.74736329058618</v>
      </c>
      <c r="F31503" t="n">
        <v>50</v>
      </c>
      <c r="G31503" t="n">
        <v>53.46939695992432</v>
      </c>
      <c r="H31503" t="n">
        <v>47</v>
      </c>
    </row>
    <row r="31504">
      <c r="E31504" t="n">
        <v>39.75736329058617</v>
      </c>
      <c r="F31504" t="n">
        <v>33</v>
      </c>
      <c r="G31504" t="n">
        <v>53.47939695992432</v>
      </c>
      <c r="H31504" t="n">
        <v>53</v>
      </c>
    </row>
    <row r="31505">
      <c r="E31505" t="n">
        <v>39.76736329058616</v>
      </c>
      <c r="F31505" t="n">
        <v>50</v>
      </c>
      <c r="G31505" t="n">
        <v>53.48939695992431</v>
      </c>
      <c r="H31505" t="n">
        <v>54</v>
      </c>
    </row>
    <row r="31506">
      <c r="E31506" t="n">
        <v>39.77736329058615</v>
      </c>
      <c r="F31506" t="n">
        <v>51</v>
      </c>
      <c r="G31506" t="n">
        <v>53.4993969599243</v>
      </c>
      <c r="H31506" t="n">
        <v>44</v>
      </c>
    </row>
    <row r="31507">
      <c r="E31507" t="n">
        <v>39.78736329058614</v>
      </c>
      <c r="F31507" t="n">
        <v>51</v>
      </c>
      <c r="G31507" t="n">
        <v>53.50939695992429</v>
      </c>
      <c r="H31507" t="n">
        <v>51</v>
      </c>
    </row>
    <row r="31508">
      <c r="E31508" t="n">
        <v>39.79736329058613</v>
      </c>
      <c r="F31508" t="n">
        <v>39</v>
      </c>
      <c r="G31508" t="n">
        <v>53.51939695992428</v>
      </c>
      <c r="H31508" t="n">
        <v>52</v>
      </c>
    </row>
    <row r="31509">
      <c r="E31509" t="n">
        <v>39.80736329058612</v>
      </c>
      <c r="F31509" t="n">
        <v>50</v>
      </c>
      <c r="G31509" t="n">
        <v>53.52939695992427</v>
      </c>
      <c r="H31509" t="n">
        <v>46</v>
      </c>
    </row>
    <row r="31510">
      <c r="E31510" t="n">
        <v>39.81736329058612</v>
      </c>
      <c r="F31510" t="n">
        <v>55</v>
      </c>
      <c r="G31510" t="n">
        <v>53.53939695992426</v>
      </c>
      <c r="H31510" t="n">
        <v>42</v>
      </c>
    </row>
    <row r="31511">
      <c r="E31511" t="n">
        <v>39.82736329058611</v>
      </c>
      <c r="F31511" t="n">
        <v>37</v>
      </c>
      <c r="G31511" t="n">
        <v>53.54939695992425</v>
      </c>
      <c r="H31511" t="n">
        <v>53</v>
      </c>
    </row>
    <row r="31512">
      <c r="E31512" t="n">
        <v>39.8373632905861</v>
      </c>
      <c r="F31512" t="n">
        <v>54</v>
      </c>
      <c r="G31512" t="n">
        <v>53.55939695992424</v>
      </c>
      <c r="H31512" t="n">
        <v>48</v>
      </c>
    </row>
    <row r="31513">
      <c r="E31513" t="n">
        <v>39.84736329058609</v>
      </c>
      <c r="F31513" t="n">
        <v>48</v>
      </c>
      <c r="G31513" t="n">
        <v>53.56939695992423</v>
      </c>
      <c r="H31513" t="n">
        <v>42</v>
      </c>
    </row>
    <row r="31514">
      <c r="E31514" t="n">
        <v>39.85736329058608</v>
      </c>
      <c r="F31514" t="n">
        <v>48</v>
      </c>
      <c r="G31514" t="n">
        <v>53.57939695992422</v>
      </c>
      <c r="H31514" t="n">
        <v>53</v>
      </c>
    </row>
    <row r="31515">
      <c r="E31515" t="n">
        <v>39.86736329058607</v>
      </c>
      <c r="F31515" t="n">
        <v>38</v>
      </c>
      <c r="G31515" t="n">
        <v>53.58939695992422</v>
      </c>
      <c r="H31515" t="n">
        <v>49</v>
      </c>
    </row>
    <row r="31516">
      <c r="E31516" t="n">
        <v>39.87736329058606</v>
      </c>
      <c r="F31516" t="n">
        <v>45</v>
      </c>
      <c r="G31516" t="n">
        <v>53.59939695992421</v>
      </c>
      <c r="H31516" t="n">
        <v>37</v>
      </c>
    </row>
    <row r="31517">
      <c r="E31517" t="n">
        <v>39.88736329058605</v>
      </c>
      <c r="F31517" t="n">
        <v>49</v>
      </c>
      <c r="G31517" t="n">
        <v>53.6093969599242</v>
      </c>
      <c r="H31517" t="n">
        <v>44</v>
      </c>
    </row>
    <row r="31518">
      <c r="E31518" t="n">
        <v>39.89736329058604</v>
      </c>
      <c r="F31518" t="n">
        <v>48</v>
      </c>
      <c r="G31518" t="n">
        <v>53.61939695992419</v>
      </c>
      <c r="H31518" t="n">
        <v>38</v>
      </c>
    </row>
    <row r="31519">
      <c r="E31519" t="n">
        <v>39.90736329058603</v>
      </c>
      <c r="F31519" t="n">
        <v>36</v>
      </c>
      <c r="G31519" t="n">
        <v>53.62939695992418</v>
      </c>
      <c r="H31519" t="n">
        <v>41</v>
      </c>
    </row>
    <row r="31520">
      <c r="E31520" t="n">
        <v>39.91736329058602</v>
      </c>
      <c r="F31520" t="n">
        <v>45</v>
      </c>
      <c r="G31520" t="n">
        <v>53.63939695992417</v>
      </c>
      <c r="H31520" t="n">
        <v>41</v>
      </c>
    </row>
    <row r="31521">
      <c r="E31521" t="n">
        <v>39.92736329058602</v>
      </c>
      <c r="F31521" t="n">
        <v>44</v>
      </c>
      <c r="G31521" t="n">
        <v>53.64939695992416</v>
      </c>
      <c r="H31521" t="n">
        <v>43</v>
      </c>
    </row>
    <row r="31522">
      <c r="E31522" t="n">
        <v>39.93736329058601</v>
      </c>
      <c r="F31522" t="n">
        <v>58</v>
      </c>
      <c r="G31522" t="n">
        <v>53.65939695992415</v>
      </c>
      <c r="H31522" t="n">
        <v>46</v>
      </c>
    </row>
    <row r="31523">
      <c r="E31523" t="n">
        <v>39.947363290586</v>
      </c>
      <c r="F31523" t="n">
        <v>47</v>
      </c>
      <c r="G31523" t="n">
        <v>53.66939695992414</v>
      </c>
      <c r="H31523" t="n">
        <v>40</v>
      </c>
    </row>
    <row r="31524">
      <c r="E31524" t="n">
        <v>39.95736329058599</v>
      </c>
      <c r="F31524" t="n">
        <v>55</v>
      </c>
      <c r="G31524" t="n">
        <v>53.67939695992413</v>
      </c>
      <c r="H31524" t="n">
        <v>38</v>
      </c>
    </row>
    <row r="31525">
      <c r="E31525" t="n">
        <v>39.96736329058598</v>
      </c>
      <c r="F31525" t="n">
        <v>45</v>
      </c>
      <c r="G31525" t="n">
        <v>53.68939695992412</v>
      </c>
      <c r="H31525" t="n">
        <v>50</v>
      </c>
    </row>
    <row r="31526">
      <c r="E31526" t="n">
        <v>39.97736329058597</v>
      </c>
      <c r="F31526" t="n">
        <v>53</v>
      </c>
      <c r="G31526" t="n">
        <v>53.69939695992412</v>
      </c>
      <c r="H31526" t="n">
        <v>38</v>
      </c>
    </row>
    <row r="31527">
      <c r="E31527" t="n">
        <v>39.98736329058596</v>
      </c>
      <c r="F31527" t="n">
        <v>49</v>
      </c>
      <c r="G31527" t="n">
        <v>53.70939695992411</v>
      </c>
      <c r="H31527" t="n">
        <v>48</v>
      </c>
    </row>
    <row r="31528">
      <c r="E31528" t="n">
        <v>39.99736329058595</v>
      </c>
      <c r="F31528" t="n">
        <v>45</v>
      </c>
      <c r="G31528" t="n">
        <v>53.7193969599241</v>
      </c>
      <c r="H31528" t="n">
        <v>50</v>
      </c>
    </row>
    <row r="31529">
      <c r="E31529" t="n">
        <v>40.00736329058594</v>
      </c>
      <c r="F31529" t="n">
        <v>49</v>
      </c>
      <c r="G31529" t="n">
        <v>53.72939695992409</v>
      </c>
      <c r="H31529" t="n">
        <v>40</v>
      </c>
    </row>
    <row r="31530">
      <c r="E31530" t="n">
        <v>40.01736329058593</v>
      </c>
      <c r="F31530" t="n">
        <v>61</v>
      </c>
      <c r="G31530" t="n">
        <v>53.73939695992408</v>
      </c>
      <c r="H31530" t="n">
        <v>47</v>
      </c>
    </row>
    <row r="31531">
      <c r="E31531" t="n">
        <v>40.02736329058592</v>
      </c>
      <c r="F31531" t="n">
        <v>51</v>
      </c>
      <c r="G31531" t="n">
        <v>53.74939695992407</v>
      </c>
      <c r="H31531" t="n">
        <v>42</v>
      </c>
    </row>
    <row r="31532">
      <c r="E31532" t="n">
        <v>40.03736329058592</v>
      </c>
      <c r="F31532" t="n">
        <v>44</v>
      </c>
      <c r="G31532" t="n">
        <v>53.75939695992406</v>
      </c>
      <c r="H31532" t="n">
        <v>47</v>
      </c>
    </row>
    <row r="31533">
      <c r="E31533" t="n">
        <v>40.04736329058591</v>
      </c>
      <c r="F31533" t="n">
        <v>57</v>
      </c>
      <c r="G31533" t="n">
        <v>53.76939695992405</v>
      </c>
      <c r="H31533" t="n">
        <v>38</v>
      </c>
    </row>
    <row r="31534">
      <c r="E31534" t="n">
        <v>40.0573632905859</v>
      </c>
      <c r="F31534" t="n">
        <v>45</v>
      </c>
      <c r="G31534" t="n">
        <v>53.77939695992404</v>
      </c>
      <c r="H31534" t="n">
        <v>47</v>
      </c>
    </row>
    <row r="31535">
      <c r="E31535" t="n">
        <v>40.06736329058589</v>
      </c>
      <c r="F31535" t="n">
        <v>58</v>
      </c>
      <c r="G31535" t="n">
        <v>53.78939695992403</v>
      </c>
      <c r="H31535" t="n">
        <v>50</v>
      </c>
    </row>
    <row r="31536">
      <c r="E31536" t="n">
        <v>40.07736329058588</v>
      </c>
      <c r="F31536" t="n">
        <v>44</v>
      </c>
      <c r="G31536" t="n">
        <v>53.79939695992402</v>
      </c>
      <c r="H31536" t="n">
        <v>31</v>
      </c>
    </row>
    <row r="31537">
      <c r="E31537" t="n">
        <v>40.08736329058587</v>
      </c>
      <c r="F31537" t="n">
        <v>53</v>
      </c>
      <c r="G31537" t="n">
        <v>53.80939695992402</v>
      </c>
      <c r="H31537" t="n">
        <v>57</v>
      </c>
    </row>
    <row r="31538">
      <c r="E31538" t="n">
        <v>40.09736329058586</v>
      </c>
      <c r="F31538" t="n">
        <v>53</v>
      </c>
      <c r="G31538" t="n">
        <v>53.81939695992401</v>
      </c>
      <c r="H31538" t="n">
        <v>43</v>
      </c>
    </row>
    <row r="31539">
      <c r="E31539" t="n">
        <v>40.10736329058585</v>
      </c>
      <c r="F31539" t="n">
        <v>48</v>
      </c>
      <c r="G31539" t="n">
        <v>53.829396959924</v>
      </c>
      <c r="H31539" t="n">
        <v>52</v>
      </c>
    </row>
    <row r="31540">
      <c r="E31540" t="n">
        <v>40.11736329058584</v>
      </c>
      <c r="F31540" t="n">
        <v>36</v>
      </c>
      <c r="G31540" t="n">
        <v>53.83939695992399</v>
      </c>
      <c r="H31540" t="n">
        <v>50</v>
      </c>
    </row>
    <row r="31541">
      <c r="E31541" t="n">
        <v>40.12736329058583</v>
      </c>
      <c r="F31541" t="n">
        <v>45</v>
      </c>
      <c r="G31541" t="n">
        <v>53.84939695992398</v>
      </c>
      <c r="H31541" t="n">
        <v>42</v>
      </c>
    </row>
    <row r="31542">
      <c r="E31542" t="n">
        <v>40.13736329058582</v>
      </c>
      <c r="F31542" t="n">
        <v>44</v>
      </c>
      <c r="G31542" t="n">
        <v>53.85939695992397</v>
      </c>
      <c r="H31542" t="n">
        <v>53</v>
      </c>
    </row>
    <row r="31543">
      <c r="E31543" t="n">
        <v>40.14736329058582</v>
      </c>
      <c r="F31543" t="n">
        <v>50</v>
      </c>
      <c r="G31543" t="n">
        <v>53.86939695992396</v>
      </c>
      <c r="H31543" t="n">
        <v>42</v>
      </c>
    </row>
    <row r="31544">
      <c r="E31544" t="n">
        <v>40.15736329058581</v>
      </c>
      <c r="F31544" t="n">
        <v>50</v>
      </c>
      <c r="G31544" t="n">
        <v>53.87939695992395</v>
      </c>
      <c r="H31544" t="n">
        <v>54</v>
      </c>
    </row>
    <row r="31545">
      <c r="E31545" t="n">
        <v>40.1673632905858</v>
      </c>
      <c r="F31545" t="n">
        <v>43</v>
      </c>
      <c r="G31545" t="n">
        <v>53.88939695992394</v>
      </c>
      <c r="H31545" t="n">
        <v>37</v>
      </c>
    </row>
    <row r="31546">
      <c r="E31546" t="n">
        <v>40.17736329058579</v>
      </c>
      <c r="F31546" t="n">
        <v>59</v>
      </c>
      <c r="G31546" t="n">
        <v>53.89939695992393</v>
      </c>
      <c r="H31546" t="n">
        <v>55</v>
      </c>
    </row>
    <row r="31547">
      <c r="E31547" t="n">
        <v>40.18736329058578</v>
      </c>
      <c r="F31547" t="n">
        <v>47</v>
      </c>
      <c r="G31547" t="n">
        <v>53.90939695992392</v>
      </c>
      <c r="H31547" t="n">
        <v>47</v>
      </c>
    </row>
    <row r="31548">
      <c r="E31548" t="n">
        <v>40.19736329058577</v>
      </c>
      <c r="F31548" t="n">
        <v>61</v>
      </c>
      <c r="G31548" t="n">
        <v>53.91939695992392</v>
      </c>
      <c r="H31548" t="n">
        <v>38</v>
      </c>
    </row>
    <row r="31549">
      <c r="E31549" t="n">
        <v>40.20736329058576</v>
      </c>
      <c r="F31549" t="n">
        <v>47</v>
      </c>
      <c r="G31549" t="n">
        <v>53.92939695992391</v>
      </c>
      <c r="H31549" t="n">
        <v>54</v>
      </c>
    </row>
    <row r="31550">
      <c r="E31550" t="n">
        <v>40.21736329058575</v>
      </c>
      <c r="F31550" t="n">
        <v>38</v>
      </c>
      <c r="G31550" t="n">
        <v>53.9393969599239</v>
      </c>
      <c r="H31550" t="n">
        <v>41</v>
      </c>
    </row>
    <row r="31551">
      <c r="E31551" t="n">
        <v>40.22736329058574</v>
      </c>
      <c r="F31551" t="n">
        <v>51</v>
      </c>
      <c r="G31551" t="n">
        <v>53.94939695992389</v>
      </c>
      <c r="H31551" t="n">
        <v>57</v>
      </c>
    </row>
    <row r="31552">
      <c r="E31552" t="n">
        <v>40.23736329058573</v>
      </c>
      <c r="F31552" t="n">
        <v>53</v>
      </c>
      <c r="G31552" t="n">
        <v>53.95939695992388</v>
      </c>
      <c r="H31552" t="n">
        <v>49</v>
      </c>
    </row>
    <row r="31553">
      <c r="E31553" t="n">
        <v>40.24736329058572</v>
      </c>
      <c r="F31553" t="n">
        <v>39</v>
      </c>
      <c r="G31553" t="n">
        <v>53.96939695992387</v>
      </c>
      <c r="H31553" t="n">
        <v>40</v>
      </c>
    </row>
    <row r="31554">
      <c r="E31554" t="n">
        <v>40.25736329058572</v>
      </c>
      <c r="F31554" t="n">
        <v>48</v>
      </c>
      <c r="G31554" t="n">
        <v>53.97939695992386</v>
      </c>
      <c r="H31554" t="n">
        <v>44</v>
      </c>
    </row>
    <row r="31555">
      <c r="E31555" t="n">
        <v>40.26736329058571</v>
      </c>
      <c r="F31555" t="n">
        <v>47</v>
      </c>
      <c r="G31555" t="n">
        <v>53.98939695992385</v>
      </c>
      <c r="H31555" t="n">
        <v>44</v>
      </c>
    </row>
    <row r="31556">
      <c r="E31556" t="n">
        <v>40.2773632905857</v>
      </c>
      <c r="F31556" t="n">
        <v>43</v>
      </c>
      <c r="G31556" t="n">
        <v>53.99939695992384</v>
      </c>
      <c r="H31556" t="n">
        <v>41</v>
      </c>
    </row>
    <row r="31557">
      <c r="E31557" t="n">
        <v>40.28736329058569</v>
      </c>
      <c r="F31557" t="n">
        <v>47</v>
      </c>
      <c r="G31557" t="n">
        <v>54.00939695992383</v>
      </c>
      <c r="H31557" t="n">
        <v>34</v>
      </c>
    </row>
    <row r="31558">
      <c r="E31558" t="n">
        <v>40.29736329058568</v>
      </c>
      <c r="F31558" t="n">
        <v>58</v>
      </c>
      <c r="G31558" t="n">
        <v>54.01939695992382</v>
      </c>
      <c r="H31558" t="n">
        <v>42</v>
      </c>
    </row>
    <row r="31559">
      <c r="E31559" t="n">
        <v>40.30736329058567</v>
      </c>
      <c r="F31559" t="n">
        <v>45</v>
      </c>
      <c r="G31559" t="n">
        <v>54.02939695992382</v>
      </c>
      <c r="H31559" t="n">
        <v>45</v>
      </c>
    </row>
    <row r="31560">
      <c r="E31560" t="n">
        <v>40.31736329058566</v>
      </c>
      <c r="F31560" t="n">
        <v>36</v>
      </c>
      <c r="G31560" t="n">
        <v>54.03939695992381</v>
      </c>
      <c r="H31560" t="n">
        <v>37</v>
      </c>
    </row>
    <row r="31561">
      <c r="E31561" t="n">
        <v>40.32736329058565</v>
      </c>
      <c r="F31561" t="n">
        <v>48</v>
      </c>
      <c r="G31561" t="n">
        <v>54.0493969599238</v>
      </c>
      <c r="H31561" t="n">
        <v>33</v>
      </c>
    </row>
    <row r="31562">
      <c r="E31562" t="n">
        <v>40.33736329058564</v>
      </c>
      <c r="F31562" t="n">
        <v>41</v>
      </c>
      <c r="G31562" t="n">
        <v>54.05939695992379</v>
      </c>
      <c r="H31562" t="n">
        <v>55</v>
      </c>
    </row>
    <row r="31563">
      <c r="E31563" t="n">
        <v>40.34736329058563</v>
      </c>
      <c r="F31563" t="n">
        <v>52</v>
      </c>
      <c r="G31563" t="n">
        <v>54.06939695992378</v>
      </c>
      <c r="H31563" t="n">
        <v>45</v>
      </c>
    </row>
    <row r="31564">
      <c r="E31564" t="n">
        <v>40.35736329058562</v>
      </c>
      <c r="F31564" t="n">
        <v>57</v>
      </c>
      <c r="G31564" t="n">
        <v>54.07939695992377</v>
      </c>
      <c r="H31564" t="n">
        <v>56</v>
      </c>
    </row>
    <row r="31565">
      <c r="E31565" t="n">
        <v>40.36736329058562</v>
      </c>
      <c r="F31565" t="n">
        <v>59</v>
      </c>
      <c r="G31565" t="n">
        <v>54.08939695992376</v>
      </c>
      <c r="H31565" t="n">
        <v>49</v>
      </c>
    </row>
    <row r="31566">
      <c r="E31566" t="n">
        <v>40.37736329058561</v>
      </c>
      <c r="F31566" t="n">
        <v>55</v>
      </c>
      <c r="G31566" t="n">
        <v>54.09939695992375</v>
      </c>
      <c r="H31566" t="n">
        <v>54</v>
      </c>
    </row>
    <row r="31567">
      <c r="E31567" t="n">
        <v>40.3873632905856</v>
      </c>
      <c r="F31567" t="n">
        <v>45</v>
      </c>
      <c r="G31567" t="n">
        <v>54.10939695992374</v>
      </c>
      <c r="H31567" t="n">
        <v>45</v>
      </c>
    </row>
    <row r="31568">
      <c r="E31568" t="n">
        <v>40.39736329058559</v>
      </c>
      <c r="F31568" t="n">
        <v>47</v>
      </c>
      <c r="G31568" t="n">
        <v>54.11939695992373</v>
      </c>
      <c r="H31568" t="n">
        <v>53</v>
      </c>
    </row>
    <row r="31569">
      <c r="E31569" t="n">
        <v>40.40736329058558</v>
      </c>
      <c r="F31569" t="n">
        <v>51</v>
      </c>
      <c r="G31569" t="n">
        <v>54.12939695992372</v>
      </c>
      <c r="H31569" t="n">
        <v>50</v>
      </c>
    </row>
    <row r="31570">
      <c r="E31570" t="n">
        <v>40.41736329058557</v>
      </c>
      <c r="F31570" t="n">
        <v>40</v>
      </c>
      <c r="G31570" t="n">
        <v>54.13939695992372</v>
      </c>
      <c r="H31570" t="n">
        <v>49</v>
      </c>
    </row>
    <row r="31571">
      <c r="E31571" t="n">
        <v>40.42736329058556</v>
      </c>
      <c r="F31571" t="n">
        <v>51</v>
      </c>
      <c r="G31571" t="n">
        <v>54.14939695992371</v>
      </c>
      <c r="H31571" t="n">
        <v>56</v>
      </c>
    </row>
    <row r="31572">
      <c r="E31572" t="n">
        <v>40.43736329058555</v>
      </c>
      <c r="F31572" t="n">
        <v>41</v>
      </c>
      <c r="G31572" t="n">
        <v>54.1593969599237</v>
      </c>
      <c r="H31572" t="n">
        <v>59</v>
      </c>
    </row>
    <row r="31573">
      <c r="E31573" t="n">
        <v>40.44736329058554</v>
      </c>
      <c r="F31573" t="n">
        <v>43</v>
      </c>
      <c r="G31573" t="n">
        <v>54.16939695992369</v>
      </c>
      <c r="H31573" t="n">
        <v>41</v>
      </c>
    </row>
    <row r="31574">
      <c r="E31574" t="n">
        <v>40.45736329058553</v>
      </c>
      <c r="F31574" t="n">
        <v>51</v>
      </c>
      <c r="G31574" t="n">
        <v>54.17939695992368</v>
      </c>
      <c r="H31574" t="n">
        <v>48</v>
      </c>
    </row>
    <row r="31575">
      <c r="E31575" t="n">
        <v>40.46736329058552</v>
      </c>
      <c r="F31575" t="n">
        <v>52</v>
      </c>
      <c r="G31575" t="n">
        <v>54.18939695992367</v>
      </c>
      <c r="H31575" t="n">
        <v>47</v>
      </c>
    </row>
    <row r="31576">
      <c r="E31576" t="n">
        <v>40.47736329058552</v>
      </c>
      <c r="F31576" t="n">
        <v>56</v>
      </c>
      <c r="G31576" t="n">
        <v>54.19939695992366</v>
      </c>
      <c r="H31576" t="n">
        <v>34</v>
      </c>
    </row>
    <row r="31577">
      <c r="E31577" t="n">
        <v>40.48736329058551</v>
      </c>
      <c r="F31577" t="n">
        <v>39</v>
      </c>
      <c r="G31577" t="n">
        <v>54.20939695992365</v>
      </c>
      <c r="H31577" t="n">
        <v>46</v>
      </c>
    </row>
    <row r="31578">
      <c r="E31578" t="n">
        <v>40.4973632905855</v>
      </c>
      <c r="F31578" t="n">
        <v>50</v>
      </c>
      <c r="G31578" t="n">
        <v>54.21939695992364</v>
      </c>
      <c r="H31578" t="n">
        <v>54</v>
      </c>
    </row>
    <row r="31579">
      <c r="E31579" t="n">
        <v>40.50736329058549</v>
      </c>
      <c r="F31579" t="n">
        <v>44</v>
      </c>
      <c r="G31579" t="n">
        <v>54.22939695992363</v>
      </c>
      <c r="H31579" t="n">
        <v>46</v>
      </c>
    </row>
    <row r="31580">
      <c r="E31580" t="n">
        <v>40.51736329058548</v>
      </c>
      <c r="F31580" t="n">
        <v>43</v>
      </c>
      <c r="G31580" t="n">
        <v>54.23939695992362</v>
      </c>
      <c r="H31580" t="n">
        <v>46</v>
      </c>
    </row>
    <row r="31581">
      <c r="E31581" t="n">
        <v>40.52736329058547</v>
      </c>
      <c r="F31581" t="n">
        <v>57</v>
      </c>
      <c r="G31581" t="n">
        <v>54.24939695992362</v>
      </c>
      <c r="H31581" t="n">
        <v>45</v>
      </c>
    </row>
    <row r="31582">
      <c r="E31582" t="n">
        <v>40.53736329058546</v>
      </c>
      <c r="F31582" t="n">
        <v>50</v>
      </c>
      <c r="G31582" t="n">
        <v>54.25939695992361</v>
      </c>
      <c r="H31582" t="n">
        <v>46</v>
      </c>
    </row>
    <row r="31583">
      <c r="E31583" t="n">
        <v>40.54736329058545</v>
      </c>
      <c r="F31583" t="n">
        <v>56</v>
      </c>
      <c r="G31583" t="n">
        <v>54.2693969599236</v>
      </c>
      <c r="H31583" t="n">
        <v>59</v>
      </c>
    </row>
    <row r="31584">
      <c r="E31584" t="n">
        <v>40.55736329058544</v>
      </c>
      <c r="F31584" t="n">
        <v>37</v>
      </c>
      <c r="G31584" t="n">
        <v>54.27939695992359</v>
      </c>
      <c r="H31584" t="n">
        <v>47</v>
      </c>
    </row>
    <row r="31585">
      <c r="E31585" t="n">
        <v>40.56736329058543</v>
      </c>
      <c r="F31585" t="n">
        <v>57</v>
      </c>
      <c r="G31585" t="n">
        <v>54.28939695992358</v>
      </c>
      <c r="H31585" t="n">
        <v>53</v>
      </c>
    </row>
    <row r="31586">
      <c r="E31586" t="n">
        <v>40.57736329058542</v>
      </c>
      <c r="F31586" t="n">
        <v>55</v>
      </c>
      <c r="G31586" t="n">
        <v>54.29939695992357</v>
      </c>
      <c r="H31586" t="n">
        <v>38</v>
      </c>
    </row>
    <row r="31587">
      <c r="E31587" t="n">
        <v>40.58736329058542</v>
      </c>
      <c r="F31587" t="n">
        <v>42</v>
      </c>
      <c r="G31587" t="n">
        <v>54.30939695992356</v>
      </c>
      <c r="H31587" t="n">
        <v>43</v>
      </c>
    </row>
    <row r="31588">
      <c r="E31588" t="n">
        <v>40.59736329058541</v>
      </c>
      <c r="F31588" t="n">
        <v>62</v>
      </c>
      <c r="G31588" t="n">
        <v>54.31939695992355</v>
      </c>
      <c r="H31588" t="n">
        <v>41</v>
      </c>
    </row>
    <row r="31589">
      <c r="E31589" t="n">
        <v>40.6073632905854</v>
      </c>
      <c r="F31589" t="n">
        <v>42</v>
      </c>
      <c r="G31589" t="n">
        <v>54.32939695992354</v>
      </c>
      <c r="H31589" t="n">
        <v>39</v>
      </c>
    </row>
    <row r="31590">
      <c r="E31590" t="n">
        <v>40.61736329058539</v>
      </c>
      <c r="F31590" t="n">
        <v>46</v>
      </c>
      <c r="G31590" t="n">
        <v>54.33939695992353</v>
      </c>
      <c r="H31590" t="n">
        <v>40</v>
      </c>
    </row>
    <row r="31591">
      <c r="E31591" t="n">
        <v>40.62736329058538</v>
      </c>
      <c r="F31591" t="n">
        <v>44</v>
      </c>
      <c r="G31591" t="n">
        <v>54.34939695992352</v>
      </c>
      <c r="H31591" t="n">
        <v>47</v>
      </c>
    </row>
    <row r="31592">
      <c r="E31592" t="n">
        <v>40.63736329058537</v>
      </c>
      <c r="F31592" t="n">
        <v>51</v>
      </c>
      <c r="G31592" t="n">
        <v>54.35939695992352</v>
      </c>
      <c r="H31592" t="n">
        <v>48</v>
      </c>
    </row>
    <row r="31593">
      <c r="E31593" t="n">
        <v>40.64736329058536</v>
      </c>
      <c r="F31593" t="n">
        <v>57</v>
      </c>
      <c r="G31593" t="n">
        <v>54.36939695992351</v>
      </c>
      <c r="H31593" t="n">
        <v>43</v>
      </c>
    </row>
    <row r="31594">
      <c r="E31594" t="n">
        <v>40.65736329058535</v>
      </c>
      <c r="F31594" t="n">
        <v>54</v>
      </c>
      <c r="G31594" t="n">
        <v>54.3793969599235</v>
      </c>
      <c r="H31594" t="n">
        <v>34</v>
      </c>
    </row>
    <row r="31595">
      <c r="E31595" t="n">
        <v>40.66736329058534</v>
      </c>
      <c r="F31595" t="n">
        <v>46</v>
      </c>
      <c r="G31595" t="n">
        <v>54.38939695992349</v>
      </c>
      <c r="H31595" t="n">
        <v>40</v>
      </c>
    </row>
    <row r="31596">
      <c r="E31596" t="n">
        <v>40.67736329058533</v>
      </c>
      <c r="F31596" t="n">
        <v>49</v>
      </c>
      <c r="G31596" t="n">
        <v>54.39939695992348</v>
      </c>
      <c r="H31596" t="n">
        <v>48</v>
      </c>
    </row>
    <row r="31597">
      <c r="E31597" t="n">
        <v>40.68736329058532</v>
      </c>
      <c r="F31597" t="n">
        <v>55</v>
      </c>
      <c r="G31597" t="n">
        <v>54.40939695992347</v>
      </c>
      <c r="H31597" t="n">
        <v>41</v>
      </c>
    </row>
    <row r="31598">
      <c r="E31598" t="n">
        <v>40.69736329058532</v>
      </c>
      <c r="F31598" t="n">
        <v>59</v>
      </c>
      <c r="G31598" t="n">
        <v>54.41939695992346</v>
      </c>
      <c r="H31598" t="n">
        <v>40</v>
      </c>
    </row>
    <row r="31599">
      <c r="E31599" t="n">
        <v>40.70736329058531</v>
      </c>
      <c r="F31599" t="n">
        <v>44</v>
      </c>
      <c r="G31599" t="n">
        <v>54.42939695992345</v>
      </c>
      <c r="H31599" t="n">
        <v>40</v>
      </c>
    </row>
    <row r="31600">
      <c r="E31600" t="n">
        <v>40.7173632905853</v>
      </c>
      <c r="F31600" t="n">
        <v>54</v>
      </c>
      <c r="G31600" t="n">
        <v>54.43939695992344</v>
      </c>
      <c r="H31600" t="n">
        <v>40</v>
      </c>
    </row>
    <row r="31601">
      <c r="E31601" t="n">
        <v>40.72736329058529</v>
      </c>
      <c r="F31601" t="n">
        <v>48</v>
      </c>
      <c r="G31601" t="n">
        <v>54.44939695992343</v>
      </c>
      <c r="H31601" t="n">
        <v>49</v>
      </c>
    </row>
    <row r="31602">
      <c r="E31602" t="n">
        <v>40.73736329058528</v>
      </c>
      <c r="F31602" t="n">
        <v>52</v>
      </c>
      <c r="G31602" t="n">
        <v>54.45939695992342</v>
      </c>
      <c r="H31602" t="n">
        <v>41</v>
      </c>
    </row>
    <row r="31603">
      <c r="E31603" t="n">
        <v>40.74736329058527</v>
      </c>
      <c r="F31603" t="n">
        <v>46</v>
      </c>
      <c r="G31603" t="n">
        <v>54.46939695992342</v>
      </c>
      <c r="H31603" t="n">
        <v>45</v>
      </c>
    </row>
    <row r="31604">
      <c r="E31604" t="n">
        <v>40.75736329058526</v>
      </c>
      <c r="F31604" t="n">
        <v>48</v>
      </c>
      <c r="G31604" t="n">
        <v>54.47939695992341</v>
      </c>
      <c r="H31604" t="n">
        <v>47</v>
      </c>
    </row>
    <row r="31605">
      <c r="E31605" t="n">
        <v>40.76736329058525</v>
      </c>
      <c r="F31605" t="n">
        <v>50</v>
      </c>
      <c r="G31605" t="n">
        <v>54.4893969599234</v>
      </c>
      <c r="H31605" t="n">
        <v>42</v>
      </c>
    </row>
    <row r="31606">
      <c r="E31606" t="n">
        <v>40.77736329058524</v>
      </c>
      <c r="F31606" t="n">
        <v>55</v>
      </c>
      <c r="G31606" t="n">
        <v>54.49939695992339</v>
      </c>
      <c r="H31606" t="n">
        <v>42</v>
      </c>
    </row>
    <row r="31607">
      <c r="E31607" t="n">
        <v>40.78736329058523</v>
      </c>
      <c r="F31607" t="n">
        <v>53</v>
      </c>
      <c r="G31607" t="n">
        <v>54.50939695992338</v>
      </c>
      <c r="H31607" t="n">
        <v>43</v>
      </c>
    </row>
    <row r="31608">
      <c r="E31608" t="n">
        <v>40.79736329058522</v>
      </c>
      <c r="F31608" t="n">
        <v>49</v>
      </c>
      <c r="G31608" t="n">
        <v>54.51939695992337</v>
      </c>
      <c r="H31608" t="n">
        <v>52</v>
      </c>
    </row>
    <row r="31609">
      <c r="E31609" t="n">
        <v>40.80736329058522</v>
      </c>
      <c r="F31609" t="n">
        <v>57</v>
      </c>
      <c r="G31609" t="n">
        <v>54.52939695992336</v>
      </c>
      <c r="H31609" t="n">
        <v>45</v>
      </c>
    </row>
    <row r="31610">
      <c r="E31610" t="n">
        <v>40.81736329058521</v>
      </c>
      <c r="F31610" t="n">
        <v>44</v>
      </c>
      <c r="G31610" t="n">
        <v>54.53939695992335</v>
      </c>
      <c r="H31610" t="n">
        <v>44</v>
      </c>
    </row>
    <row r="31611">
      <c r="E31611" t="n">
        <v>40.8273632905852</v>
      </c>
      <c r="F31611" t="n">
        <v>51</v>
      </c>
      <c r="G31611" t="n">
        <v>54.54939695992334</v>
      </c>
      <c r="H31611" t="n">
        <v>56</v>
      </c>
    </row>
    <row r="31612">
      <c r="E31612" t="n">
        <v>40.83736329058519</v>
      </c>
      <c r="F31612" t="n">
        <v>49</v>
      </c>
      <c r="G31612" t="n">
        <v>54.55939695992333</v>
      </c>
      <c r="H31612" t="n">
        <v>47</v>
      </c>
    </row>
    <row r="31613">
      <c r="E31613" t="n">
        <v>40.84736329058518</v>
      </c>
      <c r="F31613" t="n">
        <v>50</v>
      </c>
      <c r="G31613" t="n">
        <v>54.56939695992332</v>
      </c>
      <c r="H31613" t="n">
        <v>45</v>
      </c>
    </row>
    <row r="31614">
      <c r="E31614" t="n">
        <v>40.85736329058517</v>
      </c>
      <c r="F31614" t="n">
        <v>53</v>
      </c>
      <c r="G31614" t="n">
        <v>54.57939695992332</v>
      </c>
      <c r="H31614" t="n">
        <v>41</v>
      </c>
    </row>
    <row r="31615">
      <c r="E31615" t="n">
        <v>40.86736329058516</v>
      </c>
      <c r="F31615" t="n">
        <v>51</v>
      </c>
      <c r="G31615" t="n">
        <v>54.58939695992331</v>
      </c>
      <c r="H31615" t="n">
        <v>44</v>
      </c>
    </row>
    <row r="31616">
      <c r="E31616" t="n">
        <v>40.87736329058515</v>
      </c>
      <c r="F31616" t="n">
        <v>52</v>
      </c>
      <c r="G31616" t="n">
        <v>54.5993969599233</v>
      </c>
      <c r="H31616" t="n">
        <v>47</v>
      </c>
    </row>
    <row r="31617">
      <c r="E31617" t="n">
        <v>40.88736329058514</v>
      </c>
      <c r="F31617" t="n">
        <v>42</v>
      </c>
      <c r="G31617" t="n">
        <v>54.60939695992329</v>
      </c>
      <c r="H31617" t="n">
        <v>38</v>
      </c>
    </row>
    <row r="31618">
      <c r="E31618" t="n">
        <v>40.89736329058513</v>
      </c>
      <c r="F31618" t="n">
        <v>39</v>
      </c>
      <c r="G31618" t="n">
        <v>54.61939695992328</v>
      </c>
      <c r="H31618" t="n">
        <v>34</v>
      </c>
    </row>
    <row r="31619">
      <c r="E31619" t="n">
        <v>40.90736329058512</v>
      </c>
      <c r="F31619" t="n">
        <v>56</v>
      </c>
      <c r="G31619" t="n">
        <v>54.62939695992327</v>
      </c>
      <c r="H31619" t="n">
        <v>51</v>
      </c>
    </row>
    <row r="31620">
      <c r="E31620" t="n">
        <v>40.91736329058512</v>
      </c>
      <c r="F31620" t="n">
        <v>63</v>
      </c>
      <c r="G31620" t="n">
        <v>54.63939695992326</v>
      </c>
      <c r="H31620" t="n">
        <v>33</v>
      </c>
    </row>
    <row r="31621">
      <c r="E31621" t="n">
        <v>40.92736329058511</v>
      </c>
      <c r="F31621" t="n">
        <v>47</v>
      </c>
      <c r="G31621" t="n">
        <v>54.64939695992325</v>
      </c>
      <c r="H31621" t="n">
        <v>56</v>
      </c>
    </row>
    <row r="31622">
      <c r="E31622" t="n">
        <v>40.9373632905851</v>
      </c>
      <c r="F31622" t="n">
        <v>52</v>
      </c>
      <c r="G31622" t="n">
        <v>54.65939695992324</v>
      </c>
      <c r="H31622" t="n">
        <v>42</v>
      </c>
    </row>
    <row r="31623">
      <c r="E31623" t="n">
        <v>40.94736329058509</v>
      </c>
      <c r="F31623" t="n">
        <v>53</v>
      </c>
      <c r="G31623" t="n">
        <v>54.66939695992323</v>
      </c>
      <c r="H31623" t="n">
        <v>46</v>
      </c>
    </row>
    <row r="31624">
      <c r="E31624" t="n">
        <v>40.95736329058508</v>
      </c>
      <c r="F31624" t="n">
        <v>51</v>
      </c>
      <c r="G31624" t="n">
        <v>54.67939695992322</v>
      </c>
      <c r="H31624" t="n">
        <v>48</v>
      </c>
    </row>
    <row r="31625">
      <c r="E31625" t="n">
        <v>40.96736329058507</v>
      </c>
      <c r="F31625" t="n">
        <v>50</v>
      </c>
      <c r="G31625" t="n">
        <v>54.68939695992322</v>
      </c>
      <c r="H31625" t="n">
        <v>52</v>
      </c>
    </row>
    <row r="31626">
      <c r="E31626" t="n">
        <v>40.97736329058506</v>
      </c>
      <c r="F31626" t="n">
        <v>49</v>
      </c>
      <c r="G31626" t="n">
        <v>54.69939695992321</v>
      </c>
      <c r="H31626" t="n">
        <v>40</v>
      </c>
    </row>
    <row r="31627">
      <c r="E31627" t="n">
        <v>40.98736329058505</v>
      </c>
      <c r="F31627" t="n">
        <v>52</v>
      </c>
      <c r="G31627" t="n">
        <v>54.7093969599232</v>
      </c>
      <c r="H31627" t="n">
        <v>42</v>
      </c>
    </row>
    <row r="31628">
      <c r="E31628" t="n">
        <v>40.99736329058504</v>
      </c>
      <c r="F31628" t="n">
        <v>55</v>
      </c>
      <c r="G31628" t="n">
        <v>54.71939695992319</v>
      </c>
      <c r="H31628" t="n">
        <v>38</v>
      </c>
    </row>
    <row r="31629">
      <c r="E31629" t="n">
        <v>41.00736329058503</v>
      </c>
      <c r="F31629" t="n">
        <v>38</v>
      </c>
      <c r="G31629" t="n">
        <v>54.72939695992318</v>
      </c>
      <c r="H31629" t="n">
        <v>46</v>
      </c>
    </row>
    <row r="31630">
      <c r="E31630" t="n">
        <v>41.01736329058502</v>
      </c>
      <c r="F31630" t="n">
        <v>46</v>
      </c>
      <c r="G31630" t="n">
        <v>54.73939695992317</v>
      </c>
      <c r="H31630" t="n">
        <v>37</v>
      </c>
    </row>
    <row r="31631">
      <c r="E31631" t="n">
        <v>41.02736329058501</v>
      </c>
      <c r="F31631" t="n">
        <v>59</v>
      </c>
      <c r="G31631" t="n">
        <v>54.74939695992316</v>
      </c>
      <c r="H31631" t="n">
        <v>44</v>
      </c>
    </row>
    <row r="31632">
      <c r="E31632" t="n">
        <v>41.03736329058501</v>
      </c>
      <c r="F31632" t="n">
        <v>43</v>
      </c>
      <c r="G31632" t="n">
        <v>54.75939695992315</v>
      </c>
      <c r="H31632" t="n">
        <v>49</v>
      </c>
    </row>
    <row r="31633">
      <c r="E31633" t="n">
        <v>41.047363290585</v>
      </c>
      <c r="F31633" t="n">
        <v>33</v>
      </c>
      <c r="G31633" t="n">
        <v>54.76939695992314</v>
      </c>
      <c r="H31633" t="n">
        <v>52</v>
      </c>
    </row>
    <row r="31634">
      <c r="E31634" t="n">
        <v>41.05736329058499</v>
      </c>
      <c r="F31634" t="n">
        <v>36</v>
      </c>
      <c r="G31634" t="n">
        <v>54.77939695992313</v>
      </c>
      <c r="H31634" t="n">
        <v>52</v>
      </c>
    </row>
    <row r="31635">
      <c r="E31635" t="n">
        <v>41.06736329058498</v>
      </c>
      <c r="F31635" t="n">
        <v>54</v>
      </c>
      <c r="G31635" t="n">
        <v>54.78939695992312</v>
      </c>
      <c r="H31635" t="n">
        <v>40</v>
      </c>
    </row>
    <row r="31636">
      <c r="E31636" t="n">
        <v>41.07736329058497</v>
      </c>
      <c r="F31636" t="n">
        <v>45</v>
      </c>
      <c r="G31636" t="n">
        <v>54.79939695992311</v>
      </c>
      <c r="H31636" t="n">
        <v>40</v>
      </c>
    </row>
    <row r="31637">
      <c r="E31637" t="n">
        <v>41.08736329058496</v>
      </c>
      <c r="F31637" t="n">
        <v>57</v>
      </c>
      <c r="G31637" t="n">
        <v>54.80939695992311</v>
      </c>
      <c r="H31637" t="n">
        <v>44</v>
      </c>
    </row>
    <row r="31638">
      <c r="E31638" t="n">
        <v>41.09736329058495</v>
      </c>
      <c r="F31638" t="n">
        <v>52</v>
      </c>
      <c r="G31638" t="n">
        <v>54.8193969599231</v>
      </c>
      <c r="H31638" t="n">
        <v>42</v>
      </c>
    </row>
    <row r="31639">
      <c r="E31639" t="n">
        <v>41.10736329058494</v>
      </c>
      <c r="F31639" t="n">
        <v>50</v>
      </c>
      <c r="G31639" t="n">
        <v>54.82939695992309</v>
      </c>
      <c r="H31639" t="n">
        <v>38</v>
      </c>
    </row>
    <row r="31640">
      <c r="E31640" t="n">
        <v>41.11736329058493</v>
      </c>
      <c r="F31640" t="n">
        <v>60</v>
      </c>
      <c r="G31640" t="n">
        <v>54.83939695992308</v>
      </c>
      <c r="H31640" t="n">
        <v>37</v>
      </c>
    </row>
    <row r="31641">
      <c r="E31641" t="n">
        <v>41.12736329058492</v>
      </c>
      <c r="F31641" t="n">
        <v>44</v>
      </c>
      <c r="G31641" t="n">
        <v>54.84939695992307</v>
      </c>
      <c r="H31641" t="n">
        <v>35</v>
      </c>
    </row>
    <row r="31642">
      <c r="E31642" t="n">
        <v>41.13736329058491</v>
      </c>
      <c r="F31642" t="n">
        <v>50</v>
      </c>
      <c r="G31642" t="n">
        <v>54.85939695992306</v>
      </c>
      <c r="H31642" t="n">
        <v>48</v>
      </c>
    </row>
    <row r="31643">
      <c r="E31643" t="n">
        <v>41.14736329058491</v>
      </c>
      <c r="F31643" t="n">
        <v>54</v>
      </c>
      <c r="G31643" t="n">
        <v>54.86939695992305</v>
      </c>
      <c r="H31643" t="n">
        <v>39</v>
      </c>
    </row>
    <row r="31644">
      <c r="E31644" t="n">
        <v>41.1573632905849</v>
      </c>
      <c r="F31644" t="n">
        <v>55</v>
      </c>
      <c r="G31644" t="n">
        <v>54.87939695992304</v>
      </c>
      <c r="H31644" t="n">
        <v>41</v>
      </c>
    </row>
    <row r="31645">
      <c r="E31645" t="n">
        <v>41.16736329058489</v>
      </c>
      <c r="F31645" t="n">
        <v>50</v>
      </c>
      <c r="G31645" t="n">
        <v>54.88939695992303</v>
      </c>
      <c r="H31645" t="n">
        <v>45</v>
      </c>
    </row>
    <row r="31646">
      <c r="E31646" t="n">
        <v>41.17736329058488</v>
      </c>
      <c r="F31646" t="n">
        <v>43</v>
      </c>
      <c r="G31646" t="n">
        <v>54.89939695992302</v>
      </c>
      <c r="H31646" t="n">
        <v>50</v>
      </c>
    </row>
    <row r="31647">
      <c r="E31647" t="n">
        <v>41.18736329058487</v>
      </c>
      <c r="F31647" t="n">
        <v>45</v>
      </c>
      <c r="G31647" t="n">
        <v>54.90939695992301</v>
      </c>
      <c r="H31647" t="n">
        <v>45</v>
      </c>
    </row>
    <row r="31648">
      <c r="E31648" t="n">
        <v>41.19736329058486</v>
      </c>
      <c r="F31648" t="n">
        <v>51</v>
      </c>
      <c r="G31648" t="n">
        <v>54.91939695992301</v>
      </c>
      <c r="H31648" t="n">
        <v>33</v>
      </c>
    </row>
    <row r="31649">
      <c r="E31649" t="n">
        <v>41.20736329058485</v>
      </c>
      <c r="F31649" t="n">
        <v>58</v>
      </c>
      <c r="G31649" t="n">
        <v>54.929396959923</v>
      </c>
      <c r="H31649" t="n">
        <v>54</v>
      </c>
    </row>
    <row r="31650">
      <c r="E31650" t="n">
        <v>41.21736329058484</v>
      </c>
      <c r="F31650" t="n">
        <v>61</v>
      </c>
      <c r="G31650" t="n">
        <v>54.93939695992299</v>
      </c>
      <c r="H31650" t="n">
        <v>34</v>
      </c>
    </row>
    <row r="31651">
      <c r="E31651" t="n">
        <v>41.22736329058483</v>
      </c>
      <c r="F31651" t="n">
        <v>52</v>
      </c>
      <c r="G31651" t="n">
        <v>54.94939695992298</v>
      </c>
      <c r="H31651" t="n">
        <v>46</v>
      </c>
    </row>
    <row r="31652">
      <c r="E31652" t="n">
        <v>41.23736329058482</v>
      </c>
      <c r="F31652" t="n">
        <v>52</v>
      </c>
      <c r="G31652" t="n">
        <v>54.95939695992297</v>
      </c>
      <c r="H31652" t="n">
        <v>56</v>
      </c>
    </row>
    <row r="31653">
      <c r="E31653" t="n">
        <v>41.24736329058481</v>
      </c>
      <c r="F31653" t="n">
        <v>51</v>
      </c>
      <c r="G31653" t="n">
        <v>54.96939695992296</v>
      </c>
      <c r="H31653" t="n">
        <v>48</v>
      </c>
    </row>
    <row r="31654">
      <c r="E31654" t="n">
        <v>41.25736329058481</v>
      </c>
      <c r="F31654" t="n">
        <v>50</v>
      </c>
      <c r="G31654" t="n">
        <v>54.97939695992295</v>
      </c>
      <c r="H31654" t="n">
        <v>49</v>
      </c>
    </row>
    <row r="31655">
      <c r="E31655" t="n">
        <v>41.2673632905848</v>
      </c>
      <c r="F31655" t="n">
        <v>49</v>
      </c>
      <c r="G31655" t="n">
        <v>54.98939695992294</v>
      </c>
      <c r="H31655" t="n">
        <v>39</v>
      </c>
    </row>
    <row r="31656">
      <c r="E31656" t="n">
        <v>41.27736329058479</v>
      </c>
      <c r="F31656" t="n">
        <v>50</v>
      </c>
      <c r="G31656" t="n">
        <v>54.99939695992293</v>
      </c>
      <c r="H31656" t="n">
        <v>44</v>
      </c>
    </row>
    <row r="31657">
      <c r="E31657" t="n">
        <v>41.28736329058478</v>
      </c>
      <c r="F31657" t="n">
        <v>43</v>
      </c>
      <c r="G31657" t="n">
        <v>55.00939695992292</v>
      </c>
      <c r="H31657" t="n">
        <v>50</v>
      </c>
    </row>
    <row r="31658">
      <c r="E31658" t="n">
        <v>41.29736329058477</v>
      </c>
      <c r="F31658" t="n">
        <v>54</v>
      </c>
      <c r="G31658" t="n">
        <v>55.01939695992291</v>
      </c>
      <c r="H31658" t="n">
        <v>48</v>
      </c>
    </row>
    <row r="31659">
      <c r="E31659" t="n">
        <v>41.30736329058476</v>
      </c>
      <c r="F31659" t="n">
        <v>51</v>
      </c>
      <c r="G31659" t="n">
        <v>55.02939695992291</v>
      </c>
      <c r="H31659" t="n">
        <v>49</v>
      </c>
    </row>
    <row r="31660">
      <c r="E31660" t="n">
        <v>41.31736329058475</v>
      </c>
      <c r="F31660" t="n">
        <v>56</v>
      </c>
      <c r="G31660" t="n">
        <v>55.0393969599229</v>
      </c>
      <c r="H31660" t="n">
        <v>42</v>
      </c>
    </row>
    <row r="31661">
      <c r="E31661" t="n">
        <v>41.32736329058474</v>
      </c>
      <c r="F31661" t="n">
        <v>41</v>
      </c>
      <c r="G31661" t="n">
        <v>55.04939695992289</v>
      </c>
      <c r="H31661" t="n">
        <v>53</v>
      </c>
    </row>
    <row r="31662">
      <c r="E31662" t="n">
        <v>41.33736329058473</v>
      </c>
      <c r="F31662" t="n">
        <v>47</v>
      </c>
      <c r="G31662" t="n">
        <v>55.05939695992288</v>
      </c>
      <c r="H31662" t="n">
        <v>33</v>
      </c>
    </row>
    <row r="31663">
      <c r="E31663" t="n">
        <v>41.34736329058472</v>
      </c>
      <c r="F31663" t="n">
        <v>46</v>
      </c>
      <c r="G31663" t="n">
        <v>55.06939695992287</v>
      </c>
      <c r="H31663" t="n">
        <v>45</v>
      </c>
    </row>
    <row r="31664">
      <c r="E31664" t="n">
        <v>41.35736329058471</v>
      </c>
      <c r="F31664" t="n">
        <v>45</v>
      </c>
      <c r="G31664" t="n">
        <v>55.07939695992286</v>
      </c>
      <c r="H31664" t="n">
        <v>46</v>
      </c>
    </row>
    <row r="31665">
      <c r="E31665" t="n">
        <v>41.36736329058471</v>
      </c>
      <c r="F31665" t="n">
        <v>52</v>
      </c>
      <c r="G31665" t="n">
        <v>55.08939695992285</v>
      </c>
      <c r="H31665" t="n">
        <v>42</v>
      </c>
    </row>
    <row r="31666">
      <c r="E31666" t="n">
        <v>41.3773632905847</v>
      </c>
      <c r="F31666" t="n">
        <v>60</v>
      </c>
      <c r="G31666" t="n">
        <v>55.09939695992284</v>
      </c>
      <c r="H31666" t="n">
        <v>55</v>
      </c>
    </row>
    <row r="31667">
      <c r="E31667" t="n">
        <v>41.38736329058469</v>
      </c>
      <c r="F31667" t="n">
        <v>52</v>
      </c>
      <c r="G31667" t="n">
        <v>55.10939695992283</v>
      </c>
      <c r="H31667" t="n">
        <v>53</v>
      </c>
    </row>
    <row r="31668">
      <c r="E31668" t="n">
        <v>41.39736329058468</v>
      </c>
      <c r="F31668" t="n">
        <v>39</v>
      </c>
      <c r="G31668" t="n">
        <v>55.11939695992282</v>
      </c>
      <c r="H31668" t="n">
        <v>51</v>
      </c>
    </row>
    <row r="31669">
      <c r="E31669" t="n">
        <v>41.40736329058467</v>
      </c>
      <c r="F31669" t="n">
        <v>42</v>
      </c>
      <c r="G31669" t="n">
        <v>55.12939695992281</v>
      </c>
      <c r="H31669" t="n">
        <v>46</v>
      </c>
    </row>
    <row r="31670">
      <c r="E31670" t="n">
        <v>41.41736329058466</v>
      </c>
      <c r="F31670" t="n">
        <v>54</v>
      </c>
      <c r="G31670" t="n">
        <v>55.13939695992281</v>
      </c>
      <c r="H31670" t="n">
        <v>41</v>
      </c>
    </row>
    <row r="31671">
      <c r="E31671" t="n">
        <v>41.42736329058465</v>
      </c>
      <c r="F31671" t="n">
        <v>51</v>
      </c>
      <c r="G31671" t="n">
        <v>55.1493969599228</v>
      </c>
      <c r="H31671" t="n">
        <v>39</v>
      </c>
    </row>
    <row r="31672">
      <c r="E31672" t="n">
        <v>41.43736329058464</v>
      </c>
      <c r="F31672" t="n">
        <v>45</v>
      </c>
      <c r="G31672" t="n">
        <v>55.15939695992279</v>
      </c>
      <c r="H31672" t="n">
        <v>52</v>
      </c>
    </row>
    <row r="31673">
      <c r="E31673" t="n">
        <v>41.44736329058463</v>
      </c>
      <c r="F31673" t="n">
        <v>53</v>
      </c>
      <c r="G31673" t="n">
        <v>55.16939695992278</v>
      </c>
      <c r="H31673" t="n">
        <v>38</v>
      </c>
    </row>
    <row r="31674">
      <c r="E31674" t="n">
        <v>41.45736329058462</v>
      </c>
      <c r="F31674" t="n">
        <v>34</v>
      </c>
      <c r="G31674" t="n">
        <v>55.17939695992277</v>
      </c>
      <c r="H31674" t="n">
        <v>47</v>
      </c>
    </row>
    <row r="31675">
      <c r="E31675" t="n">
        <v>41.46736329058461</v>
      </c>
      <c r="F31675" t="n">
        <v>38</v>
      </c>
      <c r="G31675" t="n">
        <v>55.18939695992276</v>
      </c>
      <c r="H31675" t="n">
        <v>45</v>
      </c>
    </row>
    <row r="31676">
      <c r="E31676" t="n">
        <v>41.47736329058461</v>
      </c>
      <c r="F31676" t="n">
        <v>50</v>
      </c>
      <c r="G31676" t="n">
        <v>55.19939695992275</v>
      </c>
      <c r="H31676" t="n">
        <v>54</v>
      </c>
    </row>
    <row r="31677">
      <c r="E31677" t="n">
        <v>41.4873632905846</v>
      </c>
      <c r="F31677" t="n">
        <v>48</v>
      </c>
      <c r="G31677" t="n">
        <v>55.20939695992274</v>
      </c>
      <c r="H31677" t="n">
        <v>41</v>
      </c>
    </row>
    <row r="31678">
      <c r="E31678" t="n">
        <v>41.49736329058459</v>
      </c>
      <c r="F31678" t="n">
        <v>52</v>
      </c>
      <c r="G31678" t="n">
        <v>55.21939695992273</v>
      </c>
      <c r="H31678" t="n">
        <v>45</v>
      </c>
    </row>
    <row r="31679">
      <c r="E31679" t="n">
        <v>41.50736329058458</v>
      </c>
      <c r="F31679" t="n">
        <v>46</v>
      </c>
      <c r="G31679" t="n">
        <v>55.22939695992272</v>
      </c>
      <c r="H31679" t="n">
        <v>49</v>
      </c>
    </row>
    <row r="31680">
      <c r="E31680" t="n">
        <v>41.51736329058457</v>
      </c>
      <c r="F31680" t="n">
        <v>48</v>
      </c>
      <c r="G31680" t="n">
        <v>55.23939695992271</v>
      </c>
      <c r="H31680" t="n">
        <v>40</v>
      </c>
    </row>
    <row r="31681">
      <c r="E31681" t="n">
        <v>41.52736329058456</v>
      </c>
      <c r="F31681" t="n">
        <v>55</v>
      </c>
      <c r="G31681" t="n">
        <v>55.24939695992271</v>
      </c>
      <c r="H31681" t="n">
        <v>49</v>
      </c>
    </row>
    <row r="31682">
      <c r="E31682" t="n">
        <v>41.53736329058455</v>
      </c>
      <c r="F31682" t="n">
        <v>51</v>
      </c>
      <c r="G31682" t="n">
        <v>55.2593969599227</v>
      </c>
      <c r="H31682" t="n">
        <v>48</v>
      </c>
    </row>
    <row r="31683">
      <c r="E31683" t="n">
        <v>41.54736329058454</v>
      </c>
      <c r="F31683" t="n">
        <v>45</v>
      </c>
      <c r="G31683" t="n">
        <v>55.26939695992269</v>
      </c>
      <c r="H31683" t="n">
        <v>52</v>
      </c>
    </row>
    <row r="31684">
      <c r="E31684" t="n">
        <v>41.55736329058453</v>
      </c>
      <c r="F31684" t="n">
        <v>54</v>
      </c>
      <c r="G31684" t="n">
        <v>55.27939695992268</v>
      </c>
      <c r="H31684" t="n">
        <v>53</v>
      </c>
    </row>
    <row r="31685">
      <c r="E31685" t="n">
        <v>41.56736329058452</v>
      </c>
      <c r="F31685" t="n">
        <v>53</v>
      </c>
      <c r="G31685" t="n">
        <v>55.28939695992267</v>
      </c>
      <c r="H31685" t="n">
        <v>40</v>
      </c>
    </row>
    <row r="31686">
      <c r="E31686" t="n">
        <v>41.57736329058451</v>
      </c>
      <c r="F31686" t="n">
        <v>52</v>
      </c>
      <c r="G31686" t="n">
        <v>55.29939695992266</v>
      </c>
      <c r="H31686" t="n">
        <v>47</v>
      </c>
    </row>
    <row r="31687">
      <c r="E31687" t="n">
        <v>41.58736329058451</v>
      </c>
      <c r="F31687" t="n">
        <v>45</v>
      </c>
      <c r="G31687" t="n">
        <v>55.30939695992265</v>
      </c>
      <c r="H31687" t="n">
        <v>46</v>
      </c>
    </row>
    <row r="31688">
      <c r="E31688" t="n">
        <v>41.5973632905845</v>
      </c>
      <c r="F31688" t="n">
        <v>53</v>
      </c>
      <c r="G31688" t="n">
        <v>55.31939695992264</v>
      </c>
      <c r="H31688" t="n">
        <v>44</v>
      </c>
    </row>
    <row r="31689">
      <c r="E31689" t="n">
        <v>41.60736329058449</v>
      </c>
      <c r="F31689" t="n">
        <v>48</v>
      </c>
      <c r="G31689" t="n">
        <v>55.32939695992263</v>
      </c>
      <c r="H31689" t="n">
        <v>37</v>
      </c>
    </row>
    <row r="31690">
      <c r="E31690" t="n">
        <v>41.61736329058448</v>
      </c>
      <c r="F31690" t="n">
        <v>47</v>
      </c>
      <c r="G31690" t="n">
        <v>55.33939695992262</v>
      </c>
      <c r="H31690" t="n">
        <v>40</v>
      </c>
    </row>
    <row r="31691">
      <c r="E31691" t="n">
        <v>41.62736329058447</v>
      </c>
      <c r="F31691" t="n">
        <v>51</v>
      </c>
      <c r="G31691" t="n">
        <v>55.34939695992261</v>
      </c>
      <c r="H31691" t="n">
        <v>43</v>
      </c>
    </row>
    <row r="31692">
      <c r="E31692" t="n">
        <v>41.63736329058446</v>
      </c>
      <c r="F31692" t="n">
        <v>54</v>
      </c>
      <c r="G31692" t="n">
        <v>55.35939695992261</v>
      </c>
      <c r="H31692" t="n">
        <v>41</v>
      </c>
    </row>
    <row r="31693">
      <c r="E31693" t="n">
        <v>41.64736329058445</v>
      </c>
      <c r="F31693" t="n">
        <v>34</v>
      </c>
      <c r="G31693" t="n">
        <v>55.3693969599226</v>
      </c>
      <c r="H31693" t="n">
        <v>55</v>
      </c>
    </row>
    <row r="31694">
      <c r="E31694" t="n">
        <v>41.65736329058444</v>
      </c>
      <c r="F31694" t="n">
        <v>63</v>
      </c>
      <c r="G31694" t="n">
        <v>55.37939695992259</v>
      </c>
      <c r="H31694" t="n">
        <v>39</v>
      </c>
    </row>
    <row r="31695">
      <c r="E31695" t="n">
        <v>41.66736329058443</v>
      </c>
      <c r="F31695" t="n">
        <v>44</v>
      </c>
      <c r="G31695" t="n">
        <v>55.38939695992258</v>
      </c>
      <c r="H31695" t="n">
        <v>43</v>
      </c>
    </row>
    <row r="31696">
      <c r="E31696" t="n">
        <v>41.67736329058442</v>
      </c>
      <c r="F31696" t="n">
        <v>43</v>
      </c>
      <c r="G31696" t="n">
        <v>55.39939695992257</v>
      </c>
      <c r="H31696" t="n">
        <v>33</v>
      </c>
    </row>
    <row r="31697">
      <c r="E31697" t="n">
        <v>41.68736329058441</v>
      </c>
      <c r="F31697" t="n">
        <v>39</v>
      </c>
      <c r="G31697" t="n">
        <v>55.40939695992256</v>
      </c>
      <c r="H31697" t="n">
        <v>45</v>
      </c>
    </row>
    <row r="31698">
      <c r="E31698" t="n">
        <v>41.69736329058441</v>
      </c>
      <c r="F31698" t="n">
        <v>54</v>
      </c>
      <c r="G31698" t="n">
        <v>55.41939695992255</v>
      </c>
      <c r="H31698" t="n">
        <v>43</v>
      </c>
    </row>
    <row r="31699">
      <c r="E31699" t="n">
        <v>41.7073632905844</v>
      </c>
      <c r="F31699" t="n">
        <v>39</v>
      </c>
      <c r="G31699" t="n">
        <v>55.42939695992254</v>
      </c>
      <c r="H31699" t="n">
        <v>39</v>
      </c>
    </row>
    <row r="31700">
      <c r="E31700" t="n">
        <v>41.71736329058439</v>
      </c>
      <c r="F31700" t="n">
        <v>52</v>
      </c>
      <c r="G31700" t="n">
        <v>55.43939695992253</v>
      </c>
      <c r="H31700" t="n">
        <v>48</v>
      </c>
    </row>
    <row r="31701">
      <c r="E31701" t="n">
        <v>41.72736329058438</v>
      </c>
      <c r="F31701" t="n">
        <v>42</v>
      </c>
      <c r="G31701" t="n">
        <v>55.44939695992252</v>
      </c>
      <c r="H31701" t="n">
        <v>43</v>
      </c>
    </row>
    <row r="31702">
      <c r="E31702" t="n">
        <v>41.73736329058437</v>
      </c>
      <c r="F31702" t="n">
        <v>46</v>
      </c>
      <c r="G31702" t="n">
        <v>55.45939695992251</v>
      </c>
      <c r="H31702" t="n">
        <v>56</v>
      </c>
    </row>
    <row r="31703">
      <c r="E31703" t="n">
        <v>41.74736329058436</v>
      </c>
      <c r="F31703" t="n">
        <v>50</v>
      </c>
      <c r="G31703" t="n">
        <v>55.46939695992251</v>
      </c>
      <c r="H31703" t="n">
        <v>50</v>
      </c>
    </row>
    <row r="31704">
      <c r="E31704" t="n">
        <v>41.75736329058435</v>
      </c>
      <c r="F31704" t="n">
        <v>50</v>
      </c>
      <c r="G31704" t="n">
        <v>55.4793969599225</v>
      </c>
      <c r="H31704" t="n">
        <v>34</v>
      </c>
    </row>
    <row r="31705">
      <c r="E31705" t="n">
        <v>41.76736329058434</v>
      </c>
      <c r="F31705" t="n">
        <v>44</v>
      </c>
      <c r="G31705" t="n">
        <v>55.48939695992249</v>
      </c>
      <c r="H31705" t="n">
        <v>37</v>
      </c>
    </row>
    <row r="31706">
      <c r="E31706" t="n">
        <v>41.77736329058433</v>
      </c>
      <c r="F31706" t="n">
        <v>49</v>
      </c>
      <c r="G31706" t="n">
        <v>55.49939695992248</v>
      </c>
      <c r="H31706" t="n">
        <v>37</v>
      </c>
    </row>
    <row r="31707">
      <c r="E31707" t="n">
        <v>41.78736329058432</v>
      </c>
      <c r="F31707" t="n">
        <v>48</v>
      </c>
      <c r="G31707" t="n">
        <v>55.50939695992247</v>
      </c>
      <c r="H31707" t="n">
        <v>46</v>
      </c>
    </row>
    <row r="31708">
      <c r="E31708" t="n">
        <v>41.79736329058431</v>
      </c>
      <c r="F31708" t="n">
        <v>48</v>
      </c>
      <c r="G31708" t="n">
        <v>55.51939695992246</v>
      </c>
      <c r="H31708" t="n">
        <v>37</v>
      </c>
    </row>
    <row r="31709">
      <c r="E31709" t="n">
        <v>41.80736329058431</v>
      </c>
      <c r="F31709" t="n">
        <v>42</v>
      </c>
      <c r="G31709" t="n">
        <v>55.52939695992245</v>
      </c>
      <c r="H31709" t="n">
        <v>46</v>
      </c>
    </row>
    <row r="31710">
      <c r="E31710" t="n">
        <v>41.8173632905843</v>
      </c>
      <c r="F31710" t="n">
        <v>44</v>
      </c>
      <c r="G31710" t="n">
        <v>55.53939695992244</v>
      </c>
      <c r="H31710" t="n">
        <v>45</v>
      </c>
    </row>
    <row r="31711">
      <c r="E31711" t="n">
        <v>41.82736329058429</v>
      </c>
      <c r="F31711" t="n">
        <v>44</v>
      </c>
      <c r="G31711" t="n">
        <v>55.54939695992243</v>
      </c>
      <c r="H31711" t="n">
        <v>44</v>
      </c>
    </row>
    <row r="31712">
      <c r="E31712" t="n">
        <v>41.83736329058428</v>
      </c>
      <c r="F31712" t="n">
        <v>44</v>
      </c>
      <c r="G31712" t="n">
        <v>55.55939695992242</v>
      </c>
      <c r="H31712" t="n">
        <v>45</v>
      </c>
    </row>
    <row r="31713">
      <c r="E31713" t="n">
        <v>41.84736329058427</v>
      </c>
      <c r="F31713" t="n">
        <v>54</v>
      </c>
      <c r="G31713" t="n">
        <v>55.56939695992241</v>
      </c>
      <c r="H31713" t="n">
        <v>42</v>
      </c>
    </row>
    <row r="31714">
      <c r="E31714" t="n">
        <v>41.85736329058426</v>
      </c>
      <c r="F31714" t="n">
        <v>46</v>
      </c>
      <c r="G31714" t="n">
        <v>55.57939695992241</v>
      </c>
      <c r="H31714" t="n">
        <v>35</v>
      </c>
    </row>
    <row r="31715">
      <c r="E31715" t="n">
        <v>41.86736329058425</v>
      </c>
      <c r="F31715" t="n">
        <v>48</v>
      </c>
      <c r="G31715" t="n">
        <v>55.5893969599224</v>
      </c>
      <c r="H31715" t="n">
        <v>46</v>
      </c>
    </row>
    <row r="31716">
      <c r="E31716" t="n">
        <v>41.87736329058424</v>
      </c>
      <c r="F31716" t="n">
        <v>53</v>
      </c>
      <c r="G31716" t="n">
        <v>55.59939695992239</v>
      </c>
      <c r="H31716" t="n">
        <v>35</v>
      </c>
    </row>
    <row r="31717">
      <c r="E31717" t="n">
        <v>41.88736329058423</v>
      </c>
      <c r="F31717" t="n">
        <v>48</v>
      </c>
      <c r="G31717" t="n">
        <v>55.60939695992238</v>
      </c>
      <c r="H31717" t="n">
        <v>42</v>
      </c>
    </row>
    <row r="31718">
      <c r="E31718" t="n">
        <v>41.89736329058422</v>
      </c>
      <c r="F31718" t="n">
        <v>39</v>
      </c>
      <c r="G31718" t="n">
        <v>55.61939695992237</v>
      </c>
      <c r="H31718" t="n">
        <v>35</v>
      </c>
    </row>
    <row r="31719">
      <c r="E31719" t="n">
        <v>41.90736329058421</v>
      </c>
      <c r="F31719" t="n">
        <v>37</v>
      </c>
      <c r="G31719" t="n">
        <v>55.62939695992236</v>
      </c>
      <c r="H31719" t="n">
        <v>57</v>
      </c>
    </row>
    <row r="31720">
      <c r="E31720" t="n">
        <v>41.91736329058421</v>
      </c>
      <c r="F31720" t="n">
        <v>45</v>
      </c>
      <c r="G31720" t="n">
        <v>55.63939695992235</v>
      </c>
      <c r="H31720" t="n">
        <v>42</v>
      </c>
    </row>
    <row r="31721">
      <c r="E31721" t="n">
        <v>41.9273632905842</v>
      </c>
      <c r="F31721" t="n">
        <v>38</v>
      </c>
      <c r="G31721" t="n">
        <v>55.64939695992234</v>
      </c>
      <c r="H31721" t="n">
        <v>52</v>
      </c>
    </row>
    <row r="31722">
      <c r="E31722" t="n">
        <v>41.93736329058419</v>
      </c>
      <c r="F31722" t="n">
        <v>50</v>
      </c>
      <c r="G31722" t="n">
        <v>55.65939695992233</v>
      </c>
      <c r="H31722" t="n">
        <v>49</v>
      </c>
    </row>
    <row r="31723">
      <c r="E31723" t="n">
        <v>41.94736329058418</v>
      </c>
      <c r="F31723" t="n">
        <v>48</v>
      </c>
      <c r="G31723" t="n">
        <v>55.66939695992232</v>
      </c>
      <c r="H31723" t="n">
        <v>38</v>
      </c>
    </row>
    <row r="31724">
      <c r="E31724" t="n">
        <v>41.95736329058417</v>
      </c>
      <c r="F31724" t="n">
        <v>55</v>
      </c>
      <c r="G31724" t="n">
        <v>55.67939695992231</v>
      </c>
      <c r="H31724" t="n">
        <v>44</v>
      </c>
    </row>
    <row r="31725">
      <c r="E31725" t="n">
        <v>41.96736329058416</v>
      </c>
      <c r="F31725" t="n">
        <v>62</v>
      </c>
      <c r="G31725" t="n">
        <v>55.68939695992231</v>
      </c>
      <c r="H31725" t="n">
        <v>42</v>
      </c>
    </row>
    <row r="31726">
      <c r="E31726" t="n">
        <v>41.97736329058415</v>
      </c>
      <c r="F31726" t="n">
        <v>46</v>
      </c>
      <c r="G31726" t="n">
        <v>55.6993969599223</v>
      </c>
      <c r="H31726" t="n">
        <v>45</v>
      </c>
    </row>
    <row r="31727">
      <c r="E31727" t="n">
        <v>41.98736329058414</v>
      </c>
      <c r="F31727" t="n">
        <v>50</v>
      </c>
      <c r="G31727" t="n">
        <v>55.70939695992229</v>
      </c>
      <c r="H31727" t="n">
        <v>49</v>
      </c>
    </row>
    <row r="31728">
      <c r="E31728" t="n">
        <v>41.99736329058413</v>
      </c>
      <c r="F31728" t="n">
        <v>53</v>
      </c>
      <c r="G31728" t="n">
        <v>55.71939695992228</v>
      </c>
      <c r="H31728" t="n">
        <v>39</v>
      </c>
    </row>
    <row r="31729">
      <c r="E31729" t="n">
        <v>42.00736329058412</v>
      </c>
      <c r="F31729" t="n">
        <v>48</v>
      </c>
      <c r="G31729" t="n">
        <v>55.72939695992227</v>
      </c>
      <c r="H31729" t="n">
        <v>34</v>
      </c>
    </row>
    <row r="31730">
      <c r="E31730" t="n">
        <v>42.01736329058411</v>
      </c>
      <c r="F31730" t="n">
        <v>49</v>
      </c>
      <c r="G31730" t="n">
        <v>55.73939695992226</v>
      </c>
      <c r="H31730" t="n">
        <v>45</v>
      </c>
    </row>
    <row r="31731">
      <c r="E31731" t="n">
        <v>42.02736329058411</v>
      </c>
      <c r="F31731" t="n">
        <v>50</v>
      </c>
      <c r="G31731" t="n">
        <v>55.74939695992225</v>
      </c>
      <c r="H31731" t="n">
        <v>37</v>
      </c>
    </row>
    <row r="31732">
      <c r="E31732" t="n">
        <v>42.0373632905841</v>
      </c>
      <c r="F31732" t="n">
        <v>39</v>
      </c>
      <c r="G31732" t="n">
        <v>55.75939695992224</v>
      </c>
      <c r="H31732" t="n">
        <v>43</v>
      </c>
    </row>
    <row r="31733">
      <c r="E31733" t="n">
        <v>42.04736329058409</v>
      </c>
      <c r="F31733" t="n">
        <v>40</v>
      </c>
      <c r="G31733" t="n">
        <v>55.76939695992223</v>
      </c>
      <c r="H31733" t="n">
        <v>41</v>
      </c>
    </row>
    <row r="31734">
      <c r="E31734" t="n">
        <v>42.05736329058408</v>
      </c>
      <c r="F31734" t="n">
        <v>47</v>
      </c>
      <c r="G31734" t="n">
        <v>55.77939695992222</v>
      </c>
      <c r="H31734" t="n">
        <v>49</v>
      </c>
    </row>
    <row r="31735">
      <c r="E31735" t="n">
        <v>42.06736329058407</v>
      </c>
      <c r="F31735" t="n">
        <v>62</v>
      </c>
      <c r="G31735" t="n">
        <v>55.78939695992221</v>
      </c>
      <c r="H31735" t="n">
        <v>47</v>
      </c>
    </row>
    <row r="31736">
      <c r="E31736" t="n">
        <v>42.07736329058406</v>
      </c>
      <c r="F31736" t="n">
        <v>48</v>
      </c>
      <c r="G31736" t="n">
        <v>55.79939695992221</v>
      </c>
      <c r="H31736" t="n">
        <v>42</v>
      </c>
    </row>
    <row r="31737">
      <c r="E31737" t="n">
        <v>42.08736329058405</v>
      </c>
      <c r="F31737" t="n">
        <v>46</v>
      </c>
      <c r="G31737" t="n">
        <v>55.8093969599222</v>
      </c>
      <c r="H31737" t="n">
        <v>53</v>
      </c>
    </row>
    <row r="31738">
      <c r="E31738" t="n">
        <v>42.09736329058404</v>
      </c>
      <c r="F31738" t="n">
        <v>50</v>
      </c>
      <c r="G31738" t="n">
        <v>55.81939695992219</v>
      </c>
      <c r="H31738" t="n">
        <v>40</v>
      </c>
    </row>
    <row r="31739">
      <c r="E31739" t="n">
        <v>42.10736329058403</v>
      </c>
      <c r="F31739" t="n">
        <v>56</v>
      </c>
      <c r="G31739" t="n">
        <v>55.82939695992218</v>
      </c>
      <c r="H31739" t="n">
        <v>43</v>
      </c>
    </row>
    <row r="31740">
      <c r="E31740" t="n">
        <v>42.11736329058402</v>
      </c>
      <c r="F31740" t="n">
        <v>47</v>
      </c>
      <c r="G31740" t="n">
        <v>55.83939695992217</v>
      </c>
      <c r="H31740" t="n">
        <v>47</v>
      </c>
    </row>
    <row r="31741">
      <c r="E31741" t="n">
        <v>42.12736329058401</v>
      </c>
      <c r="F31741" t="n">
        <v>44</v>
      </c>
      <c r="G31741" t="n">
        <v>55.84939695992216</v>
      </c>
      <c r="H31741" t="n">
        <v>41</v>
      </c>
    </row>
    <row r="31742">
      <c r="E31742" t="n">
        <v>42.13736329058401</v>
      </c>
      <c r="F31742" t="n">
        <v>46</v>
      </c>
      <c r="G31742" t="n">
        <v>55.85939695992215</v>
      </c>
      <c r="H31742" t="n">
        <v>39</v>
      </c>
    </row>
    <row r="31743">
      <c r="E31743" t="n">
        <v>42.147363290584</v>
      </c>
      <c r="F31743" t="n">
        <v>48</v>
      </c>
      <c r="G31743" t="n">
        <v>55.86939695992214</v>
      </c>
      <c r="H31743" t="n">
        <v>44</v>
      </c>
    </row>
    <row r="31744">
      <c r="E31744" t="n">
        <v>42.15736329058399</v>
      </c>
      <c r="F31744" t="n">
        <v>45</v>
      </c>
      <c r="G31744" t="n">
        <v>55.87939695992213</v>
      </c>
      <c r="H31744" t="n">
        <v>43</v>
      </c>
    </row>
    <row r="31745">
      <c r="E31745" t="n">
        <v>42.16736329058398</v>
      </c>
      <c r="F31745" t="n">
        <v>39</v>
      </c>
      <c r="G31745" t="n">
        <v>55.88939695992212</v>
      </c>
      <c r="H31745" t="n">
        <v>43</v>
      </c>
    </row>
    <row r="31746">
      <c r="E31746" t="n">
        <v>42.17736329058397</v>
      </c>
      <c r="F31746" t="n">
        <v>44</v>
      </c>
      <c r="G31746" t="n">
        <v>55.89939695992211</v>
      </c>
      <c r="H31746" t="n">
        <v>39</v>
      </c>
    </row>
    <row r="31747">
      <c r="E31747" t="n">
        <v>42.18736329058396</v>
      </c>
      <c r="F31747" t="n">
        <v>45</v>
      </c>
      <c r="G31747" t="n">
        <v>55.90939695992211</v>
      </c>
      <c r="H31747" t="n">
        <v>50</v>
      </c>
    </row>
    <row r="31748">
      <c r="E31748" t="n">
        <v>42.19736329058395</v>
      </c>
      <c r="F31748" t="n">
        <v>40</v>
      </c>
      <c r="G31748" t="n">
        <v>55.9193969599221</v>
      </c>
      <c r="H31748" t="n">
        <v>46</v>
      </c>
    </row>
    <row r="31749">
      <c r="E31749" t="n">
        <v>42.20736329058394</v>
      </c>
      <c r="F31749" t="n">
        <v>50</v>
      </c>
      <c r="G31749" t="n">
        <v>55.92939695992209</v>
      </c>
      <c r="H31749" t="n">
        <v>43</v>
      </c>
    </row>
    <row r="31750">
      <c r="E31750" t="n">
        <v>42.21736329058393</v>
      </c>
      <c r="F31750" t="n">
        <v>47</v>
      </c>
      <c r="G31750" t="n">
        <v>55.93939695992208</v>
      </c>
      <c r="H31750" t="n">
        <v>50</v>
      </c>
    </row>
    <row r="31751">
      <c r="E31751" t="n">
        <v>42.22736329058392</v>
      </c>
      <c r="F31751" t="n">
        <v>52</v>
      </c>
      <c r="G31751" t="n">
        <v>55.94939695992207</v>
      </c>
      <c r="H31751" t="n">
        <v>36</v>
      </c>
    </row>
    <row r="31752">
      <c r="E31752" t="n">
        <v>42.23736329058391</v>
      </c>
      <c r="F31752" t="n">
        <v>48</v>
      </c>
      <c r="G31752" t="n">
        <v>55.95939695992206</v>
      </c>
      <c r="H31752" t="n">
        <v>38</v>
      </c>
    </row>
    <row r="31753">
      <c r="E31753" t="n">
        <v>42.24736329058391</v>
      </c>
      <c r="F31753" t="n">
        <v>49</v>
      </c>
      <c r="G31753" t="n">
        <v>55.96939695992205</v>
      </c>
      <c r="H31753" t="n">
        <v>33</v>
      </c>
    </row>
    <row r="31754">
      <c r="E31754" t="n">
        <v>42.2573632905839</v>
      </c>
      <c r="F31754" t="n">
        <v>49</v>
      </c>
      <c r="G31754" t="n">
        <v>55.97939695992204</v>
      </c>
      <c r="H31754" t="n">
        <v>51</v>
      </c>
    </row>
    <row r="31755">
      <c r="E31755" t="n">
        <v>42.26736329058389</v>
      </c>
      <c r="F31755" t="n">
        <v>48</v>
      </c>
      <c r="G31755" t="n">
        <v>55.98939695992203</v>
      </c>
      <c r="H31755" t="n">
        <v>48</v>
      </c>
    </row>
    <row r="31756">
      <c r="E31756" t="n">
        <v>42.27736329058388</v>
      </c>
      <c r="F31756" t="n">
        <v>33</v>
      </c>
      <c r="G31756" t="n">
        <v>55.99939695992202</v>
      </c>
      <c r="H31756" t="n">
        <v>47</v>
      </c>
    </row>
    <row r="31757">
      <c r="E31757" t="n">
        <v>42.28736329058387</v>
      </c>
      <c r="F31757" t="n">
        <v>52</v>
      </c>
      <c r="G31757" t="n">
        <v>56.00939695992201</v>
      </c>
      <c r="H31757" t="n">
        <v>42</v>
      </c>
    </row>
    <row r="31758">
      <c r="E31758" t="n">
        <v>42.29736329058386</v>
      </c>
      <c r="F31758" t="n">
        <v>48</v>
      </c>
      <c r="G31758" t="n">
        <v>56.01939695992201</v>
      </c>
      <c r="H31758" t="n">
        <v>47</v>
      </c>
    </row>
    <row r="31759">
      <c r="E31759" t="n">
        <v>42.30736329058385</v>
      </c>
      <c r="F31759" t="n">
        <v>52</v>
      </c>
      <c r="G31759" t="n">
        <v>56.029396959922</v>
      </c>
      <c r="H31759" t="n">
        <v>49</v>
      </c>
    </row>
    <row r="31760">
      <c r="E31760" t="n">
        <v>42.31736329058384</v>
      </c>
      <c r="F31760" t="n">
        <v>57</v>
      </c>
      <c r="G31760" t="n">
        <v>56.03939695992199</v>
      </c>
      <c r="H31760" t="n">
        <v>40</v>
      </c>
    </row>
    <row r="31761">
      <c r="E31761" t="n">
        <v>42.32736329058383</v>
      </c>
      <c r="F31761" t="n">
        <v>43</v>
      </c>
      <c r="G31761" t="n">
        <v>56.04939695992198</v>
      </c>
      <c r="H31761" t="n">
        <v>41</v>
      </c>
    </row>
    <row r="31762">
      <c r="E31762" t="n">
        <v>42.33736329058382</v>
      </c>
      <c r="F31762" t="n">
        <v>46</v>
      </c>
      <c r="G31762" t="n">
        <v>56.05939695992197</v>
      </c>
      <c r="H31762" t="n">
        <v>47</v>
      </c>
    </row>
    <row r="31763">
      <c r="E31763" t="n">
        <v>42.34736329058381</v>
      </c>
      <c r="F31763" t="n">
        <v>44</v>
      </c>
      <c r="G31763" t="n">
        <v>56.06939695992196</v>
      </c>
      <c r="H31763" t="n">
        <v>32</v>
      </c>
    </row>
    <row r="31764">
      <c r="E31764" t="n">
        <v>42.35736329058381</v>
      </c>
      <c r="F31764" t="n">
        <v>48</v>
      </c>
      <c r="G31764" t="n">
        <v>56.07939695992195</v>
      </c>
      <c r="H31764" t="n">
        <v>40</v>
      </c>
    </row>
    <row r="31765">
      <c r="E31765" t="n">
        <v>42.3673632905838</v>
      </c>
      <c r="F31765" t="n">
        <v>40</v>
      </c>
      <c r="G31765" t="n">
        <v>56.08939695992194</v>
      </c>
      <c r="H31765" t="n">
        <v>43</v>
      </c>
    </row>
    <row r="31766">
      <c r="E31766" t="n">
        <v>42.37736329058379</v>
      </c>
      <c r="F31766" t="n">
        <v>48</v>
      </c>
      <c r="G31766" t="n">
        <v>56.09939695992193</v>
      </c>
      <c r="H31766" t="n">
        <v>39</v>
      </c>
    </row>
    <row r="31767">
      <c r="E31767" t="n">
        <v>42.38736329058378</v>
      </c>
      <c r="F31767" t="n">
        <v>35</v>
      </c>
      <c r="G31767" t="n">
        <v>56.10939695992192</v>
      </c>
      <c r="H31767" t="n">
        <v>41</v>
      </c>
    </row>
    <row r="31768">
      <c r="E31768" t="n">
        <v>42.39736329058377</v>
      </c>
      <c r="F31768" t="n">
        <v>36</v>
      </c>
      <c r="G31768" t="n">
        <v>56.11939695992191</v>
      </c>
      <c r="H31768" t="n">
        <v>50</v>
      </c>
    </row>
    <row r="31769">
      <c r="E31769" t="n">
        <v>42.40736329058376</v>
      </c>
      <c r="F31769" t="n">
        <v>58</v>
      </c>
      <c r="G31769" t="n">
        <v>56.12939695992191</v>
      </c>
      <c r="H31769" t="n">
        <v>41</v>
      </c>
    </row>
    <row r="31770">
      <c r="E31770" t="n">
        <v>42.41736329058375</v>
      </c>
      <c r="F31770" t="n">
        <v>50</v>
      </c>
      <c r="G31770" t="n">
        <v>56.1393969599219</v>
      </c>
      <c r="H31770" t="n">
        <v>43</v>
      </c>
    </row>
    <row r="31771">
      <c r="E31771" t="n">
        <v>42.42736329058374</v>
      </c>
      <c r="F31771" t="n">
        <v>44</v>
      </c>
      <c r="G31771" t="n">
        <v>56.14939695992189</v>
      </c>
      <c r="H31771" t="n">
        <v>41</v>
      </c>
    </row>
    <row r="31772">
      <c r="E31772" t="n">
        <v>42.43736329058373</v>
      </c>
      <c r="F31772" t="n">
        <v>43</v>
      </c>
      <c r="G31772" t="n">
        <v>56.15939695992188</v>
      </c>
      <c r="H31772" t="n">
        <v>43</v>
      </c>
    </row>
    <row r="31773">
      <c r="E31773" t="n">
        <v>42.44736329058372</v>
      </c>
      <c r="F31773" t="n">
        <v>45</v>
      </c>
      <c r="G31773" t="n">
        <v>56.16939695992187</v>
      </c>
      <c r="H31773" t="n">
        <v>38</v>
      </c>
    </row>
    <row r="31774">
      <c r="E31774" t="n">
        <v>42.45736329058371</v>
      </c>
      <c r="F31774" t="n">
        <v>68</v>
      </c>
      <c r="G31774" t="n">
        <v>56.17939695992186</v>
      </c>
      <c r="H31774" t="n">
        <v>54</v>
      </c>
    </row>
    <row r="31775">
      <c r="E31775" t="n">
        <v>42.46736329058371</v>
      </c>
      <c r="F31775" t="n">
        <v>49</v>
      </c>
      <c r="G31775" t="n">
        <v>56.18939695992185</v>
      </c>
      <c r="H31775" t="n">
        <v>29</v>
      </c>
    </row>
    <row r="31776">
      <c r="E31776" t="n">
        <v>42.4773632905837</v>
      </c>
      <c r="F31776" t="n">
        <v>47</v>
      </c>
      <c r="G31776" t="n">
        <v>56.19939695992184</v>
      </c>
      <c r="H31776" t="n">
        <v>41</v>
      </c>
    </row>
    <row r="31777">
      <c r="E31777" t="n">
        <v>42.48736329058369</v>
      </c>
      <c r="F31777" t="n">
        <v>40</v>
      </c>
      <c r="G31777" t="n">
        <v>56.20939695992183</v>
      </c>
      <c r="H31777" t="n">
        <v>36</v>
      </c>
    </row>
    <row r="31778">
      <c r="E31778" t="n">
        <v>42.49736329058368</v>
      </c>
      <c r="F31778" t="n">
        <v>39</v>
      </c>
      <c r="G31778" t="n">
        <v>56.21939695992182</v>
      </c>
      <c r="H31778" t="n">
        <v>49</v>
      </c>
    </row>
    <row r="31779">
      <c r="E31779" t="n">
        <v>42.50736329058367</v>
      </c>
      <c r="F31779" t="n">
        <v>58</v>
      </c>
      <c r="G31779" t="n">
        <v>56.22939695992181</v>
      </c>
      <c r="H31779" t="n">
        <v>42</v>
      </c>
    </row>
    <row r="31780">
      <c r="E31780" t="n">
        <v>42.51736329058366</v>
      </c>
      <c r="F31780" t="n">
        <v>39</v>
      </c>
      <c r="G31780" t="n">
        <v>56.23939695992181</v>
      </c>
      <c r="H31780" t="n">
        <v>40</v>
      </c>
    </row>
    <row r="31781">
      <c r="E31781" t="n">
        <v>42.52736329058365</v>
      </c>
      <c r="F31781" t="n">
        <v>38</v>
      </c>
      <c r="G31781" t="n">
        <v>56.2493969599218</v>
      </c>
      <c r="H31781" t="n">
        <v>55</v>
      </c>
    </row>
    <row r="31782">
      <c r="E31782" t="n">
        <v>42.53736329058364</v>
      </c>
      <c r="F31782" t="n">
        <v>39</v>
      </c>
      <c r="G31782" t="n">
        <v>56.25939695992179</v>
      </c>
      <c r="H31782" t="n">
        <v>62</v>
      </c>
    </row>
    <row r="31783">
      <c r="E31783" t="n">
        <v>42.54736329058363</v>
      </c>
      <c r="F31783" t="n">
        <v>50</v>
      </c>
      <c r="G31783" t="n">
        <v>56.26939695992178</v>
      </c>
      <c r="H31783" t="n">
        <v>46</v>
      </c>
    </row>
    <row r="31784">
      <c r="E31784" t="n">
        <v>42.55736329058362</v>
      </c>
      <c r="F31784" t="n">
        <v>41</v>
      </c>
      <c r="G31784" t="n">
        <v>56.27939695992177</v>
      </c>
      <c r="H31784" t="n">
        <v>52</v>
      </c>
    </row>
    <row r="31785">
      <c r="E31785" t="n">
        <v>42.56736329058361</v>
      </c>
      <c r="F31785" t="n">
        <v>54</v>
      </c>
      <c r="G31785" t="n">
        <v>56.28939695992176</v>
      </c>
      <c r="H31785" t="n">
        <v>51</v>
      </c>
    </row>
    <row r="31786">
      <c r="E31786" t="n">
        <v>42.57736329058361</v>
      </c>
      <c r="F31786" t="n">
        <v>57</v>
      </c>
      <c r="G31786" t="n">
        <v>56.29939695992175</v>
      </c>
      <c r="H31786" t="n">
        <v>56</v>
      </c>
    </row>
    <row r="31787">
      <c r="E31787" t="n">
        <v>42.5873632905836</v>
      </c>
      <c r="F31787" t="n">
        <v>43</v>
      </c>
      <c r="G31787" t="n">
        <v>56.30939695992174</v>
      </c>
      <c r="H31787" t="n">
        <v>50</v>
      </c>
    </row>
    <row r="31788">
      <c r="E31788" t="n">
        <v>42.59736329058359</v>
      </c>
      <c r="F31788" t="n">
        <v>52</v>
      </c>
      <c r="G31788" t="n">
        <v>56.31939695992173</v>
      </c>
      <c r="H31788" t="n">
        <v>57</v>
      </c>
    </row>
    <row r="31789">
      <c r="E31789" t="n">
        <v>42.60736329058358</v>
      </c>
      <c r="F31789" t="n">
        <v>51</v>
      </c>
      <c r="G31789" t="n">
        <v>56.32939695992172</v>
      </c>
      <c r="H31789" t="n">
        <v>46</v>
      </c>
    </row>
    <row r="31790">
      <c r="E31790" t="n">
        <v>42.61736329058357</v>
      </c>
      <c r="F31790" t="n">
        <v>51</v>
      </c>
      <c r="G31790" t="n">
        <v>56.33939695992171</v>
      </c>
      <c r="H31790" t="n">
        <v>41</v>
      </c>
    </row>
    <row r="31791">
      <c r="E31791" t="n">
        <v>42.62736329058356</v>
      </c>
      <c r="F31791" t="n">
        <v>41</v>
      </c>
      <c r="G31791" t="n">
        <v>56.34939695992171</v>
      </c>
      <c r="H31791" t="n">
        <v>57</v>
      </c>
    </row>
    <row r="31792">
      <c r="E31792" t="n">
        <v>42.63736329058355</v>
      </c>
      <c r="F31792" t="n">
        <v>40</v>
      </c>
      <c r="G31792" t="n">
        <v>56.3593969599217</v>
      </c>
      <c r="H31792" t="n">
        <v>41</v>
      </c>
    </row>
    <row r="31793">
      <c r="E31793" t="n">
        <v>42.64736329058354</v>
      </c>
      <c r="F31793" t="n">
        <v>49</v>
      </c>
      <c r="G31793" t="n">
        <v>56.36939695992169</v>
      </c>
      <c r="H31793" t="n">
        <v>45</v>
      </c>
    </row>
    <row r="31794">
      <c r="E31794" t="n">
        <v>42.65736329058353</v>
      </c>
      <c r="F31794" t="n">
        <v>51</v>
      </c>
      <c r="G31794" t="n">
        <v>56.37939695992168</v>
      </c>
      <c r="H31794" t="n">
        <v>48</v>
      </c>
    </row>
    <row r="31795">
      <c r="E31795" t="n">
        <v>42.66736329058352</v>
      </c>
      <c r="F31795" t="n">
        <v>58</v>
      </c>
      <c r="G31795" t="n">
        <v>56.38939695992167</v>
      </c>
      <c r="H31795" t="n">
        <v>46</v>
      </c>
    </row>
    <row r="31796">
      <c r="E31796" t="n">
        <v>42.67736329058351</v>
      </c>
      <c r="F31796" t="n">
        <v>49</v>
      </c>
      <c r="G31796" t="n">
        <v>56.39939695992166</v>
      </c>
      <c r="H31796" t="n">
        <v>48</v>
      </c>
    </row>
    <row r="31797">
      <c r="E31797" t="n">
        <v>42.68736329058351</v>
      </c>
      <c r="F31797" t="n">
        <v>48</v>
      </c>
      <c r="G31797" t="n">
        <v>56.40939695992165</v>
      </c>
      <c r="H31797" t="n">
        <v>35</v>
      </c>
    </row>
    <row r="31798">
      <c r="E31798" t="n">
        <v>42.6973632905835</v>
      </c>
      <c r="F31798" t="n">
        <v>32</v>
      </c>
      <c r="G31798" t="n">
        <v>56.41939695992164</v>
      </c>
      <c r="H31798" t="n">
        <v>32</v>
      </c>
    </row>
    <row r="31799">
      <c r="E31799" t="n">
        <v>42.70736329058349</v>
      </c>
      <c r="F31799" t="n">
        <v>47</v>
      </c>
      <c r="G31799" t="n">
        <v>56.42939695992163</v>
      </c>
      <c r="H31799" t="n">
        <v>48</v>
      </c>
    </row>
    <row r="31800">
      <c r="E31800" t="n">
        <v>42.71736329058348</v>
      </c>
      <c r="F31800" t="n">
        <v>54</v>
      </c>
      <c r="G31800" t="n">
        <v>56.43939695992162</v>
      </c>
      <c r="H31800" t="n">
        <v>40</v>
      </c>
    </row>
    <row r="31801">
      <c r="E31801" t="n">
        <v>42.72736329058347</v>
      </c>
      <c r="F31801" t="n">
        <v>49</v>
      </c>
      <c r="G31801" t="n">
        <v>56.44939695992161</v>
      </c>
      <c r="H31801" t="n">
        <v>45</v>
      </c>
    </row>
    <row r="31802">
      <c r="E31802" t="n">
        <v>42.73736329058346</v>
      </c>
      <c r="F31802" t="n">
        <v>41</v>
      </c>
      <c r="G31802" t="n">
        <v>56.45939695992161</v>
      </c>
      <c r="H31802" t="n">
        <v>43</v>
      </c>
    </row>
    <row r="31803">
      <c r="E31803" t="n">
        <v>42.74736329058345</v>
      </c>
      <c r="F31803" t="n">
        <v>45</v>
      </c>
      <c r="G31803" t="n">
        <v>56.4693969599216</v>
      </c>
      <c r="H31803" t="n">
        <v>50</v>
      </c>
    </row>
    <row r="31804">
      <c r="E31804" t="n">
        <v>42.75736329058344</v>
      </c>
      <c r="F31804" t="n">
        <v>37</v>
      </c>
      <c r="G31804" t="n">
        <v>56.47939695992159</v>
      </c>
      <c r="H31804" t="n">
        <v>40</v>
      </c>
    </row>
    <row r="31805">
      <c r="E31805" t="n">
        <v>42.76736329058343</v>
      </c>
      <c r="F31805" t="n">
        <v>48</v>
      </c>
      <c r="G31805" t="n">
        <v>56.48939695992158</v>
      </c>
      <c r="H31805" t="n">
        <v>40</v>
      </c>
    </row>
    <row r="31806">
      <c r="E31806" t="n">
        <v>42.77736329058342</v>
      </c>
      <c r="F31806" t="n">
        <v>54</v>
      </c>
      <c r="G31806" t="n">
        <v>56.49939695992157</v>
      </c>
      <c r="H31806" t="n">
        <v>41</v>
      </c>
    </row>
    <row r="31807">
      <c r="E31807" t="n">
        <v>42.78736329058341</v>
      </c>
      <c r="F31807" t="n">
        <v>48</v>
      </c>
      <c r="G31807" t="n">
        <v>56.50939695992156</v>
      </c>
      <c r="H31807" t="n">
        <v>52</v>
      </c>
    </row>
    <row r="31808">
      <c r="E31808" t="n">
        <v>42.79736329058341</v>
      </c>
      <c r="F31808" t="n">
        <v>40</v>
      </c>
      <c r="G31808" t="n">
        <v>56.51939695992155</v>
      </c>
      <c r="H31808" t="n">
        <v>41</v>
      </c>
    </row>
    <row r="31809">
      <c r="E31809" t="n">
        <v>42.8073632905834</v>
      </c>
      <c r="F31809" t="n">
        <v>43</v>
      </c>
      <c r="G31809" t="n">
        <v>56.52939695992154</v>
      </c>
      <c r="H31809" t="n">
        <v>32</v>
      </c>
    </row>
    <row r="31810">
      <c r="E31810" t="n">
        <v>42.81736329058339</v>
      </c>
      <c r="F31810" t="n">
        <v>39</v>
      </c>
      <c r="G31810" t="n">
        <v>56.53939695992153</v>
      </c>
      <c r="H31810" t="n">
        <v>33</v>
      </c>
    </row>
    <row r="31811">
      <c r="E31811" t="n">
        <v>42.82736329058338</v>
      </c>
      <c r="F31811" t="n">
        <v>54</v>
      </c>
      <c r="G31811" t="n">
        <v>56.54939695992152</v>
      </c>
      <c r="H31811" t="n">
        <v>52</v>
      </c>
    </row>
    <row r="31812">
      <c r="E31812" t="n">
        <v>42.83736329058337</v>
      </c>
      <c r="F31812" t="n">
        <v>39</v>
      </c>
      <c r="G31812" t="n">
        <v>56.55939695992151</v>
      </c>
      <c r="H31812" t="n">
        <v>51</v>
      </c>
    </row>
    <row r="31813">
      <c r="E31813" t="n">
        <v>42.84736329058336</v>
      </c>
      <c r="F31813" t="n">
        <v>38</v>
      </c>
      <c r="G31813" t="n">
        <v>56.56939695992151</v>
      </c>
      <c r="H31813" t="n">
        <v>53</v>
      </c>
    </row>
    <row r="31814">
      <c r="E31814" t="n">
        <v>42.85736329058335</v>
      </c>
      <c r="F31814" t="n">
        <v>42</v>
      </c>
      <c r="G31814" t="n">
        <v>56.5793969599215</v>
      </c>
      <c r="H31814" t="n">
        <v>46</v>
      </c>
    </row>
    <row r="31815">
      <c r="E31815" t="n">
        <v>42.86736329058334</v>
      </c>
      <c r="F31815" t="n">
        <v>50</v>
      </c>
      <c r="G31815" t="n">
        <v>56.58939695992149</v>
      </c>
      <c r="H31815" t="n">
        <v>33</v>
      </c>
    </row>
    <row r="31816">
      <c r="E31816" t="n">
        <v>42.87736329058333</v>
      </c>
      <c r="F31816" t="n">
        <v>57</v>
      </c>
      <c r="G31816" t="n">
        <v>56.59939695992148</v>
      </c>
      <c r="H31816" t="n">
        <v>38</v>
      </c>
    </row>
    <row r="31817">
      <c r="E31817" t="n">
        <v>42.88736329058332</v>
      </c>
      <c r="F31817" t="n">
        <v>46</v>
      </c>
      <c r="G31817" t="n">
        <v>56.60939695992147</v>
      </c>
      <c r="H31817" t="n">
        <v>47</v>
      </c>
    </row>
    <row r="31818">
      <c r="E31818" t="n">
        <v>42.89736329058331</v>
      </c>
      <c r="F31818" t="n">
        <v>65</v>
      </c>
      <c r="G31818" t="n">
        <v>56.61939695992146</v>
      </c>
      <c r="H31818" t="n">
        <v>46</v>
      </c>
    </row>
    <row r="31819">
      <c r="E31819" t="n">
        <v>42.90736329058331</v>
      </c>
      <c r="F31819" t="n">
        <v>46</v>
      </c>
      <c r="G31819" t="n">
        <v>56.62939695992145</v>
      </c>
      <c r="H31819" t="n">
        <v>58</v>
      </c>
    </row>
    <row r="31820">
      <c r="E31820" t="n">
        <v>42.9173632905833</v>
      </c>
      <c r="F31820" t="n">
        <v>46</v>
      </c>
      <c r="G31820" t="n">
        <v>56.63939695992144</v>
      </c>
      <c r="H31820" t="n">
        <v>60</v>
      </c>
    </row>
    <row r="31821">
      <c r="E31821" t="n">
        <v>42.92736329058329</v>
      </c>
      <c r="F31821" t="n">
        <v>57</v>
      </c>
      <c r="G31821" t="n">
        <v>56.64939695992143</v>
      </c>
      <c r="H31821" t="n">
        <v>42</v>
      </c>
    </row>
    <row r="31822">
      <c r="E31822" t="n">
        <v>42.93736329058328</v>
      </c>
      <c r="F31822" t="n">
        <v>40</v>
      </c>
      <c r="G31822" t="n">
        <v>56.65939695992142</v>
      </c>
      <c r="H31822" t="n">
        <v>57</v>
      </c>
    </row>
    <row r="31823">
      <c r="E31823" t="n">
        <v>42.94736329058327</v>
      </c>
      <c r="F31823" t="n">
        <v>43</v>
      </c>
      <c r="G31823" t="n">
        <v>56.66939695992141</v>
      </c>
      <c r="H31823" t="n">
        <v>49</v>
      </c>
    </row>
    <row r="31824">
      <c r="E31824" t="n">
        <v>42.95736329058326</v>
      </c>
      <c r="F31824" t="n">
        <v>59</v>
      </c>
      <c r="G31824" t="n">
        <v>56.67939695992141</v>
      </c>
      <c r="H31824" t="n">
        <v>48</v>
      </c>
    </row>
    <row r="31825">
      <c r="E31825" t="n">
        <v>42.96736329058325</v>
      </c>
      <c r="F31825" t="n">
        <v>38</v>
      </c>
      <c r="G31825" t="n">
        <v>56.6893969599214</v>
      </c>
      <c r="H31825" t="n">
        <v>44</v>
      </c>
    </row>
    <row r="31826">
      <c r="E31826" t="n">
        <v>42.97736329058324</v>
      </c>
      <c r="F31826" t="n">
        <v>48</v>
      </c>
      <c r="G31826" t="n">
        <v>56.69939695992139</v>
      </c>
      <c r="H31826" t="n">
        <v>40</v>
      </c>
    </row>
    <row r="31827">
      <c r="E31827" t="n">
        <v>42.98736329058323</v>
      </c>
      <c r="F31827" t="n">
        <v>46</v>
      </c>
      <c r="G31827" t="n">
        <v>56.70939695992138</v>
      </c>
      <c r="H31827" t="n">
        <v>40</v>
      </c>
    </row>
    <row r="31828">
      <c r="E31828" t="n">
        <v>42.99736329058322</v>
      </c>
      <c r="F31828" t="n">
        <v>49</v>
      </c>
      <c r="G31828" t="n">
        <v>56.71939695992137</v>
      </c>
      <c r="H31828" t="n">
        <v>34</v>
      </c>
    </row>
    <row r="31829">
      <c r="E31829" t="n">
        <v>43.00736329058321</v>
      </c>
      <c r="F31829" t="n">
        <v>45</v>
      </c>
      <c r="G31829" t="n">
        <v>56.72939695992136</v>
      </c>
      <c r="H31829" t="n">
        <v>35</v>
      </c>
    </row>
    <row r="31830">
      <c r="E31830" t="n">
        <v>43.01736329058321</v>
      </c>
      <c r="F31830" t="n">
        <v>53</v>
      </c>
      <c r="G31830" t="n">
        <v>56.73939695992135</v>
      </c>
      <c r="H31830" t="n">
        <v>54</v>
      </c>
    </row>
    <row r="31831">
      <c r="E31831" t="n">
        <v>43.0273632905832</v>
      </c>
      <c r="F31831" t="n">
        <v>43</v>
      </c>
      <c r="G31831" t="n">
        <v>56.74939695992134</v>
      </c>
      <c r="H31831" t="n">
        <v>44</v>
      </c>
    </row>
    <row r="31832">
      <c r="E31832" t="n">
        <v>43.03736329058319</v>
      </c>
      <c r="F31832" t="n">
        <v>37</v>
      </c>
      <c r="G31832" t="n">
        <v>56.75939695992133</v>
      </c>
      <c r="H31832" t="n">
        <v>45</v>
      </c>
    </row>
    <row r="31833">
      <c r="E31833" t="n">
        <v>43.04736329058318</v>
      </c>
      <c r="F31833" t="n">
        <v>51</v>
      </c>
      <c r="G31833" t="n">
        <v>56.76939695992132</v>
      </c>
      <c r="H31833" t="n">
        <v>54</v>
      </c>
    </row>
    <row r="31834">
      <c r="E31834" t="n">
        <v>43.05736329058317</v>
      </c>
      <c r="F31834" t="n">
        <v>38</v>
      </c>
      <c r="G31834" t="n">
        <v>56.77939695992131</v>
      </c>
      <c r="H31834" t="n">
        <v>53</v>
      </c>
    </row>
    <row r="31835">
      <c r="E31835" t="n">
        <v>43.06736329058316</v>
      </c>
      <c r="F31835" t="n">
        <v>46</v>
      </c>
      <c r="G31835" t="n">
        <v>56.78939695992131</v>
      </c>
      <c r="H31835" t="n">
        <v>29</v>
      </c>
    </row>
    <row r="31836">
      <c r="E31836" t="n">
        <v>43.07736329058315</v>
      </c>
      <c r="F31836" t="n">
        <v>39</v>
      </c>
      <c r="G31836" t="n">
        <v>56.7993969599213</v>
      </c>
      <c r="H31836" t="n">
        <v>45</v>
      </c>
    </row>
    <row r="31837">
      <c r="E31837" t="n">
        <v>43.08736329058314</v>
      </c>
      <c r="F31837" t="n">
        <v>54</v>
      </c>
      <c r="G31837" t="n">
        <v>56.80939695992129</v>
      </c>
      <c r="H31837" t="n">
        <v>40</v>
      </c>
    </row>
    <row r="31838">
      <c r="E31838" t="n">
        <v>43.09736329058313</v>
      </c>
      <c r="F31838" t="n">
        <v>39</v>
      </c>
      <c r="G31838" t="n">
        <v>56.81939695992128</v>
      </c>
      <c r="H31838" t="n">
        <v>44</v>
      </c>
    </row>
    <row r="31839">
      <c r="E31839" t="n">
        <v>43.10736329058312</v>
      </c>
      <c r="F31839" t="n">
        <v>53</v>
      </c>
      <c r="G31839" t="n">
        <v>56.82939695992127</v>
      </c>
      <c r="H31839" t="n">
        <v>48</v>
      </c>
    </row>
    <row r="31840">
      <c r="E31840" t="n">
        <v>43.11736329058311</v>
      </c>
      <c r="F31840" t="n">
        <v>54</v>
      </c>
      <c r="G31840" t="n">
        <v>56.83939695992126</v>
      </c>
      <c r="H31840" t="n">
        <v>44</v>
      </c>
    </row>
    <row r="31841">
      <c r="E31841" t="n">
        <v>43.12736329058311</v>
      </c>
      <c r="F31841" t="n">
        <v>39</v>
      </c>
      <c r="G31841" t="n">
        <v>56.84939695992125</v>
      </c>
      <c r="H31841" t="n">
        <v>44</v>
      </c>
    </row>
    <row r="31842">
      <c r="E31842" t="n">
        <v>43.1373632905831</v>
      </c>
      <c r="F31842" t="n">
        <v>42</v>
      </c>
      <c r="G31842" t="n">
        <v>56.85939695992124</v>
      </c>
      <c r="H31842" t="n">
        <v>41</v>
      </c>
    </row>
    <row r="31843">
      <c r="E31843" t="n">
        <v>43.14736329058309</v>
      </c>
      <c r="F31843" t="n">
        <v>55</v>
      </c>
      <c r="G31843" t="n">
        <v>56.86939695992123</v>
      </c>
      <c r="H31843" t="n">
        <v>49</v>
      </c>
    </row>
    <row r="31844">
      <c r="E31844" t="n">
        <v>43.15736329058308</v>
      </c>
      <c r="F31844" t="n">
        <v>55</v>
      </c>
      <c r="G31844" t="n">
        <v>56.87939695992122</v>
      </c>
      <c r="H31844" t="n">
        <v>44</v>
      </c>
    </row>
    <row r="31845">
      <c r="E31845" t="n">
        <v>43.16736329058307</v>
      </c>
      <c r="F31845" t="n">
        <v>45</v>
      </c>
      <c r="G31845" t="n">
        <v>56.88939695992121</v>
      </c>
      <c r="H31845" t="n">
        <v>58</v>
      </c>
    </row>
    <row r="31846">
      <c r="E31846" t="n">
        <v>43.17736329058306</v>
      </c>
      <c r="F31846" t="n">
        <v>51</v>
      </c>
      <c r="G31846" t="n">
        <v>56.89939695992121</v>
      </c>
      <c r="H31846" t="n">
        <v>42</v>
      </c>
    </row>
    <row r="31847">
      <c r="E31847" t="n">
        <v>43.18736329058305</v>
      </c>
      <c r="F31847" t="n">
        <v>57</v>
      </c>
      <c r="G31847" t="n">
        <v>56.9093969599212</v>
      </c>
      <c r="H31847" t="n">
        <v>47</v>
      </c>
    </row>
    <row r="31848">
      <c r="E31848" t="n">
        <v>43.19736329058304</v>
      </c>
      <c r="F31848" t="n">
        <v>59</v>
      </c>
      <c r="G31848" t="n">
        <v>56.91939695992119</v>
      </c>
      <c r="H31848" t="n">
        <v>47</v>
      </c>
    </row>
    <row r="31849">
      <c r="E31849" t="n">
        <v>43.20736329058303</v>
      </c>
      <c r="F31849" t="n">
        <v>47</v>
      </c>
      <c r="G31849" t="n">
        <v>56.92939695992118</v>
      </c>
      <c r="H31849" t="n">
        <v>45</v>
      </c>
    </row>
    <row r="31850">
      <c r="E31850" t="n">
        <v>43.21736329058302</v>
      </c>
      <c r="F31850" t="n">
        <v>47</v>
      </c>
      <c r="G31850" t="n">
        <v>56.93939695992117</v>
      </c>
      <c r="H31850" t="n">
        <v>36</v>
      </c>
    </row>
    <row r="31851">
      <c r="E31851" t="n">
        <v>43.22736329058301</v>
      </c>
      <c r="F31851" t="n">
        <v>47</v>
      </c>
      <c r="G31851" t="n">
        <v>56.94939695992116</v>
      </c>
      <c r="H31851" t="n">
        <v>39</v>
      </c>
    </row>
    <row r="31852">
      <c r="E31852" t="n">
        <v>43.237363290583</v>
      </c>
      <c r="F31852" t="n">
        <v>44</v>
      </c>
      <c r="G31852" t="n">
        <v>56.95939695992115</v>
      </c>
      <c r="H31852" t="n">
        <v>49</v>
      </c>
    </row>
    <row r="31853">
      <c r="E31853" t="n">
        <v>43.247363290583</v>
      </c>
      <c r="F31853" t="n">
        <v>48</v>
      </c>
      <c r="G31853" t="n">
        <v>56.96939695992114</v>
      </c>
      <c r="H31853" t="n">
        <v>46</v>
      </c>
    </row>
    <row r="31854">
      <c r="E31854" t="n">
        <v>43.25736329058299</v>
      </c>
      <c r="F31854" t="n">
        <v>41</v>
      </c>
      <c r="G31854" t="n">
        <v>56.97939695992113</v>
      </c>
      <c r="H31854" t="n">
        <v>39</v>
      </c>
    </row>
    <row r="31855">
      <c r="E31855" t="n">
        <v>43.26736329058298</v>
      </c>
      <c r="F31855" t="n">
        <v>48</v>
      </c>
      <c r="G31855" t="n">
        <v>56.98939695992112</v>
      </c>
      <c r="H31855" t="n">
        <v>31</v>
      </c>
    </row>
    <row r="31856">
      <c r="E31856" t="n">
        <v>43.27736329058297</v>
      </c>
      <c r="F31856" t="n">
        <v>54</v>
      </c>
      <c r="G31856" t="n">
        <v>56.99939695992111</v>
      </c>
      <c r="H31856" t="n">
        <v>29</v>
      </c>
    </row>
    <row r="31857">
      <c r="E31857" t="n">
        <v>43.28736329058296</v>
      </c>
      <c r="F31857" t="n">
        <v>48</v>
      </c>
      <c r="G31857" t="n">
        <v>57.00939695992111</v>
      </c>
      <c r="H31857" t="n">
        <v>33</v>
      </c>
    </row>
    <row r="31858">
      <c r="E31858" t="n">
        <v>43.29736329058295</v>
      </c>
      <c r="F31858" t="n">
        <v>45</v>
      </c>
      <c r="G31858" t="n">
        <v>57.0193969599211</v>
      </c>
      <c r="H31858" t="n">
        <v>47</v>
      </c>
    </row>
    <row r="31859">
      <c r="E31859" t="n">
        <v>43.30736329058294</v>
      </c>
      <c r="F31859" t="n">
        <v>42</v>
      </c>
      <c r="G31859" t="n">
        <v>57.02939695992109</v>
      </c>
      <c r="H31859" t="n">
        <v>45</v>
      </c>
    </row>
    <row r="31860">
      <c r="E31860" t="n">
        <v>43.31736329058293</v>
      </c>
      <c r="F31860" t="n">
        <v>44</v>
      </c>
      <c r="G31860" t="n">
        <v>57.03939695992108</v>
      </c>
      <c r="H31860" t="n">
        <v>53</v>
      </c>
    </row>
    <row r="31861">
      <c r="E31861" t="n">
        <v>43.32736329058292</v>
      </c>
      <c r="F31861" t="n">
        <v>45</v>
      </c>
      <c r="G31861" t="n">
        <v>57.04939695992107</v>
      </c>
      <c r="H31861" t="n">
        <v>46</v>
      </c>
    </row>
    <row r="31862">
      <c r="E31862" t="n">
        <v>43.33736329058291</v>
      </c>
      <c r="F31862" t="n">
        <v>51</v>
      </c>
      <c r="G31862" t="n">
        <v>57.05939695992106</v>
      </c>
      <c r="H31862" t="n">
        <v>41</v>
      </c>
    </row>
    <row r="31863">
      <c r="E31863" t="n">
        <v>43.3473632905829</v>
      </c>
      <c r="F31863" t="n">
        <v>53</v>
      </c>
      <c r="G31863" t="n">
        <v>57.06939695992105</v>
      </c>
      <c r="H31863" t="n">
        <v>42</v>
      </c>
    </row>
    <row r="31864">
      <c r="E31864" t="n">
        <v>43.3573632905829</v>
      </c>
      <c r="F31864" t="n">
        <v>56</v>
      </c>
      <c r="G31864" t="n">
        <v>57.07939695992104</v>
      </c>
      <c r="H31864" t="n">
        <v>51</v>
      </c>
    </row>
    <row r="31865">
      <c r="E31865" t="n">
        <v>43.36736329058289</v>
      </c>
      <c r="F31865" t="n">
        <v>58</v>
      </c>
      <c r="G31865" t="n">
        <v>57.08939695992103</v>
      </c>
      <c r="H31865" t="n">
        <v>45</v>
      </c>
    </row>
    <row r="31866">
      <c r="E31866" t="n">
        <v>43.37736329058288</v>
      </c>
      <c r="F31866" t="n">
        <v>51</v>
      </c>
      <c r="G31866" t="n">
        <v>57.09939695992102</v>
      </c>
      <c r="H31866" t="n">
        <v>33</v>
      </c>
    </row>
    <row r="31867">
      <c r="E31867" t="n">
        <v>43.38736329058287</v>
      </c>
      <c r="F31867" t="n">
        <v>48</v>
      </c>
      <c r="G31867" t="n">
        <v>57.10939695992101</v>
      </c>
      <c r="H31867" t="n">
        <v>26</v>
      </c>
    </row>
    <row r="31868">
      <c r="E31868" t="n">
        <v>43.39736329058286</v>
      </c>
      <c r="F31868" t="n">
        <v>48</v>
      </c>
      <c r="G31868" t="n">
        <v>57.119396959921</v>
      </c>
      <c r="H31868" t="n">
        <v>57</v>
      </c>
    </row>
    <row r="31869">
      <c r="E31869" t="n">
        <v>43.40736329058285</v>
      </c>
      <c r="F31869" t="n">
        <v>44</v>
      </c>
      <c r="G31869" t="n">
        <v>57.129396959921</v>
      </c>
      <c r="H31869" t="n">
        <v>51</v>
      </c>
    </row>
    <row r="31870">
      <c r="E31870" t="n">
        <v>43.41736329058284</v>
      </c>
      <c r="F31870" t="n">
        <v>46</v>
      </c>
      <c r="G31870" t="n">
        <v>57.13939695992099</v>
      </c>
      <c r="H31870" t="n">
        <v>44</v>
      </c>
    </row>
    <row r="31871">
      <c r="E31871" t="n">
        <v>43.42736329058283</v>
      </c>
      <c r="F31871" t="n">
        <v>42</v>
      </c>
      <c r="G31871" t="n">
        <v>57.14939695992098</v>
      </c>
      <c r="H31871" t="n">
        <v>36</v>
      </c>
    </row>
    <row r="31872">
      <c r="E31872" t="n">
        <v>43.43736329058282</v>
      </c>
      <c r="F31872" t="n">
        <v>53</v>
      </c>
      <c r="G31872" t="n">
        <v>57.15939695992097</v>
      </c>
      <c r="H31872" t="n">
        <v>46</v>
      </c>
    </row>
    <row r="31873">
      <c r="E31873" t="n">
        <v>43.44736329058281</v>
      </c>
      <c r="F31873" t="n">
        <v>33</v>
      </c>
      <c r="G31873" t="n">
        <v>57.16939695992096</v>
      </c>
      <c r="H31873" t="n">
        <v>41</v>
      </c>
    </row>
    <row r="31874">
      <c r="E31874" t="n">
        <v>43.4573632905828</v>
      </c>
      <c r="F31874" t="n">
        <v>51</v>
      </c>
      <c r="G31874" t="n">
        <v>57.17939695992095</v>
      </c>
      <c r="H31874" t="n">
        <v>38</v>
      </c>
    </row>
    <row r="31875">
      <c r="E31875" t="n">
        <v>43.4673632905828</v>
      </c>
      <c r="F31875" t="n">
        <v>47</v>
      </c>
      <c r="G31875" t="n">
        <v>57.18939695992094</v>
      </c>
      <c r="H31875" t="n">
        <v>40</v>
      </c>
    </row>
    <row r="31876">
      <c r="E31876" t="n">
        <v>43.47736329058279</v>
      </c>
      <c r="F31876" t="n">
        <v>44</v>
      </c>
      <c r="G31876" t="n">
        <v>57.19939695992093</v>
      </c>
      <c r="H31876" t="n">
        <v>43</v>
      </c>
    </row>
    <row r="31877">
      <c r="E31877" t="n">
        <v>43.48736329058278</v>
      </c>
      <c r="F31877" t="n">
        <v>39</v>
      </c>
      <c r="G31877" t="n">
        <v>57.20939695992092</v>
      </c>
      <c r="H31877" t="n">
        <v>38</v>
      </c>
    </row>
    <row r="31878">
      <c r="E31878" t="n">
        <v>43.49736329058277</v>
      </c>
      <c r="F31878" t="n">
        <v>44</v>
      </c>
      <c r="G31878" t="n">
        <v>57.21939695992091</v>
      </c>
      <c r="H31878" t="n">
        <v>49</v>
      </c>
    </row>
    <row r="31879">
      <c r="E31879" t="n">
        <v>43.50736329058276</v>
      </c>
      <c r="F31879" t="n">
        <v>46</v>
      </c>
      <c r="G31879" t="n">
        <v>57.2293969599209</v>
      </c>
      <c r="H31879" t="n">
        <v>49</v>
      </c>
    </row>
    <row r="31880">
      <c r="E31880" t="n">
        <v>43.51736329058275</v>
      </c>
      <c r="F31880" t="n">
        <v>57</v>
      </c>
      <c r="G31880" t="n">
        <v>57.2393969599209</v>
      </c>
      <c r="H31880" t="n">
        <v>49</v>
      </c>
    </row>
    <row r="31881">
      <c r="E31881" t="n">
        <v>43.52736329058274</v>
      </c>
      <c r="F31881" t="n">
        <v>52</v>
      </c>
      <c r="G31881" t="n">
        <v>57.24939695992089</v>
      </c>
      <c r="H31881" t="n">
        <v>35</v>
      </c>
    </row>
    <row r="31882">
      <c r="E31882" t="n">
        <v>43.53736329058273</v>
      </c>
      <c r="F31882" t="n">
        <v>46</v>
      </c>
      <c r="G31882" t="n">
        <v>57.25939695992088</v>
      </c>
      <c r="H31882" t="n">
        <v>39</v>
      </c>
    </row>
    <row r="31883">
      <c r="E31883" t="n">
        <v>43.54736329058272</v>
      </c>
      <c r="F31883" t="n">
        <v>51</v>
      </c>
      <c r="G31883" t="n">
        <v>57.26939695992087</v>
      </c>
      <c r="H31883" t="n">
        <v>48</v>
      </c>
    </row>
    <row r="31884">
      <c r="E31884" t="n">
        <v>43.55736329058271</v>
      </c>
      <c r="F31884" t="n">
        <v>47</v>
      </c>
      <c r="G31884" t="n">
        <v>57.27939695992086</v>
      </c>
      <c r="H31884" t="n">
        <v>42</v>
      </c>
    </row>
    <row r="31885">
      <c r="E31885" t="n">
        <v>43.5673632905827</v>
      </c>
      <c r="F31885" t="n">
        <v>49</v>
      </c>
      <c r="G31885" t="n">
        <v>57.28939695992085</v>
      </c>
      <c r="H31885" t="n">
        <v>45</v>
      </c>
    </row>
    <row r="31886">
      <c r="E31886" t="n">
        <v>43.5773632905827</v>
      </c>
      <c r="F31886" t="n">
        <v>52</v>
      </c>
      <c r="G31886" t="n">
        <v>57.29939695992084</v>
      </c>
      <c r="H31886" t="n">
        <v>35</v>
      </c>
    </row>
    <row r="31887">
      <c r="E31887" t="n">
        <v>43.58736329058269</v>
      </c>
      <c r="F31887" t="n">
        <v>55</v>
      </c>
      <c r="G31887" t="n">
        <v>57.30939695992083</v>
      </c>
      <c r="H31887" t="n">
        <v>28</v>
      </c>
    </row>
    <row r="31888">
      <c r="E31888" t="n">
        <v>43.59736329058268</v>
      </c>
      <c r="F31888" t="n">
        <v>43</v>
      </c>
      <c r="G31888" t="n">
        <v>57.31939695992082</v>
      </c>
      <c r="H31888" t="n">
        <v>37</v>
      </c>
    </row>
    <row r="31889">
      <c r="E31889" t="n">
        <v>43.60736329058267</v>
      </c>
      <c r="F31889" t="n">
        <v>45</v>
      </c>
      <c r="G31889" t="n">
        <v>57.32939695992081</v>
      </c>
      <c r="H31889" t="n">
        <v>35</v>
      </c>
    </row>
    <row r="31890">
      <c r="E31890" t="n">
        <v>43.61736329058266</v>
      </c>
      <c r="F31890" t="n">
        <v>41</v>
      </c>
      <c r="G31890" t="n">
        <v>57.3393969599208</v>
      </c>
      <c r="H31890" t="n">
        <v>46</v>
      </c>
    </row>
    <row r="31891">
      <c r="E31891" t="n">
        <v>43.62736329058265</v>
      </c>
      <c r="F31891" t="n">
        <v>50</v>
      </c>
      <c r="G31891" t="n">
        <v>57.3493969599208</v>
      </c>
      <c r="H31891" t="n">
        <v>37</v>
      </c>
    </row>
    <row r="31892">
      <c r="E31892" t="n">
        <v>43.63736329058264</v>
      </c>
      <c r="F31892" t="n">
        <v>49</v>
      </c>
      <c r="G31892" t="n">
        <v>57.35939695992079</v>
      </c>
      <c r="H31892" t="n">
        <v>49</v>
      </c>
    </row>
    <row r="31893">
      <c r="E31893" t="n">
        <v>43.64736329058263</v>
      </c>
      <c r="F31893" t="n">
        <v>43</v>
      </c>
      <c r="G31893" t="n">
        <v>57.36939695992078</v>
      </c>
      <c r="H31893" t="n">
        <v>41</v>
      </c>
    </row>
    <row r="31894">
      <c r="E31894" t="n">
        <v>43.65736329058262</v>
      </c>
      <c r="F31894" t="n">
        <v>48</v>
      </c>
      <c r="G31894" t="n">
        <v>57.37939695992077</v>
      </c>
      <c r="H31894" t="n">
        <v>49</v>
      </c>
    </row>
    <row r="31895">
      <c r="E31895" t="n">
        <v>43.66736329058261</v>
      </c>
      <c r="F31895" t="n">
        <v>46</v>
      </c>
      <c r="G31895" t="n">
        <v>57.38939695992076</v>
      </c>
      <c r="H31895" t="n">
        <v>43</v>
      </c>
    </row>
    <row r="31896">
      <c r="E31896" t="n">
        <v>43.6773632905826</v>
      </c>
      <c r="F31896" t="n">
        <v>49</v>
      </c>
      <c r="G31896" t="n">
        <v>57.39939695992075</v>
      </c>
      <c r="H31896" t="n">
        <v>34</v>
      </c>
    </row>
    <row r="31897">
      <c r="E31897" t="n">
        <v>43.6873632905826</v>
      </c>
      <c r="F31897" t="n">
        <v>42</v>
      </c>
      <c r="G31897" t="n">
        <v>57.40939695992074</v>
      </c>
      <c r="H31897" t="n">
        <v>45</v>
      </c>
    </row>
    <row r="31898">
      <c r="E31898" t="n">
        <v>43.69736329058259</v>
      </c>
      <c r="F31898" t="n">
        <v>46</v>
      </c>
      <c r="G31898" t="n">
        <v>57.41939695992073</v>
      </c>
      <c r="H31898" t="n">
        <v>55</v>
      </c>
    </row>
    <row r="31899">
      <c r="E31899" t="n">
        <v>43.70736329058258</v>
      </c>
      <c r="F31899" t="n">
        <v>46</v>
      </c>
      <c r="G31899" t="n">
        <v>57.42939695992072</v>
      </c>
      <c r="H31899" t="n">
        <v>43</v>
      </c>
    </row>
    <row r="31900">
      <c r="E31900" t="n">
        <v>43.71736329058257</v>
      </c>
      <c r="F31900" t="n">
        <v>45</v>
      </c>
      <c r="G31900" t="n">
        <v>57.43939695992071</v>
      </c>
      <c r="H31900" t="n">
        <v>37</v>
      </c>
    </row>
    <row r="31901">
      <c r="E31901" t="n">
        <v>43.72736329058256</v>
      </c>
      <c r="F31901" t="n">
        <v>53</v>
      </c>
      <c r="G31901" t="n">
        <v>57.4493969599207</v>
      </c>
      <c r="H31901" t="n">
        <v>51</v>
      </c>
    </row>
    <row r="31902">
      <c r="E31902" t="n">
        <v>43.73736329058255</v>
      </c>
      <c r="F31902" t="n">
        <v>45</v>
      </c>
      <c r="G31902" t="n">
        <v>57.4593969599207</v>
      </c>
      <c r="H31902" t="n">
        <v>35</v>
      </c>
    </row>
    <row r="31903">
      <c r="E31903" t="n">
        <v>43.74736329058254</v>
      </c>
      <c r="F31903" t="n">
        <v>42</v>
      </c>
      <c r="G31903" t="n">
        <v>57.46939695992069</v>
      </c>
      <c r="H31903" t="n">
        <v>51</v>
      </c>
    </row>
    <row r="31904">
      <c r="E31904" t="n">
        <v>43.75736329058253</v>
      </c>
      <c r="F31904" t="n">
        <v>47</v>
      </c>
      <c r="G31904" t="n">
        <v>57.47939695992068</v>
      </c>
      <c r="H31904" t="n">
        <v>40</v>
      </c>
    </row>
    <row r="31905">
      <c r="E31905" t="n">
        <v>43.76736329058252</v>
      </c>
      <c r="F31905" t="n">
        <v>44</v>
      </c>
      <c r="G31905" t="n">
        <v>57.48939695992067</v>
      </c>
      <c r="H31905" t="n">
        <v>56</v>
      </c>
    </row>
    <row r="31906">
      <c r="E31906" t="n">
        <v>43.77736329058251</v>
      </c>
      <c r="F31906" t="n">
        <v>35</v>
      </c>
      <c r="G31906" t="n">
        <v>57.49939695992066</v>
      </c>
      <c r="H31906" t="n">
        <v>43</v>
      </c>
    </row>
    <row r="31907">
      <c r="E31907" t="n">
        <v>43.7873632905825</v>
      </c>
      <c r="F31907" t="n">
        <v>43</v>
      </c>
      <c r="G31907" t="n">
        <v>57.50939695992065</v>
      </c>
      <c r="H31907" t="n">
        <v>42</v>
      </c>
    </row>
    <row r="31908">
      <c r="E31908" t="n">
        <v>43.7973632905825</v>
      </c>
      <c r="F31908" t="n">
        <v>44</v>
      </c>
      <c r="G31908" t="n">
        <v>57.51939695992064</v>
      </c>
      <c r="H31908" t="n">
        <v>44</v>
      </c>
    </row>
    <row r="31909">
      <c r="E31909" t="n">
        <v>43.80736329058249</v>
      </c>
      <c r="F31909" t="n">
        <v>50</v>
      </c>
      <c r="G31909" t="n">
        <v>57.52939695992063</v>
      </c>
      <c r="H31909" t="n">
        <v>31</v>
      </c>
    </row>
    <row r="31910">
      <c r="E31910" t="n">
        <v>43.81736329058248</v>
      </c>
      <c r="F31910" t="n">
        <v>44</v>
      </c>
      <c r="G31910" t="n">
        <v>57.53939695992062</v>
      </c>
      <c r="H31910" t="n">
        <v>48</v>
      </c>
    </row>
    <row r="31911">
      <c r="E31911" t="n">
        <v>43.82736329058247</v>
      </c>
      <c r="F31911" t="n">
        <v>45</v>
      </c>
      <c r="G31911" t="n">
        <v>57.54939695992061</v>
      </c>
      <c r="H31911" t="n">
        <v>30</v>
      </c>
    </row>
    <row r="31912">
      <c r="E31912" t="n">
        <v>43.83736329058246</v>
      </c>
      <c r="F31912" t="n">
        <v>44</v>
      </c>
      <c r="G31912" t="n">
        <v>57.5593969599206</v>
      </c>
      <c r="H31912" t="n">
        <v>39</v>
      </c>
    </row>
    <row r="31913">
      <c r="E31913" t="n">
        <v>43.84736329058245</v>
      </c>
      <c r="F31913" t="n">
        <v>52</v>
      </c>
      <c r="G31913" t="n">
        <v>57.5693969599206</v>
      </c>
      <c r="H31913" t="n">
        <v>37</v>
      </c>
    </row>
    <row r="31914">
      <c r="E31914" t="n">
        <v>43.85736329058244</v>
      </c>
      <c r="F31914" t="n">
        <v>49</v>
      </c>
      <c r="G31914" t="n">
        <v>57.57939695992059</v>
      </c>
      <c r="H31914" t="n">
        <v>50</v>
      </c>
    </row>
    <row r="31915">
      <c r="E31915" t="n">
        <v>43.86736329058243</v>
      </c>
      <c r="F31915" t="n">
        <v>47</v>
      </c>
      <c r="G31915" t="n">
        <v>57.58939695992058</v>
      </c>
      <c r="H31915" t="n">
        <v>55</v>
      </c>
    </row>
    <row r="31916">
      <c r="E31916" t="n">
        <v>43.87736329058242</v>
      </c>
      <c r="F31916" t="n">
        <v>53</v>
      </c>
      <c r="G31916" t="n">
        <v>57.59939695992057</v>
      </c>
      <c r="H31916" t="n">
        <v>24</v>
      </c>
    </row>
    <row r="31917">
      <c r="E31917" t="n">
        <v>43.88736329058241</v>
      </c>
      <c r="F31917" t="n">
        <v>47</v>
      </c>
      <c r="G31917" t="n">
        <v>57.60939695992056</v>
      </c>
      <c r="H31917" t="n">
        <v>42</v>
      </c>
    </row>
    <row r="31918">
      <c r="E31918" t="n">
        <v>43.8973632905824</v>
      </c>
      <c r="F31918" t="n">
        <v>37</v>
      </c>
      <c r="G31918" t="n">
        <v>57.61939695992055</v>
      </c>
      <c r="H31918" t="n">
        <v>47</v>
      </c>
    </row>
    <row r="31919">
      <c r="E31919" t="n">
        <v>43.9073632905824</v>
      </c>
      <c r="F31919" t="n">
        <v>41</v>
      </c>
      <c r="G31919" t="n">
        <v>57.62939695992054</v>
      </c>
      <c r="H31919" t="n">
        <v>38</v>
      </c>
    </row>
    <row r="31920">
      <c r="E31920" t="n">
        <v>43.91736329058239</v>
      </c>
      <c r="F31920" t="n">
        <v>38</v>
      </c>
      <c r="G31920" t="n">
        <v>57.63939695992053</v>
      </c>
      <c r="H31920" t="n">
        <v>44</v>
      </c>
    </row>
    <row r="31921">
      <c r="E31921" t="n">
        <v>43.92736329058238</v>
      </c>
      <c r="F31921" t="n">
        <v>53</v>
      </c>
      <c r="G31921" t="n">
        <v>57.64939695992052</v>
      </c>
      <c r="H31921" t="n">
        <v>44</v>
      </c>
    </row>
    <row r="31922">
      <c r="E31922" t="n">
        <v>43.93736329058237</v>
      </c>
      <c r="F31922" t="n">
        <v>42</v>
      </c>
      <c r="G31922" t="n">
        <v>57.65939695992051</v>
      </c>
      <c r="H31922" t="n">
        <v>32</v>
      </c>
    </row>
    <row r="31923">
      <c r="E31923" t="n">
        <v>43.94736329058236</v>
      </c>
      <c r="F31923" t="n">
        <v>41</v>
      </c>
      <c r="G31923" t="n">
        <v>57.6693969599205</v>
      </c>
      <c r="H31923" t="n">
        <v>40</v>
      </c>
    </row>
    <row r="31924">
      <c r="E31924" t="n">
        <v>43.95736329058235</v>
      </c>
      <c r="F31924" t="n">
        <v>41</v>
      </c>
      <c r="G31924" t="n">
        <v>57.6793969599205</v>
      </c>
      <c r="H31924" t="n">
        <v>46</v>
      </c>
    </row>
    <row r="31925">
      <c r="E31925" t="n">
        <v>43.96736329058234</v>
      </c>
      <c r="F31925" t="n">
        <v>53</v>
      </c>
      <c r="G31925" t="n">
        <v>57.68939695992049</v>
      </c>
      <c r="H31925" t="n">
        <v>53</v>
      </c>
    </row>
    <row r="31926">
      <c r="E31926" t="n">
        <v>43.97736329058233</v>
      </c>
      <c r="F31926" t="n">
        <v>43</v>
      </c>
      <c r="G31926" t="n">
        <v>57.69939695992048</v>
      </c>
      <c r="H31926" t="n">
        <v>37</v>
      </c>
    </row>
    <row r="31927">
      <c r="E31927" t="n">
        <v>43.98736329058232</v>
      </c>
      <c r="F31927" t="n">
        <v>51</v>
      </c>
      <c r="G31927" t="n">
        <v>57.70939695992047</v>
      </c>
      <c r="H31927" t="n">
        <v>38</v>
      </c>
    </row>
    <row r="31928">
      <c r="E31928" t="n">
        <v>43.99736329058231</v>
      </c>
      <c r="F31928" t="n">
        <v>55</v>
      </c>
      <c r="G31928" t="n">
        <v>57.71939695992046</v>
      </c>
      <c r="H31928" t="n">
        <v>48</v>
      </c>
    </row>
    <row r="31929">
      <c r="E31929" t="n">
        <v>44.0073632905823</v>
      </c>
      <c r="F31929" t="n">
        <v>59</v>
      </c>
      <c r="G31929" t="n">
        <v>57.72939695992045</v>
      </c>
      <c r="H31929" t="n">
        <v>42</v>
      </c>
    </row>
    <row r="31930">
      <c r="E31930" t="n">
        <v>44.0173632905823</v>
      </c>
      <c r="F31930" t="n">
        <v>50</v>
      </c>
      <c r="G31930" t="n">
        <v>57.73939695992044</v>
      </c>
      <c r="H31930" t="n">
        <v>31</v>
      </c>
    </row>
    <row r="31931">
      <c r="E31931" t="n">
        <v>44.02736329058229</v>
      </c>
      <c r="F31931" t="n">
        <v>42</v>
      </c>
      <c r="G31931" t="n">
        <v>57.74939695992043</v>
      </c>
      <c r="H31931" t="n">
        <v>47</v>
      </c>
    </row>
    <row r="31932">
      <c r="E31932" t="n">
        <v>44.03736329058228</v>
      </c>
      <c r="F31932" t="n">
        <v>40</v>
      </c>
      <c r="G31932" t="n">
        <v>57.75939695992042</v>
      </c>
      <c r="H31932" t="n">
        <v>47</v>
      </c>
    </row>
    <row r="31933">
      <c r="E31933" t="n">
        <v>44.04736329058227</v>
      </c>
      <c r="F31933" t="n">
        <v>49</v>
      </c>
      <c r="G31933" t="n">
        <v>57.76939695992041</v>
      </c>
      <c r="H31933" t="n">
        <v>45</v>
      </c>
    </row>
    <row r="31934">
      <c r="E31934" t="n">
        <v>44.05736329058226</v>
      </c>
      <c r="F31934" t="n">
        <v>42</v>
      </c>
      <c r="G31934" t="n">
        <v>57.7793969599204</v>
      </c>
      <c r="H31934" t="n">
        <v>32</v>
      </c>
    </row>
    <row r="31935">
      <c r="E31935" t="n">
        <v>44.06736329058225</v>
      </c>
      <c r="F31935" t="n">
        <v>45</v>
      </c>
      <c r="G31935" t="n">
        <v>57.7893969599204</v>
      </c>
      <c r="H31935" t="n">
        <v>47</v>
      </c>
    </row>
    <row r="31936">
      <c r="E31936" t="n">
        <v>44.07736329058224</v>
      </c>
      <c r="F31936" t="n">
        <v>38</v>
      </c>
      <c r="G31936" t="n">
        <v>57.79939695992039</v>
      </c>
      <c r="H31936" t="n">
        <v>51</v>
      </c>
    </row>
    <row r="31937">
      <c r="E31937" t="n">
        <v>44.08736329058223</v>
      </c>
      <c r="F31937" t="n">
        <v>56</v>
      </c>
      <c r="G31937" t="n">
        <v>57.80939695992038</v>
      </c>
      <c r="H31937" t="n">
        <v>37</v>
      </c>
    </row>
    <row r="31938">
      <c r="E31938" t="n">
        <v>44.09736329058222</v>
      </c>
      <c r="F31938" t="n">
        <v>53</v>
      </c>
      <c r="G31938" t="n">
        <v>57.81939695992037</v>
      </c>
      <c r="H31938" t="n">
        <v>39</v>
      </c>
    </row>
    <row r="31939">
      <c r="E31939" t="n">
        <v>44.10736329058221</v>
      </c>
      <c r="F31939" t="n">
        <v>44</v>
      </c>
      <c r="G31939" t="n">
        <v>57.82939695992036</v>
      </c>
      <c r="H31939" t="n">
        <v>58</v>
      </c>
    </row>
    <row r="31940">
      <c r="E31940" t="n">
        <v>44.1173632905822</v>
      </c>
      <c r="F31940" t="n">
        <v>31</v>
      </c>
      <c r="G31940" t="n">
        <v>57.83939695992035</v>
      </c>
      <c r="H31940" t="n">
        <v>49</v>
      </c>
    </row>
    <row r="31941">
      <c r="E31941" t="n">
        <v>44.1273632905822</v>
      </c>
      <c r="F31941" t="n">
        <v>54</v>
      </c>
      <c r="G31941" t="n">
        <v>57.84939695992034</v>
      </c>
      <c r="H31941" t="n">
        <v>37</v>
      </c>
    </row>
    <row r="31942">
      <c r="E31942" t="n">
        <v>44.13736329058219</v>
      </c>
      <c r="F31942" t="n">
        <v>47</v>
      </c>
      <c r="G31942" t="n">
        <v>57.85939695992033</v>
      </c>
      <c r="H31942" t="n">
        <v>50</v>
      </c>
    </row>
    <row r="31943">
      <c r="E31943" t="n">
        <v>44.14736329058218</v>
      </c>
      <c r="F31943" t="n">
        <v>47</v>
      </c>
      <c r="G31943" t="n">
        <v>57.86939695992032</v>
      </c>
      <c r="H31943" t="n">
        <v>33</v>
      </c>
    </row>
    <row r="31944">
      <c r="E31944" t="n">
        <v>44.15736329058217</v>
      </c>
      <c r="F31944" t="n">
        <v>52</v>
      </c>
      <c r="G31944" t="n">
        <v>57.87939695992031</v>
      </c>
      <c r="H31944" t="n">
        <v>41</v>
      </c>
    </row>
    <row r="31945">
      <c r="E31945" t="n">
        <v>44.16736329058216</v>
      </c>
      <c r="F31945" t="n">
        <v>38</v>
      </c>
      <c r="G31945" t="n">
        <v>57.8893969599203</v>
      </c>
      <c r="H31945" t="n">
        <v>37</v>
      </c>
    </row>
    <row r="31946">
      <c r="E31946" t="n">
        <v>44.17736329058215</v>
      </c>
      <c r="F31946" t="n">
        <v>46</v>
      </c>
      <c r="G31946" t="n">
        <v>57.8993969599203</v>
      </c>
      <c r="H31946" t="n">
        <v>48</v>
      </c>
    </row>
    <row r="31947">
      <c r="E31947" t="n">
        <v>44.18736329058214</v>
      </c>
      <c r="F31947" t="n">
        <v>44</v>
      </c>
      <c r="G31947" t="n">
        <v>57.90939695992029</v>
      </c>
      <c r="H31947" t="n">
        <v>30</v>
      </c>
    </row>
    <row r="31948">
      <c r="E31948" t="n">
        <v>44.19736329058213</v>
      </c>
      <c r="F31948" t="n">
        <v>46</v>
      </c>
      <c r="G31948" t="n">
        <v>57.91939695992028</v>
      </c>
      <c r="H31948" t="n">
        <v>56</v>
      </c>
    </row>
    <row r="31949">
      <c r="E31949" t="n">
        <v>44.20736329058212</v>
      </c>
      <c r="F31949" t="n">
        <v>45</v>
      </c>
      <c r="G31949" t="n">
        <v>57.92939695992027</v>
      </c>
      <c r="H31949" t="n">
        <v>42</v>
      </c>
    </row>
    <row r="31950">
      <c r="E31950" t="n">
        <v>44.21736329058211</v>
      </c>
      <c r="F31950" t="n">
        <v>45</v>
      </c>
      <c r="G31950" t="n">
        <v>57.93939695992026</v>
      </c>
      <c r="H31950" t="n">
        <v>42</v>
      </c>
    </row>
    <row r="31951">
      <c r="E31951" t="n">
        <v>44.2273632905821</v>
      </c>
      <c r="F31951" t="n">
        <v>52</v>
      </c>
      <c r="G31951" t="n">
        <v>57.94939695992025</v>
      </c>
      <c r="H31951" t="n">
        <v>33</v>
      </c>
    </row>
    <row r="31952">
      <c r="E31952" t="n">
        <v>44.2373632905821</v>
      </c>
      <c r="F31952" t="n">
        <v>32</v>
      </c>
      <c r="G31952" t="n">
        <v>57.95939695992024</v>
      </c>
      <c r="H31952" t="n">
        <v>38</v>
      </c>
    </row>
    <row r="31953">
      <c r="E31953" t="n">
        <v>44.24736329058209</v>
      </c>
      <c r="F31953" t="n">
        <v>52</v>
      </c>
      <c r="G31953" t="n">
        <v>57.96939695992023</v>
      </c>
      <c r="H31953" t="n">
        <v>52</v>
      </c>
    </row>
    <row r="31954">
      <c r="E31954" t="n">
        <v>44.25736329058208</v>
      </c>
      <c r="F31954" t="n">
        <v>45</v>
      </c>
      <c r="G31954" t="n">
        <v>57.97939695992022</v>
      </c>
      <c r="H31954" t="n">
        <v>47</v>
      </c>
    </row>
    <row r="31955">
      <c r="E31955" t="n">
        <v>44.26736329058207</v>
      </c>
      <c r="F31955" t="n">
        <v>35</v>
      </c>
      <c r="G31955" t="n">
        <v>57.98939695992021</v>
      </c>
      <c r="H31955" t="n">
        <v>43</v>
      </c>
    </row>
    <row r="31956">
      <c r="E31956" t="n">
        <v>44.27736329058206</v>
      </c>
      <c r="F31956" t="n">
        <v>59</v>
      </c>
      <c r="G31956" t="n">
        <v>57.9993969599202</v>
      </c>
      <c r="H31956" t="n">
        <v>33</v>
      </c>
    </row>
    <row r="31957">
      <c r="E31957" t="n">
        <v>44.28736329058205</v>
      </c>
      <c r="F31957" t="n">
        <v>47</v>
      </c>
      <c r="G31957" t="n">
        <v>58.0093969599202</v>
      </c>
      <c r="H31957" t="n">
        <v>42</v>
      </c>
    </row>
    <row r="31958">
      <c r="E31958" t="n">
        <v>44.29736329058204</v>
      </c>
      <c r="F31958" t="n">
        <v>37</v>
      </c>
      <c r="G31958" t="n">
        <v>58.01939695992019</v>
      </c>
      <c r="H31958" t="n">
        <v>26</v>
      </c>
    </row>
    <row r="31959">
      <c r="E31959" t="n">
        <v>44.30736329058203</v>
      </c>
      <c r="F31959" t="n">
        <v>48</v>
      </c>
      <c r="G31959" t="n">
        <v>58.02939695992018</v>
      </c>
      <c r="H31959" t="n">
        <v>34</v>
      </c>
    </row>
    <row r="31960">
      <c r="E31960" t="n">
        <v>44.31736329058202</v>
      </c>
      <c r="F31960" t="n">
        <v>50</v>
      </c>
      <c r="G31960" t="n">
        <v>58.03939695992017</v>
      </c>
      <c r="H31960" t="n">
        <v>45</v>
      </c>
    </row>
    <row r="31961">
      <c r="E31961" t="n">
        <v>44.32736329058201</v>
      </c>
      <c r="F31961" t="n">
        <v>44</v>
      </c>
      <c r="G31961" t="n">
        <v>58.04939695992016</v>
      </c>
      <c r="H31961" t="n">
        <v>53</v>
      </c>
    </row>
    <row r="31962">
      <c r="E31962" t="n">
        <v>44.337363290582</v>
      </c>
      <c r="F31962" t="n">
        <v>42</v>
      </c>
      <c r="G31962" t="n">
        <v>58.05939695992015</v>
      </c>
      <c r="H31962" t="n">
        <v>38</v>
      </c>
    </row>
    <row r="31963">
      <c r="E31963" t="n">
        <v>44.347363290582</v>
      </c>
      <c r="F31963" t="n">
        <v>48</v>
      </c>
      <c r="G31963" t="n">
        <v>58.06939695992014</v>
      </c>
      <c r="H31963" t="n">
        <v>42</v>
      </c>
    </row>
    <row r="31964">
      <c r="E31964" t="n">
        <v>44.35736329058199</v>
      </c>
      <c r="F31964" t="n">
        <v>35</v>
      </c>
      <c r="G31964" t="n">
        <v>58.07939695992013</v>
      </c>
      <c r="H31964" t="n">
        <v>39</v>
      </c>
    </row>
    <row r="31965">
      <c r="E31965" t="n">
        <v>44.36736329058198</v>
      </c>
      <c r="F31965" t="n">
        <v>45</v>
      </c>
      <c r="G31965" t="n">
        <v>58.08939695992012</v>
      </c>
      <c r="H31965" t="n">
        <v>37</v>
      </c>
    </row>
    <row r="31966">
      <c r="E31966" t="n">
        <v>44.37736329058197</v>
      </c>
      <c r="F31966" t="n">
        <v>53</v>
      </c>
      <c r="G31966" t="n">
        <v>58.09939695992011</v>
      </c>
      <c r="H31966" t="n">
        <v>33</v>
      </c>
    </row>
    <row r="31967">
      <c r="E31967" t="n">
        <v>44.38736329058196</v>
      </c>
      <c r="F31967" t="n">
        <v>49</v>
      </c>
      <c r="G31967" t="n">
        <v>58.1093969599201</v>
      </c>
      <c r="H31967" t="n">
        <v>45</v>
      </c>
    </row>
    <row r="31968">
      <c r="E31968" t="n">
        <v>44.39736329058195</v>
      </c>
      <c r="F31968" t="n">
        <v>38</v>
      </c>
      <c r="G31968" t="n">
        <v>58.1193969599201</v>
      </c>
      <c r="H31968" t="n">
        <v>48</v>
      </c>
    </row>
    <row r="31969">
      <c r="E31969" t="n">
        <v>44.40736329058194</v>
      </c>
      <c r="F31969" t="n">
        <v>40</v>
      </c>
      <c r="G31969" t="n">
        <v>58.12939695992009</v>
      </c>
      <c r="H31969" t="n">
        <v>50</v>
      </c>
    </row>
    <row r="31970">
      <c r="E31970" t="n">
        <v>44.41736329058193</v>
      </c>
      <c r="F31970" t="n">
        <v>35</v>
      </c>
      <c r="G31970" t="n">
        <v>58.13939695992008</v>
      </c>
      <c r="H31970" t="n">
        <v>34</v>
      </c>
    </row>
    <row r="31971">
      <c r="E31971" t="n">
        <v>44.42736329058192</v>
      </c>
      <c r="F31971" t="n">
        <v>40</v>
      </c>
      <c r="G31971" t="n">
        <v>58.14939695992007</v>
      </c>
      <c r="H31971" t="n">
        <v>44</v>
      </c>
    </row>
    <row r="31972">
      <c r="E31972" t="n">
        <v>44.43736329058191</v>
      </c>
      <c r="F31972" t="n">
        <v>49</v>
      </c>
      <c r="G31972" t="n">
        <v>58.15939695992006</v>
      </c>
      <c r="H31972" t="n">
        <v>53</v>
      </c>
    </row>
    <row r="31973">
      <c r="E31973" t="n">
        <v>44.4473632905819</v>
      </c>
      <c r="F31973" t="n">
        <v>41</v>
      </c>
      <c r="G31973" t="n">
        <v>58.16939695992005</v>
      </c>
      <c r="H31973" t="n">
        <v>42</v>
      </c>
    </row>
    <row r="31974">
      <c r="E31974" t="n">
        <v>44.4573632905819</v>
      </c>
      <c r="F31974" t="n">
        <v>42</v>
      </c>
      <c r="G31974" t="n">
        <v>58.17939695992004</v>
      </c>
      <c r="H31974" t="n">
        <v>37</v>
      </c>
    </row>
    <row r="31975">
      <c r="E31975" t="n">
        <v>44.46736329058189</v>
      </c>
      <c r="F31975" t="n">
        <v>49</v>
      </c>
      <c r="G31975" t="n">
        <v>58.18939695992003</v>
      </c>
      <c r="H31975" t="n">
        <v>34</v>
      </c>
    </row>
    <row r="31976">
      <c r="E31976" t="n">
        <v>44.47736329058188</v>
      </c>
      <c r="F31976" t="n">
        <v>62</v>
      </c>
      <c r="G31976" t="n">
        <v>58.19939695992002</v>
      </c>
      <c r="H31976" t="n">
        <v>40</v>
      </c>
    </row>
    <row r="31977">
      <c r="E31977" t="n">
        <v>44.48736329058187</v>
      </c>
      <c r="F31977" t="n">
        <v>46</v>
      </c>
      <c r="G31977" t="n">
        <v>58.20939695992001</v>
      </c>
      <c r="H31977" t="n">
        <v>36</v>
      </c>
    </row>
    <row r="31978">
      <c r="E31978" t="n">
        <v>44.49736329058186</v>
      </c>
      <c r="F31978" t="n">
        <v>55</v>
      </c>
      <c r="G31978" t="n">
        <v>58.21939695992</v>
      </c>
      <c r="H31978" t="n">
        <v>44</v>
      </c>
    </row>
    <row r="31979">
      <c r="E31979" t="n">
        <v>44.50736329058185</v>
      </c>
      <c r="F31979" t="n">
        <v>52</v>
      </c>
      <c r="G31979" t="n">
        <v>58.22939695992</v>
      </c>
      <c r="H31979" t="n">
        <v>31</v>
      </c>
    </row>
    <row r="31980">
      <c r="E31980" t="n">
        <v>44.51736329058184</v>
      </c>
      <c r="F31980" t="n">
        <v>48</v>
      </c>
      <c r="G31980" t="n">
        <v>58.23939695991999</v>
      </c>
      <c r="H31980" t="n">
        <v>42</v>
      </c>
    </row>
    <row r="31981">
      <c r="E31981" t="n">
        <v>44.52736329058183</v>
      </c>
      <c r="F31981" t="n">
        <v>44</v>
      </c>
      <c r="G31981" t="n">
        <v>58.24939695991998</v>
      </c>
      <c r="H31981" t="n">
        <v>52</v>
      </c>
    </row>
    <row r="31982">
      <c r="E31982" t="n">
        <v>44.53736329058182</v>
      </c>
      <c r="F31982" t="n">
        <v>50</v>
      </c>
      <c r="G31982" t="n">
        <v>58.25939695991997</v>
      </c>
      <c r="H31982" t="n">
        <v>44</v>
      </c>
    </row>
    <row r="31983">
      <c r="E31983" t="n">
        <v>44.54736329058181</v>
      </c>
      <c r="F31983" t="n">
        <v>52</v>
      </c>
      <c r="G31983" t="n">
        <v>58.26939695991996</v>
      </c>
      <c r="H31983" t="n">
        <v>42</v>
      </c>
    </row>
    <row r="31984">
      <c r="E31984" t="n">
        <v>44.5573632905818</v>
      </c>
      <c r="F31984" t="n">
        <v>36</v>
      </c>
      <c r="G31984" t="n">
        <v>58.27939695991995</v>
      </c>
      <c r="H31984" t="n">
        <v>48</v>
      </c>
    </row>
    <row r="31985">
      <c r="E31985" t="n">
        <v>44.5673632905818</v>
      </c>
      <c r="F31985" t="n">
        <v>39</v>
      </c>
      <c r="G31985" t="n">
        <v>58.28939695991994</v>
      </c>
      <c r="H31985" t="n">
        <v>45</v>
      </c>
    </row>
    <row r="31986">
      <c r="E31986" t="n">
        <v>44.57736329058179</v>
      </c>
      <c r="F31986" t="n">
        <v>45</v>
      </c>
      <c r="G31986" t="n">
        <v>58.29939695991993</v>
      </c>
      <c r="H31986" t="n">
        <v>44</v>
      </c>
    </row>
    <row r="31987">
      <c r="E31987" t="n">
        <v>44.58736329058178</v>
      </c>
      <c r="F31987" t="n">
        <v>49</v>
      </c>
      <c r="G31987" t="n">
        <v>58.30939695991992</v>
      </c>
      <c r="H31987" t="n">
        <v>35</v>
      </c>
    </row>
    <row r="31988">
      <c r="E31988" t="n">
        <v>44.59736329058177</v>
      </c>
      <c r="F31988" t="n">
        <v>30</v>
      </c>
      <c r="G31988" t="n">
        <v>58.31939695991991</v>
      </c>
      <c r="H31988" t="n">
        <v>52</v>
      </c>
    </row>
    <row r="31989">
      <c r="E31989" t="n">
        <v>44.60736329058176</v>
      </c>
      <c r="F31989" t="n">
        <v>46</v>
      </c>
      <c r="G31989" t="n">
        <v>58.3293969599199</v>
      </c>
      <c r="H31989" t="n">
        <v>42</v>
      </c>
    </row>
    <row r="31990">
      <c r="E31990" t="n">
        <v>44.61736329058175</v>
      </c>
      <c r="F31990" t="n">
        <v>45</v>
      </c>
      <c r="G31990" t="n">
        <v>58.3393969599199</v>
      </c>
      <c r="H31990" t="n">
        <v>47</v>
      </c>
    </row>
    <row r="31991">
      <c r="E31991" t="n">
        <v>44.62736329058174</v>
      </c>
      <c r="F31991" t="n">
        <v>51</v>
      </c>
      <c r="G31991" t="n">
        <v>58.34939695991989</v>
      </c>
      <c r="H31991" t="n">
        <v>40</v>
      </c>
    </row>
    <row r="31992">
      <c r="E31992" t="n">
        <v>44.63736329058173</v>
      </c>
      <c r="F31992" t="n">
        <v>51</v>
      </c>
      <c r="G31992" t="n">
        <v>58.35939695991988</v>
      </c>
      <c r="H31992" t="n">
        <v>52</v>
      </c>
    </row>
    <row r="31993">
      <c r="E31993" t="n">
        <v>44.64736329058172</v>
      </c>
      <c r="F31993" t="n">
        <v>32</v>
      </c>
      <c r="G31993" t="n">
        <v>58.36939695991987</v>
      </c>
      <c r="H31993" t="n">
        <v>34</v>
      </c>
    </row>
    <row r="31994">
      <c r="E31994" t="n">
        <v>44.65736329058171</v>
      </c>
      <c r="F31994" t="n">
        <v>52</v>
      </c>
      <c r="G31994" t="n">
        <v>58.37939695991986</v>
      </c>
      <c r="H31994" t="n">
        <v>45</v>
      </c>
    </row>
    <row r="31995">
      <c r="E31995" t="n">
        <v>44.6673632905817</v>
      </c>
      <c r="F31995" t="n">
        <v>39</v>
      </c>
      <c r="G31995" t="n">
        <v>58.38939695991985</v>
      </c>
      <c r="H31995" t="n">
        <v>36</v>
      </c>
    </row>
    <row r="31996">
      <c r="E31996" t="n">
        <v>44.6773632905817</v>
      </c>
      <c r="F31996" t="n">
        <v>55</v>
      </c>
      <c r="G31996" t="n">
        <v>58.39939695991984</v>
      </c>
      <c r="H31996" t="n">
        <v>51</v>
      </c>
    </row>
    <row r="31997">
      <c r="E31997" t="n">
        <v>44.68736329058169</v>
      </c>
      <c r="F31997" t="n">
        <v>52</v>
      </c>
      <c r="G31997" t="n">
        <v>58.40939695991983</v>
      </c>
      <c r="H31997" t="n">
        <v>45</v>
      </c>
    </row>
    <row r="31998">
      <c r="E31998" t="n">
        <v>44.69736329058168</v>
      </c>
      <c r="F31998" t="n">
        <v>45</v>
      </c>
      <c r="G31998" t="n">
        <v>58.41939695991982</v>
      </c>
      <c r="H31998" t="n">
        <v>55</v>
      </c>
    </row>
    <row r="31999">
      <c r="E31999" t="n">
        <v>44.70736329058167</v>
      </c>
      <c r="F31999" t="n">
        <v>61</v>
      </c>
      <c r="G31999" t="n">
        <v>58.42939695991981</v>
      </c>
      <c r="H31999" t="n">
        <v>38</v>
      </c>
    </row>
    <row r="32000">
      <c r="E32000" t="n">
        <v>44.71736329058166</v>
      </c>
      <c r="F32000" t="n">
        <v>31</v>
      </c>
      <c r="G32000" t="n">
        <v>58.4393969599198</v>
      </c>
      <c r="H32000" t="n">
        <v>32</v>
      </c>
    </row>
    <row r="32001">
      <c r="E32001" t="n">
        <v>44.72736329058165</v>
      </c>
      <c r="F32001" t="n">
        <v>40</v>
      </c>
      <c r="G32001" t="n">
        <v>58.4493969599198</v>
      </c>
      <c r="H32001" t="n">
        <v>50</v>
      </c>
    </row>
    <row r="32002">
      <c r="E32002" t="n">
        <v>44.73736329058164</v>
      </c>
      <c r="F32002" t="n">
        <v>56</v>
      </c>
      <c r="G32002" t="n">
        <v>58.45939695991979</v>
      </c>
      <c r="H32002" t="n">
        <v>37</v>
      </c>
    </row>
    <row r="32003">
      <c r="E32003" t="n">
        <v>44.74736329058163</v>
      </c>
      <c r="F32003" t="n">
        <v>44</v>
      </c>
      <c r="G32003" t="n">
        <v>58.46939695991978</v>
      </c>
      <c r="H32003" t="n">
        <v>49</v>
      </c>
    </row>
    <row r="32004">
      <c r="E32004" t="n">
        <v>44.75736329058162</v>
      </c>
      <c r="F32004" t="n">
        <v>56</v>
      </c>
      <c r="G32004" t="n">
        <v>58.47939695991977</v>
      </c>
      <c r="H32004" t="n">
        <v>46</v>
      </c>
    </row>
    <row r="32005">
      <c r="E32005" t="n">
        <v>44.76736329058161</v>
      </c>
      <c r="F32005" t="n">
        <v>55</v>
      </c>
      <c r="G32005" t="n">
        <v>58.48939695991976</v>
      </c>
      <c r="H32005" t="n">
        <v>46</v>
      </c>
    </row>
    <row r="32006">
      <c r="E32006" t="n">
        <v>44.7773632905816</v>
      </c>
      <c r="F32006" t="n">
        <v>38</v>
      </c>
      <c r="G32006" t="n">
        <v>58.49939695991975</v>
      </c>
      <c r="H32006" t="n">
        <v>47</v>
      </c>
    </row>
    <row r="32007">
      <c r="E32007" t="n">
        <v>44.7873632905816</v>
      </c>
      <c r="F32007" t="n">
        <v>55</v>
      </c>
      <c r="G32007" t="n">
        <v>58.50939695991974</v>
      </c>
      <c r="H32007" t="n">
        <v>33</v>
      </c>
    </row>
    <row r="32008">
      <c r="E32008" t="n">
        <v>44.79736329058159</v>
      </c>
      <c r="F32008" t="n">
        <v>37</v>
      </c>
      <c r="G32008" t="n">
        <v>58.51939695991973</v>
      </c>
      <c r="H32008" t="n">
        <v>43</v>
      </c>
    </row>
    <row r="32009">
      <c r="E32009" t="n">
        <v>44.80736329058158</v>
      </c>
      <c r="F32009" t="n">
        <v>50</v>
      </c>
      <c r="G32009" t="n">
        <v>58.52939695991972</v>
      </c>
      <c r="H32009" t="n">
        <v>32</v>
      </c>
    </row>
    <row r="32010">
      <c r="E32010" t="n">
        <v>44.81736329058157</v>
      </c>
      <c r="F32010" t="n">
        <v>46</v>
      </c>
      <c r="G32010" t="n">
        <v>58.53939695991971</v>
      </c>
      <c r="H32010" t="n">
        <v>36</v>
      </c>
    </row>
    <row r="32011">
      <c r="E32011" t="n">
        <v>44.82736329058156</v>
      </c>
      <c r="F32011" t="n">
        <v>43</v>
      </c>
      <c r="G32011" t="n">
        <v>58.5493969599197</v>
      </c>
      <c r="H32011" t="n">
        <v>37</v>
      </c>
    </row>
    <row r="32012">
      <c r="E32012" t="n">
        <v>44.83736329058155</v>
      </c>
      <c r="F32012" t="n">
        <v>47</v>
      </c>
      <c r="G32012" t="n">
        <v>58.5593969599197</v>
      </c>
      <c r="H32012" t="n">
        <v>37</v>
      </c>
    </row>
    <row r="32013">
      <c r="E32013" t="n">
        <v>44.84736329058154</v>
      </c>
      <c r="F32013" t="n">
        <v>45</v>
      </c>
      <c r="G32013" t="n">
        <v>58.56939695991969</v>
      </c>
      <c r="H32013" t="n">
        <v>43</v>
      </c>
    </row>
    <row r="32014">
      <c r="E32014" t="n">
        <v>44.85736329058153</v>
      </c>
      <c r="F32014" t="n">
        <v>49</v>
      </c>
      <c r="G32014" t="n">
        <v>58.57939695991968</v>
      </c>
      <c r="H32014" t="n">
        <v>40</v>
      </c>
    </row>
    <row r="32015">
      <c r="E32015" t="n">
        <v>44.86736329058152</v>
      </c>
      <c r="F32015" t="n">
        <v>48</v>
      </c>
      <c r="G32015" t="n">
        <v>58.58939695991967</v>
      </c>
      <c r="H32015" t="n">
        <v>51</v>
      </c>
    </row>
    <row r="32016">
      <c r="E32016" t="n">
        <v>44.87736329058151</v>
      </c>
      <c r="F32016" t="n">
        <v>53</v>
      </c>
      <c r="G32016" t="n">
        <v>58.59939695991966</v>
      </c>
      <c r="H32016" t="n">
        <v>42</v>
      </c>
    </row>
    <row r="32017">
      <c r="E32017" t="n">
        <v>44.8873632905815</v>
      </c>
      <c r="F32017" t="n">
        <v>37</v>
      </c>
      <c r="G32017" t="n">
        <v>58.60939695991965</v>
      </c>
      <c r="H32017" t="n">
        <v>40</v>
      </c>
    </row>
    <row r="32018">
      <c r="E32018" t="n">
        <v>44.8973632905815</v>
      </c>
      <c r="F32018" t="n">
        <v>44</v>
      </c>
      <c r="G32018" t="n">
        <v>58.61939695991964</v>
      </c>
      <c r="H32018" t="n">
        <v>36</v>
      </c>
    </row>
    <row r="32019">
      <c r="E32019" t="n">
        <v>44.90736329058149</v>
      </c>
      <c r="F32019" t="n">
        <v>50</v>
      </c>
      <c r="G32019" t="n">
        <v>58.62939695991963</v>
      </c>
      <c r="H32019" t="n">
        <v>49</v>
      </c>
    </row>
    <row r="32020">
      <c r="E32020" t="n">
        <v>44.91736329058148</v>
      </c>
      <c r="F32020" t="n">
        <v>43</v>
      </c>
      <c r="G32020" t="n">
        <v>58.63939695991962</v>
      </c>
      <c r="H32020" t="n">
        <v>44</v>
      </c>
    </row>
    <row r="32021">
      <c r="E32021" t="n">
        <v>44.92736329058147</v>
      </c>
      <c r="F32021" t="n">
        <v>50</v>
      </c>
      <c r="G32021" t="n">
        <v>58.64939695991961</v>
      </c>
      <c r="H32021" t="n">
        <v>46</v>
      </c>
    </row>
    <row r="32022">
      <c r="E32022" t="n">
        <v>44.93736329058146</v>
      </c>
      <c r="F32022" t="n">
        <v>37</v>
      </c>
      <c r="G32022" t="n">
        <v>58.6593969599196</v>
      </c>
      <c r="H32022" t="n">
        <v>30</v>
      </c>
    </row>
    <row r="32023">
      <c r="E32023" t="n">
        <v>44.94736329058145</v>
      </c>
      <c r="F32023" t="n">
        <v>38</v>
      </c>
      <c r="G32023" t="n">
        <v>58.6693969599196</v>
      </c>
      <c r="H32023" t="n">
        <v>49</v>
      </c>
    </row>
    <row r="32024">
      <c r="E32024" t="n">
        <v>44.95736329058144</v>
      </c>
      <c r="F32024" t="n">
        <v>40</v>
      </c>
      <c r="G32024" t="n">
        <v>58.67939695991959</v>
      </c>
      <c r="H32024" t="n">
        <v>49</v>
      </c>
    </row>
    <row r="32025">
      <c r="E32025" t="n">
        <v>44.96736329058143</v>
      </c>
      <c r="F32025" t="n">
        <v>54</v>
      </c>
      <c r="G32025" t="n">
        <v>58.68939695991958</v>
      </c>
      <c r="H32025" t="n">
        <v>32</v>
      </c>
    </row>
    <row r="32026">
      <c r="E32026" t="n">
        <v>44.97736329058142</v>
      </c>
      <c r="F32026" t="n">
        <v>56</v>
      </c>
      <c r="G32026" t="n">
        <v>58.69939695991957</v>
      </c>
      <c r="H32026" t="n">
        <v>43</v>
      </c>
    </row>
    <row r="32027">
      <c r="E32027" t="n">
        <v>44.98736329058141</v>
      </c>
      <c r="F32027" t="n">
        <v>51</v>
      </c>
      <c r="G32027" t="n">
        <v>58.70939695991956</v>
      </c>
      <c r="H32027" t="n">
        <v>40</v>
      </c>
    </row>
    <row r="32028">
      <c r="E32028" t="n">
        <v>44.9973632905814</v>
      </c>
      <c r="F32028" t="n">
        <v>48</v>
      </c>
      <c r="G32028" t="n">
        <v>58.71939695991955</v>
      </c>
      <c r="H32028" t="n">
        <v>36</v>
      </c>
    </row>
    <row r="32029">
      <c r="E32029" t="n">
        <v>45.0073632905814</v>
      </c>
      <c r="F32029" t="n">
        <v>39</v>
      </c>
      <c r="G32029" t="n">
        <v>58.72939695991954</v>
      </c>
      <c r="H32029" t="n">
        <v>38</v>
      </c>
    </row>
    <row r="32030">
      <c r="E32030" t="n">
        <v>45.01736329058139</v>
      </c>
      <c r="F32030" t="n">
        <v>46</v>
      </c>
      <c r="G32030" t="n">
        <v>58.73939695991953</v>
      </c>
      <c r="H32030" t="n">
        <v>41</v>
      </c>
    </row>
    <row r="32031">
      <c r="E32031" t="n">
        <v>45.02736329058138</v>
      </c>
      <c r="F32031" t="n">
        <v>46</v>
      </c>
      <c r="G32031" t="n">
        <v>58.74939695991952</v>
      </c>
      <c r="H32031" t="n">
        <v>28</v>
      </c>
    </row>
    <row r="32032">
      <c r="E32032" t="n">
        <v>45.03736329058137</v>
      </c>
      <c r="F32032" t="n">
        <v>54</v>
      </c>
      <c r="G32032" t="n">
        <v>58.75939695991951</v>
      </c>
      <c r="H32032" t="n">
        <v>43</v>
      </c>
    </row>
    <row r="32033">
      <c r="E32033" t="n">
        <v>45.04736329058136</v>
      </c>
      <c r="F32033" t="n">
        <v>56</v>
      </c>
      <c r="G32033" t="n">
        <v>58.7693969599195</v>
      </c>
      <c r="H32033" t="n">
        <v>34</v>
      </c>
    </row>
    <row r="32034">
      <c r="E32034" t="n">
        <v>45.05736329058135</v>
      </c>
      <c r="F32034" t="n">
        <v>38</v>
      </c>
      <c r="G32034" t="n">
        <v>58.7793969599195</v>
      </c>
      <c r="H32034" t="n">
        <v>31</v>
      </c>
    </row>
    <row r="32035">
      <c r="E32035" t="n">
        <v>45.06736329058134</v>
      </c>
      <c r="F32035" t="n">
        <v>51</v>
      </c>
      <c r="G32035" t="n">
        <v>58.78939695991949</v>
      </c>
      <c r="H32035" t="n">
        <v>39</v>
      </c>
    </row>
    <row r="32036">
      <c r="E32036" t="n">
        <v>45.07736329058133</v>
      </c>
      <c r="F32036" t="n">
        <v>44</v>
      </c>
      <c r="G32036" t="n">
        <v>58.79939695991948</v>
      </c>
      <c r="H32036" t="n">
        <v>38</v>
      </c>
    </row>
    <row r="32037">
      <c r="E32037" t="n">
        <v>45.08736329058132</v>
      </c>
      <c r="F32037" t="n">
        <v>42</v>
      </c>
      <c r="G32037" t="n">
        <v>58.80939695991947</v>
      </c>
      <c r="H32037" t="n">
        <v>41</v>
      </c>
    </row>
    <row r="32038">
      <c r="E32038" t="n">
        <v>45.09736329058131</v>
      </c>
      <c r="F32038" t="n">
        <v>35</v>
      </c>
      <c r="G32038" t="n">
        <v>58.81939695991946</v>
      </c>
      <c r="H32038" t="n">
        <v>42</v>
      </c>
    </row>
    <row r="32039">
      <c r="E32039" t="n">
        <v>45.1073632905813</v>
      </c>
      <c r="F32039" t="n">
        <v>35</v>
      </c>
      <c r="G32039" t="n">
        <v>58.82939695991945</v>
      </c>
      <c r="H32039" t="n">
        <v>45</v>
      </c>
    </row>
    <row r="32040">
      <c r="E32040" t="n">
        <v>45.1173632905813</v>
      </c>
      <c r="F32040" t="n">
        <v>47</v>
      </c>
      <c r="G32040" t="n">
        <v>58.83939695991944</v>
      </c>
      <c r="H32040" t="n">
        <v>36</v>
      </c>
    </row>
    <row r="32041">
      <c r="E32041" t="n">
        <v>45.12736329058129</v>
      </c>
      <c r="F32041" t="n">
        <v>58</v>
      </c>
      <c r="G32041" t="n">
        <v>58.84939695991943</v>
      </c>
      <c r="H32041" t="n">
        <v>31</v>
      </c>
    </row>
    <row r="32042">
      <c r="E32042" t="n">
        <v>45.13736329058128</v>
      </c>
      <c r="F32042" t="n">
        <v>53</v>
      </c>
      <c r="G32042" t="n">
        <v>58.85939695991942</v>
      </c>
      <c r="H32042" t="n">
        <v>45</v>
      </c>
    </row>
    <row r="32043">
      <c r="E32043" t="n">
        <v>45.14736329058127</v>
      </c>
      <c r="F32043" t="n">
        <v>54</v>
      </c>
      <c r="G32043" t="n">
        <v>58.86939695991941</v>
      </c>
      <c r="H32043" t="n">
        <v>33</v>
      </c>
    </row>
    <row r="32044">
      <c r="E32044" t="n">
        <v>45.15736329058126</v>
      </c>
      <c r="F32044" t="n">
        <v>41</v>
      </c>
      <c r="G32044" t="n">
        <v>58.8793969599194</v>
      </c>
      <c r="H32044" t="n">
        <v>41</v>
      </c>
    </row>
    <row r="32045">
      <c r="E32045" t="n">
        <v>45.16736329058125</v>
      </c>
      <c r="F32045" t="n">
        <v>55</v>
      </c>
      <c r="G32045" t="n">
        <v>58.8893969599194</v>
      </c>
      <c r="H32045" t="n">
        <v>35</v>
      </c>
    </row>
    <row r="32046">
      <c r="E32046" t="n">
        <v>45.17736329058124</v>
      </c>
      <c r="F32046" t="n">
        <v>58</v>
      </c>
      <c r="G32046" t="n">
        <v>58.89939695991939</v>
      </c>
      <c r="H32046" t="n">
        <v>41</v>
      </c>
    </row>
    <row r="32047">
      <c r="E32047" t="n">
        <v>45.18736329058123</v>
      </c>
      <c r="F32047" t="n">
        <v>34</v>
      </c>
      <c r="G32047" t="n">
        <v>58.90939695991938</v>
      </c>
      <c r="H32047" t="n">
        <v>47</v>
      </c>
    </row>
    <row r="32048">
      <c r="E32048" t="n">
        <v>45.19736329058122</v>
      </c>
      <c r="F32048" t="n">
        <v>36</v>
      </c>
      <c r="G32048" t="n">
        <v>58.91939695991937</v>
      </c>
      <c r="H32048" t="n">
        <v>37</v>
      </c>
    </row>
    <row r="32049">
      <c r="E32049" t="n">
        <v>45.20736329058121</v>
      </c>
      <c r="F32049" t="n">
        <v>49</v>
      </c>
      <c r="G32049" t="n">
        <v>58.92939695991936</v>
      </c>
      <c r="H32049" t="n">
        <v>38</v>
      </c>
    </row>
    <row r="32050">
      <c r="E32050" t="n">
        <v>45.2173632905812</v>
      </c>
      <c r="F32050" t="n">
        <v>49</v>
      </c>
      <c r="G32050" t="n">
        <v>58.93939695991935</v>
      </c>
      <c r="H32050" t="n">
        <v>44</v>
      </c>
    </row>
    <row r="32051">
      <c r="E32051" t="n">
        <v>45.2273632905812</v>
      </c>
      <c r="F32051" t="n">
        <v>43</v>
      </c>
      <c r="G32051" t="n">
        <v>58.94939695991934</v>
      </c>
      <c r="H32051" t="n">
        <v>46</v>
      </c>
    </row>
    <row r="32052">
      <c r="E32052" t="n">
        <v>45.23736329058119</v>
      </c>
      <c r="F32052" t="n">
        <v>51</v>
      </c>
      <c r="G32052" t="n">
        <v>58.95939695991933</v>
      </c>
      <c r="H32052" t="n">
        <v>41</v>
      </c>
    </row>
    <row r="32053">
      <c r="E32053" t="n">
        <v>45.24736329058118</v>
      </c>
      <c r="F32053" t="n">
        <v>44</v>
      </c>
      <c r="G32053" t="n">
        <v>58.96939695991932</v>
      </c>
      <c r="H32053" t="n">
        <v>41</v>
      </c>
    </row>
    <row r="32054">
      <c r="E32054" t="n">
        <v>45.25736329058117</v>
      </c>
      <c r="F32054" t="n">
        <v>45</v>
      </c>
      <c r="G32054" t="n">
        <v>58.97939695991931</v>
      </c>
      <c r="H32054" t="n">
        <v>38</v>
      </c>
    </row>
    <row r="32055">
      <c r="E32055" t="n">
        <v>45.26736329058116</v>
      </c>
      <c r="F32055" t="n">
        <v>53</v>
      </c>
      <c r="G32055" t="n">
        <v>58.9893969599193</v>
      </c>
      <c r="H32055" t="n">
        <v>40</v>
      </c>
    </row>
    <row r="32056">
      <c r="E32056" t="n">
        <v>45.27736329058115</v>
      </c>
      <c r="F32056" t="n">
        <v>39</v>
      </c>
      <c r="G32056" t="n">
        <v>58.9993969599193</v>
      </c>
      <c r="H32056" t="n">
        <v>37</v>
      </c>
    </row>
    <row r="32057">
      <c r="E32057" t="n">
        <v>45.28736329058114</v>
      </c>
      <c r="F32057" t="n">
        <v>57</v>
      </c>
      <c r="G32057" t="n">
        <v>59.00939695991929</v>
      </c>
      <c r="H32057" t="n">
        <v>39</v>
      </c>
    </row>
    <row r="32058">
      <c r="E32058" t="n">
        <v>45.29736329058113</v>
      </c>
      <c r="F32058" t="n">
        <v>44</v>
      </c>
      <c r="G32058" t="n">
        <v>59.01939695991928</v>
      </c>
      <c r="H32058" t="n">
        <v>44</v>
      </c>
    </row>
    <row r="32059">
      <c r="E32059" t="n">
        <v>45.30736329058112</v>
      </c>
      <c r="F32059" t="n">
        <v>49</v>
      </c>
      <c r="G32059" t="n">
        <v>59.02939695991927</v>
      </c>
      <c r="H32059" t="n">
        <v>45</v>
      </c>
    </row>
    <row r="32060">
      <c r="E32060" t="n">
        <v>45.31736329058111</v>
      </c>
      <c r="F32060" t="n">
        <v>41</v>
      </c>
      <c r="G32060" t="n">
        <v>59.03939695991926</v>
      </c>
      <c r="H32060" t="n">
        <v>35</v>
      </c>
    </row>
    <row r="32061">
      <c r="E32061" t="n">
        <v>45.3273632905811</v>
      </c>
      <c r="F32061" t="n">
        <v>41</v>
      </c>
      <c r="G32061" t="n">
        <v>59.04939695991925</v>
      </c>
      <c r="H32061" t="n">
        <v>49</v>
      </c>
    </row>
    <row r="32062">
      <c r="E32062" t="n">
        <v>45.3373632905811</v>
      </c>
      <c r="F32062" t="n">
        <v>44</v>
      </c>
      <c r="G32062" t="n">
        <v>59.05939695991924</v>
      </c>
      <c r="H32062" t="n">
        <v>35</v>
      </c>
    </row>
    <row r="32063">
      <c r="E32063" t="n">
        <v>45.34736329058109</v>
      </c>
      <c r="F32063" t="n">
        <v>48</v>
      </c>
      <c r="G32063" t="n">
        <v>59.06939695991923</v>
      </c>
      <c r="H32063" t="n">
        <v>61</v>
      </c>
    </row>
    <row r="32064">
      <c r="E32064" t="n">
        <v>45.35736329058108</v>
      </c>
      <c r="F32064" t="n">
        <v>46</v>
      </c>
      <c r="G32064" t="n">
        <v>59.07939695991922</v>
      </c>
      <c r="H32064" t="n">
        <v>45</v>
      </c>
    </row>
    <row r="32065">
      <c r="E32065" t="n">
        <v>45.36736329058107</v>
      </c>
      <c r="F32065" t="n">
        <v>45</v>
      </c>
      <c r="G32065" t="n">
        <v>59.08939695991921</v>
      </c>
      <c r="H32065" t="n">
        <v>39</v>
      </c>
    </row>
    <row r="32066">
      <c r="E32066" t="n">
        <v>45.37736329058106</v>
      </c>
      <c r="F32066" t="n">
        <v>44</v>
      </c>
      <c r="G32066" t="n">
        <v>59.0993969599192</v>
      </c>
      <c r="H32066" t="n">
        <v>46</v>
      </c>
    </row>
    <row r="32067">
      <c r="E32067" t="n">
        <v>45.38736329058105</v>
      </c>
      <c r="F32067" t="n">
        <v>39</v>
      </c>
      <c r="G32067" t="n">
        <v>59.1093969599192</v>
      </c>
      <c r="H32067" t="n">
        <v>54</v>
      </c>
    </row>
    <row r="32068">
      <c r="E32068" t="n">
        <v>45.39736329058104</v>
      </c>
      <c r="F32068" t="n">
        <v>38</v>
      </c>
      <c r="G32068" t="n">
        <v>59.11939695991919</v>
      </c>
      <c r="H32068" t="n">
        <v>34</v>
      </c>
    </row>
    <row r="32069">
      <c r="E32069" t="n">
        <v>45.40736329058103</v>
      </c>
      <c r="F32069" t="n">
        <v>49</v>
      </c>
      <c r="G32069" t="n">
        <v>59.12939695991918</v>
      </c>
      <c r="H32069" t="n">
        <v>36</v>
      </c>
    </row>
    <row r="32070">
      <c r="E32070" t="n">
        <v>45.41736329058102</v>
      </c>
      <c r="F32070" t="n">
        <v>54</v>
      </c>
      <c r="G32070" t="n">
        <v>59.13939695991917</v>
      </c>
      <c r="H32070" t="n">
        <v>38</v>
      </c>
    </row>
    <row r="32071">
      <c r="E32071" t="n">
        <v>45.42736329058101</v>
      </c>
      <c r="F32071" t="n">
        <v>59</v>
      </c>
      <c r="G32071" t="n">
        <v>59.14939695991916</v>
      </c>
      <c r="H32071" t="n">
        <v>45</v>
      </c>
    </row>
    <row r="32072">
      <c r="E32072" t="n">
        <v>45.437363290581</v>
      </c>
      <c r="F32072" t="n">
        <v>45</v>
      </c>
      <c r="G32072" t="n">
        <v>59.15939695991915</v>
      </c>
      <c r="H32072" t="n">
        <v>46</v>
      </c>
    </row>
    <row r="32073">
      <c r="E32073" t="n">
        <v>45.44736329058099</v>
      </c>
      <c r="F32073" t="n">
        <v>33</v>
      </c>
      <c r="G32073" t="n">
        <v>59.16939695991914</v>
      </c>
      <c r="H32073" t="n">
        <v>49</v>
      </c>
    </row>
    <row r="32074">
      <c r="E32074" t="n">
        <v>45.45736329058099</v>
      </c>
      <c r="F32074" t="n">
        <v>49</v>
      </c>
      <c r="G32074" t="n">
        <v>59.17939695991913</v>
      </c>
      <c r="H32074" t="n">
        <v>33</v>
      </c>
    </row>
    <row r="32075">
      <c r="E32075" t="n">
        <v>45.46736329058098</v>
      </c>
      <c r="F32075" t="n">
        <v>38</v>
      </c>
      <c r="G32075" t="n">
        <v>59.18939695991912</v>
      </c>
      <c r="H32075" t="n">
        <v>34</v>
      </c>
    </row>
    <row r="32076">
      <c r="E32076" t="n">
        <v>45.47736329058097</v>
      </c>
      <c r="F32076" t="n">
        <v>50</v>
      </c>
      <c r="G32076" t="n">
        <v>59.19939695991911</v>
      </c>
      <c r="H32076" t="n">
        <v>38</v>
      </c>
    </row>
    <row r="32077">
      <c r="E32077" t="n">
        <v>45.48736329058096</v>
      </c>
      <c r="F32077" t="n">
        <v>45</v>
      </c>
      <c r="G32077" t="n">
        <v>59.2093969599191</v>
      </c>
      <c r="H32077" t="n">
        <v>47</v>
      </c>
    </row>
    <row r="32078">
      <c r="E32078" t="n">
        <v>45.49736329058095</v>
      </c>
      <c r="F32078" t="n">
        <v>53</v>
      </c>
      <c r="G32078" t="n">
        <v>59.2193969599191</v>
      </c>
      <c r="H32078" t="n">
        <v>30</v>
      </c>
    </row>
    <row r="32079">
      <c r="E32079" t="n">
        <v>45.50736329058094</v>
      </c>
      <c r="F32079" t="n">
        <v>44</v>
      </c>
      <c r="G32079" t="n">
        <v>59.22939695991909</v>
      </c>
      <c r="H32079" t="n">
        <v>47</v>
      </c>
    </row>
    <row r="32080">
      <c r="E32080" t="n">
        <v>45.51736329058093</v>
      </c>
      <c r="F32080" t="n">
        <v>39</v>
      </c>
      <c r="G32080" t="n">
        <v>59.23939695991908</v>
      </c>
      <c r="H32080" t="n">
        <v>40</v>
      </c>
    </row>
    <row r="32081">
      <c r="E32081" t="n">
        <v>45.52736329058092</v>
      </c>
      <c r="F32081" t="n">
        <v>52</v>
      </c>
      <c r="G32081" t="n">
        <v>59.24939695991907</v>
      </c>
      <c r="H32081" t="n">
        <v>31</v>
      </c>
    </row>
    <row r="32082">
      <c r="E32082" t="n">
        <v>45.53736329058091</v>
      </c>
      <c r="F32082" t="n">
        <v>44</v>
      </c>
      <c r="G32082" t="n">
        <v>59.25939695991906</v>
      </c>
      <c r="H32082" t="n">
        <v>31</v>
      </c>
    </row>
    <row r="32083">
      <c r="E32083" t="n">
        <v>45.5473632905809</v>
      </c>
      <c r="F32083" t="n">
        <v>49</v>
      </c>
      <c r="G32083" t="n">
        <v>59.26939695991905</v>
      </c>
      <c r="H32083" t="n">
        <v>42</v>
      </c>
    </row>
    <row r="32084">
      <c r="E32084" t="n">
        <v>45.55736329058089</v>
      </c>
      <c r="F32084" t="n">
        <v>61</v>
      </c>
      <c r="G32084" t="n">
        <v>59.27939695991904</v>
      </c>
      <c r="H32084" t="n">
        <v>50</v>
      </c>
    </row>
    <row r="32085">
      <c r="E32085" t="n">
        <v>45.56736329058089</v>
      </c>
      <c r="F32085" t="n">
        <v>49</v>
      </c>
      <c r="G32085" t="n">
        <v>59.28939695991903</v>
      </c>
      <c r="H32085" t="n">
        <v>26</v>
      </c>
    </row>
    <row r="32086">
      <c r="E32086" t="n">
        <v>45.57736329058088</v>
      </c>
      <c r="F32086" t="n">
        <v>37</v>
      </c>
      <c r="G32086" t="n">
        <v>59.29939695991902</v>
      </c>
      <c r="H32086" t="n">
        <v>42</v>
      </c>
    </row>
    <row r="32087">
      <c r="E32087" t="n">
        <v>45.58736329058087</v>
      </c>
      <c r="F32087" t="n">
        <v>46</v>
      </c>
      <c r="G32087" t="n">
        <v>59.30939695991901</v>
      </c>
      <c r="H32087" t="n">
        <v>42</v>
      </c>
    </row>
    <row r="32088">
      <c r="E32088" t="n">
        <v>45.59736329058086</v>
      </c>
      <c r="F32088" t="n">
        <v>45</v>
      </c>
      <c r="G32088" t="n">
        <v>59.319396959919</v>
      </c>
      <c r="H32088" t="n">
        <v>37</v>
      </c>
    </row>
    <row r="32089">
      <c r="E32089" t="n">
        <v>45.60736329058085</v>
      </c>
      <c r="F32089" t="n">
        <v>45</v>
      </c>
      <c r="G32089" t="n">
        <v>59.32939695991899</v>
      </c>
      <c r="H32089" t="n">
        <v>29</v>
      </c>
    </row>
    <row r="32090">
      <c r="E32090" t="n">
        <v>45.61736329058084</v>
      </c>
      <c r="F32090" t="n">
        <v>49</v>
      </c>
      <c r="G32090" t="n">
        <v>59.33939695991899</v>
      </c>
      <c r="H32090" t="n">
        <v>43</v>
      </c>
    </row>
    <row r="32091">
      <c r="E32091" t="n">
        <v>45.62736329058083</v>
      </c>
      <c r="F32091" t="n">
        <v>48</v>
      </c>
      <c r="G32091" t="n">
        <v>59.34939695991898</v>
      </c>
      <c r="H32091" t="n">
        <v>40</v>
      </c>
    </row>
    <row r="32092">
      <c r="E32092" t="n">
        <v>45.63736329058082</v>
      </c>
      <c r="F32092" t="n">
        <v>40</v>
      </c>
      <c r="G32092" t="n">
        <v>59.35939695991897</v>
      </c>
      <c r="H32092" t="n">
        <v>44</v>
      </c>
    </row>
    <row r="32093">
      <c r="E32093" t="n">
        <v>45.64736329058081</v>
      </c>
      <c r="F32093" t="n">
        <v>38</v>
      </c>
      <c r="G32093" t="n">
        <v>59.36939695991896</v>
      </c>
      <c r="H32093" t="n">
        <v>37</v>
      </c>
    </row>
    <row r="32094">
      <c r="E32094" t="n">
        <v>45.6573632905808</v>
      </c>
      <c r="F32094" t="n">
        <v>39</v>
      </c>
      <c r="G32094" t="n">
        <v>59.37939695991895</v>
      </c>
      <c r="H32094" t="n">
        <v>40</v>
      </c>
    </row>
    <row r="32095">
      <c r="E32095" t="n">
        <v>45.66736329058079</v>
      </c>
      <c r="F32095" t="n">
        <v>42</v>
      </c>
      <c r="G32095" t="n">
        <v>59.38939695991894</v>
      </c>
      <c r="H32095" t="n">
        <v>26</v>
      </c>
    </row>
    <row r="32096">
      <c r="E32096" t="n">
        <v>45.67736329058079</v>
      </c>
      <c r="F32096" t="n">
        <v>36</v>
      </c>
      <c r="G32096" t="n">
        <v>59.39939695991893</v>
      </c>
      <c r="H32096" t="n">
        <v>35</v>
      </c>
    </row>
    <row r="32097">
      <c r="E32097" t="n">
        <v>45.68736329058078</v>
      </c>
      <c r="F32097" t="n">
        <v>45</v>
      </c>
      <c r="G32097" t="n">
        <v>59.40939695991892</v>
      </c>
      <c r="H32097" t="n">
        <v>40</v>
      </c>
    </row>
    <row r="32098">
      <c r="E32098" t="n">
        <v>45.69736329058077</v>
      </c>
      <c r="F32098" t="n">
        <v>48</v>
      </c>
      <c r="G32098" t="n">
        <v>59.41939695991891</v>
      </c>
      <c r="H32098" t="n">
        <v>35</v>
      </c>
    </row>
    <row r="32099">
      <c r="E32099" t="n">
        <v>45.70736329058076</v>
      </c>
      <c r="F32099" t="n">
        <v>49</v>
      </c>
      <c r="G32099" t="n">
        <v>59.4293969599189</v>
      </c>
      <c r="H32099" t="n">
        <v>31</v>
      </c>
    </row>
    <row r="32100">
      <c r="E32100" t="n">
        <v>45.71736329058075</v>
      </c>
      <c r="F32100" t="n">
        <v>46</v>
      </c>
      <c r="G32100" t="n">
        <v>59.43939695991889</v>
      </c>
      <c r="H32100" t="n">
        <v>38</v>
      </c>
    </row>
    <row r="32101">
      <c r="E32101" t="n">
        <v>45.72736329058074</v>
      </c>
      <c r="F32101" t="n">
        <v>47</v>
      </c>
      <c r="G32101" t="n">
        <v>59.44939695991889</v>
      </c>
      <c r="H32101" t="n">
        <v>44</v>
      </c>
    </row>
    <row r="32102">
      <c r="E32102" t="n">
        <v>45.73736329058073</v>
      </c>
      <c r="F32102" t="n">
        <v>42</v>
      </c>
      <c r="G32102" t="n">
        <v>59.45939695991888</v>
      </c>
      <c r="H32102" t="n">
        <v>30</v>
      </c>
    </row>
    <row r="32103">
      <c r="E32103" t="n">
        <v>45.74736329058072</v>
      </c>
      <c r="F32103" t="n">
        <v>45</v>
      </c>
      <c r="G32103" t="n">
        <v>59.46939695991887</v>
      </c>
      <c r="H32103" t="n">
        <v>48</v>
      </c>
    </row>
    <row r="32104">
      <c r="E32104" t="n">
        <v>45.75736329058071</v>
      </c>
      <c r="F32104" t="n">
        <v>44</v>
      </c>
      <c r="G32104" t="n">
        <v>59.47939695991886</v>
      </c>
      <c r="H32104" t="n">
        <v>43</v>
      </c>
    </row>
    <row r="32105">
      <c r="E32105" t="n">
        <v>45.7673632905807</v>
      </c>
      <c r="F32105" t="n">
        <v>47</v>
      </c>
      <c r="G32105" t="n">
        <v>59.48939695991885</v>
      </c>
      <c r="H32105" t="n">
        <v>39</v>
      </c>
    </row>
    <row r="32106">
      <c r="E32106" t="n">
        <v>45.77736329058069</v>
      </c>
      <c r="F32106" t="n">
        <v>55</v>
      </c>
      <c r="G32106" t="n">
        <v>59.49939695991884</v>
      </c>
      <c r="H32106" t="n">
        <v>34</v>
      </c>
    </row>
    <row r="32107">
      <c r="E32107" t="n">
        <v>45.78736329058069</v>
      </c>
      <c r="F32107" t="n">
        <v>52</v>
      </c>
      <c r="G32107" t="n">
        <v>59.50939695991883</v>
      </c>
      <c r="H32107" t="n">
        <v>38</v>
      </c>
    </row>
    <row r="32108">
      <c r="E32108" t="n">
        <v>45.79736329058068</v>
      </c>
      <c r="F32108" t="n">
        <v>43</v>
      </c>
      <c r="G32108" t="n">
        <v>59.51939695991882</v>
      </c>
      <c r="H32108" t="n">
        <v>28</v>
      </c>
    </row>
    <row r="32109">
      <c r="E32109" t="n">
        <v>45.80736329058067</v>
      </c>
      <c r="F32109" t="n">
        <v>60</v>
      </c>
      <c r="G32109" t="n">
        <v>59.52939695991881</v>
      </c>
      <c r="H32109" t="n">
        <v>39</v>
      </c>
    </row>
    <row r="32110">
      <c r="E32110" t="n">
        <v>45.81736329058066</v>
      </c>
      <c r="F32110" t="n">
        <v>36</v>
      </c>
      <c r="G32110" t="n">
        <v>59.5393969599188</v>
      </c>
      <c r="H32110" t="n">
        <v>54</v>
      </c>
    </row>
    <row r="32111">
      <c r="E32111" t="n">
        <v>45.82736329058065</v>
      </c>
      <c r="F32111" t="n">
        <v>46</v>
      </c>
      <c r="G32111" t="n">
        <v>59.54939695991879</v>
      </c>
      <c r="H32111" t="n">
        <v>28</v>
      </c>
    </row>
    <row r="32112">
      <c r="E32112" t="n">
        <v>45.83736329058064</v>
      </c>
      <c r="F32112" t="n">
        <v>31</v>
      </c>
      <c r="G32112" t="n">
        <v>59.55939695991879</v>
      </c>
      <c r="H32112" t="n">
        <v>45</v>
      </c>
    </row>
    <row r="32113">
      <c r="E32113" t="n">
        <v>45.84736329058063</v>
      </c>
      <c r="F32113" t="n">
        <v>39</v>
      </c>
      <c r="G32113" t="n">
        <v>59.56939695991878</v>
      </c>
      <c r="H32113" t="n">
        <v>30</v>
      </c>
    </row>
    <row r="32114">
      <c r="E32114" t="n">
        <v>45.85736329058062</v>
      </c>
      <c r="F32114" t="n">
        <v>41</v>
      </c>
      <c r="G32114" t="n">
        <v>59.57939695991877</v>
      </c>
      <c r="H32114" t="n">
        <v>43</v>
      </c>
    </row>
    <row r="32115">
      <c r="E32115" t="n">
        <v>45.86736329058061</v>
      </c>
      <c r="F32115" t="n">
        <v>44</v>
      </c>
      <c r="G32115" t="n">
        <v>59.58939695991876</v>
      </c>
      <c r="H32115" t="n">
        <v>28</v>
      </c>
    </row>
    <row r="32116">
      <c r="E32116" t="n">
        <v>45.8773632905806</v>
      </c>
      <c r="F32116" t="n">
        <v>48</v>
      </c>
      <c r="G32116" t="n">
        <v>59.59939695991875</v>
      </c>
      <c r="H32116" t="n">
        <v>43</v>
      </c>
    </row>
    <row r="32117">
      <c r="E32117" t="n">
        <v>45.88736329058059</v>
      </c>
      <c r="F32117" t="n">
        <v>48</v>
      </c>
      <c r="G32117" t="n">
        <v>59.60939695991874</v>
      </c>
      <c r="H32117" t="n">
        <v>44</v>
      </c>
    </row>
    <row r="32118">
      <c r="E32118" t="n">
        <v>45.89736329058059</v>
      </c>
      <c r="F32118" t="n">
        <v>55</v>
      </c>
      <c r="G32118" t="n">
        <v>59.61939695991873</v>
      </c>
      <c r="H32118" t="n">
        <v>27</v>
      </c>
    </row>
    <row r="32119">
      <c r="E32119" t="n">
        <v>45.90736329058058</v>
      </c>
      <c r="F32119" t="n">
        <v>39</v>
      </c>
      <c r="G32119" t="n">
        <v>59.62939695991872</v>
      </c>
      <c r="H32119" t="n">
        <v>40</v>
      </c>
    </row>
    <row r="32120">
      <c r="E32120" t="n">
        <v>45.91736329058057</v>
      </c>
      <c r="F32120" t="n">
        <v>41</v>
      </c>
      <c r="G32120" t="n">
        <v>59.63939695991871</v>
      </c>
      <c r="H32120" t="n">
        <v>39</v>
      </c>
    </row>
    <row r="32121">
      <c r="E32121" t="n">
        <v>45.92736329058056</v>
      </c>
      <c r="F32121" t="n">
        <v>45</v>
      </c>
      <c r="G32121" t="n">
        <v>59.6493969599187</v>
      </c>
      <c r="H32121" t="n">
        <v>47</v>
      </c>
    </row>
    <row r="32122">
      <c r="E32122" t="n">
        <v>45.93736329058055</v>
      </c>
      <c r="F32122" t="n">
        <v>39</v>
      </c>
      <c r="G32122" t="n">
        <v>59.65939695991869</v>
      </c>
      <c r="H32122" t="n">
        <v>50</v>
      </c>
    </row>
    <row r="32123">
      <c r="E32123" t="n">
        <v>45.94736329058054</v>
      </c>
      <c r="F32123" t="n">
        <v>43</v>
      </c>
      <c r="G32123" t="n">
        <v>59.66939695991869</v>
      </c>
      <c r="H32123" t="n">
        <v>35</v>
      </c>
    </row>
    <row r="32124">
      <c r="E32124" t="n">
        <v>45.95736329058053</v>
      </c>
      <c r="F32124" t="n">
        <v>45</v>
      </c>
      <c r="G32124" t="n">
        <v>59.67939695991868</v>
      </c>
      <c r="H32124" t="n">
        <v>30</v>
      </c>
    </row>
    <row r="32125">
      <c r="E32125" t="n">
        <v>45.96736329058052</v>
      </c>
      <c r="F32125" t="n">
        <v>52</v>
      </c>
      <c r="G32125" t="n">
        <v>59.68939695991867</v>
      </c>
      <c r="H32125" t="n">
        <v>32</v>
      </c>
    </row>
    <row r="32126">
      <c r="E32126" t="n">
        <v>45.97736329058051</v>
      </c>
      <c r="F32126" t="n">
        <v>45</v>
      </c>
      <c r="G32126" t="n">
        <v>59.69939695991866</v>
      </c>
      <c r="H32126" t="n">
        <v>39</v>
      </c>
    </row>
    <row r="32127">
      <c r="E32127" t="n">
        <v>45.9873632905805</v>
      </c>
      <c r="F32127" t="n">
        <v>48</v>
      </c>
      <c r="G32127" t="n">
        <v>59.70939695991865</v>
      </c>
      <c r="H32127" t="n">
        <v>45</v>
      </c>
    </row>
    <row r="32128">
      <c r="E32128" t="n">
        <v>45.99736329058049</v>
      </c>
      <c r="F32128" t="n">
        <v>53</v>
      </c>
      <c r="G32128" t="n">
        <v>59.71939695991864</v>
      </c>
      <c r="H32128" t="n">
        <v>55</v>
      </c>
    </row>
    <row r="32129">
      <c r="E32129" t="n">
        <v>46.00736329058049</v>
      </c>
      <c r="F32129" t="n">
        <v>48</v>
      </c>
      <c r="G32129" t="n">
        <v>59.72939695991863</v>
      </c>
      <c r="H32129" t="n">
        <v>35</v>
      </c>
    </row>
    <row r="32130">
      <c r="E32130" t="n">
        <v>46.01736329058048</v>
      </c>
      <c r="F32130" t="n">
        <v>43</v>
      </c>
      <c r="G32130" t="n">
        <v>59.73939695991862</v>
      </c>
      <c r="H32130" t="n">
        <v>46</v>
      </c>
    </row>
    <row r="32131">
      <c r="E32131" t="n">
        <v>46.02736329058047</v>
      </c>
      <c r="F32131" t="n">
        <v>57</v>
      </c>
      <c r="G32131" t="n">
        <v>59.74939695991861</v>
      </c>
      <c r="H32131" t="n">
        <v>43</v>
      </c>
    </row>
    <row r="32132">
      <c r="E32132" t="n">
        <v>46.03736329058046</v>
      </c>
      <c r="F32132" t="n">
        <v>43</v>
      </c>
      <c r="G32132" t="n">
        <v>59.7593969599186</v>
      </c>
      <c r="H32132" t="n">
        <v>33</v>
      </c>
    </row>
    <row r="32133">
      <c r="E32133" t="n">
        <v>46.04736329058045</v>
      </c>
      <c r="F32133" t="n">
        <v>39</v>
      </c>
      <c r="G32133" t="n">
        <v>59.76939695991859</v>
      </c>
      <c r="H32133" t="n">
        <v>47</v>
      </c>
    </row>
    <row r="32134">
      <c r="E32134" t="n">
        <v>46.05736329058044</v>
      </c>
      <c r="F32134" t="n">
        <v>41</v>
      </c>
      <c r="G32134" t="n">
        <v>59.77939695991859</v>
      </c>
      <c r="H32134" t="n">
        <v>33</v>
      </c>
    </row>
    <row r="32135">
      <c r="E32135" t="n">
        <v>46.06736329058043</v>
      </c>
      <c r="F32135" t="n">
        <v>46</v>
      </c>
      <c r="G32135" t="n">
        <v>59.78939695991858</v>
      </c>
      <c r="H32135" t="n">
        <v>34</v>
      </c>
    </row>
    <row r="32136">
      <c r="E32136" t="n">
        <v>46.07736329058042</v>
      </c>
      <c r="F32136" t="n">
        <v>34</v>
      </c>
      <c r="G32136" t="n">
        <v>59.79939695991857</v>
      </c>
      <c r="H32136" t="n">
        <v>44</v>
      </c>
    </row>
    <row r="32137">
      <c r="E32137" t="n">
        <v>46.08736329058041</v>
      </c>
      <c r="F32137" t="n">
        <v>47</v>
      </c>
      <c r="G32137" t="n">
        <v>59.80939695991856</v>
      </c>
      <c r="H32137" t="n">
        <v>37</v>
      </c>
    </row>
    <row r="32138">
      <c r="E32138" t="n">
        <v>46.0973632905804</v>
      </c>
      <c r="F32138" t="n">
        <v>49</v>
      </c>
      <c r="G32138" t="n">
        <v>59.81939695991855</v>
      </c>
      <c r="H32138" t="n">
        <v>48</v>
      </c>
    </row>
    <row r="32139">
      <c r="E32139" t="n">
        <v>46.10736329058039</v>
      </c>
      <c r="F32139" t="n">
        <v>48</v>
      </c>
      <c r="G32139" t="n">
        <v>59.82939695991854</v>
      </c>
      <c r="H32139" t="n">
        <v>31</v>
      </c>
    </row>
    <row r="32140">
      <c r="E32140" t="n">
        <v>46.11736329058039</v>
      </c>
      <c r="F32140" t="n">
        <v>47</v>
      </c>
      <c r="G32140" t="n">
        <v>59.83939695991853</v>
      </c>
      <c r="H32140" t="n">
        <v>45</v>
      </c>
    </row>
    <row r="32141">
      <c r="E32141" t="n">
        <v>46.12736329058038</v>
      </c>
      <c r="F32141" t="n">
        <v>45</v>
      </c>
      <c r="G32141" t="n">
        <v>59.84939695991852</v>
      </c>
      <c r="H32141" t="n">
        <v>34</v>
      </c>
    </row>
    <row r="32142">
      <c r="E32142" t="n">
        <v>46.13736329058037</v>
      </c>
      <c r="F32142" t="n">
        <v>30</v>
      </c>
      <c r="G32142" t="n">
        <v>59.85939695991851</v>
      </c>
      <c r="H32142" t="n">
        <v>35</v>
      </c>
    </row>
    <row r="32143">
      <c r="E32143" t="n">
        <v>46.14736329058036</v>
      </c>
      <c r="F32143" t="n">
        <v>48</v>
      </c>
      <c r="G32143" t="n">
        <v>59.8693969599185</v>
      </c>
      <c r="H32143" t="n">
        <v>42</v>
      </c>
    </row>
    <row r="32144">
      <c r="E32144" t="n">
        <v>46.15736329058035</v>
      </c>
      <c r="F32144" t="n">
        <v>50</v>
      </c>
      <c r="G32144" t="n">
        <v>59.87939695991849</v>
      </c>
      <c r="H32144" t="n">
        <v>33</v>
      </c>
    </row>
    <row r="32145">
      <c r="E32145" t="n">
        <v>46.16736329058034</v>
      </c>
      <c r="F32145" t="n">
        <v>42</v>
      </c>
      <c r="G32145" t="n">
        <v>59.88939695991849</v>
      </c>
      <c r="H32145" t="n">
        <v>37</v>
      </c>
    </row>
    <row r="32146">
      <c r="E32146" t="n">
        <v>46.17736329058033</v>
      </c>
      <c r="F32146" t="n">
        <v>53</v>
      </c>
      <c r="G32146" t="n">
        <v>59.89939695991848</v>
      </c>
      <c r="H32146" t="n">
        <v>37</v>
      </c>
    </row>
    <row r="32147">
      <c r="E32147" t="n">
        <v>46.18736329058032</v>
      </c>
      <c r="F32147" t="n">
        <v>41</v>
      </c>
      <c r="G32147" t="n">
        <v>59.90939695991847</v>
      </c>
      <c r="H32147" t="n">
        <v>47</v>
      </c>
    </row>
    <row r="32148">
      <c r="E32148" t="n">
        <v>46.19736329058031</v>
      </c>
      <c r="F32148" t="n">
        <v>39</v>
      </c>
      <c r="G32148" t="n">
        <v>59.91939695991846</v>
      </c>
      <c r="H32148" t="n">
        <v>35</v>
      </c>
    </row>
    <row r="32149">
      <c r="E32149" t="n">
        <v>46.2073632905803</v>
      </c>
      <c r="F32149" t="n">
        <v>59</v>
      </c>
      <c r="G32149" t="n">
        <v>59.92939695991845</v>
      </c>
      <c r="H32149" t="n">
        <v>41</v>
      </c>
    </row>
    <row r="32150">
      <c r="E32150" t="n">
        <v>46.21736329058029</v>
      </c>
      <c r="F32150" t="n">
        <v>41</v>
      </c>
      <c r="G32150" t="n">
        <v>59.93939695991844</v>
      </c>
      <c r="H32150" t="n">
        <v>39</v>
      </c>
    </row>
    <row r="32151">
      <c r="E32151" t="n">
        <v>46.22736329058029</v>
      </c>
      <c r="F32151" t="n">
        <v>36</v>
      </c>
      <c r="G32151" t="n">
        <v>59.94939695991843</v>
      </c>
      <c r="H32151" t="n">
        <v>50</v>
      </c>
    </row>
    <row r="32152">
      <c r="E32152" t="n">
        <v>46.23736329058028</v>
      </c>
      <c r="F32152" t="n">
        <v>49</v>
      </c>
      <c r="G32152" t="n">
        <v>59.95939695991842</v>
      </c>
      <c r="H32152" t="n">
        <v>44</v>
      </c>
    </row>
    <row r="32153">
      <c r="E32153" t="n">
        <v>46.24736329058027</v>
      </c>
      <c r="F32153" t="n">
        <v>39</v>
      </c>
      <c r="G32153" t="n">
        <v>59.96939695991841</v>
      </c>
      <c r="H32153" t="n">
        <v>41</v>
      </c>
    </row>
    <row r="32154">
      <c r="E32154" t="n">
        <v>46.25736329058026</v>
      </c>
      <c r="F32154" t="n">
        <v>49</v>
      </c>
      <c r="G32154" t="n">
        <v>59.9793969599184</v>
      </c>
      <c r="H32154" t="n">
        <v>49</v>
      </c>
    </row>
    <row r="32155">
      <c r="E32155" t="n">
        <v>46.26736329058025</v>
      </c>
      <c r="F32155" t="n">
        <v>36</v>
      </c>
      <c r="G32155" t="n">
        <v>59.98939695991839</v>
      </c>
      <c r="H32155" t="n">
        <v>42</v>
      </c>
    </row>
    <row r="32156">
      <c r="E32156" t="n">
        <v>46.27736329058024</v>
      </c>
      <c r="F32156" t="n">
        <v>38</v>
      </c>
      <c r="G32156" t="n">
        <v>59.99939695991839</v>
      </c>
      <c r="H32156" t="n">
        <v>44</v>
      </c>
    </row>
    <row r="32157">
      <c r="E32157" t="n">
        <v>46.28736329058023</v>
      </c>
      <c r="F32157" t="n">
        <v>44</v>
      </c>
      <c r="G32157" t="n">
        <v>60.00939695991838</v>
      </c>
      <c r="H32157" t="n">
        <v>44</v>
      </c>
    </row>
    <row r="32158">
      <c r="E32158" t="n">
        <v>46.29736329058022</v>
      </c>
      <c r="F32158" t="n">
        <v>46</v>
      </c>
      <c r="G32158" t="n">
        <v>60.01939695991837</v>
      </c>
      <c r="H32158" t="n">
        <v>39</v>
      </c>
    </row>
    <row r="32159">
      <c r="E32159" t="n">
        <v>46.30736329058021</v>
      </c>
      <c r="F32159" t="n">
        <v>43</v>
      </c>
      <c r="G32159" t="n">
        <v>60.02939695991836</v>
      </c>
      <c r="H32159" t="n">
        <v>47</v>
      </c>
    </row>
    <row r="32160">
      <c r="E32160" t="n">
        <v>46.3173632905802</v>
      </c>
      <c r="F32160" t="n">
        <v>54</v>
      </c>
      <c r="G32160" t="n">
        <v>60.03939695991835</v>
      </c>
      <c r="H32160" t="n">
        <v>43</v>
      </c>
    </row>
    <row r="32161">
      <c r="E32161" t="n">
        <v>46.32736329058019</v>
      </c>
      <c r="F32161" t="n">
        <v>37</v>
      </c>
      <c r="G32161" t="n">
        <v>60.04939695991834</v>
      </c>
      <c r="H32161" t="n">
        <v>28</v>
      </c>
    </row>
    <row r="32162">
      <c r="E32162" t="n">
        <v>46.33736329058019</v>
      </c>
      <c r="F32162" t="n">
        <v>33</v>
      </c>
      <c r="G32162" t="n">
        <v>60.05939695991833</v>
      </c>
      <c r="H32162" t="n">
        <v>45</v>
      </c>
    </row>
    <row r="32163">
      <c r="E32163" t="n">
        <v>46.34736329058018</v>
      </c>
      <c r="F32163" t="n">
        <v>39</v>
      </c>
      <c r="G32163" t="n">
        <v>60.06939695991832</v>
      </c>
      <c r="H32163" t="n">
        <v>38</v>
      </c>
    </row>
    <row r="32164">
      <c r="E32164" t="n">
        <v>46.35736329058017</v>
      </c>
      <c r="F32164" t="n">
        <v>44</v>
      </c>
      <c r="G32164" t="n">
        <v>60.07939695991831</v>
      </c>
      <c r="H32164" t="n">
        <v>49</v>
      </c>
    </row>
    <row r="32165">
      <c r="E32165" t="n">
        <v>46.36736329058016</v>
      </c>
      <c r="F32165" t="n">
        <v>52</v>
      </c>
      <c r="G32165" t="n">
        <v>60.0893969599183</v>
      </c>
      <c r="H32165" t="n">
        <v>41</v>
      </c>
    </row>
    <row r="32166">
      <c r="E32166" t="n">
        <v>46.37736329058015</v>
      </c>
      <c r="F32166" t="n">
        <v>47</v>
      </c>
      <c r="G32166" t="n">
        <v>60.09939695991829</v>
      </c>
      <c r="H32166" t="n">
        <v>41</v>
      </c>
    </row>
    <row r="32167">
      <c r="E32167" t="n">
        <v>46.38736329058014</v>
      </c>
      <c r="F32167" t="n">
        <v>61</v>
      </c>
      <c r="G32167" t="n">
        <v>60.10939695991829</v>
      </c>
      <c r="H32167" t="n">
        <v>46</v>
      </c>
    </row>
    <row r="32168">
      <c r="E32168" t="n">
        <v>46.39736329058013</v>
      </c>
      <c r="F32168" t="n">
        <v>38</v>
      </c>
      <c r="G32168" t="n">
        <v>60.11939695991828</v>
      </c>
      <c r="H32168" t="n">
        <v>36</v>
      </c>
    </row>
    <row r="32169">
      <c r="E32169" t="n">
        <v>46.40736329058012</v>
      </c>
      <c r="F32169" t="n">
        <v>39</v>
      </c>
      <c r="G32169" t="n">
        <v>60.12939695991827</v>
      </c>
      <c r="H32169" t="n">
        <v>33</v>
      </c>
    </row>
    <row r="32170">
      <c r="E32170" t="n">
        <v>46.41736329058011</v>
      </c>
      <c r="F32170" t="n">
        <v>54</v>
      </c>
      <c r="G32170" t="n">
        <v>60.13939695991826</v>
      </c>
      <c r="H32170" t="n">
        <v>36</v>
      </c>
    </row>
    <row r="32171">
      <c r="E32171" t="n">
        <v>46.4273632905801</v>
      </c>
      <c r="F32171" t="n">
        <v>46</v>
      </c>
      <c r="G32171" t="n">
        <v>60.14939695991825</v>
      </c>
      <c r="H32171" t="n">
        <v>44</v>
      </c>
    </row>
    <row r="32172">
      <c r="E32172" t="n">
        <v>46.43736329058009</v>
      </c>
      <c r="F32172" t="n">
        <v>48</v>
      </c>
      <c r="G32172" t="n">
        <v>60.15939695991824</v>
      </c>
      <c r="H32172" t="n">
        <v>40</v>
      </c>
    </row>
    <row r="32173">
      <c r="E32173" t="n">
        <v>46.44736329058009</v>
      </c>
      <c r="F32173" t="n">
        <v>36</v>
      </c>
      <c r="G32173" t="n">
        <v>60.16939695991823</v>
      </c>
      <c r="H32173" t="n">
        <v>35</v>
      </c>
    </row>
    <row r="32174">
      <c r="E32174" t="n">
        <v>46.45736329058008</v>
      </c>
      <c r="F32174" t="n">
        <v>36</v>
      </c>
      <c r="G32174" t="n">
        <v>60.17939695991822</v>
      </c>
      <c r="H32174" t="n">
        <v>41</v>
      </c>
    </row>
    <row r="32175">
      <c r="E32175" t="n">
        <v>46.46736329058007</v>
      </c>
      <c r="F32175" t="n">
        <v>51</v>
      </c>
      <c r="G32175" t="n">
        <v>60.18939695991821</v>
      </c>
      <c r="H32175" t="n">
        <v>40</v>
      </c>
    </row>
    <row r="32176">
      <c r="E32176" t="n">
        <v>46.47736329058006</v>
      </c>
      <c r="F32176" t="n">
        <v>48</v>
      </c>
      <c r="G32176" t="n">
        <v>60.1993969599182</v>
      </c>
      <c r="H32176" t="n">
        <v>34</v>
      </c>
    </row>
    <row r="32177">
      <c r="E32177" t="n">
        <v>46.48736329058005</v>
      </c>
      <c r="F32177" t="n">
        <v>54</v>
      </c>
      <c r="G32177" t="n">
        <v>60.20939695991819</v>
      </c>
      <c r="H32177" t="n">
        <v>32</v>
      </c>
    </row>
    <row r="32178">
      <c r="E32178" t="n">
        <v>46.49736329058004</v>
      </c>
      <c r="F32178" t="n">
        <v>37</v>
      </c>
      <c r="G32178" t="n">
        <v>60.21939695991819</v>
      </c>
      <c r="H32178" t="n">
        <v>41</v>
      </c>
    </row>
    <row r="32179">
      <c r="E32179" t="n">
        <v>46.50736329058003</v>
      </c>
      <c r="F32179" t="n">
        <v>53</v>
      </c>
      <c r="G32179" t="n">
        <v>60.22939695991818</v>
      </c>
      <c r="H32179" t="n">
        <v>44</v>
      </c>
    </row>
    <row r="32180">
      <c r="E32180" t="n">
        <v>46.51736329058002</v>
      </c>
      <c r="F32180" t="n">
        <v>45</v>
      </c>
      <c r="G32180" t="n">
        <v>60.23939695991817</v>
      </c>
      <c r="H32180" t="n">
        <v>34</v>
      </c>
    </row>
    <row r="32181">
      <c r="E32181" t="n">
        <v>46.52736329058001</v>
      </c>
      <c r="F32181" t="n">
        <v>51</v>
      </c>
      <c r="G32181" t="n">
        <v>60.24939695991816</v>
      </c>
      <c r="H32181" t="n">
        <v>40</v>
      </c>
    </row>
    <row r="32182">
      <c r="E32182" t="n">
        <v>46.53736329058</v>
      </c>
      <c r="F32182" t="n">
        <v>41</v>
      </c>
      <c r="G32182" t="n">
        <v>60.25939695991815</v>
      </c>
      <c r="H32182" t="n">
        <v>46</v>
      </c>
    </row>
    <row r="32183">
      <c r="E32183" t="n">
        <v>46.54736329057999</v>
      </c>
      <c r="F32183" t="n">
        <v>53</v>
      </c>
      <c r="G32183" t="n">
        <v>60.26939695991814</v>
      </c>
      <c r="H32183" t="n">
        <v>37</v>
      </c>
    </row>
    <row r="32184">
      <c r="E32184" t="n">
        <v>46.55736329057999</v>
      </c>
      <c r="F32184" t="n">
        <v>44</v>
      </c>
      <c r="G32184" t="n">
        <v>60.27939695991813</v>
      </c>
      <c r="H32184" t="n">
        <v>47</v>
      </c>
    </row>
    <row r="32185">
      <c r="E32185" t="n">
        <v>46.56736329057998</v>
      </c>
      <c r="F32185" t="n">
        <v>57</v>
      </c>
      <c r="G32185" t="n">
        <v>60.28939695991812</v>
      </c>
      <c r="H32185" t="n">
        <v>53</v>
      </c>
    </row>
    <row r="32186">
      <c r="E32186" t="n">
        <v>46.57736329057997</v>
      </c>
      <c r="F32186" t="n">
        <v>53</v>
      </c>
      <c r="G32186" t="n">
        <v>60.29939695991811</v>
      </c>
      <c r="H32186" t="n">
        <v>36</v>
      </c>
    </row>
    <row r="32187">
      <c r="E32187" t="n">
        <v>46.58736329057996</v>
      </c>
      <c r="F32187" t="n">
        <v>45</v>
      </c>
      <c r="G32187" t="n">
        <v>60.3093969599181</v>
      </c>
      <c r="H32187" t="n">
        <v>40</v>
      </c>
    </row>
    <row r="32188">
      <c r="E32188" t="n">
        <v>46.59736329057995</v>
      </c>
      <c r="F32188" t="n">
        <v>55</v>
      </c>
      <c r="G32188" t="n">
        <v>60.31939695991809</v>
      </c>
      <c r="H32188" t="n">
        <v>40</v>
      </c>
    </row>
    <row r="32189">
      <c r="E32189" t="n">
        <v>46.60736329057994</v>
      </c>
      <c r="F32189" t="n">
        <v>41</v>
      </c>
      <c r="G32189" t="n">
        <v>60.32939695991809</v>
      </c>
      <c r="H32189" t="n">
        <v>31</v>
      </c>
    </row>
    <row r="32190">
      <c r="E32190" t="n">
        <v>46.61736329057993</v>
      </c>
      <c r="F32190" t="n">
        <v>54</v>
      </c>
      <c r="G32190" t="n">
        <v>60.33939695991808</v>
      </c>
      <c r="H32190" t="n">
        <v>35</v>
      </c>
    </row>
    <row r="32191">
      <c r="E32191" t="n">
        <v>46.62736329057992</v>
      </c>
      <c r="F32191" t="n">
        <v>51</v>
      </c>
      <c r="G32191" t="n">
        <v>60.34939695991807</v>
      </c>
      <c r="H32191" t="n">
        <v>34</v>
      </c>
    </row>
    <row r="32192">
      <c r="E32192" t="n">
        <v>46.63736329057991</v>
      </c>
      <c r="F32192" t="n">
        <v>45</v>
      </c>
      <c r="G32192" t="n">
        <v>60.35939695991806</v>
      </c>
      <c r="H32192" t="n">
        <v>31</v>
      </c>
    </row>
    <row r="32193">
      <c r="E32193" t="n">
        <v>46.6473632905799</v>
      </c>
      <c r="F32193" t="n">
        <v>47</v>
      </c>
      <c r="G32193" t="n">
        <v>60.36939695991805</v>
      </c>
      <c r="H32193" t="n">
        <v>38</v>
      </c>
    </row>
    <row r="32194">
      <c r="E32194" t="n">
        <v>46.65736329057989</v>
      </c>
      <c r="F32194" t="n">
        <v>49</v>
      </c>
      <c r="G32194" t="n">
        <v>60.37939695991804</v>
      </c>
      <c r="H32194" t="n">
        <v>37</v>
      </c>
    </row>
    <row r="32195">
      <c r="E32195" t="n">
        <v>46.66736329057989</v>
      </c>
      <c r="F32195" t="n">
        <v>48</v>
      </c>
      <c r="G32195" t="n">
        <v>60.38939695991803</v>
      </c>
      <c r="H32195" t="n">
        <v>47</v>
      </c>
    </row>
    <row r="32196">
      <c r="E32196" t="n">
        <v>46.67736329057988</v>
      </c>
      <c r="F32196" t="n">
        <v>52</v>
      </c>
      <c r="G32196" t="n">
        <v>60.39939695991802</v>
      </c>
      <c r="H32196" t="n">
        <v>39</v>
      </c>
    </row>
    <row r="32197">
      <c r="E32197" t="n">
        <v>46.68736329057987</v>
      </c>
      <c r="F32197" t="n">
        <v>40</v>
      </c>
      <c r="G32197" t="n">
        <v>60.40939695991801</v>
      </c>
      <c r="H32197" t="n">
        <v>37</v>
      </c>
    </row>
    <row r="32198">
      <c r="E32198" t="n">
        <v>46.69736329057986</v>
      </c>
      <c r="F32198" t="n">
        <v>55</v>
      </c>
      <c r="G32198" t="n">
        <v>60.419396959918</v>
      </c>
      <c r="H32198" t="n">
        <v>36</v>
      </c>
    </row>
    <row r="32199">
      <c r="E32199" t="n">
        <v>46.70736329057985</v>
      </c>
      <c r="F32199" t="n">
        <v>49</v>
      </c>
      <c r="G32199" t="n">
        <v>60.42939695991799</v>
      </c>
      <c r="H32199" t="n">
        <v>31</v>
      </c>
    </row>
    <row r="32200">
      <c r="E32200" t="n">
        <v>46.71736329057984</v>
      </c>
      <c r="F32200" t="n">
        <v>43</v>
      </c>
      <c r="G32200" t="n">
        <v>60.43939695991799</v>
      </c>
      <c r="H32200" t="n">
        <v>34</v>
      </c>
    </row>
    <row r="32201">
      <c r="E32201" t="n">
        <v>46.72736329057983</v>
      </c>
      <c r="F32201" t="n">
        <v>40</v>
      </c>
      <c r="G32201" t="n">
        <v>60.44939695991798</v>
      </c>
      <c r="H32201" t="n">
        <v>31</v>
      </c>
    </row>
    <row r="32202">
      <c r="E32202" t="n">
        <v>46.73736329057982</v>
      </c>
      <c r="F32202" t="n">
        <v>46</v>
      </c>
      <c r="G32202" t="n">
        <v>60.45939695991797</v>
      </c>
      <c r="H32202" t="n">
        <v>41</v>
      </c>
    </row>
    <row r="32203">
      <c r="E32203" t="n">
        <v>46.74736329057981</v>
      </c>
      <c r="F32203" t="n">
        <v>36</v>
      </c>
      <c r="G32203" t="n">
        <v>60.46939695991796</v>
      </c>
      <c r="H32203" t="n">
        <v>35</v>
      </c>
    </row>
    <row r="32204">
      <c r="E32204" t="n">
        <v>46.7573632905798</v>
      </c>
      <c r="F32204" t="n">
        <v>42</v>
      </c>
      <c r="G32204" t="n">
        <v>60.47939695991795</v>
      </c>
      <c r="H32204" t="n">
        <v>37</v>
      </c>
    </row>
    <row r="32205">
      <c r="E32205" t="n">
        <v>46.76736329057979</v>
      </c>
      <c r="F32205" t="n">
        <v>50</v>
      </c>
      <c r="G32205" t="n">
        <v>60.48939695991794</v>
      </c>
      <c r="H32205" t="n">
        <v>41</v>
      </c>
    </row>
    <row r="32206">
      <c r="E32206" t="n">
        <v>46.77736329057979</v>
      </c>
      <c r="F32206" t="n">
        <v>61</v>
      </c>
      <c r="G32206" t="n">
        <v>60.49939695991793</v>
      </c>
      <c r="H32206" t="n">
        <v>33</v>
      </c>
    </row>
    <row r="32207">
      <c r="E32207" t="n">
        <v>46.78736329057978</v>
      </c>
      <c r="F32207" t="n">
        <v>48</v>
      </c>
      <c r="G32207" t="n">
        <v>60.50939695991792</v>
      </c>
      <c r="H32207" t="n">
        <v>41</v>
      </c>
    </row>
    <row r="32208">
      <c r="E32208" t="n">
        <v>46.79736329057977</v>
      </c>
      <c r="F32208" t="n">
        <v>45</v>
      </c>
      <c r="G32208" t="n">
        <v>60.51939695991791</v>
      </c>
      <c r="H32208" t="n">
        <v>33</v>
      </c>
    </row>
    <row r="32209">
      <c r="E32209" t="n">
        <v>46.80736329057976</v>
      </c>
      <c r="F32209" t="n">
        <v>47</v>
      </c>
      <c r="G32209" t="n">
        <v>60.5293969599179</v>
      </c>
      <c r="H32209" t="n">
        <v>31</v>
      </c>
    </row>
    <row r="32210">
      <c r="E32210" t="n">
        <v>46.81736329057975</v>
      </c>
      <c r="F32210" t="n">
        <v>50</v>
      </c>
      <c r="G32210" t="n">
        <v>60.53939695991789</v>
      </c>
      <c r="H32210" t="n">
        <v>43</v>
      </c>
    </row>
    <row r="32211">
      <c r="E32211" t="n">
        <v>46.82736329057974</v>
      </c>
      <c r="F32211" t="n">
        <v>32</v>
      </c>
      <c r="G32211" t="n">
        <v>60.54939695991789</v>
      </c>
      <c r="H32211" t="n">
        <v>47</v>
      </c>
    </row>
    <row r="32212">
      <c r="E32212" t="n">
        <v>46.83736329057973</v>
      </c>
      <c r="F32212" t="n">
        <v>39</v>
      </c>
      <c r="G32212" t="n">
        <v>60.55939695991788</v>
      </c>
      <c r="H32212" t="n">
        <v>39</v>
      </c>
    </row>
    <row r="32213">
      <c r="E32213" t="n">
        <v>46.84736329057972</v>
      </c>
      <c r="F32213" t="n">
        <v>50</v>
      </c>
      <c r="G32213" t="n">
        <v>60.56939695991787</v>
      </c>
      <c r="H32213" t="n">
        <v>43</v>
      </c>
    </row>
    <row r="32214">
      <c r="E32214" t="n">
        <v>46.85736329057971</v>
      </c>
      <c r="F32214" t="n">
        <v>44</v>
      </c>
      <c r="G32214" t="n">
        <v>60.57939695991786</v>
      </c>
      <c r="H32214" t="n">
        <v>46</v>
      </c>
    </row>
    <row r="32215">
      <c r="E32215" t="n">
        <v>46.8673632905797</v>
      </c>
      <c r="F32215" t="n">
        <v>49</v>
      </c>
      <c r="G32215" t="n">
        <v>60.58939695991785</v>
      </c>
      <c r="H32215" t="n">
        <v>36</v>
      </c>
    </row>
    <row r="32216">
      <c r="E32216" t="n">
        <v>46.87736329057969</v>
      </c>
      <c r="F32216" t="n">
        <v>45</v>
      </c>
      <c r="G32216" t="n">
        <v>60.59939695991784</v>
      </c>
      <c r="H32216" t="n">
        <v>39</v>
      </c>
    </row>
    <row r="32217">
      <c r="E32217" t="n">
        <v>46.88736329057969</v>
      </c>
      <c r="F32217" t="n">
        <v>47</v>
      </c>
      <c r="G32217" t="n">
        <v>60.60939695991783</v>
      </c>
      <c r="H32217" t="n">
        <v>39</v>
      </c>
    </row>
    <row r="32218">
      <c r="E32218" t="n">
        <v>46.89736329057968</v>
      </c>
      <c r="F32218" t="n">
        <v>52</v>
      </c>
      <c r="G32218" t="n">
        <v>60.61939695991782</v>
      </c>
      <c r="H32218" t="n">
        <v>31</v>
      </c>
    </row>
    <row r="32219">
      <c r="E32219" t="n">
        <v>46.90736329057967</v>
      </c>
      <c r="F32219" t="n">
        <v>49</v>
      </c>
      <c r="G32219" t="n">
        <v>60.62939695991781</v>
      </c>
      <c r="H32219" t="n">
        <v>41</v>
      </c>
    </row>
    <row r="32220">
      <c r="E32220" t="n">
        <v>46.91736329057966</v>
      </c>
      <c r="F32220" t="n">
        <v>45</v>
      </c>
      <c r="G32220" t="n">
        <v>60.6393969599178</v>
      </c>
      <c r="H32220" t="n">
        <v>42</v>
      </c>
    </row>
    <row r="32221">
      <c r="E32221" t="n">
        <v>46.92736329057965</v>
      </c>
      <c r="F32221" t="n">
        <v>42</v>
      </c>
      <c r="G32221" t="n">
        <v>60.64939695991779</v>
      </c>
      <c r="H32221" t="n">
        <v>36</v>
      </c>
    </row>
    <row r="32222">
      <c r="E32222" t="n">
        <v>46.93736329057964</v>
      </c>
      <c r="F32222" t="n">
        <v>58</v>
      </c>
      <c r="G32222" t="n">
        <v>60.65939695991779</v>
      </c>
      <c r="H32222" t="n">
        <v>32</v>
      </c>
    </row>
    <row r="32223">
      <c r="E32223" t="n">
        <v>46.94736329057963</v>
      </c>
      <c r="F32223" t="n">
        <v>39</v>
      </c>
      <c r="G32223" t="n">
        <v>60.66939695991778</v>
      </c>
      <c r="H32223" t="n">
        <v>34</v>
      </c>
    </row>
    <row r="32224">
      <c r="E32224" t="n">
        <v>46.95736329057962</v>
      </c>
      <c r="F32224" t="n">
        <v>34</v>
      </c>
      <c r="G32224" t="n">
        <v>60.67939695991777</v>
      </c>
      <c r="H32224" t="n">
        <v>32</v>
      </c>
    </row>
    <row r="32225">
      <c r="E32225" t="n">
        <v>46.96736329057961</v>
      </c>
      <c r="F32225" t="n">
        <v>35</v>
      </c>
      <c r="G32225" t="n">
        <v>60.68939695991776</v>
      </c>
      <c r="H32225" t="n">
        <v>39</v>
      </c>
    </row>
    <row r="32226">
      <c r="E32226" t="n">
        <v>46.9773632905796</v>
      </c>
      <c r="F32226" t="n">
        <v>40</v>
      </c>
      <c r="G32226" t="n">
        <v>60.69939695991775</v>
      </c>
      <c r="H32226" t="n">
        <v>23</v>
      </c>
    </row>
    <row r="32227">
      <c r="E32227" t="n">
        <v>46.98736329057959</v>
      </c>
      <c r="F32227" t="n">
        <v>50</v>
      </c>
      <c r="G32227" t="n">
        <v>60.70939695991774</v>
      </c>
      <c r="H32227" t="n">
        <v>40</v>
      </c>
    </row>
    <row r="32228">
      <c r="E32228" t="n">
        <v>46.99736329057959</v>
      </c>
      <c r="F32228" t="n">
        <v>56</v>
      </c>
      <c r="G32228" t="n">
        <v>60.71939695991773</v>
      </c>
      <c r="H32228" t="n">
        <v>50</v>
      </c>
    </row>
    <row r="32229">
      <c r="E32229" t="n">
        <v>47.00736329057958</v>
      </c>
      <c r="F32229" t="n">
        <v>56</v>
      </c>
      <c r="G32229" t="n">
        <v>60.72939695991772</v>
      </c>
      <c r="H32229" t="n">
        <v>38</v>
      </c>
    </row>
    <row r="32230">
      <c r="E32230" t="n">
        <v>47.01736329057957</v>
      </c>
      <c r="F32230" t="n">
        <v>47</v>
      </c>
      <c r="G32230" t="n">
        <v>60.73939695991771</v>
      </c>
      <c r="H32230" t="n">
        <v>52</v>
      </c>
    </row>
    <row r="32231">
      <c r="E32231" t="n">
        <v>47.02736329057956</v>
      </c>
      <c r="F32231" t="n">
        <v>55</v>
      </c>
      <c r="G32231" t="n">
        <v>60.7493969599177</v>
      </c>
      <c r="H32231" t="n">
        <v>40</v>
      </c>
    </row>
    <row r="32232">
      <c r="E32232" t="n">
        <v>47.03736329057955</v>
      </c>
      <c r="F32232" t="n">
        <v>50</v>
      </c>
      <c r="G32232" t="n">
        <v>60.75939695991769</v>
      </c>
      <c r="H32232" t="n">
        <v>34</v>
      </c>
    </row>
    <row r="32233">
      <c r="E32233" t="n">
        <v>47.04736329057954</v>
      </c>
      <c r="F32233" t="n">
        <v>44</v>
      </c>
      <c r="G32233" t="n">
        <v>60.76939695991769</v>
      </c>
      <c r="H32233" t="n">
        <v>34</v>
      </c>
    </row>
    <row r="32234">
      <c r="E32234" t="n">
        <v>47.05736329057953</v>
      </c>
      <c r="F32234" t="n">
        <v>51</v>
      </c>
      <c r="G32234" t="n">
        <v>60.77939695991768</v>
      </c>
      <c r="H32234" t="n">
        <v>39</v>
      </c>
    </row>
    <row r="32235">
      <c r="E32235" t="n">
        <v>47.06736329057952</v>
      </c>
      <c r="F32235" t="n">
        <v>53</v>
      </c>
      <c r="G32235" t="n">
        <v>60.78939695991767</v>
      </c>
      <c r="H32235" t="n">
        <v>47</v>
      </c>
    </row>
    <row r="32236">
      <c r="E32236" t="n">
        <v>47.07736329057951</v>
      </c>
      <c r="F32236" t="n">
        <v>54</v>
      </c>
      <c r="G32236" t="n">
        <v>60.79939695991766</v>
      </c>
      <c r="H32236" t="n">
        <v>30</v>
      </c>
    </row>
    <row r="32237">
      <c r="E32237" t="n">
        <v>47.0873632905795</v>
      </c>
      <c r="F32237" t="n">
        <v>50</v>
      </c>
      <c r="G32237" t="n">
        <v>60.80939695991765</v>
      </c>
      <c r="H32237" t="n">
        <v>38</v>
      </c>
    </row>
    <row r="32238">
      <c r="E32238" t="n">
        <v>47.09736329057949</v>
      </c>
      <c r="F32238" t="n">
        <v>52</v>
      </c>
      <c r="G32238" t="n">
        <v>60.81939695991764</v>
      </c>
      <c r="H32238" t="n">
        <v>35</v>
      </c>
    </row>
    <row r="32239">
      <c r="E32239" t="n">
        <v>47.10736329057949</v>
      </c>
      <c r="F32239" t="n">
        <v>44</v>
      </c>
      <c r="G32239" t="n">
        <v>60.82939695991763</v>
      </c>
      <c r="H32239" t="n">
        <v>39</v>
      </c>
    </row>
    <row r="32240">
      <c r="E32240" t="n">
        <v>47.11736329057948</v>
      </c>
      <c r="F32240" t="n">
        <v>28</v>
      </c>
      <c r="G32240" t="n">
        <v>60.83939695991762</v>
      </c>
      <c r="H32240" t="n">
        <v>39</v>
      </c>
    </row>
    <row r="32241">
      <c r="E32241" t="n">
        <v>47.12736329057947</v>
      </c>
      <c r="F32241" t="n">
        <v>48</v>
      </c>
      <c r="G32241" t="n">
        <v>60.84939695991761</v>
      </c>
      <c r="H32241" t="n">
        <v>32</v>
      </c>
    </row>
    <row r="32242">
      <c r="E32242" t="n">
        <v>47.13736329057946</v>
      </c>
      <c r="F32242" t="n">
        <v>33</v>
      </c>
      <c r="G32242" t="n">
        <v>60.8593969599176</v>
      </c>
      <c r="H32242" t="n">
        <v>41</v>
      </c>
    </row>
    <row r="32243">
      <c r="E32243" t="n">
        <v>47.14736329057945</v>
      </c>
      <c r="F32243" t="n">
        <v>38</v>
      </c>
      <c r="G32243" t="n">
        <v>60.86939695991759</v>
      </c>
      <c r="H32243" t="n">
        <v>35</v>
      </c>
    </row>
    <row r="32244">
      <c r="E32244" t="n">
        <v>47.15736329057944</v>
      </c>
      <c r="F32244" t="n">
        <v>49</v>
      </c>
      <c r="G32244" t="n">
        <v>60.87939695991759</v>
      </c>
      <c r="H32244" t="n">
        <v>36</v>
      </c>
    </row>
    <row r="32245">
      <c r="E32245" t="n">
        <v>47.16736329057943</v>
      </c>
      <c r="F32245" t="n">
        <v>42</v>
      </c>
      <c r="G32245" t="n">
        <v>60.88939695991758</v>
      </c>
      <c r="H32245" t="n">
        <v>37</v>
      </c>
    </row>
    <row r="32246">
      <c r="E32246" t="n">
        <v>47.17736329057942</v>
      </c>
      <c r="F32246" t="n">
        <v>50</v>
      </c>
      <c r="G32246" t="n">
        <v>60.89939695991757</v>
      </c>
      <c r="H32246" t="n">
        <v>42</v>
      </c>
    </row>
    <row r="32247">
      <c r="E32247" t="n">
        <v>47.18736329057941</v>
      </c>
      <c r="F32247" t="n">
        <v>52</v>
      </c>
      <c r="G32247" t="n">
        <v>60.90939695991756</v>
      </c>
      <c r="H32247" t="n">
        <v>41</v>
      </c>
    </row>
    <row r="32248">
      <c r="E32248" t="n">
        <v>47.1973632905794</v>
      </c>
      <c r="F32248" t="n">
        <v>51</v>
      </c>
      <c r="G32248" t="n">
        <v>60.91939695991755</v>
      </c>
      <c r="H32248" t="n">
        <v>50</v>
      </c>
    </row>
    <row r="32249">
      <c r="E32249" t="n">
        <v>47.20736329057939</v>
      </c>
      <c r="F32249" t="n">
        <v>37</v>
      </c>
      <c r="G32249" t="n">
        <v>60.92939695991754</v>
      </c>
      <c r="H32249" t="n">
        <v>47</v>
      </c>
    </row>
    <row r="32250">
      <c r="E32250" t="n">
        <v>47.21736329057939</v>
      </c>
      <c r="F32250" t="n">
        <v>45</v>
      </c>
      <c r="G32250" t="n">
        <v>60.93939695991753</v>
      </c>
      <c r="H32250" t="n">
        <v>45</v>
      </c>
    </row>
    <row r="32251">
      <c r="E32251" t="n">
        <v>47.22736329057938</v>
      </c>
      <c r="F32251" t="n">
        <v>47</v>
      </c>
      <c r="G32251" t="n">
        <v>60.94939695991752</v>
      </c>
      <c r="H32251" t="n">
        <v>33</v>
      </c>
    </row>
    <row r="32252">
      <c r="E32252" t="n">
        <v>47.23736329057937</v>
      </c>
      <c r="F32252" t="n">
        <v>49</v>
      </c>
      <c r="G32252" t="n">
        <v>60.95939695991751</v>
      </c>
      <c r="H32252" t="n">
        <v>36</v>
      </c>
    </row>
    <row r="32253">
      <c r="E32253" t="n">
        <v>47.24736329057936</v>
      </c>
      <c r="F32253" t="n">
        <v>48</v>
      </c>
      <c r="G32253" t="n">
        <v>60.9693969599175</v>
      </c>
      <c r="H32253" t="n">
        <v>41</v>
      </c>
    </row>
    <row r="32254">
      <c r="E32254" t="n">
        <v>47.25736329057935</v>
      </c>
      <c r="F32254" t="n">
        <v>46</v>
      </c>
      <c r="G32254" t="n">
        <v>60.97939695991749</v>
      </c>
      <c r="H32254" t="n">
        <v>43</v>
      </c>
    </row>
    <row r="32255">
      <c r="E32255" t="n">
        <v>47.26736329057934</v>
      </c>
      <c r="F32255" t="n">
        <v>40</v>
      </c>
      <c r="G32255" t="n">
        <v>60.98939695991749</v>
      </c>
      <c r="H32255" t="n">
        <v>34</v>
      </c>
    </row>
    <row r="32256">
      <c r="E32256" t="n">
        <v>47.27736329057933</v>
      </c>
      <c r="F32256" t="n">
        <v>36</v>
      </c>
      <c r="G32256" t="n">
        <v>60.99939695991748</v>
      </c>
      <c r="H32256" t="n">
        <v>37</v>
      </c>
    </row>
    <row r="32257">
      <c r="E32257" t="n">
        <v>47.28736329057932</v>
      </c>
      <c r="F32257" t="n">
        <v>61</v>
      </c>
      <c r="G32257" t="n">
        <v>61.00939695991747</v>
      </c>
      <c r="H32257" t="n">
        <v>40</v>
      </c>
    </row>
    <row r="32258">
      <c r="E32258" t="n">
        <v>47.29736329057931</v>
      </c>
      <c r="F32258" t="n">
        <v>43</v>
      </c>
      <c r="G32258" t="n">
        <v>61.01939695991746</v>
      </c>
      <c r="H32258" t="n">
        <v>40</v>
      </c>
    </row>
    <row r="32259">
      <c r="E32259" t="n">
        <v>47.3073632905793</v>
      </c>
      <c r="F32259" t="n">
        <v>35</v>
      </c>
      <c r="G32259" t="n">
        <v>61.02939695991745</v>
      </c>
      <c r="H32259" t="n">
        <v>39</v>
      </c>
    </row>
    <row r="32260">
      <c r="E32260" t="n">
        <v>47.31736329057929</v>
      </c>
      <c r="F32260" t="n">
        <v>46</v>
      </c>
      <c r="G32260" t="n">
        <v>61.03939695991744</v>
      </c>
      <c r="H32260" t="n">
        <v>30</v>
      </c>
    </row>
    <row r="32261">
      <c r="E32261" t="n">
        <v>47.32736329057929</v>
      </c>
      <c r="F32261" t="n">
        <v>42</v>
      </c>
      <c r="G32261" t="n">
        <v>61.04939695991743</v>
      </c>
      <c r="H32261" t="n">
        <v>33</v>
      </c>
    </row>
    <row r="32262">
      <c r="E32262" t="n">
        <v>47.33736329057928</v>
      </c>
      <c r="F32262" t="n">
        <v>48</v>
      </c>
      <c r="G32262" t="n">
        <v>61.05939695991742</v>
      </c>
      <c r="H32262" t="n">
        <v>40</v>
      </c>
    </row>
    <row r="32263">
      <c r="E32263" t="n">
        <v>47.34736329057927</v>
      </c>
      <c r="F32263" t="n">
        <v>46</v>
      </c>
      <c r="G32263" t="n">
        <v>61.06939695991741</v>
      </c>
      <c r="H32263" t="n">
        <v>34</v>
      </c>
    </row>
    <row r="32264">
      <c r="E32264" t="n">
        <v>47.35736329057926</v>
      </c>
      <c r="F32264" t="n">
        <v>45</v>
      </c>
      <c r="G32264" t="n">
        <v>61.0793969599174</v>
      </c>
      <c r="H32264" t="n">
        <v>40</v>
      </c>
    </row>
    <row r="32265">
      <c r="E32265" t="n">
        <v>47.36736329057925</v>
      </c>
      <c r="F32265" t="n">
        <v>34</v>
      </c>
      <c r="G32265" t="n">
        <v>61.08939695991739</v>
      </c>
      <c r="H32265" t="n">
        <v>24</v>
      </c>
    </row>
    <row r="32266">
      <c r="E32266" t="n">
        <v>47.37736329057924</v>
      </c>
      <c r="F32266" t="n">
        <v>51</v>
      </c>
      <c r="G32266" t="n">
        <v>61.09939695991739</v>
      </c>
      <c r="H32266" t="n">
        <v>34</v>
      </c>
    </row>
    <row r="32267">
      <c r="E32267" t="n">
        <v>47.38736329057923</v>
      </c>
      <c r="F32267" t="n">
        <v>45</v>
      </c>
      <c r="G32267" t="n">
        <v>61.10939695991738</v>
      </c>
      <c r="H32267" t="n">
        <v>34</v>
      </c>
    </row>
    <row r="32268">
      <c r="E32268" t="n">
        <v>47.39736329057922</v>
      </c>
      <c r="F32268" t="n">
        <v>51</v>
      </c>
      <c r="G32268" t="n">
        <v>61.11939695991737</v>
      </c>
      <c r="H32268" t="n">
        <v>30</v>
      </c>
    </row>
    <row r="32269">
      <c r="E32269" t="n">
        <v>47.40736329057921</v>
      </c>
      <c r="F32269" t="n">
        <v>39</v>
      </c>
      <c r="G32269" t="n">
        <v>61.12939695991736</v>
      </c>
      <c r="H32269" t="n">
        <v>30</v>
      </c>
    </row>
    <row r="32270">
      <c r="E32270" t="n">
        <v>47.4173632905792</v>
      </c>
      <c r="F32270" t="n">
        <v>49</v>
      </c>
      <c r="G32270" t="n">
        <v>61.13939695991735</v>
      </c>
      <c r="H32270" t="n">
        <v>41</v>
      </c>
    </row>
    <row r="32271">
      <c r="E32271" t="n">
        <v>47.42736329057919</v>
      </c>
      <c r="F32271" t="n">
        <v>47</v>
      </c>
      <c r="G32271" t="n">
        <v>61.14939695991734</v>
      </c>
      <c r="H32271" t="n">
        <v>34</v>
      </c>
    </row>
    <row r="32272">
      <c r="E32272" t="n">
        <v>47.43736329057919</v>
      </c>
      <c r="F32272" t="n">
        <v>33</v>
      </c>
      <c r="G32272" t="n">
        <v>61.15939695991733</v>
      </c>
      <c r="H32272" t="n">
        <v>51</v>
      </c>
    </row>
    <row r="32273">
      <c r="E32273" t="n">
        <v>47.44736329057918</v>
      </c>
      <c r="F32273" t="n">
        <v>49</v>
      </c>
      <c r="G32273" t="n">
        <v>61.16939695991732</v>
      </c>
      <c r="H32273" t="n">
        <v>36</v>
      </c>
    </row>
    <row r="32274">
      <c r="E32274" t="n">
        <v>47.45736329057917</v>
      </c>
      <c r="F32274" t="n">
        <v>42</v>
      </c>
      <c r="G32274" t="n">
        <v>61.17939695991731</v>
      </c>
      <c r="H32274" t="n">
        <v>39</v>
      </c>
    </row>
    <row r="32275">
      <c r="E32275" t="n">
        <v>47.46736329057916</v>
      </c>
      <c r="F32275" t="n">
        <v>54</v>
      </c>
      <c r="G32275" t="n">
        <v>61.1893969599173</v>
      </c>
      <c r="H32275" t="n">
        <v>29</v>
      </c>
    </row>
    <row r="32276">
      <c r="E32276" t="n">
        <v>47.47736329057915</v>
      </c>
      <c r="F32276" t="n">
        <v>44</v>
      </c>
      <c r="G32276" t="n">
        <v>61.19939695991729</v>
      </c>
      <c r="H32276" t="n">
        <v>36</v>
      </c>
    </row>
    <row r="32277">
      <c r="E32277" t="n">
        <v>47.48736329057914</v>
      </c>
      <c r="F32277" t="n">
        <v>44</v>
      </c>
      <c r="G32277" t="n">
        <v>61.20939695991729</v>
      </c>
      <c r="H32277" t="n">
        <v>43</v>
      </c>
    </row>
    <row r="32278">
      <c r="E32278" t="n">
        <v>47.49736329057913</v>
      </c>
      <c r="F32278" t="n">
        <v>53</v>
      </c>
      <c r="G32278" t="n">
        <v>61.21939695991728</v>
      </c>
      <c r="H32278" t="n">
        <v>43</v>
      </c>
    </row>
    <row r="32279">
      <c r="E32279" t="n">
        <v>47.50736329057912</v>
      </c>
      <c r="F32279" t="n">
        <v>38</v>
      </c>
      <c r="G32279" t="n">
        <v>61.22939695991727</v>
      </c>
      <c r="H32279" t="n">
        <v>44</v>
      </c>
    </row>
    <row r="32280">
      <c r="E32280" t="n">
        <v>47.51736329057911</v>
      </c>
      <c r="F32280" t="n">
        <v>47</v>
      </c>
      <c r="G32280" t="n">
        <v>61.23939695991726</v>
      </c>
      <c r="H32280" t="n">
        <v>47</v>
      </c>
    </row>
    <row r="32281">
      <c r="E32281" t="n">
        <v>47.5273632905791</v>
      </c>
      <c r="F32281" t="n">
        <v>52</v>
      </c>
      <c r="G32281" t="n">
        <v>61.24939695991725</v>
      </c>
      <c r="H32281" t="n">
        <v>46</v>
      </c>
    </row>
    <row r="32282">
      <c r="E32282" t="n">
        <v>47.53736329057909</v>
      </c>
      <c r="F32282" t="n">
        <v>36</v>
      </c>
      <c r="G32282" t="n">
        <v>61.25939695991724</v>
      </c>
      <c r="H32282" t="n">
        <v>40</v>
      </c>
    </row>
    <row r="32283">
      <c r="E32283" t="n">
        <v>47.54736329057909</v>
      </c>
      <c r="F32283" t="n">
        <v>49</v>
      </c>
      <c r="G32283" t="n">
        <v>61.26939695991723</v>
      </c>
      <c r="H32283" t="n">
        <v>34</v>
      </c>
    </row>
    <row r="32284">
      <c r="E32284" t="n">
        <v>47.55736329057908</v>
      </c>
      <c r="F32284" t="n">
        <v>48</v>
      </c>
      <c r="G32284" t="n">
        <v>61.27939695991722</v>
      </c>
      <c r="H32284" t="n">
        <v>38</v>
      </c>
    </row>
    <row r="32285">
      <c r="E32285" t="n">
        <v>47.56736329057907</v>
      </c>
      <c r="F32285" t="n">
        <v>42</v>
      </c>
      <c r="G32285" t="n">
        <v>61.28939695991721</v>
      </c>
      <c r="H32285" t="n">
        <v>37</v>
      </c>
    </row>
    <row r="32286">
      <c r="E32286" t="n">
        <v>47.57736329057906</v>
      </c>
      <c r="F32286" t="n">
        <v>47</v>
      </c>
      <c r="G32286" t="n">
        <v>61.2993969599172</v>
      </c>
      <c r="H32286" t="n">
        <v>39</v>
      </c>
    </row>
    <row r="32287">
      <c r="E32287" t="n">
        <v>47.58736329057905</v>
      </c>
      <c r="F32287" t="n">
        <v>43</v>
      </c>
      <c r="G32287" t="n">
        <v>61.30939695991719</v>
      </c>
      <c r="H32287" t="n">
        <v>43</v>
      </c>
    </row>
    <row r="32288">
      <c r="E32288" t="n">
        <v>47.59736329057904</v>
      </c>
      <c r="F32288" t="n">
        <v>36</v>
      </c>
      <c r="G32288" t="n">
        <v>61.31939695991719</v>
      </c>
      <c r="H32288" t="n">
        <v>29</v>
      </c>
    </row>
    <row r="32289">
      <c r="E32289" t="n">
        <v>47.60736329057903</v>
      </c>
      <c r="F32289" t="n">
        <v>33</v>
      </c>
      <c r="G32289" t="n">
        <v>61.32939695991718</v>
      </c>
      <c r="H32289" t="n">
        <v>37</v>
      </c>
    </row>
    <row r="32290">
      <c r="E32290" t="n">
        <v>47.61736329057902</v>
      </c>
      <c r="F32290" t="n">
        <v>38</v>
      </c>
      <c r="G32290" t="n">
        <v>61.33939695991717</v>
      </c>
      <c r="H32290" t="n">
        <v>47</v>
      </c>
    </row>
    <row r="32291">
      <c r="E32291" t="n">
        <v>47.62736329057901</v>
      </c>
      <c r="F32291" t="n">
        <v>36</v>
      </c>
      <c r="G32291" t="n">
        <v>61.34939695991716</v>
      </c>
      <c r="H32291" t="n">
        <v>31</v>
      </c>
    </row>
    <row r="32292">
      <c r="E32292" t="n">
        <v>47.637363290579</v>
      </c>
      <c r="F32292" t="n">
        <v>41</v>
      </c>
      <c r="G32292" t="n">
        <v>61.35939695991715</v>
      </c>
      <c r="H32292" t="n">
        <v>39</v>
      </c>
    </row>
    <row r="32293">
      <c r="E32293" t="n">
        <v>47.64736329057899</v>
      </c>
      <c r="F32293" t="n">
        <v>51</v>
      </c>
      <c r="G32293" t="n">
        <v>61.36939695991714</v>
      </c>
      <c r="H32293" t="n">
        <v>41</v>
      </c>
    </row>
    <row r="32294">
      <c r="E32294" t="n">
        <v>47.65736329057899</v>
      </c>
      <c r="F32294" t="n">
        <v>42</v>
      </c>
      <c r="G32294" t="n">
        <v>61.37939695991713</v>
      </c>
      <c r="H32294" t="n">
        <v>28</v>
      </c>
    </row>
    <row r="32295">
      <c r="E32295" t="n">
        <v>47.66736329057898</v>
      </c>
      <c r="F32295" t="n">
        <v>42</v>
      </c>
      <c r="G32295" t="n">
        <v>61.38939695991712</v>
      </c>
      <c r="H32295" t="n">
        <v>35</v>
      </c>
    </row>
    <row r="32296">
      <c r="E32296" t="n">
        <v>47.67736329057897</v>
      </c>
      <c r="F32296" t="n">
        <v>43</v>
      </c>
      <c r="G32296" t="n">
        <v>61.39939695991711</v>
      </c>
      <c r="H32296" t="n">
        <v>41</v>
      </c>
    </row>
    <row r="32297">
      <c r="E32297" t="n">
        <v>47.68736329057896</v>
      </c>
      <c r="F32297" t="n">
        <v>45</v>
      </c>
      <c r="G32297" t="n">
        <v>61.4093969599171</v>
      </c>
      <c r="H32297" t="n">
        <v>32</v>
      </c>
    </row>
    <row r="32298">
      <c r="E32298" t="n">
        <v>47.69736329057895</v>
      </c>
      <c r="F32298" t="n">
        <v>48</v>
      </c>
      <c r="G32298" t="n">
        <v>61.41939695991709</v>
      </c>
      <c r="H32298" t="n">
        <v>30</v>
      </c>
    </row>
    <row r="32299">
      <c r="E32299" t="n">
        <v>47.70736329057894</v>
      </c>
      <c r="F32299" t="n">
        <v>43</v>
      </c>
      <c r="G32299" t="n">
        <v>61.42939695991709</v>
      </c>
      <c r="H32299" t="n">
        <v>48</v>
      </c>
    </row>
    <row r="32300">
      <c r="E32300" t="n">
        <v>47.71736329057893</v>
      </c>
      <c r="F32300" t="n">
        <v>52</v>
      </c>
      <c r="G32300" t="n">
        <v>61.43939695991708</v>
      </c>
      <c r="H32300" t="n">
        <v>34</v>
      </c>
    </row>
    <row r="32301">
      <c r="E32301" t="n">
        <v>47.72736329057892</v>
      </c>
      <c r="F32301" t="n">
        <v>34</v>
      </c>
      <c r="G32301" t="n">
        <v>61.44939695991707</v>
      </c>
      <c r="H32301" t="n">
        <v>39</v>
      </c>
    </row>
    <row r="32302">
      <c r="E32302" t="n">
        <v>47.73736329057891</v>
      </c>
      <c r="F32302" t="n">
        <v>40</v>
      </c>
      <c r="G32302" t="n">
        <v>61.45939695991706</v>
      </c>
      <c r="H32302" t="n">
        <v>39</v>
      </c>
    </row>
    <row r="32303">
      <c r="E32303" t="n">
        <v>47.7473632905789</v>
      </c>
      <c r="F32303" t="n">
        <v>56</v>
      </c>
      <c r="G32303" t="n">
        <v>61.46939695991705</v>
      </c>
      <c r="H32303" t="n">
        <v>35</v>
      </c>
    </row>
    <row r="32304">
      <c r="E32304" t="n">
        <v>47.75736329057889</v>
      </c>
      <c r="F32304" t="n">
        <v>50</v>
      </c>
      <c r="G32304" t="n">
        <v>61.47939695991704</v>
      </c>
      <c r="H32304" t="n">
        <v>35</v>
      </c>
    </row>
    <row r="32305">
      <c r="E32305" t="n">
        <v>47.76736329057888</v>
      </c>
      <c r="F32305" t="n">
        <v>39</v>
      </c>
      <c r="G32305" t="n">
        <v>61.48939695991703</v>
      </c>
      <c r="H32305" t="n">
        <v>31</v>
      </c>
    </row>
    <row r="32306">
      <c r="E32306" t="n">
        <v>47.77736329057888</v>
      </c>
      <c r="F32306" t="n">
        <v>44</v>
      </c>
      <c r="G32306" t="n">
        <v>61.49939695991702</v>
      </c>
      <c r="H32306" t="n">
        <v>41</v>
      </c>
    </row>
    <row r="32307">
      <c r="E32307" t="n">
        <v>47.78736329057887</v>
      </c>
      <c r="F32307" t="n">
        <v>50</v>
      </c>
      <c r="G32307" t="n">
        <v>61.50939695991701</v>
      </c>
      <c r="H32307" t="n">
        <v>27</v>
      </c>
    </row>
    <row r="32308">
      <c r="E32308" t="n">
        <v>47.79736329057886</v>
      </c>
      <c r="F32308" t="n">
        <v>51</v>
      </c>
      <c r="G32308" t="n">
        <v>61.519396959917</v>
      </c>
      <c r="H32308" t="n">
        <v>36</v>
      </c>
    </row>
    <row r="32309">
      <c r="E32309" t="n">
        <v>47.80736329057885</v>
      </c>
      <c r="F32309" t="n">
        <v>58</v>
      </c>
      <c r="G32309" t="n">
        <v>61.52939695991699</v>
      </c>
      <c r="H32309" t="n">
        <v>41</v>
      </c>
    </row>
    <row r="32310">
      <c r="E32310" t="n">
        <v>47.81736329057884</v>
      </c>
      <c r="F32310" t="n">
        <v>43</v>
      </c>
      <c r="G32310" t="n">
        <v>61.53939695991698</v>
      </c>
      <c r="H32310" t="n">
        <v>29</v>
      </c>
    </row>
    <row r="32311">
      <c r="E32311" t="n">
        <v>47.82736329057883</v>
      </c>
      <c r="F32311" t="n">
        <v>43</v>
      </c>
      <c r="G32311" t="n">
        <v>61.54939695991698</v>
      </c>
      <c r="H32311" t="n">
        <v>34</v>
      </c>
    </row>
    <row r="32312">
      <c r="E32312" t="n">
        <v>47.83736329057882</v>
      </c>
      <c r="F32312" t="n">
        <v>35</v>
      </c>
      <c r="G32312" t="n">
        <v>61.55939695991697</v>
      </c>
      <c r="H32312" t="n">
        <v>34</v>
      </c>
    </row>
    <row r="32313">
      <c r="E32313" t="n">
        <v>47.84736329057881</v>
      </c>
      <c r="F32313" t="n">
        <v>43</v>
      </c>
      <c r="G32313" t="n">
        <v>61.56939695991696</v>
      </c>
      <c r="H32313" t="n">
        <v>22</v>
      </c>
    </row>
    <row r="32314">
      <c r="E32314" t="n">
        <v>47.8573632905788</v>
      </c>
      <c r="F32314" t="n">
        <v>51</v>
      </c>
      <c r="G32314" t="n">
        <v>61.57939695991695</v>
      </c>
      <c r="H32314" t="n">
        <v>49</v>
      </c>
    </row>
    <row r="32315">
      <c r="E32315" t="n">
        <v>47.86736329057879</v>
      </c>
      <c r="F32315" t="n">
        <v>45</v>
      </c>
      <c r="G32315" t="n">
        <v>61.58939695991694</v>
      </c>
      <c r="H32315" t="n">
        <v>46</v>
      </c>
    </row>
    <row r="32316">
      <c r="E32316" t="n">
        <v>47.87736329057878</v>
      </c>
      <c r="F32316" t="n">
        <v>55</v>
      </c>
      <c r="G32316" t="n">
        <v>61.59939695991693</v>
      </c>
      <c r="H32316" t="n">
        <v>43</v>
      </c>
    </row>
    <row r="32317">
      <c r="E32317" t="n">
        <v>47.88736329057878</v>
      </c>
      <c r="F32317" t="n">
        <v>33</v>
      </c>
      <c r="G32317" t="n">
        <v>61.60939695991692</v>
      </c>
      <c r="H32317" t="n">
        <v>31</v>
      </c>
    </row>
    <row r="32318">
      <c r="E32318" t="n">
        <v>47.89736329057877</v>
      </c>
      <c r="F32318" t="n">
        <v>37</v>
      </c>
      <c r="G32318" t="n">
        <v>61.61939695991691</v>
      </c>
      <c r="H32318" t="n">
        <v>42</v>
      </c>
    </row>
    <row r="32319">
      <c r="E32319" t="n">
        <v>47.90736329057876</v>
      </c>
      <c r="F32319" t="n">
        <v>56</v>
      </c>
      <c r="G32319" t="n">
        <v>61.6293969599169</v>
      </c>
      <c r="H32319" t="n">
        <v>37</v>
      </c>
    </row>
    <row r="32320">
      <c r="E32320" t="n">
        <v>47.91736329057875</v>
      </c>
      <c r="F32320" t="n">
        <v>49</v>
      </c>
      <c r="G32320" t="n">
        <v>61.63939695991689</v>
      </c>
      <c r="H32320" t="n">
        <v>33</v>
      </c>
    </row>
    <row r="32321">
      <c r="E32321" t="n">
        <v>47.92736329057874</v>
      </c>
      <c r="F32321" t="n">
        <v>43</v>
      </c>
      <c r="G32321" t="n">
        <v>61.64939695991688</v>
      </c>
      <c r="H32321" t="n">
        <v>49</v>
      </c>
    </row>
    <row r="32322">
      <c r="E32322" t="n">
        <v>47.93736329057873</v>
      </c>
      <c r="F32322" t="n">
        <v>39</v>
      </c>
      <c r="G32322" t="n">
        <v>61.65939695991688</v>
      </c>
      <c r="H32322" t="n">
        <v>36</v>
      </c>
    </row>
    <row r="32323">
      <c r="E32323" t="n">
        <v>47.94736329057872</v>
      </c>
      <c r="F32323" t="n">
        <v>45</v>
      </c>
      <c r="G32323" t="n">
        <v>61.66939695991687</v>
      </c>
      <c r="H32323" t="n">
        <v>43</v>
      </c>
    </row>
    <row r="32324">
      <c r="E32324" t="n">
        <v>47.95736329057871</v>
      </c>
      <c r="F32324" t="n">
        <v>49</v>
      </c>
      <c r="G32324" t="n">
        <v>61.67939695991686</v>
      </c>
      <c r="H32324" t="n">
        <v>31</v>
      </c>
    </row>
    <row r="32325">
      <c r="E32325" t="n">
        <v>47.9673632905787</v>
      </c>
      <c r="F32325" t="n">
        <v>51</v>
      </c>
      <c r="G32325" t="n">
        <v>61.68939695991685</v>
      </c>
      <c r="H32325" t="n">
        <v>43</v>
      </c>
    </row>
    <row r="32326">
      <c r="E32326" t="n">
        <v>47.97736329057869</v>
      </c>
      <c r="F32326" t="n">
        <v>41</v>
      </c>
      <c r="G32326" t="n">
        <v>61.69939695991684</v>
      </c>
      <c r="H32326" t="n">
        <v>31</v>
      </c>
    </row>
    <row r="32327">
      <c r="E32327" t="n">
        <v>47.98736329057868</v>
      </c>
      <c r="F32327" t="n">
        <v>48</v>
      </c>
      <c r="G32327" t="n">
        <v>61.70939695991683</v>
      </c>
      <c r="H32327" t="n">
        <v>39</v>
      </c>
    </row>
    <row r="32328">
      <c r="E32328" t="n">
        <v>47.99736329057868</v>
      </c>
      <c r="F32328" t="n">
        <v>53</v>
      </c>
      <c r="G32328" t="n">
        <v>61.71939695991682</v>
      </c>
      <c r="H32328" t="n">
        <v>34</v>
      </c>
    </row>
    <row r="32329">
      <c r="E32329" t="n">
        <v>48.00736329057867</v>
      </c>
      <c r="F32329" t="n">
        <v>33</v>
      </c>
      <c r="G32329" t="n">
        <v>61.72939695991681</v>
      </c>
      <c r="H32329" t="n">
        <v>33</v>
      </c>
    </row>
    <row r="32330">
      <c r="E32330" t="n">
        <v>48.01736329057866</v>
      </c>
      <c r="F32330" t="n">
        <v>54</v>
      </c>
      <c r="G32330" t="n">
        <v>61.7393969599168</v>
      </c>
      <c r="H32330" t="n">
        <v>38</v>
      </c>
    </row>
    <row r="32331">
      <c r="E32331" t="n">
        <v>48.02736329057865</v>
      </c>
      <c r="F32331" t="n">
        <v>48</v>
      </c>
      <c r="G32331" t="n">
        <v>61.74939695991679</v>
      </c>
      <c r="H32331" t="n">
        <v>35</v>
      </c>
    </row>
    <row r="32332">
      <c r="E32332" t="n">
        <v>48.03736329057864</v>
      </c>
      <c r="F32332" t="n">
        <v>53</v>
      </c>
      <c r="G32332" t="n">
        <v>61.75939695991678</v>
      </c>
      <c r="H32332" t="n">
        <v>29</v>
      </c>
    </row>
    <row r="32333">
      <c r="E32333" t="n">
        <v>48.04736329057863</v>
      </c>
      <c r="F32333" t="n">
        <v>42</v>
      </c>
      <c r="G32333" t="n">
        <v>61.76939695991678</v>
      </c>
      <c r="H32333" t="n">
        <v>37</v>
      </c>
    </row>
    <row r="32334">
      <c r="E32334" t="n">
        <v>48.05736329057862</v>
      </c>
      <c r="F32334" t="n">
        <v>51</v>
      </c>
      <c r="G32334" t="n">
        <v>61.77939695991677</v>
      </c>
      <c r="H32334" t="n">
        <v>42</v>
      </c>
    </row>
    <row r="32335">
      <c r="E32335" t="n">
        <v>48.06736329057861</v>
      </c>
      <c r="F32335" t="n">
        <v>41</v>
      </c>
      <c r="G32335" t="n">
        <v>61.78939695991676</v>
      </c>
      <c r="H32335" t="n">
        <v>33</v>
      </c>
    </row>
    <row r="32336">
      <c r="E32336" t="n">
        <v>48.0773632905786</v>
      </c>
      <c r="F32336" t="n">
        <v>45</v>
      </c>
      <c r="G32336" t="n">
        <v>61.79939695991675</v>
      </c>
      <c r="H32336" t="n">
        <v>35</v>
      </c>
    </row>
    <row r="32337">
      <c r="E32337" t="n">
        <v>48.08736329057859</v>
      </c>
      <c r="F32337" t="n">
        <v>49</v>
      </c>
      <c r="G32337" t="n">
        <v>61.80939695991674</v>
      </c>
      <c r="H32337" t="n">
        <v>41</v>
      </c>
    </row>
    <row r="32338">
      <c r="E32338" t="n">
        <v>48.09736329057858</v>
      </c>
      <c r="F32338" t="n">
        <v>43</v>
      </c>
      <c r="G32338" t="n">
        <v>61.81939695991673</v>
      </c>
      <c r="H32338" t="n">
        <v>30</v>
      </c>
    </row>
    <row r="32339">
      <c r="E32339" t="n">
        <v>48.10736329057858</v>
      </c>
      <c r="F32339" t="n">
        <v>44</v>
      </c>
      <c r="G32339" t="n">
        <v>61.82939695991672</v>
      </c>
      <c r="H32339" t="n">
        <v>35</v>
      </c>
    </row>
    <row r="32340">
      <c r="E32340" t="n">
        <v>48.11736329057857</v>
      </c>
      <c r="F32340" t="n">
        <v>51</v>
      </c>
      <c r="G32340" t="n">
        <v>61.83939695991671</v>
      </c>
      <c r="H32340" t="n">
        <v>29</v>
      </c>
    </row>
    <row r="32341">
      <c r="E32341" t="n">
        <v>48.12736329057856</v>
      </c>
      <c r="F32341" t="n">
        <v>45</v>
      </c>
      <c r="G32341" t="n">
        <v>61.8493969599167</v>
      </c>
      <c r="H32341" t="n">
        <v>35</v>
      </c>
    </row>
    <row r="32342">
      <c r="E32342" t="n">
        <v>48.13736329057855</v>
      </c>
      <c r="F32342" t="n">
        <v>48</v>
      </c>
      <c r="G32342" t="n">
        <v>61.85939695991669</v>
      </c>
      <c r="H32342" t="n">
        <v>37</v>
      </c>
    </row>
    <row r="32343">
      <c r="E32343" t="n">
        <v>48.14736329057854</v>
      </c>
      <c r="F32343" t="n">
        <v>43</v>
      </c>
      <c r="G32343" t="n">
        <v>61.86939695991668</v>
      </c>
      <c r="H32343" t="n">
        <v>39</v>
      </c>
    </row>
    <row r="32344">
      <c r="E32344" t="n">
        <v>48.15736329057853</v>
      </c>
      <c r="F32344" t="n">
        <v>52</v>
      </c>
      <c r="G32344" t="n">
        <v>61.87939695991668</v>
      </c>
      <c r="H32344" t="n">
        <v>42</v>
      </c>
    </row>
    <row r="32345">
      <c r="E32345" t="n">
        <v>48.16736329057852</v>
      </c>
      <c r="F32345" t="n">
        <v>55</v>
      </c>
      <c r="G32345" t="n">
        <v>61.88939695991667</v>
      </c>
      <c r="H32345" t="n">
        <v>41</v>
      </c>
    </row>
    <row r="32346">
      <c r="E32346" t="n">
        <v>48.17736329057851</v>
      </c>
      <c r="F32346" t="n">
        <v>45</v>
      </c>
      <c r="G32346" t="n">
        <v>61.89939695991666</v>
      </c>
      <c r="H32346" t="n">
        <v>41</v>
      </c>
    </row>
    <row r="32347">
      <c r="E32347" t="n">
        <v>48.1873632905785</v>
      </c>
      <c r="F32347" t="n">
        <v>39</v>
      </c>
      <c r="G32347" t="n">
        <v>61.90939695991665</v>
      </c>
      <c r="H32347" t="n">
        <v>37</v>
      </c>
    </row>
    <row r="32348">
      <c r="E32348" t="n">
        <v>48.19736329057849</v>
      </c>
      <c r="F32348" t="n">
        <v>39</v>
      </c>
      <c r="G32348" t="n">
        <v>61.91939695991664</v>
      </c>
      <c r="H32348" t="n">
        <v>43</v>
      </c>
    </row>
    <row r="32349">
      <c r="E32349" t="n">
        <v>48.20736329057848</v>
      </c>
      <c r="F32349" t="n">
        <v>43</v>
      </c>
      <c r="G32349" t="n">
        <v>61.92939695991663</v>
      </c>
      <c r="H32349" t="n">
        <v>34</v>
      </c>
    </row>
    <row r="32350">
      <c r="E32350" t="n">
        <v>48.21736329057848</v>
      </c>
      <c r="F32350" t="n">
        <v>38</v>
      </c>
      <c r="G32350" t="n">
        <v>61.93939695991662</v>
      </c>
      <c r="H32350" t="n">
        <v>40</v>
      </c>
    </row>
    <row r="32351">
      <c r="E32351" t="n">
        <v>48.22736329057847</v>
      </c>
      <c r="F32351" t="n">
        <v>32</v>
      </c>
      <c r="G32351" t="n">
        <v>61.94939695991661</v>
      </c>
      <c r="H32351" t="n">
        <v>31</v>
      </c>
    </row>
    <row r="32352">
      <c r="E32352" t="n">
        <v>48.23736329057846</v>
      </c>
      <c r="F32352" t="n">
        <v>45</v>
      </c>
      <c r="G32352" t="n">
        <v>61.9593969599166</v>
      </c>
      <c r="H32352" t="n">
        <v>41</v>
      </c>
    </row>
    <row r="32353">
      <c r="E32353" t="n">
        <v>48.24736329057845</v>
      </c>
      <c r="F32353" t="n">
        <v>47</v>
      </c>
      <c r="G32353" t="n">
        <v>61.96939695991659</v>
      </c>
      <c r="H32353" t="n">
        <v>48</v>
      </c>
    </row>
    <row r="32354">
      <c r="E32354" t="n">
        <v>48.25736329057844</v>
      </c>
      <c r="F32354" t="n">
        <v>38</v>
      </c>
      <c r="G32354" t="n">
        <v>61.97939695991658</v>
      </c>
      <c r="H32354" t="n">
        <v>40</v>
      </c>
    </row>
    <row r="32355">
      <c r="E32355" t="n">
        <v>48.26736329057843</v>
      </c>
      <c r="F32355" t="n">
        <v>42</v>
      </c>
      <c r="G32355" t="n">
        <v>61.98939695991658</v>
      </c>
      <c r="H32355" t="n">
        <v>40</v>
      </c>
    </row>
    <row r="32356">
      <c r="E32356" t="n">
        <v>48.27736329057842</v>
      </c>
      <c r="F32356" t="n">
        <v>47</v>
      </c>
      <c r="G32356" t="n">
        <v>61.99939695991657</v>
      </c>
      <c r="H32356" t="n">
        <v>31</v>
      </c>
    </row>
    <row r="32357">
      <c r="E32357" t="n">
        <v>48.28736329057841</v>
      </c>
      <c r="F32357" t="n">
        <v>45</v>
      </c>
      <c r="G32357" t="n">
        <v>62.00939695991656</v>
      </c>
      <c r="H32357" t="n">
        <v>46</v>
      </c>
    </row>
    <row r="32358">
      <c r="E32358" t="n">
        <v>48.2973632905784</v>
      </c>
      <c r="F32358" t="n">
        <v>33</v>
      </c>
      <c r="G32358" t="n">
        <v>62.01939695991655</v>
      </c>
      <c r="H32358" t="n">
        <v>41</v>
      </c>
    </row>
    <row r="32359">
      <c r="E32359" t="n">
        <v>48.30736329057839</v>
      </c>
      <c r="F32359" t="n">
        <v>41</v>
      </c>
      <c r="G32359" t="n">
        <v>62.02939695991654</v>
      </c>
      <c r="H32359" t="n">
        <v>40</v>
      </c>
    </row>
    <row r="32360">
      <c r="E32360" t="n">
        <v>48.31736329057838</v>
      </c>
      <c r="F32360" t="n">
        <v>35</v>
      </c>
      <c r="G32360" t="n">
        <v>62.03939695991653</v>
      </c>
      <c r="H32360" t="n">
        <v>40</v>
      </c>
    </row>
    <row r="32361">
      <c r="E32361" t="n">
        <v>48.32736329057838</v>
      </c>
      <c r="F32361" t="n">
        <v>54</v>
      </c>
      <c r="G32361" t="n">
        <v>62.04939695991652</v>
      </c>
      <c r="H32361" t="n">
        <v>36</v>
      </c>
    </row>
    <row r="32362">
      <c r="E32362" t="n">
        <v>48.33736329057837</v>
      </c>
      <c r="F32362" t="n">
        <v>34</v>
      </c>
      <c r="G32362" t="n">
        <v>62.05939695991651</v>
      </c>
      <c r="H32362" t="n">
        <v>34</v>
      </c>
    </row>
    <row r="32363">
      <c r="E32363" t="n">
        <v>48.34736329057836</v>
      </c>
      <c r="F32363" t="n">
        <v>50</v>
      </c>
      <c r="G32363" t="n">
        <v>62.0693969599165</v>
      </c>
      <c r="H32363" t="n">
        <v>36</v>
      </c>
    </row>
    <row r="32364">
      <c r="E32364" t="n">
        <v>48.35736329057835</v>
      </c>
      <c r="F32364" t="n">
        <v>55</v>
      </c>
      <c r="G32364" t="n">
        <v>62.07939695991649</v>
      </c>
      <c r="H32364" t="n">
        <v>37</v>
      </c>
    </row>
    <row r="32365">
      <c r="E32365" t="n">
        <v>48.36736329057834</v>
      </c>
      <c r="F32365" t="n">
        <v>55</v>
      </c>
      <c r="G32365" t="n">
        <v>62.08939695991648</v>
      </c>
      <c r="H32365" t="n">
        <v>36</v>
      </c>
    </row>
    <row r="32366">
      <c r="E32366" t="n">
        <v>48.37736329057833</v>
      </c>
      <c r="F32366" t="n">
        <v>49</v>
      </c>
      <c r="G32366" t="n">
        <v>62.09939695991648</v>
      </c>
      <c r="H32366" t="n">
        <v>32</v>
      </c>
    </row>
    <row r="32367">
      <c r="E32367" t="n">
        <v>48.38736329057832</v>
      </c>
      <c r="F32367" t="n">
        <v>32</v>
      </c>
      <c r="G32367" t="n">
        <v>62.10939695991647</v>
      </c>
      <c r="H32367" t="n">
        <v>36</v>
      </c>
    </row>
    <row r="32368">
      <c r="E32368" t="n">
        <v>48.39736329057831</v>
      </c>
      <c r="F32368" t="n">
        <v>56</v>
      </c>
      <c r="G32368" t="n">
        <v>62.11939695991646</v>
      </c>
      <c r="H32368" t="n">
        <v>41</v>
      </c>
    </row>
    <row r="32369">
      <c r="E32369" t="n">
        <v>48.4073632905783</v>
      </c>
      <c r="F32369" t="n">
        <v>51</v>
      </c>
      <c r="G32369" t="n">
        <v>62.12939695991645</v>
      </c>
      <c r="H32369" t="n">
        <v>39</v>
      </c>
    </row>
    <row r="32370">
      <c r="E32370" t="n">
        <v>48.41736329057829</v>
      </c>
      <c r="F32370" t="n">
        <v>57</v>
      </c>
      <c r="G32370" t="n">
        <v>62.13939695991644</v>
      </c>
      <c r="H32370" t="n">
        <v>40</v>
      </c>
    </row>
    <row r="32371">
      <c r="E32371" t="n">
        <v>48.42736329057828</v>
      </c>
      <c r="F32371" t="n">
        <v>56</v>
      </c>
      <c r="G32371" t="n">
        <v>62.14939695991643</v>
      </c>
      <c r="H32371" t="n">
        <v>36</v>
      </c>
    </row>
    <row r="32372">
      <c r="E32372" t="n">
        <v>48.43736329057828</v>
      </c>
      <c r="F32372" t="n">
        <v>56</v>
      </c>
      <c r="G32372" t="n">
        <v>62.15939695991642</v>
      </c>
      <c r="H32372" t="n">
        <v>27</v>
      </c>
    </row>
    <row r="32373">
      <c r="E32373" t="n">
        <v>48.44736329057827</v>
      </c>
      <c r="F32373" t="n">
        <v>51</v>
      </c>
      <c r="G32373" t="n">
        <v>62.16939695991641</v>
      </c>
      <c r="H32373" t="n">
        <v>42</v>
      </c>
    </row>
    <row r="32374">
      <c r="E32374" t="n">
        <v>48.45736329057826</v>
      </c>
      <c r="F32374" t="n">
        <v>37</v>
      </c>
      <c r="G32374" t="n">
        <v>62.1793969599164</v>
      </c>
      <c r="H32374" t="n">
        <v>50</v>
      </c>
    </row>
    <row r="32375">
      <c r="E32375" t="n">
        <v>48.46736329057825</v>
      </c>
      <c r="F32375" t="n">
        <v>41</v>
      </c>
      <c r="G32375" t="n">
        <v>62.18939695991639</v>
      </c>
      <c r="H32375" t="n">
        <v>26</v>
      </c>
    </row>
    <row r="32376">
      <c r="E32376" t="n">
        <v>48.47736329057824</v>
      </c>
      <c r="F32376" t="n">
        <v>47</v>
      </c>
      <c r="G32376" t="n">
        <v>62.19939695991638</v>
      </c>
      <c r="H32376" t="n">
        <v>49</v>
      </c>
    </row>
    <row r="32377">
      <c r="E32377" t="n">
        <v>48.48736329057823</v>
      </c>
      <c r="F32377" t="n">
        <v>40</v>
      </c>
      <c r="G32377" t="n">
        <v>62.20939695991638</v>
      </c>
      <c r="H32377" t="n">
        <v>32</v>
      </c>
    </row>
    <row r="32378">
      <c r="E32378" t="n">
        <v>48.49736329057822</v>
      </c>
      <c r="F32378" t="n">
        <v>45</v>
      </c>
      <c r="G32378" t="n">
        <v>62.21939695991637</v>
      </c>
      <c r="H32378" t="n">
        <v>35</v>
      </c>
    </row>
    <row r="32379">
      <c r="E32379" t="n">
        <v>48.50736329057821</v>
      </c>
      <c r="F32379" t="n">
        <v>44</v>
      </c>
      <c r="G32379" t="n">
        <v>62.22939695991636</v>
      </c>
      <c r="H32379" t="n">
        <v>40</v>
      </c>
    </row>
    <row r="32380">
      <c r="E32380" t="n">
        <v>48.5173632905782</v>
      </c>
      <c r="F32380" t="n">
        <v>35</v>
      </c>
      <c r="G32380" t="n">
        <v>62.23939695991635</v>
      </c>
      <c r="H32380" t="n">
        <v>46</v>
      </c>
    </row>
    <row r="32381">
      <c r="E32381" t="n">
        <v>48.52736329057819</v>
      </c>
      <c r="F32381" t="n">
        <v>50</v>
      </c>
      <c r="G32381" t="n">
        <v>62.24939695991634</v>
      </c>
      <c r="H32381" t="n">
        <v>30</v>
      </c>
    </row>
    <row r="32382">
      <c r="E32382" t="n">
        <v>48.53736329057818</v>
      </c>
      <c r="F32382" t="n">
        <v>60</v>
      </c>
      <c r="G32382" t="n">
        <v>62.25939695991633</v>
      </c>
      <c r="H32382" t="n">
        <v>29</v>
      </c>
    </row>
    <row r="32383">
      <c r="E32383" t="n">
        <v>48.54736329057818</v>
      </c>
      <c r="F32383" t="n">
        <v>39</v>
      </c>
      <c r="G32383" t="n">
        <v>62.26939695991632</v>
      </c>
      <c r="H32383" t="n">
        <v>30</v>
      </c>
    </row>
    <row r="32384">
      <c r="E32384" t="n">
        <v>48.55736329057817</v>
      </c>
      <c r="F32384" t="n">
        <v>42</v>
      </c>
      <c r="G32384" t="n">
        <v>62.27939695991631</v>
      </c>
      <c r="H32384" t="n">
        <v>34</v>
      </c>
    </row>
    <row r="32385">
      <c r="E32385" t="n">
        <v>48.56736329057816</v>
      </c>
      <c r="F32385" t="n">
        <v>53</v>
      </c>
      <c r="G32385" t="n">
        <v>62.2893969599163</v>
      </c>
      <c r="H32385" t="n">
        <v>31</v>
      </c>
    </row>
    <row r="32386">
      <c r="E32386" t="n">
        <v>48.57736329057815</v>
      </c>
      <c r="F32386" t="n">
        <v>51</v>
      </c>
      <c r="G32386" t="n">
        <v>62.29939695991629</v>
      </c>
      <c r="H32386" t="n">
        <v>39</v>
      </c>
    </row>
    <row r="32387">
      <c r="E32387" t="n">
        <v>48.58736329057814</v>
      </c>
      <c r="F32387" t="n">
        <v>37</v>
      </c>
      <c r="G32387" t="n">
        <v>62.30939695991628</v>
      </c>
      <c r="H32387" t="n">
        <v>42</v>
      </c>
    </row>
    <row r="32388">
      <c r="E32388" t="n">
        <v>48.59736329057813</v>
      </c>
      <c r="F32388" t="n">
        <v>51</v>
      </c>
      <c r="G32388" t="n">
        <v>62.31939695991628</v>
      </c>
      <c r="H32388" t="n">
        <v>47</v>
      </c>
    </row>
    <row r="32389">
      <c r="E32389" t="n">
        <v>48.60736329057812</v>
      </c>
      <c r="F32389" t="n">
        <v>49</v>
      </c>
      <c r="G32389" t="n">
        <v>62.32939695991627</v>
      </c>
      <c r="H32389" t="n">
        <v>30</v>
      </c>
    </row>
    <row r="32390">
      <c r="E32390" t="n">
        <v>48.61736329057811</v>
      </c>
      <c r="F32390" t="n">
        <v>41</v>
      </c>
      <c r="G32390" t="n">
        <v>62.33939695991626</v>
      </c>
      <c r="H32390" t="n">
        <v>34</v>
      </c>
    </row>
    <row r="32391">
      <c r="E32391" t="n">
        <v>48.6273632905781</v>
      </c>
      <c r="F32391" t="n">
        <v>42</v>
      </c>
      <c r="G32391" t="n">
        <v>62.34939695991625</v>
      </c>
      <c r="H32391" t="n">
        <v>33</v>
      </c>
    </row>
    <row r="32392">
      <c r="E32392" t="n">
        <v>48.63736329057809</v>
      </c>
      <c r="F32392" t="n">
        <v>45</v>
      </c>
      <c r="G32392" t="n">
        <v>62.35939695991624</v>
      </c>
      <c r="H32392" t="n">
        <v>32</v>
      </c>
    </row>
    <row r="32393">
      <c r="E32393" t="n">
        <v>48.64736329057808</v>
      </c>
      <c r="F32393" t="n">
        <v>57</v>
      </c>
      <c r="G32393" t="n">
        <v>62.36939695991623</v>
      </c>
      <c r="H32393" t="n">
        <v>35</v>
      </c>
    </row>
    <row r="32394">
      <c r="E32394" t="n">
        <v>48.65736329057808</v>
      </c>
      <c r="F32394" t="n">
        <v>43</v>
      </c>
      <c r="G32394" t="n">
        <v>62.37939695991622</v>
      </c>
      <c r="H32394" t="n">
        <v>34</v>
      </c>
    </row>
    <row r="32395">
      <c r="E32395" t="n">
        <v>48.66736329057807</v>
      </c>
      <c r="F32395" t="n">
        <v>54</v>
      </c>
      <c r="G32395" t="n">
        <v>62.38939695991621</v>
      </c>
      <c r="H32395" t="n">
        <v>37</v>
      </c>
    </row>
    <row r="32396">
      <c r="E32396" t="n">
        <v>48.67736329057806</v>
      </c>
      <c r="F32396" t="n">
        <v>60</v>
      </c>
      <c r="G32396" t="n">
        <v>62.3993969599162</v>
      </c>
      <c r="H32396" t="n">
        <v>37</v>
      </c>
    </row>
    <row r="32397">
      <c r="E32397" t="n">
        <v>48.68736329057805</v>
      </c>
      <c r="F32397" t="n">
        <v>54</v>
      </c>
      <c r="G32397" t="n">
        <v>62.40939695991619</v>
      </c>
      <c r="H32397" t="n">
        <v>32</v>
      </c>
    </row>
    <row r="32398">
      <c r="E32398" t="n">
        <v>48.69736329057804</v>
      </c>
      <c r="F32398" t="n">
        <v>38</v>
      </c>
      <c r="G32398" t="n">
        <v>62.41939695991618</v>
      </c>
      <c r="H32398" t="n">
        <v>33</v>
      </c>
    </row>
    <row r="32399">
      <c r="E32399" t="n">
        <v>48.70736329057803</v>
      </c>
      <c r="F32399" t="n">
        <v>46</v>
      </c>
      <c r="G32399" t="n">
        <v>62.42939695991618</v>
      </c>
      <c r="H32399" t="n">
        <v>32</v>
      </c>
    </row>
    <row r="32400">
      <c r="E32400" t="n">
        <v>48.71736329057802</v>
      </c>
      <c r="F32400" t="n">
        <v>45</v>
      </c>
      <c r="G32400" t="n">
        <v>62.43939695991617</v>
      </c>
      <c r="H32400" t="n">
        <v>36</v>
      </c>
    </row>
    <row r="32401">
      <c r="E32401" t="n">
        <v>48.72736329057801</v>
      </c>
      <c r="F32401" t="n">
        <v>36</v>
      </c>
      <c r="G32401" t="n">
        <v>62.44939695991616</v>
      </c>
      <c r="H32401" t="n">
        <v>41</v>
      </c>
    </row>
    <row r="32402">
      <c r="E32402" t="n">
        <v>48.737363290578</v>
      </c>
      <c r="F32402" t="n">
        <v>45</v>
      </c>
      <c r="G32402" t="n">
        <v>62.45939695991615</v>
      </c>
      <c r="H32402" t="n">
        <v>32</v>
      </c>
    </row>
    <row r="32403">
      <c r="E32403" t="n">
        <v>48.74736329057799</v>
      </c>
      <c r="F32403" t="n">
        <v>40</v>
      </c>
      <c r="G32403" t="n">
        <v>62.46939695991614</v>
      </c>
      <c r="H32403" t="n">
        <v>37</v>
      </c>
    </row>
    <row r="32404">
      <c r="E32404" t="n">
        <v>48.75736329057798</v>
      </c>
      <c r="F32404" t="n">
        <v>47</v>
      </c>
      <c r="G32404" t="n">
        <v>62.47939695991613</v>
      </c>
      <c r="H32404" t="n">
        <v>32</v>
      </c>
    </row>
    <row r="32405">
      <c r="E32405" t="n">
        <v>48.76736329057798</v>
      </c>
      <c r="F32405" t="n">
        <v>47</v>
      </c>
      <c r="G32405" t="n">
        <v>62.48939695991612</v>
      </c>
      <c r="H32405" t="n">
        <v>35</v>
      </c>
    </row>
    <row r="32406">
      <c r="E32406" t="n">
        <v>48.77736329057797</v>
      </c>
      <c r="F32406" t="n">
        <v>49</v>
      </c>
      <c r="G32406" t="n">
        <v>62.49939695991611</v>
      </c>
      <c r="H32406" t="n">
        <v>24</v>
      </c>
    </row>
    <row r="32407">
      <c r="E32407" t="n">
        <v>48.78736329057796</v>
      </c>
      <c r="F32407" t="n">
        <v>42</v>
      </c>
      <c r="G32407" t="n">
        <v>62.5093969599161</v>
      </c>
      <c r="H32407" t="n">
        <v>47</v>
      </c>
    </row>
    <row r="32408">
      <c r="E32408" t="n">
        <v>48.79736329057795</v>
      </c>
      <c r="F32408" t="n">
        <v>37</v>
      </c>
      <c r="G32408" t="n">
        <v>62.51939695991609</v>
      </c>
      <c r="H32408" t="n">
        <v>45</v>
      </c>
    </row>
    <row r="32409">
      <c r="E32409" t="n">
        <v>48.80736329057794</v>
      </c>
      <c r="F32409" t="n">
        <v>52</v>
      </c>
      <c r="G32409" t="n">
        <v>62.52939695991608</v>
      </c>
      <c r="H32409" t="n">
        <v>33</v>
      </c>
    </row>
    <row r="32410">
      <c r="E32410" t="n">
        <v>48.81736329057793</v>
      </c>
      <c r="F32410" t="n">
        <v>44</v>
      </c>
      <c r="G32410" t="n">
        <v>62.53939695991608</v>
      </c>
      <c r="H32410" t="n">
        <v>33</v>
      </c>
    </row>
    <row r="32411">
      <c r="E32411" t="n">
        <v>48.82736329057792</v>
      </c>
      <c r="F32411" t="n">
        <v>37</v>
      </c>
      <c r="G32411" t="n">
        <v>62.54939695991607</v>
      </c>
      <c r="H32411" t="n">
        <v>30</v>
      </c>
    </row>
    <row r="32412">
      <c r="E32412" t="n">
        <v>48.83736329057791</v>
      </c>
      <c r="F32412" t="n">
        <v>54</v>
      </c>
      <c r="G32412" t="n">
        <v>62.55939695991606</v>
      </c>
      <c r="H32412" t="n">
        <v>48</v>
      </c>
    </row>
    <row r="32413">
      <c r="E32413" t="n">
        <v>48.8473632905779</v>
      </c>
      <c r="F32413" t="n">
        <v>43</v>
      </c>
      <c r="G32413" t="n">
        <v>62.56939695991605</v>
      </c>
      <c r="H32413" t="n">
        <v>40</v>
      </c>
    </row>
    <row r="32414">
      <c r="E32414" t="n">
        <v>48.85736329057789</v>
      </c>
      <c r="F32414" t="n">
        <v>48</v>
      </c>
      <c r="G32414" t="n">
        <v>62.57939695991604</v>
      </c>
      <c r="H32414" t="n">
        <v>46</v>
      </c>
    </row>
    <row r="32415">
      <c r="E32415" t="n">
        <v>48.86736329057788</v>
      </c>
      <c r="F32415" t="n">
        <v>56</v>
      </c>
      <c r="G32415" t="n">
        <v>62.58939695991603</v>
      </c>
      <c r="H32415" t="n">
        <v>29</v>
      </c>
    </row>
    <row r="32416">
      <c r="E32416" t="n">
        <v>48.87736329057788</v>
      </c>
      <c r="F32416" t="n">
        <v>41</v>
      </c>
      <c r="G32416" t="n">
        <v>62.59939695991602</v>
      </c>
      <c r="H32416" t="n">
        <v>41</v>
      </c>
    </row>
    <row r="32417">
      <c r="E32417" t="n">
        <v>48.88736329057787</v>
      </c>
      <c r="F32417" t="n">
        <v>42</v>
      </c>
      <c r="G32417" t="n">
        <v>62.60939695991601</v>
      </c>
      <c r="H32417" t="n">
        <v>39</v>
      </c>
    </row>
    <row r="32418">
      <c r="E32418" t="n">
        <v>48.89736329057786</v>
      </c>
      <c r="F32418" t="n">
        <v>48</v>
      </c>
      <c r="G32418" t="n">
        <v>62.619396959916</v>
      </c>
      <c r="H32418" t="n">
        <v>37</v>
      </c>
    </row>
    <row r="32419">
      <c r="E32419" t="n">
        <v>48.90736329057785</v>
      </c>
      <c r="F32419" t="n">
        <v>49</v>
      </c>
      <c r="G32419" t="n">
        <v>62.62939695991599</v>
      </c>
      <c r="H32419" t="n">
        <v>26</v>
      </c>
    </row>
    <row r="32420">
      <c r="E32420" t="n">
        <v>48.91736329057784</v>
      </c>
      <c r="F32420" t="n">
        <v>42</v>
      </c>
      <c r="G32420" t="n">
        <v>62.63939695991598</v>
      </c>
      <c r="H32420" t="n">
        <v>39</v>
      </c>
    </row>
    <row r="32421">
      <c r="E32421" t="n">
        <v>48.92736329057783</v>
      </c>
      <c r="F32421" t="n">
        <v>36</v>
      </c>
      <c r="G32421" t="n">
        <v>62.64939695991598</v>
      </c>
      <c r="H32421" t="n">
        <v>30</v>
      </c>
    </row>
    <row r="32422">
      <c r="E32422" t="n">
        <v>48.93736329057782</v>
      </c>
      <c r="F32422" t="n">
        <v>38</v>
      </c>
      <c r="G32422" t="n">
        <v>62.65939695991597</v>
      </c>
      <c r="H32422" t="n">
        <v>36</v>
      </c>
    </row>
    <row r="32423">
      <c r="E32423" t="n">
        <v>48.94736329057781</v>
      </c>
      <c r="F32423" t="n">
        <v>44</v>
      </c>
      <c r="G32423" t="n">
        <v>62.66939695991596</v>
      </c>
      <c r="H32423" t="n">
        <v>30</v>
      </c>
    </row>
    <row r="32424">
      <c r="E32424" t="n">
        <v>48.9573632905778</v>
      </c>
      <c r="F32424" t="n">
        <v>40</v>
      </c>
      <c r="G32424" t="n">
        <v>62.67939695991595</v>
      </c>
      <c r="H32424" t="n">
        <v>31</v>
      </c>
    </row>
    <row r="32425">
      <c r="E32425" t="n">
        <v>48.96736329057779</v>
      </c>
      <c r="F32425" t="n">
        <v>41</v>
      </c>
      <c r="G32425" t="n">
        <v>62.68939695991594</v>
      </c>
      <c r="H32425" t="n">
        <v>34</v>
      </c>
    </row>
    <row r="32426">
      <c r="E32426" t="n">
        <v>48.97736329057778</v>
      </c>
      <c r="F32426" t="n">
        <v>29</v>
      </c>
      <c r="G32426" t="n">
        <v>62.69939695991593</v>
      </c>
      <c r="H32426" t="n">
        <v>33</v>
      </c>
    </row>
    <row r="32427">
      <c r="E32427" t="n">
        <v>48.98736329057778</v>
      </c>
      <c r="F32427" t="n">
        <v>49</v>
      </c>
      <c r="G32427" t="n">
        <v>62.70939695991592</v>
      </c>
      <c r="H32427" t="n">
        <v>41</v>
      </c>
    </row>
    <row r="32428">
      <c r="E32428" t="n">
        <v>48.99736329057777</v>
      </c>
      <c r="F32428" t="n">
        <v>47</v>
      </c>
      <c r="G32428" t="n">
        <v>62.71939695991591</v>
      </c>
      <c r="H32428" t="n">
        <v>35</v>
      </c>
    </row>
    <row r="32429">
      <c r="E32429" t="n">
        <v>49.00736329057776</v>
      </c>
      <c r="F32429" t="n">
        <v>45</v>
      </c>
      <c r="G32429" t="n">
        <v>62.7293969599159</v>
      </c>
      <c r="H32429" t="n">
        <v>41</v>
      </c>
    </row>
    <row r="32430">
      <c r="E32430" t="n">
        <v>49.01736329057775</v>
      </c>
      <c r="F32430" t="n">
        <v>37</v>
      </c>
      <c r="G32430" t="n">
        <v>62.73939695991589</v>
      </c>
      <c r="H32430" t="n">
        <v>46</v>
      </c>
    </row>
    <row r="32431">
      <c r="E32431" t="n">
        <v>49.02736329057774</v>
      </c>
      <c r="F32431" t="n">
        <v>44</v>
      </c>
      <c r="G32431" t="n">
        <v>62.74939695991588</v>
      </c>
      <c r="H32431" t="n">
        <v>28</v>
      </c>
    </row>
    <row r="32432">
      <c r="E32432" t="n">
        <v>49.03736329057773</v>
      </c>
      <c r="F32432" t="n">
        <v>50</v>
      </c>
      <c r="G32432" t="n">
        <v>62.75939695991588</v>
      </c>
      <c r="H32432" t="n">
        <v>39</v>
      </c>
    </row>
    <row r="32433">
      <c r="E32433" t="n">
        <v>49.04736329057772</v>
      </c>
      <c r="F32433" t="n">
        <v>54</v>
      </c>
      <c r="G32433" t="n">
        <v>62.76939695991587</v>
      </c>
      <c r="H32433" t="n">
        <v>39</v>
      </c>
    </row>
    <row r="32434">
      <c r="E32434" t="n">
        <v>49.05736329057771</v>
      </c>
      <c r="F32434" t="n">
        <v>50</v>
      </c>
      <c r="G32434" t="n">
        <v>62.77939695991586</v>
      </c>
      <c r="H32434" t="n">
        <v>26</v>
      </c>
    </row>
    <row r="32435">
      <c r="E32435" t="n">
        <v>49.0673632905777</v>
      </c>
      <c r="F32435" t="n">
        <v>47</v>
      </c>
      <c r="G32435" t="n">
        <v>62.78939695991585</v>
      </c>
      <c r="H32435" t="n">
        <v>37</v>
      </c>
    </row>
    <row r="32436">
      <c r="E32436" t="n">
        <v>49.07736329057769</v>
      </c>
      <c r="F32436" t="n">
        <v>39</v>
      </c>
      <c r="G32436" t="n">
        <v>62.79939695991584</v>
      </c>
      <c r="H32436" t="n">
        <v>40</v>
      </c>
    </row>
    <row r="32437">
      <c r="E32437" t="n">
        <v>49.08736329057768</v>
      </c>
      <c r="F32437" t="n">
        <v>43</v>
      </c>
      <c r="G32437" t="n">
        <v>62.80939695991583</v>
      </c>
      <c r="H32437" t="n">
        <v>34</v>
      </c>
    </row>
    <row r="32438">
      <c r="E32438" t="n">
        <v>49.09736329057768</v>
      </c>
      <c r="F32438" t="n">
        <v>58</v>
      </c>
      <c r="G32438" t="n">
        <v>62.81939695991582</v>
      </c>
      <c r="H32438" t="n">
        <v>34</v>
      </c>
    </row>
    <row r="32439">
      <c r="E32439" t="n">
        <v>49.10736329057767</v>
      </c>
      <c r="F32439" t="n">
        <v>47</v>
      </c>
      <c r="G32439" t="n">
        <v>62.82939695991581</v>
      </c>
      <c r="H32439" t="n">
        <v>49</v>
      </c>
    </row>
    <row r="32440">
      <c r="E32440" t="n">
        <v>49.11736329057766</v>
      </c>
      <c r="F32440" t="n">
        <v>44</v>
      </c>
      <c r="G32440" t="n">
        <v>62.8393969599158</v>
      </c>
      <c r="H32440" t="n">
        <v>32</v>
      </c>
    </row>
    <row r="32441">
      <c r="E32441" t="n">
        <v>49.12736329057765</v>
      </c>
      <c r="F32441" t="n">
        <v>42</v>
      </c>
      <c r="G32441" t="n">
        <v>62.84939695991579</v>
      </c>
      <c r="H32441" t="n">
        <v>38</v>
      </c>
    </row>
    <row r="32442">
      <c r="E32442" t="n">
        <v>49.13736329057764</v>
      </c>
      <c r="F32442" t="n">
        <v>47</v>
      </c>
      <c r="G32442" t="n">
        <v>62.85939695991578</v>
      </c>
      <c r="H32442" t="n">
        <v>29</v>
      </c>
    </row>
    <row r="32443">
      <c r="E32443" t="n">
        <v>49.14736329057763</v>
      </c>
      <c r="F32443" t="n">
        <v>45</v>
      </c>
      <c r="G32443" t="n">
        <v>62.86939695991578</v>
      </c>
      <c r="H32443" t="n">
        <v>46</v>
      </c>
    </row>
    <row r="32444">
      <c r="E32444" t="n">
        <v>49.15736329057762</v>
      </c>
      <c r="F32444" t="n">
        <v>42</v>
      </c>
      <c r="G32444" t="n">
        <v>62.87939695991577</v>
      </c>
      <c r="H32444" t="n">
        <v>37</v>
      </c>
    </row>
    <row r="32445">
      <c r="E32445" t="n">
        <v>49.16736329057761</v>
      </c>
      <c r="F32445" t="n">
        <v>46</v>
      </c>
      <c r="G32445" t="n">
        <v>62.88939695991576</v>
      </c>
      <c r="H32445" t="n">
        <v>39</v>
      </c>
    </row>
    <row r="32446">
      <c r="E32446" t="n">
        <v>49.1773632905776</v>
      </c>
      <c r="F32446" t="n">
        <v>53</v>
      </c>
      <c r="G32446" t="n">
        <v>62.89939695991575</v>
      </c>
      <c r="H32446" t="n">
        <v>31</v>
      </c>
    </row>
    <row r="32447">
      <c r="E32447" t="n">
        <v>49.18736329057759</v>
      </c>
      <c r="F32447" t="n">
        <v>44</v>
      </c>
      <c r="G32447" t="n">
        <v>62.90939695991574</v>
      </c>
      <c r="H32447" t="n">
        <v>35</v>
      </c>
    </row>
    <row r="32448">
      <c r="E32448" t="n">
        <v>49.19736329057758</v>
      </c>
      <c r="F32448" t="n">
        <v>41</v>
      </c>
      <c r="G32448" t="n">
        <v>62.91939695991573</v>
      </c>
      <c r="H32448" t="n">
        <v>37</v>
      </c>
    </row>
    <row r="32449">
      <c r="E32449" t="n">
        <v>49.20736329057758</v>
      </c>
      <c r="F32449" t="n">
        <v>40</v>
      </c>
      <c r="G32449" t="n">
        <v>62.92939695991572</v>
      </c>
      <c r="H32449" t="n">
        <v>41</v>
      </c>
    </row>
    <row r="32450">
      <c r="E32450" t="n">
        <v>49.21736329057757</v>
      </c>
      <c r="F32450" t="n">
        <v>36</v>
      </c>
      <c r="G32450" t="n">
        <v>62.93939695991571</v>
      </c>
      <c r="H32450" t="n">
        <v>44</v>
      </c>
    </row>
    <row r="32451">
      <c r="E32451" t="n">
        <v>49.22736329057756</v>
      </c>
      <c r="F32451" t="n">
        <v>44</v>
      </c>
      <c r="G32451" t="n">
        <v>62.9493969599157</v>
      </c>
      <c r="H32451" t="n">
        <v>32</v>
      </c>
    </row>
    <row r="32452">
      <c r="E32452" t="n">
        <v>49.23736329057755</v>
      </c>
      <c r="F32452" t="n">
        <v>53</v>
      </c>
      <c r="G32452" t="n">
        <v>62.95939695991569</v>
      </c>
      <c r="H32452" t="n">
        <v>41</v>
      </c>
    </row>
    <row r="32453">
      <c r="E32453" t="n">
        <v>49.24736329057754</v>
      </c>
      <c r="F32453" t="n">
        <v>47</v>
      </c>
      <c r="G32453" t="n">
        <v>62.96939695991568</v>
      </c>
      <c r="H32453" t="n">
        <v>29</v>
      </c>
    </row>
    <row r="32454">
      <c r="E32454" t="n">
        <v>49.25736329057753</v>
      </c>
      <c r="F32454" t="n">
        <v>34</v>
      </c>
      <c r="G32454" t="n">
        <v>62.97939695991568</v>
      </c>
      <c r="H32454" t="n">
        <v>36</v>
      </c>
    </row>
    <row r="32455">
      <c r="E32455" t="n">
        <v>49.26736329057752</v>
      </c>
      <c r="F32455" t="n">
        <v>49</v>
      </c>
      <c r="G32455" t="n">
        <v>62.98939695991567</v>
      </c>
      <c r="H32455" t="n">
        <v>37</v>
      </c>
    </row>
    <row r="32456">
      <c r="E32456" t="n">
        <v>49.27736329057751</v>
      </c>
      <c r="F32456" t="n">
        <v>52</v>
      </c>
      <c r="G32456" t="n">
        <v>62.99939695991566</v>
      </c>
      <c r="H32456" t="n">
        <v>40</v>
      </c>
    </row>
    <row r="32457">
      <c r="E32457" t="n">
        <v>49.2873632905775</v>
      </c>
      <c r="F32457" t="n">
        <v>42</v>
      </c>
      <c r="G32457" t="n">
        <v>63.00939695991565</v>
      </c>
      <c r="H32457" t="n">
        <v>30</v>
      </c>
    </row>
    <row r="32458">
      <c r="E32458" t="n">
        <v>49.29736329057749</v>
      </c>
      <c r="F32458" t="n">
        <v>42</v>
      </c>
      <c r="G32458" t="n">
        <v>63.01939695991564</v>
      </c>
      <c r="H32458" t="n">
        <v>34</v>
      </c>
    </row>
    <row r="32459">
      <c r="E32459" t="n">
        <v>49.30736329057748</v>
      </c>
      <c r="F32459" t="n">
        <v>46</v>
      </c>
      <c r="G32459" t="n">
        <v>63.02939695991563</v>
      </c>
      <c r="H32459" t="n">
        <v>30</v>
      </c>
    </row>
    <row r="32460">
      <c r="E32460" t="n">
        <v>49.31736329057748</v>
      </c>
      <c r="F32460" t="n">
        <v>58</v>
      </c>
      <c r="G32460" t="n">
        <v>63.03939695991562</v>
      </c>
      <c r="H32460" t="n">
        <v>35</v>
      </c>
    </row>
    <row r="32461">
      <c r="E32461" t="n">
        <v>49.32736329057747</v>
      </c>
      <c r="F32461" t="n">
        <v>53</v>
      </c>
      <c r="G32461" t="n">
        <v>63.04939695991561</v>
      </c>
      <c r="H32461" t="n">
        <v>39</v>
      </c>
    </row>
    <row r="32462">
      <c r="E32462" t="n">
        <v>49.33736329057746</v>
      </c>
      <c r="F32462" t="n">
        <v>39</v>
      </c>
      <c r="G32462" t="n">
        <v>63.0593969599156</v>
      </c>
      <c r="H32462" t="n">
        <v>33</v>
      </c>
    </row>
    <row r="32463">
      <c r="E32463" t="n">
        <v>49.34736329057745</v>
      </c>
      <c r="F32463" t="n">
        <v>44</v>
      </c>
      <c r="G32463" t="n">
        <v>63.06939695991559</v>
      </c>
      <c r="H32463" t="n">
        <v>37</v>
      </c>
    </row>
    <row r="32464">
      <c r="E32464" t="n">
        <v>49.35736329057744</v>
      </c>
      <c r="F32464" t="n">
        <v>62</v>
      </c>
      <c r="G32464" t="n">
        <v>63.07939695991558</v>
      </c>
      <c r="H32464" t="n">
        <v>31</v>
      </c>
    </row>
    <row r="32465">
      <c r="E32465" t="n">
        <v>49.36736329057743</v>
      </c>
      <c r="F32465" t="n">
        <v>48</v>
      </c>
      <c r="G32465" t="n">
        <v>63.08939695991558</v>
      </c>
      <c r="H32465" t="n">
        <v>37</v>
      </c>
    </row>
    <row r="32466">
      <c r="E32466" t="n">
        <v>49.37736329057742</v>
      </c>
      <c r="F32466" t="n">
        <v>41</v>
      </c>
      <c r="G32466" t="n">
        <v>63.09939695991557</v>
      </c>
      <c r="H32466" t="n">
        <v>30</v>
      </c>
    </row>
    <row r="32467">
      <c r="E32467" t="n">
        <v>49.38736329057741</v>
      </c>
      <c r="F32467" t="n">
        <v>49</v>
      </c>
      <c r="G32467" t="n">
        <v>63.10939695991556</v>
      </c>
      <c r="H32467" t="n">
        <v>26</v>
      </c>
    </row>
    <row r="32468">
      <c r="E32468" t="n">
        <v>49.3973632905774</v>
      </c>
      <c r="F32468" t="n">
        <v>41</v>
      </c>
      <c r="G32468" t="n">
        <v>63.11939695991555</v>
      </c>
      <c r="H32468" t="n">
        <v>37</v>
      </c>
    </row>
    <row r="32469">
      <c r="E32469" t="n">
        <v>49.40736329057739</v>
      </c>
      <c r="F32469" t="n">
        <v>41</v>
      </c>
      <c r="G32469" t="n">
        <v>63.12939695991554</v>
      </c>
      <c r="H32469" t="n">
        <v>34</v>
      </c>
    </row>
    <row r="32470">
      <c r="E32470" t="n">
        <v>49.41736329057738</v>
      </c>
      <c r="F32470" t="n">
        <v>53</v>
      </c>
      <c r="G32470" t="n">
        <v>63.13939695991553</v>
      </c>
      <c r="H32470" t="n">
        <v>42</v>
      </c>
    </row>
    <row r="32471">
      <c r="E32471" t="n">
        <v>49.42736329057738</v>
      </c>
      <c r="F32471" t="n">
        <v>50</v>
      </c>
      <c r="G32471" t="n">
        <v>63.14939695991552</v>
      </c>
      <c r="H32471" t="n">
        <v>33</v>
      </c>
    </row>
    <row r="32472">
      <c r="E32472" t="n">
        <v>49.43736329057737</v>
      </c>
      <c r="F32472" t="n">
        <v>47</v>
      </c>
      <c r="G32472" t="n">
        <v>63.15939695991551</v>
      </c>
      <c r="H32472" t="n">
        <v>32</v>
      </c>
    </row>
    <row r="32473">
      <c r="E32473" t="n">
        <v>49.44736329057736</v>
      </c>
      <c r="F32473" t="n">
        <v>58</v>
      </c>
      <c r="G32473" t="n">
        <v>63.1693969599155</v>
      </c>
      <c r="H32473" t="n">
        <v>43</v>
      </c>
    </row>
    <row r="32474">
      <c r="E32474" t="n">
        <v>49.45736329057735</v>
      </c>
      <c r="F32474" t="n">
        <v>36</v>
      </c>
      <c r="G32474" t="n">
        <v>63.17939695991549</v>
      </c>
      <c r="H32474" t="n">
        <v>34</v>
      </c>
    </row>
    <row r="32475">
      <c r="E32475" t="n">
        <v>49.46736329057734</v>
      </c>
      <c r="F32475" t="n">
        <v>56</v>
      </c>
      <c r="G32475" t="n">
        <v>63.18939695991548</v>
      </c>
      <c r="H32475" t="n">
        <v>35</v>
      </c>
    </row>
    <row r="32476">
      <c r="E32476" t="n">
        <v>49.47736329057733</v>
      </c>
      <c r="F32476" t="n">
        <v>34</v>
      </c>
      <c r="G32476" t="n">
        <v>63.19939695991548</v>
      </c>
      <c r="H32476" t="n">
        <v>38</v>
      </c>
    </row>
    <row r="32477">
      <c r="E32477" t="n">
        <v>49.48736329057732</v>
      </c>
      <c r="F32477" t="n">
        <v>59</v>
      </c>
      <c r="G32477" t="n">
        <v>63.20939695991547</v>
      </c>
      <c r="H32477" t="n">
        <v>39</v>
      </c>
    </row>
    <row r="32478">
      <c r="E32478" t="n">
        <v>49.49736329057731</v>
      </c>
      <c r="F32478" t="n">
        <v>48</v>
      </c>
      <c r="G32478" t="n">
        <v>63.21939695991546</v>
      </c>
      <c r="H32478" t="n">
        <v>39</v>
      </c>
    </row>
    <row r="32479">
      <c r="E32479" t="n">
        <v>49.5073632905773</v>
      </c>
      <c r="F32479" t="n">
        <v>50</v>
      </c>
      <c r="G32479" t="n">
        <v>63.22939695991545</v>
      </c>
      <c r="H32479" t="n">
        <v>34</v>
      </c>
    </row>
    <row r="32480">
      <c r="E32480" t="n">
        <v>49.51736329057729</v>
      </c>
      <c r="F32480" t="n">
        <v>51</v>
      </c>
      <c r="G32480" t="n">
        <v>63.23939695991544</v>
      </c>
      <c r="H32480" t="n">
        <v>39</v>
      </c>
    </row>
    <row r="32481">
      <c r="E32481" t="n">
        <v>49.52736329057728</v>
      </c>
      <c r="F32481" t="n">
        <v>41</v>
      </c>
      <c r="G32481" t="n">
        <v>63.24939695991543</v>
      </c>
      <c r="H32481" t="n">
        <v>32</v>
      </c>
    </row>
    <row r="32482">
      <c r="E32482" t="n">
        <v>49.53736329057728</v>
      </c>
      <c r="F32482" t="n">
        <v>37</v>
      </c>
      <c r="G32482" t="n">
        <v>63.25939695991542</v>
      </c>
      <c r="H32482" t="n">
        <v>39</v>
      </c>
    </row>
    <row r="32483">
      <c r="E32483" t="n">
        <v>49.54736329057727</v>
      </c>
      <c r="F32483" t="n">
        <v>40</v>
      </c>
      <c r="G32483" t="n">
        <v>63.26939695991541</v>
      </c>
      <c r="H32483" t="n">
        <v>43</v>
      </c>
    </row>
    <row r="32484">
      <c r="E32484" t="n">
        <v>49.55736329057726</v>
      </c>
      <c r="F32484" t="n">
        <v>26</v>
      </c>
      <c r="G32484" t="n">
        <v>63.2793969599154</v>
      </c>
      <c r="H32484" t="n">
        <v>42</v>
      </c>
    </row>
    <row r="32485">
      <c r="E32485" t="n">
        <v>49.56736329057725</v>
      </c>
      <c r="F32485" t="n">
        <v>43</v>
      </c>
      <c r="G32485" t="n">
        <v>63.28939695991539</v>
      </c>
      <c r="H32485" t="n">
        <v>39</v>
      </c>
    </row>
    <row r="32486">
      <c r="E32486" t="n">
        <v>49.57736329057724</v>
      </c>
      <c r="F32486" t="n">
        <v>46</v>
      </c>
      <c r="G32486" t="n">
        <v>63.29939695991538</v>
      </c>
      <c r="H32486" t="n">
        <v>38</v>
      </c>
    </row>
    <row r="32487">
      <c r="E32487" t="n">
        <v>49.58736329057723</v>
      </c>
      <c r="F32487" t="n">
        <v>43</v>
      </c>
      <c r="G32487" t="n">
        <v>63.30939695991538</v>
      </c>
      <c r="H32487" t="n">
        <v>37</v>
      </c>
    </row>
    <row r="32488">
      <c r="E32488" t="n">
        <v>49.59736329057722</v>
      </c>
      <c r="F32488" t="n">
        <v>31</v>
      </c>
      <c r="G32488" t="n">
        <v>63.31939695991537</v>
      </c>
      <c r="H32488" t="n">
        <v>33</v>
      </c>
    </row>
    <row r="32489">
      <c r="E32489" t="n">
        <v>49.60736329057721</v>
      </c>
      <c r="F32489" t="n">
        <v>43</v>
      </c>
      <c r="G32489" t="n">
        <v>63.32939695991536</v>
      </c>
      <c r="H32489" t="n">
        <v>51</v>
      </c>
    </row>
    <row r="32490">
      <c r="E32490" t="n">
        <v>49.6173632905772</v>
      </c>
      <c r="F32490" t="n">
        <v>53</v>
      </c>
      <c r="G32490" t="n">
        <v>63.33939695991535</v>
      </c>
      <c r="H32490" t="n">
        <v>32</v>
      </c>
    </row>
    <row r="32491">
      <c r="E32491" t="n">
        <v>49.62736329057719</v>
      </c>
      <c r="F32491" t="n">
        <v>47</v>
      </c>
      <c r="G32491" t="n">
        <v>63.34939695991534</v>
      </c>
      <c r="H32491" t="n">
        <v>31</v>
      </c>
    </row>
    <row r="32492">
      <c r="E32492" t="n">
        <v>49.63736329057718</v>
      </c>
      <c r="F32492" t="n">
        <v>54</v>
      </c>
      <c r="G32492" t="n">
        <v>63.35939695991533</v>
      </c>
      <c r="H32492" t="n">
        <v>38</v>
      </c>
    </row>
    <row r="32493">
      <c r="E32493" t="n">
        <v>49.64736329057718</v>
      </c>
      <c r="F32493" t="n">
        <v>31</v>
      </c>
      <c r="G32493" t="n">
        <v>63.36939695991532</v>
      </c>
      <c r="H32493" t="n">
        <v>36</v>
      </c>
    </row>
    <row r="32494">
      <c r="E32494" t="n">
        <v>49.65736329057717</v>
      </c>
      <c r="F32494" t="n">
        <v>50</v>
      </c>
      <c r="G32494" t="n">
        <v>63.37939695991531</v>
      </c>
      <c r="H32494" t="n">
        <v>39</v>
      </c>
    </row>
    <row r="32495">
      <c r="E32495" t="n">
        <v>49.66736329057716</v>
      </c>
      <c r="F32495" t="n">
        <v>57</v>
      </c>
      <c r="G32495" t="n">
        <v>63.3893969599153</v>
      </c>
      <c r="H32495" t="n">
        <v>49</v>
      </c>
    </row>
    <row r="32496">
      <c r="E32496" t="n">
        <v>49.67736329057715</v>
      </c>
      <c r="F32496" t="n">
        <v>49</v>
      </c>
      <c r="G32496" t="n">
        <v>63.39939695991529</v>
      </c>
      <c r="H32496" t="n">
        <v>37</v>
      </c>
    </row>
    <row r="32497">
      <c r="E32497" t="n">
        <v>49.68736329057714</v>
      </c>
      <c r="F32497" t="n">
        <v>47</v>
      </c>
      <c r="G32497" t="n">
        <v>63.40939695991528</v>
      </c>
      <c r="H32497" t="n">
        <v>47</v>
      </c>
    </row>
    <row r="32498">
      <c r="E32498" t="n">
        <v>49.69736329057713</v>
      </c>
      <c r="F32498" t="n">
        <v>34</v>
      </c>
      <c r="G32498" t="n">
        <v>63.41939695991528</v>
      </c>
      <c r="H32498" t="n">
        <v>36</v>
      </c>
    </row>
    <row r="32499">
      <c r="E32499" t="n">
        <v>49.70736329057712</v>
      </c>
      <c r="F32499" t="n">
        <v>56</v>
      </c>
      <c r="G32499" t="n">
        <v>63.42939695991527</v>
      </c>
      <c r="H32499" t="n">
        <v>36</v>
      </c>
    </row>
    <row r="32500">
      <c r="E32500" t="n">
        <v>49.71736329057711</v>
      </c>
      <c r="F32500" t="n">
        <v>65</v>
      </c>
      <c r="G32500" t="n">
        <v>63.43939695991526</v>
      </c>
      <c r="H32500" t="n">
        <v>38</v>
      </c>
    </row>
    <row r="32501">
      <c r="E32501" t="n">
        <v>49.7273632905771</v>
      </c>
      <c r="F32501" t="n">
        <v>43</v>
      </c>
      <c r="G32501" t="n">
        <v>63.44939695991525</v>
      </c>
      <c r="H32501" t="n">
        <v>35</v>
      </c>
    </row>
    <row r="32502">
      <c r="E32502" t="n">
        <v>49.73736329057709</v>
      </c>
      <c r="F32502" t="n">
        <v>49</v>
      </c>
      <c r="G32502" t="n">
        <v>63.45939695991524</v>
      </c>
      <c r="H32502" t="n">
        <v>37</v>
      </c>
    </row>
    <row r="32503">
      <c r="E32503" t="n">
        <v>49.74736329057708</v>
      </c>
      <c r="F32503" t="n">
        <v>43</v>
      </c>
      <c r="G32503" t="n">
        <v>63.46939695991523</v>
      </c>
      <c r="H32503" t="n">
        <v>41</v>
      </c>
    </row>
    <row r="32504">
      <c r="E32504" t="n">
        <v>49.75736329057708</v>
      </c>
      <c r="F32504" t="n">
        <v>44</v>
      </c>
      <c r="G32504" t="n">
        <v>63.47939695991522</v>
      </c>
      <c r="H32504" t="n">
        <v>41</v>
      </c>
    </row>
    <row r="32505">
      <c r="E32505" t="n">
        <v>49.76736329057707</v>
      </c>
      <c r="F32505" t="n">
        <v>33</v>
      </c>
      <c r="G32505" t="n">
        <v>63.48939695991521</v>
      </c>
      <c r="H32505" t="n">
        <v>21</v>
      </c>
    </row>
    <row r="32506">
      <c r="E32506" t="n">
        <v>49.77736329057706</v>
      </c>
      <c r="F32506" t="n">
        <v>41</v>
      </c>
      <c r="G32506" t="n">
        <v>63.4993969599152</v>
      </c>
      <c r="H32506" t="n">
        <v>34</v>
      </c>
    </row>
    <row r="32507">
      <c r="E32507" t="n">
        <v>49.78736329057705</v>
      </c>
      <c r="F32507" t="n">
        <v>60</v>
      </c>
      <c r="G32507" t="n">
        <v>63.50939695991519</v>
      </c>
      <c r="H32507" t="n">
        <v>38</v>
      </c>
    </row>
    <row r="32508">
      <c r="E32508" t="n">
        <v>49.79736329057704</v>
      </c>
      <c r="F32508" t="n">
        <v>37</v>
      </c>
      <c r="G32508" t="n">
        <v>63.51939695991518</v>
      </c>
      <c r="H32508" t="n">
        <v>34</v>
      </c>
    </row>
    <row r="32509">
      <c r="E32509" t="n">
        <v>49.80736329057703</v>
      </c>
      <c r="F32509" t="n">
        <v>43</v>
      </c>
      <c r="G32509" t="n">
        <v>63.52939695991518</v>
      </c>
      <c r="H32509" t="n">
        <v>31</v>
      </c>
    </row>
    <row r="32510">
      <c r="E32510" t="n">
        <v>49.81736329057702</v>
      </c>
      <c r="F32510" t="n">
        <v>70</v>
      </c>
      <c r="G32510" t="n">
        <v>63.53939695991517</v>
      </c>
      <c r="H32510" t="n">
        <v>36</v>
      </c>
    </row>
    <row r="32511">
      <c r="E32511" t="n">
        <v>49.82736329057701</v>
      </c>
      <c r="F32511" t="n">
        <v>51</v>
      </c>
      <c r="G32511" t="n">
        <v>63.54939695991516</v>
      </c>
      <c r="H32511" t="n">
        <v>43</v>
      </c>
    </row>
    <row r="32512">
      <c r="E32512" t="n">
        <v>49.837363290577</v>
      </c>
      <c r="F32512" t="n">
        <v>52</v>
      </c>
      <c r="G32512" t="n">
        <v>63.55939695991515</v>
      </c>
      <c r="H32512" t="n">
        <v>45</v>
      </c>
    </row>
    <row r="32513">
      <c r="E32513" t="n">
        <v>49.84736329057699</v>
      </c>
      <c r="F32513" t="n">
        <v>40</v>
      </c>
      <c r="G32513" t="n">
        <v>63.56939695991514</v>
      </c>
      <c r="H32513" t="n">
        <v>36</v>
      </c>
    </row>
    <row r="32514">
      <c r="E32514" t="n">
        <v>49.85736329057698</v>
      </c>
      <c r="F32514" t="n">
        <v>42</v>
      </c>
      <c r="G32514" t="n">
        <v>63.57939695991513</v>
      </c>
      <c r="H32514" t="n">
        <v>34</v>
      </c>
    </row>
    <row r="32515">
      <c r="E32515" t="n">
        <v>49.86736329057698</v>
      </c>
      <c r="F32515" t="n">
        <v>40</v>
      </c>
      <c r="G32515" t="n">
        <v>63.58939695991512</v>
      </c>
      <c r="H32515" t="n">
        <v>22</v>
      </c>
    </row>
    <row r="32516">
      <c r="E32516" t="n">
        <v>49.87736329057697</v>
      </c>
      <c r="F32516" t="n">
        <v>44</v>
      </c>
      <c r="G32516" t="n">
        <v>63.59939695991511</v>
      </c>
      <c r="H32516" t="n">
        <v>33</v>
      </c>
    </row>
    <row r="32517">
      <c r="E32517" t="n">
        <v>49.88736329057696</v>
      </c>
      <c r="F32517" t="n">
        <v>47</v>
      </c>
      <c r="G32517" t="n">
        <v>63.6093969599151</v>
      </c>
      <c r="H32517" t="n">
        <v>35</v>
      </c>
    </row>
    <row r="32518">
      <c r="E32518" t="n">
        <v>49.89736329057695</v>
      </c>
      <c r="F32518" t="n">
        <v>40</v>
      </c>
      <c r="G32518" t="n">
        <v>63.61939695991509</v>
      </c>
      <c r="H32518" t="n">
        <v>51</v>
      </c>
    </row>
    <row r="32519">
      <c r="E32519" t="n">
        <v>49.90736329057694</v>
      </c>
      <c r="F32519" t="n">
        <v>44</v>
      </c>
      <c r="G32519" t="n">
        <v>63.62939695991508</v>
      </c>
      <c r="H32519" t="n">
        <v>35</v>
      </c>
    </row>
    <row r="32520">
      <c r="E32520" t="n">
        <v>49.91736329057693</v>
      </c>
      <c r="F32520" t="n">
        <v>54</v>
      </c>
      <c r="G32520" t="n">
        <v>63.63939695991508</v>
      </c>
      <c r="H32520" t="n">
        <v>28</v>
      </c>
    </row>
    <row r="32521">
      <c r="E32521" t="n">
        <v>49.92736329057692</v>
      </c>
      <c r="F32521" t="n">
        <v>48</v>
      </c>
      <c r="G32521" t="n">
        <v>63.64939695991507</v>
      </c>
      <c r="H32521" t="n">
        <v>31</v>
      </c>
    </row>
    <row r="32522">
      <c r="E32522" t="n">
        <v>49.93736329057691</v>
      </c>
      <c r="F32522" t="n">
        <v>40</v>
      </c>
      <c r="G32522" t="n">
        <v>63.65939695991506</v>
      </c>
      <c r="H32522" t="n">
        <v>45</v>
      </c>
    </row>
    <row r="32523">
      <c r="E32523" t="n">
        <v>49.9473632905769</v>
      </c>
      <c r="F32523" t="n">
        <v>32</v>
      </c>
      <c r="G32523" t="n">
        <v>63.66939695991505</v>
      </c>
      <c r="H32523" t="n">
        <v>33</v>
      </c>
    </row>
    <row r="32524">
      <c r="E32524" t="n">
        <v>49.95736329057689</v>
      </c>
      <c r="F32524" t="n">
        <v>43</v>
      </c>
      <c r="G32524" t="n">
        <v>63.67939695991504</v>
      </c>
      <c r="H32524" t="n">
        <v>46</v>
      </c>
    </row>
    <row r="32525">
      <c r="E32525" t="n">
        <v>49.96736329057688</v>
      </c>
      <c r="F32525" t="n">
        <v>44</v>
      </c>
      <c r="G32525" t="n">
        <v>63.68939695991503</v>
      </c>
      <c r="H32525" t="n">
        <v>41</v>
      </c>
    </row>
    <row r="32526">
      <c r="E32526" t="n">
        <v>49.97736329057687</v>
      </c>
      <c r="F32526" t="n">
        <v>56</v>
      </c>
      <c r="G32526" t="n">
        <v>63.69939695991502</v>
      </c>
      <c r="H32526" t="n">
        <v>35</v>
      </c>
    </row>
    <row r="32527">
      <c r="E32527" t="n">
        <v>49.98736329057687</v>
      </c>
      <c r="F32527" t="n">
        <v>43</v>
      </c>
      <c r="G32527" t="n">
        <v>63.70939695991501</v>
      </c>
      <c r="H32527" t="n">
        <v>33</v>
      </c>
    </row>
    <row r="32528">
      <c r="E32528" t="n">
        <v>49.99736329057686</v>
      </c>
      <c r="F32528" t="n">
        <v>47</v>
      </c>
      <c r="G32528" t="n">
        <v>63.719396959915</v>
      </c>
      <c r="H32528" t="n">
        <v>44</v>
      </c>
    </row>
    <row r="32529">
      <c r="E32529" t="n">
        <v>50.00736329057685</v>
      </c>
      <c r="F32529" t="n">
        <v>42</v>
      </c>
      <c r="G32529" t="n">
        <v>63.72939695991499</v>
      </c>
      <c r="H32529" t="n">
        <v>30</v>
      </c>
    </row>
    <row r="32530">
      <c r="E32530" t="n">
        <v>50.01736329057684</v>
      </c>
      <c r="F32530" t="n">
        <v>59</v>
      </c>
      <c r="G32530" t="n">
        <v>63.73939695991498</v>
      </c>
      <c r="H32530" t="n">
        <v>37</v>
      </c>
    </row>
    <row r="32531">
      <c r="E32531" t="n">
        <v>50.02736329057683</v>
      </c>
      <c r="F32531" t="n">
        <v>51</v>
      </c>
      <c r="G32531" t="n">
        <v>63.74939695991498</v>
      </c>
      <c r="H32531" t="n">
        <v>36</v>
      </c>
    </row>
    <row r="32532">
      <c r="E32532" t="n">
        <v>50.03736329057682</v>
      </c>
      <c r="F32532" t="n">
        <v>51</v>
      </c>
      <c r="G32532" t="n">
        <v>63.75939695991497</v>
      </c>
      <c r="H32532" t="n">
        <v>32</v>
      </c>
    </row>
    <row r="32533">
      <c r="E32533" t="n">
        <v>50.04736329057681</v>
      </c>
      <c r="F32533" t="n">
        <v>44</v>
      </c>
      <c r="G32533" t="n">
        <v>63.76939695991496</v>
      </c>
      <c r="H32533" t="n">
        <v>36</v>
      </c>
    </row>
    <row r="32534">
      <c r="E32534" t="n">
        <v>50.0573632905768</v>
      </c>
      <c r="F32534" t="n">
        <v>37</v>
      </c>
      <c r="G32534" t="n">
        <v>63.77939695991495</v>
      </c>
      <c r="H32534" t="n">
        <v>38</v>
      </c>
    </row>
    <row r="32535">
      <c r="E32535" t="n">
        <v>50.06736329057679</v>
      </c>
      <c r="F32535" t="n">
        <v>40</v>
      </c>
      <c r="G32535" t="n">
        <v>63.78939695991494</v>
      </c>
      <c r="H32535" t="n">
        <v>36</v>
      </c>
    </row>
    <row r="32536">
      <c r="E32536" t="n">
        <v>50.07736329057678</v>
      </c>
      <c r="F32536" t="n">
        <v>45</v>
      </c>
      <c r="G32536" t="n">
        <v>63.79939695991493</v>
      </c>
      <c r="H32536" t="n">
        <v>28</v>
      </c>
    </row>
    <row r="32537">
      <c r="E32537" t="n">
        <v>50.08736329057677</v>
      </c>
      <c r="F32537" t="n">
        <v>50</v>
      </c>
      <c r="G32537" t="n">
        <v>63.80939695991492</v>
      </c>
      <c r="H32537" t="n">
        <v>39</v>
      </c>
    </row>
    <row r="32538">
      <c r="E32538" t="n">
        <v>50.09736329057677</v>
      </c>
      <c r="F32538" t="n">
        <v>47</v>
      </c>
      <c r="G32538" t="n">
        <v>63.81939695991491</v>
      </c>
      <c r="H32538" t="n">
        <v>39</v>
      </c>
    </row>
    <row r="32539">
      <c r="E32539" t="n">
        <v>50.10736329057676</v>
      </c>
      <c r="F32539" t="n">
        <v>51</v>
      </c>
      <c r="G32539" t="n">
        <v>63.8293969599149</v>
      </c>
      <c r="H32539" t="n">
        <v>38</v>
      </c>
    </row>
    <row r="32540">
      <c r="E32540" t="n">
        <v>50.11736329057675</v>
      </c>
      <c r="F32540" t="n">
        <v>46</v>
      </c>
      <c r="G32540" t="n">
        <v>63.83939695991489</v>
      </c>
      <c r="H32540" t="n">
        <v>31</v>
      </c>
    </row>
    <row r="32541">
      <c r="E32541" t="n">
        <v>50.12736329057674</v>
      </c>
      <c r="F32541" t="n">
        <v>47</v>
      </c>
      <c r="G32541" t="n">
        <v>63.84939695991488</v>
      </c>
      <c r="H32541" t="n">
        <v>51</v>
      </c>
    </row>
    <row r="32542">
      <c r="E32542" t="n">
        <v>50.13736329057673</v>
      </c>
      <c r="F32542" t="n">
        <v>49</v>
      </c>
      <c r="G32542" t="n">
        <v>63.85939695991487</v>
      </c>
      <c r="H32542" t="n">
        <v>36</v>
      </c>
    </row>
    <row r="32543">
      <c r="E32543" t="n">
        <v>50.14736329057672</v>
      </c>
      <c r="F32543" t="n">
        <v>42</v>
      </c>
      <c r="G32543" t="n">
        <v>63.86939695991487</v>
      </c>
      <c r="H32543" t="n">
        <v>40</v>
      </c>
    </row>
    <row r="32544">
      <c r="E32544" t="n">
        <v>50.15736329057671</v>
      </c>
      <c r="F32544" t="n">
        <v>45</v>
      </c>
      <c r="G32544" t="n">
        <v>63.87939695991486</v>
      </c>
      <c r="H32544" t="n">
        <v>33</v>
      </c>
    </row>
    <row r="32545">
      <c r="E32545" t="n">
        <v>50.1673632905767</v>
      </c>
      <c r="F32545" t="n">
        <v>47</v>
      </c>
      <c r="G32545" t="n">
        <v>63.88939695991485</v>
      </c>
      <c r="H32545" t="n">
        <v>40</v>
      </c>
    </row>
    <row r="32546">
      <c r="E32546" t="n">
        <v>50.17736329057669</v>
      </c>
      <c r="F32546" t="n">
        <v>49</v>
      </c>
      <c r="G32546" t="n">
        <v>63.89939695991484</v>
      </c>
      <c r="H32546" t="n">
        <v>41</v>
      </c>
    </row>
    <row r="32547">
      <c r="E32547" t="n">
        <v>50.18736329057668</v>
      </c>
      <c r="F32547" t="n">
        <v>40</v>
      </c>
      <c r="G32547" t="n">
        <v>63.90939695991483</v>
      </c>
      <c r="H32547" t="n">
        <v>36</v>
      </c>
    </row>
    <row r="32548">
      <c r="E32548" t="n">
        <v>50.19736329057667</v>
      </c>
      <c r="F32548" t="n">
        <v>49</v>
      </c>
      <c r="G32548" t="n">
        <v>63.91939695991482</v>
      </c>
      <c r="H32548" t="n">
        <v>30</v>
      </c>
    </row>
    <row r="32549">
      <c r="E32549" t="n">
        <v>50.20736329057667</v>
      </c>
      <c r="F32549" t="n">
        <v>43</v>
      </c>
      <c r="G32549" t="n">
        <v>63.92939695991481</v>
      </c>
      <c r="H32549" t="n">
        <v>40</v>
      </c>
    </row>
    <row r="32550">
      <c r="E32550" t="n">
        <v>50.21736329057666</v>
      </c>
      <c r="F32550" t="n">
        <v>47</v>
      </c>
      <c r="G32550" t="n">
        <v>63.9393969599148</v>
      </c>
      <c r="H32550" t="n">
        <v>36</v>
      </c>
    </row>
    <row r="32551">
      <c r="E32551" t="n">
        <v>50.22736329057665</v>
      </c>
      <c r="F32551" t="n">
        <v>45</v>
      </c>
      <c r="G32551" t="n">
        <v>63.94939695991479</v>
      </c>
      <c r="H32551" t="n">
        <v>31</v>
      </c>
    </row>
    <row r="32552">
      <c r="E32552" t="n">
        <v>50.23736329057664</v>
      </c>
      <c r="F32552" t="n">
        <v>51</v>
      </c>
      <c r="G32552" t="n">
        <v>63.95939695991478</v>
      </c>
      <c r="H32552" t="n">
        <v>32</v>
      </c>
    </row>
    <row r="32553">
      <c r="E32553" t="n">
        <v>50.24736329057663</v>
      </c>
      <c r="F32553" t="n">
        <v>45</v>
      </c>
      <c r="G32553" t="n">
        <v>63.96939695991477</v>
      </c>
      <c r="H32553" t="n">
        <v>37</v>
      </c>
    </row>
    <row r="32554">
      <c r="E32554" t="n">
        <v>50.25736329057662</v>
      </c>
      <c r="F32554" t="n">
        <v>46</v>
      </c>
      <c r="G32554" t="n">
        <v>63.97939695991477</v>
      </c>
      <c r="H32554" t="n">
        <v>25</v>
      </c>
    </row>
    <row r="32555">
      <c r="E32555" t="n">
        <v>50.26736329057661</v>
      </c>
      <c r="F32555" t="n">
        <v>33</v>
      </c>
      <c r="G32555" t="n">
        <v>63.98939695991476</v>
      </c>
      <c r="H32555" t="n">
        <v>51</v>
      </c>
    </row>
    <row r="32556">
      <c r="E32556" t="n">
        <v>50.2773632905766</v>
      </c>
      <c r="F32556" t="n">
        <v>43</v>
      </c>
      <c r="G32556" t="n">
        <v>63.99939695991475</v>
      </c>
      <c r="H32556" t="n">
        <v>32</v>
      </c>
    </row>
    <row r="32557">
      <c r="E32557" t="n">
        <v>50.28736329057659</v>
      </c>
      <c r="F32557" t="n">
        <v>41</v>
      </c>
      <c r="G32557" t="n">
        <v>64.00939695991474</v>
      </c>
      <c r="H32557" t="n">
        <v>50</v>
      </c>
    </row>
    <row r="32558">
      <c r="E32558" t="n">
        <v>50.29736329057658</v>
      </c>
      <c r="F32558" t="n">
        <v>37</v>
      </c>
      <c r="G32558" t="n">
        <v>64.01939695991473</v>
      </c>
      <c r="H32558" t="n">
        <v>29</v>
      </c>
    </row>
    <row r="32559">
      <c r="E32559" t="n">
        <v>50.30736329057657</v>
      </c>
      <c r="F32559" t="n">
        <v>39</v>
      </c>
      <c r="G32559" t="n">
        <v>64.02939695991472</v>
      </c>
      <c r="H32559" t="n">
        <v>35</v>
      </c>
    </row>
    <row r="32560">
      <c r="E32560" t="n">
        <v>50.31736329057657</v>
      </c>
      <c r="F32560" t="n">
        <v>46</v>
      </c>
      <c r="G32560" t="n">
        <v>64.03939695991471</v>
      </c>
      <c r="H32560" t="n">
        <v>30</v>
      </c>
    </row>
    <row r="32561">
      <c r="E32561" t="n">
        <v>50.32736329057656</v>
      </c>
      <c r="F32561" t="n">
        <v>56</v>
      </c>
      <c r="G32561" t="n">
        <v>64.0493969599147</v>
      </c>
      <c r="H32561" t="n">
        <v>39</v>
      </c>
    </row>
    <row r="32562">
      <c r="E32562" t="n">
        <v>50.33736329057655</v>
      </c>
      <c r="F32562" t="n">
        <v>48</v>
      </c>
      <c r="G32562" t="n">
        <v>64.05939695991469</v>
      </c>
      <c r="H32562" t="n">
        <v>29</v>
      </c>
    </row>
    <row r="32563">
      <c r="E32563" t="n">
        <v>50.34736329057654</v>
      </c>
      <c r="F32563" t="n">
        <v>48</v>
      </c>
      <c r="G32563" t="n">
        <v>64.06939695991468</v>
      </c>
      <c r="H32563" t="n">
        <v>49</v>
      </c>
    </row>
    <row r="32564">
      <c r="E32564" t="n">
        <v>50.35736329057653</v>
      </c>
      <c r="F32564" t="n">
        <v>45</v>
      </c>
      <c r="G32564" t="n">
        <v>64.07939695991467</v>
      </c>
      <c r="H32564" t="n">
        <v>42</v>
      </c>
    </row>
    <row r="32565">
      <c r="E32565" t="n">
        <v>50.36736329057652</v>
      </c>
      <c r="F32565" t="n">
        <v>48</v>
      </c>
      <c r="G32565" t="n">
        <v>64.08939695991467</v>
      </c>
      <c r="H32565" t="n">
        <v>41</v>
      </c>
    </row>
    <row r="32566">
      <c r="E32566" t="n">
        <v>50.37736329057651</v>
      </c>
      <c r="F32566" t="n">
        <v>26</v>
      </c>
      <c r="G32566" t="n">
        <v>64.09939695991466</v>
      </c>
      <c r="H32566" t="n">
        <v>31</v>
      </c>
    </row>
    <row r="32567">
      <c r="E32567" t="n">
        <v>50.3873632905765</v>
      </c>
      <c r="F32567" t="n">
        <v>47</v>
      </c>
      <c r="G32567" t="n">
        <v>64.10939695991465</v>
      </c>
      <c r="H32567" t="n">
        <v>35</v>
      </c>
    </row>
    <row r="32568">
      <c r="E32568" t="n">
        <v>50.39736329057649</v>
      </c>
      <c r="F32568" t="n">
        <v>43</v>
      </c>
      <c r="G32568" t="n">
        <v>64.11939695991464</v>
      </c>
      <c r="H32568" t="n">
        <v>37</v>
      </c>
    </row>
    <row r="32569">
      <c r="E32569" t="n">
        <v>50.40736329057648</v>
      </c>
      <c r="F32569" t="n">
        <v>44</v>
      </c>
      <c r="G32569" t="n">
        <v>64.12939695991463</v>
      </c>
      <c r="H32569" t="n">
        <v>37</v>
      </c>
    </row>
    <row r="32570">
      <c r="E32570" t="n">
        <v>50.41736329057647</v>
      </c>
      <c r="F32570" t="n">
        <v>46</v>
      </c>
      <c r="G32570" t="n">
        <v>64.13939695991462</v>
      </c>
      <c r="H32570" t="n">
        <v>29</v>
      </c>
    </row>
    <row r="32571">
      <c r="E32571" t="n">
        <v>50.42736329057647</v>
      </c>
      <c r="F32571" t="n">
        <v>46</v>
      </c>
      <c r="G32571" t="n">
        <v>64.14939695991461</v>
      </c>
      <c r="H32571" t="n">
        <v>37</v>
      </c>
    </row>
    <row r="32572">
      <c r="E32572" t="n">
        <v>50.43736329057646</v>
      </c>
      <c r="F32572" t="n">
        <v>38</v>
      </c>
      <c r="G32572" t="n">
        <v>64.1593969599146</v>
      </c>
      <c r="H32572" t="n">
        <v>27</v>
      </c>
    </row>
    <row r="32573">
      <c r="E32573" t="n">
        <v>50.44736329057645</v>
      </c>
      <c r="F32573" t="n">
        <v>54</v>
      </c>
      <c r="G32573" t="n">
        <v>64.16939695991459</v>
      </c>
      <c r="H32573" t="n">
        <v>27</v>
      </c>
    </row>
    <row r="32574">
      <c r="E32574" t="n">
        <v>50.45736329057644</v>
      </c>
      <c r="F32574" t="n">
        <v>53</v>
      </c>
      <c r="G32574" t="n">
        <v>64.17939695991458</v>
      </c>
      <c r="H32574" t="n">
        <v>28</v>
      </c>
    </row>
    <row r="32575">
      <c r="E32575" t="n">
        <v>50.46736329057643</v>
      </c>
      <c r="F32575" t="n">
        <v>49</v>
      </c>
      <c r="G32575" t="n">
        <v>64.18939695991457</v>
      </c>
      <c r="H32575" t="n">
        <v>31</v>
      </c>
    </row>
    <row r="32576">
      <c r="E32576" t="n">
        <v>50.47736329057642</v>
      </c>
      <c r="F32576" t="n">
        <v>44</v>
      </c>
      <c r="G32576" t="n">
        <v>64.19939695991457</v>
      </c>
      <c r="H32576" t="n">
        <v>40</v>
      </c>
    </row>
    <row r="32577">
      <c r="E32577" t="n">
        <v>50.48736329057641</v>
      </c>
      <c r="F32577" t="n">
        <v>39</v>
      </c>
      <c r="G32577" t="n">
        <v>64.20939695991456</v>
      </c>
      <c r="H32577" t="n">
        <v>30</v>
      </c>
    </row>
    <row r="32578">
      <c r="E32578" t="n">
        <v>50.4973632905764</v>
      </c>
      <c r="F32578" t="n">
        <v>48</v>
      </c>
      <c r="G32578" t="n">
        <v>64.21939695991455</v>
      </c>
      <c r="H32578" t="n">
        <v>25</v>
      </c>
    </row>
    <row r="32579">
      <c r="E32579" t="n">
        <v>50.50736329057639</v>
      </c>
      <c r="F32579" t="n">
        <v>42</v>
      </c>
      <c r="G32579" t="n">
        <v>64.22939695991454</v>
      </c>
      <c r="H32579" t="n">
        <v>31</v>
      </c>
    </row>
    <row r="32580">
      <c r="E32580" t="n">
        <v>50.51736329057638</v>
      </c>
      <c r="F32580" t="n">
        <v>48</v>
      </c>
      <c r="G32580" t="n">
        <v>64.23939695991453</v>
      </c>
      <c r="H32580" t="n">
        <v>43</v>
      </c>
    </row>
    <row r="32581">
      <c r="E32581" t="n">
        <v>50.52736329057637</v>
      </c>
      <c r="F32581" t="n">
        <v>42</v>
      </c>
      <c r="G32581" t="n">
        <v>64.24939695991452</v>
      </c>
      <c r="H32581" t="n">
        <v>39</v>
      </c>
    </row>
    <row r="32582">
      <c r="E32582" t="n">
        <v>50.53736329057637</v>
      </c>
      <c r="F32582" t="n">
        <v>40</v>
      </c>
      <c r="G32582" t="n">
        <v>64.25939695991451</v>
      </c>
      <c r="H32582" t="n">
        <v>32</v>
      </c>
    </row>
    <row r="32583">
      <c r="E32583" t="n">
        <v>50.54736329057636</v>
      </c>
      <c r="F32583" t="n">
        <v>51</v>
      </c>
      <c r="G32583" t="n">
        <v>64.2693969599145</v>
      </c>
      <c r="H32583" t="n">
        <v>37</v>
      </c>
    </row>
    <row r="32584">
      <c r="E32584" t="n">
        <v>50.55736329057635</v>
      </c>
      <c r="F32584" t="n">
        <v>59</v>
      </c>
      <c r="G32584" t="n">
        <v>64.27939695991449</v>
      </c>
      <c r="H32584" t="n">
        <v>30</v>
      </c>
    </row>
    <row r="32585">
      <c r="E32585" t="n">
        <v>50.56736329057634</v>
      </c>
      <c r="F32585" t="n">
        <v>41</v>
      </c>
      <c r="G32585" t="n">
        <v>64.28939695991448</v>
      </c>
      <c r="H32585" t="n">
        <v>25</v>
      </c>
    </row>
    <row r="32586">
      <c r="E32586" t="n">
        <v>50.57736329057633</v>
      </c>
      <c r="F32586" t="n">
        <v>39</v>
      </c>
      <c r="G32586" t="n">
        <v>64.29939695991447</v>
      </c>
      <c r="H32586" t="n">
        <v>39</v>
      </c>
    </row>
    <row r="32587">
      <c r="E32587" t="n">
        <v>50.58736329057632</v>
      </c>
      <c r="F32587" t="n">
        <v>41</v>
      </c>
      <c r="G32587" t="n">
        <v>64.30939695991447</v>
      </c>
      <c r="H32587" t="n">
        <v>36</v>
      </c>
    </row>
    <row r="32588">
      <c r="E32588" t="n">
        <v>50.59736329057631</v>
      </c>
      <c r="F32588" t="n">
        <v>26</v>
      </c>
      <c r="G32588" t="n">
        <v>64.31939695991446</v>
      </c>
      <c r="H32588" t="n">
        <v>21</v>
      </c>
    </row>
    <row r="32589">
      <c r="E32589" t="n">
        <v>50.6073632905763</v>
      </c>
      <c r="F32589" t="n">
        <v>51</v>
      </c>
      <c r="G32589" t="n">
        <v>64.32939695991445</v>
      </c>
      <c r="H32589" t="n">
        <v>39</v>
      </c>
    </row>
    <row r="32590">
      <c r="E32590" t="n">
        <v>50.61736329057629</v>
      </c>
      <c r="F32590" t="n">
        <v>49</v>
      </c>
      <c r="G32590" t="n">
        <v>64.33939695991444</v>
      </c>
      <c r="H32590" t="n">
        <v>33</v>
      </c>
    </row>
    <row r="32591">
      <c r="E32591" t="n">
        <v>50.62736329057628</v>
      </c>
      <c r="F32591" t="n">
        <v>35</v>
      </c>
      <c r="G32591" t="n">
        <v>64.34939695991443</v>
      </c>
      <c r="H32591" t="n">
        <v>39</v>
      </c>
    </row>
    <row r="32592">
      <c r="E32592" t="n">
        <v>50.63736329057627</v>
      </c>
      <c r="F32592" t="n">
        <v>47</v>
      </c>
      <c r="G32592" t="n">
        <v>64.35939695991442</v>
      </c>
      <c r="H32592" t="n">
        <v>40</v>
      </c>
    </row>
    <row r="32593">
      <c r="E32593" t="n">
        <v>50.64736329057627</v>
      </c>
      <c r="F32593" t="n">
        <v>48</v>
      </c>
      <c r="G32593" t="n">
        <v>64.36939695991441</v>
      </c>
      <c r="H32593" t="n">
        <v>27</v>
      </c>
    </row>
    <row r="32594">
      <c r="E32594" t="n">
        <v>50.65736329057626</v>
      </c>
      <c r="F32594" t="n">
        <v>37</v>
      </c>
      <c r="G32594" t="n">
        <v>64.3793969599144</v>
      </c>
      <c r="H32594" t="n">
        <v>33</v>
      </c>
    </row>
    <row r="32595">
      <c r="E32595" t="n">
        <v>50.66736329057625</v>
      </c>
      <c r="F32595" t="n">
        <v>43</v>
      </c>
      <c r="G32595" t="n">
        <v>64.38939695991439</v>
      </c>
      <c r="H32595" t="n">
        <v>40</v>
      </c>
    </row>
    <row r="32596">
      <c r="E32596" t="n">
        <v>50.67736329057624</v>
      </c>
      <c r="F32596" t="n">
        <v>52</v>
      </c>
      <c r="G32596" t="n">
        <v>64.39939695991438</v>
      </c>
      <c r="H32596" t="n">
        <v>27</v>
      </c>
    </row>
    <row r="32597">
      <c r="E32597" t="n">
        <v>50.68736329057623</v>
      </c>
      <c r="F32597" t="n">
        <v>33</v>
      </c>
      <c r="G32597" t="n">
        <v>64.40939695991437</v>
      </c>
      <c r="H32597" t="n">
        <v>32</v>
      </c>
    </row>
    <row r="32598">
      <c r="E32598" t="n">
        <v>50.69736329057622</v>
      </c>
      <c r="F32598" t="n">
        <v>48</v>
      </c>
      <c r="G32598" t="n">
        <v>64.41939695991437</v>
      </c>
      <c r="H32598" t="n">
        <v>37</v>
      </c>
    </row>
    <row r="32599">
      <c r="E32599" t="n">
        <v>50.70736329057621</v>
      </c>
      <c r="F32599" t="n">
        <v>40</v>
      </c>
      <c r="G32599" t="n">
        <v>64.42939695991436</v>
      </c>
      <c r="H32599" t="n">
        <v>32</v>
      </c>
    </row>
    <row r="32600">
      <c r="E32600" t="n">
        <v>50.7173632905762</v>
      </c>
      <c r="F32600" t="n">
        <v>54</v>
      </c>
      <c r="G32600" t="n">
        <v>64.43939695991435</v>
      </c>
      <c r="H32600" t="n">
        <v>40</v>
      </c>
    </row>
    <row r="32601">
      <c r="E32601" t="n">
        <v>50.72736329057619</v>
      </c>
      <c r="F32601" t="n">
        <v>41</v>
      </c>
      <c r="G32601" t="n">
        <v>64.44939695991434</v>
      </c>
      <c r="H32601" t="n">
        <v>38</v>
      </c>
    </row>
    <row r="32602">
      <c r="E32602" t="n">
        <v>50.73736329057618</v>
      </c>
      <c r="F32602" t="n">
        <v>45</v>
      </c>
      <c r="G32602" t="n">
        <v>64.45939695991433</v>
      </c>
      <c r="H32602" t="n">
        <v>34</v>
      </c>
    </row>
    <row r="32603">
      <c r="E32603" t="n">
        <v>50.74736329057617</v>
      </c>
      <c r="F32603" t="n">
        <v>54</v>
      </c>
      <c r="G32603" t="n">
        <v>64.46939695991432</v>
      </c>
      <c r="H32603" t="n">
        <v>34</v>
      </c>
    </row>
    <row r="32604">
      <c r="E32604" t="n">
        <v>50.75736329057617</v>
      </c>
      <c r="F32604" t="n">
        <v>56</v>
      </c>
      <c r="G32604" t="n">
        <v>64.47939695991431</v>
      </c>
      <c r="H32604" t="n">
        <v>25</v>
      </c>
    </row>
    <row r="32605">
      <c r="E32605" t="n">
        <v>50.76736329057616</v>
      </c>
      <c r="F32605" t="n">
        <v>50</v>
      </c>
      <c r="G32605" t="n">
        <v>64.4893969599143</v>
      </c>
      <c r="H32605" t="n">
        <v>37</v>
      </c>
    </row>
    <row r="32606">
      <c r="E32606" t="n">
        <v>50.77736329057615</v>
      </c>
      <c r="F32606" t="n">
        <v>47</v>
      </c>
      <c r="G32606" t="n">
        <v>64.49939695991429</v>
      </c>
      <c r="H32606" t="n">
        <v>32</v>
      </c>
    </row>
    <row r="32607">
      <c r="E32607" t="n">
        <v>50.78736329057614</v>
      </c>
      <c r="F32607" t="n">
        <v>46</v>
      </c>
      <c r="G32607" t="n">
        <v>64.50939695991428</v>
      </c>
      <c r="H32607" t="n">
        <v>32</v>
      </c>
    </row>
    <row r="32608">
      <c r="E32608" t="n">
        <v>50.79736329057613</v>
      </c>
      <c r="F32608" t="n">
        <v>43</v>
      </c>
      <c r="G32608" t="n">
        <v>64.51939695991427</v>
      </c>
      <c r="H32608" t="n">
        <v>30</v>
      </c>
    </row>
    <row r="32609">
      <c r="E32609" t="n">
        <v>50.80736329057612</v>
      </c>
      <c r="F32609" t="n">
        <v>56</v>
      </c>
      <c r="G32609" t="n">
        <v>64.52939695991427</v>
      </c>
      <c r="H32609" t="n">
        <v>38</v>
      </c>
    </row>
    <row r="32610">
      <c r="E32610" t="n">
        <v>50.81736329057611</v>
      </c>
      <c r="F32610" t="n">
        <v>51</v>
      </c>
      <c r="G32610" t="n">
        <v>64.53939695991426</v>
      </c>
      <c r="H32610" t="n">
        <v>32</v>
      </c>
    </row>
    <row r="32611">
      <c r="E32611" t="n">
        <v>50.8273632905761</v>
      </c>
      <c r="F32611" t="n">
        <v>34</v>
      </c>
      <c r="G32611" t="n">
        <v>64.54939695991425</v>
      </c>
      <c r="H32611" t="n">
        <v>44</v>
      </c>
    </row>
    <row r="32612">
      <c r="E32612" t="n">
        <v>50.83736329057609</v>
      </c>
      <c r="F32612" t="n">
        <v>48</v>
      </c>
      <c r="G32612" t="n">
        <v>64.55939695991424</v>
      </c>
      <c r="H32612" t="n">
        <v>37</v>
      </c>
    </row>
    <row r="32613">
      <c r="E32613" t="n">
        <v>50.84736329057608</v>
      </c>
      <c r="F32613" t="n">
        <v>41</v>
      </c>
      <c r="G32613" t="n">
        <v>64.56939695991423</v>
      </c>
      <c r="H32613" t="n">
        <v>33</v>
      </c>
    </row>
    <row r="32614">
      <c r="E32614" t="n">
        <v>50.85736329057607</v>
      </c>
      <c r="F32614" t="n">
        <v>50</v>
      </c>
      <c r="G32614" t="n">
        <v>64.57939695991422</v>
      </c>
      <c r="H32614" t="n">
        <v>33</v>
      </c>
    </row>
    <row r="32615">
      <c r="E32615" t="n">
        <v>50.86736329057607</v>
      </c>
      <c r="F32615" t="n">
        <v>45</v>
      </c>
      <c r="G32615" t="n">
        <v>64.58939695991421</v>
      </c>
      <c r="H32615" t="n">
        <v>31</v>
      </c>
    </row>
    <row r="32616">
      <c r="E32616" t="n">
        <v>50.87736329057606</v>
      </c>
      <c r="F32616" t="n">
        <v>48</v>
      </c>
      <c r="G32616" t="n">
        <v>64.5993969599142</v>
      </c>
      <c r="H32616" t="n">
        <v>39</v>
      </c>
    </row>
    <row r="32617">
      <c r="E32617" t="n">
        <v>50.88736329057605</v>
      </c>
      <c r="F32617" t="n">
        <v>43</v>
      </c>
      <c r="G32617" t="n">
        <v>64.60939695991419</v>
      </c>
      <c r="H32617" t="n">
        <v>25</v>
      </c>
    </row>
    <row r="32618">
      <c r="E32618" t="n">
        <v>50.89736329057604</v>
      </c>
      <c r="F32618" t="n">
        <v>49</v>
      </c>
      <c r="G32618" t="n">
        <v>64.61939695991418</v>
      </c>
      <c r="H32618" t="n">
        <v>49</v>
      </c>
    </row>
    <row r="32619">
      <c r="E32619" t="n">
        <v>50.90736329057603</v>
      </c>
      <c r="F32619" t="n">
        <v>31</v>
      </c>
      <c r="G32619" t="n">
        <v>64.62939695991417</v>
      </c>
      <c r="H32619" t="n">
        <v>34</v>
      </c>
    </row>
    <row r="32620">
      <c r="E32620" t="n">
        <v>50.91736329057602</v>
      </c>
      <c r="F32620" t="n">
        <v>38</v>
      </c>
      <c r="G32620" t="n">
        <v>64.63939695991417</v>
      </c>
      <c r="H32620" t="n">
        <v>39</v>
      </c>
    </row>
    <row r="32621">
      <c r="E32621" t="n">
        <v>50.92736329057601</v>
      </c>
      <c r="F32621" t="n">
        <v>51</v>
      </c>
      <c r="G32621" t="n">
        <v>64.64939695991416</v>
      </c>
      <c r="H32621" t="n">
        <v>31</v>
      </c>
    </row>
    <row r="32622">
      <c r="E32622" t="n">
        <v>50.937363290576</v>
      </c>
      <c r="F32622" t="n">
        <v>45</v>
      </c>
      <c r="G32622" t="n">
        <v>64.65939695991415</v>
      </c>
      <c r="H32622" t="n">
        <v>32</v>
      </c>
    </row>
    <row r="32623">
      <c r="E32623" t="n">
        <v>50.94736329057599</v>
      </c>
      <c r="F32623" t="n">
        <v>44</v>
      </c>
      <c r="G32623" t="n">
        <v>64.66939695991414</v>
      </c>
      <c r="H32623" t="n">
        <v>38</v>
      </c>
    </row>
    <row r="32624">
      <c r="E32624" t="n">
        <v>50.95736329057598</v>
      </c>
      <c r="F32624" t="n">
        <v>54</v>
      </c>
      <c r="G32624" t="n">
        <v>64.67939695991413</v>
      </c>
      <c r="H32624" t="n">
        <v>37</v>
      </c>
    </row>
    <row r="32625">
      <c r="E32625" t="n">
        <v>50.96736329057597</v>
      </c>
      <c r="F32625" t="n">
        <v>44</v>
      </c>
      <c r="G32625" t="n">
        <v>64.68939695991412</v>
      </c>
      <c r="H32625" t="n">
        <v>45</v>
      </c>
    </row>
    <row r="32626">
      <c r="E32626" t="n">
        <v>50.97736329057597</v>
      </c>
      <c r="F32626" t="n">
        <v>47</v>
      </c>
      <c r="G32626" t="n">
        <v>64.69939695991411</v>
      </c>
      <c r="H32626" t="n">
        <v>46</v>
      </c>
    </row>
    <row r="32627">
      <c r="E32627" t="n">
        <v>50.98736329057596</v>
      </c>
      <c r="F32627" t="n">
        <v>46</v>
      </c>
      <c r="G32627" t="n">
        <v>64.7093969599141</v>
      </c>
      <c r="H32627" t="n">
        <v>41</v>
      </c>
    </row>
    <row r="32628">
      <c r="E32628" t="n">
        <v>50.99736329057595</v>
      </c>
      <c r="F32628" t="n">
        <v>36</v>
      </c>
      <c r="G32628" t="n">
        <v>64.71939695991409</v>
      </c>
      <c r="H32628" t="n">
        <v>37</v>
      </c>
    </row>
    <row r="32629">
      <c r="E32629" t="n">
        <v>51.00736329057594</v>
      </c>
      <c r="F32629" t="n">
        <v>43</v>
      </c>
      <c r="G32629" t="n">
        <v>64.72939695991408</v>
      </c>
      <c r="H32629" t="n">
        <v>35</v>
      </c>
    </row>
    <row r="32630">
      <c r="E32630" t="n">
        <v>51.01736329057593</v>
      </c>
      <c r="F32630" t="n">
        <v>40</v>
      </c>
      <c r="G32630" t="n">
        <v>64.73939695991407</v>
      </c>
      <c r="H32630" t="n">
        <v>37</v>
      </c>
    </row>
    <row r="32631">
      <c r="E32631" t="n">
        <v>51.02736329057592</v>
      </c>
      <c r="F32631" t="n">
        <v>37</v>
      </c>
      <c r="G32631" t="n">
        <v>64.74939695991407</v>
      </c>
      <c r="H32631" t="n">
        <v>34</v>
      </c>
    </row>
    <row r="32632">
      <c r="E32632" t="n">
        <v>51.03736329057591</v>
      </c>
      <c r="F32632" t="n">
        <v>51</v>
      </c>
      <c r="G32632" t="n">
        <v>64.75939695991406</v>
      </c>
      <c r="H32632" t="n">
        <v>32</v>
      </c>
    </row>
    <row r="32633">
      <c r="E32633" t="n">
        <v>51.0473632905759</v>
      </c>
      <c r="F32633" t="n">
        <v>66</v>
      </c>
      <c r="G32633" t="n">
        <v>64.76939695991405</v>
      </c>
      <c r="H32633" t="n">
        <v>28</v>
      </c>
    </row>
    <row r="32634">
      <c r="E32634" t="n">
        <v>51.05736329057589</v>
      </c>
      <c r="F32634" t="n">
        <v>45</v>
      </c>
      <c r="G32634" t="n">
        <v>64.77939695991404</v>
      </c>
      <c r="H32634" t="n">
        <v>36</v>
      </c>
    </row>
    <row r="32635">
      <c r="E32635" t="n">
        <v>51.06736329057588</v>
      </c>
      <c r="F32635" t="n">
        <v>40</v>
      </c>
      <c r="G32635" t="n">
        <v>64.78939695991403</v>
      </c>
      <c r="H32635" t="n">
        <v>28</v>
      </c>
    </row>
    <row r="32636">
      <c r="E32636" t="n">
        <v>51.07736329057587</v>
      </c>
      <c r="F32636" t="n">
        <v>40</v>
      </c>
      <c r="G32636" t="n">
        <v>64.79939695991402</v>
      </c>
      <c r="H32636" t="n">
        <v>32</v>
      </c>
    </row>
    <row r="32637">
      <c r="E32637" t="n">
        <v>51.08736329057587</v>
      </c>
      <c r="F32637" t="n">
        <v>42</v>
      </c>
      <c r="G32637" t="n">
        <v>64.80939695991401</v>
      </c>
      <c r="H32637" t="n">
        <v>44</v>
      </c>
    </row>
    <row r="32638">
      <c r="E32638" t="n">
        <v>51.09736329057586</v>
      </c>
      <c r="F32638" t="n">
        <v>35</v>
      </c>
      <c r="G32638" t="n">
        <v>64.819396959914</v>
      </c>
      <c r="H32638" t="n">
        <v>29</v>
      </c>
    </row>
    <row r="32639">
      <c r="E32639" t="n">
        <v>51.10736329057585</v>
      </c>
      <c r="F32639" t="n">
        <v>49</v>
      </c>
      <c r="G32639" t="n">
        <v>64.82939695991399</v>
      </c>
      <c r="H32639" t="n">
        <v>39</v>
      </c>
    </row>
    <row r="32640">
      <c r="E32640" t="n">
        <v>51.11736329057584</v>
      </c>
      <c r="F32640" t="n">
        <v>46</v>
      </c>
      <c r="G32640" t="n">
        <v>64.83939695991398</v>
      </c>
      <c r="H32640" t="n">
        <v>34</v>
      </c>
    </row>
    <row r="32641">
      <c r="E32641" t="n">
        <v>51.12736329057583</v>
      </c>
      <c r="F32641" t="n">
        <v>37</v>
      </c>
      <c r="G32641" t="n">
        <v>64.84939695991397</v>
      </c>
      <c r="H32641" t="n">
        <v>37</v>
      </c>
    </row>
    <row r="32642">
      <c r="E32642" t="n">
        <v>51.13736329057582</v>
      </c>
      <c r="F32642" t="n">
        <v>37</v>
      </c>
      <c r="G32642" t="n">
        <v>64.85939695991397</v>
      </c>
      <c r="H32642" t="n">
        <v>37</v>
      </c>
    </row>
    <row r="32643">
      <c r="E32643" t="n">
        <v>51.14736329057581</v>
      </c>
      <c r="F32643" t="n">
        <v>46</v>
      </c>
      <c r="G32643" t="n">
        <v>64.86939695991396</v>
      </c>
      <c r="H32643" t="n">
        <v>38</v>
      </c>
    </row>
    <row r="32644">
      <c r="E32644" t="n">
        <v>51.1573632905758</v>
      </c>
      <c r="F32644" t="n">
        <v>35</v>
      </c>
      <c r="G32644" t="n">
        <v>64.87939695991395</v>
      </c>
      <c r="H32644" t="n">
        <v>35</v>
      </c>
    </row>
    <row r="32645">
      <c r="E32645" t="n">
        <v>51.16736329057579</v>
      </c>
      <c r="F32645" t="n">
        <v>38</v>
      </c>
      <c r="G32645" t="n">
        <v>64.88939695991394</v>
      </c>
      <c r="H32645" t="n">
        <v>33</v>
      </c>
    </row>
    <row r="32646">
      <c r="E32646" t="n">
        <v>51.17736329057578</v>
      </c>
      <c r="F32646" t="n">
        <v>38</v>
      </c>
      <c r="G32646" t="n">
        <v>64.89939695991393</v>
      </c>
      <c r="H32646" t="n">
        <v>26</v>
      </c>
    </row>
    <row r="32647">
      <c r="E32647" t="n">
        <v>51.18736329057577</v>
      </c>
      <c r="F32647" t="n">
        <v>47</v>
      </c>
      <c r="G32647" t="n">
        <v>64.90939695991392</v>
      </c>
      <c r="H32647" t="n">
        <v>44</v>
      </c>
    </row>
    <row r="32648">
      <c r="E32648" t="n">
        <v>51.19736329057577</v>
      </c>
      <c r="F32648" t="n">
        <v>44</v>
      </c>
      <c r="G32648" t="n">
        <v>64.91939695991391</v>
      </c>
      <c r="H32648" t="n">
        <v>29</v>
      </c>
    </row>
    <row r="32649">
      <c r="E32649" t="n">
        <v>51.20736329057576</v>
      </c>
      <c r="F32649" t="n">
        <v>38</v>
      </c>
      <c r="G32649" t="n">
        <v>64.9293969599139</v>
      </c>
      <c r="H32649" t="n">
        <v>38</v>
      </c>
    </row>
    <row r="32650">
      <c r="E32650" t="n">
        <v>51.21736329057575</v>
      </c>
      <c r="F32650" t="n">
        <v>41</v>
      </c>
      <c r="G32650" t="n">
        <v>64.93939695991389</v>
      </c>
      <c r="H32650" t="n">
        <v>28</v>
      </c>
    </row>
    <row r="32651">
      <c r="E32651" t="n">
        <v>51.22736329057574</v>
      </c>
      <c r="F32651" t="n">
        <v>56</v>
      </c>
      <c r="G32651" t="n">
        <v>64.94939695991388</v>
      </c>
      <c r="H32651" t="n">
        <v>43</v>
      </c>
    </row>
    <row r="32652">
      <c r="E32652" t="n">
        <v>51.23736329057573</v>
      </c>
      <c r="F32652" t="n">
        <v>36</v>
      </c>
      <c r="G32652" t="n">
        <v>64.95939695991387</v>
      </c>
      <c r="H32652" t="n">
        <v>40</v>
      </c>
    </row>
    <row r="32653">
      <c r="E32653" t="n">
        <v>51.24736329057572</v>
      </c>
      <c r="F32653" t="n">
        <v>44</v>
      </c>
      <c r="G32653" t="n">
        <v>64.96939695991387</v>
      </c>
      <c r="H32653" t="n">
        <v>39</v>
      </c>
    </row>
    <row r="32654">
      <c r="E32654" t="n">
        <v>51.25736329057571</v>
      </c>
      <c r="F32654" t="n">
        <v>65</v>
      </c>
      <c r="G32654" t="n">
        <v>64.97939695991386</v>
      </c>
      <c r="H32654" t="n">
        <v>23</v>
      </c>
    </row>
    <row r="32655">
      <c r="E32655" t="n">
        <v>51.2673632905757</v>
      </c>
      <c r="F32655" t="n">
        <v>55</v>
      </c>
      <c r="G32655" t="n">
        <v>64.98939695991385</v>
      </c>
      <c r="H32655" t="n">
        <v>34</v>
      </c>
    </row>
    <row r="32656">
      <c r="E32656" t="n">
        <v>51.27736329057569</v>
      </c>
      <c r="F32656" t="n">
        <v>45</v>
      </c>
      <c r="G32656" t="n">
        <v>64.99939695991384</v>
      </c>
      <c r="H32656" t="n">
        <v>41</v>
      </c>
    </row>
    <row r="32657">
      <c r="E32657" t="n">
        <v>51.28736329057568</v>
      </c>
      <c r="F32657" t="n">
        <v>47</v>
      </c>
      <c r="G32657" t="n">
        <v>65.00939695991383</v>
      </c>
      <c r="H32657" t="n">
        <v>37</v>
      </c>
    </row>
    <row r="32658">
      <c r="E32658" t="n">
        <v>51.29736329057567</v>
      </c>
      <c r="F32658" t="n">
        <v>42</v>
      </c>
      <c r="G32658" t="n">
        <v>65.01939695991382</v>
      </c>
      <c r="H32658" t="n">
        <v>37</v>
      </c>
    </row>
    <row r="32659">
      <c r="E32659" t="n">
        <v>51.30736329057567</v>
      </c>
      <c r="F32659" t="n">
        <v>72</v>
      </c>
      <c r="G32659" t="n">
        <v>65.02939695991381</v>
      </c>
      <c r="H32659" t="n">
        <v>40</v>
      </c>
    </row>
    <row r="32660">
      <c r="E32660" t="n">
        <v>51.31736329057566</v>
      </c>
      <c r="F32660" t="n">
        <v>35</v>
      </c>
      <c r="G32660" t="n">
        <v>65.0393969599138</v>
      </c>
      <c r="H32660" t="n">
        <v>28</v>
      </c>
    </row>
    <row r="32661">
      <c r="E32661" t="n">
        <v>51.32736329057565</v>
      </c>
      <c r="F32661" t="n">
        <v>51</v>
      </c>
      <c r="G32661" t="n">
        <v>65.04939695991379</v>
      </c>
      <c r="H32661" t="n">
        <v>36</v>
      </c>
    </row>
    <row r="32662">
      <c r="E32662" t="n">
        <v>51.33736329057564</v>
      </c>
      <c r="F32662" t="n">
        <v>42</v>
      </c>
      <c r="G32662" t="n">
        <v>65.05939695991378</v>
      </c>
      <c r="H32662" t="n">
        <v>45</v>
      </c>
    </row>
    <row r="32663">
      <c r="E32663" t="n">
        <v>51.34736329057563</v>
      </c>
      <c r="F32663" t="n">
        <v>45</v>
      </c>
      <c r="G32663" t="n">
        <v>65.06939695991377</v>
      </c>
      <c r="H32663" t="n">
        <v>25</v>
      </c>
    </row>
    <row r="32664">
      <c r="E32664" t="n">
        <v>51.35736329057562</v>
      </c>
      <c r="F32664" t="n">
        <v>45</v>
      </c>
      <c r="G32664" t="n">
        <v>65.07939695991377</v>
      </c>
      <c r="H32664" t="n">
        <v>42</v>
      </c>
    </row>
    <row r="32665">
      <c r="E32665" t="n">
        <v>51.36736329057561</v>
      </c>
      <c r="F32665" t="n">
        <v>38</v>
      </c>
      <c r="G32665" t="n">
        <v>65.08939695991376</v>
      </c>
      <c r="H32665" t="n">
        <v>27</v>
      </c>
    </row>
    <row r="32666">
      <c r="E32666" t="n">
        <v>51.3773632905756</v>
      </c>
      <c r="F32666" t="n">
        <v>54</v>
      </c>
      <c r="G32666" t="n">
        <v>65.09939695991375</v>
      </c>
      <c r="H32666" t="n">
        <v>26</v>
      </c>
    </row>
    <row r="32667">
      <c r="E32667" t="n">
        <v>51.38736329057559</v>
      </c>
      <c r="F32667" t="n">
        <v>42</v>
      </c>
      <c r="G32667" t="n">
        <v>65.10939695991374</v>
      </c>
      <c r="H32667" t="n">
        <v>37</v>
      </c>
    </row>
    <row r="32668">
      <c r="E32668" t="n">
        <v>51.39736329057558</v>
      </c>
      <c r="F32668" t="n">
        <v>41</v>
      </c>
      <c r="G32668" t="n">
        <v>65.11939695991373</v>
      </c>
      <c r="H32668" t="n">
        <v>39</v>
      </c>
    </row>
    <row r="32669">
      <c r="E32669" t="n">
        <v>51.40736329057557</v>
      </c>
      <c r="F32669" t="n">
        <v>43</v>
      </c>
      <c r="G32669" t="n">
        <v>65.12939695991372</v>
      </c>
      <c r="H32669" t="n">
        <v>30</v>
      </c>
    </row>
    <row r="32670">
      <c r="E32670" t="n">
        <v>51.41736329057557</v>
      </c>
      <c r="F32670" t="n">
        <v>47</v>
      </c>
      <c r="G32670" t="n">
        <v>65.13939695991371</v>
      </c>
      <c r="H32670" t="n">
        <v>40</v>
      </c>
    </row>
    <row r="32671">
      <c r="E32671" t="n">
        <v>51.42736329057556</v>
      </c>
      <c r="F32671" t="n">
        <v>31</v>
      </c>
      <c r="G32671" t="n">
        <v>65.1493969599137</v>
      </c>
      <c r="H32671" t="n">
        <v>25</v>
      </c>
    </row>
    <row r="32672">
      <c r="E32672" t="n">
        <v>51.43736329057555</v>
      </c>
      <c r="F32672" t="n">
        <v>40</v>
      </c>
      <c r="G32672" t="n">
        <v>65.15939695991369</v>
      </c>
      <c r="H32672" t="n">
        <v>24</v>
      </c>
    </row>
    <row r="32673">
      <c r="E32673" t="n">
        <v>51.44736329057554</v>
      </c>
      <c r="F32673" t="n">
        <v>45</v>
      </c>
      <c r="G32673" t="n">
        <v>65.16939695991368</v>
      </c>
      <c r="H32673" t="n">
        <v>39</v>
      </c>
    </row>
    <row r="32674">
      <c r="E32674" t="n">
        <v>51.45736329057553</v>
      </c>
      <c r="F32674" t="n">
        <v>48</v>
      </c>
      <c r="G32674" t="n">
        <v>65.17939695991367</v>
      </c>
      <c r="H32674" t="n">
        <v>33</v>
      </c>
    </row>
    <row r="32675">
      <c r="E32675" t="n">
        <v>51.46736329057552</v>
      </c>
      <c r="F32675" t="n">
        <v>48</v>
      </c>
      <c r="G32675" t="n">
        <v>65.18939695991367</v>
      </c>
      <c r="H32675" t="n">
        <v>42</v>
      </c>
    </row>
    <row r="32676">
      <c r="E32676" t="n">
        <v>51.47736329057551</v>
      </c>
      <c r="F32676" t="n">
        <v>60</v>
      </c>
      <c r="G32676" t="n">
        <v>65.19939695991366</v>
      </c>
      <c r="H32676" t="n">
        <v>44</v>
      </c>
    </row>
    <row r="32677">
      <c r="E32677" t="n">
        <v>51.4873632905755</v>
      </c>
      <c r="F32677" t="n">
        <v>41</v>
      </c>
      <c r="G32677" t="n">
        <v>65.20939695991365</v>
      </c>
      <c r="H32677" t="n">
        <v>30</v>
      </c>
    </row>
    <row r="32678">
      <c r="E32678" t="n">
        <v>51.49736329057549</v>
      </c>
      <c r="F32678" t="n">
        <v>43</v>
      </c>
      <c r="G32678" t="n">
        <v>65.21939695991364</v>
      </c>
      <c r="H32678" t="n">
        <v>24</v>
      </c>
    </row>
    <row r="32679">
      <c r="E32679" t="n">
        <v>51.50736329057548</v>
      </c>
      <c r="F32679" t="n">
        <v>34</v>
      </c>
      <c r="G32679" t="n">
        <v>65.22939695991363</v>
      </c>
      <c r="H32679" t="n">
        <v>32</v>
      </c>
    </row>
    <row r="32680">
      <c r="E32680" t="n">
        <v>51.51736329057547</v>
      </c>
      <c r="F32680" t="n">
        <v>38</v>
      </c>
      <c r="G32680" t="n">
        <v>65.23939695991362</v>
      </c>
      <c r="H32680" t="n">
        <v>31</v>
      </c>
    </row>
    <row r="32681">
      <c r="E32681" t="n">
        <v>51.52736329057547</v>
      </c>
      <c r="F32681" t="n">
        <v>30</v>
      </c>
      <c r="G32681" t="n">
        <v>65.24939695991361</v>
      </c>
      <c r="H32681" t="n">
        <v>36</v>
      </c>
    </row>
    <row r="32682">
      <c r="E32682" t="n">
        <v>51.53736329057546</v>
      </c>
      <c r="F32682" t="n">
        <v>54</v>
      </c>
      <c r="G32682" t="n">
        <v>65.2593969599136</v>
      </c>
      <c r="H32682" t="n">
        <v>28</v>
      </c>
    </row>
    <row r="32683">
      <c r="E32683" t="n">
        <v>51.54736329057545</v>
      </c>
      <c r="F32683" t="n">
        <v>48</v>
      </c>
      <c r="G32683" t="n">
        <v>65.26939695991359</v>
      </c>
      <c r="H32683" t="n">
        <v>36</v>
      </c>
    </row>
    <row r="32684">
      <c r="E32684" t="n">
        <v>51.55736329057544</v>
      </c>
      <c r="F32684" t="n">
        <v>39</v>
      </c>
      <c r="G32684" t="n">
        <v>65.27939695991358</v>
      </c>
      <c r="H32684" t="n">
        <v>30</v>
      </c>
    </row>
    <row r="32685">
      <c r="E32685" t="n">
        <v>51.56736329057543</v>
      </c>
      <c r="F32685" t="n">
        <v>54</v>
      </c>
      <c r="G32685" t="n">
        <v>65.28939695991357</v>
      </c>
      <c r="H32685" t="n">
        <v>35</v>
      </c>
    </row>
    <row r="32686">
      <c r="E32686" t="n">
        <v>51.57736329057542</v>
      </c>
      <c r="F32686" t="n">
        <v>38</v>
      </c>
      <c r="G32686" t="n">
        <v>65.29939695991357</v>
      </c>
      <c r="H32686" t="n">
        <v>33</v>
      </c>
    </row>
    <row r="32687">
      <c r="E32687" t="n">
        <v>51.58736329057541</v>
      </c>
      <c r="F32687" t="n">
        <v>49</v>
      </c>
      <c r="G32687" t="n">
        <v>65.30939695991356</v>
      </c>
      <c r="H32687" t="n">
        <v>28</v>
      </c>
    </row>
    <row r="32688">
      <c r="E32688" t="n">
        <v>51.5973632905754</v>
      </c>
      <c r="F32688" t="n">
        <v>44</v>
      </c>
      <c r="G32688" t="n">
        <v>65.31939695991355</v>
      </c>
      <c r="H32688" t="n">
        <v>30</v>
      </c>
    </row>
    <row r="32689">
      <c r="E32689" t="n">
        <v>51.60736329057539</v>
      </c>
      <c r="F32689" t="n">
        <v>48</v>
      </c>
      <c r="G32689" t="n">
        <v>65.32939695991354</v>
      </c>
      <c r="H32689" t="n">
        <v>31</v>
      </c>
    </row>
    <row r="32690">
      <c r="E32690" t="n">
        <v>51.61736329057538</v>
      </c>
      <c r="F32690" t="n">
        <v>50</v>
      </c>
      <c r="G32690" t="n">
        <v>65.33939695991353</v>
      </c>
      <c r="H32690" t="n">
        <v>29</v>
      </c>
    </row>
    <row r="32691">
      <c r="E32691" t="n">
        <v>51.62736329057537</v>
      </c>
      <c r="F32691" t="n">
        <v>39</v>
      </c>
      <c r="G32691" t="n">
        <v>65.34939695991352</v>
      </c>
      <c r="H32691" t="n">
        <v>38</v>
      </c>
    </row>
    <row r="32692">
      <c r="E32692" t="n">
        <v>51.63736329057537</v>
      </c>
      <c r="F32692" t="n">
        <v>43</v>
      </c>
      <c r="G32692" t="n">
        <v>65.35939695991351</v>
      </c>
      <c r="H32692" t="n">
        <v>39</v>
      </c>
    </row>
    <row r="32693">
      <c r="E32693" t="n">
        <v>51.64736329057536</v>
      </c>
      <c r="F32693" t="n">
        <v>51</v>
      </c>
      <c r="G32693" t="n">
        <v>65.3693969599135</v>
      </c>
      <c r="H32693" t="n">
        <v>35</v>
      </c>
    </row>
    <row r="32694">
      <c r="E32694" t="n">
        <v>51.65736329057535</v>
      </c>
      <c r="F32694" t="n">
        <v>45</v>
      </c>
      <c r="G32694" t="n">
        <v>65.37939695991349</v>
      </c>
      <c r="H32694" t="n">
        <v>37</v>
      </c>
    </row>
    <row r="32695">
      <c r="E32695" t="n">
        <v>51.66736329057534</v>
      </c>
      <c r="F32695" t="n">
        <v>36</v>
      </c>
      <c r="G32695" t="n">
        <v>65.38939695991348</v>
      </c>
      <c r="H32695" t="n">
        <v>25</v>
      </c>
    </row>
    <row r="32696">
      <c r="E32696" t="n">
        <v>51.67736329057533</v>
      </c>
      <c r="F32696" t="n">
        <v>33</v>
      </c>
      <c r="G32696" t="n">
        <v>65.39939695991347</v>
      </c>
      <c r="H32696" t="n">
        <v>37</v>
      </c>
    </row>
    <row r="32697">
      <c r="E32697" t="n">
        <v>51.68736329057532</v>
      </c>
      <c r="F32697" t="n">
        <v>64</v>
      </c>
      <c r="G32697" t="n">
        <v>65.40939695991347</v>
      </c>
      <c r="H32697" t="n">
        <v>35</v>
      </c>
    </row>
    <row r="32698">
      <c r="E32698" t="n">
        <v>51.69736329057531</v>
      </c>
      <c r="F32698" t="n">
        <v>40</v>
      </c>
      <c r="G32698" t="n">
        <v>65.41939695991346</v>
      </c>
      <c r="H32698" t="n">
        <v>45</v>
      </c>
    </row>
    <row r="32699">
      <c r="E32699" t="n">
        <v>51.7073632905753</v>
      </c>
      <c r="F32699" t="n">
        <v>47</v>
      </c>
      <c r="G32699" t="n">
        <v>65.42939695991345</v>
      </c>
      <c r="H32699" t="n">
        <v>27</v>
      </c>
    </row>
    <row r="32700">
      <c r="E32700" t="n">
        <v>51.71736329057529</v>
      </c>
      <c r="F32700" t="n">
        <v>33</v>
      </c>
      <c r="G32700" t="n">
        <v>65.43939695991344</v>
      </c>
      <c r="H32700" t="n">
        <v>33</v>
      </c>
    </row>
    <row r="32701">
      <c r="E32701" t="n">
        <v>51.72736329057528</v>
      </c>
      <c r="F32701" t="n">
        <v>43</v>
      </c>
      <c r="G32701" t="n">
        <v>65.44939695991343</v>
      </c>
      <c r="H32701" t="n">
        <v>33</v>
      </c>
    </row>
    <row r="32702">
      <c r="E32702" t="n">
        <v>51.73736329057527</v>
      </c>
      <c r="F32702" t="n">
        <v>38</v>
      </c>
      <c r="G32702" t="n">
        <v>65.45939695991342</v>
      </c>
      <c r="H32702" t="n">
        <v>39</v>
      </c>
    </row>
    <row r="32703">
      <c r="E32703" t="n">
        <v>51.74736329057527</v>
      </c>
      <c r="F32703" t="n">
        <v>50</v>
      </c>
      <c r="G32703" t="n">
        <v>65.46939695991341</v>
      </c>
      <c r="H32703" t="n">
        <v>28</v>
      </c>
    </row>
    <row r="32704">
      <c r="E32704" t="n">
        <v>51.75736329057526</v>
      </c>
      <c r="F32704" t="n">
        <v>43</v>
      </c>
      <c r="G32704" t="n">
        <v>65.4793969599134</v>
      </c>
      <c r="H32704" t="n">
        <v>41</v>
      </c>
    </row>
    <row r="32705">
      <c r="E32705" t="n">
        <v>51.76736329057525</v>
      </c>
      <c r="F32705" t="n">
        <v>54</v>
      </c>
      <c r="G32705" t="n">
        <v>65.48939695991339</v>
      </c>
      <c r="H32705" t="n">
        <v>41</v>
      </c>
    </row>
    <row r="32706">
      <c r="E32706" t="n">
        <v>51.77736329057524</v>
      </c>
      <c r="F32706" t="n">
        <v>36</v>
      </c>
      <c r="G32706" t="n">
        <v>65.49939695991338</v>
      </c>
      <c r="H32706" t="n">
        <v>50</v>
      </c>
    </row>
    <row r="32707">
      <c r="E32707" t="n">
        <v>51.78736329057523</v>
      </c>
      <c r="F32707" t="n">
        <v>52</v>
      </c>
      <c r="G32707" t="n">
        <v>65.50939695991337</v>
      </c>
      <c r="H32707" t="n">
        <v>37</v>
      </c>
    </row>
    <row r="32708">
      <c r="E32708" t="n">
        <v>51.79736329057522</v>
      </c>
      <c r="F32708" t="n">
        <v>49</v>
      </c>
      <c r="G32708" t="n">
        <v>65.51939695991337</v>
      </c>
      <c r="H32708" t="n">
        <v>48</v>
      </c>
    </row>
    <row r="32709">
      <c r="E32709" t="n">
        <v>51.80736329057521</v>
      </c>
      <c r="F32709" t="n">
        <v>44</v>
      </c>
      <c r="G32709" t="n">
        <v>65.52939695991336</v>
      </c>
      <c r="H32709" t="n">
        <v>36</v>
      </c>
    </row>
    <row r="32710">
      <c r="E32710" t="n">
        <v>51.8173632905752</v>
      </c>
      <c r="F32710" t="n">
        <v>41</v>
      </c>
      <c r="G32710" t="n">
        <v>65.53939695991335</v>
      </c>
      <c r="H32710" t="n">
        <v>38</v>
      </c>
    </row>
    <row r="32711">
      <c r="E32711" t="n">
        <v>51.82736329057519</v>
      </c>
      <c r="F32711" t="n">
        <v>42</v>
      </c>
      <c r="G32711" t="n">
        <v>65.54939695991334</v>
      </c>
      <c r="H32711" t="n">
        <v>35</v>
      </c>
    </row>
    <row r="32712">
      <c r="E32712" t="n">
        <v>51.83736329057518</v>
      </c>
      <c r="F32712" t="n">
        <v>31</v>
      </c>
      <c r="G32712" t="n">
        <v>65.55939695991333</v>
      </c>
      <c r="H32712" t="n">
        <v>31</v>
      </c>
    </row>
    <row r="32713">
      <c r="E32713" t="n">
        <v>51.84736329057517</v>
      </c>
      <c r="F32713" t="n">
        <v>44</v>
      </c>
      <c r="G32713" t="n">
        <v>65.56939695991332</v>
      </c>
      <c r="H32713" t="n">
        <v>32</v>
      </c>
    </row>
    <row r="32714">
      <c r="E32714" t="n">
        <v>51.85736329057517</v>
      </c>
      <c r="F32714" t="n">
        <v>54</v>
      </c>
      <c r="G32714" t="n">
        <v>65.57939695991331</v>
      </c>
      <c r="H32714" t="n">
        <v>39</v>
      </c>
    </row>
    <row r="32715">
      <c r="E32715" t="n">
        <v>51.86736329057516</v>
      </c>
      <c r="F32715" t="n">
        <v>43</v>
      </c>
      <c r="G32715" t="n">
        <v>65.5893969599133</v>
      </c>
      <c r="H32715" t="n">
        <v>28</v>
      </c>
    </row>
    <row r="32716">
      <c r="E32716" t="n">
        <v>51.87736329057515</v>
      </c>
      <c r="F32716" t="n">
        <v>48</v>
      </c>
      <c r="G32716" t="n">
        <v>65.59939695991329</v>
      </c>
      <c r="H32716" t="n">
        <v>32</v>
      </c>
    </row>
    <row r="32717">
      <c r="E32717" t="n">
        <v>51.88736329057514</v>
      </c>
      <c r="F32717" t="n">
        <v>54</v>
      </c>
      <c r="G32717" t="n">
        <v>65.60939695991328</v>
      </c>
      <c r="H32717" t="n">
        <v>31</v>
      </c>
    </row>
    <row r="32718">
      <c r="E32718" t="n">
        <v>51.89736329057513</v>
      </c>
      <c r="F32718" t="n">
        <v>27</v>
      </c>
      <c r="G32718" t="n">
        <v>65.61939695991327</v>
      </c>
      <c r="H32718" t="n">
        <v>38</v>
      </c>
    </row>
    <row r="32719">
      <c r="E32719" t="n">
        <v>51.90736329057512</v>
      </c>
      <c r="F32719" t="n">
        <v>36</v>
      </c>
      <c r="G32719" t="n">
        <v>65.62939695991327</v>
      </c>
      <c r="H32719" t="n">
        <v>45</v>
      </c>
    </row>
    <row r="32720">
      <c r="E32720" t="n">
        <v>51.91736329057511</v>
      </c>
      <c r="F32720" t="n">
        <v>53</v>
      </c>
      <c r="G32720" t="n">
        <v>65.63939695991326</v>
      </c>
      <c r="H32720" t="n">
        <v>30</v>
      </c>
    </row>
    <row r="32721">
      <c r="E32721" t="n">
        <v>51.9273632905751</v>
      </c>
      <c r="F32721" t="n">
        <v>42</v>
      </c>
      <c r="G32721" t="n">
        <v>65.64939695991325</v>
      </c>
      <c r="H32721" t="n">
        <v>37</v>
      </c>
    </row>
    <row r="32722">
      <c r="E32722" t="n">
        <v>51.93736329057509</v>
      </c>
      <c r="F32722" t="n">
        <v>36</v>
      </c>
      <c r="G32722" t="n">
        <v>65.65939695991324</v>
      </c>
      <c r="H32722" t="n">
        <v>43</v>
      </c>
    </row>
    <row r="32723">
      <c r="E32723" t="n">
        <v>51.94736329057508</v>
      </c>
      <c r="F32723" t="n">
        <v>51</v>
      </c>
      <c r="G32723" t="n">
        <v>65.66939695991323</v>
      </c>
      <c r="H32723" t="n">
        <v>27</v>
      </c>
    </row>
    <row r="32724">
      <c r="E32724" t="n">
        <v>51.95736329057507</v>
      </c>
      <c r="F32724" t="n">
        <v>45</v>
      </c>
      <c r="G32724" t="n">
        <v>65.67939695991322</v>
      </c>
      <c r="H32724" t="n">
        <v>42</v>
      </c>
    </row>
    <row r="32725">
      <c r="E32725" t="n">
        <v>51.96736329057507</v>
      </c>
      <c r="F32725" t="n">
        <v>42</v>
      </c>
      <c r="G32725" t="n">
        <v>65.68939695991321</v>
      </c>
      <c r="H32725" t="n">
        <v>38</v>
      </c>
    </row>
    <row r="32726">
      <c r="E32726" t="n">
        <v>51.97736329057506</v>
      </c>
      <c r="F32726" t="n">
        <v>58</v>
      </c>
      <c r="G32726" t="n">
        <v>65.6993969599132</v>
      </c>
      <c r="H32726" t="n">
        <v>31</v>
      </c>
    </row>
    <row r="32727">
      <c r="E32727" t="n">
        <v>51.98736329057505</v>
      </c>
      <c r="F32727" t="n">
        <v>37</v>
      </c>
      <c r="G32727" t="n">
        <v>65.70939695991319</v>
      </c>
      <c r="H32727" t="n">
        <v>30</v>
      </c>
    </row>
    <row r="32728">
      <c r="E32728" t="n">
        <v>51.99736329057504</v>
      </c>
      <c r="F32728" t="n">
        <v>39</v>
      </c>
      <c r="G32728" t="n">
        <v>65.71939695991318</v>
      </c>
      <c r="H32728" t="n">
        <v>45</v>
      </c>
    </row>
    <row r="32729">
      <c r="E32729" t="n">
        <v>52.00736329057503</v>
      </c>
      <c r="F32729" t="n">
        <v>40</v>
      </c>
      <c r="G32729" t="n">
        <v>65.72939695991317</v>
      </c>
      <c r="H32729" t="n">
        <v>30</v>
      </c>
    </row>
    <row r="32730">
      <c r="E32730" t="n">
        <v>52.01736329057502</v>
      </c>
      <c r="F32730" t="n">
        <v>40</v>
      </c>
      <c r="G32730" t="n">
        <v>65.73939695991317</v>
      </c>
      <c r="H32730" t="n">
        <v>31</v>
      </c>
    </row>
    <row r="32731">
      <c r="E32731" t="n">
        <v>52.02736329057501</v>
      </c>
      <c r="F32731" t="n">
        <v>46</v>
      </c>
      <c r="G32731" t="n">
        <v>65.74939695991316</v>
      </c>
      <c r="H32731" t="n">
        <v>30</v>
      </c>
    </row>
    <row r="32732">
      <c r="E32732" t="n">
        <v>52.037363290575</v>
      </c>
      <c r="F32732" t="n">
        <v>43</v>
      </c>
      <c r="G32732" t="n">
        <v>65.75939695991315</v>
      </c>
      <c r="H32732" t="n">
        <v>35</v>
      </c>
    </row>
    <row r="32733">
      <c r="E32733" t="n">
        <v>52.04736329057499</v>
      </c>
      <c r="F32733" t="n">
        <v>45</v>
      </c>
      <c r="G32733" t="n">
        <v>65.76939695991314</v>
      </c>
      <c r="H32733" t="n">
        <v>31</v>
      </c>
    </row>
    <row r="32734">
      <c r="E32734" t="n">
        <v>52.05736329057498</v>
      </c>
      <c r="F32734" t="n">
        <v>38</v>
      </c>
      <c r="G32734" t="n">
        <v>65.77939695991313</v>
      </c>
      <c r="H32734" t="n">
        <v>39</v>
      </c>
    </row>
    <row r="32735">
      <c r="E32735" t="n">
        <v>52.06736329057497</v>
      </c>
      <c r="F32735" t="n">
        <v>51</v>
      </c>
      <c r="G32735" t="n">
        <v>65.78939695991312</v>
      </c>
      <c r="H32735" t="n">
        <v>35</v>
      </c>
    </row>
    <row r="32736">
      <c r="E32736" t="n">
        <v>52.07736329057497</v>
      </c>
      <c r="F32736" t="n">
        <v>43</v>
      </c>
      <c r="G32736" t="n">
        <v>65.79939695991311</v>
      </c>
      <c r="H32736" t="n">
        <v>38</v>
      </c>
    </row>
    <row r="32737">
      <c r="E32737" t="n">
        <v>52.08736329057496</v>
      </c>
      <c r="F32737" t="n">
        <v>40</v>
      </c>
      <c r="G32737" t="n">
        <v>65.8093969599131</v>
      </c>
      <c r="H32737" t="n">
        <v>29</v>
      </c>
    </row>
    <row r="32738">
      <c r="E32738" t="n">
        <v>52.09736329057495</v>
      </c>
      <c r="F32738" t="n">
        <v>34</v>
      </c>
      <c r="G32738" t="n">
        <v>65.81939695991309</v>
      </c>
      <c r="H32738" t="n">
        <v>29</v>
      </c>
    </row>
    <row r="32739">
      <c r="E32739" t="n">
        <v>52.10736329057494</v>
      </c>
      <c r="F32739" t="n">
        <v>50</v>
      </c>
      <c r="G32739" t="n">
        <v>65.82939695991308</v>
      </c>
      <c r="H32739" t="n">
        <v>30</v>
      </c>
    </row>
    <row r="32740">
      <c r="E32740" t="n">
        <v>52.11736329057493</v>
      </c>
      <c r="F32740" t="n">
        <v>37</v>
      </c>
      <c r="G32740" t="n">
        <v>65.83939695991307</v>
      </c>
      <c r="H32740" t="n">
        <v>30</v>
      </c>
    </row>
    <row r="32741">
      <c r="E32741" t="n">
        <v>52.12736329057492</v>
      </c>
      <c r="F32741" t="n">
        <v>49</v>
      </c>
      <c r="G32741" t="n">
        <v>65.84939695991307</v>
      </c>
      <c r="H32741" t="n">
        <v>32</v>
      </c>
    </row>
    <row r="32742">
      <c r="E32742" t="n">
        <v>52.13736329057491</v>
      </c>
      <c r="F32742" t="n">
        <v>42</v>
      </c>
      <c r="G32742" t="n">
        <v>65.85939695991306</v>
      </c>
      <c r="H32742" t="n">
        <v>33</v>
      </c>
    </row>
    <row r="32743">
      <c r="E32743" t="n">
        <v>52.1473632905749</v>
      </c>
      <c r="F32743" t="n">
        <v>46</v>
      </c>
      <c r="G32743" t="n">
        <v>65.86939695991305</v>
      </c>
      <c r="H32743" t="n">
        <v>39</v>
      </c>
    </row>
    <row r="32744">
      <c r="E32744" t="n">
        <v>52.15736329057489</v>
      </c>
      <c r="F32744" t="n">
        <v>36</v>
      </c>
      <c r="G32744" t="n">
        <v>65.87939695991304</v>
      </c>
      <c r="H32744" t="n">
        <v>31</v>
      </c>
    </row>
    <row r="32745">
      <c r="E32745" t="n">
        <v>52.16736329057488</v>
      </c>
      <c r="F32745" t="n">
        <v>30</v>
      </c>
      <c r="G32745" t="n">
        <v>65.88939695991303</v>
      </c>
      <c r="H32745" t="n">
        <v>37</v>
      </c>
    </row>
    <row r="32746">
      <c r="E32746" t="n">
        <v>52.17736329057487</v>
      </c>
      <c r="F32746" t="n">
        <v>58</v>
      </c>
      <c r="G32746" t="n">
        <v>65.89939695991302</v>
      </c>
      <c r="H32746" t="n">
        <v>41</v>
      </c>
    </row>
    <row r="32747">
      <c r="E32747" t="n">
        <v>52.18736329057487</v>
      </c>
      <c r="F32747" t="n">
        <v>45</v>
      </c>
      <c r="G32747" t="n">
        <v>65.90939695991301</v>
      </c>
      <c r="H32747" t="n">
        <v>33</v>
      </c>
    </row>
    <row r="32748">
      <c r="E32748" t="n">
        <v>52.19736329057486</v>
      </c>
      <c r="F32748" t="n">
        <v>32</v>
      </c>
      <c r="G32748" t="n">
        <v>65.919396959913</v>
      </c>
      <c r="H32748" t="n">
        <v>33</v>
      </c>
    </row>
    <row r="32749">
      <c r="E32749" t="n">
        <v>52.20736329057485</v>
      </c>
      <c r="F32749" t="n">
        <v>42</v>
      </c>
      <c r="G32749" t="n">
        <v>65.92939695991299</v>
      </c>
      <c r="H32749" t="n">
        <v>26</v>
      </c>
    </row>
    <row r="32750">
      <c r="E32750" t="n">
        <v>52.21736329057484</v>
      </c>
      <c r="F32750" t="n">
        <v>56</v>
      </c>
      <c r="G32750" t="n">
        <v>65.93939695991298</v>
      </c>
      <c r="H32750" t="n">
        <v>29</v>
      </c>
    </row>
    <row r="32751">
      <c r="E32751" t="n">
        <v>52.22736329057483</v>
      </c>
      <c r="F32751" t="n">
        <v>45</v>
      </c>
      <c r="G32751" t="n">
        <v>65.94939695991297</v>
      </c>
      <c r="H32751" t="n">
        <v>29</v>
      </c>
    </row>
    <row r="32752">
      <c r="E32752" t="n">
        <v>52.23736329057482</v>
      </c>
      <c r="F32752" t="n">
        <v>40</v>
      </c>
      <c r="G32752" t="n">
        <v>65.95939695991297</v>
      </c>
      <c r="H32752" t="n">
        <v>30</v>
      </c>
    </row>
    <row r="32753">
      <c r="E32753" t="n">
        <v>52.24736329057481</v>
      </c>
      <c r="F32753" t="n">
        <v>45</v>
      </c>
      <c r="G32753" t="n">
        <v>65.96939695991296</v>
      </c>
      <c r="H32753" t="n">
        <v>30</v>
      </c>
    </row>
    <row r="32754">
      <c r="E32754" t="n">
        <v>52.2573632905748</v>
      </c>
      <c r="F32754" t="n">
        <v>44</v>
      </c>
      <c r="G32754" t="n">
        <v>65.97939695991295</v>
      </c>
      <c r="H32754" t="n">
        <v>49</v>
      </c>
    </row>
    <row r="32755">
      <c r="E32755" t="n">
        <v>52.26736329057479</v>
      </c>
      <c r="F32755" t="n">
        <v>49</v>
      </c>
      <c r="G32755" t="n">
        <v>65.98939695991294</v>
      </c>
      <c r="H32755" t="n">
        <v>25</v>
      </c>
    </row>
    <row r="32756">
      <c r="E32756" t="n">
        <v>52.27736329057478</v>
      </c>
      <c r="F32756" t="n">
        <v>45</v>
      </c>
      <c r="G32756" t="n">
        <v>65.99939695991293</v>
      </c>
      <c r="H32756" t="n">
        <v>37</v>
      </c>
    </row>
    <row r="32757">
      <c r="E32757" t="n">
        <v>52.28736329057477</v>
      </c>
      <c r="F32757" t="n">
        <v>41</v>
      </c>
      <c r="G32757" t="n">
        <v>66.00939695991292</v>
      </c>
      <c r="H32757" t="n">
        <v>37</v>
      </c>
    </row>
    <row r="32758">
      <c r="E32758" t="n">
        <v>52.29736329057476</v>
      </c>
      <c r="F32758" t="n">
        <v>39</v>
      </c>
      <c r="G32758" t="n">
        <v>66.01939695991291</v>
      </c>
      <c r="H32758" t="n">
        <v>34</v>
      </c>
    </row>
    <row r="32759">
      <c r="E32759" t="n">
        <v>52.30736329057476</v>
      </c>
      <c r="F32759" t="n">
        <v>41</v>
      </c>
      <c r="G32759" t="n">
        <v>66.0293969599129</v>
      </c>
      <c r="H32759" t="n">
        <v>43</v>
      </c>
    </row>
    <row r="32760">
      <c r="E32760" t="n">
        <v>52.31736329057475</v>
      </c>
      <c r="F32760" t="n">
        <v>48</v>
      </c>
      <c r="G32760" t="n">
        <v>66.03939695991289</v>
      </c>
      <c r="H32760" t="n">
        <v>36</v>
      </c>
    </row>
    <row r="32761">
      <c r="E32761" t="n">
        <v>52.32736329057474</v>
      </c>
      <c r="F32761" t="n">
        <v>54</v>
      </c>
      <c r="G32761" t="n">
        <v>66.04939695991288</v>
      </c>
      <c r="H32761" t="n">
        <v>28</v>
      </c>
    </row>
    <row r="32762">
      <c r="E32762" t="n">
        <v>52.33736329057473</v>
      </c>
      <c r="F32762" t="n">
        <v>49</v>
      </c>
      <c r="G32762" t="n">
        <v>66.05939695991287</v>
      </c>
      <c r="H32762" t="n">
        <v>41</v>
      </c>
    </row>
    <row r="32763">
      <c r="E32763" t="n">
        <v>52.34736329057472</v>
      </c>
      <c r="F32763" t="n">
        <v>31</v>
      </c>
      <c r="G32763" t="n">
        <v>66.06939695991286</v>
      </c>
      <c r="H32763" t="n">
        <v>44</v>
      </c>
    </row>
    <row r="32764">
      <c r="E32764" t="n">
        <v>52.35736329057471</v>
      </c>
      <c r="F32764" t="n">
        <v>44</v>
      </c>
      <c r="G32764" t="n">
        <v>66.07939695991286</v>
      </c>
      <c r="H32764" t="n">
        <v>38</v>
      </c>
    </row>
    <row r="32765">
      <c r="E32765" t="n">
        <v>52.3673632905747</v>
      </c>
      <c r="F32765" t="n">
        <v>50</v>
      </c>
      <c r="G32765" t="n">
        <v>66.08939695991285</v>
      </c>
      <c r="H32765" t="n">
        <v>36</v>
      </c>
    </row>
    <row r="32766">
      <c r="E32766" t="n">
        <v>52.37736329057469</v>
      </c>
      <c r="F32766" t="n">
        <v>35</v>
      </c>
      <c r="G32766" t="n">
        <v>66.09939695991284</v>
      </c>
      <c r="H32766" t="n">
        <v>38</v>
      </c>
    </row>
    <row r="32767">
      <c r="E32767" t="n">
        <v>52.38736329057468</v>
      </c>
      <c r="F32767" t="n">
        <v>45</v>
      </c>
      <c r="G32767" t="n">
        <v>66.10939695991283</v>
      </c>
      <c r="H32767" t="n">
        <v>25</v>
      </c>
    </row>
    <row r="32768">
      <c r="E32768" t="n">
        <v>52.39736329057467</v>
      </c>
      <c r="F32768" t="n">
        <v>44</v>
      </c>
      <c r="G32768" t="n">
        <v>66.11939695991282</v>
      </c>
      <c r="H32768" t="n">
        <v>26</v>
      </c>
    </row>
    <row r="32769">
      <c r="E32769" t="n">
        <v>52.40736329057466</v>
      </c>
      <c r="F32769" t="n">
        <v>32</v>
      </c>
      <c r="G32769" t="n">
        <v>66.12939695991281</v>
      </c>
      <c r="H32769" t="n">
        <v>29</v>
      </c>
    </row>
    <row r="32770">
      <c r="E32770" t="n">
        <v>52.41736329057466</v>
      </c>
      <c r="F32770" t="n">
        <v>33</v>
      </c>
      <c r="G32770" t="n">
        <v>66.1393969599128</v>
      </c>
      <c r="H32770" t="n">
        <v>26</v>
      </c>
    </row>
    <row r="32771">
      <c r="E32771" t="n">
        <v>52.42736329057465</v>
      </c>
      <c r="F32771" t="n">
        <v>44</v>
      </c>
      <c r="G32771" t="n">
        <v>66.14939695991279</v>
      </c>
      <c r="H32771" t="n">
        <v>28</v>
      </c>
    </row>
    <row r="32772">
      <c r="E32772" t="n">
        <v>52.43736329057464</v>
      </c>
      <c r="F32772" t="n">
        <v>48</v>
      </c>
      <c r="G32772" t="n">
        <v>66.15939695991278</v>
      </c>
      <c r="H32772" t="n">
        <v>42</v>
      </c>
    </row>
    <row r="32773">
      <c r="E32773" t="n">
        <v>52.44736329057463</v>
      </c>
      <c r="F32773" t="n">
        <v>47</v>
      </c>
      <c r="G32773" t="n">
        <v>66.16939695991277</v>
      </c>
      <c r="H32773" t="n">
        <v>38</v>
      </c>
    </row>
    <row r="32774">
      <c r="E32774" t="n">
        <v>52.45736329057462</v>
      </c>
      <c r="F32774" t="n">
        <v>44</v>
      </c>
      <c r="G32774" t="n">
        <v>66.17939695991276</v>
      </c>
      <c r="H32774" t="n">
        <v>39</v>
      </c>
    </row>
    <row r="32775">
      <c r="E32775" t="n">
        <v>52.46736329057461</v>
      </c>
      <c r="F32775" t="n">
        <v>33</v>
      </c>
      <c r="G32775" t="n">
        <v>66.18939695991276</v>
      </c>
      <c r="H32775" t="n">
        <v>37</v>
      </c>
    </row>
    <row r="32776">
      <c r="E32776" t="n">
        <v>52.4773632905746</v>
      </c>
      <c r="F32776" t="n">
        <v>45</v>
      </c>
      <c r="G32776" t="n">
        <v>66.19939695991275</v>
      </c>
      <c r="H32776" t="n">
        <v>39</v>
      </c>
    </row>
    <row r="32777">
      <c r="E32777" t="n">
        <v>52.48736329057459</v>
      </c>
      <c r="F32777" t="n">
        <v>43</v>
      </c>
      <c r="G32777" t="n">
        <v>66.20939695991274</v>
      </c>
      <c r="H32777" t="n">
        <v>27</v>
      </c>
    </row>
    <row r="32778">
      <c r="E32778" t="n">
        <v>52.49736329057458</v>
      </c>
      <c r="F32778" t="n">
        <v>45</v>
      </c>
      <c r="G32778" t="n">
        <v>66.21939695991273</v>
      </c>
      <c r="H32778" t="n">
        <v>35</v>
      </c>
    </row>
    <row r="32779">
      <c r="E32779" t="n">
        <v>52.50736329057457</v>
      </c>
      <c r="F32779" t="n">
        <v>40</v>
      </c>
      <c r="G32779" t="n">
        <v>66.22939695991272</v>
      </c>
      <c r="H32779" t="n">
        <v>45</v>
      </c>
    </row>
    <row r="32780">
      <c r="E32780" t="n">
        <v>52.51736329057456</v>
      </c>
      <c r="F32780" t="n">
        <v>61</v>
      </c>
      <c r="G32780" t="n">
        <v>66.23939695991271</v>
      </c>
      <c r="H32780" t="n">
        <v>33</v>
      </c>
    </row>
    <row r="32781">
      <c r="E32781" t="n">
        <v>52.52736329057456</v>
      </c>
      <c r="F32781" t="n">
        <v>41</v>
      </c>
      <c r="G32781" t="n">
        <v>66.2493969599127</v>
      </c>
      <c r="H32781" t="n">
        <v>28</v>
      </c>
    </row>
    <row r="32782">
      <c r="E32782" t="n">
        <v>52.53736329057455</v>
      </c>
      <c r="F32782" t="n">
        <v>43</v>
      </c>
      <c r="G32782" t="n">
        <v>66.25939695991269</v>
      </c>
      <c r="H32782" t="n">
        <v>34</v>
      </c>
    </row>
    <row r="32783">
      <c r="E32783" t="n">
        <v>52.54736329057454</v>
      </c>
      <c r="F32783" t="n">
        <v>35</v>
      </c>
      <c r="G32783" t="n">
        <v>66.26939695991268</v>
      </c>
      <c r="H32783" t="n">
        <v>33</v>
      </c>
    </row>
    <row r="32784">
      <c r="E32784" t="n">
        <v>52.55736329057453</v>
      </c>
      <c r="F32784" t="n">
        <v>43</v>
      </c>
      <c r="G32784" t="n">
        <v>66.27939695991267</v>
      </c>
      <c r="H32784" t="n">
        <v>38</v>
      </c>
    </row>
    <row r="32785">
      <c r="E32785" t="n">
        <v>52.56736329057452</v>
      </c>
      <c r="F32785" t="n">
        <v>40</v>
      </c>
      <c r="G32785" t="n">
        <v>66.28939695991266</v>
      </c>
      <c r="H32785" t="n">
        <v>39</v>
      </c>
    </row>
    <row r="32786">
      <c r="E32786" t="n">
        <v>52.57736329057451</v>
      </c>
      <c r="F32786" t="n">
        <v>47</v>
      </c>
      <c r="G32786" t="n">
        <v>66.29939695991266</v>
      </c>
      <c r="H32786" t="n">
        <v>33</v>
      </c>
    </row>
    <row r="32787">
      <c r="E32787" t="n">
        <v>52.5873632905745</v>
      </c>
      <c r="F32787" t="n">
        <v>40</v>
      </c>
      <c r="G32787" t="n">
        <v>66.30939695991265</v>
      </c>
      <c r="H32787" t="n">
        <v>33</v>
      </c>
    </row>
    <row r="32788">
      <c r="E32788" t="n">
        <v>52.59736329057449</v>
      </c>
      <c r="F32788" t="n">
        <v>44</v>
      </c>
      <c r="G32788" t="n">
        <v>66.31939695991264</v>
      </c>
      <c r="H32788" t="n">
        <v>36</v>
      </c>
    </row>
    <row r="32789">
      <c r="E32789" t="n">
        <v>52.60736329057448</v>
      </c>
      <c r="F32789" t="n">
        <v>56</v>
      </c>
      <c r="G32789" t="n">
        <v>66.32939695991263</v>
      </c>
      <c r="H32789" t="n">
        <v>26</v>
      </c>
    </row>
    <row r="32790">
      <c r="E32790" t="n">
        <v>52.61736329057447</v>
      </c>
      <c r="F32790" t="n">
        <v>37</v>
      </c>
      <c r="G32790" t="n">
        <v>66.33939695991262</v>
      </c>
      <c r="H32790" t="n">
        <v>35</v>
      </c>
    </row>
    <row r="32791">
      <c r="E32791" t="n">
        <v>52.62736329057446</v>
      </c>
      <c r="F32791" t="n">
        <v>49</v>
      </c>
      <c r="G32791" t="n">
        <v>66.34939695991261</v>
      </c>
      <c r="H32791" t="n">
        <v>34</v>
      </c>
    </row>
    <row r="32792">
      <c r="E32792" t="n">
        <v>52.63736329057446</v>
      </c>
      <c r="F32792" t="n">
        <v>42</v>
      </c>
      <c r="G32792" t="n">
        <v>66.3593969599126</v>
      </c>
      <c r="H32792" t="n">
        <v>32</v>
      </c>
    </row>
    <row r="32793">
      <c r="E32793" t="n">
        <v>52.64736329057445</v>
      </c>
      <c r="F32793" t="n">
        <v>44</v>
      </c>
      <c r="G32793" t="n">
        <v>66.36939695991259</v>
      </c>
      <c r="H32793" t="n">
        <v>35</v>
      </c>
    </row>
    <row r="32794">
      <c r="E32794" t="n">
        <v>52.65736329057444</v>
      </c>
      <c r="F32794" t="n">
        <v>34</v>
      </c>
      <c r="G32794" t="n">
        <v>66.37939695991258</v>
      </c>
      <c r="H32794" t="n">
        <v>28</v>
      </c>
    </row>
    <row r="32795">
      <c r="E32795" t="n">
        <v>52.66736329057443</v>
      </c>
      <c r="F32795" t="n">
        <v>43</v>
      </c>
      <c r="G32795" t="n">
        <v>66.38939695991257</v>
      </c>
      <c r="H32795" t="n">
        <v>34</v>
      </c>
    </row>
    <row r="32796">
      <c r="E32796" t="n">
        <v>52.67736329057442</v>
      </c>
      <c r="F32796" t="n">
        <v>37</v>
      </c>
      <c r="G32796" t="n">
        <v>66.39939695991256</v>
      </c>
      <c r="H32796" t="n">
        <v>36</v>
      </c>
    </row>
    <row r="32797">
      <c r="E32797" t="n">
        <v>52.68736329057441</v>
      </c>
      <c r="F32797" t="n">
        <v>63</v>
      </c>
      <c r="G32797" t="n">
        <v>66.40939695991256</v>
      </c>
      <c r="H32797" t="n">
        <v>31</v>
      </c>
    </row>
    <row r="32798">
      <c r="E32798" t="n">
        <v>52.6973632905744</v>
      </c>
      <c r="F32798" t="n">
        <v>41</v>
      </c>
      <c r="G32798" t="n">
        <v>66.41939695991255</v>
      </c>
      <c r="H32798" t="n">
        <v>31</v>
      </c>
    </row>
    <row r="32799">
      <c r="E32799" t="n">
        <v>52.70736329057439</v>
      </c>
      <c r="F32799" t="n">
        <v>45</v>
      </c>
      <c r="G32799" t="n">
        <v>66.42939695991254</v>
      </c>
      <c r="H32799" t="n">
        <v>23</v>
      </c>
    </row>
    <row r="32800">
      <c r="E32800" t="n">
        <v>52.71736329057438</v>
      </c>
      <c r="F32800" t="n">
        <v>53</v>
      </c>
      <c r="G32800" t="n">
        <v>66.43939695991253</v>
      </c>
      <c r="H32800" t="n">
        <v>36</v>
      </c>
    </row>
    <row r="32801">
      <c r="E32801" t="n">
        <v>52.72736329057437</v>
      </c>
      <c r="F32801" t="n">
        <v>40</v>
      </c>
      <c r="G32801" t="n">
        <v>66.44939695991252</v>
      </c>
      <c r="H32801" t="n">
        <v>36</v>
      </c>
    </row>
    <row r="32802">
      <c r="E32802" t="n">
        <v>52.73736329057436</v>
      </c>
      <c r="F32802" t="n">
        <v>53</v>
      </c>
      <c r="G32802" t="n">
        <v>66.45939695991251</v>
      </c>
      <c r="H32802" t="n">
        <v>34</v>
      </c>
    </row>
    <row r="32803">
      <c r="E32803" t="n">
        <v>52.74736329057436</v>
      </c>
      <c r="F32803" t="n">
        <v>44</v>
      </c>
      <c r="G32803" t="n">
        <v>66.4693969599125</v>
      </c>
      <c r="H32803" t="n">
        <v>38</v>
      </c>
    </row>
    <row r="32804">
      <c r="E32804" t="n">
        <v>52.75736329057435</v>
      </c>
      <c r="F32804" t="n">
        <v>43</v>
      </c>
      <c r="G32804" t="n">
        <v>66.47939695991249</v>
      </c>
      <c r="H32804" t="n">
        <v>24</v>
      </c>
    </row>
    <row r="32805">
      <c r="E32805" t="n">
        <v>52.76736329057434</v>
      </c>
      <c r="F32805" t="n">
        <v>48</v>
      </c>
      <c r="G32805" t="n">
        <v>66.48939695991248</v>
      </c>
      <c r="H32805" t="n">
        <v>33</v>
      </c>
    </row>
    <row r="32806">
      <c r="E32806" t="n">
        <v>52.77736329057433</v>
      </c>
      <c r="F32806" t="n">
        <v>43</v>
      </c>
      <c r="G32806" t="n">
        <v>66.49939695991247</v>
      </c>
      <c r="H32806" t="n">
        <v>26</v>
      </c>
    </row>
    <row r="32807">
      <c r="E32807" t="n">
        <v>52.78736329057432</v>
      </c>
      <c r="F32807" t="n">
        <v>59</v>
      </c>
      <c r="G32807" t="n">
        <v>66.50939695991246</v>
      </c>
      <c r="H32807" t="n">
        <v>32</v>
      </c>
    </row>
    <row r="32808">
      <c r="E32808" t="n">
        <v>52.79736329057431</v>
      </c>
      <c r="F32808" t="n">
        <v>27</v>
      </c>
      <c r="G32808" t="n">
        <v>66.51939695991246</v>
      </c>
      <c r="H32808" t="n">
        <v>45</v>
      </c>
    </row>
    <row r="32809">
      <c r="E32809" t="n">
        <v>52.8073632905743</v>
      </c>
      <c r="F32809" t="n">
        <v>46</v>
      </c>
      <c r="G32809" t="n">
        <v>66.52939695991245</v>
      </c>
      <c r="H32809" t="n">
        <v>39</v>
      </c>
    </row>
    <row r="32810">
      <c r="E32810" t="n">
        <v>52.81736329057429</v>
      </c>
      <c r="F32810" t="n">
        <v>50</v>
      </c>
      <c r="G32810" t="n">
        <v>66.53939695991244</v>
      </c>
      <c r="H32810" t="n">
        <v>36</v>
      </c>
    </row>
    <row r="32811">
      <c r="E32811" t="n">
        <v>52.82736329057428</v>
      </c>
      <c r="F32811" t="n">
        <v>42</v>
      </c>
      <c r="G32811" t="n">
        <v>66.54939695991243</v>
      </c>
      <c r="H32811" t="n">
        <v>38</v>
      </c>
    </row>
    <row r="32812">
      <c r="E32812" t="n">
        <v>52.83736329057427</v>
      </c>
      <c r="F32812" t="n">
        <v>43</v>
      </c>
      <c r="G32812" t="n">
        <v>66.55939695991242</v>
      </c>
      <c r="H32812" t="n">
        <v>41</v>
      </c>
    </row>
    <row r="32813">
      <c r="E32813" t="n">
        <v>52.84736329057426</v>
      </c>
      <c r="F32813" t="n">
        <v>57</v>
      </c>
      <c r="G32813" t="n">
        <v>66.56939695991241</v>
      </c>
      <c r="H32813" t="n">
        <v>37</v>
      </c>
    </row>
    <row r="32814">
      <c r="E32814" t="n">
        <v>52.85736329057426</v>
      </c>
      <c r="F32814" t="n">
        <v>35</v>
      </c>
      <c r="G32814" t="n">
        <v>66.5793969599124</v>
      </c>
      <c r="H32814" t="n">
        <v>32</v>
      </c>
    </row>
    <row r="32815">
      <c r="E32815" t="n">
        <v>52.86736329057425</v>
      </c>
      <c r="F32815" t="n">
        <v>57</v>
      </c>
      <c r="G32815" t="n">
        <v>66.58939695991239</v>
      </c>
      <c r="H32815" t="n">
        <v>34</v>
      </c>
    </row>
    <row r="32816">
      <c r="E32816" t="n">
        <v>52.87736329057424</v>
      </c>
      <c r="F32816" t="n">
        <v>41</v>
      </c>
      <c r="G32816" t="n">
        <v>66.59939695991238</v>
      </c>
      <c r="H32816" t="n">
        <v>37</v>
      </c>
    </row>
    <row r="32817">
      <c r="E32817" t="n">
        <v>52.88736329057423</v>
      </c>
      <c r="F32817" t="n">
        <v>47</v>
      </c>
      <c r="G32817" t="n">
        <v>66.60939695991237</v>
      </c>
      <c r="H32817" t="n">
        <v>33</v>
      </c>
    </row>
    <row r="32818">
      <c r="E32818" t="n">
        <v>52.89736329057422</v>
      </c>
      <c r="F32818" t="n">
        <v>38</v>
      </c>
      <c r="G32818" t="n">
        <v>66.61939695991236</v>
      </c>
      <c r="H32818" t="n">
        <v>32</v>
      </c>
    </row>
    <row r="32819">
      <c r="E32819" t="n">
        <v>52.90736329057421</v>
      </c>
      <c r="F32819" t="n">
        <v>39</v>
      </c>
      <c r="G32819" t="n">
        <v>66.62939695991236</v>
      </c>
      <c r="H32819" t="n">
        <v>28</v>
      </c>
    </row>
    <row r="32820">
      <c r="E32820" t="n">
        <v>52.9173632905742</v>
      </c>
      <c r="F32820" t="n">
        <v>53</v>
      </c>
      <c r="G32820" t="n">
        <v>66.63939695991235</v>
      </c>
      <c r="H32820" t="n">
        <v>34</v>
      </c>
    </row>
    <row r="32821">
      <c r="E32821" t="n">
        <v>52.92736329057419</v>
      </c>
      <c r="F32821" t="n">
        <v>48</v>
      </c>
      <c r="G32821" t="n">
        <v>66.64939695991234</v>
      </c>
      <c r="H32821" t="n">
        <v>33</v>
      </c>
    </row>
    <row r="32822">
      <c r="E32822" t="n">
        <v>52.93736329057418</v>
      </c>
      <c r="F32822" t="n">
        <v>35</v>
      </c>
      <c r="G32822" t="n">
        <v>66.65939695991233</v>
      </c>
      <c r="H32822" t="n">
        <v>28</v>
      </c>
    </row>
    <row r="32823">
      <c r="E32823" t="n">
        <v>52.94736329057417</v>
      </c>
      <c r="F32823" t="n">
        <v>46</v>
      </c>
      <c r="G32823" t="n">
        <v>66.66939695991232</v>
      </c>
      <c r="H32823" t="n">
        <v>33</v>
      </c>
    </row>
    <row r="32824">
      <c r="E32824" t="n">
        <v>52.95736329057416</v>
      </c>
      <c r="F32824" t="n">
        <v>32</v>
      </c>
      <c r="G32824" t="n">
        <v>66.67939695991231</v>
      </c>
      <c r="H32824" t="n">
        <v>38</v>
      </c>
    </row>
    <row r="32825">
      <c r="E32825" t="n">
        <v>52.96736329057416</v>
      </c>
      <c r="F32825" t="n">
        <v>43</v>
      </c>
      <c r="G32825" t="n">
        <v>66.6893969599123</v>
      </c>
      <c r="H32825" t="n">
        <v>22</v>
      </c>
    </row>
    <row r="32826">
      <c r="E32826" t="n">
        <v>52.97736329057415</v>
      </c>
      <c r="F32826" t="n">
        <v>37</v>
      </c>
      <c r="G32826" t="n">
        <v>66.69939695991229</v>
      </c>
      <c r="H32826" t="n">
        <v>33</v>
      </c>
    </row>
    <row r="32827">
      <c r="E32827" t="n">
        <v>52.98736329057414</v>
      </c>
      <c r="F32827" t="n">
        <v>53</v>
      </c>
      <c r="G32827" t="n">
        <v>66.70939695991228</v>
      </c>
      <c r="H32827" t="n">
        <v>23</v>
      </c>
    </row>
    <row r="32828">
      <c r="E32828" t="n">
        <v>52.99736329057413</v>
      </c>
      <c r="F32828" t="n">
        <v>36</v>
      </c>
      <c r="G32828" t="n">
        <v>66.71939695991227</v>
      </c>
      <c r="H32828" t="n">
        <v>26</v>
      </c>
    </row>
    <row r="32829">
      <c r="E32829" t="n">
        <v>53.00736329057412</v>
      </c>
      <c r="F32829" t="n">
        <v>35</v>
      </c>
      <c r="G32829" t="n">
        <v>66.72939695991226</v>
      </c>
      <c r="H32829" t="n">
        <v>22</v>
      </c>
    </row>
    <row r="32830">
      <c r="E32830" t="n">
        <v>53.01736329057411</v>
      </c>
      <c r="F32830" t="n">
        <v>33</v>
      </c>
      <c r="G32830" t="n">
        <v>66.73939695991226</v>
      </c>
      <c r="H32830" t="n">
        <v>35</v>
      </c>
    </row>
    <row r="32831">
      <c r="E32831" t="n">
        <v>53.0273632905741</v>
      </c>
      <c r="F32831" t="n">
        <v>43</v>
      </c>
      <c r="G32831" t="n">
        <v>66.74939695991225</v>
      </c>
      <c r="H32831" t="n">
        <v>28</v>
      </c>
    </row>
    <row r="32832">
      <c r="E32832" t="n">
        <v>53.03736329057409</v>
      </c>
      <c r="F32832" t="n">
        <v>57</v>
      </c>
      <c r="G32832" t="n">
        <v>66.75939695991224</v>
      </c>
      <c r="H32832" t="n">
        <v>23</v>
      </c>
    </row>
    <row r="32833">
      <c r="E32833" t="n">
        <v>53.04736329057408</v>
      </c>
      <c r="F32833" t="n">
        <v>49</v>
      </c>
      <c r="G32833" t="n">
        <v>66.76939695991223</v>
      </c>
      <c r="H32833" t="n">
        <v>27</v>
      </c>
    </row>
    <row r="32834">
      <c r="E32834" t="n">
        <v>53.05736329057407</v>
      </c>
      <c r="F32834" t="n">
        <v>44</v>
      </c>
      <c r="G32834" t="n">
        <v>66.77939695991222</v>
      </c>
      <c r="H32834" t="n">
        <v>30</v>
      </c>
    </row>
    <row r="32835">
      <c r="E32835" t="n">
        <v>53.06736329057406</v>
      </c>
      <c r="F32835" t="n">
        <v>48</v>
      </c>
      <c r="G32835" t="n">
        <v>66.78939695991221</v>
      </c>
      <c r="H32835" t="n">
        <v>28</v>
      </c>
    </row>
    <row r="32836">
      <c r="E32836" t="n">
        <v>53.07736329057406</v>
      </c>
      <c r="F32836" t="n">
        <v>64</v>
      </c>
      <c r="G32836" t="n">
        <v>66.7993969599122</v>
      </c>
      <c r="H32836" t="n">
        <v>39</v>
      </c>
    </row>
    <row r="32837">
      <c r="E32837" t="n">
        <v>53.08736329057405</v>
      </c>
      <c r="F32837" t="n">
        <v>34</v>
      </c>
      <c r="G32837" t="n">
        <v>66.80939695991219</v>
      </c>
      <c r="H32837" t="n">
        <v>30</v>
      </c>
    </row>
    <row r="32838">
      <c r="E32838" t="n">
        <v>53.09736329057404</v>
      </c>
      <c r="F32838" t="n">
        <v>41</v>
      </c>
      <c r="G32838" t="n">
        <v>66.81939695991218</v>
      </c>
      <c r="H32838" t="n">
        <v>28</v>
      </c>
    </row>
    <row r="32839">
      <c r="E32839" t="n">
        <v>53.10736329057403</v>
      </c>
      <c r="F32839" t="n">
        <v>38</v>
      </c>
      <c r="G32839" t="n">
        <v>66.82939695991217</v>
      </c>
      <c r="H32839" t="n">
        <v>31</v>
      </c>
    </row>
    <row r="32840">
      <c r="E32840" t="n">
        <v>53.11736329057402</v>
      </c>
      <c r="F32840" t="n">
        <v>37</v>
      </c>
      <c r="G32840" t="n">
        <v>66.83939695991216</v>
      </c>
      <c r="H32840" t="n">
        <v>30</v>
      </c>
    </row>
    <row r="32841">
      <c r="E32841" t="n">
        <v>53.12736329057401</v>
      </c>
      <c r="F32841" t="n">
        <v>42</v>
      </c>
      <c r="G32841" t="n">
        <v>66.84939695991216</v>
      </c>
      <c r="H32841" t="n">
        <v>30</v>
      </c>
    </row>
    <row r="32842">
      <c r="E32842" t="n">
        <v>53.137363290574</v>
      </c>
      <c r="F32842" t="n">
        <v>44</v>
      </c>
      <c r="G32842" t="n">
        <v>66.85939695991215</v>
      </c>
      <c r="H32842" t="n">
        <v>24</v>
      </c>
    </row>
    <row r="32843">
      <c r="E32843" t="n">
        <v>53.14736329057399</v>
      </c>
      <c r="F32843" t="n">
        <v>47</v>
      </c>
      <c r="G32843" t="n">
        <v>66.86939695991214</v>
      </c>
      <c r="H32843" t="n">
        <v>30</v>
      </c>
    </row>
    <row r="32844">
      <c r="E32844" t="n">
        <v>53.15736329057398</v>
      </c>
      <c r="F32844" t="n">
        <v>44</v>
      </c>
      <c r="G32844" t="n">
        <v>66.87939695991213</v>
      </c>
      <c r="H32844" t="n">
        <v>36</v>
      </c>
    </row>
    <row r="32845">
      <c r="E32845" t="n">
        <v>53.16736329057397</v>
      </c>
      <c r="F32845" t="n">
        <v>46</v>
      </c>
      <c r="G32845" t="n">
        <v>66.88939695991212</v>
      </c>
      <c r="H32845" t="n">
        <v>40</v>
      </c>
    </row>
    <row r="32846">
      <c r="E32846" t="n">
        <v>53.17736329057396</v>
      </c>
      <c r="F32846" t="n">
        <v>34</v>
      </c>
      <c r="G32846" t="n">
        <v>66.89939695991211</v>
      </c>
      <c r="H32846" t="n">
        <v>33</v>
      </c>
    </row>
    <row r="32847">
      <c r="E32847" t="n">
        <v>53.18736329057396</v>
      </c>
      <c r="F32847" t="n">
        <v>54</v>
      </c>
      <c r="G32847" t="n">
        <v>66.9093969599121</v>
      </c>
      <c r="H32847" t="n">
        <v>36</v>
      </c>
    </row>
    <row r="32848">
      <c r="E32848" t="n">
        <v>53.19736329057395</v>
      </c>
      <c r="F32848" t="n">
        <v>42</v>
      </c>
      <c r="G32848" t="n">
        <v>66.91939695991209</v>
      </c>
      <c r="H32848" t="n">
        <v>24</v>
      </c>
    </row>
    <row r="32849">
      <c r="E32849" t="n">
        <v>53.20736329057394</v>
      </c>
      <c r="F32849" t="n">
        <v>46</v>
      </c>
      <c r="G32849" t="n">
        <v>66.92939695991208</v>
      </c>
      <c r="H32849" t="n">
        <v>36</v>
      </c>
    </row>
    <row r="32850">
      <c r="E32850" t="n">
        <v>53.21736329057393</v>
      </c>
      <c r="F32850" t="n">
        <v>49</v>
      </c>
      <c r="G32850" t="n">
        <v>66.93939695991207</v>
      </c>
      <c r="H32850" t="n">
        <v>37</v>
      </c>
    </row>
    <row r="32851">
      <c r="E32851" t="n">
        <v>53.22736329057392</v>
      </c>
      <c r="F32851" t="n">
        <v>47</v>
      </c>
      <c r="G32851" t="n">
        <v>66.94939695991206</v>
      </c>
      <c r="H32851" t="n">
        <v>38</v>
      </c>
    </row>
    <row r="32852">
      <c r="E32852" t="n">
        <v>53.23736329057391</v>
      </c>
      <c r="F32852" t="n">
        <v>42</v>
      </c>
      <c r="G32852" t="n">
        <v>66.95939695991206</v>
      </c>
      <c r="H32852" t="n">
        <v>32</v>
      </c>
    </row>
    <row r="32853">
      <c r="E32853" t="n">
        <v>53.2473632905739</v>
      </c>
      <c r="F32853" t="n">
        <v>36</v>
      </c>
      <c r="G32853" t="n">
        <v>66.96939695991205</v>
      </c>
      <c r="H32853" t="n">
        <v>33</v>
      </c>
    </row>
    <row r="32854">
      <c r="E32854" t="n">
        <v>53.25736329057389</v>
      </c>
      <c r="F32854" t="n">
        <v>38</v>
      </c>
      <c r="G32854" t="n">
        <v>66.97939695991204</v>
      </c>
      <c r="H32854" t="n">
        <v>36</v>
      </c>
    </row>
    <row r="32855">
      <c r="E32855" t="n">
        <v>53.26736329057388</v>
      </c>
      <c r="F32855" t="n">
        <v>44</v>
      </c>
      <c r="G32855" t="n">
        <v>66.98939695991203</v>
      </c>
      <c r="H32855" t="n">
        <v>28</v>
      </c>
    </row>
    <row r="32856">
      <c r="E32856" t="n">
        <v>53.27736329057387</v>
      </c>
      <c r="F32856" t="n">
        <v>44</v>
      </c>
      <c r="G32856" t="n">
        <v>66.99939695991202</v>
      </c>
      <c r="H32856" t="n">
        <v>34</v>
      </c>
    </row>
    <row r="32857">
      <c r="E32857" t="n">
        <v>53.28736329057386</v>
      </c>
      <c r="F32857" t="n">
        <v>54</v>
      </c>
      <c r="G32857" t="n">
        <v>67.00939695991201</v>
      </c>
      <c r="H32857" t="n">
        <v>40</v>
      </c>
    </row>
    <row r="32858">
      <c r="E32858" t="n">
        <v>53.29736329057386</v>
      </c>
      <c r="F32858" t="n">
        <v>49</v>
      </c>
      <c r="G32858" t="n">
        <v>67.019396959912</v>
      </c>
      <c r="H32858" t="n">
        <v>27</v>
      </c>
    </row>
    <row r="32859">
      <c r="E32859" t="n">
        <v>53.30736329057385</v>
      </c>
      <c r="F32859" t="n">
        <v>42</v>
      </c>
      <c r="G32859" t="n">
        <v>67.02939695991199</v>
      </c>
      <c r="H32859" t="n">
        <v>26</v>
      </c>
    </row>
    <row r="32860">
      <c r="E32860" t="n">
        <v>53.31736329057384</v>
      </c>
      <c r="F32860" t="n">
        <v>42</v>
      </c>
      <c r="G32860" t="n">
        <v>67.03939695991198</v>
      </c>
      <c r="H32860" t="n">
        <v>37</v>
      </c>
    </row>
    <row r="32861">
      <c r="E32861" t="n">
        <v>53.32736329057383</v>
      </c>
      <c r="F32861" t="n">
        <v>39</v>
      </c>
      <c r="G32861" t="n">
        <v>67.04939695991197</v>
      </c>
      <c r="H32861" t="n">
        <v>29</v>
      </c>
    </row>
    <row r="32862">
      <c r="E32862" t="n">
        <v>53.33736329057382</v>
      </c>
      <c r="F32862" t="n">
        <v>39</v>
      </c>
      <c r="G32862" t="n">
        <v>67.05939695991196</v>
      </c>
      <c r="H32862" t="n">
        <v>26</v>
      </c>
    </row>
    <row r="32863">
      <c r="E32863" t="n">
        <v>53.34736329057381</v>
      </c>
      <c r="F32863" t="n">
        <v>44</v>
      </c>
      <c r="G32863" t="n">
        <v>67.06939695991196</v>
      </c>
      <c r="H32863" t="n">
        <v>31</v>
      </c>
    </row>
    <row r="32864">
      <c r="E32864" t="n">
        <v>53.3573632905738</v>
      </c>
      <c r="F32864" t="n">
        <v>53</v>
      </c>
      <c r="G32864" t="n">
        <v>67.07939695991195</v>
      </c>
      <c r="H32864" t="n">
        <v>32</v>
      </c>
    </row>
    <row r="32865">
      <c r="E32865" t="n">
        <v>53.36736329057379</v>
      </c>
      <c r="F32865" t="n">
        <v>42</v>
      </c>
      <c r="G32865" t="n">
        <v>67.08939695991194</v>
      </c>
      <c r="H32865" t="n">
        <v>45</v>
      </c>
    </row>
    <row r="32866">
      <c r="E32866" t="n">
        <v>53.37736329057378</v>
      </c>
      <c r="F32866" t="n">
        <v>48</v>
      </c>
      <c r="G32866" t="n">
        <v>67.09939695991193</v>
      </c>
      <c r="H32866" t="n">
        <v>27</v>
      </c>
    </row>
    <row r="32867">
      <c r="E32867" t="n">
        <v>53.38736329057377</v>
      </c>
      <c r="F32867" t="n">
        <v>40</v>
      </c>
      <c r="G32867" t="n">
        <v>67.10939695991192</v>
      </c>
      <c r="H32867" t="n">
        <v>30</v>
      </c>
    </row>
    <row r="32868">
      <c r="E32868" t="n">
        <v>53.39736329057376</v>
      </c>
      <c r="F32868" t="n">
        <v>41</v>
      </c>
      <c r="G32868" t="n">
        <v>67.11939695991191</v>
      </c>
      <c r="H32868" t="n">
        <v>31</v>
      </c>
    </row>
    <row r="32869">
      <c r="E32869" t="n">
        <v>53.40736329057376</v>
      </c>
      <c r="F32869" t="n">
        <v>42</v>
      </c>
      <c r="G32869" t="n">
        <v>67.1293969599119</v>
      </c>
      <c r="H32869" t="n">
        <v>35</v>
      </c>
    </row>
    <row r="32870">
      <c r="E32870" t="n">
        <v>53.41736329057375</v>
      </c>
      <c r="F32870" t="n">
        <v>44</v>
      </c>
      <c r="G32870" t="n">
        <v>67.13939695991189</v>
      </c>
      <c r="H32870" t="n">
        <v>36</v>
      </c>
    </row>
    <row r="32871">
      <c r="E32871" t="n">
        <v>53.42736329057374</v>
      </c>
      <c r="F32871" t="n">
        <v>40</v>
      </c>
      <c r="G32871" t="n">
        <v>67.14939695991188</v>
      </c>
      <c r="H32871" t="n">
        <v>34</v>
      </c>
    </row>
    <row r="32872">
      <c r="E32872" t="n">
        <v>53.43736329057373</v>
      </c>
      <c r="F32872" t="n">
        <v>35</v>
      </c>
      <c r="G32872" t="n">
        <v>67.15939695991187</v>
      </c>
      <c r="H32872" t="n">
        <v>37</v>
      </c>
    </row>
    <row r="32873">
      <c r="E32873" t="n">
        <v>53.44736329057372</v>
      </c>
      <c r="F32873" t="n">
        <v>43</v>
      </c>
      <c r="G32873" t="n">
        <v>67.16939695991186</v>
      </c>
      <c r="H32873" t="n">
        <v>35</v>
      </c>
    </row>
    <row r="32874">
      <c r="E32874" t="n">
        <v>53.45736329057371</v>
      </c>
      <c r="F32874" t="n">
        <v>38</v>
      </c>
      <c r="G32874" t="n">
        <v>67.17939695991186</v>
      </c>
      <c r="H32874" t="n">
        <v>34</v>
      </c>
    </row>
    <row r="32875">
      <c r="E32875" t="n">
        <v>53.4673632905737</v>
      </c>
      <c r="F32875" t="n">
        <v>49</v>
      </c>
      <c r="G32875" t="n">
        <v>67.18939695991185</v>
      </c>
      <c r="H32875" t="n">
        <v>30</v>
      </c>
    </row>
    <row r="32876">
      <c r="E32876" t="n">
        <v>53.47736329057369</v>
      </c>
      <c r="F32876" t="n">
        <v>46</v>
      </c>
      <c r="G32876" t="n">
        <v>67.19939695991184</v>
      </c>
      <c r="H32876" t="n">
        <v>31</v>
      </c>
    </row>
    <row r="32877">
      <c r="E32877" t="n">
        <v>53.48736329057368</v>
      </c>
      <c r="F32877" t="n">
        <v>39</v>
      </c>
      <c r="G32877" t="n">
        <v>67.20939695991183</v>
      </c>
      <c r="H32877" t="n">
        <v>27</v>
      </c>
    </row>
    <row r="32878">
      <c r="E32878" t="n">
        <v>53.49736329057367</v>
      </c>
      <c r="F32878" t="n">
        <v>47</v>
      </c>
      <c r="G32878" t="n">
        <v>67.21939695991182</v>
      </c>
      <c r="H32878" t="n">
        <v>42</v>
      </c>
    </row>
    <row r="32879">
      <c r="E32879" t="n">
        <v>53.50736329057366</v>
      </c>
      <c r="F32879" t="n">
        <v>56</v>
      </c>
      <c r="G32879" t="n">
        <v>67.22939695991181</v>
      </c>
      <c r="H32879" t="n">
        <v>39</v>
      </c>
    </row>
    <row r="32880">
      <c r="E32880" t="n">
        <v>53.51736329057366</v>
      </c>
      <c r="F32880" t="n">
        <v>42</v>
      </c>
      <c r="G32880" t="n">
        <v>67.2393969599118</v>
      </c>
      <c r="H32880" t="n">
        <v>29</v>
      </c>
    </row>
    <row r="32881">
      <c r="E32881" t="n">
        <v>53.52736329057365</v>
      </c>
      <c r="F32881" t="n">
        <v>48</v>
      </c>
      <c r="G32881" t="n">
        <v>67.24939695991179</v>
      </c>
      <c r="H32881" t="n">
        <v>29</v>
      </c>
    </row>
    <row r="32882">
      <c r="E32882" t="n">
        <v>53.53736329057364</v>
      </c>
      <c r="F32882" t="n">
        <v>47</v>
      </c>
      <c r="G32882" t="n">
        <v>67.25939695991178</v>
      </c>
      <c r="H32882" t="n">
        <v>32</v>
      </c>
    </row>
    <row r="32883">
      <c r="E32883" t="n">
        <v>53.54736329057363</v>
      </c>
      <c r="F32883" t="n">
        <v>52</v>
      </c>
      <c r="G32883" t="n">
        <v>67.26939695991177</v>
      </c>
      <c r="H32883" t="n">
        <v>35</v>
      </c>
    </row>
    <row r="32884">
      <c r="E32884" t="n">
        <v>53.55736329057362</v>
      </c>
      <c r="F32884" t="n">
        <v>47</v>
      </c>
      <c r="G32884" t="n">
        <v>67.27939695991176</v>
      </c>
      <c r="H32884" t="n">
        <v>31</v>
      </c>
    </row>
    <row r="32885">
      <c r="E32885" t="n">
        <v>53.56736329057361</v>
      </c>
      <c r="F32885" t="n">
        <v>45</v>
      </c>
      <c r="G32885" t="n">
        <v>67.28939695991176</v>
      </c>
      <c r="H32885" t="n">
        <v>33</v>
      </c>
    </row>
    <row r="32886">
      <c r="E32886" t="n">
        <v>53.5773632905736</v>
      </c>
      <c r="F32886" t="n">
        <v>44</v>
      </c>
      <c r="G32886" t="n">
        <v>67.29939695991175</v>
      </c>
      <c r="H32886" t="n">
        <v>34</v>
      </c>
    </row>
    <row r="32887">
      <c r="E32887" t="n">
        <v>53.58736329057359</v>
      </c>
      <c r="F32887" t="n">
        <v>41</v>
      </c>
      <c r="G32887" t="n">
        <v>67.30939695991174</v>
      </c>
      <c r="H32887" t="n">
        <v>30</v>
      </c>
    </row>
    <row r="32888">
      <c r="E32888" t="n">
        <v>53.59736329057358</v>
      </c>
      <c r="F32888" t="n">
        <v>27</v>
      </c>
      <c r="G32888" t="n">
        <v>67.31939695991173</v>
      </c>
      <c r="H32888" t="n">
        <v>39</v>
      </c>
    </row>
    <row r="32889">
      <c r="E32889" t="n">
        <v>53.60736329057357</v>
      </c>
      <c r="F32889" t="n">
        <v>33</v>
      </c>
      <c r="G32889" t="n">
        <v>67.32939695991172</v>
      </c>
      <c r="H32889" t="n">
        <v>36</v>
      </c>
    </row>
    <row r="32890">
      <c r="E32890" t="n">
        <v>53.61736329057356</v>
      </c>
      <c r="F32890" t="n">
        <v>49</v>
      </c>
      <c r="G32890" t="n">
        <v>67.33939695991171</v>
      </c>
      <c r="H32890" t="n">
        <v>27</v>
      </c>
    </row>
    <row r="32891">
      <c r="E32891" t="n">
        <v>53.62736329057356</v>
      </c>
      <c r="F32891" t="n">
        <v>55</v>
      </c>
      <c r="G32891" t="n">
        <v>67.3493969599117</v>
      </c>
      <c r="H32891" t="n">
        <v>29</v>
      </c>
    </row>
    <row r="32892">
      <c r="E32892" t="n">
        <v>53.63736329057355</v>
      </c>
      <c r="F32892" t="n">
        <v>44</v>
      </c>
      <c r="G32892" t="n">
        <v>67.35939695991169</v>
      </c>
      <c r="H32892" t="n">
        <v>37</v>
      </c>
    </row>
    <row r="32893">
      <c r="E32893" t="n">
        <v>53.64736329057354</v>
      </c>
      <c r="F32893" t="n">
        <v>47</v>
      </c>
      <c r="G32893" t="n">
        <v>67.36939695991168</v>
      </c>
      <c r="H32893" t="n">
        <v>31</v>
      </c>
    </row>
    <row r="32894">
      <c r="E32894" t="n">
        <v>53.65736329057353</v>
      </c>
      <c r="F32894" t="n">
        <v>50</v>
      </c>
      <c r="G32894" t="n">
        <v>67.37939695991167</v>
      </c>
      <c r="H32894" t="n">
        <v>34</v>
      </c>
    </row>
    <row r="32895">
      <c r="E32895" t="n">
        <v>53.66736329057352</v>
      </c>
      <c r="F32895" t="n">
        <v>40</v>
      </c>
      <c r="G32895" t="n">
        <v>67.38939695991166</v>
      </c>
      <c r="H32895" t="n">
        <v>30</v>
      </c>
    </row>
    <row r="32896">
      <c r="E32896" t="n">
        <v>53.67736329057351</v>
      </c>
      <c r="F32896" t="n">
        <v>46</v>
      </c>
      <c r="G32896" t="n">
        <v>67.39939695991166</v>
      </c>
      <c r="H32896" t="n">
        <v>31</v>
      </c>
    </row>
    <row r="32897">
      <c r="E32897" t="n">
        <v>53.6873632905735</v>
      </c>
      <c r="F32897" t="n">
        <v>54</v>
      </c>
      <c r="G32897" t="n">
        <v>67.40939695991165</v>
      </c>
      <c r="H32897" t="n">
        <v>36</v>
      </c>
    </row>
    <row r="32898">
      <c r="E32898" t="n">
        <v>53.69736329057349</v>
      </c>
      <c r="F32898" t="n">
        <v>46</v>
      </c>
      <c r="G32898" t="n">
        <v>67.41939695991164</v>
      </c>
      <c r="H32898" t="n">
        <v>23</v>
      </c>
    </row>
    <row r="32899">
      <c r="E32899" t="n">
        <v>53.70736329057348</v>
      </c>
      <c r="F32899" t="n">
        <v>41</v>
      </c>
      <c r="G32899" t="n">
        <v>67.42939695991163</v>
      </c>
      <c r="H32899" t="n">
        <v>37</v>
      </c>
    </row>
    <row r="32900">
      <c r="E32900" t="n">
        <v>53.71736329057347</v>
      </c>
      <c r="F32900" t="n">
        <v>37</v>
      </c>
      <c r="G32900" t="n">
        <v>67.43939695991162</v>
      </c>
      <c r="H32900" t="n">
        <v>33</v>
      </c>
    </row>
    <row r="32901">
      <c r="E32901" t="n">
        <v>53.72736329057346</v>
      </c>
      <c r="F32901" t="n">
        <v>37</v>
      </c>
      <c r="G32901" t="n">
        <v>67.44939695991161</v>
      </c>
      <c r="H32901" t="n">
        <v>31</v>
      </c>
    </row>
    <row r="32902">
      <c r="E32902" t="n">
        <v>53.73736329057346</v>
      </c>
      <c r="F32902" t="n">
        <v>33</v>
      </c>
      <c r="G32902" t="n">
        <v>67.4593969599116</v>
      </c>
      <c r="H32902" t="n">
        <v>43</v>
      </c>
    </row>
    <row r="32903">
      <c r="E32903" t="n">
        <v>53.74736329057345</v>
      </c>
      <c r="F32903" t="n">
        <v>37</v>
      </c>
      <c r="G32903" t="n">
        <v>67.46939695991159</v>
      </c>
      <c r="H32903" t="n">
        <v>40</v>
      </c>
    </row>
    <row r="32904">
      <c r="E32904" t="n">
        <v>53.75736329057344</v>
      </c>
      <c r="F32904" t="n">
        <v>33</v>
      </c>
      <c r="G32904" t="n">
        <v>67.47939695991158</v>
      </c>
      <c r="H32904" t="n">
        <v>22</v>
      </c>
    </row>
    <row r="32905">
      <c r="E32905" t="n">
        <v>53.76736329057343</v>
      </c>
      <c r="F32905" t="n">
        <v>48</v>
      </c>
      <c r="G32905" t="n">
        <v>67.48939695991157</v>
      </c>
      <c r="H32905" t="n">
        <v>37</v>
      </c>
    </row>
    <row r="32906">
      <c r="E32906" t="n">
        <v>53.77736329057342</v>
      </c>
      <c r="F32906" t="n">
        <v>42</v>
      </c>
      <c r="G32906" t="n">
        <v>67.49939695991156</v>
      </c>
      <c r="H32906" t="n">
        <v>27</v>
      </c>
    </row>
    <row r="32907">
      <c r="E32907" t="n">
        <v>53.78736329057341</v>
      </c>
      <c r="F32907" t="n">
        <v>40</v>
      </c>
      <c r="G32907" t="n">
        <v>67.50939695991156</v>
      </c>
      <c r="H32907" t="n">
        <v>33</v>
      </c>
    </row>
    <row r="32908">
      <c r="E32908" t="n">
        <v>53.7973632905734</v>
      </c>
      <c r="F32908" t="n">
        <v>51</v>
      </c>
      <c r="G32908" t="n">
        <v>67.51939695991155</v>
      </c>
      <c r="H32908" t="n">
        <v>32</v>
      </c>
    </row>
    <row r="32909">
      <c r="E32909" t="n">
        <v>53.80736329057339</v>
      </c>
      <c r="F32909" t="n">
        <v>44</v>
      </c>
      <c r="G32909" t="n">
        <v>67.52939695991154</v>
      </c>
      <c r="H32909" t="n">
        <v>26</v>
      </c>
    </row>
    <row r="32910">
      <c r="E32910" t="n">
        <v>53.81736329057338</v>
      </c>
      <c r="F32910" t="n">
        <v>38</v>
      </c>
      <c r="G32910" t="n">
        <v>67.53939695991153</v>
      </c>
      <c r="H32910" t="n">
        <v>50</v>
      </c>
    </row>
    <row r="32911">
      <c r="E32911" t="n">
        <v>53.82736329057337</v>
      </c>
      <c r="F32911" t="n">
        <v>37</v>
      </c>
      <c r="G32911" t="n">
        <v>67.54939695991152</v>
      </c>
      <c r="H32911" t="n">
        <v>33</v>
      </c>
    </row>
    <row r="32912">
      <c r="E32912" t="n">
        <v>53.83736329057336</v>
      </c>
      <c r="F32912" t="n">
        <v>53</v>
      </c>
      <c r="G32912" t="n">
        <v>67.55939695991151</v>
      </c>
      <c r="H32912" t="n">
        <v>38</v>
      </c>
    </row>
    <row r="32913">
      <c r="E32913" t="n">
        <v>53.84736329057336</v>
      </c>
      <c r="F32913" t="n">
        <v>39</v>
      </c>
      <c r="G32913" t="n">
        <v>67.5693969599115</v>
      </c>
      <c r="H32913" t="n">
        <v>32</v>
      </c>
    </row>
    <row r="32914">
      <c r="E32914" t="n">
        <v>53.85736329057335</v>
      </c>
      <c r="F32914" t="n">
        <v>37</v>
      </c>
      <c r="G32914" t="n">
        <v>67.57939695991149</v>
      </c>
      <c r="H32914" t="n">
        <v>30</v>
      </c>
    </row>
    <row r="32915">
      <c r="E32915" t="n">
        <v>53.86736329057334</v>
      </c>
      <c r="F32915" t="n">
        <v>42</v>
      </c>
      <c r="G32915" t="n">
        <v>67.58939695991148</v>
      </c>
      <c r="H32915" t="n">
        <v>28</v>
      </c>
    </row>
    <row r="32916">
      <c r="E32916" t="n">
        <v>53.87736329057333</v>
      </c>
      <c r="F32916" t="n">
        <v>44</v>
      </c>
      <c r="G32916" t="n">
        <v>67.59939695991147</v>
      </c>
      <c r="H32916" t="n">
        <v>33</v>
      </c>
    </row>
    <row r="32917">
      <c r="E32917" t="n">
        <v>53.88736329057332</v>
      </c>
      <c r="F32917" t="n">
        <v>42</v>
      </c>
      <c r="G32917" t="n">
        <v>67.60939695991146</v>
      </c>
      <c r="H32917" t="n">
        <v>30</v>
      </c>
    </row>
    <row r="32918">
      <c r="E32918" t="n">
        <v>53.89736329057331</v>
      </c>
      <c r="F32918" t="n">
        <v>53</v>
      </c>
      <c r="G32918" t="n">
        <v>67.61939695991146</v>
      </c>
      <c r="H32918" t="n">
        <v>31</v>
      </c>
    </row>
    <row r="32919">
      <c r="E32919" t="n">
        <v>53.9073632905733</v>
      </c>
      <c r="F32919" t="n">
        <v>42</v>
      </c>
      <c r="G32919" t="n">
        <v>67.62939695991145</v>
      </c>
      <c r="H32919" t="n">
        <v>30</v>
      </c>
    </row>
    <row r="32920">
      <c r="E32920" t="n">
        <v>53.91736329057329</v>
      </c>
      <c r="F32920" t="n">
        <v>46</v>
      </c>
      <c r="G32920" t="n">
        <v>67.63939695991144</v>
      </c>
      <c r="H32920" t="n">
        <v>26</v>
      </c>
    </row>
    <row r="32921">
      <c r="E32921" t="n">
        <v>53.92736329057328</v>
      </c>
      <c r="F32921" t="n">
        <v>47</v>
      </c>
      <c r="G32921" t="n">
        <v>67.64939695991143</v>
      </c>
      <c r="H32921" t="n">
        <v>32</v>
      </c>
    </row>
    <row r="32922">
      <c r="E32922" t="n">
        <v>53.93736329057327</v>
      </c>
      <c r="F32922" t="n">
        <v>44</v>
      </c>
      <c r="G32922" t="n">
        <v>67.65939695991142</v>
      </c>
      <c r="H32922" t="n">
        <v>30</v>
      </c>
    </row>
    <row r="32923">
      <c r="E32923" t="n">
        <v>53.94736329057326</v>
      </c>
      <c r="F32923" t="n">
        <v>46</v>
      </c>
      <c r="G32923" t="n">
        <v>67.66939695991141</v>
      </c>
      <c r="H32923" t="n">
        <v>31</v>
      </c>
    </row>
    <row r="32924">
      <c r="E32924" t="n">
        <v>53.95736329057326</v>
      </c>
      <c r="F32924" t="n">
        <v>54</v>
      </c>
      <c r="G32924" t="n">
        <v>67.6793969599114</v>
      </c>
      <c r="H32924" t="n">
        <v>34</v>
      </c>
    </row>
    <row r="32925">
      <c r="E32925" t="n">
        <v>53.96736329057325</v>
      </c>
      <c r="F32925" t="n">
        <v>57</v>
      </c>
      <c r="G32925" t="n">
        <v>67.68939695991139</v>
      </c>
      <c r="H32925" t="n">
        <v>25</v>
      </c>
    </row>
    <row r="32926">
      <c r="E32926" t="n">
        <v>53.97736329057324</v>
      </c>
      <c r="F32926" t="n">
        <v>47</v>
      </c>
      <c r="G32926" t="n">
        <v>67.69939695991138</v>
      </c>
      <c r="H32926" t="n">
        <v>30</v>
      </c>
    </row>
    <row r="32927">
      <c r="E32927" t="n">
        <v>53.98736329057323</v>
      </c>
      <c r="F32927" t="n">
        <v>32</v>
      </c>
      <c r="G32927" t="n">
        <v>67.70939695991137</v>
      </c>
      <c r="H32927" t="n">
        <v>35</v>
      </c>
    </row>
    <row r="32928">
      <c r="E32928" t="n">
        <v>53.99736329057322</v>
      </c>
      <c r="F32928" t="n">
        <v>41</v>
      </c>
      <c r="G32928" t="n">
        <v>67.71939695991136</v>
      </c>
      <c r="H32928" t="n">
        <v>39</v>
      </c>
    </row>
    <row r="32929">
      <c r="E32929" t="n">
        <v>54.00736329057321</v>
      </c>
      <c r="F32929" t="n">
        <v>49</v>
      </c>
      <c r="G32929" t="n">
        <v>67.72939695991136</v>
      </c>
      <c r="H32929" t="n">
        <v>29</v>
      </c>
    </row>
    <row r="32930">
      <c r="E32930" t="n">
        <v>54.0173632905732</v>
      </c>
      <c r="F32930" t="n">
        <v>34</v>
      </c>
      <c r="G32930" t="n">
        <v>67.73939695991135</v>
      </c>
      <c r="H32930" t="n">
        <v>30</v>
      </c>
    </row>
    <row r="32931">
      <c r="E32931" t="n">
        <v>54.02736329057319</v>
      </c>
      <c r="F32931" t="n">
        <v>51</v>
      </c>
      <c r="G32931" t="n">
        <v>67.74939695991134</v>
      </c>
      <c r="H32931" t="n">
        <v>31</v>
      </c>
    </row>
    <row r="32932">
      <c r="E32932" t="n">
        <v>54.03736329057318</v>
      </c>
      <c r="F32932" t="n">
        <v>36</v>
      </c>
      <c r="G32932" t="n">
        <v>67.75939695991133</v>
      </c>
      <c r="H32932" t="n">
        <v>22</v>
      </c>
    </row>
    <row r="32933">
      <c r="E32933" t="n">
        <v>54.04736329057317</v>
      </c>
      <c r="F32933" t="n">
        <v>53</v>
      </c>
      <c r="G32933" t="n">
        <v>67.76939695991132</v>
      </c>
      <c r="H32933" t="n">
        <v>23</v>
      </c>
    </row>
    <row r="32934">
      <c r="E32934" t="n">
        <v>54.05736329057316</v>
      </c>
      <c r="F32934" t="n">
        <v>37</v>
      </c>
      <c r="G32934" t="n">
        <v>67.77939695991131</v>
      </c>
      <c r="H32934" t="n">
        <v>37</v>
      </c>
    </row>
    <row r="32935">
      <c r="E32935" t="n">
        <v>54.06736329057316</v>
      </c>
      <c r="F32935" t="n">
        <v>37</v>
      </c>
      <c r="G32935" t="n">
        <v>67.7893969599113</v>
      </c>
      <c r="H32935" t="n">
        <v>37</v>
      </c>
    </row>
    <row r="32936">
      <c r="E32936" t="n">
        <v>54.07736329057315</v>
      </c>
      <c r="F32936" t="n">
        <v>43</v>
      </c>
      <c r="G32936" t="n">
        <v>67.79939695991129</v>
      </c>
      <c r="H32936" t="n">
        <v>33</v>
      </c>
    </row>
    <row r="32937">
      <c r="E32937" t="n">
        <v>54.08736329057314</v>
      </c>
      <c r="F32937" t="n">
        <v>58</v>
      </c>
      <c r="G32937" t="n">
        <v>67.80939695991128</v>
      </c>
      <c r="H32937" t="n">
        <v>25</v>
      </c>
    </row>
    <row r="32938">
      <c r="E32938" t="n">
        <v>54.09736329057313</v>
      </c>
      <c r="F32938" t="n">
        <v>41</v>
      </c>
      <c r="G32938" t="n">
        <v>67.81939695991127</v>
      </c>
      <c r="H32938" t="n">
        <v>36</v>
      </c>
    </row>
    <row r="32939">
      <c r="E32939" t="n">
        <v>54.10736329057312</v>
      </c>
      <c r="F32939" t="n">
        <v>42</v>
      </c>
      <c r="G32939" t="n">
        <v>67.82939695991126</v>
      </c>
      <c r="H32939" t="n">
        <v>32</v>
      </c>
    </row>
    <row r="32940">
      <c r="E32940" t="n">
        <v>54.11736329057311</v>
      </c>
      <c r="F32940" t="n">
        <v>42</v>
      </c>
      <c r="G32940" t="n">
        <v>67.83939695991126</v>
      </c>
      <c r="H32940" t="n">
        <v>33</v>
      </c>
    </row>
    <row r="32941">
      <c r="E32941" t="n">
        <v>54.1273632905731</v>
      </c>
      <c r="F32941" t="n">
        <v>39</v>
      </c>
      <c r="G32941" t="n">
        <v>67.84939695991125</v>
      </c>
      <c r="H32941" t="n">
        <v>27</v>
      </c>
    </row>
    <row r="32942">
      <c r="E32942" t="n">
        <v>54.13736329057309</v>
      </c>
      <c r="F32942" t="n">
        <v>47</v>
      </c>
      <c r="G32942" t="n">
        <v>67.85939695991124</v>
      </c>
      <c r="H32942" t="n">
        <v>35</v>
      </c>
    </row>
    <row r="32943">
      <c r="E32943" t="n">
        <v>54.14736329057308</v>
      </c>
      <c r="F32943" t="n">
        <v>47</v>
      </c>
      <c r="G32943" t="n">
        <v>67.86939695991123</v>
      </c>
      <c r="H32943" t="n">
        <v>32</v>
      </c>
    </row>
    <row r="32944">
      <c r="E32944" t="n">
        <v>54.15736329057307</v>
      </c>
      <c r="F32944" t="n">
        <v>41</v>
      </c>
      <c r="G32944" t="n">
        <v>67.87939695991122</v>
      </c>
      <c r="H32944" t="n">
        <v>33</v>
      </c>
    </row>
    <row r="32945">
      <c r="E32945" t="n">
        <v>54.16736329057306</v>
      </c>
      <c r="F32945" t="n">
        <v>43</v>
      </c>
      <c r="G32945" t="n">
        <v>67.88939695991121</v>
      </c>
      <c r="H32945" t="n">
        <v>21</v>
      </c>
    </row>
    <row r="32946">
      <c r="E32946" t="n">
        <v>54.17736329057306</v>
      </c>
      <c r="F32946" t="n">
        <v>56</v>
      </c>
      <c r="G32946" t="n">
        <v>67.8993969599112</v>
      </c>
      <c r="H32946" t="n">
        <v>32</v>
      </c>
    </row>
    <row r="32947">
      <c r="E32947" t="n">
        <v>54.18736329057305</v>
      </c>
      <c r="F32947" t="n">
        <v>36</v>
      </c>
      <c r="G32947" t="n">
        <v>67.90939695991119</v>
      </c>
      <c r="H32947" t="n">
        <v>36</v>
      </c>
    </row>
    <row r="32948">
      <c r="E32948" t="n">
        <v>54.19736329057304</v>
      </c>
      <c r="F32948" t="n">
        <v>43</v>
      </c>
      <c r="G32948" t="n">
        <v>67.91939695991118</v>
      </c>
      <c r="H32948" t="n">
        <v>34</v>
      </c>
    </row>
    <row r="32949">
      <c r="E32949" t="n">
        <v>54.20736329057303</v>
      </c>
      <c r="F32949" t="n">
        <v>49</v>
      </c>
      <c r="G32949" t="n">
        <v>67.92939695991117</v>
      </c>
      <c r="H32949" t="n">
        <v>34</v>
      </c>
    </row>
    <row r="32950">
      <c r="E32950" t="n">
        <v>54.21736329057302</v>
      </c>
      <c r="F32950" t="n">
        <v>40</v>
      </c>
      <c r="G32950" t="n">
        <v>67.93939695991116</v>
      </c>
      <c r="H32950" t="n">
        <v>43</v>
      </c>
    </row>
    <row r="32951">
      <c r="E32951" t="n">
        <v>54.22736329057301</v>
      </c>
      <c r="F32951" t="n">
        <v>62</v>
      </c>
      <c r="G32951" t="n">
        <v>67.94939695991116</v>
      </c>
      <c r="H32951" t="n">
        <v>26</v>
      </c>
    </row>
    <row r="32952">
      <c r="E32952" t="n">
        <v>54.237363290573</v>
      </c>
      <c r="F32952" t="n">
        <v>49</v>
      </c>
      <c r="G32952" t="n">
        <v>67.95939695991115</v>
      </c>
      <c r="H32952" t="n">
        <v>29</v>
      </c>
    </row>
    <row r="32953">
      <c r="E32953" t="n">
        <v>54.24736329057299</v>
      </c>
      <c r="F32953" t="n">
        <v>44</v>
      </c>
      <c r="G32953" t="n">
        <v>67.96939695991114</v>
      </c>
      <c r="H32953" t="n">
        <v>40</v>
      </c>
    </row>
    <row r="32954">
      <c r="E32954" t="n">
        <v>54.25736329057298</v>
      </c>
      <c r="F32954" t="n">
        <v>33</v>
      </c>
      <c r="G32954" t="n">
        <v>67.97939695991113</v>
      </c>
      <c r="H32954" t="n">
        <v>34</v>
      </c>
    </row>
    <row r="32955">
      <c r="E32955" t="n">
        <v>54.26736329057297</v>
      </c>
      <c r="F32955" t="n">
        <v>44</v>
      </c>
      <c r="G32955" t="n">
        <v>67.98939695991112</v>
      </c>
      <c r="H32955" t="n">
        <v>40</v>
      </c>
    </row>
    <row r="32956">
      <c r="E32956" t="n">
        <v>54.27736329057296</v>
      </c>
      <c r="F32956" t="n">
        <v>49</v>
      </c>
      <c r="G32956" t="n">
        <v>67.99939695991111</v>
      </c>
      <c r="H32956" t="n">
        <v>28</v>
      </c>
    </row>
    <row r="32957">
      <c r="E32957" t="n">
        <v>54.28736329057296</v>
      </c>
      <c r="F32957" t="n">
        <v>50</v>
      </c>
      <c r="G32957" t="n">
        <v>68.0093969599111</v>
      </c>
      <c r="H32957" t="n">
        <v>39</v>
      </c>
    </row>
    <row r="32958">
      <c r="E32958" t="n">
        <v>54.29736329057295</v>
      </c>
      <c r="F32958" t="n">
        <v>47</v>
      </c>
      <c r="G32958" t="n">
        <v>68.01939695991109</v>
      </c>
      <c r="H32958" t="n">
        <v>41</v>
      </c>
    </row>
    <row r="32959">
      <c r="E32959" t="n">
        <v>54.30736329057294</v>
      </c>
      <c r="F32959" t="n">
        <v>45</v>
      </c>
      <c r="G32959" t="n">
        <v>68.02939695991108</v>
      </c>
      <c r="H32959" t="n">
        <v>30</v>
      </c>
    </row>
    <row r="32960">
      <c r="E32960" t="n">
        <v>54.31736329057293</v>
      </c>
      <c r="F32960" t="n">
        <v>45</v>
      </c>
      <c r="G32960" t="n">
        <v>68.03939695991107</v>
      </c>
      <c r="H32960" t="n">
        <v>35</v>
      </c>
    </row>
    <row r="32961">
      <c r="E32961" t="n">
        <v>54.32736329057292</v>
      </c>
      <c r="F32961" t="n">
        <v>42</v>
      </c>
      <c r="G32961" t="n">
        <v>68.04939695991106</v>
      </c>
      <c r="H32961" t="n">
        <v>36</v>
      </c>
    </row>
    <row r="32962">
      <c r="E32962" t="n">
        <v>54.33736329057291</v>
      </c>
      <c r="F32962" t="n">
        <v>40</v>
      </c>
      <c r="G32962" t="n">
        <v>68.05939695991106</v>
      </c>
      <c r="H32962" t="n">
        <v>32</v>
      </c>
    </row>
    <row r="32963">
      <c r="E32963" t="n">
        <v>54.3473632905729</v>
      </c>
      <c r="F32963" t="n">
        <v>49</v>
      </c>
      <c r="G32963" t="n">
        <v>68.06939695991105</v>
      </c>
      <c r="H32963" t="n">
        <v>29</v>
      </c>
    </row>
    <row r="32964">
      <c r="E32964" t="n">
        <v>54.35736329057289</v>
      </c>
      <c r="F32964" t="n">
        <v>41</v>
      </c>
      <c r="G32964" t="n">
        <v>68.07939695991104</v>
      </c>
      <c r="H32964" t="n">
        <v>24</v>
      </c>
    </row>
    <row r="32965">
      <c r="E32965" t="n">
        <v>54.36736329057288</v>
      </c>
      <c r="F32965" t="n">
        <v>40</v>
      </c>
      <c r="G32965" t="n">
        <v>68.08939695991103</v>
      </c>
      <c r="H32965" t="n">
        <v>31</v>
      </c>
    </row>
    <row r="32966">
      <c r="E32966" t="n">
        <v>54.37736329057287</v>
      </c>
      <c r="F32966" t="n">
        <v>31</v>
      </c>
      <c r="G32966" t="n">
        <v>68.09939695991102</v>
      </c>
      <c r="H32966" t="n">
        <v>31</v>
      </c>
    </row>
    <row r="32967">
      <c r="E32967" t="n">
        <v>54.38736329057286</v>
      </c>
      <c r="F32967" t="n">
        <v>48</v>
      </c>
      <c r="G32967" t="n">
        <v>68.10939695991101</v>
      </c>
      <c r="H32967" t="n">
        <v>23</v>
      </c>
    </row>
    <row r="32968">
      <c r="E32968" t="n">
        <v>54.39736329057286</v>
      </c>
      <c r="F32968" t="n">
        <v>45</v>
      </c>
      <c r="G32968" t="n">
        <v>68.119396959911</v>
      </c>
      <c r="H32968" t="n">
        <v>19</v>
      </c>
    </row>
    <row r="32969">
      <c r="E32969" t="n">
        <v>54.40736329057285</v>
      </c>
      <c r="F32969" t="n">
        <v>42</v>
      </c>
      <c r="G32969" t="n">
        <v>68.12939695991099</v>
      </c>
      <c r="H32969" t="n">
        <v>26</v>
      </c>
    </row>
    <row r="32970">
      <c r="E32970" t="n">
        <v>54.41736329057284</v>
      </c>
      <c r="F32970" t="n">
        <v>38</v>
      </c>
      <c r="G32970" t="n">
        <v>68.13939695991098</v>
      </c>
      <c r="H32970" t="n">
        <v>27</v>
      </c>
    </row>
    <row r="32971">
      <c r="E32971" t="n">
        <v>54.42736329057283</v>
      </c>
      <c r="F32971" t="n">
        <v>45</v>
      </c>
      <c r="G32971" t="n">
        <v>68.14939695991097</v>
      </c>
      <c r="H32971" t="n">
        <v>28</v>
      </c>
    </row>
    <row r="32972">
      <c r="E32972" t="n">
        <v>54.43736329057282</v>
      </c>
      <c r="F32972" t="n">
        <v>40</v>
      </c>
      <c r="G32972" t="n">
        <v>68.15939695991096</v>
      </c>
      <c r="H32972" t="n">
        <v>29</v>
      </c>
    </row>
    <row r="32973">
      <c r="E32973" t="n">
        <v>54.44736329057281</v>
      </c>
      <c r="F32973" t="n">
        <v>42</v>
      </c>
      <c r="G32973" t="n">
        <v>68.16939695991096</v>
      </c>
      <c r="H32973" t="n">
        <v>24</v>
      </c>
    </row>
    <row r="32974">
      <c r="E32974" t="n">
        <v>54.4573632905728</v>
      </c>
      <c r="F32974" t="n">
        <v>56</v>
      </c>
      <c r="G32974" t="n">
        <v>68.17939695991095</v>
      </c>
      <c r="H32974" t="n">
        <v>28</v>
      </c>
    </row>
    <row r="32975">
      <c r="E32975" t="n">
        <v>54.46736329057279</v>
      </c>
      <c r="F32975" t="n">
        <v>50</v>
      </c>
      <c r="G32975" t="n">
        <v>68.18939695991094</v>
      </c>
      <c r="H32975" t="n">
        <v>32</v>
      </c>
    </row>
    <row r="32976">
      <c r="E32976" t="n">
        <v>54.47736329057278</v>
      </c>
      <c r="F32976" t="n">
        <v>46</v>
      </c>
      <c r="G32976" t="n">
        <v>68.19939695991093</v>
      </c>
      <c r="H32976" t="n">
        <v>34</v>
      </c>
    </row>
    <row r="32977">
      <c r="E32977" t="n">
        <v>54.48736329057277</v>
      </c>
      <c r="F32977" t="n">
        <v>44</v>
      </c>
      <c r="G32977" t="n">
        <v>68.20939695991092</v>
      </c>
      <c r="H32977" t="n">
        <v>31</v>
      </c>
    </row>
    <row r="32978">
      <c r="E32978" t="n">
        <v>54.49736329057276</v>
      </c>
      <c r="F32978" t="n">
        <v>37</v>
      </c>
      <c r="G32978" t="n">
        <v>68.21939695991091</v>
      </c>
      <c r="H32978" t="n">
        <v>37</v>
      </c>
    </row>
    <row r="32979">
      <c r="E32979" t="n">
        <v>54.50736329057275</v>
      </c>
      <c r="F32979" t="n">
        <v>49</v>
      </c>
      <c r="G32979" t="n">
        <v>68.2293969599109</v>
      </c>
      <c r="H32979" t="n">
        <v>33</v>
      </c>
    </row>
    <row r="32980">
      <c r="E32980" t="n">
        <v>54.51736329057275</v>
      </c>
      <c r="F32980" t="n">
        <v>44</v>
      </c>
      <c r="G32980" t="n">
        <v>68.23939695991089</v>
      </c>
      <c r="H32980" t="n">
        <v>27</v>
      </c>
    </row>
    <row r="32981">
      <c r="E32981" t="n">
        <v>54.52736329057274</v>
      </c>
      <c r="F32981" t="n">
        <v>40</v>
      </c>
      <c r="G32981" t="n">
        <v>68.24939695991088</v>
      </c>
      <c r="H32981" t="n">
        <v>30</v>
      </c>
    </row>
    <row r="32982">
      <c r="E32982" t="n">
        <v>54.53736329057273</v>
      </c>
      <c r="F32982" t="n">
        <v>46</v>
      </c>
      <c r="G32982" t="n">
        <v>68.25939695991087</v>
      </c>
      <c r="H32982" t="n">
        <v>34</v>
      </c>
    </row>
    <row r="32983">
      <c r="E32983" t="n">
        <v>54.54736329057272</v>
      </c>
      <c r="F32983" t="n">
        <v>42</v>
      </c>
      <c r="G32983" t="n">
        <v>68.26939695991086</v>
      </c>
      <c r="H32983" t="n">
        <v>33</v>
      </c>
    </row>
    <row r="32984">
      <c r="E32984" t="n">
        <v>54.55736329057271</v>
      </c>
      <c r="F32984" t="n">
        <v>50</v>
      </c>
      <c r="G32984" t="n">
        <v>68.27939695991086</v>
      </c>
      <c r="H32984" t="n">
        <v>31</v>
      </c>
    </row>
    <row r="32985">
      <c r="E32985" t="n">
        <v>54.5673632905727</v>
      </c>
      <c r="F32985" t="n">
        <v>42</v>
      </c>
      <c r="G32985" t="n">
        <v>68.28939695991085</v>
      </c>
      <c r="H32985" t="n">
        <v>29</v>
      </c>
    </row>
    <row r="32986">
      <c r="E32986" t="n">
        <v>54.57736329057269</v>
      </c>
      <c r="F32986" t="n">
        <v>42</v>
      </c>
      <c r="G32986" t="n">
        <v>68.29939695991084</v>
      </c>
      <c r="H32986" t="n">
        <v>26</v>
      </c>
    </row>
    <row r="32987">
      <c r="E32987" t="n">
        <v>54.58736329057268</v>
      </c>
      <c r="F32987" t="n">
        <v>31</v>
      </c>
      <c r="G32987" t="n">
        <v>68.30939695991083</v>
      </c>
      <c r="H32987" t="n">
        <v>38</v>
      </c>
    </row>
    <row r="32988">
      <c r="E32988" t="n">
        <v>54.59736329057267</v>
      </c>
      <c r="F32988" t="n">
        <v>36</v>
      </c>
      <c r="G32988" t="n">
        <v>68.31939695991082</v>
      </c>
      <c r="H32988" t="n">
        <v>30</v>
      </c>
    </row>
    <row r="32989">
      <c r="E32989" t="n">
        <v>54.60736329057266</v>
      </c>
      <c r="F32989" t="n">
        <v>42</v>
      </c>
      <c r="G32989" t="n">
        <v>68.32939695991081</v>
      </c>
      <c r="H32989" t="n">
        <v>27</v>
      </c>
    </row>
    <row r="32990">
      <c r="E32990" t="n">
        <v>54.61736329057265</v>
      </c>
      <c r="F32990" t="n">
        <v>47</v>
      </c>
      <c r="G32990" t="n">
        <v>68.3393969599108</v>
      </c>
      <c r="H32990" t="n">
        <v>30</v>
      </c>
    </row>
    <row r="32991">
      <c r="E32991" t="n">
        <v>54.62736329057265</v>
      </c>
      <c r="F32991" t="n">
        <v>47</v>
      </c>
      <c r="G32991" t="n">
        <v>68.34939695991079</v>
      </c>
      <c r="H32991" t="n">
        <v>35</v>
      </c>
    </row>
    <row r="32992">
      <c r="E32992" t="n">
        <v>54.63736329057264</v>
      </c>
      <c r="F32992" t="n">
        <v>54</v>
      </c>
      <c r="G32992" t="n">
        <v>68.35939695991078</v>
      </c>
      <c r="H32992" t="n">
        <v>25</v>
      </c>
    </row>
    <row r="32993">
      <c r="E32993" t="n">
        <v>54.64736329057263</v>
      </c>
      <c r="F32993" t="n">
        <v>33</v>
      </c>
      <c r="G32993" t="n">
        <v>68.36939695991077</v>
      </c>
      <c r="H32993" t="n">
        <v>27</v>
      </c>
    </row>
    <row r="32994">
      <c r="E32994" t="n">
        <v>54.65736329057262</v>
      </c>
      <c r="F32994" t="n">
        <v>42</v>
      </c>
      <c r="G32994" t="n">
        <v>68.37939695991076</v>
      </c>
      <c r="H32994" t="n">
        <v>33</v>
      </c>
    </row>
    <row r="32995">
      <c r="E32995" t="n">
        <v>54.66736329057261</v>
      </c>
      <c r="F32995" t="n">
        <v>49</v>
      </c>
      <c r="G32995" t="n">
        <v>68.38939695991075</v>
      </c>
      <c r="H32995" t="n">
        <v>27</v>
      </c>
    </row>
    <row r="32996">
      <c r="E32996" t="n">
        <v>54.6773632905726</v>
      </c>
      <c r="F32996" t="n">
        <v>43</v>
      </c>
      <c r="G32996" t="n">
        <v>68.39939695991075</v>
      </c>
      <c r="H32996" t="n">
        <v>33</v>
      </c>
    </row>
    <row r="32997">
      <c r="E32997" t="n">
        <v>54.68736329057259</v>
      </c>
      <c r="F32997" t="n">
        <v>52</v>
      </c>
      <c r="G32997" t="n">
        <v>68.40939695991074</v>
      </c>
      <c r="H32997" t="n">
        <v>26</v>
      </c>
    </row>
    <row r="32998">
      <c r="E32998" t="n">
        <v>54.69736329057258</v>
      </c>
      <c r="F32998" t="n">
        <v>49</v>
      </c>
      <c r="G32998" t="n">
        <v>68.41939695991073</v>
      </c>
      <c r="H32998" t="n">
        <v>31</v>
      </c>
    </row>
    <row r="32999">
      <c r="E32999" t="n">
        <v>54.70736329057257</v>
      </c>
      <c r="F32999" t="n">
        <v>46</v>
      </c>
      <c r="G32999" t="n">
        <v>68.42939695991072</v>
      </c>
      <c r="H32999" t="n">
        <v>28</v>
      </c>
    </row>
    <row r="33000">
      <c r="E33000" t="n">
        <v>54.71736329057256</v>
      </c>
      <c r="F33000" t="n">
        <v>36</v>
      </c>
      <c r="G33000" t="n">
        <v>68.43939695991071</v>
      </c>
      <c r="H33000" t="n">
        <v>30</v>
      </c>
    </row>
    <row r="33001">
      <c r="E33001" t="n">
        <v>54.72736329057255</v>
      </c>
      <c r="F33001" t="n">
        <v>44</v>
      </c>
      <c r="G33001" t="n">
        <v>68.4493969599107</v>
      </c>
      <c r="H33001" t="n">
        <v>25</v>
      </c>
    </row>
    <row r="33002">
      <c r="E33002" t="n">
        <v>54.73736329057255</v>
      </c>
      <c r="F33002" t="n">
        <v>50</v>
      </c>
      <c r="G33002" t="n">
        <v>68.45939695991069</v>
      </c>
      <c r="H33002" t="n">
        <v>28</v>
      </c>
    </row>
    <row r="33003">
      <c r="E33003" t="n">
        <v>54.74736329057254</v>
      </c>
      <c r="F33003" t="n">
        <v>32</v>
      </c>
      <c r="G33003" t="n">
        <v>68.46939695991068</v>
      </c>
      <c r="H33003" t="n">
        <v>31</v>
      </c>
    </row>
    <row r="33004">
      <c r="E33004" t="n">
        <v>54.75736329057253</v>
      </c>
      <c r="F33004" t="n">
        <v>37</v>
      </c>
      <c r="G33004" t="n">
        <v>68.47939695991067</v>
      </c>
      <c r="H33004" t="n">
        <v>28</v>
      </c>
    </row>
    <row r="33005">
      <c r="E33005" t="n">
        <v>54.76736329057252</v>
      </c>
      <c r="F33005" t="n">
        <v>32</v>
      </c>
      <c r="G33005" t="n">
        <v>68.48939695991066</v>
      </c>
      <c r="H33005" t="n">
        <v>30</v>
      </c>
    </row>
    <row r="33006">
      <c r="E33006" t="n">
        <v>54.77736329057251</v>
      </c>
      <c r="F33006" t="n">
        <v>47</v>
      </c>
      <c r="G33006" t="n">
        <v>68.49939695991065</v>
      </c>
      <c r="H33006" t="n">
        <v>34</v>
      </c>
    </row>
    <row r="33007">
      <c r="E33007" t="n">
        <v>54.7873632905725</v>
      </c>
      <c r="F33007" t="n">
        <v>38</v>
      </c>
      <c r="G33007" t="n">
        <v>68.50939695991065</v>
      </c>
      <c r="H33007" t="n">
        <v>40</v>
      </c>
    </row>
    <row r="33008">
      <c r="E33008" t="n">
        <v>54.79736329057249</v>
      </c>
      <c r="F33008" t="n">
        <v>53</v>
      </c>
      <c r="G33008" t="n">
        <v>68.51939695991064</v>
      </c>
      <c r="H33008" t="n">
        <v>36</v>
      </c>
    </row>
    <row r="33009">
      <c r="E33009" t="n">
        <v>54.80736329057248</v>
      </c>
      <c r="F33009" t="n">
        <v>49</v>
      </c>
      <c r="G33009" t="n">
        <v>68.52939695991063</v>
      </c>
      <c r="H33009" t="n">
        <v>46</v>
      </c>
    </row>
    <row r="33010">
      <c r="E33010" t="n">
        <v>54.81736329057247</v>
      </c>
      <c r="F33010" t="n">
        <v>34</v>
      </c>
      <c r="G33010" t="n">
        <v>68.53939695991062</v>
      </c>
      <c r="H33010" t="n">
        <v>27</v>
      </c>
    </row>
    <row r="33011">
      <c r="E33011" t="n">
        <v>54.82736329057246</v>
      </c>
      <c r="F33011" t="n">
        <v>49</v>
      </c>
      <c r="G33011" t="n">
        <v>68.54939695991061</v>
      </c>
      <c r="H33011" t="n">
        <v>30</v>
      </c>
    </row>
    <row r="33012">
      <c r="E33012" t="n">
        <v>54.83736329057245</v>
      </c>
      <c r="F33012" t="n">
        <v>43</v>
      </c>
      <c r="G33012" t="n">
        <v>68.5593969599106</v>
      </c>
      <c r="H33012" t="n">
        <v>48</v>
      </c>
    </row>
    <row r="33013">
      <c r="E33013" t="n">
        <v>54.84736329057245</v>
      </c>
      <c r="F33013" t="n">
        <v>44</v>
      </c>
      <c r="G33013" t="n">
        <v>68.56939695991059</v>
      </c>
      <c r="H33013" t="n">
        <v>34</v>
      </c>
    </row>
    <row r="33014">
      <c r="E33014" t="n">
        <v>54.85736329057244</v>
      </c>
      <c r="F33014" t="n">
        <v>44</v>
      </c>
      <c r="G33014" t="n">
        <v>68.57939695991058</v>
      </c>
      <c r="H33014" t="n">
        <v>29</v>
      </c>
    </row>
    <row r="33015">
      <c r="E33015" t="n">
        <v>54.86736329057243</v>
      </c>
      <c r="F33015" t="n">
        <v>49</v>
      </c>
      <c r="G33015" t="n">
        <v>68.58939695991057</v>
      </c>
      <c r="H33015" t="n">
        <v>25</v>
      </c>
    </row>
    <row r="33016">
      <c r="E33016" t="n">
        <v>54.87736329057242</v>
      </c>
      <c r="F33016" t="n">
        <v>42</v>
      </c>
      <c r="G33016" t="n">
        <v>68.59939695991056</v>
      </c>
      <c r="H33016" t="n">
        <v>27</v>
      </c>
    </row>
    <row r="33017">
      <c r="E33017" t="n">
        <v>54.88736329057241</v>
      </c>
      <c r="F33017" t="n">
        <v>41</v>
      </c>
      <c r="G33017" t="n">
        <v>68.60939695991055</v>
      </c>
      <c r="H33017" t="n">
        <v>35</v>
      </c>
    </row>
    <row r="33018">
      <c r="E33018" t="n">
        <v>54.8973632905724</v>
      </c>
      <c r="F33018" t="n">
        <v>43</v>
      </c>
      <c r="G33018" t="n">
        <v>68.61939695991055</v>
      </c>
      <c r="H33018" t="n">
        <v>42</v>
      </c>
    </row>
    <row r="33019">
      <c r="E33019" t="n">
        <v>54.90736329057239</v>
      </c>
      <c r="F33019" t="n">
        <v>43</v>
      </c>
      <c r="G33019" t="n">
        <v>68.62939695991054</v>
      </c>
      <c r="H33019" t="n">
        <v>29</v>
      </c>
    </row>
    <row r="33020">
      <c r="E33020" t="n">
        <v>54.91736329057238</v>
      </c>
      <c r="F33020" t="n">
        <v>59</v>
      </c>
      <c r="G33020" t="n">
        <v>68.63939695991053</v>
      </c>
      <c r="H33020" t="n">
        <v>26</v>
      </c>
    </row>
    <row r="33021">
      <c r="E33021" t="n">
        <v>54.92736329057237</v>
      </c>
      <c r="F33021" t="n">
        <v>48</v>
      </c>
      <c r="G33021" t="n">
        <v>68.64939695991052</v>
      </c>
      <c r="H33021" t="n">
        <v>24</v>
      </c>
    </row>
    <row r="33022">
      <c r="E33022" t="n">
        <v>54.93736329057236</v>
      </c>
      <c r="F33022" t="n">
        <v>47</v>
      </c>
      <c r="G33022" t="n">
        <v>68.65939695991051</v>
      </c>
      <c r="H33022" t="n">
        <v>31</v>
      </c>
    </row>
    <row r="33023">
      <c r="E33023" t="n">
        <v>54.94736329057235</v>
      </c>
      <c r="F33023" t="n">
        <v>39</v>
      </c>
      <c r="G33023" t="n">
        <v>68.6693969599105</v>
      </c>
      <c r="H33023" t="n">
        <v>37</v>
      </c>
    </row>
    <row r="33024">
      <c r="E33024" t="n">
        <v>54.95736329057235</v>
      </c>
      <c r="F33024" t="n">
        <v>34</v>
      </c>
      <c r="G33024" t="n">
        <v>68.67939695991049</v>
      </c>
      <c r="H33024" t="n">
        <v>24</v>
      </c>
    </row>
    <row r="33025">
      <c r="E33025" t="n">
        <v>54.96736329057234</v>
      </c>
      <c r="F33025" t="n">
        <v>40</v>
      </c>
      <c r="G33025" t="n">
        <v>68.68939695991048</v>
      </c>
      <c r="H33025" t="n">
        <v>23</v>
      </c>
    </row>
    <row r="33026">
      <c r="E33026" t="n">
        <v>54.97736329057233</v>
      </c>
      <c r="F33026" t="n">
        <v>47</v>
      </c>
      <c r="G33026" t="n">
        <v>68.69939695991047</v>
      </c>
      <c r="H33026" t="n">
        <v>31</v>
      </c>
    </row>
    <row r="33027">
      <c r="E33027" t="n">
        <v>54.98736329057232</v>
      </c>
      <c r="F33027" t="n">
        <v>30</v>
      </c>
      <c r="G33027" t="n">
        <v>68.70939695991046</v>
      </c>
      <c r="H33027" t="n">
        <v>33</v>
      </c>
    </row>
    <row r="33028">
      <c r="E33028" t="n">
        <v>54.99736329057231</v>
      </c>
      <c r="F33028" t="n">
        <v>40</v>
      </c>
      <c r="G33028" t="n">
        <v>68.71939695991045</v>
      </c>
      <c r="H33028" t="n">
        <v>28</v>
      </c>
    </row>
    <row r="33029">
      <c r="E33029" t="n">
        <v>55.0073632905723</v>
      </c>
      <c r="F33029" t="n">
        <v>48</v>
      </c>
      <c r="G33029" t="n">
        <v>68.72939695991045</v>
      </c>
      <c r="H33029" t="n">
        <v>37</v>
      </c>
    </row>
    <row r="33030">
      <c r="E33030" t="n">
        <v>55.01736329057229</v>
      </c>
      <c r="F33030" t="n">
        <v>36</v>
      </c>
      <c r="G33030" t="n">
        <v>68.73939695991044</v>
      </c>
      <c r="H33030" t="n">
        <v>39</v>
      </c>
    </row>
    <row r="33031">
      <c r="E33031" t="n">
        <v>55.02736329057228</v>
      </c>
      <c r="F33031" t="n">
        <v>34</v>
      </c>
      <c r="G33031" t="n">
        <v>68.74939695991043</v>
      </c>
      <c r="H33031" t="n">
        <v>28</v>
      </c>
    </row>
    <row r="33032">
      <c r="E33032" t="n">
        <v>55.03736329057227</v>
      </c>
      <c r="F33032" t="n">
        <v>47</v>
      </c>
      <c r="G33032" t="n">
        <v>68.75939695991042</v>
      </c>
      <c r="H33032" t="n">
        <v>30</v>
      </c>
    </row>
    <row r="33033">
      <c r="E33033" t="n">
        <v>55.04736329057226</v>
      </c>
      <c r="F33033" t="n">
        <v>43</v>
      </c>
      <c r="G33033" t="n">
        <v>68.76939695991041</v>
      </c>
      <c r="H33033" t="n">
        <v>36</v>
      </c>
    </row>
    <row r="33034">
      <c r="E33034" t="n">
        <v>55.05736329057225</v>
      </c>
      <c r="F33034" t="n">
        <v>47</v>
      </c>
      <c r="G33034" t="n">
        <v>68.7793969599104</v>
      </c>
      <c r="H33034" t="n">
        <v>35</v>
      </c>
    </row>
    <row r="33035">
      <c r="E33035" t="n">
        <v>55.06736329057225</v>
      </c>
      <c r="F33035" t="n">
        <v>48</v>
      </c>
      <c r="G33035" t="n">
        <v>68.78939695991039</v>
      </c>
      <c r="H33035" t="n">
        <v>31</v>
      </c>
    </row>
    <row r="33036">
      <c r="E33036" t="n">
        <v>55.07736329057224</v>
      </c>
      <c r="F33036" t="n">
        <v>34</v>
      </c>
      <c r="G33036" t="n">
        <v>68.79939695991038</v>
      </c>
      <c r="H33036" t="n">
        <v>35</v>
      </c>
    </row>
    <row r="33037">
      <c r="E33037" t="n">
        <v>55.08736329057223</v>
      </c>
      <c r="F33037" t="n">
        <v>42</v>
      </c>
      <c r="G33037" t="n">
        <v>68.80939695991037</v>
      </c>
      <c r="H33037" t="n">
        <v>25</v>
      </c>
    </row>
    <row r="33038">
      <c r="E33038" t="n">
        <v>55.09736329057222</v>
      </c>
      <c r="F33038" t="n">
        <v>27</v>
      </c>
      <c r="G33038" t="n">
        <v>68.81939695991036</v>
      </c>
      <c r="H33038" t="n">
        <v>36</v>
      </c>
    </row>
    <row r="33039">
      <c r="E33039" t="n">
        <v>55.10736329057221</v>
      </c>
      <c r="F33039" t="n">
        <v>40</v>
      </c>
      <c r="G33039" t="n">
        <v>68.82939695991035</v>
      </c>
      <c r="H33039" t="n">
        <v>33</v>
      </c>
    </row>
    <row r="33040">
      <c r="E33040" t="n">
        <v>55.1173632905722</v>
      </c>
      <c r="F33040" t="n">
        <v>45</v>
      </c>
      <c r="G33040" t="n">
        <v>68.83939695991035</v>
      </c>
      <c r="H33040" t="n">
        <v>37</v>
      </c>
    </row>
    <row r="33041">
      <c r="E33041" t="n">
        <v>55.12736329057219</v>
      </c>
      <c r="F33041" t="n">
        <v>30</v>
      </c>
      <c r="G33041" t="n">
        <v>68.84939695991034</v>
      </c>
      <c r="H33041" t="n">
        <v>33</v>
      </c>
    </row>
    <row r="33042">
      <c r="E33042" t="n">
        <v>55.13736329057218</v>
      </c>
      <c r="F33042" t="n">
        <v>44</v>
      </c>
      <c r="G33042" t="n">
        <v>68.85939695991033</v>
      </c>
      <c r="H33042" t="n">
        <v>24</v>
      </c>
    </row>
    <row r="33043">
      <c r="E33043" t="n">
        <v>55.14736329057217</v>
      </c>
      <c r="F33043" t="n">
        <v>39</v>
      </c>
      <c r="G33043" t="n">
        <v>68.86939695991032</v>
      </c>
      <c r="H33043" t="n">
        <v>36</v>
      </c>
    </row>
    <row r="33044">
      <c r="E33044" t="n">
        <v>55.15736329057216</v>
      </c>
      <c r="F33044" t="n">
        <v>42</v>
      </c>
      <c r="G33044" t="n">
        <v>68.87939695991031</v>
      </c>
      <c r="H33044" t="n">
        <v>32</v>
      </c>
    </row>
    <row r="33045">
      <c r="E33045" t="n">
        <v>55.16736329057215</v>
      </c>
      <c r="F33045" t="n">
        <v>40</v>
      </c>
      <c r="G33045" t="n">
        <v>68.8893969599103</v>
      </c>
      <c r="H33045" t="n">
        <v>27</v>
      </c>
    </row>
    <row r="33046">
      <c r="E33046" t="n">
        <v>55.17736329057215</v>
      </c>
      <c r="F33046" t="n">
        <v>46</v>
      </c>
      <c r="G33046" t="n">
        <v>68.89939695991029</v>
      </c>
      <c r="H33046" t="n">
        <v>31</v>
      </c>
    </row>
    <row r="33047">
      <c r="E33047" t="n">
        <v>55.18736329057214</v>
      </c>
      <c r="F33047" t="n">
        <v>41</v>
      </c>
      <c r="G33047" t="n">
        <v>68.90939695991028</v>
      </c>
      <c r="H33047" t="n">
        <v>20</v>
      </c>
    </row>
    <row r="33048">
      <c r="E33048" t="n">
        <v>55.19736329057213</v>
      </c>
      <c r="F33048" t="n">
        <v>44</v>
      </c>
      <c r="G33048" t="n">
        <v>68.91939695991027</v>
      </c>
      <c r="H33048" t="n">
        <v>44</v>
      </c>
    </row>
    <row r="33049">
      <c r="E33049" t="n">
        <v>55.20736329057212</v>
      </c>
      <c r="F33049" t="n">
        <v>53</v>
      </c>
      <c r="G33049" t="n">
        <v>68.92939695991026</v>
      </c>
      <c r="H33049" t="n">
        <v>29</v>
      </c>
    </row>
    <row r="33050">
      <c r="E33050" t="n">
        <v>55.21736329057211</v>
      </c>
      <c r="F33050" t="n">
        <v>41</v>
      </c>
      <c r="G33050" t="n">
        <v>68.93939695991025</v>
      </c>
      <c r="H33050" t="n">
        <v>31</v>
      </c>
    </row>
    <row r="33051">
      <c r="E33051" t="n">
        <v>55.2273632905721</v>
      </c>
      <c r="F33051" t="n">
        <v>37</v>
      </c>
      <c r="G33051" t="n">
        <v>68.94939695991025</v>
      </c>
      <c r="H33051" t="n">
        <v>28</v>
      </c>
    </row>
    <row r="33052">
      <c r="E33052" t="n">
        <v>55.23736329057209</v>
      </c>
      <c r="F33052" t="n">
        <v>47</v>
      </c>
      <c r="G33052" t="n">
        <v>68.95939695991024</v>
      </c>
      <c r="H33052" t="n">
        <v>36</v>
      </c>
    </row>
    <row r="33053">
      <c r="E33053" t="n">
        <v>55.24736329057208</v>
      </c>
      <c r="F33053" t="n">
        <v>39</v>
      </c>
      <c r="G33053" t="n">
        <v>68.96939695991023</v>
      </c>
      <c r="H33053" t="n">
        <v>29</v>
      </c>
    </row>
    <row r="33054">
      <c r="E33054" t="n">
        <v>55.25736329057207</v>
      </c>
      <c r="F33054" t="n">
        <v>40</v>
      </c>
      <c r="G33054" t="n">
        <v>68.97939695991022</v>
      </c>
      <c r="H33054" t="n">
        <v>37</v>
      </c>
    </row>
    <row r="33055">
      <c r="E33055" t="n">
        <v>55.26736329057206</v>
      </c>
      <c r="F33055" t="n">
        <v>46</v>
      </c>
      <c r="G33055" t="n">
        <v>68.98939695991021</v>
      </c>
      <c r="H33055" t="n">
        <v>35</v>
      </c>
    </row>
    <row r="33056">
      <c r="E33056" t="n">
        <v>55.27736329057205</v>
      </c>
      <c r="F33056" t="n">
        <v>42</v>
      </c>
      <c r="G33056" t="n">
        <v>68.9993969599102</v>
      </c>
      <c r="H33056" t="n">
        <v>24</v>
      </c>
    </row>
    <row r="33057">
      <c r="E33057" t="n">
        <v>55.28736329057205</v>
      </c>
      <c r="F33057" t="n">
        <v>42</v>
      </c>
      <c r="G33057" t="n">
        <v>69.00939695991019</v>
      </c>
      <c r="H33057" t="n">
        <v>27</v>
      </c>
    </row>
    <row r="33058">
      <c r="E33058" t="n">
        <v>55.29736329057204</v>
      </c>
      <c r="F33058" t="n">
        <v>38</v>
      </c>
      <c r="G33058" t="n">
        <v>69.01939695991018</v>
      </c>
      <c r="H33058" t="n">
        <v>33</v>
      </c>
    </row>
    <row r="33059">
      <c r="E33059" t="n">
        <v>55.30736329057203</v>
      </c>
      <c r="F33059" t="n">
        <v>46</v>
      </c>
      <c r="G33059" t="n">
        <v>69.02939695991017</v>
      </c>
      <c r="H33059" t="n">
        <v>29</v>
      </c>
    </row>
    <row r="33060">
      <c r="E33060" t="n">
        <v>55.31736329057202</v>
      </c>
      <c r="F33060" t="n">
        <v>33</v>
      </c>
      <c r="G33060" t="n">
        <v>69.03939695991016</v>
      </c>
      <c r="H33060" t="n">
        <v>28</v>
      </c>
    </row>
    <row r="33061">
      <c r="E33061" t="n">
        <v>55.32736329057201</v>
      </c>
      <c r="F33061" t="n">
        <v>37</v>
      </c>
      <c r="G33061" t="n">
        <v>69.04939695991015</v>
      </c>
      <c r="H33061" t="n">
        <v>40</v>
      </c>
    </row>
    <row r="33062">
      <c r="E33062" t="n">
        <v>55.337363290572</v>
      </c>
      <c r="F33062" t="n">
        <v>48</v>
      </c>
      <c r="G33062" t="n">
        <v>69.05939695991015</v>
      </c>
      <c r="H33062" t="n">
        <v>29</v>
      </c>
    </row>
    <row r="33063">
      <c r="E33063" t="n">
        <v>55.34736329057199</v>
      </c>
      <c r="F33063" t="n">
        <v>54</v>
      </c>
      <c r="G33063" t="n">
        <v>69.06939695991014</v>
      </c>
      <c r="H33063" t="n">
        <v>36</v>
      </c>
    </row>
    <row r="33064">
      <c r="E33064" t="n">
        <v>55.35736329057198</v>
      </c>
      <c r="F33064" t="n">
        <v>42</v>
      </c>
      <c r="G33064" t="n">
        <v>69.07939695991013</v>
      </c>
      <c r="H33064" t="n">
        <v>22</v>
      </c>
    </row>
    <row r="33065">
      <c r="E33065" t="n">
        <v>55.36736329057197</v>
      </c>
      <c r="F33065" t="n">
        <v>40</v>
      </c>
      <c r="G33065" t="n">
        <v>69.08939695991012</v>
      </c>
      <c r="H33065" t="n">
        <v>30</v>
      </c>
    </row>
    <row r="33066">
      <c r="E33066" t="n">
        <v>55.37736329057196</v>
      </c>
      <c r="F33066" t="n">
        <v>28</v>
      </c>
      <c r="G33066" t="n">
        <v>69.09939695991011</v>
      </c>
      <c r="H33066" t="n">
        <v>34</v>
      </c>
    </row>
    <row r="33067">
      <c r="E33067" t="n">
        <v>55.38736329057195</v>
      </c>
      <c r="F33067" t="n">
        <v>33</v>
      </c>
      <c r="G33067" t="n">
        <v>69.1093969599101</v>
      </c>
      <c r="H33067" t="n">
        <v>36</v>
      </c>
    </row>
    <row r="33068">
      <c r="E33068" t="n">
        <v>55.39736329057195</v>
      </c>
      <c r="F33068" t="n">
        <v>30</v>
      </c>
      <c r="G33068" t="n">
        <v>69.11939695991009</v>
      </c>
      <c r="H33068" t="n">
        <v>31</v>
      </c>
    </row>
    <row r="33069">
      <c r="E33069" t="n">
        <v>55.40736329057194</v>
      </c>
      <c r="F33069" t="n">
        <v>40</v>
      </c>
      <c r="G33069" t="n">
        <v>69.12939695991008</v>
      </c>
      <c r="H33069" t="n">
        <v>26</v>
      </c>
    </row>
    <row r="33070">
      <c r="E33070" t="n">
        <v>55.41736329057193</v>
      </c>
      <c r="F33070" t="n">
        <v>46</v>
      </c>
      <c r="G33070" t="n">
        <v>69.13939695991007</v>
      </c>
      <c r="H33070" t="n">
        <v>36</v>
      </c>
    </row>
    <row r="33071">
      <c r="E33071" t="n">
        <v>55.42736329057192</v>
      </c>
      <c r="F33071" t="n">
        <v>32</v>
      </c>
      <c r="G33071" t="n">
        <v>69.14939695991006</v>
      </c>
      <c r="H33071" t="n">
        <v>26</v>
      </c>
    </row>
    <row r="33072">
      <c r="E33072" t="n">
        <v>55.43736329057191</v>
      </c>
      <c r="F33072" t="n">
        <v>42</v>
      </c>
      <c r="G33072" t="n">
        <v>69.15939695991005</v>
      </c>
      <c r="H33072" t="n">
        <v>18</v>
      </c>
    </row>
    <row r="33073">
      <c r="E33073" t="n">
        <v>55.4473632905719</v>
      </c>
      <c r="F33073" t="n">
        <v>41</v>
      </c>
      <c r="G33073" t="n">
        <v>69.16939695991005</v>
      </c>
      <c r="H33073" t="n">
        <v>39</v>
      </c>
    </row>
    <row r="33074">
      <c r="E33074" t="n">
        <v>55.45736329057189</v>
      </c>
      <c r="F33074" t="n">
        <v>50</v>
      </c>
      <c r="G33074" t="n">
        <v>69.17939695991004</v>
      </c>
      <c r="H33074" t="n">
        <v>20</v>
      </c>
    </row>
    <row r="33075">
      <c r="E33075" t="n">
        <v>55.46736329057188</v>
      </c>
      <c r="F33075" t="n">
        <v>44</v>
      </c>
      <c r="G33075" t="n">
        <v>69.18939695991003</v>
      </c>
      <c r="H33075" t="n">
        <v>24</v>
      </c>
    </row>
    <row r="33076">
      <c r="E33076" t="n">
        <v>55.47736329057187</v>
      </c>
      <c r="F33076" t="n">
        <v>45</v>
      </c>
      <c r="G33076" t="n">
        <v>69.19939695991002</v>
      </c>
      <c r="H33076" t="n">
        <v>33</v>
      </c>
    </row>
    <row r="33077">
      <c r="E33077" t="n">
        <v>55.48736329057186</v>
      </c>
      <c r="F33077" t="n">
        <v>28</v>
      </c>
      <c r="G33077" t="n">
        <v>69.20939695991001</v>
      </c>
      <c r="H33077" t="n">
        <v>36</v>
      </c>
    </row>
    <row r="33078">
      <c r="E33078" t="n">
        <v>55.49736329057185</v>
      </c>
      <c r="F33078" t="n">
        <v>40</v>
      </c>
      <c r="G33078" t="n">
        <v>69.21939695991</v>
      </c>
      <c r="H33078" t="n">
        <v>37</v>
      </c>
    </row>
    <row r="33079">
      <c r="E33079" t="n">
        <v>55.50736329057185</v>
      </c>
      <c r="F33079" t="n">
        <v>40</v>
      </c>
      <c r="G33079" t="n">
        <v>69.22939695990999</v>
      </c>
      <c r="H33079" t="n">
        <v>22</v>
      </c>
    </row>
    <row r="33080">
      <c r="E33080" t="n">
        <v>55.51736329057184</v>
      </c>
      <c r="F33080" t="n">
        <v>46</v>
      </c>
      <c r="G33080" t="n">
        <v>69.23939695990998</v>
      </c>
      <c r="H33080" t="n">
        <v>33</v>
      </c>
    </row>
    <row r="33081">
      <c r="E33081" t="n">
        <v>55.52736329057183</v>
      </c>
      <c r="F33081" t="n">
        <v>38</v>
      </c>
      <c r="G33081" t="n">
        <v>69.24939695990997</v>
      </c>
      <c r="H33081" t="n">
        <v>38</v>
      </c>
    </row>
    <row r="33082">
      <c r="E33082" t="n">
        <v>55.53736329057182</v>
      </c>
      <c r="F33082" t="n">
        <v>35</v>
      </c>
      <c r="G33082" t="n">
        <v>69.25939695990996</v>
      </c>
      <c r="H33082" t="n">
        <v>28</v>
      </c>
    </row>
    <row r="33083">
      <c r="E33083" t="n">
        <v>55.54736329057181</v>
      </c>
      <c r="F33083" t="n">
        <v>42</v>
      </c>
      <c r="G33083" t="n">
        <v>69.26939695990995</v>
      </c>
      <c r="H33083" t="n">
        <v>35</v>
      </c>
    </row>
    <row r="33084">
      <c r="E33084" t="n">
        <v>55.5573632905718</v>
      </c>
      <c r="F33084" t="n">
        <v>49</v>
      </c>
      <c r="G33084" t="n">
        <v>69.27939695990995</v>
      </c>
      <c r="H33084" t="n">
        <v>32</v>
      </c>
    </row>
    <row r="33085">
      <c r="E33085" t="n">
        <v>55.56736329057179</v>
      </c>
      <c r="F33085" t="n">
        <v>37</v>
      </c>
      <c r="G33085" t="n">
        <v>69.28939695990994</v>
      </c>
      <c r="H33085" t="n">
        <v>33</v>
      </c>
    </row>
    <row r="33086">
      <c r="E33086" t="n">
        <v>55.57736329057178</v>
      </c>
      <c r="F33086" t="n">
        <v>43</v>
      </c>
      <c r="G33086" t="n">
        <v>69.29939695990993</v>
      </c>
      <c r="H33086" t="n">
        <v>16</v>
      </c>
    </row>
    <row r="33087">
      <c r="E33087" t="n">
        <v>55.58736329057177</v>
      </c>
      <c r="F33087" t="n">
        <v>41</v>
      </c>
      <c r="G33087" t="n">
        <v>69.30939695990992</v>
      </c>
      <c r="H33087" t="n">
        <v>30</v>
      </c>
    </row>
    <row r="33088">
      <c r="E33088" t="n">
        <v>55.59736329057176</v>
      </c>
      <c r="F33088" t="n">
        <v>32</v>
      </c>
      <c r="G33088" t="n">
        <v>69.31939695990991</v>
      </c>
      <c r="H33088" t="n">
        <v>43</v>
      </c>
    </row>
    <row r="33089">
      <c r="E33089" t="n">
        <v>55.60736329057175</v>
      </c>
      <c r="F33089" t="n">
        <v>40</v>
      </c>
      <c r="G33089" t="n">
        <v>69.3293969599099</v>
      </c>
      <c r="H33089" t="n">
        <v>24</v>
      </c>
    </row>
    <row r="33090">
      <c r="E33090" t="n">
        <v>55.61736329057175</v>
      </c>
      <c r="F33090" t="n">
        <v>51</v>
      </c>
      <c r="G33090" t="n">
        <v>69.33939695990989</v>
      </c>
      <c r="H33090" t="n">
        <v>31</v>
      </c>
    </row>
    <row r="33091">
      <c r="E33091" t="n">
        <v>55.62736329057174</v>
      </c>
      <c r="F33091" t="n">
        <v>35</v>
      </c>
      <c r="G33091" t="n">
        <v>69.34939695990988</v>
      </c>
      <c r="H33091" t="n">
        <v>25</v>
      </c>
    </row>
    <row r="33092">
      <c r="E33092" t="n">
        <v>55.63736329057173</v>
      </c>
      <c r="F33092" t="n">
        <v>43</v>
      </c>
      <c r="G33092" t="n">
        <v>69.35939695990987</v>
      </c>
      <c r="H33092" t="n">
        <v>29</v>
      </c>
    </row>
    <row r="33093">
      <c r="E33093" t="n">
        <v>55.64736329057172</v>
      </c>
      <c r="F33093" t="n">
        <v>59</v>
      </c>
      <c r="G33093" t="n">
        <v>69.36939695990986</v>
      </c>
      <c r="H33093" t="n">
        <v>35</v>
      </c>
    </row>
    <row r="33094">
      <c r="E33094" t="n">
        <v>55.65736329057171</v>
      </c>
      <c r="F33094" t="n">
        <v>50</v>
      </c>
      <c r="G33094" t="n">
        <v>69.37939695990985</v>
      </c>
      <c r="H33094" t="n">
        <v>29</v>
      </c>
    </row>
    <row r="33095">
      <c r="E33095" t="n">
        <v>55.6673632905717</v>
      </c>
      <c r="F33095" t="n">
        <v>41</v>
      </c>
      <c r="G33095" t="n">
        <v>69.38939695990985</v>
      </c>
      <c r="H33095" t="n">
        <v>40</v>
      </c>
    </row>
    <row r="33096">
      <c r="E33096" t="n">
        <v>55.67736329057169</v>
      </c>
      <c r="F33096" t="n">
        <v>33</v>
      </c>
      <c r="G33096" t="n">
        <v>69.39939695990984</v>
      </c>
      <c r="H33096" t="n">
        <v>23</v>
      </c>
    </row>
    <row r="33097">
      <c r="E33097" t="n">
        <v>55.68736329057168</v>
      </c>
      <c r="F33097" t="n">
        <v>55</v>
      </c>
      <c r="G33097" t="n">
        <v>69.40939695990983</v>
      </c>
      <c r="H33097" t="n">
        <v>35</v>
      </c>
    </row>
    <row r="33098">
      <c r="E33098" t="n">
        <v>55.69736329057167</v>
      </c>
      <c r="F33098" t="n">
        <v>48</v>
      </c>
      <c r="G33098" t="n">
        <v>69.41939695990982</v>
      </c>
      <c r="H33098" t="n">
        <v>35</v>
      </c>
    </row>
    <row r="33099">
      <c r="E33099" t="n">
        <v>55.70736329057166</v>
      </c>
      <c r="F33099" t="n">
        <v>39</v>
      </c>
      <c r="G33099" t="n">
        <v>69.42939695990981</v>
      </c>
      <c r="H33099" t="n">
        <v>31</v>
      </c>
    </row>
    <row r="33100">
      <c r="E33100" t="n">
        <v>55.71736329057165</v>
      </c>
      <c r="F33100" t="n">
        <v>49</v>
      </c>
      <c r="G33100" t="n">
        <v>69.4393969599098</v>
      </c>
      <c r="H33100" t="n">
        <v>27</v>
      </c>
    </row>
    <row r="33101">
      <c r="E33101" t="n">
        <v>55.72736329057165</v>
      </c>
      <c r="F33101" t="n">
        <v>36</v>
      </c>
      <c r="G33101" t="n">
        <v>69.44939695990979</v>
      </c>
      <c r="H33101" t="n">
        <v>27</v>
      </c>
    </row>
    <row r="33102">
      <c r="E33102" t="n">
        <v>55.73736329057164</v>
      </c>
      <c r="F33102" t="n">
        <v>25</v>
      </c>
      <c r="G33102" t="n">
        <v>69.45939695990978</v>
      </c>
      <c r="H33102" t="n">
        <v>31</v>
      </c>
    </row>
    <row r="33103">
      <c r="E33103" t="n">
        <v>55.74736329057163</v>
      </c>
      <c r="F33103" t="n">
        <v>46</v>
      </c>
      <c r="G33103" t="n">
        <v>69.46939695990977</v>
      </c>
      <c r="H33103" t="n">
        <v>25</v>
      </c>
    </row>
    <row r="33104">
      <c r="E33104" t="n">
        <v>55.75736329057162</v>
      </c>
      <c r="F33104" t="n">
        <v>39</v>
      </c>
      <c r="G33104" t="n">
        <v>69.47939695990976</v>
      </c>
      <c r="H33104" t="n">
        <v>31</v>
      </c>
    </row>
    <row r="33105">
      <c r="E33105" t="n">
        <v>55.76736329057161</v>
      </c>
      <c r="F33105" t="n">
        <v>50</v>
      </c>
      <c r="G33105" t="n">
        <v>69.48939695990975</v>
      </c>
      <c r="H33105" t="n">
        <v>31</v>
      </c>
    </row>
    <row r="33106">
      <c r="E33106" t="n">
        <v>55.7773632905716</v>
      </c>
      <c r="F33106" t="n">
        <v>31</v>
      </c>
      <c r="G33106" t="n">
        <v>69.49939695990975</v>
      </c>
      <c r="H33106" t="n">
        <v>21</v>
      </c>
    </row>
    <row r="33107">
      <c r="E33107" t="n">
        <v>55.78736329057159</v>
      </c>
      <c r="F33107" t="n">
        <v>37</v>
      </c>
      <c r="G33107" t="n">
        <v>69.50939695990974</v>
      </c>
      <c r="H33107" t="n">
        <v>23</v>
      </c>
    </row>
    <row r="33108">
      <c r="E33108" t="n">
        <v>55.79736329057158</v>
      </c>
      <c r="F33108" t="n">
        <v>30</v>
      </c>
      <c r="G33108" t="n">
        <v>69.51939695990973</v>
      </c>
      <c r="H33108" t="n">
        <v>21</v>
      </c>
    </row>
    <row r="33109">
      <c r="E33109" t="n">
        <v>55.80736329057157</v>
      </c>
      <c r="F33109" t="n">
        <v>51</v>
      </c>
      <c r="G33109" t="n">
        <v>69.52939695990972</v>
      </c>
      <c r="H33109" t="n">
        <v>26</v>
      </c>
    </row>
    <row r="33110">
      <c r="E33110" t="n">
        <v>55.81736329057156</v>
      </c>
      <c r="F33110" t="n">
        <v>37</v>
      </c>
      <c r="G33110" t="n">
        <v>69.53939695990971</v>
      </c>
      <c r="H33110" t="n">
        <v>26</v>
      </c>
    </row>
    <row r="33111">
      <c r="E33111" t="n">
        <v>55.82736329057155</v>
      </c>
      <c r="F33111" t="n">
        <v>46</v>
      </c>
      <c r="G33111" t="n">
        <v>69.5493969599097</v>
      </c>
      <c r="H33111" t="n">
        <v>29</v>
      </c>
    </row>
    <row r="33112">
      <c r="E33112" t="n">
        <v>55.83736329057155</v>
      </c>
      <c r="F33112" t="n">
        <v>36</v>
      </c>
      <c r="G33112" t="n">
        <v>69.55939695990969</v>
      </c>
      <c r="H33112" t="n">
        <v>21</v>
      </c>
    </row>
    <row r="33113">
      <c r="E33113" t="n">
        <v>55.84736329057154</v>
      </c>
      <c r="F33113" t="n">
        <v>46</v>
      </c>
      <c r="G33113" t="n">
        <v>69.56939695990968</v>
      </c>
      <c r="H33113" t="n">
        <v>28</v>
      </c>
    </row>
    <row r="33114">
      <c r="E33114" t="n">
        <v>55.85736329057153</v>
      </c>
      <c r="F33114" t="n">
        <v>33</v>
      </c>
      <c r="G33114" t="n">
        <v>69.57939695990967</v>
      </c>
      <c r="H33114" t="n">
        <v>31</v>
      </c>
    </row>
    <row r="33115">
      <c r="E33115" t="n">
        <v>55.86736329057152</v>
      </c>
      <c r="F33115" t="n">
        <v>58</v>
      </c>
      <c r="G33115" t="n">
        <v>69.58939695990966</v>
      </c>
      <c r="H33115" t="n">
        <v>32</v>
      </c>
    </row>
    <row r="33116">
      <c r="E33116" t="n">
        <v>55.87736329057151</v>
      </c>
      <c r="F33116" t="n">
        <v>42</v>
      </c>
      <c r="G33116" t="n">
        <v>69.59939695990965</v>
      </c>
      <c r="H33116" t="n">
        <v>33</v>
      </c>
    </row>
    <row r="33117">
      <c r="E33117" t="n">
        <v>55.8873632905715</v>
      </c>
      <c r="F33117" t="n">
        <v>41</v>
      </c>
      <c r="G33117" t="n">
        <v>69.60939695990965</v>
      </c>
      <c r="H33117" t="n">
        <v>32</v>
      </c>
    </row>
    <row r="33118">
      <c r="E33118" t="n">
        <v>55.89736329057149</v>
      </c>
      <c r="F33118" t="n">
        <v>45</v>
      </c>
      <c r="G33118" t="n">
        <v>69.61939695990964</v>
      </c>
      <c r="H33118" t="n">
        <v>30</v>
      </c>
    </row>
    <row r="33119">
      <c r="E33119" t="n">
        <v>55.90736329057148</v>
      </c>
      <c r="F33119" t="n">
        <v>36</v>
      </c>
      <c r="G33119" t="n">
        <v>69.62939695990963</v>
      </c>
      <c r="H33119" t="n">
        <v>32</v>
      </c>
    </row>
    <row r="33120">
      <c r="E33120" t="n">
        <v>55.91736329057147</v>
      </c>
      <c r="F33120" t="n">
        <v>41</v>
      </c>
      <c r="G33120" t="n">
        <v>69.63939695990962</v>
      </c>
      <c r="H33120" t="n">
        <v>22</v>
      </c>
    </row>
    <row r="33121">
      <c r="E33121" t="n">
        <v>55.92736329057146</v>
      </c>
      <c r="F33121" t="n">
        <v>40</v>
      </c>
      <c r="G33121" t="n">
        <v>69.64939695990961</v>
      </c>
      <c r="H33121" t="n">
        <v>26</v>
      </c>
    </row>
    <row r="33122">
      <c r="E33122" t="n">
        <v>55.93736329057145</v>
      </c>
      <c r="F33122" t="n">
        <v>46</v>
      </c>
      <c r="G33122" t="n">
        <v>69.6593969599096</v>
      </c>
      <c r="H33122" t="n">
        <v>21</v>
      </c>
    </row>
    <row r="33123">
      <c r="E33123" t="n">
        <v>55.94736329057145</v>
      </c>
      <c r="F33123" t="n">
        <v>36</v>
      </c>
      <c r="G33123" t="n">
        <v>69.66939695990959</v>
      </c>
      <c r="H33123" t="n">
        <v>34</v>
      </c>
    </row>
    <row r="33124">
      <c r="E33124" t="n">
        <v>55.95736329057144</v>
      </c>
      <c r="F33124" t="n">
        <v>44</v>
      </c>
      <c r="G33124" t="n">
        <v>69.67939695990958</v>
      </c>
      <c r="H33124" t="n">
        <v>26</v>
      </c>
    </row>
    <row r="33125">
      <c r="E33125" t="n">
        <v>55.96736329057143</v>
      </c>
      <c r="F33125" t="n">
        <v>50</v>
      </c>
      <c r="G33125" t="n">
        <v>69.68939695990957</v>
      </c>
      <c r="H33125" t="n">
        <v>35</v>
      </c>
    </row>
    <row r="33126">
      <c r="E33126" t="n">
        <v>55.97736329057142</v>
      </c>
      <c r="F33126" t="n">
        <v>35</v>
      </c>
      <c r="G33126" t="n">
        <v>69.69939695990956</v>
      </c>
      <c r="H33126" t="n">
        <v>25</v>
      </c>
    </row>
    <row r="33127">
      <c r="E33127" t="n">
        <v>55.98736329057141</v>
      </c>
      <c r="F33127" t="n">
        <v>27</v>
      </c>
      <c r="G33127" t="n">
        <v>69.70939695990955</v>
      </c>
      <c r="H33127" t="n">
        <v>18</v>
      </c>
    </row>
    <row r="33128">
      <c r="E33128" t="n">
        <v>55.9973632905714</v>
      </c>
      <c r="F33128" t="n">
        <v>43</v>
      </c>
      <c r="G33128" t="n">
        <v>69.71939695990955</v>
      </c>
      <c r="H33128" t="n">
        <v>35</v>
      </c>
    </row>
    <row r="33129">
      <c r="E33129" t="n">
        <v>56.00736329057139</v>
      </c>
      <c r="F33129" t="n">
        <v>42</v>
      </c>
      <c r="G33129" t="n">
        <v>69.72939695990954</v>
      </c>
      <c r="H33129" t="n">
        <v>33</v>
      </c>
    </row>
    <row r="33130">
      <c r="E33130" t="n">
        <v>56.01736329057138</v>
      </c>
      <c r="F33130" t="n">
        <v>47</v>
      </c>
      <c r="G33130" t="n">
        <v>69.73939695990953</v>
      </c>
      <c r="H33130" t="n">
        <v>25</v>
      </c>
    </row>
    <row r="33131">
      <c r="E33131" t="n">
        <v>56.02736329057137</v>
      </c>
      <c r="F33131" t="n">
        <v>38</v>
      </c>
      <c r="G33131" t="n">
        <v>69.74939695990952</v>
      </c>
      <c r="H33131" t="n">
        <v>34</v>
      </c>
    </row>
    <row r="33132">
      <c r="E33132" t="n">
        <v>56.03736329057136</v>
      </c>
      <c r="F33132" t="n">
        <v>54</v>
      </c>
      <c r="G33132" t="n">
        <v>69.75939695990951</v>
      </c>
      <c r="H33132" t="n">
        <v>42</v>
      </c>
    </row>
    <row r="33133">
      <c r="E33133" t="n">
        <v>56.04736329057135</v>
      </c>
      <c r="F33133" t="n">
        <v>43</v>
      </c>
      <c r="G33133" t="n">
        <v>69.7693969599095</v>
      </c>
      <c r="H33133" t="n">
        <v>31</v>
      </c>
    </row>
    <row r="33134">
      <c r="E33134" t="n">
        <v>56.05736329057135</v>
      </c>
      <c r="F33134" t="n">
        <v>46</v>
      </c>
      <c r="G33134" t="n">
        <v>69.77939695990949</v>
      </c>
      <c r="H33134" t="n">
        <v>16</v>
      </c>
    </row>
    <row r="33135">
      <c r="E33135" t="n">
        <v>56.06736329057134</v>
      </c>
      <c r="F33135" t="n">
        <v>37</v>
      </c>
      <c r="G33135" t="n">
        <v>69.78939695990948</v>
      </c>
      <c r="H33135" t="n">
        <v>30</v>
      </c>
    </row>
    <row r="33136">
      <c r="E33136" t="n">
        <v>56.07736329057133</v>
      </c>
      <c r="F33136" t="n">
        <v>46</v>
      </c>
      <c r="G33136" t="n">
        <v>69.79939695990947</v>
      </c>
      <c r="H33136" t="n">
        <v>38</v>
      </c>
    </row>
    <row r="33137">
      <c r="E33137" t="n">
        <v>56.08736329057132</v>
      </c>
      <c r="F33137" t="n">
        <v>36</v>
      </c>
      <c r="G33137" t="n">
        <v>69.80939695990946</v>
      </c>
      <c r="H33137" t="n">
        <v>17</v>
      </c>
    </row>
    <row r="33138">
      <c r="E33138" t="n">
        <v>56.09736329057131</v>
      </c>
      <c r="F33138" t="n">
        <v>39</v>
      </c>
      <c r="G33138" t="n">
        <v>69.81939695990945</v>
      </c>
      <c r="H33138" t="n">
        <v>31</v>
      </c>
    </row>
    <row r="33139">
      <c r="E33139" t="n">
        <v>56.1073632905713</v>
      </c>
      <c r="F33139" t="n">
        <v>44</v>
      </c>
      <c r="G33139" t="n">
        <v>69.82939695990945</v>
      </c>
      <c r="H33139" t="n">
        <v>35</v>
      </c>
    </row>
    <row r="33140">
      <c r="E33140" t="n">
        <v>56.11736329057129</v>
      </c>
      <c r="F33140" t="n">
        <v>35</v>
      </c>
      <c r="G33140" t="n">
        <v>69.83939695990944</v>
      </c>
      <c r="H33140" t="n">
        <v>36</v>
      </c>
    </row>
    <row r="33141">
      <c r="E33141" t="n">
        <v>56.12736329057128</v>
      </c>
      <c r="F33141" t="n">
        <v>42</v>
      </c>
      <c r="G33141" t="n">
        <v>69.84939695990943</v>
      </c>
      <c r="H33141" t="n">
        <v>34</v>
      </c>
    </row>
    <row r="33142">
      <c r="E33142" t="n">
        <v>56.13736329057127</v>
      </c>
      <c r="F33142" t="n">
        <v>45</v>
      </c>
      <c r="G33142" t="n">
        <v>69.85939695990942</v>
      </c>
      <c r="H33142" t="n">
        <v>42</v>
      </c>
    </row>
    <row r="33143">
      <c r="E33143" t="n">
        <v>56.14736329057126</v>
      </c>
      <c r="F33143" t="n">
        <v>42</v>
      </c>
      <c r="G33143" t="n">
        <v>69.86939695990941</v>
      </c>
      <c r="H33143" t="n">
        <v>25</v>
      </c>
    </row>
    <row r="33144">
      <c r="E33144" t="n">
        <v>56.15736329057125</v>
      </c>
      <c r="F33144" t="n">
        <v>56</v>
      </c>
      <c r="G33144" t="n">
        <v>69.8793969599094</v>
      </c>
      <c r="H33144" t="n">
        <v>29</v>
      </c>
    </row>
    <row r="33145">
      <c r="E33145" t="n">
        <v>56.16736329057125</v>
      </c>
      <c r="F33145" t="n">
        <v>44</v>
      </c>
      <c r="G33145" t="n">
        <v>69.88939695990939</v>
      </c>
      <c r="H33145" t="n">
        <v>28</v>
      </c>
    </row>
    <row r="33146">
      <c r="E33146" t="n">
        <v>56.17736329057124</v>
      </c>
      <c r="F33146" t="n">
        <v>35</v>
      </c>
      <c r="G33146" t="n">
        <v>69.89939695990938</v>
      </c>
      <c r="H33146" t="n">
        <v>30</v>
      </c>
    </row>
    <row r="33147">
      <c r="E33147" t="n">
        <v>56.18736329057123</v>
      </c>
      <c r="F33147" t="n">
        <v>36</v>
      </c>
      <c r="G33147" t="n">
        <v>69.90939695990937</v>
      </c>
      <c r="H33147" t="n">
        <v>38</v>
      </c>
    </row>
    <row r="33148">
      <c r="E33148" t="n">
        <v>56.19736329057122</v>
      </c>
      <c r="F33148" t="n">
        <v>48</v>
      </c>
      <c r="G33148" t="n">
        <v>69.91939695990936</v>
      </c>
      <c r="H33148" t="n">
        <v>29</v>
      </c>
    </row>
    <row r="33149">
      <c r="E33149" t="n">
        <v>56.20736329057121</v>
      </c>
      <c r="F33149" t="n">
        <v>34</v>
      </c>
      <c r="G33149" t="n">
        <v>69.92939695990935</v>
      </c>
      <c r="H33149" t="n">
        <v>35</v>
      </c>
    </row>
    <row r="33150">
      <c r="E33150" t="n">
        <v>56.2173632905712</v>
      </c>
      <c r="F33150" t="n">
        <v>38</v>
      </c>
      <c r="G33150" t="n">
        <v>69.93939695990935</v>
      </c>
      <c r="H33150" t="n">
        <v>29</v>
      </c>
    </row>
    <row r="33151">
      <c r="E33151" t="n">
        <v>56.22736329057119</v>
      </c>
      <c r="F33151" t="n">
        <v>32</v>
      </c>
      <c r="G33151" t="n">
        <v>69.94939695990934</v>
      </c>
      <c r="H33151" t="n">
        <v>37</v>
      </c>
    </row>
    <row r="33152">
      <c r="E33152" t="n">
        <v>56.23736329057118</v>
      </c>
      <c r="F33152" t="n">
        <v>41</v>
      </c>
      <c r="G33152" t="n">
        <v>69.95939695990933</v>
      </c>
      <c r="H33152" t="n">
        <v>28</v>
      </c>
    </row>
    <row r="33153">
      <c r="E33153" t="n">
        <v>56.24736329057117</v>
      </c>
      <c r="F33153" t="n">
        <v>52</v>
      </c>
      <c r="G33153" t="n">
        <v>69.96939695990932</v>
      </c>
      <c r="H33153" t="n">
        <v>24</v>
      </c>
    </row>
    <row r="33154">
      <c r="E33154" t="n">
        <v>56.25736329057116</v>
      </c>
      <c r="F33154" t="n">
        <v>51</v>
      </c>
      <c r="G33154" t="n">
        <v>69.97939695990931</v>
      </c>
      <c r="H33154" t="n">
        <v>28</v>
      </c>
    </row>
    <row r="33155">
      <c r="E33155" t="n">
        <v>56.26736329057115</v>
      </c>
      <c r="F33155" t="n">
        <v>36</v>
      </c>
      <c r="G33155" t="n">
        <v>69.9893969599093</v>
      </c>
      <c r="H33155" t="n">
        <v>27</v>
      </c>
    </row>
    <row r="33156">
      <c r="E33156" t="n">
        <v>56.27736329057115</v>
      </c>
      <c r="F33156" t="n">
        <v>35</v>
      </c>
      <c r="G33156" t="n">
        <v>69.99939695990929</v>
      </c>
      <c r="H33156" t="n">
        <v>30</v>
      </c>
    </row>
    <row r="33157">
      <c r="E33157" t="n">
        <v>56.28736329057114</v>
      </c>
      <c r="F33157" t="n">
        <v>49</v>
      </c>
      <c r="G33157" t="n">
        <v>70.00939695990928</v>
      </c>
      <c r="H33157" t="n">
        <v>38</v>
      </c>
    </row>
    <row r="33158">
      <c r="E33158" t="n">
        <v>56.29736329057113</v>
      </c>
      <c r="F33158" t="n">
        <v>37</v>
      </c>
      <c r="G33158" t="n">
        <v>70.01939695990927</v>
      </c>
      <c r="H33158" t="n">
        <v>28</v>
      </c>
    </row>
    <row r="33159">
      <c r="E33159" t="n">
        <v>56.30736329057112</v>
      </c>
      <c r="F33159" t="n">
        <v>33</v>
      </c>
      <c r="G33159" t="n">
        <v>70.02939695990926</v>
      </c>
      <c r="H33159" t="n">
        <v>31</v>
      </c>
    </row>
    <row r="33160">
      <c r="E33160" t="n">
        <v>56.31736329057111</v>
      </c>
      <c r="F33160" t="n">
        <v>51</v>
      </c>
      <c r="G33160" t="n">
        <v>70.03939695990925</v>
      </c>
      <c r="H33160" t="n">
        <v>36</v>
      </c>
    </row>
    <row r="33161">
      <c r="E33161" t="n">
        <v>56.3273632905711</v>
      </c>
      <c r="F33161" t="n">
        <v>43</v>
      </c>
      <c r="G33161" t="n">
        <v>70.04939695990925</v>
      </c>
      <c r="H33161" t="n">
        <v>36</v>
      </c>
    </row>
    <row r="33162">
      <c r="E33162" t="n">
        <v>56.33736329057109</v>
      </c>
      <c r="F33162" t="n">
        <v>41</v>
      </c>
      <c r="G33162" t="n">
        <v>70.05939695990924</v>
      </c>
      <c r="H33162" t="n">
        <v>35</v>
      </c>
    </row>
    <row r="33163">
      <c r="E33163" t="n">
        <v>56.34736329057108</v>
      </c>
      <c r="F33163" t="n">
        <v>50</v>
      </c>
      <c r="G33163" t="n">
        <v>70.06939695990923</v>
      </c>
      <c r="H33163" t="n">
        <v>24</v>
      </c>
    </row>
    <row r="33164">
      <c r="E33164" t="n">
        <v>56.35736329057107</v>
      </c>
      <c r="F33164" t="n">
        <v>36</v>
      </c>
      <c r="G33164" t="n">
        <v>70.07939695990922</v>
      </c>
      <c r="H33164" t="n">
        <v>24</v>
      </c>
    </row>
    <row r="33165">
      <c r="E33165" t="n">
        <v>56.36736329057106</v>
      </c>
      <c r="F33165" t="n">
        <v>46</v>
      </c>
      <c r="G33165" t="n">
        <v>70.08939695990921</v>
      </c>
      <c r="H33165" t="n">
        <v>18</v>
      </c>
    </row>
    <row r="33166">
      <c r="E33166" t="n">
        <v>56.37736329057105</v>
      </c>
      <c r="F33166" t="n">
        <v>50</v>
      </c>
      <c r="G33166" t="n">
        <v>70.0993969599092</v>
      </c>
      <c r="H33166" t="n">
        <v>30</v>
      </c>
    </row>
    <row r="33167">
      <c r="E33167" t="n">
        <v>56.38736329057105</v>
      </c>
      <c r="F33167" t="n">
        <v>50</v>
      </c>
      <c r="G33167" t="n">
        <v>70.10939695990919</v>
      </c>
      <c r="H33167" t="n">
        <v>36</v>
      </c>
    </row>
    <row r="33168">
      <c r="E33168" t="n">
        <v>56.39736329057104</v>
      </c>
      <c r="F33168" t="n">
        <v>48</v>
      </c>
      <c r="G33168" t="n">
        <v>70.11939695990918</v>
      </c>
      <c r="H33168" t="n">
        <v>28</v>
      </c>
    </row>
    <row r="33169">
      <c r="E33169" t="n">
        <v>56.40736329057103</v>
      </c>
      <c r="F33169" t="n">
        <v>37</v>
      </c>
      <c r="G33169" t="n">
        <v>70.12939695990917</v>
      </c>
      <c r="H33169" t="n">
        <v>26</v>
      </c>
    </row>
    <row r="33170">
      <c r="E33170" t="n">
        <v>56.41736329057102</v>
      </c>
      <c r="F33170" t="n">
        <v>40</v>
      </c>
      <c r="G33170" t="n">
        <v>70.13939695990916</v>
      </c>
      <c r="H33170" t="n">
        <v>30</v>
      </c>
    </row>
    <row r="33171">
      <c r="E33171" t="n">
        <v>56.42736329057101</v>
      </c>
      <c r="F33171" t="n">
        <v>55</v>
      </c>
      <c r="G33171" t="n">
        <v>70.14939695990915</v>
      </c>
      <c r="H33171" t="n">
        <v>27</v>
      </c>
    </row>
    <row r="33172">
      <c r="E33172" t="n">
        <v>56.437363290571</v>
      </c>
      <c r="F33172" t="n">
        <v>41</v>
      </c>
      <c r="G33172" t="n">
        <v>70.15939695990915</v>
      </c>
      <c r="H33172" t="n">
        <v>37</v>
      </c>
    </row>
    <row r="33173">
      <c r="E33173" t="n">
        <v>56.44736329057099</v>
      </c>
      <c r="F33173" t="n">
        <v>44</v>
      </c>
      <c r="G33173" t="n">
        <v>70.16939695990914</v>
      </c>
      <c r="H33173" t="n">
        <v>30</v>
      </c>
    </row>
    <row r="33174">
      <c r="E33174" t="n">
        <v>56.45736329057098</v>
      </c>
      <c r="F33174" t="n">
        <v>40</v>
      </c>
      <c r="G33174" t="n">
        <v>70.17939695990913</v>
      </c>
      <c r="H33174" t="n">
        <v>35</v>
      </c>
    </row>
    <row r="33175">
      <c r="E33175" t="n">
        <v>56.46736329057097</v>
      </c>
      <c r="F33175" t="n">
        <v>51</v>
      </c>
      <c r="G33175" t="n">
        <v>70.18939695990912</v>
      </c>
      <c r="H33175" t="n">
        <v>42</v>
      </c>
    </row>
    <row r="33176">
      <c r="E33176" t="n">
        <v>56.47736329057096</v>
      </c>
      <c r="F33176" t="n">
        <v>55</v>
      </c>
      <c r="G33176" t="n">
        <v>70.19939695990911</v>
      </c>
      <c r="H33176" t="n">
        <v>36</v>
      </c>
    </row>
    <row r="33177">
      <c r="E33177" t="n">
        <v>56.48736329057095</v>
      </c>
      <c r="F33177" t="n">
        <v>39</v>
      </c>
      <c r="G33177" t="n">
        <v>70.2093969599091</v>
      </c>
      <c r="H33177" t="n">
        <v>30</v>
      </c>
    </row>
    <row r="33178">
      <c r="E33178" t="n">
        <v>56.49736329057095</v>
      </c>
      <c r="F33178" t="n">
        <v>36</v>
      </c>
      <c r="G33178" t="n">
        <v>70.21939695990909</v>
      </c>
      <c r="H33178" t="n">
        <v>24</v>
      </c>
    </row>
    <row r="33179">
      <c r="E33179" t="n">
        <v>56.50736329057094</v>
      </c>
      <c r="F33179" t="n">
        <v>41</v>
      </c>
      <c r="G33179" t="n">
        <v>70.22939695990908</v>
      </c>
      <c r="H33179" t="n">
        <v>26</v>
      </c>
    </row>
    <row r="33180">
      <c r="E33180" t="n">
        <v>56.51736329057093</v>
      </c>
      <c r="F33180" t="n">
        <v>36</v>
      </c>
      <c r="G33180" t="n">
        <v>70.23939695990907</v>
      </c>
      <c r="H33180" t="n">
        <v>20</v>
      </c>
    </row>
    <row r="33181">
      <c r="E33181" t="n">
        <v>56.52736329057092</v>
      </c>
      <c r="F33181" t="n">
        <v>51</v>
      </c>
      <c r="G33181" t="n">
        <v>70.24939695990906</v>
      </c>
      <c r="H33181" t="n">
        <v>24</v>
      </c>
    </row>
    <row r="33182">
      <c r="E33182" t="n">
        <v>56.53736329057091</v>
      </c>
      <c r="F33182" t="n">
        <v>30</v>
      </c>
      <c r="G33182" t="n">
        <v>70.25939695990905</v>
      </c>
      <c r="H33182" t="n">
        <v>26</v>
      </c>
    </row>
    <row r="33183">
      <c r="E33183" t="n">
        <v>56.5473632905709</v>
      </c>
      <c r="F33183" t="n">
        <v>48</v>
      </c>
      <c r="G33183" t="n">
        <v>70.26939695990905</v>
      </c>
      <c r="H33183" t="n">
        <v>30</v>
      </c>
    </row>
    <row r="33184">
      <c r="E33184" t="n">
        <v>56.55736329057089</v>
      </c>
      <c r="F33184" t="n">
        <v>49</v>
      </c>
      <c r="G33184" t="n">
        <v>70.27939695990904</v>
      </c>
      <c r="H33184" t="n">
        <v>30</v>
      </c>
    </row>
    <row r="33185">
      <c r="E33185" t="n">
        <v>56.56736329057088</v>
      </c>
      <c r="F33185" t="n">
        <v>54</v>
      </c>
      <c r="G33185" t="n">
        <v>70.28939695990903</v>
      </c>
      <c r="H33185" t="n">
        <v>31</v>
      </c>
    </row>
    <row r="33186">
      <c r="E33186" t="n">
        <v>56.57736329057087</v>
      </c>
      <c r="F33186" t="n">
        <v>47</v>
      </c>
      <c r="G33186" t="n">
        <v>70.29939695990902</v>
      </c>
      <c r="H33186" t="n">
        <v>27</v>
      </c>
    </row>
    <row r="33187">
      <c r="E33187" t="n">
        <v>56.58736329057086</v>
      </c>
      <c r="F33187" t="n">
        <v>47</v>
      </c>
      <c r="G33187" t="n">
        <v>70.30939695990901</v>
      </c>
      <c r="H33187" t="n">
        <v>33</v>
      </c>
    </row>
    <row r="33188">
      <c r="E33188" t="n">
        <v>56.59736329057085</v>
      </c>
      <c r="F33188" t="n">
        <v>41</v>
      </c>
      <c r="G33188" t="n">
        <v>70.319396959909</v>
      </c>
      <c r="H33188" t="n">
        <v>28</v>
      </c>
    </row>
    <row r="33189">
      <c r="E33189" t="n">
        <v>56.60736329057085</v>
      </c>
      <c r="F33189" t="n">
        <v>44</v>
      </c>
      <c r="G33189" t="n">
        <v>70.32939695990899</v>
      </c>
      <c r="H33189" t="n">
        <v>18</v>
      </c>
    </row>
    <row r="33190">
      <c r="E33190" t="n">
        <v>56.61736329057084</v>
      </c>
      <c r="F33190" t="n">
        <v>34</v>
      </c>
      <c r="G33190" t="n">
        <v>70.33939695990898</v>
      </c>
      <c r="H33190" t="n">
        <v>29</v>
      </c>
    </row>
    <row r="33191">
      <c r="E33191" t="n">
        <v>56.62736329057083</v>
      </c>
      <c r="F33191" t="n">
        <v>40</v>
      </c>
      <c r="G33191" t="n">
        <v>70.34939695990897</v>
      </c>
      <c r="H33191" t="n">
        <v>26</v>
      </c>
    </row>
    <row r="33192">
      <c r="E33192" t="n">
        <v>56.63736329057082</v>
      </c>
      <c r="F33192" t="n">
        <v>53</v>
      </c>
      <c r="G33192" t="n">
        <v>70.35939695990896</v>
      </c>
      <c r="H33192" t="n">
        <v>29</v>
      </c>
    </row>
    <row r="33193">
      <c r="E33193" t="n">
        <v>56.64736329057081</v>
      </c>
      <c r="F33193" t="n">
        <v>27</v>
      </c>
      <c r="G33193" t="n">
        <v>70.36939695990895</v>
      </c>
      <c r="H33193" t="n">
        <v>24</v>
      </c>
    </row>
    <row r="33194">
      <c r="E33194" t="n">
        <v>56.6573632905708</v>
      </c>
      <c r="F33194" t="n">
        <v>37</v>
      </c>
      <c r="G33194" t="n">
        <v>70.37939695990895</v>
      </c>
      <c r="H33194" t="n">
        <v>23</v>
      </c>
    </row>
    <row r="33195">
      <c r="E33195" t="n">
        <v>56.66736329057079</v>
      </c>
      <c r="F33195" t="n">
        <v>45</v>
      </c>
      <c r="G33195" t="n">
        <v>70.38939695990894</v>
      </c>
      <c r="H33195" t="n">
        <v>29</v>
      </c>
    </row>
    <row r="33196">
      <c r="E33196" t="n">
        <v>56.67736329057078</v>
      </c>
      <c r="F33196" t="n">
        <v>36</v>
      </c>
      <c r="G33196" t="n">
        <v>70.39939695990893</v>
      </c>
      <c r="H33196" t="n">
        <v>28</v>
      </c>
    </row>
    <row r="33197">
      <c r="E33197" t="n">
        <v>56.68736329057077</v>
      </c>
      <c r="F33197" t="n">
        <v>43</v>
      </c>
      <c r="G33197" t="n">
        <v>70.40939695990892</v>
      </c>
      <c r="H33197" t="n">
        <v>18</v>
      </c>
    </row>
    <row r="33198">
      <c r="E33198" t="n">
        <v>56.69736329057076</v>
      </c>
      <c r="F33198" t="n">
        <v>34</v>
      </c>
      <c r="G33198" t="n">
        <v>70.41939695990891</v>
      </c>
      <c r="H33198" t="n">
        <v>22</v>
      </c>
    </row>
    <row r="33199">
      <c r="E33199" t="n">
        <v>56.70736329057075</v>
      </c>
      <c r="F33199" t="n">
        <v>57</v>
      </c>
      <c r="G33199" t="n">
        <v>70.4293969599089</v>
      </c>
      <c r="H33199" t="n">
        <v>31</v>
      </c>
    </row>
    <row r="33200">
      <c r="E33200" t="n">
        <v>56.71736329057074</v>
      </c>
      <c r="F33200" t="n">
        <v>34</v>
      </c>
      <c r="G33200" t="n">
        <v>70.43939695990889</v>
      </c>
      <c r="H33200" t="n">
        <v>21</v>
      </c>
    </row>
    <row r="33201">
      <c r="E33201" t="n">
        <v>56.72736329057074</v>
      </c>
      <c r="F33201" t="n">
        <v>34</v>
      </c>
      <c r="G33201" t="n">
        <v>70.44939695990888</v>
      </c>
      <c r="H33201" t="n">
        <v>26</v>
      </c>
    </row>
    <row r="33202">
      <c r="E33202" t="n">
        <v>56.73736329057073</v>
      </c>
      <c r="F33202" t="n">
        <v>39</v>
      </c>
      <c r="G33202" t="n">
        <v>70.45939695990887</v>
      </c>
      <c r="H33202" t="n">
        <v>41</v>
      </c>
    </row>
    <row r="33203">
      <c r="E33203" t="n">
        <v>56.74736329057072</v>
      </c>
      <c r="F33203" t="n">
        <v>44</v>
      </c>
      <c r="G33203" t="n">
        <v>70.46939695990886</v>
      </c>
      <c r="H33203" t="n">
        <v>35</v>
      </c>
    </row>
    <row r="33204">
      <c r="E33204" t="n">
        <v>56.75736329057071</v>
      </c>
      <c r="F33204" t="n">
        <v>46</v>
      </c>
      <c r="G33204" t="n">
        <v>70.47939695990885</v>
      </c>
      <c r="H33204" t="n">
        <v>21</v>
      </c>
    </row>
    <row r="33205">
      <c r="E33205" t="n">
        <v>56.7673632905707</v>
      </c>
      <c r="F33205" t="n">
        <v>43</v>
      </c>
      <c r="G33205" t="n">
        <v>70.48939695990885</v>
      </c>
      <c r="H33205" t="n">
        <v>25</v>
      </c>
    </row>
    <row r="33206">
      <c r="E33206" t="n">
        <v>56.77736329057069</v>
      </c>
      <c r="F33206" t="n">
        <v>42</v>
      </c>
      <c r="G33206" t="n">
        <v>70.49939695990884</v>
      </c>
      <c r="H33206" t="n">
        <v>36</v>
      </c>
    </row>
    <row r="33207">
      <c r="E33207" t="n">
        <v>56.78736329057068</v>
      </c>
      <c r="F33207" t="n">
        <v>43</v>
      </c>
      <c r="G33207" t="n">
        <v>70.50939695990883</v>
      </c>
      <c r="H33207" t="n">
        <v>29</v>
      </c>
    </row>
    <row r="33208">
      <c r="E33208" t="n">
        <v>56.79736329057067</v>
      </c>
      <c r="F33208" t="n">
        <v>42</v>
      </c>
      <c r="G33208" t="n">
        <v>70.51939695990882</v>
      </c>
      <c r="H33208" t="n">
        <v>30</v>
      </c>
    </row>
    <row r="33209">
      <c r="E33209" t="n">
        <v>56.80736329057066</v>
      </c>
      <c r="F33209" t="n">
        <v>47</v>
      </c>
      <c r="G33209" t="n">
        <v>70.52939695990881</v>
      </c>
      <c r="H33209" t="n">
        <v>41</v>
      </c>
    </row>
    <row r="33210">
      <c r="E33210" t="n">
        <v>56.81736329057065</v>
      </c>
      <c r="F33210" t="n">
        <v>39</v>
      </c>
      <c r="G33210" t="n">
        <v>70.5393969599088</v>
      </c>
      <c r="H33210" t="n">
        <v>31</v>
      </c>
    </row>
    <row r="33211">
      <c r="E33211" t="n">
        <v>56.82736329057064</v>
      </c>
      <c r="F33211" t="n">
        <v>38</v>
      </c>
      <c r="G33211" t="n">
        <v>70.54939695990879</v>
      </c>
      <c r="H33211" t="n">
        <v>34</v>
      </c>
    </row>
    <row r="33212">
      <c r="E33212" t="n">
        <v>56.83736329057064</v>
      </c>
      <c r="F33212" t="n">
        <v>47</v>
      </c>
      <c r="G33212" t="n">
        <v>70.55939695990878</v>
      </c>
      <c r="H33212" t="n">
        <v>32</v>
      </c>
    </row>
    <row r="33213">
      <c r="E33213" t="n">
        <v>56.84736329057063</v>
      </c>
      <c r="F33213" t="n">
        <v>34</v>
      </c>
      <c r="G33213" t="n">
        <v>70.56939695990877</v>
      </c>
      <c r="H33213" t="n">
        <v>25</v>
      </c>
    </row>
    <row r="33214">
      <c r="E33214" t="n">
        <v>56.85736329057062</v>
      </c>
      <c r="F33214" t="n">
        <v>46</v>
      </c>
      <c r="G33214" t="n">
        <v>70.57939695990876</v>
      </c>
      <c r="H33214" t="n">
        <v>35</v>
      </c>
    </row>
    <row r="33215">
      <c r="E33215" t="n">
        <v>56.86736329057061</v>
      </c>
      <c r="F33215" t="n">
        <v>33</v>
      </c>
      <c r="G33215" t="n">
        <v>70.58939695990875</v>
      </c>
      <c r="H33215" t="n">
        <v>23</v>
      </c>
    </row>
    <row r="33216">
      <c r="E33216" t="n">
        <v>56.8773632905706</v>
      </c>
      <c r="F33216" t="n">
        <v>44</v>
      </c>
      <c r="G33216" t="n">
        <v>70.59939695990874</v>
      </c>
      <c r="H33216" t="n">
        <v>26</v>
      </c>
    </row>
    <row r="33217">
      <c r="E33217" t="n">
        <v>56.88736329057059</v>
      </c>
      <c r="F33217" t="n">
        <v>44</v>
      </c>
      <c r="G33217" t="n">
        <v>70.60939695990874</v>
      </c>
      <c r="H33217" t="n">
        <v>31</v>
      </c>
    </row>
    <row r="33218">
      <c r="E33218" t="n">
        <v>56.89736329057058</v>
      </c>
      <c r="F33218" t="n">
        <v>42</v>
      </c>
      <c r="G33218" t="n">
        <v>70.61939695990873</v>
      </c>
      <c r="H33218" t="n">
        <v>39</v>
      </c>
    </row>
    <row r="33219">
      <c r="E33219" t="n">
        <v>56.90736329057057</v>
      </c>
      <c r="F33219" t="n">
        <v>32</v>
      </c>
      <c r="G33219" t="n">
        <v>70.62939695990872</v>
      </c>
      <c r="H33219" t="n">
        <v>18</v>
      </c>
    </row>
    <row r="33220">
      <c r="E33220" t="n">
        <v>56.91736329057056</v>
      </c>
      <c r="F33220" t="n">
        <v>45</v>
      </c>
      <c r="G33220" t="n">
        <v>70.63939695990871</v>
      </c>
      <c r="H33220" t="n">
        <v>30</v>
      </c>
    </row>
    <row r="33221">
      <c r="E33221" t="n">
        <v>56.92736329057055</v>
      </c>
      <c r="F33221" t="n">
        <v>41</v>
      </c>
      <c r="G33221" t="n">
        <v>70.6493969599087</v>
      </c>
      <c r="H33221" t="n">
        <v>25</v>
      </c>
    </row>
    <row r="33222">
      <c r="E33222" t="n">
        <v>56.93736329057054</v>
      </c>
      <c r="F33222" t="n">
        <v>43</v>
      </c>
      <c r="G33222" t="n">
        <v>70.65939695990869</v>
      </c>
      <c r="H33222" t="n">
        <v>26</v>
      </c>
    </row>
    <row r="33223">
      <c r="E33223" t="n">
        <v>56.94736329057054</v>
      </c>
      <c r="F33223" t="n">
        <v>39</v>
      </c>
      <c r="G33223" t="n">
        <v>70.66939695990868</v>
      </c>
      <c r="H33223" t="n">
        <v>18</v>
      </c>
    </row>
    <row r="33224">
      <c r="E33224" t="n">
        <v>56.95736329057053</v>
      </c>
      <c r="F33224" t="n">
        <v>50</v>
      </c>
      <c r="G33224" t="n">
        <v>70.67939695990867</v>
      </c>
      <c r="H33224" t="n">
        <v>36</v>
      </c>
    </row>
    <row r="33225">
      <c r="E33225" t="n">
        <v>56.96736329057052</v>
      </c>
      <c r="F33225" t="n">
        <v>34</v>
      </c>
      <c r="G33225" t="n">
        <v>70.68939695990866</v>
      </c>
      <c r="H33225" t="n">
        <v>39</v>
      </c>
    </row>
    <row r="33226">
      <c r="E33226" t="n">
        <v>56.97736329057051</v>
      </c>
      <c r="F33226" t="n">
        <v>41</v>
      </c>
      <c r="G33226" t="n">
        <v>70.69939695990865</v>
      </c>
      <c r="H33226" t="n">
        <v>28</v>
      </c>
    </row>
    <row r="33227">
      <c r="E33227" t="n">
        <v>56.9873632905705</v>
      </c>
      <c r="F33227" t="n">
        <v>38</v>
      </c>
      <c r="G33227" t="n">
        <v>70.70939695990864</v>
      </c>
      <c r="H33227" t="n">
        <v>31</v>
      </c>
    </row>
    <row r="33228">
      <c r="E33228" t="n">
        <v>56.99736329057049</v>
      </c>
      <c r="F33228" t="n">
        <v>45</v>
      </c>
      <c r="G33228" t="n">
        <v>70.71939695990864</v>
      </c>
      <c r="H33228" t="n">
        <v>28</v>
      </c>
    </row>
    <row r="33229">
      <c r="E33229" t="n">
        <v>57.00736329057048</v>
      </c>
      <c r="F33229" t="n">
        <v>43</v>
      </c>
      <c r="G33229" t="n">
        <v>70.72939695990863</v>
      </c>
      <c r="H33229" t="n">
        <v>28</v>
      </c>
    </row>
    <row r="33230">
      <c r="E33230" t="n">
        <v>57.01736329057047</v>
      </c>
      <c r="F33230" t="n">
        <v>45</v>
      </c>
      <c r="G33230" t="n">
        <v>70.73939695990862</v>
      </c>
      <c r="H33230" t="n">
        <v>24</v>
      </c>
    </row>
    <row r="33231">
      <c r="E33231" t="n">
        <v>57.02736329057046</v>
      </c>
      <c r="F33231" t="n">
        <v>45</v>
      </c>
      <c r="G33231" t="n">
        <v>70.74939695990861</v>
      </c>
      <c r="H33231" t="n">
        <v>26</v>
      </c>
    </row>
    <row r="33232">
      <c r="E33232" t="n">
        <v>57.03736329057045</v>
      </c>
      <c r="F33232" t="n">
        <v>35</v>
      </c>
      <c r="G33232" t="n">
        <v>70.7593969599086</v>
      </c>
      <c r="H33232" t="n">
        <v>22</v>
      </c>
    </row>
    <row r="33233">
      <c r="E33233" t="n">
        <v>57.04736329057044</v>
      </c>
      <c r="F33233" t="n">
        <v>32</v>
      </c>
      <c r="G33233" t="n">
        <v>70.76939695990859</v>
      </c>
      <c r="H33233" t="n">
        <v>26</v>
      </c>
    </row>
    <row r="33234">
      <c r="E33234" t="n">
        <v>57.05736329057044</v>
      </c>
      <c r="F33234" t="n">
        <v>46</v>
      </c>
      <c r="G33234" t="n">
        <v>70.77939695990858</v>
      </c>
      <c r="H33234" t="n">
        <v>25</v>
      </c>
    </row>
    <row r="33235">
      <c r="E33235" t="n">
        <v>57.06736329057043</v>
      </c>
      <c r="F33235" t="n">
        <v>50</v>
      </c>
      <c r="G33235" t="n">
        <v>70.78939695990857</v>
      </c>
      <c r="H33235" t="n">
        <v>25</v>
      </c>
    </row>
    <row r="33236">
      <c r="E33236" t="n">
        <v>57.07736329057042</v>
      </c>
      <c r="F33236" t="n">
        <v>43</v>
      </c>
      <c r="G33236" t="n">
        <v>70.79939695990856</v>
      </c>
      <c r="H33236" t="n">
        <v>24</v>
      </c>
    </row>
    <row r="33237">
      <c r="E33237" t="n">
        <v>57.08736329057041</v>
      </c>
      <c r="F33237" t="n">
        <v>43</v>
      </c>
      <c r="G33237" t="n">
        <v>70.80939695990855</v>
      </c>
      <c r="H33237" t="n">
        <v>25</v>
      </c>
    </row>
    <row r="33238">
      <c r="E33238" t="n">
        <v>57.0973632905704</v>
      </c>
      <c r="F33238" t="n">
        <v>36</v>
      </c>
      <c r="G33238" t="n">
        <v>70.81939695990854</v>
      </c>
      <c r="H33238" t="n">
        <v>23</v>
      </c>
    </row>
    <row r="33239">
      <c r="E33239" t="n">
        <v>57.10736329057039</v>
      </c>
      <c r="F33239" t="n">
        <v>48</v>
      </c>
      <c r="G33239" t="n">
        <v>70.82939695990854</v>
      </c>
      <c r="H33239" t="n">
        <v>27</v>
      </c>
    </row>
    <row r="33240">
      <c r="E33240" t="n">
        <v>57.11736329057038</v>
      </c>
      <c r="F33240" t="n">
        <v>44</v>
      </c>
      <c r="G33240" t="n">
        <v>70.83939695990853</v>
      </c>
      <c r="H33240" t="n">
        <v>25</v>
      </c>
    </row>
    <row r="33241">
      <c r="E33241" t="n">
        <v>57.12736329057037</v>
      </c>
      <c r="F33241" t="n">
        <v>39</v>
      </c>
      <c r="G33241" t="n">
        <v>70.84939695990852</v>
      </c>
      <c r="H33241" t="n">
        <v>31</v>
      </c>
    </row>
    <row r="33242">
      <c r="E33242" t="n">
        <v>57.13736329057036</v>
      </c>
      <c r="F33242" t="n">
        <v>36</v>
      </c>
      <c r="G33242" t="n">
        <v>70.85939695990851</v>
      </c>
      <c r="H33242" t="n">
        <v>32</v>
      </c>
    </row>
    <row r="33243">
      <c r="E33243" t="n">
        <v>57.14736329057035</v>
      </c>
      <c r="F33243" t="n">
        <v>37</v>
      </c>
      <c r="G33243" t="n">
        <v>70.8693969599085</v>
      </c>
      <c r="H33243" t="n">
        <v>27</v>
      </c>
    </row>
    <row r="33244">
      <c r="E33244" t="n">
        <v>57.15736329057034</v>
      </c>
      <c r="F33244" t="n">
        <v>46</v>
      </c>
      <c r="G33244" t="n">
        <v>70.87939695990849</v>
      </c>
      <c r="H33244" t="n">
        <v>23</v>
      </c>
    </row>
    <row r="33245">
      <c r="E33245" t="n">
        <v>57.16736329057034</v>
      </c>
      <c r="F33245" t="n">
        <v>30</v>
      </c>
      <c r="G33245" t="n">
        <v>70.88939695990848</v>
      </c>
      <c r="H33245" t="n">
        <v>33</v>
      </c>
    </row>
    <row r="33246">
      <c r="E33246" t="n">
        <v>57.17736329057033</v>
      </c>
      <c r="F33246" t="n">
        <v>57</v>
      </c>
      <c r="G33246" t="n">
        <v>70.89939695990847</v>
      </c>
      <c r="H33246" t="n">
        <v>31</v>
      </c>
    </row>
    <row r="33247">
      <c r="E33247" t="n">
        <v>57.18736329057032</v>
      </c>
      <c r="F33247" t="n">
        <v>55</v>
      </c>
      <c r="G33247" t="n">
        <v>70.90939695990846</v>
      </c>
      <c r="H33247" t="n">
        <v>30</v>
      </c>
    </row>
    <row r="33248">
      <c r="E33248" t="n">
        <v>57.19736329057031</v>
      </c>
      <c r="F33248" t="n">
        <v>42</v>
      </c>
      <c r="G33248" t="n">
        <v>70.91939695990845</v>
      </c>
      <c r="H33248" t="n">
        <v>33</v>
      </c>
    </row>
    <row r="33249">
      <c r="E33249" t="n">
        <v>57.2073632905703</v>
      </c>
      <c r="F33249" t="n">
        <v>33</v>
      </c>
      <c r="G33249" t="n">
        <v>70.92939695990844</v>
      </c>
      <c r="H33249" t="n">
        <v>26</v>
      </c>
    </row>
    <row r="33250">
      <c r="E33250" t="n">
        <v>57.21736329057029</v>
      </c>
      <c r="F33250" t="n">
        <v>38</v>
      </c>
      <c r="G33250" t="n">
        <v>70.93939695990844</v>
      </c>
      <c r="H33250" t="n">
        <v>34</v>
      </c>
    </row>
    <row r="33251">
      <c r="E33251" t="n">
        <v>57.22736329057028</v>
      </c>
      <c r="F33251" t="n">
        <v>28</v>
      </c>
      <c r="G33251" t="n">
        <v>70.94939695990843</v>
      </c>
      <c r="H33251" t="n">
        <v>20</v>
      </c>
    </row>
    <row r="33252">
      <c r="E33252" t="n">
        <v>57.23736329057027</v>
      </c>
      <c r="F33252" t="n">
        <v>42</v>
      </c>
      <c r="G33252" t="n">
        <v>70.95939695990842</v>
      </c>
      <c r="H33252" t="n">
        <v>30</v>
      </c>
    </row>
    <row r="33253">
      <c r="E33253" t="n">
        <v>57.24736329057026</v>
      </c>
      <c r="F33253" t="n">
        <v>36</v>
      </c>
      <c r="G33253" t="n">
        <v>70.96939695990841</v>
      </c>
      <c r="H33253" t="n">
        <v>29</v>
      </c>
    </row>
    <row r="33254">
      <c r="E33254" t="n">
        <v>57.25736329057025</v>
      </c>
      <c r="F33254" t="n">
        <v>34</v>
      </c>
      <c r="G33254" t="n">
        <v>70.9793969599084</v>
      </c>
      <c r="H33254" t="n">
        <v>29</v>
      </c>
    </row>
    <row r="33255">
      <c r="E33255" t="n">
        <v>57.26736329057024</v>
      </c>
      <c r="F33255" t="n">
        <v>30</v>
      </c>
      <c r="G33255" t="n">
        <v>70.98939695990839</v>
      </c>
      <c r="H33255" t="n">
        <v>19</v>
      </c>
    </row>
    <row r="33256">
      <c r="E33256" t="n">
        <v>57.27736329057024</v>
      </c>
      <c r="F33256" t="n">
        <v>52</v>
      </c>
      <c r="G33256" t="n">
        <v>70.99939695990838</v>
      </c>
      <c r="H33256" t="n">
        <v>32</v>
      </c>
    </row>
    <row r="33257">
      <c r="E33257" t="n">
        <v>57.28736329057023</v>
      </c>
      <c r="F33257" t="n">
        <v>40</v>
      </c>
      <c r="G33257" t="n">
        <v>71.00939695990837</v>
      </c>
      <c r="H33257" t="n">
        <v>30</v>
      </c>
    </row>
    <row r="33258">
      <c r="E33258" t="n">
        <v>57.29736329057022</v>
      </c>
      <c r="F33258" t="n">
        <v>41</v>
      </c>
      <c r="G33258" t="n">
        <v>71.01939695990836</v>
      </c>
      <c r="H33258" t="n">
        <v>25</v>
      </c>
    </row>
    <row r="33259">
      <c r="E33259" t="n">
        <v>57.30736329057021</v>
      </c>
      <c r="F33259" t="n">
        <v>51</v>
      </c>
      <c r="G33259" t="n">
        <v>71.02939695990835</v>
      </c>
      <c r="H33259" t="n">
        <v>28</v>
      </c>
    </row>
    <row r="33260">
      <c r="E33260" t="n">
        <v>57.3173632905702</v>
      </c>
      <c r="F33260" t="n">
        <v>40</v>
      </c>
      <c r="G33260" t="n">
        <v>71.03939695990834</v>
      </c>
      <c r="H33260" t="n">
        <v>26</v>
      </c>
    </row>
    <row r="33261">
      <c r="E33261" t="n">
        <v>57.32736329057019</v>
      </c>
      <c r="F33261" t="n">
        <v>30</v>
      </c>
      <c r="G33261" t="n">
        <v>71.04939695990834</v>
      </c>
      <c r="H33261" t="n">
        <v>27</v>
      </c>
    </row>
    <row r="33262">
      <c r="E33262" t="n">
        <v>57.33736329057018</v>
      </c>
      <c r="F33262" t="n">
        <v>38</v>
      </c>
      <c r="G33262" t="n">
        <v>71.05939695990833</v>
      </c>
      <c r="H33262" t="n">
        <v>30</v>
      </c>
    </row>
    <row r="33263">
      <c r="E33263" t="n">
        <v>57.34736329057017</v>
      </c>
      <c r="F33263" t="n">
        <v>37</v>
      </c>
      <c r="G33263" t="n">
        <v>71.06939695990832</v>
      </c>
      <c r="H33263" t="n">
        <v>31</v>
      </c>
    </row>
    <row r="33264">
      <c r="E33264" t="n">
        <v>57.35736329057016</v>
      </c>
      <c r="F33264" t="n">
        <v>54</v>
      </c>
      <c r="G33264" t="n">
        <v>71.07939695990831</v>
      </c>
      <c r="H33264" t="n">
        <v>34</v>
      </c>
    </row>
    <row r="33265">
      <c r="E33265" t="n">
        <v>57.36736329057015</v>
      </c>
      <c r="F33265" t="n">
        <v>37</v>
      </c>
      <c r="G33265" t="n">
        <v>71.0893969599083</v>
      </c>
      <c r="H33265" t="n">
        <v>30</v>
      </c>
    </row>
    <row r="33266">
      <c r="E33266" t="n">
        <v>57.37736329057014</v>
      </c>
      <c r="F33266" t="n">
        <v>41</v>
      </c>
      <c r="G33266" t="n">
        <v>71.09939695990829</v>
      </c>
      <c r="H33266" t="n">
        <v>24</v>
      </c>
    </row>
    <row r="33267">
      <c r="E33267" t="n">
        <v>57.38736329057014</v>
      </c>
      <c r="F33267" t="n">
        <v>45</v>
      </c>
      <c r="G33267" t="n">
        <v>71.10939695990828</v>
      </c>
      <c r="H33267" t="n">
        <v>32</v>
      </c>
    </row>
    <row r="33268">
      <c r="E33268" t="n">
        <v>57.39736329057013</v>
      </c>
      <c r="F33268" t="n">
        <v>34</v>
      </c>
      <c r="G33268" t="n">
        <v>71.11939695990827</v>
      </c>
      <c r="H33268" t="n">
        <v>33</v>
      </c>
    </row>
    <row r="33269">
      <c r="E33269" t="n">
        <v>57.40736329057012</v>
      </c>
      <c r="F33269" t="n">
        <v>47</v>
      </c>
      <c r="G33269" t="n">
        <v>71.12939695990826</v>
      </c>
      <c r="H33269" t="n">
        <v>38</v>
      </c>
    </row>
    <row r="33270">
      <c r="E33270" t="n">
        <v>57.41736329057011</v>
      </c>
      <c r="F33270" t="n">
        <v>43</v>
      </c>
      <c r="G33270" t="n">
        <v>71.13939695990825</v>
      </c>
      <c r="H33270" t="n">
        <v>28</v>
      </c>
    </row>
    <row r="33271">
      <c r="E33271" t="n">
        <v>57.4273632905701</v>
      </c>
      <c r="F33271" t="n">
        <v>40</v>
      </c>
      <c r="G33271" t="n">
        <v>71.14939695990824</v>
      </c>
      <c r="H33271" t="n">
        <v>30</v>
      </c>
    </row>
    <row r="33272">
      <c r="E33272" t="n">
        <v>57.43736329057009</v>
      </c>
      <c r="F33272" t="n">
        <v>42</v>
      </c>
      <c r="G33272" t="n">
        <v>71.15939695990824</v>
      </c>
      <c r="H33272" t="n">
        <v>29</v>
      </c>
    </row>
    <row r="33273">
      <c r="E33273" t="n">
        <v>57.44736329057008</v>
      </c>
      <c r="F33273" t="n">
        <v>51</v>
      </c>
      <c r="G33273" t="n">
        <v>71.16939695990823</v>
      </c>
      <c r="H33273" t="n">
        <v>30</v>
      </c>
    </row>
    <row r="33274">
      <c r="E33274" t="n">
        <v>57.45736329057007</v>
      </c>
      <c r="F33274" t="n">
        <v>32</v>
      </c>
      <c r="G33274" t="n">
        <v>71.17939695990822</v>
      </c>
      <c r="H33274" t="n">
        <v>26</v>
      </c>
    </row>
    <row r="33275">
      <c r="E33275" t="n">
        <v>57.46736329057006</v>
      </c>
      <c r="F33275" t="n">
        <v>45</v>
      </c>
      <c r="G33275" t="n">
        <v>71.18939695990821</v>
      </c>
      <c r="H33275" t="n">
        <v>31</v>
      </c>
    </row>
    <row r="33276">
      <c r="E33276" t="n">
        <v>57.47736329057005</v>
      </c>
      <c r="F33276" t="n">
        <v>50</v>
      </c>
      <c r="G33276" t="n">
        <v>71.1993969599082</v>
      </c>
      <c r="H33276" t="n">
        <v>38</v>
      </c>
    </row>
    <row r="33277">
      <c r="E33277" t="n">
        <v>57.48736329057004</v>
      </c>
      <c r="F33277" t="n">
        <v>33</v>
      </c>
      <c r="G33277" t="n">
        <v>71.20939695990819</v>
      </c>
      <c r="H33277" t="n">
        <v>33</v>
      </c>
    </row>
    <row r="33278">
      <c r="E33278" t="n">
        <v>57.49736329057004</v>
      </c>
      <c r="F33278" t="n">
        <v>33</v>
      </c>
      <c r="G33278" t="n">
        <v>71.21939695990818</v>
      </c>
      <c r="H33278" t="n">
        <v>17</v>
      </c>
    </row>
    <row r="33279">
      <c r="E33279" t="n">
        <v>57.50736329057003</v>
      </c>
      <c r="F33279" t="n">
        <v>41</v>
      </c>
      <c r="G33279" t="n">
        <v>71.22939695990817</v>
      </c>
      <c r="H33279" t="n">
        <v>32</v>
      </c>
    </row>
    <row r="33280">
      <c r="E33280" t="n">
        <v>57.51736329057002</v>
      </c>
      <c r="F33280" t="n">
        <v>29</v>
      </c>
      <c r="G33280" t="n">
        <v>71.23939695990816</v>
      </c>
      <c r="H33280" t="n">
        <v>28</v>
      </c>
    </row>
    <row r="33281">
      <c r="E33281" t="n">
        <v>57.52736329057001</v>
      </c>
      <c r="F33281" t="n">
        <v>43</v>
      </c>
      <c r="G33281" t="n">
        <v>71.24939695990815</v>
      </c>
      <c r="H33281" t="n">
        <v>31</v>
      </c>
    </row>
    <row r="33282">
      <c r="E33282" t="n">
        <v>57.53736329057</v>
      </c>
      <c r="F33282" t="n">
        <v>41</v>
      </c>
      <c r="G33282" t="n">
        <v>71.25939695990814</v>
      </c>
      <c r="H33282" t="n">
        <v>37</v>
      </c>
    </row>
    <row r="33283">
      <c r="E33283" t="n">
        <v>57.54736329056999</v>
      </c>
      <c r="F33283" t="n">
        <v>45</v>
      </c>
      <c r="G33283" t="n">
        <v>71.26939695990814</v>
      </c>
      <c r="H33283" t="n">
        <v>27</v>
      </c>
    </row>
    <row r="33284">
      <c r="E33284" t="n">
        <v>57.55736329056998</v>
      </c>
      <c r="F33284" t="n">
        <v>56</v>
      </c>
      <c r="G33284" t="n">
        <v>71.27939695990813</v>
      </c>
      <c r="H33284" t="n">
        <v>19</v>
      </c>
    </row>
    <row r="33285">
      <c r="E33285" t="n">
        <v>57.56736329056997</v>
      </c>
      <c r="F33285" t="n">
        <v>40</v>
      </c>
      <c r="G33285" t="n">
        <v>71.28939695990812</v>
      </c>
      <c r="H33285" t="n">
        <v>26</v>
      </c>
    </row>
    <row r="33286">
      <c r="E33286" t="n">
        <v>57.57736329056996</v>
      </c>
      <c r="F33286" t="n">
        <v>43</v>
      </c>
      <c r="G33286" t="n">
        <v>71.29939695990811</v>
      </c>
      <c r="H33286" t="n">
        <v>39</v>
      </c>
    </row>
    <row r="33287">
      <c r="E33287" t="n">
        <v>57.58736329056995</v>
      </c>
      <c r="F33287" t="n">
        <v>42</v>
      </c>
      <c r="G33287" t="n">
        <v>71.3093969599081</v>
      </c>
      <c r="H33287" t="n">
        <v>26</v>
      </c>
    </row>
    <row r="33288">
      <c r="E33288" t="n">
        <v>57.59736329056994</v>
      </c>
      <c r="F33288" t="n">
        <v>40</v>
      </c>
      <c r="G33288" t="n">
        <v>71.31939695990809</v>
      </c>
      <c r="H33288" t="n">
        <v>31</v>
      </c>
    </row>
    <row r="33289">
      <c r="E33289" t="n">
        <v>57.60736329056994</v>
      </c>
      <c r="F33289" t="n">
        <v>60</v>
      </c>
      <c r="G33289" t="n">
        <v>71.32939695990808</v>
      </c>
      <c r="H33289" t="n">
        <v>29</v>
      </c>
    </row>
    <row r="33290">
      <c r="E33290" t="n">
        <v>57.61736329056993</v>
      </c>
      <c r="F33290" t="n">
        <v>54</v>
      </c>
      <c r="G33290" t="n">
        <v>71.33939695990807</v>
      </c>
      <c r="H33290" t="n">
        <v>29</v>
      </c>
    </row>
    <row r="33291">
      <c r="E33291" t="n">
        <v>57.62736329056992</v>
      </c>
      <c r="F33291" t="n">
        <v>30</v>
      </c>
      <c r="G33291" t="n">
        <v>71.34939695990806</v>
      </c>
      <c r="H33291" t="n">
        <v>25</v>
      </c>
    </row>
    <row r="33292">
      <c r="E33292" t="n">
        <v>57.63736329056991</v>
      </c>
      <c r="F33292" t="n">
        <v>33</v>
      </c>
      <c r="G33292" t="n">
        <v>71.35939695990805</v>
      </c>
      <c r="H33292" t="n">
        <v>34</v>
      </c>
    </row>
    <row r="33293">
      <c r="E33293" t="n">
        <v>57.6473632905699</v>
      </c>
      <c r="F33293" t="n">
        <v>42</v>
      </c>
      <c r="G33293" t="n">
        <v>71.36939695990804</v>
      </c>
      <c r="H33293" t="n">
        <v>30</v>
      </c>
    </row>
    <row r="33294">
      <c r="E33294" t="n">
        <v>57.65736329056989</v>
      </c>
      <c r="F33294" t="n">
        <v>44</v>
      </c>
      <c r="G33294" t="n">
        <v>71.37939695990804</v>
      </c>
      <c r="H33294" t="n">
        <v>27</v>
      </c>
    </row>
    <row r="33295">
      <c r="E33295" t="n">
        <v>57.66736329056988</v>
      </c>
      <c r="F33295" t="n">
        <v>49</v>
      </c>
      <c r="G33295" t="n">
        <v>71.38939695990803</v>
      </c>
      <c r="H33295" t="n">
        <v>29</v>
      </c>
    </row>
    <row r="33296">
      <c r="E33296" t="n">
        <v>57.67736329056987</v>
      </c>
      <c r="F33296" t="n">
        <v>29</v>
      </c>
      <c r="G33296" t="n">
        <v>71.39939695990802</v>
      </c>
      <c r="H33296" t="n">
        <v>31</v>
      </c>
    </row>
    <row r="33297">
      <c r="E33297" t="n">
        <v>57.68736329056986</v>
      </c>
      <c r="F33297" t="n">
        <v>41</v>
      </c>
      <c r="G33297" t="n">
        <v>71.40939695990801</v>
      </c>
      <c r="H33297" t="n">
        <v>24</v>
      </c>
    </row>
    <row r="33298">
      <c r="E33298" t="n">
        <v>57.69736329056985</v>
      </c>
      <c r="F33298" t="n">
        <v>33</v>
      </c>
      <c r="G33298" t="n">
        <v>71.419396959908</v>
      </c>
      <c r="H33298" t="n">
        <v>22</v>
      </c>
    </row>
    <row r="33299">
      <c r="E33299" t="n">
        <v>57.70736329056984</v>
      </c>
      <c r="F33299" t="n">
        <v>35</v>
      </c>
      <c r="G33299" t="n">
        <v>71.42939695990799</v>
      </c>
      <c r="H33299" t="n">
        <v>22</v>
      </c>
    </row>
    <row r="33300">
      <c r="E33300" t="n">
        <v>57.71736329056984</v>
      </c>
      <c r="F33300" t="n">
        <v>47</v>
      </c>
      <c r="G33300" t="n">
        <v>71.43939695990798</v>
      </c>
      <c r="H33300" t="n">
        <v>28</v>
      </c>
    </row>
    <row r="33301">
      <c r="E33301" t="n">
        <v>57.72736329056983</v>
      </c>
      <c r="F33301" t="n">
        <v>37</v>
      </c>
      <c r="G33301" t="n">
        <v>71.44939695990797</v>
      </c>
      <c r="H33301" t="n">
        <v>33</v>
      </c>
    </row>
    <row r="33302">
      <c r="E33302" t="n">
        <v>57.73736329056982</v>
      </c>
      <c r="F33302" t="n">
        <v>34</v>
      </c>
      <c r="G33302" t="n">
        <v>71.45939695990796</v>
      </c>
      <c r="H33302" t="n">
        <v>34</v>
      </c>
    </row>
    <row r="33303">
      <c r="E33303" t="n">
        <v>57.74736329056981</v>
      </c>
      <c r="F33303" t="n">
        <v>46</v>
      </c>
      <c r="G33303" t="n">
        <v>71.46939695990795</v>
      </c>
      <c r="H33303" t="n">
        <v>30</v>
      </c>
    </row>
    <row r="33304">
      <c r="E33304" t="n">
        <v>57.7573632905698</v>
      </c>
      <c r="F33304" t="n">
        <v>47</v>
      </c>
      <c r="G33304" t="n">
        <v>71.47939695990794</v>
      </c>
      <c r="H33304" t="n">
        <v>24</v>
      </c>
    </row>
    <row r="33305">
      <c r="E33305" t="n">
        <v>57.76736329056979</v>
      </c>
      <c r="F33305" t="n">
        <v>46</v>
      </c>
      <c r="G33305" t="n">
        <v>71.48939695990794</v>
      </c>
      <c r="H33305" t="n">
        <v>26</v>
      </c>
    </row>
    <row r="33306">
      <c r="E33306" t="n">
        <v>57.77736329056978</v>
      </c>
      <c r="F33306" t="n">
        <v>28</v>
      </c>
      <c r="G33306" t="n">
        <v>71.49939695990793</v>
      </c>
      <c r="H33306" t="n">
        <v>22</v>
      </c>
    </row>
    <row r="33307">
      <c r="E33307" t="n">
        <v>57.78736329056977</v>
      </c>
      <c r="F33307" t="n">
        <v>42</v>
      </c>
      <c r="G33307" t="n">
        <v>71.50939695990792</v>
      </c>
      <c r="H33307" t="n">
        <v>22</v>
      </c>
    </row>
    <row r="33308">
      <c r="E33308" t="n">
        <v>57.79736329056976</v>
      </c>
      <c r="F33308" t="n">
        <v>28</v>
      </c>
      <c r="G33308" t="n">
        <v>71.51939695990791</v>
      </c>
      <c r="H33308" t="n">
        <v>30</v>
      </c>
    </row>
    <row r="33309">
      <c r="E33309" t="n">
        <v>57.80736329056975</v>
      </c>
      <c r="F33309" t="n">
        <v>47</v>
      </c>
      <c r="G33309" t="n">
        <v>71.5293969599079</v>
      </c>
      <c r="H33309" t="n">
        <v>37</v>
      </c>
    </row>
    <row r="33310">
      <c r="E33310" t="n">
        <v>57.81736329056974</v>
      </c>
      <c r="F33310" t="n">
        <v>52</v>
      </c>
      <c r="G33310" t="n">
        <v>71.53939695990789</v>
      </c>
      <c r="H33310" t="n">
        <v>14</v>
      </c>
    </row>
    <row r="33311">
      <c r="E33311" t="n">
        <v>57.82736329056974</v>
      </c>
      <c r="F33311" t="n">
        <v>43</v>
      </c>
      <c r="G33311" t="n">
        <v>71.54939695990788</v>
      </c>
      <c r="H33311" t="n">
        <v>32</v>
      </c>
    </row>
    <row r="33312">
      <c r="E33312" t="n">
        <v>57.83736329056973</v>
      </c>
      <c r="F33312" t="n">
        <v>37</v>
      </c>
      <c r="G33312" t="n">
        <v>71.55939695990787</v>
      </c>
      <c r="H33312" t="n">
        <v>28</v>
      </c>
    </row>
    <row r="33313">
      <c r="E33313" t="n">
        <v>57.84736329056972</v>
      </c>
      <c r="F33313" t="n">
        <v>44</v>
      </c>
      <c r="G33313" t="n">
        <v>71.56939695990786</v>
      </c>
      <c r="H33313" t="n">
        <v>30</v>
      </c>
    </row>
    <row r="33314">
      <c r="E33314" t="n">
        <v>57.85736329056971</v>
      </c>
      <c r="F33314" t="n">
        <v>28</v>
      </c>
      <c r="G33314" t="n">
        <v>71.57939695990785</v>
      </c>
      <c r="H33314" t="n">
        <v>19</v>
      </c>
    </row>
    <row r="33315">
      <c r="E33315" t="n">
        <v>57.8673632905697</v>
      </c>
      <c r="F33315" t="n">
        <v>46</v>
      </c>
      <c r="G33315" t="n">
        <v>71.58939695990784</v>
      </c>
      <c r="H33315" t="n">
        <v>40</v>
      </c>
    </row>
    <row r="33316">
      <c r="E33316" t="n">
        <v>57.87736329056969</v>
      </c>
      <c r="F33316" t="n">
        <v>39</v>
      </c>
      <c r="G33316" t="n">
        <v>71.59939695990784</v>
      </c>
      <c r="H33316" t="n">
        <v>21</v>
      </c>
    </row>
    <row r="33317">
      <c r="E33317" t="n">
        <v>57.88736329056968</v>
      </c>
      <c r="F33317" t="n">
        <v>36</v>
      </c>
      <c r="G33317" t="n">
        <v>71.60939695990783</v>
      </c>
      <c r="H33317" t="n">
        <v>27</v>
      </c>
    </row>
    <row r="33318">
      <c r="E33318" t="n">
        <v>57.89736329056967</v>
      </c>
      <c r="F33318" t="n">
        <v>47</v>
      </c>
      <c r="G33318" t="n">
        <v>71.61939695990782</v>
      </c>
      <c r="H33318" t="n">
        <v>29</v>
      </c>
    </row>
    <row r="33319">
      <c r="E33319" t="n">
        <v>57.90736329056966</v>
      </c>
      <c r="F33319" t="n">
        <v>44</v>
      </c>
      <c r="G33319" t="n">
        <v>71.62939695990781</v>
      </c>
      <c r="H33319" t="n">
        <v>40</v>
      </c>
    </row>
    <row r="33320">
      <c r="E33320" t="n">
        <v>57.91736329056965</v>
      </c>
      <c r="F33320" t="n">
        <v>44</v>
      </c>
      <c r="G33320" t="n">
        <v>71.6393969599078</v>
      </c>
      <c r="H33320" t="n">
        <v>31</v>
      </c>
    </row>
    <row r="33321">
      <c r="E33321" t="n">
        <v>57.92736329056964</v>
      </c>
      <c r="F33321" t="n">
        <v>35</v>
      </c>
      <c r="G33321" t="n">
        <v>71.64939695990779</v>
      </c>
      <c r="H33321" t="n">
        <v>29</v>
      </c>
    </row>
    <row r="33322">
      <c r="E33322" t="n">
        <v>57.93736329056964</v>
      </c>
      <c r="F33322" t="n">
        <v>40</v>
      </c>
      <c r="G33322" t="n">
        <v>71.65939695990778</v>
      </c>
      <c r="H33322" t="n">
        <v>27</v>
      </c>
    </row>
    <row r="33323">
      <c r="E33323" t="n">
        <v>57.94736329056963</v>
      </c>
      <c r="F33323" t="n">
        <v>42</v>
      </c>
      <c r="G33323" t="n">
        <v>71.66939695990777</v>
      </c>
      <c r="H33323" t="n">
        <v>34</v>
      </c>
    </row>
    <row r="33324">
      <c r="E33324" t="n">
        <v>57.95736329056962</v>
      </c>
      <c r="F33324" t="n">
        <v>44</v>
      </c>
      <c r="G33324" t="n">
        <v>71.67939695990776</v>
      </c>
      <c r="H33324" t="n">
        <v>28</v>
      </c>
    </row>
    <row r="33325">
      <c r="E33325" t="n">
        <v>57.96736329056961</v>
      </c>
      <c r="F33325" t="n">
        <v>39</v>
      </c>
      <c r="G33325" t="n">
        <v>71.68939695990775</v>
      </c>
      <c r="H33325" t="n">
        <v>28</v>
      </c>
    </row>
    <row r="33326">
      <c r="E33326" t="n">
        <v>57.9773632905696</v>
      </c>
      <c r="F33326" t="n">
        <v>35</v>
      </c>
      <c r="G33326" t="n">
        <v>71.69939695990774</v>
      </c>
      <c r="H33326" t="n">
        <v>21</v>
      </c>
    </row>
    <row r="33327">
      <c r="E33327" t="n">
        <v>57.98736329056959</v>
      </c>
      <c r="F33327" t="n">
        <v>47</v>
      </c>
      <c r="G33327" t="n">
        <v>71.70939695990774</v>
      </c>
      <c r="H33327" t="n">
        <v>34</v>
      </c>
    </row>
    <row r="33328">
      <c r="E33328" t="n">
        <v>57.99736329056958</v>
      </c>
      <c r="F33328" t="n">
        <v>48</v>
      </c>
      <c r="G33328" t="n">
        <v>71.71939695990773</v>
      </c>
      <c r="H33328" t="n">
        <v>41</v>
      </c>
    </row>
    <row r="33329">
      <c r="E33329" t="n">
        <v>58.00736329056957</v>
      </c>
      <c r="F33329" t="n">
        <v>43</v>
      </c>
      <c r="G33329" t="n">
        <v>71.72939695990772</v>
      </c>
      <c r="H33329" t="n">
        <v>37</v>
      </c>
    </row>
    <row r="33330">
      <c r="E33330" t="n">
        <v>58.01736329056956</v>
      </c>
      <c r="F33330" t="n">
        <v>36</v>
      </c>
      <c r="G33330" t="n">
        <v>71.73939695990771</v>
      </c>
      <c r="H33330" t="n">
        <v>26</v>
      </c>
    </row>
    <row r="33331">
      <c r="E33331" t="n">
        <v>58.02736329056955</v>
      </c>
      <c r="F33331" t="n">
        <v>41</v>
      </c>
      <c r="G33331" t="n">
        <v>71.7493969599077</v>
      </c>
      <c r="H33331" t="n">
        <v>23</v>
      </c>
    </row>
    <row r="33332">
      <c r="E33332" t="n">
        <v>58.03736329056954</v>
      </c>
      <c r="F33332" t="n">
        <v>33</v>
      </c>
      <c r="G33332" t="n">
        <v>71.75939695990769</v>
      </c>
      <c r="H33332" t="n">
        <v>24</v>
      </c>
    </row>
    <row r="33333">
      <c r="E33333" t="n">
        <v>58.04736329056954</v>
      </c>
      <c r="F33333" t="n">
        <v>56</v>
      </c>
      <c r="G33333" t="n">
        <v>71.76939695990768</v>
      </c>
      <c r="H33333" t="n">
        <v>28</v>
      </c>
    </row>
    <row r="33334">
      <c r="E33334" t="n">
        <v>58.05736329056953</v>
      </c>
      <c r="F33334" t="n">
        <v>37</v>
      </c>
      <c r="G33334" t="n">
        <v>71.77939695990767</v>
      </c>
      <c r="H33334" t="n">
        <v>32</v>
      </c>
    </row>
    <row r="33335">
      <c r="E33335" t="n">
        <v>58.06736329056952</v>
      </c>
      <c r="F33335" t="n">
        <v>48</v>
      </c>
      <c r="G33335" t="n">
        <v>71.78939695990766</v>
      </c>
      <c r="H33335" t="n">
        <v>33</v>
      </c>
    </row>
    <row r="33336">
      <c r="E33336" t="n">
        <v>58.07736329056951</v>
      </c>
      <c r="F33336" t="n">
        <v>39</v>
      </c>
      <c r="G33336" t="n">
        <v>71.79939695990765</v>
      </c>
      <c r="H33336" t="n">
        <v>32</v>
      </c>
    </row>
    <row r="33337">
      <c r="E33337" t="n">
        <v>58.0873632905695</v>
      </c>
      <c r="F33337" t="n">
        <v>41</v>
      </c>
      <c r="G33337" t="n">
        <v>71.80939695990764</v>
      </c>
      <c r="H33337" t="n">
        <v>35</v>
      </c>
    </row>
    <row r="33338">
      <c r="E33338" t="n">
        <v>58.09736329056949</v>
      </c>
      <c r="F33338" t="n">
        <v>41</v>
      </c>
      <c r="G33338" t="n">
        <v>71.81939695990764</v>
      </c>
      <c r="H33338" t="n">
        <v>24</v>
      </c>
    </row>
    <row r="33339">
      <c r="E33339" t="n">
        <v>58.10736329056948</v>
      </c>
      <c r="F33339" t="n">
        <v>40</v>
      </c>
      <c r="G33339" t="n">
        <v>71.82939695990763</v>
      </c>
      <c r="H33339" t="n">
        <v>24</v>
      </c>
    </row>
    <row r="33340">
      <c r="E33340" t="n">
        <v>58.11736329056947</v>
      </c>
      <c r="F33340" t="n">
        <v>39</v>
      </c>
      <c r="G33340" t="n">
        <v>71.83939695990762</v>
      </c>
      <c r="H33340" t="n">
        <v>30</v>
      </c>
    </row>
    <row r="33341">
      <c r="E33341" t="n">
        <v>58.12736329056946</v>
      </c>
      <c r="F33341" t="n">
        <v>34</v>
      </c>
      <c r="G33341" t="n">
        <v>71.84939695990761</v>
      </c>
      <c r="H33341" t="n">
        <v>33</v>
      </c>
    </row>
    <row r="33342">
      <c r="E33342" t="n">
        <v>58.13736329056945</v>
      </c>
      <c r="F33342" t="n">
        <v>57</v>
      </c>
      <c r="G33342" t="n">
        <v>71.8593969599076</v>
      </c>
      <c r="H33342" t="n">
        <v>33</v>
      </c>
    </row>
    <row r="33343">
      <c r="E33343" t="n">
        <v>58.14736329056944</v>
      </c>
      <c r="F33343" t="n">
        <v>38</v>
      </c>
      <c r="G33343" t="n">
        <v>71.86939695990759</v>
      </c>
      <c r="H33343" t="n">
        <v>27</v>
      </c>
    </row>
    <row r="33344">
      <c r="E33344" t="n">
        <v>58.15736329056944</v>
      </c>
      <c r="F33344" t="n">
        <v>31</v>
      </c>
      <c r="G33344" t="n">
        <v>71.87939695990758</v>
      </c>
      <c r="H33344" t="n">
        <v>32</v>
      </c>
    </row>
    <row r="33345">
      <c r="E33345" t="n">
        <v>58.16736329056943</v>
      </c>
      <c r="F33345" t="n">
        <v>45</v>
      </c>
      <c r="G33345" t="n">
        <v>71.88939695990757</v>
      </c>
      <c r="H33345" t="n">
        <v>29</v>
      </c>
    </row>
    <row r="33346">
      <c r="E33346" t="n">
        <v>58.17736329056942</v>
      </c>
      <c r="F33346" t="n">
        <v>38</v>
      </c>
      <c r="G33346" t="n">
        <v>71.89939695990756</v>
      </c>
      <c r="H33346" t="n">
        <v>23</v>
      </c>
    </row>
    <row r="33347">
      <c r="E33347" t="n">
        <v>58.18736329056941</v>
      </c>
      <c r="F33347" t="n">
        <v>41</v>
      </c>
      <c r="G33347" t="n">
        <v>71.90939695990755</v>
      </c>
      <c r="H33347" t="n">
        <v>28</v>
      </c>
    </row>
    <row r="33348">
      <c r="E33348" t="n">
        <v>58.1973632905694</v>
      </c>
      <c r="F33348" t="n">
        <v>46</v>
      </c>
      <c r="G33348" t="n">
        <v>71.91939695990754</v>
      </c>
      <c r="H33348" t="n">
        <v>28</v>
      </c>
    </row>
    <row r="33349">
      <c r="E33349" t="n">
        <v>58.20736329056939</v>
      </c>
      <c r="F33349" t="n">
        <v>46</v>
      </c>
      <c r="G33349" t="n">
        <v>71.92939695990754</v>
      </c>
      <c r="H33349" t="n">
        <v>34</v>
      </c>
    </row>
    <row r="33350">
      <c r="E33350" t="n">
        <v>58.21736329056938</v>
      </c>
      <c r="F33350" t="n">
        <v>32</v>
      </c>
      <c r="G33350" t="n">
        <v>71.93939695990753</v>
      </c>
      <c r="H33350" t="n">
        <v>23</v>
      </c>
    </row>
    <row r="33351">
      <c r="E33351" t="n">
        <v>58.22736329056937</v>
      </c>
      <c r="F33351" t="n">
        <v>37</v>
      </c>
      <c r="G33351" t="n">
        <v>71.94939695990752</v>
      </c>
      <c r="H33351" t="n">
        <v>31</v>
      </c>
    </row>
    <row r="33352">
      <c r="E33352" t="n">
        <v>58.23736329056936</v>
      </c>
      <c r="F33352" t="n">
        <v>38</v>
      </c>
      <c r="G33352" t="n">
        <v>71.95939695990751</v>
      </c>
      <c r="H33352" t="n">
        <v>21</v>
      </c>
    </row>
    <row r="33353">
      <c r="E33353" t="n">
        <v>58.24736329056935</v>
      </c>
      <c r="F33353" t="n">
        <v>47</v>
      </c>
      <c r="G33353" t="n">
        <v>71.9693969599075</v>
      </c>
      <c r="H33353" t="n">
        <v>25</v>
      </c>
    </row>
    <row r="33354">
      <c r="E33354" t="n">
        <v>58.25736329056934</v>
      </c>
      <c r="F33354" t="n">
        <v>45</v>
      </c>
      <c r="G33354" t="n">
        <v>71.97939695990749</v>
      </c>
      <c r="H33354" t="n">
        <v>28</v>
      </c>
    </row>
    <row r="33355">
      <c r="E33355" t="n">
        <v>58.26736329056934</v>
      </c>
      <c r="F33355" t="n">
        <v>41</v>
      </c>
      <c r="G33355" t="n">
        <v>71.98939695990748</v>
      </c>
      <c r="H33355" t="n">
        <v>30</v>
      </c>
    </row>
    <row r="33356">
      <c r="E33356" t="n">
        <v>58.27736329056933</v>
      </c>
      <c r="F33356" t="n">
        <v>35</v>
      </c>
      <c r="G33356" t="n">
        <v>71.99939695990747</v>
      </c>
      <c r="H33356" t="n">
        <v>31</v>
      </c>
    </row>
    <row r="33357">
      <c r="E33357" t="n">
        <v>58.28736329056932</v>
      </c>
      <c r="F33357" t="n">
        <v>33</v>
      </c>
      <c r="G33357" t="n">
        <v>72.00939695990746</v>
      </c>
      <c r="H33357" t="n">
        <v>32</v>
      </c>
    </row>
    <row r="33358">
      <c r="E33358" t="n">
        <v>58.29736329056931</v>
      </c>
      <c r="F33358" t="n">
        <v>41</v>
      </c>
      <c r="G33358" t="n">
        <v>72.01939695990745</v>
      </c>
      <c r="H33358" t="n">
        <v>37</v>
      </c>
    </row>
    <row r="33359">
      <c r="E33359" t="n">
        <v>58.3073632905693</v>
      </c>
      <c r="F33359" t="n">
        <v>50</v>
      </c>
      <c r="G33359" t="n">
        <v>72.02939695990744</v>
      </c>
      <c r="H33359" t="n">
        <v>32</v>
      </c>
    </row>
    <row r="33360">
      <c r="E33360" t="n">
        <v>58.31736329056929</v>
      </c>
      <c r="F33360" t="n">
        <v>41</v>
      </c>
      <c r="G33360" t="n">
        <v>72.03939695990744</v>
      </c>
      <c r="H33360" t="n">
        <v>26</v>
      </c>
    </row>
    <row r="33361">
      <c r="E33361" t="n">
        <v>58.32736329056928</v>
      </c>
      <c r="F33361" t="n">
        <v>36</v>
      </c>
      <c r="G33361" t="n">
        <v>72.04939695990743</v>
      </c>
      <c r="H33361" t="n">
        <v>23</v>
      </c>
    </row>
    <row r="33362">
      <c r="E33362" t="n">
        <v>58.33736329056927</v>
      </c>
      <c r="F33362" t="n">
        <v>28</v>
      </c>
      <c r="G33362" t="n">
        <v>72.05939695990742</v>
      </c>
      <c r="H33362" t="n">
        <v>29</v>
      </c>
    </row>
    <row r="33363">
      <c r="E33363" t="n">
        <v>58.34736329056926</v>
      </c>
      <c r="F33363" t="n">
        <v>47</v>
      </c>
      <c r="G33363" t="n">
        <v>72.06939695990741</v>
      </c>
      <c r="H33363" t="n">
        <v>18</v>
      </c>
    </row>
    <row r="33364">
      <c r="E33364" t="n">
        <v>58.35736329056925</v>
      </c>
      <c r="F33364" t="n">
        <v>39</v>
      </c>
      <c r="G33364" t="n">
        <v>72.0793969599074</v>
      </c>
      <c r="H33364" t="n">
        <v>32</v>
      </c>
    </row>
    <row r="33365">
      <c r="E33365" t="n">
        <v>58.36736329056924</v>
      </c>
      <c r="F33365" t="n">
        <v>43</v>
      </c>
      <c r="G33365" t="n">
        <v>72.08939695990739</v>
      </c>
      <c r="H33365" t="n">
        <v>25</v>
      </c>
    </row>
    <row r="33366">
      <c r="E33366" t="n">
        <v>58.37736329056924</v>
      </c>
      <c r="F33366" t="n">
        <v>61</v>
      </c>
      <c r="G33366" t="n">
        <v>72.09939695990738</v>
      </c>
      <c r="H33366" t="n">
        <v>26</v>
      </c>
    </row>
    <row r="33367">
      <c r="E33367" t="n">
        <v>58.38736329056923</v>
      </c>
      <c r="F33367" t="n">
        <v>36</v>
      </c>
      <c r="G33367" t="n">
        <v>72.10939695990737</v>
      </c>
      <c r="H33367" t="n">
        <v>31</v>
      </c>
    </row>
    <row r="33368">
      <c r="E33368" t="n">
        <v>58.39736329056922</v>
      </c>
      <c r="F33368" t="n">
        <v>47</v>
      </c>
      <c r="G33368" t="n">
        <v>72.11939695990736</v>
      </c>
      <c r="H33368" t="n">
        <v>21</v>
      </c>
    </row>
    <row r="33369">
      <c r="E33369" t="n">
        <v>58.40736329056921</v>
      </c>
      <c r="F33369" t="n">
        <v>35</v>
      </c>
      <c r="G33369" t="n">
        <v>72.12939695990735</v>
      </c>
      <c r="H33369" t="n">
        <v>35</v>
      </c>
    </row>
    <row r="33370">
      <c r="E33370" t="n">
        <v>58.4173632905692</v>
      </c>
      <c r="F33370" t="n">
        <v>35</v>
      </c>
      <c r="G33370" t="n">
        <v>72.13939695990734</v>
      </c>
      <c r="H33370" t="n">
        <v>30</v>
      </c>
    </row>
    <row r="33371">
      <c r="E33371" t="n">
        <v>58.42736329056919</v>
      </c>
      <c r="F33371" t="n">
        <v>37</v>
      </c>
      <c r="G33371" t="n">
        <v>72.14939695990734</v>
      </c>
      <c r="H33371" t="n">
        <v>39</v>
      </c>
    </row>
    <row r="33372">
      <c r="E33372" t="n">
        <v>58.43736329056918</v>
      </c>
      <c r="F33372" t="n">
        <v>50</v>
      </c>
      <c r="G33372" t="n">
        <v>72.15939695990733</v>
      </c>
      <c r="H33372" t="n">
        <v>32</v>
      </c>
    </row>
    <row r="33373">
      <c r="E33373" t="n">
        <v>58.44736329056917</v>
      </c>
      <c r="F33373" t="n">
        <v>44</v>
      </c>
      <c r="G33373" t="n">
        <v>72.16939695990732</v>
      </c>
      <c r="H33373" t="n">
        <v>28</v>
      </c>
    </row>
    <row r="33374">
      <c r="E33374" t="n">
        <v>58.45736329056916</v>
      </c>
      <c r="F33374" t="n">
        <v>46</v>
      </c>
      <c r="G33374" t="n">
        <v>72.17939695990731</v>
      </c>
      <c r="H33374" t="n">
        <v>25</v>
      </c>
    </row>
    <row r="33375">
      <c r="E33375" t="n">
        <v>58.46736329056915</v>
      </c>
      <c r="F33375" t="n">
        <v>40</v>
      </c>
      <c r="G33375" t="n">
        <v>72.1893969599073</v>
      </c>
      <c r="H33375" t="n">
        <v>26</v>
      </c>
    </row>
    <row r="33376">
      <c r="E33376" t="n">
        <v>58.47736329056914</v>
      </c>
      <c r="F33376" t="n">
        <v>35</v>
      </c>
      <c r="G33376" t="n">
        <v>72.19939695990729</v>
      </c>
      <c r="H33376" t="n">
        <v>28</v>
      </c>
    </row>
    <row r="33377">
      <c r="E33377" t="n">
        <v>58.48736329056914</v>
      </c>
      <c r="F33377" t="n">
        <v>37</v>
      </c>
      <c r="G33377" t="n">
        <v>72.20939695990728</v>
      </c>
      <c r="H33377" t="n">
        <v>23</v>
      </c>
    </row>
    <row r="33378">
      <c r="E33378" t="n">
        <v>58.49736329056913</v>
      </c>
      <c r="F33378" t="n">
        <v>42</v>
      </c>
      <c r="G33378" t="n">
        <v>72.21939695990727</v>
      </c>
      <c r="H33378" t="n">
        <v>30</v>
      </c>
    </row>
    <row r="33379">
      <c r="E33379" t="n">
        <v>58.50736329056912</v>
      </c>
      <c r="F33379" t="n">
        <v>49</v>
      </c>
      <c r="G33379" t="n">
        <v>72.22939695990726</v>
      </c>
      <c r="H33379" t="n">
        <v>26</v>
      </c>
    </row>
    <row r="33380">
      <c r="E33380" t="n">
        <v>58.51736329056911</v>
      </c>
      <c r="F33380" t="n">
        <v>37</v>
      </c>
      <c r="G33380" t="n">
        <v>72.23939695990725</v>
      </c>
      <c r="H33380" t="n">
        <v>28</v>
      </c>
    </row>
    <row r="33381">
      <c r="E33381" t="n">
        <v>58.5273632905691</v>
      </c>
      <c r="F33381" t="n">
        <v>34</v>
      </c>
      <c r="G33381" t="n">
        <v>72.24939695990724</v>
      </c>
      <c r="H33381" t="n">
        <v>28</v>
      </c>
    </row>
    <row r="33382">
      <c r="E33382" t="n">
        <v>58.53736329056909</v>
      </c>
      <c r="F33382" t="n">
        <v>35</v>
      </c>
      <c r="G33382" t="n">
        <v>72.25939695990724</v>
      </c>
      <c r="H33382" t="n">
        <v>30</v>
      </c>
    </row>
    <row r="33383">
      <c r="E33383" t="n">
        <v>58.54736329056908</v>
      </c>
      <c r="F33383" t="n">
        <v>42</v>
      </c>
      <c r="G33383" t="n">
        <v>72.26939695990723</v>
      </c>
      <c r="H33383" t="n">
        <v>20</v>
      </c>
    </row>
    <row r="33384">
      <c r="E33384" t="n">
        <v>58.55736329056907</v>
      </c>
      <c r="F33384" t="n">
        <v>27</v>
      </c>
      <c r="G33384" t="n">
        <v>72.27939695990722</v>
      </c>
      <c r="H33384" t="n">
        <v>31</v>
      </c>
    </row>
    <row r="33385">
      <c r="E33385" t="n">
        <v>58.56736329056906</v>
      </c>
      <c r="F33385" t="n">
        <v>39</v>
      </c>
      <c r="G33385" t="n">
        <v>72.28939695990721</v>
      </c>
      <c r="H33385" t="n">
        <v>28</v>
      </c>
    </row>
    <row r="33386">
      <c r="E33386" t="n">
        <v>58.57736329056905</v>
      </c>
      <c r="F33386" t="n">
        <v>33</v>
      </c>
      <c r="G33386" t="n">
        <v>72.2993969599072</v>
      </c>
      <c r="H33386" t="n">
        <v>34</v>
      </c>
    </row>
    <row r="33387">
      <c r="E33387" t="n">
        <v>58.58736329056904</v>
      </c>
      <c r="F33387" t="n">
        <v>40</v>
      </c>
      <c r="G33387" t="n">
        <v>72.30939695990719</v>
      </c>
      <c r="H33387" t="n">
        <v>32</v>
      </c>
    </row>
    <row r="33388">
      <c r="E33388" t="n">
        <v>58.59736329056904</v>
      </c>
      <c r="F33388" t="n">
        <v>38</v>
      </c>
      <c r="G33388" t="n">
        <v>72.31939695990718</v>
      </c>
      <c r="H33388" t="n">
        <v>26</v>
      </c>
    </row>
    <row r="33389">
      <c r="E33389" t="n">
        <v>58.60736329056903</v>
      </c>
      <c r="F33389" t="n">
        <v>36</v>
      </c>
      <c r="G33389" t="n">
        <v>72.32939695990717</v>
      </c>
      <c r="H33389" t="n">
        <v>30</v>
      </c>
    </row>
    <row r="33390">
      <c r="E33390" t="n">
        <v>58.61736329056902</v>
      </c>
      <c r="F33390" t="n">
        <v>30</v>
      </c>
      <c r="G33390" t="n">
        <v>72.33939695990716</v>
      </c>
      <c r="H33390" t="n">
        <v>22</v>
      </c>
    </row>
    <row r="33391">
      <c r="E33391" t="n">
        <v>58.62736329056901</v>
      </c>
      <c r="F33391" t="n">
        <v>30</v>
      </c>
      <c r="G33391" t="n">
        <v>72.34939695990715</v>
      </c>
      <c r="H33391" t="n">
        <v>23</v>
      </c>
    </row>
    <row r="33392">
      <c r="E33392" t="n">
        <v>58.637363290569</v>
      </c>
      <c r="F33392" t="n">
        <v>42</v>
      </c>
      <c r="G33392" t="n">
        <v>72.35939695990714</v>
      </c>
      <c r="H33392" t="n">
        <v>23</v>
      </c>
    </row>
    <row r="33393">
      <c r="E33393" t="n">
        <v>58.64736329056899</v>
      </c>
      <c r="F33393" t="n">
        <v>48</v>
      </c>
      <c r="G33393" t="n">
        <v>72.36939695990714</v>
      </c>
      <c r="H33393" t="n">
        <v>28</v>
      </c>
    </row>
    <row r="33394">
      <c r="E33394" t="n">
        <v>58.65736329056898</v>
      </c>
      <c r="F33394" t="n">
        <v>38</v>
      </c>
      <c r="G33394" t="n">
        <v>72.37939695990713</v>
      </c>
      <c r="H33394" t="n">
        <v>20</v>
      </c>
    </row>
    <row r="33395">
      <c r="E33395" t="n">
        <v>58.66736329056897</v>
      </c>
      <c r="F33395" t="n">
        <v>41</v>
      </c>
      <c r="G33395" t="n">
        <v>72.38939695990712</v>
      </c>
      <c r="H33395" t="n">
        <v>27</v>
      </c>
    </row>
    <row r="33396">
      <c r="E33396" t="n">
        <v>58.67736329056896</v>
      </c>
      <c r="F33396" t="n">
        <v>43</v>
      </c>
      <c r="G33396" t="n">
        <v>72.39939695990711</v>
      </c>
      <c r="H33396" t="n">
        <v>31</v>
      </c>
    </row>
    <row r="33397">
      <c r="E33397" t="n">
        <v>58.68736329056895</v>
      </c>
      <c r="F33397" t="n">
        <v>43</v>
      </c>
      <c r="G33397" t="n">
        <v>72.4093969599071</v>
      </c>
      <c r="H33397" t="n">
        <v>28</v>
      </c>
    </row>
    <row r="33398">
      <c r="E33398" t="n">
        <v>58.69736329056894</v>
      </c>
      <c r="F33398" t="n">
        <v>39</v>
      </c>
      <c r="G33398" t="n">
        <v>72.41939695990709</v>
      </c>
      <c r="H33398" t="n">
        <v>23</v>
      </c>
    </row>
    <row r="33399">
      <c r="E33399" t="n">
        <v>58.70736329056894</v>
      </c>
      <c r="F33399" t="n">
        <v>41</v>
      </c>
      <c r="G33399" t="n">
        <v>72.42939695990708</v>
      </c>
      <c r="H33399" t="n">
        <v>22</v>
      </c>
    </row>
    <row r="33400">
      <c r="E33400" t="n">
        <v>58.71736329056893</v>
      </c>
      <c r="F33400" t="n">
        <v>33</v>
      </c>
      <c r="G33400" t="n">
        <v>72.43939695990707</v>
      </c>
      <c r="H33400" t="n">
        <v>27</v>
      </c>
    </row>
    <row r="33401">
      <c r="E33401" t="n">
        <v>58.72736329056892</v>
      </c>
      <c r="F33401" t="n">
        <v>35</v>
      </c>
      <c r="G33401" t="n">
        <v>72.44939695990706</v>
      </c>
      <c r="H33401" t="n">
        <v>31</v>
      </c>
    </row>
    <row r="33402">
      <c r="E33402" t="n">
        <v>58.73736329056891</v>
      </c>
      <c r="F33402" t="n">
        <v>41</v>
      </c>
      <c r="G33402" t="n">
        <v>72.45939695990705</v>
      </c>
      <c r="H33402" t="n">
        <v>27</v>
      </c>
    </row>
    <row r="33403">
      <c r="E33403" t="n">
        <v>58.7473632905689</v>
      </c>
      <c r="F33403" t="n">
        <v>39</v>
      </c>
      <c r="G33403" t="n">
        <v>72.46939695990704</v>
      </c>
      <c r="H33403" t="n">
        <v>28</v>
      </c>
    </row>
    <row r="33404">
      <c r="E33404" t="n">
        <v>58.75736329056889</v>
      </c>
      <c r="F33404" t="n">
        <v>38</v>
      </c>
      <c r="G33404" t="n">
        <v>72.47939695990704</v>
      </c>
      <c r="H33404" t="n">
        <v>36</v>
      </c>
    </row>
    <row r="33405">
      <c r="E33405" t="n">
        <v>58.76736329056888</v>
      </c>
      <c r="F33405" t="n">
        <v>55</v>
      </c>
      <c r="G33405" t="n">
        <v>72.48939695990703</v>
      </c>
      <c r="H33405" t="n">
        <v>30</v>
      </c>
    </row>
    <row r="33406">
      <c r="E33406" t="n">
        <v>58.77736329056887</v>
      </c>
      <c r="F33406" t="n">
        <v>38</v>
      </c>
      <c r="G33406" t="n">
        <v>72.49939695990702</v>
      </c>
      <c r="H33406" t="n">
        <v>27</v>
      </c>
    </row>
    <row r="33407">
      <c r="E33407" t="n">
        <v>58.78736329056886</v>
      </c>
      <c r="F33407" t="n">
        <v>34</v>
      </c>
      <c r="G33407" t="n">
        <v>72.50939695990701</v>
      </c>
      <c r="H33407" t="n">
        <v>26</v>
      </c>
    </row>
    <row r="33408">
      <c r="E33408" t="n">
        <v>58.79736329056885</v>
      </c>
      <c r="F33408" t="n">
        <v>47</v>
      </c>
      <c r="G33408" t="n">
        <v>72.519396959907</v>
      </c>
      <c r="H33408" t="n">
        <v>34</v>
      </c>
    </row>
    <row r="33409">
      <c r="E33409" t="n">
        <v>58.80736329056884</v>
      </c>
      <c r="F33409" t="n">
        <v>34</v>
      </c>
      <c r="G33409" t="n">
        <v>72.52939695990699</v>
      </c>
      <c r="H33409" t="n">
        <v>25</v>
      </c>
    </row>
    <row r="33410">
      <c r="E33410" t="n">
        <v>58.81736329056884</v>
      </c>
      <c r="F33410" t="n">
        <v>32</v>
      </c>
      <c r="G33410" t="n">
        <v>72.53939695990698</v>
      </c>
      <c r="H33410" t="n">
        <v>33</v>
      </c>
    </row>
    <row r="33411">
      <c r="E33411" t="n">
        <v>58.82736329056883</v>
      </c>
      <c r="F33411" t="n">
        <v>37</v>
      </c>
      <c r="G33411" t="n">
        <v>72.54939695990697</v>
      </c>
      <c r="H33411" t="n">
        <v>36</v>
      </c>
    </row>
    <row r="33412">
      <c r="E33412" t="n">
        <v>58.83736329056882</v>
      </c>
      <c r="F33412" t="n">
        <v>39</v>
      </c>
      <c r="G33412" t="n">
        <v>72.55939695990696</v>
      </c>
      <c r="H33412" t="n">
        <v>24</v>
      </c>
    </row>
    <row r="33413">
      <c r="E33413" t="n">
        <v>58.84736329056881</v>
      </c>
      <c r="F33413" t="n">
        <v>42</v>
      </c>
      <c r="G33413" t="n">
        <v>72.56939695990695</v>
      </c>
      <c r="H33413" t="n">
        <v>27</v>
      </c>
    </row>
    <row r="33414">
      <c r="E33414" t="n">
        <v>58.8573632905688</v>
      </c>
      <c r="F33414" t="n">
        <v>39</v>
      </c>
      <c r="G33414" t="n">
        <v>72.57939695990694</v>
      </c>
      <c r="H33414" t="n">
        <v>13</v>
      </c>
    </row>
    <row r="33415">
      <c r="E33415" t="n">
        <v>58.86736329056879</v>
      </c>
      <c r="F33415" t="n">
        <v>36</v>
      </c>
      <c r="G33415" t="n">
        <v>72.58939695990694</v>
      </c>
      <c r="H33415" t="n">
        <v>34</v>
      </c>
    </row>
    <row r="33416">
      <c r="E33416" t="n">
        <v>58.87736329056878</v>
      </c>
      <c r="F33416" t="n">
        <v>34</v>
      </c>
      <c r="G33416" t="n">
        <v>72.59939695990693</v>
      </c>
      <c r="H33416" t="n">
        <v>24</v>
      </c>
    </row>
    <row r="33417">
      <c r="E33417" t="n">
        <v>58.88736329056877</v>
      </c>
      <c r="F33417" t="n">
        <v>48</v>
      </c>
      <c r="G33417" t="n">
        <v>72.60939695990692</v>
      </c>
      <c r="H33417" t="n">
        <v>35</v>
      </c>
    </row>
    <row r="33418">
      <c r="E33418" t="n">
        <v>58.89736329056876</v>
      </c>
      <c r="F33418" t="n">
        <v>38</v>
      </c>
      <c r="G33418" t="n">
        <v>72.61939695990691</v>
      </c>
      <c r="H33418" t="n">
        <v>35</v>
      </c>
    </row>
    <row r="33419">
      <c r="E33419" t="n">
        <v>58.90736329056875</v>
      </c>
      <c r="F33419" t="n">
        <v>37</v>
      </c>
      <c r="G33419" t="n">
        <v>72.6293969599069</v>
      </c>
      <c r="H33419" t="n">
        <v>31</v>
      </c>
    </row>
    <row r="33420">
      <c r="E33420" t="n">
        <v>58.91736329056874</v>
      </c>
      <c r="F33420" t="n">
        <v>32</v>
      </c>
      <c r="G33420" t="n">
        <v>72.63939695990689</v>
      </c>
      <c r="H33420" t="n">
        <v>21</v>
      </c>
    </row>
    <row r="33421">
      <c r="E33421" t="n">
        <v>58.92736329056874</v>
      </c>
      <c r="F33421" t="n">
        <v>28</v>
      </c>
      <c r="G33421" t="n">
        <v>72.64939695990688</v>
      </c>
      <c r="H33421" t="n">
        <v>37</v>
      </c>
    </row>
    <row r="33422">
      <c r="E33422" t="n">
        <v>58.93736329056873</v>
      </c>
      <c r="F33422" t="n">
        <v>38</v>
      </c>
      <c r="G33422" t="n">
        <v>72.65939695990687</v>
      </c>
      <c r="H33422" t="n">
        <v>25</v>
      </c>
    </row>
    <row r="33423">
      <c r="E33423" t="n">
        <v>58.94736329056872</v>
      </c>
      <c r="F33423" t="n">
        <v>32</v>
      </c>
      <c r="G33423" t="n">
        <v>72.66939695990686</v>
      </c>
      <c r="H33423" t="n">
        <v>30</v>
      </c>
    </row>
    <row r="33424">
      <c r="E33424" t="n">
        <v>58.95736329056871</v>
      </c>
      <c r="F33424" t="n">
        <v>51</v>
      </c>
      <c r="G33424" t="n">
        <v>72.67939695990685</v>
      </c>
      <c r="H33424" t="n">
        <v>26</v>
      </c>
    </row>
    <row r="33425">
      <c r="E33425" t="n">
        <v>58.9673632905687</v>
      </c>
      <c r="F33425" t="n">
        <v>37</v>
      </c>
      <c r="G33425" t="n">
        <v>72.68939695990684</v>
      </c>
      <c r="H33425" t="n">
        <v>24</v>
      </c>
    </row>
    <row r="33426">
      <c r="E33426" t="n">
        <v>58.97736329056869</v>
      </c>
      <c r="F33426" t="n">
        <v>30</v>
      </c>
      <c r="G33426" t="n">
        <v>72.69939695990684</v>
      </c>
      <c r="H33426" t="n">
        <v>25</v>
      </c>
    </row>
    <row r="33427">
      <c r="E33427" t="n">
        <v>58.98736329056868</v>
      </c>
      <c r="F33427" t="n">
        <v>38</v>
      </c>
      <c r="G33427" t="n">
        <v>72.70939695990683</v>
      </c>
      <c r="H33427" t="n">
        <v>19</v>
      </c>
    </row>
    <row r="33428">
      <c r="E33428" t="n">
        <v>58.99736329056867</v>
      </c>
      <c r="F33428" t="n">
        <v>34</v>
      </c>
      <c r="G33428" t="n">
        <v>72.71939695990682</v>
      </c>
      <c r="H33428" t="n">
        <v>22</v>
      </c>
    </row>
    <row r="33429">
      <c r="E33429" t="n">
        <v>59.00736329056866</v>
      </c>
      <c r="F33429" t="n">
        <v>35</v>
      </c>
      <c r="G33429" t="n">
        <v>72.72939695990681</v>
      </c>
      <c r="H33429" t="n">
        <v>34</v>
      </c>
    </row>
    <row r="33430">
      <c r="E33430" t="n">
        <v>59.01736329056865</v>
      </c>
      <c r="F33430" t="n">
        <v>37</v>
      </c>
      <c r="G33430" t="n">
        <v>72.7393969599068</v>
      </c>
      <c r="H33430" t="n">
        <v>21</v>
      </c>
    </row>
    <row r="33431">
      <c r="E33431" t="n">
        <v>59.02736329056864</v>
      </c>
      <c r="F33431" t="n">
        <v>44</v>
      </c>
      <c r="G33431" t="n">
        <v>72.74939695990679</v>
      </c>
      <c r="H33431" t="n">
        <v>38</v>
      </c>
    </row>
    <row r="33432">
      <c r="E33432" t="n">
        <v>59.03736329056863</v>
      </c>
      <c r="F33432" t="n">
        <v>47</v>
      </c>
      <c r="G33432" t="n">
        <v>72.75939695990678</v>
      </c>
      <c r="H33432" t="n">
        <v>39</v>
      </c>
    </row>
    <row r="33433">
      <c r="E33433" t="n">
        <v>59.04736329056863</v>
      </c>
      <c r="F33433" t="n">
        <v>53</v>
      </c>
      <c r="G33433" t="n">
        <v>72.76939695990677</v>
      </c>
      <c r="H33433" t="n">
        <v>32</v>
      </c>
    </row>
    <row r="33434">
      <c r="E33434" t="n">
        <v>59.05736329056862</v>
      </c>
      <c r="F33434" t="n">
        <v>45</v>
      </c>
      <c r="G33434" t="n">
        <v>72.77939695990676</v>
      </c>
      <c r="H33434" t="n">
        <v>20</v>
      </c>
    </row>
    <row r="33435">
      <c r="E33435" t="n">
        <v>59.06736329056861</v>
      </c>
      <c r="F33435" t="n">
        <v>45</v>
      </c>
      <c r="G33435" t="n">
        <v>72.78939695990675</v>
      </c>
      <c r="H33435" t="n">
        <v>29</v>
      </c>
    </row>
    <row r="33436">
      <c r="E33436" t="n">
        <v>59.0773632905686</v>
      </c>
      <c r="F33436" t="n">
        <v>40</v>
      </c>
      <c r="G33436" t="n">
        <v>72.79939695990674</v>
      </c>
      <c r="H33436" t="n">
        <v>20</v>
      </c>
    </row>
    <row r="33437">
      <c r="E33437" t="n">
        <v>59.08736329056859</v>
      </c>
      <c r="F33437" t="n">
        <v>43</v>
      </c>
      <c r="G33437" t="n">
        <v>72.80939695990673</v>
      </c>
      <c r="H33437" t="n">
        <v>19</v>
      </c>
    </row>
    <row r="33438">
      <c r="E33438" t="n">
        <v>59.09736329056858</v>
      </c>
      <c r="F33438" t="n">
        <v>37</v>
      </c>
      <c r="G33438" t="n">
        <v>72.81939695990673</v>
      </c>
      <c r="H33438" t="n">
        <v>33</v>
      </c>
    </row>
    <row r="33439">
      <c r="E33439" t="n">
        <v>59.10736329056857</v>
      </c>
      <c r="F33439" t="n">
        <v>38</v>
      </c>
      <c r="G33439" t="n">
        <v>72.82939695990672</v>
      </c>
      <c r="H33439" t="n">
        <v>22</v>
      </c>
    </row>
    <row r="33440">
      <c r="E33440" t="n">
        <v>59.11736329056856</v>
      </c>
      <c r="F33440" t="n">
        <v>44</v>
      </c>
      <c r="G33440" t="n">
        <v>72.83939695990671</v>
      </c>
      <c r="H33440" t="n">
        <v>30</v>
      </c>
    </row>
    <row r="33441">
      <c r="E33441" t="n">
        <v>59.12736329056855</v>
      </c>
      <c r="F33441" t="n">
        <v>38</v>
      </c>
      <c r="G33441" t="n">
        <v>72.8493969599067</v>
      </c>
      <c r="H33441" t="n">
        <v>34</v>
      </c>
    </row>
    <row r="33442">
      <c r="E33442" t="n">
        <v>59.13736329056854</v>
      </c>
      <c r="F33442" t="n">
        <v>41</v>
      </c>
      <c r="G33442" t="n">
        <v>72.85939695990669</v>
      </c>
      <c r="H33442" t="n">
        <v>22</v>
      </c>
    </row>
    <row r="33443">
      <c r="E33443" t="n">
        <v>59.14736329056853</v>
      </c>
      <c r="F33443" t="n">
        <v>32</v>
      </c>
      <c r="G33443" t="n">
        <v>72.86939695990668</v>
      </c>
      <c r="H33443" t="n">
        <v>30</v>
      </c>
    </row>
    <row r="33444">
      <c r="E33444" t="n">
        <v>59.15736329056853</v>
      </c>
      <c r="F33444" t="n">
        <v>40</v>
      </c>
      <c r="G33444" t="n">
        <v>72.87939695990667</v>
      </c>
      <c r="H33444" t="n">
        <v>27</v>
      </c>
    </row>
    <row r="33445">
      <c r="E33445" t="n">
        <v>59.16736329056852</v>
      </c>
      <c r="F33445" t="n">
        <v>47</v>
      </c>
      <c r="G33445" t="n">
        <v>72.88939695990666</v>
      </c>
      <c r="H33445" t="n">
        <v>27</v>
      </c>
    </row>
    <row r="33446">
      <c r="E33446" t="n">
        <v>59.17736329056851</v>
      </c>
      <c r="F33446" t="n">
        <v>40</v>
      </c>
      <c r="G33446" t="n">
        <v>72.89939695990665</v>
      </c>
      <c r="H33446" t="n">
        <v>23</v>
      </c>
    </row>
    <row r="33447">
      <c r="E33447" t="n">
        <v>59.1873632905685</v>
      </c>
      <c r="F33447" t="n">
        <v>32</v>
      </c>
      <c r="G33447" t="n">
        <v>72.90939695990664</v>
      </c>
      <c r="H33447" t="n">
        <v>30</v>
      </c>
    </row>
    <row r="33448">
      <c r="E33448" t="n">
        <v>59.19736329056849</v>
      </c>
      <c r="F33448" t="n">
        <v>32</v>
      </c>
      <c r="G33448" t="n">
        <v>72.91939695990663</v>
      </c>
      <c r="H33448" t="n">
        <v>30</v>
      </c>
    </row>
    <row r="33449">
      <c r="E33449" t="n">
        <v>59.20736329056848</v>
      </c>
      <c r="F33449" t="n">
        <v>38</v>
      </c>
      <c r="G33449" t="n">
        <v>72.92939695990663</v>
      </c>
      <c r="H33449" t="n">
        <v>24</v>
      </c>
    </row>
    <row r="33450">
      <c r="E33450" t="n">
        <v>59.21736329056847</v>
      </c>
      <c r="F33450" t="n">
        <v>38</v>
      </c>
      <c r="G33450" t="n">
        <v>72.93939695990662</v>
      </c>
      <c r="H33450" t="n">
        <v>27</v>
      </c>
    </row>
    <row r="33451">
      <c r="E33451" t="n">
        <v>59.22736329056846</v>
      </c>
      <c r="F33451" t="n">
        <v>41</v>
      </c>
      <c r="G33451" t="n">
        <v>72.94939695990661</v>
      </c>
      <c r="H33451" t="n">
        <v>30</v>
      </c>
    </row>
    <row r="33452">
      <c r="E33452" t="n">
        <v>59.23736329056845</v>
      </c>
      <c r="F33452" t="n">
        <v>40</v>
      </c>
      <c r="G33452" t="n">
        <v>72.9593969599066</v>
      </c>
      <c r="H33452" t="n">
        <v>39</v>
      </c>
    </row>
    <row r="33453">
      <c r="E33453" t="n">
        <v>59.24736329056844</v>
      </c>
      <c r="F33453" t="n">
        <v>44</v>
      </c>
      <c r="G33453" t="n">
        <v>72.96939695990659</v>
      </c>
      <c r="H33453" t="n">
        <v>28</v>
      </c>
    </row>
    <row r="33454">
      <c r="E33454" t="n">
        <v>59.25736329056843</v>
      </c>
      <c r="F33454" t="n">
        <v>44</v>
      </c>
      <c r="G33454" t="n">
        <v>72.97939695990658</v>
      </c>
      <c r="H33454" t="n">
        <v>27</v>
      </c>
    </row>
    <row r="33455">
      <c r="E33455" t="n">
        <v>59.26736329056843</v>
      </c>
      <c r="F33455" t="n">
        <v>41</v>
      </c>
      <c r="G33455" t="n">
        <v>72.98939695990657</v>
      </c>
      <c r="H33455" t="n">
        <v>21</v>
      </c>
    </row>
    <row r="33456">
      <c r="E33456" t="n">
        <v>59.27736329056842</v>
      </c>
      <c r="F33456" t="n">
        <v>35</v>
      </c>
      <c r="G33456" t="n">
        <v>72.99939695990656</v>
      </c>
      <c r="H33456" t="n">
        <v>31</v>
      </c>
    </row>
    <row r="33457">
      <c r="E33457" t="n">
        <v>59.28736329056841</v>
      </c>
      <c r="F33457" t="n">
        <v>45</v>
      </c>
      <c r="G33457" t="n">
        <v>73.00939695990655</v>
      </c>
      <c r="H33457" t="n">
        <v>26</v>
      </c>
    </row>
    <row r="33458">
      <c r="E33458" t="n">
        <v>59.2973632905684</v>
      </c>
      <c r="F33458" t="n">
        <v>38</v>
      </c>
      <c r="G33458" t="n">
        <v>73.01939695990654</v>
      </c>
      <c r="H33458" t="n">
        <v>25</v>
      </c>
    </row>
    <row r="33459">
      <c r="E33459" t="n">
        <v>59.30736329056839</v>
      </c>
      <c r="F33459" t="n">
        <v>47</v>
      </c>
      <c r="G33459" t="n">
        <v>73.02939695990653</v>
      </c>
      <c r="H33459" t="n">
        <v>30</v>
      </c>
    </row>
    <row r="33460">
      <c r="E33460" t="n">
        <v>59.31736329056838</v>
      </c>
      <c r="F33460" t="n">
        <v>38</v>
      </c>
      <c r="G33460" t="n">
        <v>73.03939695990653</v>
      </c>
      <c r="H33460" t="n">
        <v>37</v>
      </c>
    </row>
    <row r="33461">
      <c r="E33461" t="n">
        <v>59.32736329056837</v>
      </c>
      <c r="F33461" t="n">
        <v>42</v>
      </c>
      <c r="G33461" t="n">
        <v>73.04939695990652</v>
      </c>
      <c r="H33461" t="n">
        <v>28</v>
      </c>
    </row>
    <row r="33462">
      <c r="E33462" t="n">
        <v>59.33736329056836</v>
      </c>
      <c r="F33462" t="n">
        <v>48</v>
      </c>
      <c r="G33462" t="n">
        <v>73.05939695990651</v>
      </c>
      <c r="H33462" t="n">
        <v>33</v>
      </c>
    </row>
    <row r="33463">
      <c r="E33463" t="n">
        <v>59.34736329056835</v>
      </c>
      <c r="F33463" t="n">
        <v>38</v>
      </c>
      <c r="G33463" t="n">
        <v>73.0693969599065</v>
      </c>
      <c r="H33463" t="n">
        <v>29</v>
      </c>
    </row>
    <row r="33464">
      <c r="E33464" t="n">
        <v>59.35736329056834</v>
      </c>
      <c r="F33464" t="n">
        <v>37</v>
      </c>
      <c r="G33464" t="n">
        <v>73.07939695990649</v>
      </c>
      <c r="H33464" t="n">
        <v>18</v>
      </c>
    </row>
    <row r="33465">
      <c r="E33465" t="n">
        <v>59.36736329056833</v>
      </c>
      <c r="F33465" t="n">
        <v>44</v>
      </c>
      <c r="G33465" t="n">
        <v>73.08939695990648</v>
      </c>
      <c r="H33465" t="n">
        <v>20</v>
      </c>
    </row>
    <row r="33466">
      <c r="E33466" t="n">
        <v>59.37736329056833</v>
      </c>
      <c r="F33466" t="n">
        <v>52</v>
      </c>
      <c r="G33466" t="n">
        <v>73.09939695990647</v>
      </c>
      <c r="H33466" t="n">
        <v>29</v>
      </c>
    </row>
    <row r="33467">
      <c r="E33467" t="n">
        <v>59.38736329056832</v>
      </c>
      <c r="F33467" t="n">
        <v>43</v>
      </c>
      <c r="G33467" t="n">
        <v>73.10939695990646</v>
      </c>
      <c r="H33467" t="n">
        <v>25</v>
      </c>
    </row>
    <row r="33468">
      <c r="E33468" t="n">
        <v>59.39736329056831</v>
      </c>
      <c r="F33468" t="n">
        <v>34</v>
      </c>
      <c r="G33468" t="n">
        <v>73.11939695990645</v>
      </c>
      <c r="H33468" t="n">
        <v>23</v>
      </c>
    </row>
    <row r="33469">
      <c r="E33469" t="n">
        <v>59.4073632905683</v>
      </c>
      <c r="F33469" t="n">
        <v>46</v>
      </c>
      <c r="G33469" t="n">
        <v>73.12939695990644</v>
      </c>
      <c r="H33469" t="n">
        <v>22</v>
      </c>
    </row>
    <row r="33470">
      <c r="E33470" t="n">
        <v>59.41736329056829</v>
      </c>
      <c r="F33470" t="n">
        <v>47</v>
      </c>
      <c r="G33470" t="n">
        <v>73.13939695990643</v>
      </c>
      <c r="H33470" t="n">
        <v>33</v>
      </c>
    </row>
    <row r="33471">
      <c r="E33471" t="n">
        <v>59.42736329056828</v>
      </c>
      <c r="F33471" t="n">
        <v>44</v>
      </c>
      <c r="G33471" t="n">
        <v>73.14939695990643</v>
      </c>
      <c r="H33471" t="n">
        <v>36</v>
      </c>
    </row>
    <row r="33472">
      <c r="E33472" t="n">
        <v>59.43736329056827</v>
      </c>
      <c r="F33472" t="n">
        <v>41</v>
      </c>
      <c r="G33472" t="n">
        <v>73.15939695990642</v>
      </c>
      <c r="H33472" t="n">
        <v>27</v>
      </c>
    </row>
    <row r="33473">
      <c r="E33473" t="n">
        <v>59.44736329056826</v>
      </c>
      <c r="F33473" t="n">
        <v>41</v>
      </c>
      <c r="G33473" t="n">
        <v>73.16939695990641</v>
      </c>
      <c r="H33473" t="n">
        <v>31</v>
      </c>
    </row>
    <row r="33474">
      <c r="E33474" t="n">
        <v>59.45736329056825</v>
      </c>
      <c r="F33474" t="n">
        <v>40</v>
      </c>
      <c r="G33474" t="n">
        <v>73.1793969599064</v>
      </c>
      <c r="H33474" t="n">
        <v>25</v>
      </c>
    </row>
    <row r="33475">
      <c r="E33475" t="n">
        <v>59.46736329056824</v>
      </c>
      <c r="F33475" t="n">
        <v>38</v>
      </c>
      <c r="G33475" t="n">
        <v>73.18939695990639</v>
      </c>
      <c r="H33475" t="n">
        <v>30</v>
      </c>
    </row>
    <row r="33476">
      <c r="E33476" t="n">
        <v>59.47736329056823</v>
      </c>
      <c r="F33476" t="n">
        <v>38</v>
      </c>
      <c r="G33476" t="n">
        <v>73.19939695990638</v>
      </c>
      <c r="H33476" t="n">
        <v>20</v>
      </c>
    </row>
    <row r="33477">
      <c r="E33477" t="n">
        <v>59.48736329056823</v>
      </c>
      <c r="F33477" t="n">
        <v>46</v>
      </c>
      <c r="G33477" t="n">
        <v>73.20939695990637</v>
      </c>
      <c r="H33477" t="n">
        <v>33</v>
      </c>
    </row>
    <row r="33478">
      <c r="E33478" t="n">
        <v>59.49736329056822</v>
      </c>
      <c r="F33478" t="n">
        <v>37</v>
      </c>
      <c r="G33478" t="n">
        <v>73.21939695990636</v>
      </c>
      <c r="H33478" t="n">
        <v>33</v>
      </c>
    </row>
    <row r="33479">
      <c r="E33479" t="n">
        <v>59.50736329056821</v>
      </c>
      <c r="F33479" t="n">
        <v>45</v>
      </c>
      <c r="G33479" t="n">
        <v>73.22939695990635</v>
      </c>
      <c r="H33479" t="n">
        <v>26</v>
      </c>
    </row>
    <row r="33480">
      <c r="E33480" t="n">
        <v>59.5173632905682</v>
      </c>
      <c r="F33480" t="n">
        <v>36</v>
      </c>
      <c r="G33480" t="n">
        <v>73.23939695990634</v>
      </c>
      <c r="H33480" t="n">
        <v>30</v>
      </c>
    </row>
    <row r="33481">
      <c r="E33481" t="n">
        <v>59.52736329056819</v>
      </c>
      <c r="F33481" t="n">
        <v>50</v>
      </c>
      <c r="G33481" t="n">
        <v>73.24939695990633</v>
      </c>
      <c r="H33481" t="n">
        <v>31</v>
      </c>
    </row>
    <row r="33482">
      <c r="E33482" t="n">
        <v>59.53736329056818</v>
      </c>
      <c r="F33482" t="n">
        <v>33</v>
      </c>
      <c r="G33482" t="n">
        <v>73.25939695990633</v>
      </c>
      <c r="H33482" t="n">
        <v>20</v>
      </c>
    </row>
    <row r="33483">
      <c r="E33483" t="n">
        <v>59.54736329056817</v>
      </c>
      <c r="F33483" t="n">
        <v>39</v>
      </c>
      <c r="G33483" t="n">
        <v>73.26939695990632</v>
      </c>
      <c r="H33483" t="n">
        <v>25</v>
      </c>
    </row>
    <row r="33484">
      <c r="E33484" t="n">
        <v>59.55736329056816</v>
      </c>
      <c r="F33484" t="n">
        <v>43</v>
      </c>
      <c r="G33484" t="n">
        <v>73.27939695990631</v>
      </c>
      <c r="H33484" t="n">
        <v>24</v>
      </c>
    </row>
    <row r="33485">
      <c r="E33485" t="n">
        <v>59.56736329056815</v>
      </c>
      <c r="F33485" t="n">
        <v>50</v>
      </c>
      <c r="G33485" t="n">
        <v>73.2893969599063</v>
      </c>
      <c r="H33485" t="n">
        <v>23</v>
      </c>
    </row>
    <row r="33486">
      <c r="E33486" t="n">
        <v>59.57736329056814</v>
      </c>
      <c r="F33486" t="n">
        <v>39</v>
      </c>
      <c r="G33486" t="n">
        <v>73.29939695990629</v>
      </c>
      <c r="H33486" t="n">
        <v>23</v>
      </c>
    </row>
    <row r="33487">
      <c r="E33487" t="n">
        <v>59.58736329056813</v>
      </c>
      <c r="F33487" t="n">
        <v>33</v>
      </c>
      <c r="G33487" t="n">
        <v>73.30939695990628</v>
      </c>
      <c r="H33487" t="n">
        <v>27</v>
      </c>
    </row>
    <row r="33488">
      <c r="E33488" t="n">
        <v>59.59736329056813</v>
      </c>
      <c r="F33488" t="n">
        <v>40</v>
      </c>
      <c r="G33488" t="n">
        <v>73.31939695990627</v>
      </c>
      <c r="H33488" t="n">
        <v>27</v>
      </c>
    </row>
    <row r="33489">
      <c r="E33489" t="n">
        <v>59.60736329056812</v>
      </c>
      <c r="F33489" t="n">
        <v>48</v>
      </c>
      <c r="G33489" t="n">
        <v>73.32939695990626</v>
      </c>
      <c r="H33489" t="n">
        <v>23</v>
      </c>
    </row>
    <row r="33490">
      <c r="E33490" t="n">
        <v>59.61736329056811</v>
      </c>
      <c r="F33490" t="n">
        <v>55</v>
      </c>
      <c r="G33490" t="n">
        <v>73.33939695990625</v>
      </c>
      <c r="H33490" t="n">
        <v>29</v>
      </c>
    </row>
    <row r="33491">
      <c r="E33491" t="n">
        <v>59.6273632905681</v>
      </c>
      <c r="F33491" t="n">
        <v>31</v>
      </c>
      <c r="G33491" t="n">
        <v>73.34939695990624</v>
      </c>
      <c r="H33491" t="n">
        <v>26</v>
      </c>
    </row>
    <row r="33492">
      <c r="E33492" t="n">
        <v>59.63736329056809</v>
      </c>
      <c r="F33492" t="n">
        <v>33</v>
      </c>
      <c r="G33492" t="n">
        <v>73.35939695990623</v>
      </c>
      <c r="H33492" t="n">
        <v>28</v>
      </c>
    </row>
    <row r="33493">
      <c r="E33493" t="n">
        <v>59.64736329056808</v>
      </c>
      <c r="F33493" t="n">
        <v>35</v>
      </c>
      <c r="G33493" t="n">
        <v>73.36939695990623</v>
      </c>
      <c r="H33493" t="n">
        <v>41</v>
      </c>
    </row>
    <row r="33494">
      <c r="E33494" t="n">
        <v>59.65736329056807</v>
      </c>
      <c r="F33494" t="n">
        <v>37</v>
      </c>
      <c r="G33494" t="n">
        <v>73.37939695990622</v>
      </c>
      <c r="H33494" t="n">
        <v>30</v>
      </c>
    </row>
    <row r="33495">
      <c r="E33495" t="n">
        <v>59.66736329056806</v>
      </c>
      <c r="F33495" t="n">
        <v>36</v>
      </c>
      <c r="G33495" t="n">
        <v>73.38939695990621</v>
      </c>
      <c r="H33495" t="n">
        <v>35</v>
      </c>
    </row>
    <row r="33496">
      <c r="E33496" t="n">
        <v>59.67736329056805</v>
      </c>
      <c r="F33496" t="n">
        <v>33</v>
      </c>
      <c r="G33496" t="n">
        <v>73.3993969599062</v>
      </c>
      <c r="H33496" t="n">
        <v>19</v>
      </c>
    </row>
    <row r="33497">
      <c r="E33497" t="n">
        <v>59.68736329056804</v>
      </c>
      <c r="F33497" t="n">
        <v>36</v>
      </c>
      <c r="G33497" t="n">
        <v>73.40939695990619</v>
      </c>
      <c r="H33497" t="n">
        <v>29</v>
      </c>
    </row>
    <row r="33498">
      <c r="E33498" t="n">
        <v>59.69736329056803</v>
      </c>
      <c r="F33498" t="n">
        <v>51</v>
      </c>
      <c r="G33498" t="n">
        <v>73.41939695990618</v>
      </c>
      <c r="H33498" t="n">
        <v>24</v>
      </c>
    </row>
    <row r="33499">
      <c r="E33499" t="n">
        <v>59.70736329056803</v>
      </c>
      <c r="F33499" t="n">
        <v>41</v>
      </c>
      <c r="G33499" t="n">
        <v>73.42939695990617</v>
      </c>
      <c r="H33499" t="n">
        <v>29</v>
      </c>
    </row>
    <row r="33500">
      <c r="E33500" t="n">
        <v>59.71736329056802</v>
      </c>
      <c r="F33500" t="n">
        <v>50</v>
      </c>
      <c r="G33500" t="n">
        <v>73.43939695990616</v>
      </c>
      <c r="H33500" t="n">
        <v>24</v>
      </c>
    </row>
    <row r="33501">
      <c r="E33501" t="n">
        <v>59.72736329056801</v>
      </c>
      <c r="F33501" t="n">
        <v>46</v>
      </c>
      <c r="G33501" t="n">
        <v>73.44939695990615</v>
      </c>
      <c r="H33501" t="n">
        <v>27</v>
      </c>
    </row>
    <row r="33502">
      <c r="E33502" t="n">
        <v>59.737363290568</v>
      </c>
      <c r="F33502" t="n">
        <v>42</v>
      </c>
      <c r="G33502" t="n">
        <v>73.45939695990614</v>
      </c>
      <c r="H33502" t="n">
        <v>36</v>
      </c>
    </row>
    <row r="33503">
      <c r="E33503" t="n">
        <v>59.74736329056799</v>
      </c>
      <c r="F33503" t="n">
        <v>42</v>
      </c>
      <c r="G33503" t="n">
        <v>73.46939695990613</v>
      </c>
      <c r="H33503" t="n">
        <v>23</v>
      </c>
    </row>
    <row r="33504">
      <c r="E33504" t="n">
        <v>59.75736329056798</v>
      </c>
      <c r="F33504" t="n">
        <v>50</v>
      </c>
      <c r="G33504" t="n">
        <v>73.47939695990613</v>
      </c>
      <c r="H33504" t="n">
        <v>34</v>
      </c>
    </row>
    <row r="33505">
      <c r="E33505" t="n">
        <v>59.76736329056797</v>
      </c>
      <c r="F33505" t="n">
        <v>39</v>
      </c>
      <c r="G33505" t="n">
        <v>73.48939695990612</v>
      </c>
      <c r="H33505" t="n">
        <v>25</v>
      </c>
    </row>
    <row r="33506">
      <c r="E33506" t="n">
        <v>59.77736329056796</v>
      </c>
      <c r="F33506" t="n">
        <v>40</v>
      </c>
      <c r="G33506" t="n">
        <v>73.49939695990611</v>
      </c>
      <c r="H33506" t="n">
        <v>27</v>
      </c>
    </row>
    <row r="33507">
      <c r="E33507" t="n">
        <v>59.78736329056795</v>
      </c>
      <c r="F33507" t="n">
        <v>44</v>
      </c>
      <c r="G33507" t="n">
        <v>73.5093969599061</v>
      </c>
      <c r="H33507" t="n">
        <v>37</v>
      </c>
    </row>
    <row r="33508">
      <c r="E33508" t="n">
        <v>59.79736329056794</v>
      </c>
      <c r="F33508" t="n">
        <v>47</v>
      </c>
      <c r="G33508" t="n">
        <v>73.51939695990609</v>
      </c>
      <c r="H33508" t="n">
        <v>31</v>
      </c>
    </row>
    <row r="33509">
      <c r="E33509" t="n">
        <v>59.80736329056793</v>
      </c>
      <c r="F33509" t="n">
        <v>37</v>
      </c>
      <c r="G33509" t="n">
        <v>73.52939695990608</v>
      </c>
      <c r="H33509" t="n">
        <v>26</v>
      </c>
    </row>
    <row r="33510">
      <c r="E33510" t="n">
        <v>59.81736329056793</v>
      </c>
      <c r="F33510" t="n">
        <v>44</v>
      </c>
      <c r="G33510" t="n">
        <v>73.53939695990607</v>
      </c>
      <c r="H33510" t="n">
        <v>27</v>
      </c>
    </row>
    <row r="33511">
      <c r="E33511" t="n">
        <v>59.82736329056792</v>
      </c>
      <c r="F33511" t="n">
        <v>31</v>
      </c>
      <c r="G33511" t="n">
        <v>73.54939695990606</v>
      </c>
      <c r="H33511" t="n">
        <v>19</v>
      </c>
    </row>
    <row r="33512">
      <c r="E33512" t="n">
        <v>59.83736329056791</v>
      </c>
      <c r="F33512" t="n">
        <v>40</v>
      </c>
      <c r="G33512" t="n">
        <v>73.55939695990605</v>
      </c>
      <c r="H33512" t="n">
        <v>24</v>
      </c>
    </row>
    <row r="33513">
      <c r="E33513" t="n">
        <v>59.8473632905679</v>
      </c>
      <c r="F33513" t="n">
        <v>41</v>
      </c>
      <c r="G33513" t="n">
        <v>73.56939695990604</v>
      </c>
      <c r="H33513" t="n">
        <v>33</v>
      </c>
    </row>
    <row r="33514">
      <c r="E33514" t="n">
        <v>59.85736329056789</v>
      </c>
      <c r="F33514" t="n">
        <v>47</v>
      </c>
      <c r="G33514" t="n">
        <v>73.57939695990603</v>
      </c>
      <c r="H33514" t="n">
        <v>27</v>
      </c>
    </row>
    <row r="33515">
      <c r="E33515" t="n">
        <v>59.86736329056788</v>
      </c>
      <c r="F33515" t="n">
        <v>39</v>
      </c>
      <c r="G33515" t="n">
        <v>73.58939695990603</v>
      </c>
      <c r="H33515" t="n">
        <v>34</v>
      </c>
    </row>
    <row r="33516">
      <c r="E33516" t="n">
        <v>59.87736329056787</v>
      </c>
      <c r="F33516" t="n">
        <v>38</v>
      </c>
      <c r="G33516" t="n">
        <v>73.59939695990602</v>
      </c>
      <c r="H33516" t="n">
        <v>21</v>
      </c>
    </row>
    <row r="33517">
      <c r="E33517" t="n">
        <v>59.88736329056786</v>
      </c>
      <c r="F33517" t="n">
        <v>46</v>
      </c>
      <c r="G33517" t="n">
        <v>73.60939695990601</v>
      </c>
      <c r="H33517" t="n">
        <v>28</v>
      </c>
    </row>
    <row r="33518">
      <c r="E33518" t="n">
        <v>59.89736329056785</v>
      </c>
      <c r="F33518" t="n">
        <v>40</v>
      </c>
      <c r="G33518" t="n">
        <v>73.619396959906</v>
      </c>
      <c r="H33518" t="n">
        <v>16</v>
      </c>
    </row>
    <row r="33519">
      <c r="E33519" t="n">
        <v>59.90736329056784</v>
      </c>
      <c r="F33519" t="n">
        <v>38</v>
      </c>
      <c r="G33519" t="n">
        <v>73.62939695990599</v>
      </c>
      <c r="H33519" t="n">
        <v>28</v>
      </c>
    </row>
    <row r="33520">
      <c r="E33520" t="n">
        <v>59.91736329056783</v>
      </c>
      <c r="F33520" t="n">
        <v>41</v>
      </c>
      <c r="G33520" t="n">
        <v>73.63939695990598</v>
      </c>
      <c r="H33520" t="n">
        <v>22</v>
      </c>
    </row>
    <row r="33521">
      <c r="E33521" t="n">
        <v>59.92736329056783</v>
      </c>
      <c r="F33521" t="n">
        <v>37</v>
      </c>
      <c r="G33521" t="n">
        <v>73.64939695990597</v>
      </c>
      <c r="H33521" t="n">
        <v>21</v>
      </c>
    </row>
    <row r="33522">
      <c r="E33522" t="n">
        <v>59.93736329056782</v>
      </c>
      <c r="F33522" t="n">
        <v>35</v>
      </c>
      <c r="G33522" t="n">
        <v>73.65939695990596</v>
      </c>
      <c r="H33522" t="n">
        <v>29</v>
      </c>
    </row>
    <row r="33523">
      <c r="E33523" t="n">
        <v>59.94736329056781</v>
      </c>
      <c r="F33523" t="n">
        <v>39</v>
      </c>
      <c r="G33523" t="n">
        <v>73.66939695990595</v>
      </c>
      <c r="H33523" t="n">
        <v>23</v>
      </c>
    </row>
    <row r="33524">
      <c r="E33524" t="n">
        <v>59.9573632905678</v>
      </c>
      <c r="F33524" t="n">
        <v>47</v>
      </c>
      <c r="G33524" t="n">
        <v>73.67939695990594</v>
      </c>
      <c r="H33524" t="n">
        <v>20</v>
      </c>
    </row>
    <row r="33525">
      <c r="E33525" t="n">
        <v>59.96736329056779</v>
      </c>
      <c r="F33525" t="n">
        <v>45</v>
      </c>
      <c r="G33525" t="n">
        <v>73.68939695990593</v>
      </c>
      <c r="H33525" t="n">
        <v>24</v>
      </c>
    </row>
    <row r="33526">
      <c r="E33526" t="n">
        <v>59.97736329056778</v>
      </c>
      <c r="F33526" t="n">
        <v>51</v>
      </c>
      <c r="G33526" t="n">
        <v>73.69939695990593</v>
      </c>
      <c r="H33526" t="n">
        <v>16</v>
      </c>
    </row>
    <row r="33527">
      <c r="E33527" t="n">
        <v>59.98736329056777</v>
      </c>
      <c r="F33527" t="n">
        <v>48</v>
      </c>
      <c r="G33527" t="n">
        <v>73.70939695990592</v>
      </c>
      <c r="H33527" t="n">
        <v>29</v>
      </c>
    </row>
    <row r="33528">
      <c r="E33528" t="n">
        <v>59.99736329056776</v>
      </c>
      <c r="F33528" t="n">
        <v>30</v>
      </c>
      <c r="G33528" t="n">
        <v>73.71939695990591</v>
      </c>
      <c r="H33528" t="n">
        <v>33</v>
      </c>
    </row>
    <row r="33529">
      <c r="E33529" t="n">
        <v>60.00736329056775</v>
      </c>
      <c r="F33529" t="n">
        <v>42</v>
      </c>
      <c r="G33529" t="n">
        <v>73.7293969599059</v>
      </c>
      <c r="H33529" t="n">
        <v>29</v>
      </c>
    </row>
    <row r="33530">
      <c r="E33530" t="n">
        <v>60.01736329056774</v>
      </c>
      <c r="F33530" t="n">
        <v>46</v>
      </c>
      <c r="G33530" t="n">
        <v>73.73939695990589</v>
      </c>
      <c r="H33530" t="n">
        <v>31</v>
      </c>
    </row>
    <row r="33531">
      <c r="E33531" t="n">
        <v>60.02736329056773</v>
      </c>
      <c r="F33531" t="n">
        <v>29</v>
      </c>
      <c r="G33531" t="n">
        <v>73.74939695990588</v>
      </c>
      <c r="H33531" t="n">
        <v>21</v>
      </c>
    </row>
    <row r="33532">
      <c r="E33532" t="n">
        <v>60.03736329056773</v>
      </c>
      <c r="F33532" t="n">
        <v>45</v>
      </c>
      <c r="G33532" t="n">
        <v>73.75939695990587</v>
      </c>
      <c r="H33532" t="n">
        <v>26</v>
      </c>
    </row>
    <row r="33533">
      <c r="E33533" t="n">
        <v>60.04736329056772</v>
      </c>
      <c r="F33533" t="n">
        <v>44</v>
      </c>
      <c r="G33533" t="n">
        <v>73.76939695990586</v>
      </c>
      <c r="H33533" t="n">
        <v>24</v>
      </c>
    </row>
    <row r="33534">
      <c r="E33534" t="n">
        <v>60.05736329056771</v>
      </c>
      <c r="F33534" t="n">
        <v>40</v>
      </c>
      <c r="G33534" t="n">
        <v>73.77939695990585</v>
      </c>
      <c r="H33534" t="n">
        <v>27</v>
      </c>
    </row>
    <row r="33535">
      <c r="E33535" t="n">
        <v>60.0673632905677</v>
      </c>
      <c r="F33535" t="n">
        <v>35</v>
      </c>
      <c r="G33535" t="n">
        <v>73.78939695990584</v>
      </c>
      <c r="H33535" t="n">
        <v>23</v>
      </c>
    </row>
    <row r="33536">
      <c r="E33536" t="n">
        <v>60.07736329056769</v>
      </c>
      <c r="F33536" t="n">
        <v>42</v>
      </c>
      <c r="G33536" t="n">
        <v>73.79939695990583</v>
      </c>
      <c r="H33536" t="n">
        <v>22</v>
      </c>
    </row>
    <row r="33537">
      <c r="E33537" t="n">
        <v>60.08736329056768</v>
      </c>
      <c r="F33537" t="n">
        <v>44</v>
      </c>
      <c r="G33537" t="n">
        <v>73.80939695990583</v>
      </c>
      <c r="H33537" t="n">
        <v>31</v>
      </c>
    </row>
    <row r="33538">
      <c r="E33538" t="n">
        <v>60.09736329056767</v>
      </c>
      <c r="F33538" t="n">
        <v>47</v>
      </c>
      <c r="G33538" t="n">
        <v>73.81939695990582</v>
      </c>
      <c r="H33538" t="n">
        <v>32</v>
      </c>
    </row>
    <row r="33539">
      <c r="E33539" t="n">
        <v>60.10736329056766</v>
      </c>
      <c r="F33539" t="n">
        <v>40</v>
      </c>
      <c r="G33539" t="n">
        <v>73.82939695990581</v>
      </c>
      <c r="H33539" t="n">
        <v>36</v>
      </c>
    </row>
    <row r="33540">
      <c r="E33540" t="n">
        <v>60.11736329056765</v>
      </c>
      <c r="F33540" t="n">
        <v>30</v>
      </c>
      <c r="G33540" t="n">
        <v>73.8393969599058</v>
      </c>
      <c r="H33540" t="n">
        <v>31</v>
      </c>
    </row>
    <row r="33541">
      <c r="E33541" t="n">
        <v>60.12736329056764</v>
      </c>
      <c r="F33541" t="n">
        <v>33</v>
      </c>
      <c r="G33541" t="n">
        <v>73.84939695990579</v>
      </c>
      <c r="H33541" t="n">
        <v>21</v>
      </c>
    </row>
    <row r="33542">
      <c r="E33542" t="n">
        <v>60.13736329056763</v>
      </c>
      <c r="F33542" t="n">
        <v>43</v>
      </c>
      <c r="G33542" t="n">
        <v>73.85939695990578</v>
      </c>
      <c r="H33542" t="n">
        <v>34</v>
      </c>
    </row>
    <row r="33543">
      <c r="E33543" t="n">
        <v>60.14736329056763</v>
      </c>
      <c r="F33543" t="n">
        <v>50</v>
      </c>
      <c r="G33543" t="n">
        <v>73.86939695990577</v>
      </c>
      <c r="H33543" t="n">
        <v>14</v>
      </c>
    </row>
    <row r="33544">
      <c r="E33544" t="n">
        <v>60.15736329056762</v>
      </c>
      <c r="F33544" t="n">
        <v>33</v>
      </c>
      <c r="G33544" t="n">
        <v>73.87939695990576</v>
      </c>
      <c r="H33544" t="n">
        <v>33</v>
      </c>
    </row>
    <row r="33545">
      <c r="E33545" t="n">
        <v>60.16736329056761</v>
      </c>
      <c r="F33545" t="n">
        <v>28</v>
      </c>
      <c r="G33545" t="n">
        <v>73.88939695990575</v>
      </c>
      <c r="H33545" t="n">
        <v>28</v>
      </c>
    </row>
    <row r="33546">
      <c r="E33546" t="n">
        <v>60.1773632905676</v>
      </c>
      <c r="F33546" t="n">
        <v>44</v>
      </c>
      <c r="G33546" t="n">
        <v>73.89939695990574</v>
      </c>
      <c r="H33546" t="n">
        <v>27</v>
      </c>
    </row>
    <row r="33547">
      <c r="E33547" t="n">
        <v>60.18736329056759</v>
      </c>
      <c r="F33547" t="n">
        <v>41</v>
      </c>
      <c r="G33547" t="n">
        <v>73.90939695990573</v>
      </c>
      <c r="H33547" t="n">
        <v>25</v>
      </c>
    </row>
    <row r="33548">
      <c r="E33548" t="n">
        <v>60.19736329056758</v>
      </c>
      <c r="F33548" t="n">
        <v>42</v>
      </c>
      <c r="G33548" t="n">
        <v>73.91939695990573</v>
      </c>
      <c r="H33548" t="n">
        <v>27</v>
      </c>
    </row>
    <row r="33549">
      <c r="E33549" t="n">
        <v>60.20736329056757</v>
      </c>
      <c r="F33549" t="n">
        <v>36</v>
      </c>
      <c r="G33549" t="n">
        <v>73.92939695990572</v>
      </c>
      <c r="H33549" t="n">
        <v>29</v>
      </c>
    </row>
    <row r="33550">
      <c r="E33550" t="n">
        <v>60.21736329056756</v>
      </c>
      <c r="F33550" t="n">
        <v>40</v>
      </c>
      <c r="G33550" t="n">
        <v>73.93939695990571</v>
      </c>
      <c r="H33550" t="n">
        <v>36</v>
      </c>
    </row>
    <row r="33551">
      <c r="E33551" t="n">
        <v>60.22736329056755</v>
      </c>
      <c r="F33551" t="n">
        <v>27</v>
      </c>
      <c r="G33551" t="n">
        <v>73.9493969599057</v>
      </c>
      <c r="H33551" t="n">
        <v>23</v>
      </c>
    </row>
    <row r="33552">
      <c r="E33552" t="n">
        <v>60.23736329056754</v>
      </c>
      <c r="F33552" t="n">
        <v>27</v>
      </c>
      <c r="G33552" t="n">
        <v>73.95939695990569</v>
      </c>
      <c r="H33552" t="n">
        <v>41</v>
      </c>
    </row>
    <row r="33553">
      <c r="E33553" t="n">
        <v>60.24736329056753</v>
      </c>
      <c r="F33553" t="n">
        <v>42</v>
      </c>
      <c r="G33553" t="n">
        <v>73.96939695990568</v>
      </c>
      <c r="H33553" t="n">
        <v>34</v>
      </c>
    </row>
    <row r="33554">
      <c r="E33554" t="n">
        <v>60.25736329056753</v>
      </c>
      <c r="F33554" t="n">
        <v>48</v>
      </c>
      <c r="G33554" t="n">
        <v>73.97939695990567</v>
      </c>
      <c r="H33554" t="n">
        <v>21</v>
      </c>
    </row>
    <row r="33555">
      <c r="E33555" t="n">
        <v>60.26736329056752</v>
      </c>
      <c r="F33555" t="n">
        <v>29</v>
      </c>
      <c r="G33555" t="n">
        <v>73.98939695990566</v>
      </c>
      <c r="H33555" t="n">
        <v>36</v>
      </c>
    </row>
    <row r="33556">
      <c r="E33556" t="n">
        <v>60.27736329056751</v>
      </c>
      <c r="F33556" t="n">
        <v>46</v>
      </c>
      <c r="G33556" t="n">
        <v>73.99939695990565</v>
      </c>
      <c r="H33556" t="n">
        <v>32</v>
      </c>
    </row>
    <row r="33557">
      <c r="E33557" t="n">
        <v>60.2873632905675</v>
      </c>
      <c r="F33557" t="n">
        <v>39</v>
      </c>
      <c r="G33557" t="n">
        <v>74.00939695990564</v>
      </c>
      <c r="H33557" t="n">
        <v>36</v>
      </c>
    </row>
    <row r="33558">
      <c r="E33558" t="n">
        <v>60.29736329056749</v>
      </c>
      <c r="F33558" t="n">
        <v>35</v>
      </c>
      <c r="G33558" t="n">
        <v>74.01939695990563</v>
      </c>
      <c r="H33558" t="n">
        <v>24</v>
      </c>
    </row>
    <row r="33559">
      <c r="E33559" t="n">
        <v>60.30736329056748</v>
      </c>
      <c r="F33559" t="n">
        <v>35</v>
      </c>
      <c r="G33559" t="n">
        <v>74.02939695990563</v>
      </c>
      <c r="H33559" t="n">
        <v>31</v>
      </c>
    </row>
    <row r="33560">
      <c r="E33560" t="n">
        <v>60.31736329056747</v>
      </c>
      <c r="F33560" t="n">
        <v>40</v>
      </c>
      <c r="G33560" t="n">
        <v>74.03939695990562</v>
      </c>
      <c r="H33560" t="n">
        <v>29</v>
      </c>
    </row>
    <row r="33561">
      <c r="E33561" t="n">
        <v>60.32736329056746</v>
      </c>
      <c r="F33561" t="n">
        <v>37</v>
      </c>
      <c r="G33561" t="n">
        <v>74.04939695990561</v>
      </c>
      <c r="H33561" t="n">
        <v>25</v>
      </c>
    </row>
    <row r="33562">
      <c r="E33562" t="n">
        <v>60.33736329056745</v>
      </c>
      <c r="F33562" t="n">
        <v>36</v>
      </c>
      <c r="G33562" t="n">
        <v>74.0593969599056</v>
      </c>
      <c r="H33562" t="n">
        <v>26</v>
      </c>
    </row>
    <row r="33563">
      <c r="E33563" t="n">
        <v>60.34736329056744</v>
      </c>
      <c r="F33563" t="n">
        <v>27</v>
      </c>
      <c r="G33563" t="n">
        <v>74.06939695990559</v>
      </c>
      <c r="H33563" t="n">
        <v>21</v>
      </c>
    </row>
    <row r="33564">
      <c r="E33564" t="n">
        <v>60.35736329056743</v>
      </c>
      <c r="F33564" t="n">
        <v>41</v>
      </c>
      <c r="G33564" t="n">
        <v>74.07939695990558</v>
      </c>
      <c r="H33564" t="n">
        <v>28</v>
      </c>
    </row>
    <row r="33565">
      <c r="E33565" t="n">
        <v>60.36736329056743</v>
      </c>
      <c r="F33565" t="n">
        <v>29</v>
      </c>
      <c r="G33565" t="n">
        <v>74.08939695990557</v>
      </c>
      <c r="H33565" t="n">
        <v>30</v>
      </c>
    </row>
    <row r="33566">
      <c r="E33566" t="n">
        <v>60.37736329056742</v>
      </c>
      <c r="F33566" t="n">
        <v>43</v>
      </c>
      <c r="G33566" t="n">
        <v>74.09939695990556</v>
      </c>
      <c r="H33566" t="n">
        <v>33</v>
      </c>
    </row>
    <row r="33567">
      <c r="E33567" t="n">
        <v>60.38736329056741</v>
      </c>
      <c r="F33567" t="n">
        <v>41</v>
      </c>
      <c r="G33567" t="n">
        <v>74.10939695990555</v>
      </c>
      <c r="H33567" t="n">
        <v>27</v>
      </c>
    </row>
    <row r="33568">
      <c r="E33568" t="n">
        <v>60.3973632905674</v>
      </c>
      <c r="F33568" t="n">
        <v>47</v>
      </c>
      <c r="G33568" t="n">
        <v>74.11939695990554</v>
      </c>
      <c r="H33568" t="n">
        <v>21</v>
      </c>
    </row>
    <row r="33569">
      <c r="E33569" t="n">
        <v>60.40736329056739</v>
      </c>
      <c r="F33569" t="n">
        <v>39</v>
      </c>
      <c r="G33569" t="n">
        <v>74.12939695990553</v>
      </c>
      <c r="H33569" t="n">
        <v>40</v>
      </c>
    </row>
    <row r="33570">
      <c r="E33570" t="n">
        <v>60.41736329056738</v>
      </c>
      <c r="F33570" t="n">
        <v>45</v>
      </c>
      <c r="G33570" t="n">
        <v>74.13939695990553</v>
      </c>
      <c r="H33570" t="n">
        <v>27</v>
      </c>
    </row>
    <row r="33571">
      <c r="E33571" t="n">
        <v>60.42736329056737</v>
      </c>
      <c r="F33571" t="n">
        <v>42</v>
      </c>
      <c r="G33571" t="n">
        <v>74.14939695990552</v>
      </c>
      <c r="H33571" t="n">
        <v>30</v>
      </c>
    </row>
    <row r="33572">
      <c r="E33572" t="n">
        <v>60.43736329056736</v>
      </c>
      <c r="F33572" t="n">
        <v>39</v>
      </c>
      <c r="G33572" t="n">
        <v>74.15939695990551</v>
      </c>
      <c r="H33572" t="n">
        <v>26</v>
      </c>
    </row>
    <row r="33573">
      <c r="E33573" t="n">
        <v>60.44736329056735</v>
      </c>
      <c r="F33573" t="n">
        <v>35</v>
      </c>
      <c r="G33573" t="n">
        <v>74.1693969599055</v>
      </c>
      <c r="H33573" t="n">
        <v>19</v>
      </c>
    </row>
    <row r="33574">
      <c r="E33574" t="n">
        <v>60.45736329056734</v>
      </c>
      <c r="F33574" t="n">
        <v>28</v>
      </c>
      <c r="G33574" t="n">
        <v>74.17939695990549</v>
      </c>
      <c r="H33574" t="n">
        <v>24</v>
      </c>
    </row>
    <row r="33575">
      <c r="E33575" t="n">
        <v>60.46736329056733</v>
      </c>
      <c r="F33575" t="n">
        <v>30</v>
      </c>
      <c r="G33575" t="n">
        <v>74.18939695990548</v>
      </c>
      <c r="H33575" t="n">
        <v>21</v>
      </c>
    </row>
    <row r="33576">
      <c r="E33576" t="n">
        <v>60.47736329056733</v>
      </c>
      <c r="F33576" t="n">
        <v>42</v>
      </c>
      <c r="G33576" t="n">
        <v>74.19939695990547</v>
      </c>
      <c r="H33576" t="n">
        <v>24</v>
      </c>
    </row>
    <row r="33577">
      <c r="E33577" t="n">
        <v>60.48736329056732</v>
      </c>
      <c r="F33577" t="n">
        <v>38</v>
      </c>
      <c r="G33577" t="n">
        <v>74.20939695990546</v>
      </c>
      <c r="H33577" t="n">
        <v>35</v>
      </c>
    </row>
    <row r="33578">
      <c r="E33578" t="n">
        <v>60.49736329056731</v>
      </c>
      <c r="F33578" t="n">
        <v>49</v>
      </c>
      <c r="G33578" t="n">
        <v>74.21939695990545</v>
      </c>
      <c r="H33578" t="n">
        <v>27</v>
      </c>
    </row>
    <row r="33579">
      <c r="E33579" t="n">
        <v>60.5073632905673</v>
      </c>
      <c r="F33579" t="n">
        <v>46</v>
      </c>
      <c r="G33579" t="n">
        <v>74.22939695990544</v>
      </c>
      <c r="H33579" t="n">
        <v>26</v>
      </c>
    </row>
    <row r="33580">
      <c r="E33580" t="n">
        <v>60.51736329056729</v>
      </c>
      <c r="F33580" t="n">
        <v>38</v>
      </c>
      <c r="G33580" t="n">
        <v>74.23939695990543</v>
      </c>
      <c r="H33580" t="n">
        <v>31</v>
      </c>
    </row>
    <row r="33581">
      <c r="E33581" t="n">
        <v>60.52736329056728</v>
      </c>
      <c r="F33581" t="n">
        <v>34</v>
      </c>
      <c r="G33581" t="n">
        <v>74.24939695990543</v>
      </c>
      <c r="H33581" t="n">
        <v>33</v>
      </c>
    </row>
    <row r="33582">
      <c r="E33582" t="n">
        <v>60.53736329056727</v>
      </c>
      <c r="F33582" t="n">
        <v>46</v>
      </c>
      <c r="G33582" t="n">
        <v>74.25939695990542</v>
      </c>
      <c r="H33582" t="n">
        <v>15</v>
      </c>
    </row>
    <row r="33583">
      <c r="E33583" t="n">
        <v>60.54736329056726</v>
      </c>
      <c r="F33583" t="n">
        <v>36</v>
      </c>
      <c r="G33583" t="n">
        <v>74.26939695990541</v>
      </c>
      <c r="H33583" t="n">
        <v>22</v>
      </c>
    </row>
    <row r="33584">
      <c r="E33584" t="n">
        <v>60.55736329056725</v>
      </c>
      <c r="F33584" t="n">
        <v>27</v>
      </c>
      <c r="G33584" t="n">
        <v>74.2793969599054</v>
      </c>
      <c r="H33584" t="n">
        <v>31</v>
      </c>
    </row>
    <row r="33585">
      <c r="E33585" t="n">
        <v>60.56736329056724</v>
      </c>
      <c r="F33585" t="n">
        <v>44</v>
      </c>
      <c r="G33585" t="n">
        <v>74.28939695990539</v>
      </c>
      <c r="H33585" t="n">
        <v>26</v>
      </c>
    </row>
    <row r="33586">
      <c r="E33586" t="n">
        <v>60.57736329056723</v>
      </c>
      <c r="F33586" t="n">
        <v>37</v>
      </c>
      <c r="G33586" t="n">
        <v>74.29939695990538</v>
      </c>
      <c r="H33586" t="n">
        <v>26</v>
      </c>
    </row>
    <row r="33587">
      <c r="E33587" t="n">
        <v>60.58736329056723</v>
      </c>
      <c r="F33587" t="n">
        <v>35</v>
      </c>
      <c r="G33587" t="n">
        <v>74.30939695990537</v>
      </c>
      <c r="H33587" t="n">
        <v>28</v>
      </c>
    </row>
    <row r="33588">
      <c r="E33588" t="n">
        <v>60.59736329056722</v>
      </c>
      <c r="F33588" t="n">
        <v>39</v>
      </c>
      <c r="G33588" t="n">
        <v>74.31939695990536</v>
      </c>
      <c r="H33588" t="n">
        <v>30</v>
      </c>
    </row>
    <row r="33589">
      <c r="E33589" t="n">
        <v>60.60736329056721</v>
      </c>
      <c r="F33589" t="n">
        <v>44</v>
      </c>
      <c r="G33589" t="n">
        <v>74.32939695990535</v>
      </c>
      <c r="H33589" t="n">
        <v>29</v>
      </c>
    </row>
    <row r="33590">
      <c r="E33590" t="n">
        <v>60.6173632905672</v>
      </c>
      <c r="F33590" t="n">
        <v>32</v>
      </c>
      <c r="G33590" t="n">
        <v>74.33939695990534</v>
      </c>
      <c r="H33590" t="n">
        <v>21</v>
      </c>
    </row>
    <row r="33591">
      <c r="E33591" t="n">
        <v>60.62736329056719</v>
      </c>
      <c r="F33591" t="n">
        <v>46</v>
      </c>
      <c r="G33591" t="n">
        <v>74.34939695990533</v>
      </c>
      <c r="H33591" t="n">
        <v>17</v>
      </c>
    </row>
    <row r="33592">
      <c r="E33592" t="n">
        <v>60.63736329056718</v>
      </c>
      <c r="F33592" t="n">
        <v>48</v>
      </c>
      <c r="G33592" t="n">
        <v>74.35939695990533</v>
      </c>
      <c r="H33592" t="n">
        <v>30</v>
      </c>
    </row>
    <row r="33593">
      <c r="E33593" t="n">
        <v>60.64736329056717</v>
      </c>
      <c r="F33593" t="n">
        <v>35</v>
      </c>
      <c r="G33593" t="n">
        <v>74.36939695990532</v>
      </c>
      <c r="H33593" t="n">
        <v>27</v>
      </c>
    </row>
    <row r="33594">
      <c r="E33594" t="n">
        <v>60.65736329056716</v>
      </c>
      <c r="F33594" t="n">
        <v>39</v>
      </c>
      <c r="G33594" t="n">
        <v>74.37939695990531</v>
      </c>
      <c r="H33594" t="n">
        <v>31</v>
      </c>
    </row>
    <row r="33595">
      <c r="E33595" t="n">
        <v>60.66736329056715</v>
      </c>
      <c r="F33595" t="n">
        <v>35</v>
      </c>
      <c r="G33595" t="n">
        <v>74.3893969599053</v>
      </c>
      <c r="H33595" t="n">
        <v>25</v>
      </c>
    </row>
    <row r="33596">
      <c r="E33596" t="n">
        <v>60.67736329056714</v>
      </c>
      <c r="F33596" t="n">
        <v>48</v>
      </c>
      <c r="G33596" t="n">
        <v>74.39939695990529</v>
      </c>
      <c r="H33596" t="n">
        <v>24</v>
      </c>
    </row>
    <row r="33597">
      <c r="E33597" t="n">
        <v>60.68736329056713</v>
      </c>
      <c r="F33597" t="n">
        <v>34</v>
      </c>
      <c r="G33597" t="n">
        <v>74.40939695990528</v>
      </c>
      <c r="H33597" t="n">
        <v>23</v>
      </c>
    </row>
    <row r="33598">
      <c r="E33598" t="n">
        <v>60.69736329056713</v>
      </c>
      <c r="F33598" t="n">
        <v>42</v>
      </c>
      <c r="G33598" t="n">
        <v>74.41939695990527</v>
      </c>
      <c r="H33598" t="n">
        <v>27</v>
      </c>
    </row>
    <row r="33599">
      <c r="E33599" t="n">
        <v>60.70736329056712</v>
      </c>
      <c r="F33599" t="n">
        <v>40</v>
      </c>
      <c r="G33599" t="n">
        <v>74.42939695990526</v>
      </c>
      <c r="H33599" t="n">
        <v>21</v>
      </c>
    </row>
    <row r="33600">
      <c r="E33600" t="n">
        <v>60.71736329056711</v>
      </c>
      <c r="F33600" t="n">
        <v>51</v>
      </c>
      <c r="G33600" t="n">
        <v>74.43939695990525</v>
      </c>
      <c r="H33600" t="n">
        <v>27</v>
      </c>
    </row>
    <row r="33601">
      <c r="E33601" t="n">
        <v>60.7273632905671</v>
      </c>
      <c r="F33601" t="n">
        <v>47</v>
      </c>
      <c r="G33601" t="n">
        <v>74.44939695990524</v>
      </c>
      <c r="H33601" t="n">
        <v>33</v>
      </c>
    </row>
    <row r="33602">
      <c r="E33602" t="n">
        <v>60.73736329056709</v>
      </c>
      <c r="F33602" t="n">
        <v>42</v>
      </c>
      <c r="G33602" t="n">
        <v>74.45939695990523</v>
      </c>
      <c r="H33602" t="n">
        <v>19</v>
      </c>
    </row>
    <row r="33603">
      <c r="E33603" t="n">
        <v>60.74736329056708</v>
      </c>
      <c r="F33603" t="n">
        <v>33</v>
      </c>
      <c r="G33603" t="n">
        <v>74.46939695990523</v>
      </c>
      <c r="H33603" t="n">
        <v>28</v>
      </c>
    </row>
    <row r="33604">
      <c r="E33604" t="n">
        <v>60.75736329056707</v>
      </c>
      <c r="F33604" t="n">
        <v>45</v>
      </c>
      <c r="G33604" t="n">
        <v>74.47939695990522</v>
      </c>
      <c r="H33604" t="n">
        <v>21</v>
      </c>
    </row>
    <row r="33605">
      <c r="E33605" t="n">
        <v>60.76736329056706</v>
      </c>
      <c r="F33605" t="n">
        <v>36</v>
      </c>
      <c r="G33605" t="n">
        <v>74.48939695990521</v>
      </c>
      <c r="H33605" t="n">
        <v>18</v>
      </c>
    </row>
    <row r="33606">
      <c r="E33606" t="n">
        <v>60.77736329056705</v>
      </c>
      <c r="F33606" t="n">
        <v>33</v>
      </c>
      <c r="G33606" t="n">
        <v>74.4993969599052</v>
      </c>
      <c r="H33606" t="n">
        <v>39</v>
      </c>
    </row>
    <row r="33607">
      <c r="E33607" t="n">
        <v>60.78736329056704</v>
      </c>
      <c r="F33607" t="n">
        <v>40</v>
      </c>
      <c r="G33607" t="n">
        <v>74.50939695990519</v>
      </c>
      <c r="H33607" t="n">
        <v>25</v>
      </c>
    </row>
    <row r="33608">
      <c r="E33608" t="n">
        <v>60.79736329056703</v>
      </c>
      <c r="F33608" t="n">
        <v>33</v>
      </c>
      <c r="G33608" t="n">
        <v>74.51939695990518</v>
      </c>
      <c r="H33608" t="n">
        <v>26</v>
      </c>
    </row>
    <row r="33609">
      <c r="E33609" t="n">
        <v>60.80736329056703</v>
      </c>
      <c r="F33609" t="n">
        <v>37</v>
      </c>
      <c r="G33609" t="n">
        <v>74.52939695990517</v>
      </c>
      <c r="H33609" t="n">
        <v>22</v>
      </c>
    </row>
    <row r="33610">
      <c r="E33610" t="n">
        <v>60.81736329056702</v>
      </c>
      <c r="F33610" t="n">
        <v>36</v>
      </c>
      <c r="G33610" t="n">
        <v>74.53939695990516</v>
      </c>
      <c r="H33610" t="n">
        <v>23</v>
      </c>
    </row>
    <row r="33611">
      <c r="E33611" t="n">
        <v>60.82736329056701</v>
      </c>
      <c r="F33611" t="n">
        <v>43</v>
      </c>
      <c r="G33611" t="n">
        <v>74.54939695990515</v>
      </c>
      <c r="H33611" t="n">
        <v>25</v>
      </c>
    </row>
    <row r="33612">
      <c r="E33612" t="n">
        <v>60.837363290567</v>
      </c>
      <c r="F33612" t="n">
        <v>37</v>
      </c>
      <c r="G33612" t="n">
        <v>74.55939695990514</v>
      </c>
      <c r="H33612" t="n">
        <v>19</v>
      </c>
    </row>
    <row r="33613">
      <c r="E33613" t="n">
        <v>60.84736329056699</v>
      </c>
      <c r="F33613" t="n">
        <v>50</v>
      </c>
      <c r="G33613" t="n">
        <v>74.56939695990513</v>
      </c>
      <c r="H33613" t="n">
        <v>35</v>
      </c>
    </row>
    <row r="33614">
      <c r="E33614" t="n">
        <v>60.85736329056698</v>
      </c>
      <c r="F33614" t="n">
        <v>34</v>
      </c>
      <c r="G33614" t="n">
        <v>74.57939695990513</v>
      </c>
      <c r="H33614" t="n">
        <v>31</v>
      </c>
    </row>
    <row r="33615">
      <c r="E33615" t="n">
        <v>60.86736329056697</v>
      </c>
      <c r="F33615" t="n">
        <v>40</v>
      </c>
      <c r="G33615" t="n">
        <v>74.58939695990512</v>
      </c>
      <c r="H33615" t="n">
        <v>23</v>
      </c>
    </row>
    <row r="33616">
      <c r="E33616" t="n">
        <v>60.87736329056696</v>
      </c>
      <c r="F33616" t="n">
        <v>42</v>
      </c>
      <c r="G33616" t="n">
        <v>74.59939695990511</v>
      </c>
      <c r="H33616" t="n">
        <v>24</v>
      </c>
    </row>
    <row r="33617">
      <c r="E33617" t="n">
        <v>60.88736329056695</v>
      </c>
      <c r="F33617" t="n">
        <v>41</v>
      </c>
      <c r="G33617" t="n">
        <v>74.6093969599051</v>
      </c>
      <c r="H33617" t="n">
        <v>24</v>
      </c>
    </row>
    <row r="33618">
      <c r="E33618" t="n">
        <v>60.89736329056694</v>
      </c>
      <c r="F33618" t="n">
        <v>31</v>
      </c>
      <c r="G33618" t="n">
        <v>74.61939695990509</v>
      </c>
      <c r="H33618" t="n">
        <v>20</v>
      </c>
    </row>
    <row r="33619">
      <c r="E33619" t="n">
        <v>60.90736329056693</v>
      </c>
      <c r="F33619" t="n">
        <v>37</v>
      </c>
      <c r="G33619" t="n">
        <v>74.62939695990508</v>
      </c>
      <c r="H33619" t="n">
        <v>27</v>
      </c>
    </row>
    <row r="33620">
      <c r="E33620" t="n">
        <v>60.91736329056693</v>
      </c>
      <c r="F33620" t="n">
        <v>33</v>
      </c>
      <c r="G33620" t="n">
        <v>74.63939695990507</v>
      </c>
      <c r="H33620" t="n">
        <v>27</v>
      </c>
    </row>
    <row r="33621">
      <c r="E33621" t="n">
        <v>60.92736329056692</v>
      </c>
      <c r="F33621" t="n">
        <v>53</v>
      </c>
      <c r="G33621" t="n">
        <v>74.64939695990506</v>
      </c>
      <c r="H33621" t="n">
        <v>22</v>
      </c>
    </row>
    <row r="33622">
      <c r="E33622" t="n">
        <v>60.93736329056691</v>
      </c>
      <c r="F33622" t="n">
        <v>38</v>
      </c>
      <c r="G33622" t="n">
        <v>74.65939695990505</v>
      </c>
      <c r="H33622" t="n">
        <v>31</v>
      </c>
    </row>
    <row r="33623">
      <c r="E33623" t="n">
        <v>60.9473632905669</v>
      </c>
      <c r="F33623" t="n">
        <v>42</v>
      </c>
      <c r="G33623" t="n">
        <v>74.66939695990504</v>
      </c>
      <c r="H33623" t="n">
        <v>30</v>
      </c>
    </row>
    <row r="33624">
      <c r="E33624" t="n">
        <v>60.95736329056689</v>
      </c>
      <c r="F33624" t="n">
        <v>34</v>
      </c>
      <c r="G33624" t="n">
        <v>74.67939695990503</v>
      </c>
      <c r="H33624" t="n">
        <v>40</v>
      </c>
    </row>
    <row r="33625">
      <c r="E33625" t="n">
        <v>60.96736329056688</v>
      </c>
      <c r="F33625" t="n">
        <v>32</v>
      </c>
      <c r="G33625" t="n">
        <v>74.68939695990503</v>
      </c>
      <c r="H33625" t="n">
        <v>32</v>
      </c>
    </row>
    <row r="33626">
      <c r="E33626" t="n">
        <v>60.97736329056687</v>
      </c>
      <c r="F33626" t="n">
        <v>41</v>
      </c>
      <c r="G33626" t="n">
        <v>74.69939695990502</v>
      </c>
      <c r="H33626" t="n">
        <v>21</v>
      </c>
    </row>
    <row r="33627">
      <c r="E33627" t="n">
        <v>60.98736329056686</v>
      </c>
      <c r="F33627" t="n">
        <v>34</v>
      </c>
      <c r="G33627" t="n">
        <v>74.70939695990501</v>
      </c>
      <c r="H33627" t="n">
        <v>27</v>
      </c>
    </row>
    <row r="33628">
      <c r="E33628" t="n">
        <v>60.99736329056685</v>
      </c>
      <c r="F33628" t="n">
        <v>28</v>
      </c>
      <c r="G33628" t="n">
        <v>74.719396959905</v>
      </c>
      <c r="H33628" t="n">
        <v>35</v>
      </c>
    </row>
    <row r="33629">
      <c r="E33629" t="n">
        <v>61.00736329056684</v>
      </c>
      <c r="F33629" t="n">
        <v>34</v>
      </c>
      <c r="G33629" t="n">
        <v>74.72939695990499</v>
      </c>
      <c r="H33629" t="n">
        <v>34</v>
      </c>
    </row>
    <row r="33630">
      <c r="E33630" t="n">
        <v>61.01736329056683</v>
      </c>
      <c r="F33630" t="n">
        <v>37</v>
      </c>
      <c r="G33630" t="n">
        <v>74.73939695990498</v>
      </c>
      <c r="H33630" t="n">
        <v>27</v>
      </c>
    </row>
    <row r="33631">
      <c r="E33631" t="n">
        <v>61.02736329056683</v>
      </c>
      <c r="F33631" t="n">
        <v>32</v>
      </c>
      <c r="G33631" t="n">
        <v>74.74939695990497</v>
      </c>
      <c r="H33631" t="n">
        <v>14</v>
      </c>
    </row>
    <row r="33632">
      <c r="E33632" t="n">
        <v>61.03736329056682</v>
      </c>
      <c r="F33632" t="n">
        <v>43</v>
      </c>
      <c r="G33632" t="n">
        <v>74.75939695990496</v>
      </c>
      <c r="H33632" t="n">
        <v>28</v>
      </c>
    </row>
    <row r="33633">
      <c r="E33633" t="n">
        <v>61.04736329056681</v>
      </c>
      <c r="F33633" t="n">
        <v>52</v>
      </c>
      <c r="G33633" t="n">
        <v>74.76939695990495</v>
      </c>
      <c r="H33633" t="n">
        <v>24</v>
      </c>
    </row>
    <row r="33634">
      <c r="E33634" t="n">
        <v>61.0573632905668</v>
      </c>
      <c r="F33634" t="n">
        <v>39</v>
      </c>
      <c r="G33634" t="n">
        <v>74.77939695990494</v>
      </c>
      <c r="H33634" t="n">
        <v>29</v>
      </c>
    </row>
    <row r="33635">
      <c r="E33635" t="n">
        <v>61.06736329056679</v>
      </c>
      <c r="F33635" t="n">
        <v>32</v>
      </c>
      <c r="G33635" t="n">
        <v>74.78939695990493</v>
      </c>
      <c r="H33635" t="n">
        <v>17</v>
      </c>
    </row>
    <row r="33636">
      <c r="E33636" t="n">
        <v>61.07736329056678</v>
      </c>
      <c r="F33636" t="n">
        <v>43</v>
      </c>
      <c r="G33636" t="n">
        <v>74.79939695990493</v>
      </c>
      <c r="H33636" t="n">
        <v>24</v>
      </c>
    </row>
    <row r="33637">
      <c r="E33637" t="n">
        <v>61.08736329056677</v>
      </c>
      <c r="F33637" t="n">
        <v>35</v>
      </c>
      <c r="G33637" t="n">
        <v>74.80939695990492</v>
      </c>
      <c r="H33637" t="n">
        <v>18</v>
      </c>
    </row>
    <row r="33638">
      <c r="E33638" t="n">
        <v>61.09736329056676</v>
      </c>
      <c r="F33638" t="n">
        <v>36</v>
      </c>
      <c r="G33638" t="n">
        <v>74.81939695990491</v>
      </c>
      <c r="H33638" t="n">
        <v>33</v>
      </c>
    </row>
    <row r="33639">
      <c r="E33639" t="n">
        <v>61.10736329056675</v>
      </c>
      <c r="F33639" t="n">
        <v>44</v>
      </c>
      <c r="G33639" t="n">
        <v>74.8293969599049</v>
      </c>
      <c r="H33639" t="n">
        <v>28</v>
      </c>
    </row>
    <row r="33640">
      <c r="E33640" t="n">
        <v>61.11736329056674</v>
      </c>
      <c r="F33640" t="n">
        <v>47</v>
      </c>
      <c r="G33640" t="n">
        <v>74.83939695990489</v>
      </c>
      <c r="H33640" t="n">
        <v>22</v>
      </c>
    </row>
    <row r="33641">
      <c r="E33641" t="n">
        <v>61.12736329056673</v>
      </c>
      <c r="F33641" t="n">
        <v>40</v>
      </c>
      <c r="G33641" t="n">
        <v>74.84939695990488</v>
      </c>
      <c r="H33641" t="n">
        <v>23</v>
      </c>
    </row>
    <row r="33642">
      <c r="E33642" t="n">
        <v>61.13736329056673</v>
      </c>
      <c r="F33642" t="n">
        <v>36</v>
      </c>
      <c r="G33642" t="n">
        <v>74.85939695990487</v>
      </c>
      <c r="H33642" t="n">
        <v>24</v>
      </c>
    </row>
    <row r="33643">
      <c r="E33643" t="n">
        <v>61.14736329056672</v>
      </c>
      <c r="F33643" t="n">
        <v>39</v>
      </c>
      <c r="G33643" t="n">
        <v>74.86939695990486</v>
      </c>
      <c r="H33643" t="n">
        <v>34</v>
      </c>
    </row>
    <row r="33644">
      <c r="E33644" t="n">
        <v>61.15736329056671</v>
      </c>
      <c r="F33644" t="n">
        <v>35</v>
      </c>
      <c r="G33644" t="n">
        <v>74.87939695990485</v>
      </c>
      <c r="H33644" t="n">
        <v>15</v>
      </c>
    </row>
    <row r="33645">
      <c r="E33645" t="n">
        <v>61.1673632905667</v>
      </c>
      <c r="F33645" t="n">
        <v>33</v>
      </c>
      <c r="G33645" t="n">
        <v>74.88939695990484</v>
      </c>
      <c r="H33645" t="n">
        <v>35</v>
      </c>
    </row>
    <row r="33646">
      <c r="E33646" t="n">
        <v>61.17736329056669</v>
      </c>
      <c r="F33646" t="n">
        <v>48</v>
      </c>
      <c r="G33646" t="n">
        <v>74.89939695990483</v>
      </c>
      <c r="H33646" t="n">
        <v>18</v>
      </c>
    </row>
    <row r="33647">
      <c r="E33647" t="n">
        <v>61.18736329056668</v>
      </c>
      <c r="F33647" t="n">
        <v>42</v>
      </c>
      <c r="G33647" t="n">
        <v>74.90939695990483</v>
      </c>
      <c r="H33647" t="n">
        <v>21</v>
      </c>
    </row>
    <row r="33648">
      <c r="E33648" t="n">
        <v>61.19736329056667</v>
      </c>
      <c r="F33648" t="n">
        <v>40</v>
      </c>
      <c r="G33648" t="n">
        <v>74.91939695990482</v>
      </c>
      <c r="H33648" t="n">
        <v>28</v>
      </c>
    </row>
    <row r="33649">
      <c r="E33649" t="n">
        <v>61.20736329056666</v>
      </c>
      <c r="F33649" t="n">
        <v>48</v>
      </c>
      <c r="G33649" t="n">
        <v>74.92939695990481</v>
      </c>
      <c r="H33649" t="n">
        <v>26</v>
      </c>
    </row>
    <row r="33650">
      <c r="E33650" t="n">
        <v>61.21736329056665</v>
      </c>
      <c r="F33650" t="n">
        <v>44</v>
      </c>
      <c r="G33650" t="n">
        <v>74.9393969599048</v>
      </c>
      <c r="H33650" t="n">
        <v>24</v>
      </c>
    </row>
    <row r="33651">
      <c r="E33651" t="n">
        <v>61.22736329056664</v>
      </c>
      <c r="F33651" t="n">
        <v>28</v>
      </c>
      <c r="G33651" t="n">
        <v>74.94939695990479</v>
      </c>
      <c r="H33651" t="n">
        <v>32</v>
      </c>
    </row>
    <row r="33652">
      <c r="E33652" t="n">
        <v>61.23736329056663</v>
      </c>
      <c r="F33652" t="n">
        <v>48</v>
      </c>
      <c r="G33652" t="n">
        <v>74.95939695990478</v>
      </c>
      <c r="H33652" t="n">
        <v>20</v>
      </c>
    </row>
    <row r="33653">
      <c r="E33653" t="n">
        <v>61.24736329056662</v>
      </c>
      <c r="F33653" t="n">
        <v>32</v>
      </c>
      <c r="G33653" t="n">
        <v>74.96939695990477</v>
      </c>
      <c r="H33653" t="n">
        <v>26</v>
      </c>
    </row>
    <row r="33654">
      <c r="E33654" t="n">
        <v>61.25736329056662</v>
      </c>
      <c r="F33654" t="n">
        <v>41</v>
      </c>
      <c r="G33654" t="n">
        <v>74.97939695990476</v>
      </c>
      <c r="H33654" t="n">
        <v>18</v>
      </c>
    </row>
    <row r="33655">
      <c r="E33655" t="n">
        <v>61.26736329056661</v>
      </c>
      <c r="F33655" t="n">
        <v>38</v>
      </c>
      <c r="G33655" t="n">
        <v>74.98939695990475</v>
      </c>
      <c r="H33655" t="n">
        <v>25</v>
      </c>
    </row>
    <row r="33656">
      <c r="E33656" t="n">
        <v>61.2773632905666</v>
      </c>
      <c r="F33656" t="n">
        <v>44</v>
      </c>
      <c r="G33656" t="n">
        <v>74.99939695990474</v>
      </c>
      <c r="H33656" t="n">
        <v>20</v>
      </c>
    </row>
    <row r="33657">
      <c r="E33657" t="n">
        <v>61.28736329056659</v>
      </c>
      <c r="F33657" t="n">
        <v>40</v>
      </c>
      <c r="G33657" t="n">
        <v>75.00939695990473</v>
      </c>
      <c r="H33657" t="n">
        <v>27</v>
      </c>
    </row>
    <row r="33658">
      <c r="E33658" t="n">
        <v>61.29736329056658</v>
      </c>
      <c r="F33658" t="n">
        <v>39</v>
      </c>
      <c r="G33658" t="n">
        <v>75.01939695990473</v>
      </c>
      <c r="H33658" t="n">
        <v>25</v>
      </c>
    </row>
    <row r="33659">
      <c r="E33659" t="n">
        <v>61.30736329056657</v>
      </c>
      <c r="F33659" t="n">
        <v>29</v>
      </c>
      <c r="G33659" t="n">
        <v>75.02939695990472</v>
      </c>
      <c r="H33659" t="n">
        <v>19</v>
      </c>
    </row>
    <row r="33660">
      <c r="E33660" t="n">
        <v>61.31736329056656</v>
      </c>
      <c r="F33660" t="n">
        <v>44</v>
      </c>
      <c r="G33660" t="n">
        <v>75.03939695990471</v>
      </c>
      <c r="H33660" t="n">
        <v>28</v>
      </c>
    </row>
    <row r="33661">
      <c r="E33661" t="n">
        <v>61.32736329056655</v>
      </c>
      <c r="F33661" t="n">
        <v>33</v>
      </c>
      <c r="G33661" t="n">
        <v>75.0493969599047</v>
      </c>
      <c r="H33661" t="n">
        <v>27</v>
      </c>
    </row>
    <row r="33662">
      <c r="E33662" t="n">
        <v>61.33736329056654</v>
      </c>
      <c r="F33662" t="n">
        <v>47</v>
      </c>
      <c r="G33662" t="n">
        <v>75.05939695990469</v>
      </c>
      <c r="H33662" t="n">
        <v>26</v>
      </c>
    </row>
    <row r="33663">
      <c r="E33663" t="n">
        <v>61.34736329056653</v>
      </c>
      <c r="F33663" t="n">
        <v>45</v>
      </c>
      <c r="G33663" t="n">
        <v>75.06939695990468</v>
      </c>
      <c r="H33663" t="n">
        <v>21</v>
      </c>
    </row>
    <row r="33664">
      <c r="E33664" t="n">
        <v>61.35736329056652</v>
      </c>
      <c r="F33664" t="n">
        <v>33</v>
      </c>
      <c r="G33664" t="n">
        <v>75.07939695990467</v>
      </c>
      <c r="H33664" t="n">
        <v>24</v>
      </c>
    </row>
    <row r="33665">
      <c r="E33665" t="n">
        <v>61.36736329056652</v>
      </c>
      <c r="F33665" t="n">
        <v>41</v>
      </c>
      <c r="G33665" t="n">
        <v>75.08939695990466</v>
      </c>
      <c r="H33665" t="n">
        <v>35</v>
      </c>
    </row>
    <row r="33666">
      <c r="E33666" t="n">
        <v>61.37736329056651</v>
      </c>
      <c r="F33666" t="n">
        <v>33</v>
      </c>
      <c r="G33666" t="n">
        <v>75.09939695990465</v>
      </c>
      <c r="H33666" t="n">
        <v>26</v>
      </c>
    </row>
    <row r="33667">
      <c r="E33667" t="n">
        <v>61.3873632905665</v>
      </c>
      <c r="F33667" t="n">
        <v>32</v>
      </c>
      <c r="G33667" t="n">
        <v>75.10939695990464</v>
      </c>
      <c r="H33667" t="n">
        <v>29</v>
      </c>
    </row>
    <row r="33668">
      <c r="E33668" t="n">
        <v>61.39736329056649</v>
      </c>
      <c r="F33668" t="n">
        <v>44</v>
      </c>
      <c r="G33668" t="n">
        <v>75.11939695990463</v>
      </c>
      <c r="H33668" t="n">
        <v>26</v>
      </c>
    </row>
    <row r="33669">
      <c r="E33669" t="n">
        <v>61.40736329056648</v>
      </c>
      <c r="F33669" t="n">
        <v>34</v>
      </c>
      <c r="G33669" t="n">
        <v>75.12939695990462</v>
      </c>
      <c r="H33669" t="n">
        <v>17</v>
      </c>
    </row>
    <row r="33670">
      <c r="E33670" t="n">
        <v>61.41736329056647</v>
      </c>
      <c r="F33670" t="n">
        <v>43</v>
      </c>
      <c r="G33670" t="n">
        <v>75.13939695990462</v>
      </c>
      <c r="H33670" t="n">
        <v>23</v>
      </c>
    </row>
    <row r="33671">
      <c r="E33671" t="n">
        <v>61.42736329056646</v>
      </c>
      <c r="F33671" t="n">
        <v>43</v>
      </c>
      <c r="G33671" t="n">
        <v>75.14939695990461</v>
      </c>
      <c r="H33671" t="n">
        <v>22</v>
      </c>
    </row>
    <row r="33672">
      <c r="E33672" t="n">
        <v>61.43736329056645</v>
      </c>
      <c r="F33672" t="n">
        <v>35</v>
      </c>
      <c r="G33672" t="n">
        <v>75.1593969599046</v>
      </c>
      <c r="H33672" t="n">
        <v>20</v>
      </c>
    </row>
    <row r="33673">
      <c r="E33673" t="n">
        <v>61.44736329056644</v>
      </c>
      <c r="F33673" t="n">
        <v>45</v>
      </c>
      <c r="G33673" t="n">
        <v>75.16939695990459</v>
      </c>
      <c r="H33673" t="n">
        <v>29</v>
      </c>
    </row>
    <row r="33674">
      <c r="E33674" t="n">
        <v>61.45736329056643</v>
      </c>
      <c r="F33674" t="n">
        <v>45</v>
      </c>
      <c r="G33674" t="n">
        <v>75.17939695990458</v>
      </c>
      <c r="H33674" t="n">
        <v>30</v>
      </c>
    </row>
    <row r="33675">
      <c r="E33675" t="n">
        <v>61.46736329056642</v>
      </c>
      <c r="F33675" t="n">
        <v>45</v>
      </c>
      <c r="G33675" t="n">
        <v>75.18939695990457</v>
      </c>
      <c r="H33675" t="n">
        <v>16</v>
      </c>
    </row>
    <row r="33676">
      <c r="E33676" t="n">
        <v>61.47736329056642</v>
      </c>
      <c r="F33676" t="n">
        <v>50</v>
      </c>
      <c r="G33676" t="n">
        <v>75.19939695990456</v>
      </c>
      <c r="H33676" t="n">
        <v>22</v>
      </c>
    </row>
    <row r="33677">
      <c r="E33677" t="n">
        <v>61.48736329056641</v>
      </c>
      <c r="F33677" t="n">
        <v>43</v>
      </c>
      <c r="G33677" t="n">
        <v>75.20939695990455</v>
      </c>
      <c r="H33677" t="n">
        <v>21</v>
      </c>
    </row>
    <row r="33678">
      <c r="E33678" t="n">
        <v>61.4973632905664</v>
      </c>
      <c r="F33678" t="n">
        <v>41</v>
      </c>
      <c r="G33678" t="n">
        <v>75.21939695990454</v>
      </c>
      <c r="H33678" t="n">
        <v>32</v>
      </c>
    </row>
    <row r="33679">
      <c r="E33679" t="n">
        <v>61.50736329056639</v>
      </c>
      <c r="F33679" t="n">
        <v>35</v>
      </c>
      <c r="G33679" t="n">
        <v>75.22939695990453</v>
      </c>
      <c r="H33679" t="n">
        <v>21</v>
      </c>
    </row>
    <row r="33680">
      <c r="E33680" t="n">
        <v>61.51736329056638</v>
      </c>
      <c r="F33680" t="n">
        <v>40</v>
      </c>
      <c r="G33680" t="n">
        <v>75.23939695990452</v>
      </c>
      <c r="H33680" t="n">
        <v>31</v>
      </c>
    </row>
    <row r="33681">
      <c r="E33681" t="n">
        <v>61.52736329056637</v>
      </c>
      <c r="F33681" t="n">
        <v>42</v>
      </c>
      <c r="G33681" t="n">
        <v>75.24939695990452</v>
      </c>
      <c r="H33681" t="n">
        <v>17</v>
      </c>
    </row>
    <row r="33682">
      <c r="E33682" t="n">
        <v>61.53736329056636</v>
      </c>
      <c r="F33682" t="n">
        <v>34</v>
      </c>
      <c r="G33682" t="n">
        <v>75.25939695990451</v>
      </c>
      <c r="H33682" t="n">
        <v>17</v>
      </c>
    </row>
    <row r="33683">
      <c r="E33683" t="n">
        <v>61.54736329056635</v>
      </c>
      <c r="F33683" t="n">
        <v>30</v>
      </c>
      <c r="G33683" t="n">
        <v>75.2693969599045</v>
      </c>
      <c r="H33683" t="n">
        <v>31</v>
      </c>
    </row>
    <row r="33684">
      <c r="E33684" t="n">
        <v>61.55736329056634</v>
      </c>
      <c r="F33684" t="n">
        <v>42</v>
      </c>
      <c r="G33684" t="n">
        <v>75.27939695990449</v>
      </c>
      <c r="H33684" t="n">
        <v>33</v>
      </c>
    </row>
    <row r="33685">
      <c r="E33685" t="n">
        <v>61.56736329056633</v>
      </c>
      <c r="F33685" t="n">
        <v>38</v>
      </c>
      <c r="G33685" t="n">
        <v>75.28939695990448</v>
      </c>
      <c r="H33685" t="n">
        <v>23</v>
      </c>
    </row>
    <row r="33686">
      <c r="E33686" t="n">
        <v>61.57736329056632</v>
      </c>
      <c r="F33686" t="n">
        <v>38</v>
      </c>
      <c r="G33686" t="n">
        <v>75.29939695990447</v>
      </c>
      <c r="H33686" t="n">
        <v>18</v>
      </c>
    </row>
    <row r="33687">
      <c r="E33687" t="n">
        <v>61.58736329056632</v>
      </c>
      <c r="F33687" t="n">
        <v>39</v>
      </c>
      <c r="G33687" t="n">
        <v>75.30939695990446</v>
      </c>
      <c r="H33687" t="n">
        <v>30</v>
      </c>
    </row>
    <row r="33688">
      <c r="E33688" t="n">
        <v>61.59736329056631</v>
      </c>
      <c r="F33688" t="n">
        <v>36</v>
      </c>
      <c r="G33688" t="n">
        <v>75.31939695990445</v>
      </c>
      <c r="H33688" t="n">
        <v>30</v>
      </c>
    </row>
    <row r="33689">
      <c r="E33689" t="n">
        <v>61.6073632905663</v>
      </c>
      <c r="F33689" t="n">
        <v>30</v>
      </c>
      <c r="G33689" t="n">
        <v>75.32939695990444</v>
      </c>
      <c r="H33689" t="n">
        <v>29</v>
      </c>
    </row>
    <row r="33690">
      <c r="E33690" t="n">
        <v>61.61736329056629</v>
      </c>
      <c r="F33690" t="n">
        <v>41</v>
      </c>
      <c r="G33690" t="n">
        <v>75.33939695990443</v>
      </c>
      <c r="H33690" t="n">
        <v>28</v>
      </c>
    </row>
    <row r="33691">
      <c r="E33691" t="n">
        <v>61.62736329056628</v>
      </c>
      <c r="F33691" t="n">
        <v>39</v>
      </c>
      <c r="G33691" t="n">
        <v>75.34939695990442</v>
      </c>
      <c r="H33691" t="n">
        <v>23</v>
      </c>
    </row>
    <row r="33692">
      <c r="E33692" t="n">
        <v>61.63736329056627</v>
      </c>
      <c r="F33692" t="n">
        <v>40</v>
      </c>
      <c r="G33692" t="n">
        <v>75.35939695990442</v>
      </c>
      <c r="H33692" t="n">
        <v>25</v>
      </c>
    </row>
    <row r="33693">
      <c r="E33693" t="n">
        <v>61.64736329056626</v>
      </c>
      <c r="F33693" t="n">
        <v>44</v>
      </c>
      <c r="G33693" t="n">
        <v>75.36939695990441</v>
      </c>
      <c r="H33693" t="n">
        <v>33</v>
      </c>
    </row>
    <row r="33694">
      <c r="E33694" t="n">
        <v>61.65736329056625</v>
      </c>
      <c r="F33694" t="n">
        <v>36</v>
      </c>
      <c r="G33694" t="n">
        <v>75.3793969599044</v>
      </c>
      <c r="H33694" t="n">
        <v>32</v>
      </c>
    </row>
    <row r="33695">
      <c r="E33695" t="n">
        <v>61.66736329056624</v>
      </c>
      <c r="F33695" t="n">
        <v>38</v>
      </c>
      <c r="G33695" t="n">
        <v>75.38939695990439</v>
      </c>
      <c r="H33695" t="n">
        <v>20</v>
      </c>
    </row>
    <row r="33696">
      <c r="E33696" t="n">
        <v>61.67736329056623</v>
      </c>
      <c r="F33696" t="n">
        <v>44</v>
      </c>
      <c r="G33696" t="n">
        <v>75.39939695990438</v>
      </c>
      <c r="H33696" t="n">
        <v>31</v>
      </c>
    </row>
    <row r="33697">
      <c r="E33697" t="n">
        <v>61.68736329056622</v>
      </c>
      <c r="F33697" t="n">
        <v>42</v>
      </c>
      <c r="G33697" t="n">
        <v>75.40939695990437</v>
      </c>
      <c r="H33697" t="n">
        <v>30</v>
      </c>
    </row>
    <row r="33698">
      <c r="E33698" t="n">
        <v>61.69736329056622</v>
      </c>
      <c r="F33698" t="n">
        <v>37</v>
      </c>
      <c r="G33698" t="n">
        <v>75.41939695990436</v>
      </c>
      <c r="H33698" t="n">
        <v>39</v>
      </c>
    </row>
    <row r="33699">
      <c r="E33699" t="n">
        <v>61.70736329056621</v>
      </c>
      <c r="F33699" t="n">
        <v>34</v>
      </c>
      <c r="G33699" t="n">
        <v>75.42939695990435</v>
      </c>
      <c r="H33699" t="n">
        <v>26</v>
      </c>
    </row>
    <row r="33700">
      <c r="E33700" t="n">
        <v>61.7173632905662</v>
      </c>
      <c r="F33700" t="n">
        <v>35</v>
      </c>
      <c r="G33700" t="n">
        <v>75.43939695990434</v>
      </c>
      <c r="H33700" t="n">
        <v>27</v>
      </c>
    </row>
    <row r="33701">
      <c r="E33701" t="n">
        <v>61.72736329056619</v>
      </c>
      <c r="F33701" t="n">
        <v>23</v>
      </c>
      <c r="G33701" t="n">
        <v>75.44939695990433</v>
      </c>
      <c r="H33701" t="n">
        <v>22</v>
      </c>
    </row>
    <row r="33702">
      <c r="E33702" t="n">
        <v>61.73736329056618</v>
      </c>
      <c r="F33702" t="n">
        <v>37</v>
      </c>
      <c r="G33702" t="n">
        <v>75.45939695990432</v>
      </c>
      <c r="H33702" t="n">
        <v>24</v>
      </c>
    </row>
    <row r="33703">
      <c r="E33703" t="n">
        <v>61.74736329056617</v>
      </c>
      <c r="F33703" t="n">
        <v>34</v>
      </c>
      <c r="G33703" t="n">
        <v>75.46939695990432</v>
      </c>
      <c r="H33703" t="n">
        <v>23</v>
      </c>
    </row>
    <row r="33704">
      <c r="E33704" t="n">
        <v>61.75736329056616</v>
      </c>
      <c r="F33704" t="n">
        <v>37</v>
      </c>
      <c r="G33704" t="n">
        <v>75.47939695990431</v>
      </c>
      <c r="H33704" t="n">
        <v>30</v>
      </c>
    </row>
    <row r="33705">
      <c r="E33705" t="n">
        <v>61.76736329056615</v>
      </c>
      <c r="F33705" t="n">
        <v>42</v>
      </c>
      <c r="G33705" t="n">
        <v>75.4893969599043</v>
      </c>
      <c r="H33705" t="n">
        <v>25</v>
      </c>
    </row>
    <row r="33706">
      <c r="E33706" t="n">
        <v>61.77736329056614</v>
      </c>
      <c r="F33706" t="n">
        <v>43</v>
      </c>
      <c r="G33706" t="n">
        <v>75.49939695990429</v>
      </c>
      <c r="H33706" t="n">
        <v>33</v>
      </c>
    </row>
    <row r="33707">
      <c r="E33707" t="n">
        <v>61.78736329056613</v>
      </c>
      <c r="F33707" t="n">
        <v>38</v>
      </c>
      <c r="G33707" t="n">
        <v>75.50939695990428</v>
      </c>
      <c r="H33707" t="n">
        <v>28</v>
      </c>
    </row>
    <row r="33708">
      <c r="E33708" t="n">
        <v>61.79736329056612</v>
      </c>
      <c r="F33708" t="n">
        <v>46</v>
      </c>
      <c r="G33708" t="n">
        <v>75.51939695990427</v>
      </c>
      <c r="H33708" t="n">
        <v>18</v>
      </c>
    </row>
    <row r="33709">
      <c r="E33709" t="n">
        <v>61.80736329056612</v>
      </c>
      <c r="F33709" t="n">
        <v>33</v>
      </c>
      <c r="G33709" t="n">
        <v>75.52939695990426</v>
      </c>
      <c r="H33709" t="n">
        <v>26</v>
      </c>
    </row>
    <row r="33710">
      <c r="E33710" t="n">
        <v>61.81736329056611</v>
      </c>
      <c r="F33710" t="n">
        <v>25</v>
      </c>
      <c r="G33710" t="n">
        <v>75.53939695990425</v>
      </c>
      <c r="H33710" t="n">
        <v>27</v>
      </c>
    </row>
    <row r="33711">
      <c r="E33711" t="n">
        <v>61.8273632905661</v>
      </c>
      <c r="F33711" t="n">
        <v>38</v>
      </c>
      <c r="G33711" t="n">
        <v>75.54939695990424</v>
      </c>
      <c r="H33711" t="n">
        <v>22</v>
      </c>
    </row>
    <row r="33712">
      <c r="E33712" t="n">
        <v>61.83736329056609</v>
      </c>
      <c r="F33712" t="n">
        <v>40</v>
      </c>
      <c r="G33712" t="n">
        <v>75.55939695990423</v>
      </c>
      <c r="H33712" t="n">
        <v>13</v>
      </c>
    </row>
    <row r="33713">
      <c r="E33713" t="n">
        <v>61.84736329056608</v>
      </c>
      <c r="F33713" t="n">
        <v>44</v>
      </c>
      <c r="G33713" t="n">
        <v>75.56939695990422</v>
      </c>
      <c r="H33713" t="n">
        <v>30</v>
      </c>
    </row>
    <row r="33714">
      <c r="E33714" t="n">
        <v>61.85736329056607</v>
      </c>
      <c r="F33714" t="n">
        <v>28</v>
      </c>
      <c r="G33714" t="n">
        <v>75.57939695990422</v>
      </c>
      <c r="H33714" t="n">
        <v>16</v>
      </c>
    </row>
    <row r="33715">
      <c r="E33715" t="n">
        <v>61.86736329056606</v>
      </c>
      <c r="F33715" t="n">
        <v>44</v>
      </c>
      <c r="G33715" t="n">
        <v>75.58939695990421</v>
      </c>
      <c r="H33715" t="n">
        <v>29</v>
      </c>
    </row>
    <row r="33716">
      <c r="E33716" t="n">
        <v>61.87736329056605</v>
      </c>
      <c r="F33716" t="n">
        <v>43</v>
      </c>
      <c r="G33716" t="n">
        <v>75.5993969599042</v>
      </c>
      <c r="H33716" t="n">
        <v>23</v>
      </c>
    </row>
    <row r="33717">
      <c r="E33717" t="n">
        <v>61.88736329056604</v>
      </c>
      <c r="F33717" t="n">
        <v>33</v>
      </c>
      <c r="G33717" t="n">
        <v>75.60939695990419</v>
      </c>
      <c r="H33717" t="n">
        <v>23</v>
      </c>
    </row>
    <row r="33718">
      <c r="E33718" t="n">
        <v>61.89736329056603</v>
      </c>
      <c r="F33718" t="n">
        <v>39</v>
      </c>
      <c r="G33718" t="n">
        <v>75.61939695990418</v>
      </c>
      <c r="H33718" t="n">
        <v>27</v>
      </c>
    </row>
    <row r="33719">
      <c r="E33719" t="n">
        <v>61.90736329056602</v>
      </c>
      <c r="F33719" t="n">
        <v>45</v>
      </c>
      <c r="G33719" t="n">
        <v>75.62939695990417</v>
      </c>
      <c r="H33719" t="n">
        <v>20</v>
      </c>
    </row>
    <row r="33720">
      <c r="E33720" t="n">
        <v>61.91736329056602</v>
      </c>
      <c r="F33720" t="n">
        <v>30</v>
      </c>
      <c r="G33720" t="n">
        <v>75.63939695990416</v>
      </c>
      <c r="H33720" t="n">
        <v>34</v>
      </c>
    </row>
    <row r="33721">
      <c r="E33721" t="n">
        <v>61.92736329056601</v>
      </c>
      <c r="F33721" t="n">
        <v>35</v>
      </c>
      <c r="G33721" t="n">
        <v>75.64939695990415</v>
      </c>
      <c r="H33721" t="n">
        <v>25</v>
      </c>
    </row>
    <row r="33722">
      <c r="E33722" t="n">
        <v>61.937363290566</v>
      </c>
      <c r="F33722" t="n">
        <v>46</v>
      </c>
      <c r="G33722" t="n">
        <v>75.65939695990414</v>
      </c>
      <c r="H33722" t="n">
        <v>25</v>
      </c>
    </row>
    <row r="33723">
      <c r="E33723" t="n">
        <v>61.94736329056599</v>
      </c>
      <c r="F33723" t="n">
        <v>45</v>
      </c>
      <c r="G33723" t="n">
        <v>75.66939695990413</v>
      </c>
      <c r="H33723" t="n">
        <v>24</v>
      </c>
    </row>
    <row r="33724">
      <c r="E33724" t="n">
        <v>61.95736329056598</v>
      </c>
      <c r="F33724" t="n">
        <v>30</v>
      </c>
      <c r="G33724" t="n">
        <v>75.67939695990412</v>
      </c>
      <c r="H33724" t="n">
        <v>27</v>
      </c>
    </row>
    <row r="33725">
      <c r="E33725" t="n">
        <v>61.96736329056597</v>
      </c>
      <c r="F33725" t="n">
        <v>42</v>
      </c>
      <c r="G33725" t="n">
        <v>75.68939695990412</v>
      </c>
      <c r="H33725" t="n">
        <v>30</v>
      </c>
    </row>
    <row r="33726">
      <c r="E33726" t="n">
        <v>61.97736329056596</v>
      </c>
      <c r="F33726" t="n">
        <v>29</v>
      </c>
      <c r="G33726" t="n">
        <v>75.69939695990411</v>
      </c>
      <c r="H33726" t="n">
        <v>32</v>
      </c>
    </row>
    <row r="33727">
      <c r="E33727" t="n">
        <v>61.98736329056595</v>
      </c>
      <c r="F33727" t="n">
        <v>40</v>
      </c>
      <c r="G33727" t="n">
        <v>75.7093969599041</v>
      </c>
      <c r="H33727" t="n">
        <v>19</v>
      </c>
    </row>
    <row r="33728">
      <c r="E33728" t="n">
        <v>61.99736329056594</v>
      </c>
      <c r="F33728" t="n">
        <v>46</v>
      </c>
      <c r="G33728" t="n">
        <v>75.71939695990409</v>
      </c>
      <c r="H33728" t="n">
        <v>40</v>
      </c>
    </row>
    <row r="33729">
      <c r="E33729" t="n">
        <v>62.00736329056593</v>
      </c>
      <c r="F33729" t="n">
        <v>38</v>
      </c>
      <c r="G33729" t="n">
        <v>75.72939695990408</v>
      </c>
      <c r="H33729" t="n">
        <v>18</v>
      </c>
    </row>
    <row r="33730">
      <c r="E33730" t="n">
        <v>62.01736329056592</v>
      </c>
      <c r="F33730" t="n">
        <v>38</v>
      </c>
      <c r="G33730" t="n">
        <v>75.73939695990407</v>
      </c>
      <c r="H33730" t="n">
        <v>32</v>
      </c>
    </row>
    <row r="33731">
      <c r="E33731" t="n">
        <v>62.02736329056592</v>
      </c>
      <c r="F33731" t="n">
        <v>40</v>
      </c>
      <c r="G33731" t="n">
        <v>75.74939695990406</v>
      </c>
      <c r="H33731" t="n">
        <v>15</v>
      </c>
    </row>
    <row r="33732">
      <c r="E33732" t="n">
        <v>62.03736329056591</v>
      </c>
      <c r="F33732" t="n">
        <v>35</v>
      </c>
      <c r="G33732" t="n">
        <v>75.75939695990405</v>
      </c>
      <c r="H33732" t="n">
        <v>31</v>
      </c>
    </row>
    <row r="33733">
      <c r="E33733" t="n">
        <v>62.0473632905659</v>
      </c>
      <c r="F33733" t="n">
        <v>23</v>
      </c>
      <c r="G33733" t="n">
        <v>75.76939695990404</v>
      </c>
      <c r="H33733" t="n">
        <v>23</v>
      </c>
    </row>
    <row r="33734">
      <c r="E33734" t="n">
        <v>62.05736329056589</v>
      </c>
      <c r="F33734" t="n">
        <v>34</v>
      </c>
      <c r="G33734" t="n">
        <v>75.77939695990403</v>
      </c>
      <c r="H33734" t="n">
        <v>17</v>
      </c>
    </row>
    <row r="33735">
      <c r="E33735" t="n">
        <v>62.06736329056588</v>
      </c>
      <c r="F33735" t="n">
        <v>41</v>
      </c>
      <c r="G33735" t="n">
        <v>75.78939695990402</v>
      </c>
      <c r="H33735" t="n">
        <v>21</v>
      </c>
    </row>
    <row r="33736">
      <c r="E33736" t="n">
        <v>62.07736329056587</v>
      </c>
      <c r="F33736" t="n">
        <v>39</v>
      </c>
      <c r="G33736" t="n">
        <v>75.79939695990402</v>
      </c>
      <c r="H33736" t="n">
        <v>16</v>
      </c>
    </row>
    <row r="33737">
      <c r="E33737" t="n">
        <v>62.08736329056586</v>
      </c>
      <c r="F33737" t="n">
        <v>36</v>
      </c>
      <c r="G33737" t="n">
        <v>75.80939695990401</v>
      </c>
      <c r="H33737" t="n">
        <v>22</v>
      </c>
    </row>
    <row r="33738">
      <c r="E33738" t="n">
        <v>62.09736329056585</v>
      </c>
      <c r="F33738" t="n">
        <v>51</v>
      </c>
      <c r="G33738" t="n">
        <v>75.819396959904</v>
      </c>
      <c r="H33738" t="n">
        <v>41</v>
      </c>
    </row>
    <row r="33739">
      <c r="E33739" t="n">
        <v>62.10736329056584</v>
      </c>
      <c r="F33739" t="n">
        <v>35</v>
      </c>
      <c r="G33739" t="n">
        <v>75.82939695990399</v>
      </c>
      <c r="H33739" t="n">
        <v>24</v>
      </c>
    </row>
    <row r="33740">
      <c r="E33740" t="n">
        <v>62.11736329056583</v>
      </c>
      <c r="F33740" t="n">
        <v>52</v>
      </c>
      <c r="G33740" t="n">
        <v>75.83939695990398</v>
      </c>
      <c r="H33740" t="n">
        <v>22</v>
      </c>
    </row>
    <row r="33741">
      <c r="E33741" t="n">
        <v>62.12736329056582</v>
      </c>
      <c r="F33741" t="n">
        <v>34</v>
      </c>
      <c r="G33741" t="n">
        <v>75.84939695990397</v>
      </c>
      <c r="H33741" t="n">
        <v>27</v>
      </c>
    </row>
    <row r="33742">
      <c r="E33742" t="n">
        <v>62.13736329056582</v>
      </c>
      <c r="F33742" t="n">
        <v>33</v>
      </c>
      <c r="G33742" t="n">
        <v>75.85939695990396</v>
      </c>
      <c r="H33742" t="n">
        <v>22</v>
      </c>
    </row>
    <row r="33743">
      <c r="E33743" t="n">
        <v>62.14736329056581</v>
      </c>
      <c r="F33743" t="n">
        <v>30</v>
      </c>
      <c r="G33743" t="n">
        <v>75.86939695990395</v>
      </c>
      <c r="H33743" t="n">
        <v>20</v>
      </c>
    </row>
    <row r="33744">
      <c r="E33744" t="n">
        <v>62.1573632905658</v>
      </c>
      <c r="F33744" t="n">
        <v>50</v>
      </c>
      <c r="G33744" t="n">
        <v>75.87939695990394</v>
      </c>
      <c r="H33744" t="n">
        <v>21</v>
      </c>
    </row>
    <row r="33745">
      <c r="E33745" t="n">
        <v>62.16736329056579</v>
      </c>
      <c r="F33745" t="n">
        <v>32</v>
      </c>
      <c r="G33745" t="n">
        <v>75.88939695990393</v>
      </c>
      <c r="H33745" t="n">
        <v>26</v>
      </c>
    </row>
    <row r="33746">
      <c r="E33746" t="n">
        <v>62.17736329056578</v>
      </c>
      <c r="F33746" t="n">
        <v>27</v>
      </c>
      <c r="G33746" t="n">
        <v>75.89939695990392</v>
      </c>
      <c r="H33746" t="n">
        <v>27</v>
      </c>
    </row>
    <row r="33747">
      <c r="E33747" t="n">
        <v>62.18736329056577</v>
      </c>
      <c r="F33747" t="n">
        <v>36</v>
      </c>
      <c r="G33747" t="n">
        <v>75.90939695990392</v>
      </c>
      <c r="H33747" t="n">
        <v>27</v>
      </c>
    </row>
    <row r="33748">
      <c r="E33748" t="n">
        <v>62.19736329056576</v>
      </c>
      <c r="F33748" t="n">
        <v>49</v>
      </c>
      <c r="G33748" t="n">
        <v>75.91939695990391</v>
      </c>
      <c r="H33748" t="n">
        <v>24</v>
      </c>
    </row>
    <row r="33749">
      <c r="E33749" t="n">
        <v>62.20736329056575</v>
      </c>
      <c r="F33749" t="n">
        <v>38</v>
      </c>
      <c r="G33749" t="n">
        <v>75.9293969599039</v>
      </c>
      <c r="H33749" t="n">
        <v>24</v>
      </c>
    </row>
    <row r="33750">
      <c r="E33750" t="n">
        <v>62.21736329056574</v>
      </c>
      <c r="F33750" t="n">
        <v>47</v>
      </c>
      <c r="G33750" t="n">
        <v>75.93939695990389</v>
      </c>
      <c r="H33750" t="n">
        <v>35</v>
      </c>
    </row>
    <row r="33751">
      <c r="E33751" t="n">
        <v>62.22736329056573</v>
      </c>
      <c r="F33751" t="n">
        <v>35</v>
      </c>
      <c r="G33751" t="n">
        <v>75.94939695990388</v>
      </c>
      <c r="H33751" t="n">
        <v>26</v>
      </c>
    </row>
    <row r="33752">
      <c r="E33752" t="n">
        <v>62.23736329056572</v>
      </c>
      <c r="F33752" t="n">
        <v>43</v>
      </c>
      <c r="G33752" t="n">
        <v>75.95939695990387</v>
      </c>
      <c r="H33752" t="n">
        <v>22</v>
      </c>
    </row>
    <row r="33753">
      <c r="E33753" t="n">
        <v>62.24736329056572</v>
      </c>
      <c r="F33753" t="n">
        <v>43</v>
      </c>
      <c r="G33753" t="n">
        <v>75.96939695990386</v>
      </c>
      <c r="H33753" t="n">
        <v>27</v>
      </c>
    </row>
    <row r="33754">
      <c r="E33754" t="n">
        <v>62.25736329056571</v>
      </c>
      <c r="F33754" t="n">
        <v>37</v>
      </c>
      <c r="G33754" t="n">
        <v>75.97939695990385</v>
      </c>
      <c r="H33754" t="n">
        <v>26</v>
      </c>
    </row>
    <row r="33755">
      <c r="E33755" t="n">
        <v>62.2673632905657</v>
      </c>
      <c r="F33755" t="n">
        <v>33</v>
      </c>
      <c r="G33755" t="n">
        <v>75.98939695990384</v>
      </c>
      <c r="H33755" t="n">
        <v>27</v>
      </c>
    </row>
    <row r="33756">
      <c r="E33756" t="n">
        <v>62.27736329056569</v>
      </c>
      <c r="F33756" t="n">
        <v>32</v>
      </c>
      <c r="G33756" t="n">
        <v>75.99939695990383</v>
      </c>
      <c r="H33756" t="n">
        <v>27</v>
      </c>
    </row>
    <row r="33757">
      <c r="E33757" t="n">
        <v>62.28736329056568</v>
      </c>
      <c r="F33757" t="n">
        <v>39</v>
      </c>
      <c r="G33757" t="n">
        <v>76.00939695990382</v>
      </c>
      <c r="H33757" t="n">
        <v>26</v>
      </c>
    </row>
    <row r="33758">
      <c r="E33758" t="n">
        <v>62.29736329056567</v>
      </c>
      <c r="F33758" t="n">
        <v>34</v>
      </c>
      <c r="G33758" t="n">
        <v>76.01939695990382</v>
      </c>
      <c r="H33758" t="n">
        <v>23</v>
      </c>
    </row>
    <row r="33759">
      <c r="E33759" t="n">
        <v>62.30736329056566</v>
      </c>
      <c r="F33759" t="n">
        <v>31</v>
      </c>
      <c r="G33759" t="n">
        <v>76.02939695990381</v>
      </c>
      <c r="H33759" t="n">
        <v>28</v>
      </c>
    </row>
    <row r="33760">
      <c r="E33760" t="n">
        <v>62.31736329056565</v>
      </c>
      <c r="F33760" t="n">
        <v>40</v>
      </c>
      <c r="G33760" t="n">
        <v>76.0393969599038</v>
      </c>
      <c r="H33760" t="n">
        <v>27</v>
      </c>
    </row>
    <row r="33761">
      <c r="E33761" t="n">
        <v>62.32736329056564</v>
      </c>
      <c r="F33761" t="n">
        <v>45</v>
      </c>
      <c r="G33761" t="n">
        <v>76.04939695990379</v>
      </c>
      <c r="H33761" t="n">
        <v>24</v>
      </c>
    </row>
    <row r="33762">
      <c r="E33762" t="n">
        <v>62.33736329056563</v>
      </c>
      <c r="F33762" t="n">
        <v>37</v>
      </c>
      <c r="G33762" t="n">
        <v>76.05939695990378</v>
      </c>
      <c r="H33762" t="n">
        <v>21</v>
      </c>
    </row>
    <row r="33763">
      <c r="E33763" t="n">
        <v>62.34736329056562</v>
      </c>
      <c r="F33763" t="n">
        <v>36</v>
      </c>
      <c r="G33763" t="n">
        <v>76.06939695990377</v>
      </c>
      <c r="H33763" t="n">
        <v>27</v>
      </c>
    </row>
    <row r="33764">
      <c r="E33764" t="n">
        <v>62.35736329056562</v>
      </c>
      <c r="F33764" t="n">
        <v>42</v>
      </c>
      <c r="G33764" t="n">
        <v>76.07939695990376</v>
      </c>
      <c r="H33764" t="n">
        <v>29</v>
      </c>
    </row>
    <row r="33765">
      <c r="E33765" t="n">
        <v>62.36736329056561</v>
      </c>
      <c r="F33765" t="n">
        <v>31</v>
      </c>
      <c r="G33765" t="n">
        <v>76.08939695990375</v>
      </c>
      <c r="H33765" t="n">
        <v>16</v>
      </c>
    </row>
    <row r="33766">
      <c r="E33766" t="n">
        <v>62.3773632905656</v>
      </c>
      <c r="F33766" t="n">
        <v>34</v>
      </c>
      <c r="G33766" t="n">
        <v>76.09939695990374</v>
      </c>
      <c r="H33766" t="n">
        <v>26</v>
      </c>
    </row>
    <row r="33767">
      <c r="E33767" t="n">
        <v>62.38736329056559</v>
      </c>
      <c r="F33767" t="n">
        <v>55</v>
      </c>
      <c r="G33767" t="n">
        <v>76.10939695990373</v>
      </c>
      <c r="H33767" t="n">
        <v>26</v>
      </c>
    </row>
    <row r="33768">
      <c r="E33768" t="n">
        <v>62.39736329056558</v>
      </c>
      <c r="F33768" t="n">
        <v>49</v>
      </c>
      <c r="G33768" t="n">
        <v>76.11939695990372</v>
      </c>
      <c r="H33768" t="n">
        <v>18</v>
      </c>
    </row>
    <row r="33769">
      <c r="E33769" t="n">
        <v>62.40736329056557</v>
      </c>
      <c r="F33769" t="n">
        <v>52</v>
      </c>
      <c r="G33769" t="n">
        <v>76.12939695990372</v>
      </c>
      <c r="H33769" t="n">
        <v>25</v>
      </c>
    </row>
    <row r="33770">
      <c r="E33770" t="n">
        <v>62.41736329056556</v>
      </c>
      <c r="F33770" t="n">
        <v>34</v>
      </c>
      <c r="G33770" t="n">
        <v>76.13939695990371</v>
      </c>
      <c r="H33770" t="n">
        <v>28</v>
      </c>
    </row>
    <row r="33771">
      <c r="E33771" t="n">
        <v>62.42736329056555</v>
      </c>
      <c r="F33771" t="n">
        <v>42</v>
      </c>
      <c r="G33771" t="n">
        <v>76.1493969599037</v>
      </c>
      <c r="H33771" t="n">
        <v>23</v>
      </c>
    </row>
    <row r="33772">
      <c r="E33772" t="n">
        <v>62.43736329056554</v>
      </c>
      <c r="F33772" t="n">
        <v>36</v>
      </c>
      <c r="G33772" t="n">
        <v>76.15939695990369</v>
      </c>
      <c r="H33772" t="n">
        <v>22</v>
      </c>
    </row>
    <row r="33773">
      <c r="E33773" t="n">
        <v>62.44736329056553</v>
      </c>
      <c r="F33773" t="n">
        <v>32</v>
      </c>
      <c r="G33773" t="n">
        <v>76.16939695990368</v>
      </c>
      <c r="H33773" t="n">
        <v>29</v>
      </c>
    </row>
    <row r="33774">
      <c r="E33774" t="n">
        <v>62.45736329056552</v>
      </c>
      <c r="F33774" t="n">
        <v>43</v>
      </c>
      <c r="G33774" t="n">
        <v>76.17939695990367</v>
      </c>
      <c r="H33774" t="n">
        <v>22</v>
      </c>
    </row>
    <row r="33775">
      <c r="E33775" t="n">
        <v>62.46736329056552</v>
      </c>
      <c r="F33775" t="n">
        <v>38</v>
      </c>
      <c r="G33775" t="n">
        <v>76.18939695990366</v>
      </c>
      <c r="H33775" t="n">
        <v>28</v>
      </c>
    </row>
    <row r="33776">
      <c r="E33776" t="n">
        <v>62.47736329056551</v>
      </c>
      <c r="F33776" t="n">
        <v>40</v>
      </c>
      <c r="G33776" t="n">
        <v>76.19939695990365</v>
      </c>
      <c r="H33776" t="n">
        <v>31</v>
      </c>
    </row>
    <row r="33777">
      <c r="E33777" t="n">
        <v>62.4873632905655</v>
      </c>
      <c r="F33777" t="n">
        <v>37</v>
      </c>
      <c r="G33777" t="n">
        <v>76.20939695990364</v>
      </c>
      <c r="H33777" t="n">
        <v>22</v>
      </c>
    </row>
    <row r="33778">
      <c r="E33778" t="n">
        <v>62.49736329056549</v>
      </c>
      <c r="F33778" t="n">
        <v>45</v>
      </c>
      <c r="G33778" t="n">
        <v>76.21939695990363</v>
      </c>
      <c r="H33778" t="n">
        <v>34</v>
      </c>
    </row>
    <row r="33779">
      <c r="E33779" t="n">
        <v>62.50736329056548</v>
      </c>
      <c r="F33779" t="n">
        <v>38</v>
      </c>
      <c r="G33779" t="n">
        <v>76.22939695990362</v>
      </c>
      <c r="H33779" t="n">
        <v>33</v>
      </c>
    </row>
    <row r="33780">
      <c r="E33780" t="n">
        <v>62.51736329056547</v>
      </c>
      <c r="F33780" t="n">
        <v>42</v>
      </c>
      <c r="G33780" t="n">
        <v>76.23939695990362</v>
      </c>
      <c r="H33780" t="n">
        <v>14</v>
      </c>
    </row>
    <row r="33781">
      <c r="E33781" t="n">
        <v>62.52736329056546</v>
      </c>
      <c r="F33781" t="n">
        <v>49</v>
      </c>
      <c r="G33781" t="n">
        <v>76.24939695990361</v>
      </c>
      <c r="H33781" t="n">
        <v>23</v>
      </c>
    </row>
    <row r="33782">
      <c r="E33782" t="n">
        <v>62.53736329056545</v>
      </c>
      <c r="F33782" t="n">
        <v>38</v>
      </c>
      <c r="G33782" t="n">
        <v>76.2593969599036</v>
      </c>
      <c r="H33782" t="n">
        <v>19</v>
      </c>
    </row>
    <row r="33783">
      <c r="E33783" t="n">
        <v>62.54736329056544</v>
      </c>
      <c r="F33783" t="n">
        <v>47</v>
      </c>
      <c r="G33783" t="n">
        <v>76.26939695990359</v>
      </c>
      <c r="H33783" t="n">
        <v>23</v>
      </c>
    </row>
    <row r="33784">
      <c r="E33784" t="n">
        <v>62.55736329056543</v>
      </c>
      <c r="F33784" t="n">
        <v>36</v>
      </c>
      <c r="G33784" t="n">
        <v>76.27939695990358</v>
      </c>
      <c r="H33784" t="n">
        <v>23</v>
      </c>
    </row>
    <row r="33785">
      <c r="E33785" t="n">
        <v>62.56736329056542</v>
      </c>
      <c r="F33785" t="n">
        <v>44</v>
      </c>
      <c r="G33785" t="n">
        <v>76.28939695990357</v>
      </c>
      <c r="H33785" t="n">
        <v>38</v>
      </c>
    </row>
    <row r="33786">
      <c r="E33786" t="n">
        <v>62.57736329056542</v>
      </c>
      <c r="F33786" t="n">
        <v>43</v>
      </c>
      <c r="G33786" t="n">
        <v>76.29939695990356</v>
      </c>
      <c r="H33786" t="n">
        <v>34</v>
      </c>
    </row>
    <row r="33787">
      <c r="E33787" t="n">
        <v>62.58736329056541</v>
      </c>
      <c r="F33787" t="n">
        <v>43</v>
      </c>
      <c r="G33787" t="n">
        <v>76.30939695990355</v>
      </c>
      <c r="H33787" t="n">
        <v>19</v>
      </c>
    </row>
    <row r="33788">
      <c r="E33788" t="n">
        <v>62.5973632905654</v>
      </c>
      <c r="F33788" t="n">
        <v>35</v>
      </c>
      <c r="G33788" t="n">
        <v>76.31939695990354</v>
      </c>
      <c r="H33788" t="n">
        <v>32</v>
      </c>
    </row>
    <row r="33789">
      <c r="E33789" t="n">
        <v>62.60736329056539</v>
      </c>
      <c r="F33789" t="n">
        <v>40</v>
      </c>
      <c r="G33789" t="n">
        <v>76.32939695990353</v>
      </c>
      <c r="H33789" t="n">
        <v>21</v>
      </c>
    </row>
    <row r="33790">
      <c r="E33790" t="n">
        <v>62.61736329056538</v>
      </c>
      <c r="F33790" t="n">
        <v>32</v>
      </c>
      <c r="G33790" t="n">
        <v>76.33939695990352</v>
      </c>
      <c r="H33790" t="n">
        <v>21</v>
      </c>
    </row>
    <row r="33791">
      <c r="E33791" t="n">
        <v>62.62736329056537</v>
      </c>
      <c r="F33791" t="n">
        <v>45</v>
      </c>
      <c r="G33791" t="n">
        <v>76.34939695990352</v>
      </c>
      <c r="H33791" t="n">
        <v>25</v>
      </c>
    </row>
    <row r="33792">
      <c r="E33792" t="n">
        <v>62.63736329056536</v>
      </c>
      <c r="F33792" t="n">
        <v>43</v>
      </c>
      <c r="G33792" t="n">
        <v>76.35939695990351</v>
      </c>
      <c r="H33792" t="n">
        <v>27</v>
      </c>
    </row>
    <row r="33793">
      <c r="E33793" t="n">
        <v>62.64736329056535</v>
      </c>
      <c r="F33793" t="n">
        <v>39</v>
      </c>
      <c r="G33793" t="n">
        <v>76.3693969599035</v>
      </c>
      <c r="H33793" t="n">
        <v>19</v>
      </c>
    </row>
    <row r="33794">
      <c r="E33794" t="n">
        <v>62.65736329056534</v>
      </c>
      <c r="F33794" t="n">
        <v>41</v>
      </c>
      <c r="G33794" t="n">
        <v>76.37939695990349</v>
      </c>
      <c r="H33794" t="n">
        <v>33</v>
      </c>
    </row>
    <row r="33795">
      <c r="E33795" t="n">
        <v>62.66736329056533</v>
      </c>
      <c r="F33795" t="n">
        <v>43</v>
      </c>
      <c r="G33795" t="n">
        <v>76.38939695990348</v>
      </c>
      <c r="H33795" t="n">
        <v>18</v>
      </c>
    </row>
    <row r="33796">
      <c r="E33796" t="n">
        <v>62.67736329056532</v>
      </c>
      <c r="F33796" t="n">
        <v>38</v>
      </c>
      <c r="G33796" t="n">
        <v>76.39939695990347</v>
      </c>
      <c r="H33796" t="n">
        <v>22</v>
      </c>
    </row>
    <row r="33797">
      <c r="E33797" t="n">
        <v>62.68736329056532</v>
      </c>
      <c r="F33797" t="n">
        <v>37</v>
      </c>
      <c r="G33797" t="n">
        <v>76.40939695990346</v>
      </c>
      <c r="H33797" t="n">
        <v>18</v>
      </c>
    </row>
    <row r="33798">
      <c r="E33798" t="n">
        <v>62.69736329056531</v>
      </c>
      <c r="F33798" t="n">
        <v>30</v>
      </c>
      <c r="G33798" t="n">
        <v>76.41939695990345</v>
      </c>
      <c r="H33798" t="n">
        <v>21</v>
      </c>
    </row>
    <row r="33799">
      <c r="E33799" t="n">
        <v>62.7073632905653</v>
      </c>
      <c r="F33799" t="n">
        <v>43</v>
      </c>
      <c r="G33799" t="n">
        <v>76.42939695990344</v>
      </c>
      <c r="H33799" t="n">
        <v>19</v>
      </c>
    </row>
    <row r="33800">
      <c r="E33800" t="n">
        <v>62.71736329056529</v>
      </c>
      <c r="F33800" t="n">
        <v>37</v>
      </c>
      <c r="G33800" t="n">
        <v>76.43939695990343</v>
      </c>
      <c r="H33800" t="n">
        <v>25</v>
      </c>
    </row>
    <row r="33801">
      <c r="E33801" t="n">
        <v>62.72736329056528</v>
      </c>
      <c r="F33801" t="n">
        <v>32</v>
      </c>
      <c r="G33801" t="n">
        <v>76.44939695990342</v>
      </c>
      <c r="H33801" t="n">
        <v>35</v>
      </c>
    </row>
    <row r="33802">
      <c r="E33802" t="n">
        <v>62.73736329056527</v>
      </c>
      <c r="F33802" t="n">
        <v>39</v>
      </c>
      <c r="G33802" t="n">
        <v>76.45939695990342</v>
      </c>
      <c r="H33802" t="n">
        <v>28</v>
      </c>
    </row>
    <row r="33803">
      <c r="E33803" t="n">
        <v>62.74736329056526</v>
      </c>
      <c r="F33803" t="n">
        <v>40</v>
      </c>
      <c r="G33803" t="n">
        <v>76.46939695990341</v>
      </c>
      <c r="H33803" t="n">
        <v>24</v>
      </c>
    </row>
    <row r="33804">
      <c r="E33804" t="n">
        <v>62.75736329056525</v>
      </c>
      <c r="F33804" t="n">
        <v>38</v>
      </c>
      <c r="G33804" t="n">
        <v>76.4793969599034</v>
      </c>
      <c r="H33804" t="n">
        <v>17</v>
      </c>
    </row>
    <row r="33805">
      <c r="E33805" t="n">
        <v>62.76736329056524</v>
      </c>
      <c r="F33805" t="n">
        <v>41</v>
      </c>
      <c r="G33805" t="n">
        <v>76.48939695990339</v>
      </c>
      <c r="H33805" t="n">
        <v>18</v>
      </c>
    </row>
    <row r="33806">
      <c r="E33806" t="n">
        <v>62.77736329056523</v>
      </c>
      <c r="F33806" t="n">
        <v>36</v>
      </c>
      <c r="G33806" t="n">
        <v>76.49939695990338</v>
      </c>
      <c r="H33806" t="n">
        <v>31</v>
      </c>
    </row>
    <row r="33807">
      <c r="E33807" t="n">
        <v>62.78736329056522</v>
      </c>
      <c r="F33807" t="n">
        <v>35</v>
      </c>
      <c r="G33807" t="n">
        <v>76.50939695990337</v>
      </c>
      <c r="H33807" t="n">
        <v>40</v>
      </c>
    </row>
    <row r="33808">
      <c r="E33808" t="n">
        <v>62.79736329056522</v>
      </c>
      <c r="F33808" t="n">
        <v>25</v>
      </c>
      <c r="G33808" t="n">
        <v>76.51939695990336</v>
      </c>
      <c r="H33808" t="n">
        <v>20</v>
      </c>
    </row>
    <row r="33809">
      <c r="E33809" t="n">
        <v>62.80736329056521</v>
      </c>
      <c r="F33809" t="n">
        <v>36</v>
      </c>
      <c r="G33809" t="n">
        <v>76.52939695990335</v>
      </c>
      <c r="H33809" t="n">
        <v>25</v>
      </c>
    </row>
    <row r="33810">
      <c r="E33810" t="n">
        <v>62.8173632905652</v>
      </c>
      <c r="F33810" t="n">
        <v>36</v>
      </c>
      <c r="G33810" t="n">
        <v>76.53939695990334</v>
      </c>
      <c r="H33810" t="n">
        <v>27</v>
      </c>
    </row>
    <row r="33811">
      <c r="E33811" t="n">
        <v>62.82736329056519</v>
      </c>
      <c r="F33811" t="n">
        <v>37</v>
      </c>
      <c r="G33811" t="n">
        <v>76.54939695990333</v>
      </c>
      <c r="H33811" t="n">
        <v>26</v>
      </c>
    </row>
    <row r="33812">
      <c r="E33812" t="n">
        <v>62.83736329056518</v>
      </c>
      <c r="F33812" t="n">
        <v>30</v>
      </c>
      <c r="G33812" t="n">
        <v>76.55939695990332</v>
      </c>
      <c r="H33812" t="n">
        <v>23</v>
      </c>
    </row>
    <row r="33813">
      <c r="E33813" t="n">
        <v>62.84736329056517</v>
      </c>
      <c r="F33813" t="n">
        <v>34</v>
      </c>
      <c r="G33813" t="n">
        <v>76.56939695990332</v>
      </c>
      <c r="H33813" t="n">
        <v>28</v>
      </c>
    </row>
    <row r="33814">
      <c r="E33814" t="n">
        <v>62.85736329056516</v>
      </c>
      <c r="F33814" t="n">
        <v>33</v>
      </c>
      <c r="G33814" t="n">
        <v>76.57939695990331</v>
      </c>
      <c r="H33814" t="n">
        <v>23</v>
      </c>
    </row>
    <row r="33815">
      <c r="E33815" t="n">
        <v>62.86736329056515</v>
      </c>
      <c r="F33815" t="n">
        <v>32</v>
      </c>
      <c r="G33815" t="n">
        <v>76.5893969599033</v>
      </c>
      <c r="H33815" t="n">
        <v>30</v>
      </c>
    </row>
    <row r="33816">
      <c r="E33816" t="n">
        <v>62.87736329056514</v>
      </c>
      <c r="F33816" t="n">
        <v>41</v>
      </c>
      <c r="G33816" t="n">
        <v>76.59939695990329</v>
      </c>
      <c r="H33816" t="n">
        <v>24</v>
      </c>
    </row>
    <row r="33817">
      <c r="E33817" t="n">
        <v>62.88736329056513</v>
      </c>
      <c r="F33817" t="n">
        <v>32</v>
      </c>
      <c r="G33817" t="n">
        <v>76.60939695990328</v>
      </c>
      <c r="H33817" t="n">
        <v>27</v>
      </c>
    </row>
    <row r="33818">
      <c r="E33818" t="n">
        <v>62.89736329056512</v>
      </c>
      <c r="F33818" t="n">
        <v>27</v>
      </c>
      <c r="G33818" t="n">
        <v>76.61939695990327</v>
      </c>
      <c r="H33818" t="n">
        <v>30</v>
      </c>
    </row>
    <row r="33819">
      <c r="E33819" t="n">
        <v>62.90736329056512</v>
      </c>
      <c r="F33819" t="n">
        <v>40</v>
      </c>
      <c r="G33819" t="n">
        <v>76.62939695990326</v>
      </c>
      <c r="H33819" t="n">
        <v>21</v>
      </c>
    </row>
    <row r="33820">
      <c r="E33820" t="n">
        <v>62.91736329056511</v>
      </c>
      <c r="F33820" t="n">
        <v>37</v>
      </c>
      <c r="G33820" t="n">
        <v>76.63939695990325</v>
      </c>
      <c r="H33820" t="n">
        <v>25</v>
      </c>
    </row>
    <row r="33821">
      <c r="E33821" t="n">
        <v>62.9273632905651</v>
      </c>
      <c r="F33821" t="n">
        <v>28</v>
      </c>
      <c r="G33821" t="n">
        <v>76.64939695990324</v>
      </c>
      <c r="H33821" t="n">
        <v>26</v>
      </c>
    </row>
    <row r="33822">
      <c r="E33822" t="n">
        <v>62.93736329056509</v>
      </c>
      <c r="F33822" t="n">
        <v>33</v>
      </c>
      <c r="G33822" t="n">
        <v>76.65939695990323</v>
      </c>
      <c r="H33822" t="n">
        <v>29</v>
      </c>
    </row>
    <row r="33823">
      <c r="E33823" t="n">
        <v>62.94736329056508</v>
      </c>
      <c r="F33823" t="n">
        <v>52</v>
      </c>
      <c r="G33823" t="n">
        <v>76.66939695990322</v>
      </c>
      <c r="H33823" t="n">
        <v>19</v>
      </c>
    </row>
    <row r="33824">
      <c r="E33824" t="n">
        <v>62.95736329056507</v>
      </c>
      <c r="F33824" t="n">
        <v>30</v>
      </c>
      <c r="G33824" t="n">
        <v>76.67939695990322</v>
      </c>
      <c r="H33824" t="n">
        <v>27</v>
      </c>
    </row>
    <row r="33825">
      <c r="E33825" t="n">
        <v>62.96736329056506</v>
      </c>
      <c r="F33825" t="n">
        <v>36</v>
      </c>
      <c r="G33825" t="n">
        <v>76.68939695990321</v>
      </c>
      <c r="H33825" t="n">
        <v>29</v>
      </c>
    </row>
    <row r="33826">
      <c r="E33826" t="n">
        <v>62.97736329056505</v>
      </c>
      <c r="F33826" t="n">
        <v>32</v>
      </c>
      <c r="G33826" t="n">
        <v>76.6993969599032</v>
      </c>
      <c r="H33826" t="n">
        <v>19</v>
      </c>
    </row>
    <row r="33827">
      <c r="E33827" t="n">
        <v>62.98736329056504</v>
      </c>
      <c r="F33827" t="n">
        <v>35</v>
      </c>
      <c r="G33827" t="n">
        <v>76.70939695990319</v>
      </c>
      <c r="H33827" t="n">
        <v>16</v>
      </c>
    </row>
    <row r="33828">
      <c r="E33828" t="n">
        <v>62.99736329056503</v>
      </c>
      <c r="F33828" t="n">
        <v>46</v>
      </c>
      <c r="G33828" t="n">
        <v>76.71939695990318</v>
      </c>
      <c r="H33828" t="n">
        <v>30</v>
      </c>
    </row>
    <row r="33829">
      <c r="E33829" t="n">
        <v>63.00736329056502</v>
      </c>
      <c r="F33829" t="n">
        <v>42</v>
      </c>
      <c r="G33829" t="n">
        <v>76.72939695990317</v>
      </c>
      <c r="H33829" t="n">
        <v>26</v>
      </c>
    </row>
    <row r="33830">
      <c r="E33830" t="n">
        <v>63.01736329056502</v>
      </c>
      <c r="F33830" t="n">
        <v>35</v>
      </c>
      <c r="G33830" t="n">
        <v>76.73939695990316</v>
      </c>
      <c r="H33830" t="n">
        <v>28</v>
      </c>
    </row>
    <row r="33831">
      <c r="E33831" t="n">
        <v>63.02736329056501</v>
      </c>
      <c r="F33831" t="n">
        <v>44</v>
      </c>
      <c r="G33831" t="n">
        <v>76.74939695990315</v>
      </c>
      <c r="H33831" t="n">
        <v>21</v>
      </c>
    </row>
    <row r="33832">
      <c r="E33832" t="n">
        <v>63.037363290565</v>
      </c>
      <c r="F33832" t="n">
        <v>35</v>
      </c>
      <c r="G33832" t="n">
        <v>76.75939695990314</v>
      </c>
      <c r="H33832" t="n">
        <v>24</v>
      </c>
    </row>
    <row r="33833">
      <c r="E33833" t="n">
        <v>63.04736329056499</v>
      </c>
      <c r="F33833" t="n">
        <v>41</v>
      </c>
      <c r="G33833" t="n">
        <v>76.76939695990313</v>
      </c>
      <c r="H33833" t="n">
        <v>27</v>
      </c>
    </row>
    <row r="33834">
      <c r="E33834" t="n">
        <v>63.05736329056498</v>
      </c>
      <c r="F33834" t="n">
        <v>41</v>
      </c>
      <c r="G33834" t="n">
        <v>76.77939695990312</v>
      </c>
      <c r="H33834" t="n">
        <v>20</v>
      </c>
    </row>
    <row r="33835">
      <c r="E33835" t="n">
        <v>63.06736329056497</v>
      </c>
      <c r="F33835" t="n">
        <v>41</v>
      </c>
      <c r="G33835" t="n">
        <v>76.78939695990312</v>
      </c>
      <c r="H33835" t="n">
        <v>21</v>
      </c>
    </row>
    <row r="33836">
      <c r="E33836" t="n">
        <v>63.07736329056496</v>
      </c>
      <c r="F33836" t="n">
        <v>42</v>
      </c>
      <c r="G33836" t="n">
        <v>76.79939695990311</v>
      </c>
      <c r="H33836" t="n">
        <v>15</v>
      </c>
    </row>
    <row r="33837">
      <c r="E33837" t="n">
        <v>63.08736329056495</v>
      </c>
      <c r="F33837" t="n">
        <v>37</v>
      </c>
      <c r="G33837" t="n">
        <v>76.8093969599031</v>
      </c>
      <c r="H33837" t="n">
        <v>35</v>
      </c>
    </row>
    <row r="33838">
      <c r="E33838" t="n">
        <v>63.09736329056494</v>
      </c>
      <c r="F33838" t="n">
        <v>46</v>
      </c>
      <c r="G33838" t="n">
        <v>76.81939695990309</v>
      </c>
      <c r="H33838" t="n">
        <v>36</v>
      </c>
    </row>
    <row r="33839">
      <c r="E33839" t="n">
        <v>63.10736329056493</v>
      </c>
      <c r="F33839" t="n">
        <v>41</v>
      </c>
      <c r="G33839" t="n">
        <v>76.82939695990308</v>
      </c>
      <c r="H33839" t="n">
        <v>21</v>
      </c>
    </row>
    <row r="33840">
      <c r="E33840" t="n">
        <v>63.11736329056492</v>
      </c>
      <c r="F33840" t="n">
        <v>43</v>
      </c>
      <c r="G33840" t="n">
        <v>76.83939695990307</v>
      </c>
      <c r="H33840" t="n">
        <v>22</v>
      </c>
    </row>
    <row r="33841">
      <c r="E33841" t="n">
        <v>63.12736329056492</v>
      </c>
      <c r="F33841" t="n">
        <v>41</v>
      </c>
      <c r="G33841" t="n">
        <v>76.84939695990306</v>
      </c>
      <c r="H33841" t="n">
        <v>17</v>
      </c>
    </row>
    <row r="33842">
      <c r="E33842" t="n">
        <v>63.13736329056491</v>
      </c>
      <c r="F33842" t="n">
        <v>41</v>
      </c>
      <c r="G33842" t="n">
        <v>76.85939695990305</v>
      </c>
      <c r="H33842" t="n">
        <v>20</v>
      </c>
    </row>
    <row r="33843">
      <c r="E33843" t="n">
        <v>63.1473632905649</v>
      </c>
      <c r="F33843" t="n">
        <v>37</v>
      </c>
      <c r="G33843" t="n">
        <v>76.86939695990304</v>
      </c>
      <c r="H33843" t="n">
        <v>16</v>
      </c>
    </row>
    <row r="33844">
      <c r="E33844" t="n">
        <v>63.15736329056489</v>
      </c>
      <c r="F33844" t="n">
        <v>43</v>
      </c>
      <c r="G33844" t="n">
        <v>76.87939695990303</v>
      </c>
      <c r="H33844" t="n">
        <v>22</v>
      </c>
    </row>
    <row r="33845">
      <c r="E33845" t="n">
        <v>63.16736329056488</v>
      </c>
      <c r="F33845" t="n">
        <v>36</v>
      </c>
      <c r="G33845" t="n">
        <v>76.88939695990302</v>
      </c>
      <c r="H33845" t="n">
        <v>20</v>
      </c>
    </row>
    <row r="33846">
      <c r="E33846" t="n">
        <v>63.17736329056487</v>
      </c>
      <c r="F33846" t="n">
        <v>40</v>
      </c>
      <c r="G33846" t="n">
        <v>76.89939695990302</v>
      </c>
      <c r="H33846" t="n">
        <v>34</v>
      </c>
    </row>
    <row r="33847">
      <c r="E33847" t="n">
        <v>63.18736329056486</v>
      </c>
      <c r="F33847" t="n">
        <v>40</v>
      </c>
      <c r="G33847" t="n">
        <v>76.90939695990301</v>
      </c>
      <c r="H33847" t="n">
        <v>22</v>
      </c>
    </row>
    <row r="33848">
      <c r="E33848" t="n">
        <v>63.19736329056485</v>
      </c>
      <c r="F33848" t="n">
        <v>30</v>
      </c>
      <c r="G33848" t="n">
        <v>76.919396959903</v>
      </c>
      <c r="H33848" t="n">
        <v>28</v>
      </c>
    </row>
    <row r="33849">
      <c r="E33849" t="n">
        <v>63.20736329056484</v>
      </c>
      <c r="F33849" t="n">
        <v>37</v>
      </c>
      <c r="G33849" t="n">
        <v>76.92939695990299</v>
      </c>
      <c r="H33849" t="n">
        <v>30</v>
      </c>
    </row>
    <row r="33850">
      <c r="E33850" t="n">
        <v>63.21736329056483</v>
      </c>
      <c r="F33850" t="n">
        <v>38</v>
      </c>
      <c r="G33850" t="n">
        <v>76.93939695990298</v>
      </c>
      <c r="H33850" t="n">
        <v>16</v>
      </c>
    </row>
    <row r="33851">
      <c r="E33851" t="n">
        <v>63.22736329056482</v>
      </c>
      <c r="F33851" t="n">
        <v>58</v>
      </c>
      <c r="G33851" t="n">
        <v>76.94939695990297</v>
      </c>
      <c r="H33851" t="n">
        <v>23</v>
      </c>
    </row>
    <row r="33852">
      <c r="E33852" t="n">
        <v>63.23736329056482</v>
      </c>
      <c r="F33852" t="n">
        <v>43</v>
      </c>
      <c r="G33852" t="n">
        <v>76.95939695990296</v>
      </c>
      <c r="H33852" t="n">
        <v>20</v>
      </c>
    </row>
    <row r="33853">
      <c r="E33853" t="n">
        <v>63.24736329056481</v>
      </c>
      <c r="F33853" t="n">
        <v>61</v>
      </c>
      <c r="G33853" t="n">
        <v>76.96939695990295</v>
      </c>
      <c r="H33853" t="n">
        <v>29</v>
      </c>
    </row>
    <row r="33854">
      <c r="E33854" t="n">
        <v>63.2573632905648</v>
      </c>
      <c r="F33854" t="n">
        <v>35</v>
      </c>
      <c r="G33854" t="n">
        <v>76.97939695990294</v>
      </c>
      <c r="H33854" t="n">
        <v>22</v>
      </c>
    </row>
    <row r="33855">
      <c r="E33855" t="n">
        <v>63.26736329056479</v>
      </c>
      <c r="F33855" t="n">
        <v>40</v>
      </c>
      <c r="G33855" t="n">
        <v>76.98939695990293</v>
      </c>
      <c r="H33855" t="n">
        <v>20</v>
      </c>
    </row>
    <row r="33856">
      <c r="E33856" t="n">
        <v>63.27736329056478</v>
      </c>
      <c r="F33856" t="n">
        <v>37</v>
      </c>
      <c r="G33856" t="n">
        <v>76.99939695990292</v>
      </c>
      <c r="H33856" t="n">
        <v>14</v>
      </c>
    </row>
    <row r="33857">
      <c r="E33857" t="n">
        <v>63.28736329056477</v>
      </c>
      <c r="F33857" t="n">
        <v>44</v>
      </c>
      <c r="G33857" t="n">
        <v>77.00939695990292</v>
      </c>
      <c r="H33857" t="n">
        <v>23</v>
      </c>
    </row>
    <row r="33858">
      <c r="E33858" t="n">
        <v>63.29736329056476</v>
      </c>
      <c r="F33858" t="n">
        <v>31</v>
      </c>
      <c r="G33858" t="n">
        <v>77.01939695990291</v>
      </c>
      <c r="H33858" t="n">
        <v>25</v>
      </c>
    </row>
    <row r="33859">
      <c r="E33859" t="n">
        <v>63.30736329056475</v>
      </c>
      <c r="F33859" t="n">
        <v>32</v>
      </c>
      <c r="G33859" t="n">
        <v>77.0293969599029</v>
      </c>
      <c r="H33859" t="n">
        <v>31</v>
      </c>
    </row>
    <row r="33860">
      <c r="E33860" t="n">
        <v>63.31736329056474</v>
      </c>
      <c r="F33860" t="n">
        <v>35</v>
      </c>
      <c r="G33860" t="n">
        <v>77.03939695990289</v>
      </c>
      <c r="H33860" t="n">
        <v>17</v>
      </c>
    </row>
    <row r="33861">
      <c r="E33861" t="n">
        <v>63.32736329056473</v>
      </c>
      <c r="F33861" t="n">
        <v>37</v>
      </c>
      <c r="G33861" t="n">
        <v>77.04939695990288</v>
      </c>
      <c r="H33861" t="n">
        <v>22</v>
      </c>
    </row>
    <row r="33862">
      <c r="E33862" t="n">
        <v>63.33736329056472</v>
      </c>
      <c r="F33862" t="n">
        <v>32</v>
      </c>
      <c r="G33862" t="n">
        <v>77.05939695990287</v>
      </c>
      <c r="H33862" t="n">
        <v>21</v>
      </c>
    </row>
    <row r="33863">
      <c r="E33863" t="n">
        <v>63.34736329056472</v>
      </c>
      <c r="F33863" t="n">
        <v>40</v>
      </c>
      <c r="G33863" t="n">
        <v>77.06939695990286</v>
      </c>
      <c r="H33863" t="n">
        <v>25</v>
      </c>
    </row>
    <row r="33864">
      <c r="E33864" t="n">
        <v>63.35736329056471</v>
      </c>
      <c r="F33864" t="n">
        <v>26</v>
      </c>
      <c r="G33864" t="n">
        <v>77.07939695990285</v>
      </c>
      <c r="H33864" t="n">
        <v>16</v>
      </c>
    </row>
    <row r="33865">
      <c r="E33865" t="n">
        <v>63.3673632905647</v>
      </c>
      <c r="F33865" t="n">
        <v>42</v>
      </c>
      <c r="G33865" t="n">
        <v>77.08939695990284</v>
      </c>
      <c r="H33865" t="n">
        <v>20</v>
      </c>
    </row>
    <row r="33866">
      <c r="E33866" t="n">
        <v>63.37736329056469</v>
      </c>
      <c r="F33866" t="n">
        <v>23</v>
      </c>
      <c r="G33866" t="n">
        <v>77.09939695990283</v>
      </c>
      <c r="H33866" t="n">
        <v>19</v>
      </c>
    </row>
    <row r="33867">
      <c r="E33867" t="n">
        <v>63.38736329056468</v>
      </c>
      <c r="F33867" t="n">
        <v>35</v>
      </c>
      <c r="G33867" t="n">
        <v>77.10939695990282</v>
      </c>
      <c r="H33867" t="n">
        <v>31</v>
      </c>
    </row>
    <row r="33868">
      <c r="E33868" t="n">
        <v>63.39736329056467</v>
      </c>
      <c r="F33868" t="n">
        <v>39</v>
      </c>
      <c r="G33868" t="n">
        <v>77.11939695990282</v>
      </c>
      <c r="H33868" t="n">
        <v>25</v>
      </c>
    </row>
    <row r="33869">
      <c r="E33869" t="n">
        <v>63.40736329056466</v>
      </c>
      <c r="F33869" t="n">
        <v>34</v>
      </c>
      <c r="G33869" t="n">
        <v>77.12939695990281</v>
      </c>
      <c r="H33869" t="n">
        <v>16</v>
      </c>
    </row>
    <row r="33870">
      <c r="E33870" t="n">
        <v>63.41736329056465</v>
      </c>
      <c r="F33870" t="n">
        <v>52</v>
      </c>
      <c r="G33870" t="n">
        <v>77.1393969599028</v>
      </c>
      <c r="H33870" t="n">
        <v>24</v>
      </c>
    </row>
    <row r="33871">
      <c r="E33871" t="n">
        <v>63.42736329056464</v>
      </c>
      <c r="F33871" t="n">
        <v>33</v>
      </c>
      <c r="G33871" t="n">
        <v>77.14939695990279</v>
      </c>
      <c r="H33871" t="n">
        <v>28</v>
      </c>
    </row>
    <row r="33872">
      <c r="E33872" t="n">
        <v>63.43736329056463</v>
      </c>
      <c r="F33872" t="n">
        <v>39</v>
      </c>
      <c r="G33872" t="n">
        <v>77.15939695990278</v>
      </c>
      <c r="H33872" t="n">
        <v>26</v>
      </c>
    </row>
    <row r="33873">
      <c r="E33873" t="n">
        <v>63.44736329056462</v>
      </c>
      <c r="F33873" t="n">
        <v>31</v>
      </c>
      <c r="G33873" t="n">
        <v>77.16939695990277</v>
      </c>
      <c r="H33873" t="n">
        <v>24</v>
      </c>
    </row>
    <row r="33874">
      <c r="E33874" t="n">
        <v>63.45736329056461</v>
      </c>
      <c r="F33874" t="n">
        <v>39</v>
      </c>
      <c r="G33874" t="n">
        <v>77.17939695990276</v>
      </c>
      <c r="H33874" t="n">
        <v>23</v>
      </c>
    </row>
    <row r="33875">
      <c r="E33875" t="n">
        <v>63.46736329056461</v>
      </c>
      <c r="F33875" t="n">
        <v>38</v>
      </c>
      <c r="G33875" t="n">
        <v>77.18939695990275</v>
      </c>
      <c r="H33875" t="n">
        <v>16</v>
      </c>
    </row>
    <row r="33876">
      <c r="E33876" t="n">
        <v>63.4773632905646</v>
      </c>
      <c r="F33876" t="n">
        <v>37</v>
      </c>
      <c r="G33876" t="n">
        <v>77.19939695990274</v>
      </c>
      <c r="H33876" t="n">
        <v>34</v>
      </c>
    </row>
    <row r="33877">
      <c r="E33877" t="n">
        <v>63.48736329056459</v>
      </c>
      <c r="F33877" t="n">
        <v>29</v>
      </c>
      <c r="G33877" t="n">
        <v>77.20939695990273</v>
      </c>
      <c r="H33877" t="n">
        <v>19</v>
      </c>
    </row>
    <row r="33878">
      <c r="E33878" t="n">
        <v>63.49736329056458</v>
      </c>
      <c r="F33878" t="n">
        <v>37</v>
      </c>
      <c r="G33878" t="n">
        <v>77.21939695990272</v>
      </c>
      <c r="H33878" t="n">
        <v>25</v>
      </c>
    </row>
    <row r="33879">
      <c r="E33879" t="n">
        <v>63.50736329056457</v>
      </c>
      <c r="F33879" t="n">
        <v>39</v>
      </c>
      <c r="G33879" t="n">
        <v>77.22939695990272</v>
      </c>
      <c r="H33879" t="n">
        <v>16</v>
      </c>
    </row>
    <row r="33880">
      <c r="E33880" t="n">
        <v>63.51736329056456</v>
      </c>
      <c r="F33880" t="n">
        <v>35</v>
      </c>
      <c r="G33880" t="n">
        <v>77.23939695990271</v>
      </c>
      <c r="H33880" t="n">
        <v>24</v>
      </c>
    </row>
    <row r="33881">
      <c r="E33881" t="n">
        <v>63.52736329056455</v>
      </c>
      <c r="F33881" t="n">
        <v>37</v>
      </c>
      <c r="G33881" t="n">
        <v>77.2493969599027</v>
      </c>
      <c r="H33881" t="n">
        <v>22</v>
      </c>
    </row>
    <row r="33882">
      <c r="E33882" t="n">
        <v>63.53736329056454</v>
      </c>
      <c r="F33882" t="n">
        <v>37</v>
      </c>
      <c r="G33882" t="n">
        <v>77.25939695990269</v>
      </c>
      <c r="H33882" t="n">
        <v>22</v>
      </c>
    </row>
    <row r="33883">
      <c r="E33883" t="n">
        <v>63.54736329056453</v>
      </c>
      <c r="F33883" t="n">
        <v>58</v>
      </c>
      <c r="G33883" t="n">
        <v>77.26939695990268</v>
      </c>
      <c r="H33883" t="n">
        <v>21</v>
      </c>
    </row>
    <row r="33884">
      <c r="E33884" t="n">
        <v>63.55736329056452</v>
      </c>
      <c r="F33884" t="n">
        <v>31</v>
      </c>
      <c r="G33884" t="n">
        <v>77.27939695990267</v>
      </c>
      <c r="H33884" t="n">
        <v>25</v>
      </c>
    </row>
    <row r="33885">
      <c r="E33885" t="n">
        <v>63.56736329056451</v>
      </c>
      <c r="F33885" t="n">
        <v>48</v>
      </c>
      <c r="G33885" t="n">
        <v>77.28939695990266</v>
      </c>
      <c r="H33885" t="n">
        <v>22</v>
      </c>
    </row>
    <row r="33886">
      <c r="E33886" t="n">
        <v>63.57736329056451</v>
      </c>
      <c r="F33886" t="n">
        <v>43</v>
      </c>
      <c r="G33886" t="n">
        <v>77.29939695990265</v>
      </c>
      <c r="H33886" t="n">
        <v>21</v>
      </c>
    </row>
    <row r="33887">
      <c r="E33887" t="n">
        <v>63.5873632905645</v>
      </c>
      <c r="F33887" t="n">
        <v>43</v>
      </c>
      <c r="G33887" t="n">
        <v>77.30939695990264</v>
      </c>
      <c r="H33887" t="n">
        <v>24</v>
      </c>
    </row>
    <row r="33888">
      <c r="E33888" t="n">
        <v>63.59736329056449</v>
      </c>
      <c r="F33888" t="n">
        <v>46</v>
      </c>
      <c r="G33888" t="n">
        <v>77.31939695990263</v>
      </c>
      <c r="H33888" t="n">
        <v>31</v>
      </c>
    </row>
    <row r="33889">
      <c r="E33889" t="n">
        <v>63.60736329056448</v>
      </c>
      <c r="F33889" t="n">
        <v>47</v>
      </c>
      <c r="G33889" t="n">
        <v>77.32939695990262</v>
      </c>
      <c r="H33889" t="n">
        <v>29</v>
      </c>
    </row>
    <row r="33890">
      <c r="E33890" t="n">
        <v>63.61736329056447</v>
      </c>
      <c r="F33890" t="n">
        <v>31</v>
      </c>
      <c r="G33890" t="n">
        <v>77.33939695990261</v>
      </c>
      <c r="H33890" t="n">
        <v>27</v>
      </c>
    </row>
    <row r="33891">
      <c r="E33891" t="n">
        <v>63.62736329056446</v>
      </c>
      <c r="F33891" t="n">
        <v>38</v>
      </c>
      <c r="G33891" t="n">
        <v>77.34939695990261</v>
      </c>
      <c r="H33891" t="n">
        <v>15</v>
      </c>
    </row>
    <row r="33892">
      <c r="E33892" t="n">
        <v>63.63736329056445</v>
      </c>
      <c r="F33892" t="n">
        <v>27</v>
      </c>
      <c r="G33892" t="n">
        <v>77.3593969599026</v>
      </c>
      <c r="H33892" t="n">
        <v>31</v>
      </c>
    </row>
    <row r="33893">
      <c r="E33893" t="n">
        <v>63.64736329056444</v>
      </c>
      <c r="F33893" t="n">
        <v>34</v>
      </c>
      <c r="G33893" t="n">
        <v>77.36939695990259</v>
      </c>
      <c r="H33893" t="n">
        <v>20</v>
      </c>
    </row>
    <row r="33894">
      <c r="E33894" t="n">
        <v>63.65736329056443</v>
      </c>
      <c r="F33894" t="n">
        <v>32</v>
      </c>
      <c r="G33894" t="n">
        <v>77.37939695990258</v>
      </c>
      <c r="H33894" t="n">
        <v>23</v>
      </c>
    </row>
    <row r="33895">
      <c r="E33895" t="n">
        <v>63.66736329056442</v>
      </c>
      <c r="F33895" t="n">
        <v>37</v>
      </c>
      <c r="G33895" t="n">
        <v>77.38939695990257</v>
      </c>
      <c r="H33895" t="n">
        <v>15</v>
      </c>
    </row>
    <row r="33896">
      <c r="E33896" t="n">
        <v>63.67736329056441</v>
      </c>
      <c r="F33896" t="n">
        <v>43</v>
      </c>
      <c r="G33896" t="n">
        <v>77.39939695990256</v>
      </c>
      <c r="H33896" t="n">
        <v>24</v>
      </c>
    </row>
    <row r="33897">
      <c r="E33897" t="n">
        <v>63.68736329056441</v>
      </c>
      <c r="F33897" t="n">
        <v>33</v>
      </c>
      <c r="G33897" t="n">
        <v>77.40939695990255</v>
      </c>
      <c r="H33897" t="n">
        <v>16</v>
      </c>
    </row>
    <row r="33898">
      <c r="E33898" t="n">
        <v>63.6973632905644</v>
      </c>
      <c r="F33898" t="n">
        <v>45</v>
      </c>
      <c r="G33898" t="n">
        <v>77.41939695990254</v>
      </c>
      <c r="H33898" t="n">
        <v>28</v>
      </c>
    </row>
    <row r="33899">
      <c r="E33899" t="n">
        <v>63.70736329056439</v>
      </c>
      <c r="F33899" t="n">
        <v>42</v>
      </c>
      <c r="G33899" t="n">
        <v>77.42939695990253</v>
      </c>
      <c r="H33899" t="n">
        <v>21</v>
      </c>
    </row>
    <row r="33900">
      <c r="E33900" t="n">
        <v>63.71736329056438</v>
      </c>
      <c r="F33900" t="n">
        <v>36</v>
      </c>
      <c r="G33900" t="n">
        <v>77.43939695990252</v>
      </c>
      <c r="H33900" t="n">
        <v>23</v>
      </c>
    </row>
    <row r="33901">
      <c r="E33901" t="n">
        <v>63.72736329056437</v>
      </c>
      <c r="F33901" t="n">
        <v>41</v>
      </c>
      <c r="G33901" t="n">
        <v>77.44939695990251</v>
      </c>
      <c r="H33901" t="n">
        <v>33</v>
      </c>
    </row>
    <row r="33902">
      <c r="E33902" t="n">
        <v>63.73736329056436</v>
      </c>
      <c r="F33902" t="n">
        <v>28</v>
      </c>
      <c r="G33902" t="n">
        <v>77.45939695990251</v>
      </c>
      <c r="H33902" t="n">
        <v>26</v>
      </c>
    </row>
    <row r="33903">
      <c r="E33903" t="n">
        <v>63.74736329056435</v>
      </c>
      <c r="F33903" t="n">
        <v>41</v>
      </c>
      <c r="G33903" t="n">
        <v>77.4693969599025</v>
      </c>
      <c r="H33903" t="n">
        <v>25</v>
      </c>
    </row>
    <row r="33904">
      <c r="E33904" t="n">
        <v>63.75736329056434</v>
      </c>
      <c r="F33904" t="n">
        <v>41</v>
      </c>
      <c r="G33904" t="n">
        <v>77.47939695990249</v>
      </c>
      <c r="H33904" t="n">
        <v>26</v>
      </c>
    </row>
    <row r="33905">
      <c r="E33905" t="n">
        <v>63.76736329056433</v>
      </c>
      <c r="F33905" t="n">
        <v>38</v>
      </c>
      <c r="G33905" t="n">
        <v>77.48939695990248</v>
      </c>
      <c r="H33905" t="n">
        <v>23</v>
      </c>
    </row>
    <row r="33906">
      <c r="E33906" t="n">
        <v>63.77736329056432</v>
      </c>
      <c r="F33906" t="n">
        <v>45</v>
      </c>
      <c r="G33906" t="n">
        <v>77.49939695990247</v>
      </c>
      <c r="H33906" t="n">
        <v>30</v>
      </c>
    </row>
    <row r="33907">
      <c r="E33907" t="n">
        <v>63.78736329056431</v>
      </c>
      <c r="F33907" t="n">
        <v>32</v>
      </c>
      <c r="G33907" t="n">
        <v>77.50939695990246</v>
      </c>
      <c r="H33907" t="n">
        <v>29</v>
      </c>
    </row>
    <row r="33908">
      <c r="E33908" t="n">
        <v>63.79736329056431</v>
      </c>
      <c r="F33908" t="n">
        <v>34</v>
      </c>
      <c r="G33908" t="n">
        <v>77.51939695990245</v>
      </c>
      <c r="H33908" t="n">
        <v>22</v>
      </c>
    </row>
    <row r="33909">
      <c r="E33909" t="n">
        <v>63.8073632905643</v>
      </c>
      <c r="F33909" t="n">
        <v>33</v>
      </c>
      <c r="G33909" t="n">
        <v>77.52939695990244</v>
      </c>
      <c r="H33909" t="n">
        <v>22</v>
      </c>
    </row>
    <row r="33910">
      <c r="E33910" t="n">
        <v>63.81736329056429</v>
      </c>
      <c r="F33910" t="n">
        <v>28</v>
      </c>
      <c r="G33910" t="n">
        <v>77.53939695990243</v>
      </c>
      <c r="H33910" t="n">
        <v>26</v>
      </c>
    </row>
    <row r="33911">
      <c r="E33911" t="n">
        <v>63.82736329056428</v>
      </c>
      <c r="F33911" t="n">
        <v>41</v>
      </c>
      <c r="G33911" t="n">
        <v>77.54939695990242</v>
      </c>
      <c r="H33911" t="n">
        <v>32</v>
      </c>
    </row>
    <row r="33912">
      <c r="E33912" t="n">
        <v>63.83736329056427</v>
      </c>
      <c r="F33912" t="n">
        <v>33</v>
      </c>
      <c r="G33912" t="n">
        <v>77.55939695990241</v>
      </c>
      <c r="H33912" t="n">
        <v>28</v>
      </c>
    </row>
    <row r="33913">
      <c r="E33913" t="n">
        <v>63.84736329056426</v>
      </c>
      <c r="F33913" t="n">
        <v>31</v>
      </c>
      <c r="G33913" t="n">
        <v>77.56939695990241</v>
      </c>
      <c r="H33913" t="n">
        <v>31</v>
      </c>
    </row>
    <row r="33914">
      <c r="E33914" t="n">
        <v>63.85736329056425</v>
      </c>
      <c r="F33914" t="n">
        <v>32</v>
      </c>
      <c r="G33914" t="n">
        <v>77.5793969599024</v>
      </c>
      <c r="H33914" t="n">
        <v>19</v>
      </c>
    </row>
    <row r="33915">
      <c r="E33915" t="n">
        <v>63.86736329056424</v>
      </c>
      <c r="F33915" t="n">
        <v>34</v>
      </c>
      <c r="G33915" t="n">
        <v>77.58939695990239</v>
      </c>
      <c r="H33915" t="n">
        <v>25</v>
      </c>
    </row>
    <row r="33916">
      <c r="E33916" t="n">
        <v>63.87736329056423</v>
      </c>
      <c r="F33916" t="n">
        <v>37</v>
      </c>
      <c r="G33916" t="n">
        <v>77.59939695990238</v>
      </c>
      <c r="H33916" t="n">
        <v>22</v>
      </c>
    </row>
    <row r="33917">
      <c r="E33917" t="n">
        <v>63.88736329056422</v>
      </c>
      <c r="F33917" t="n">
        <v>40</v>
      </c>
      <c r="G33917" t="n">
        <v>77.60939695990237</v>
      </c>
      <c r="H33917" t="n">
        <v>28</v>
      </c>
    </row>
    <row r="33918">
      <c r="E33918" t="n">
        <v>63.89736329056421</v>
      </c>
      <c r="F33918" t="n">
        <v>50</v>
      </c>
      <c r="G33918" t="n">
        <v>77.61939695990236</v>
      </c>
      <c r="H33918" t="n">
        <v>20</v>
      </c>
    </row>
    <row r="33919">
      <c r="E33919" t="n">
        <v>63.90736329056421</v>
      </c>
      <c r="F33919" t="n">
        <v>52</v>
      </c>
      <c r="G33919" t="n">
        <v>77.62939695990235</v>
      </c>
      <c r="H33919" t="n">
        <v>21</v>
      </c>
    </row>
    <row r="33920">
      <c r="E33920" t="n">
        <v>63.9173632905642</v>
      </c>
      <c r="F33920" t="n">
        <v>34</v>
      </c>
      <c r="G33920" t="n">
        <v>77.63939695990234</v>
      </c>
      <c r="H33920" t="n">
        <v>24</v>
      </c>
    </row>
    <row r="33921">
      <c r="E33921" t="n">
        <v>63.92736329056419</v>
      </c>
      <c r="F33921" t="n">
        <v>31</v>
      </c>
      <c r="G33921" t="n">
        <v>77.64939695990233</v>
      </c>
      <c r="H33921" t="n">
        <v>14</v>
      </c>
    </row>
    <row r="33922">
      <c r="E33922" t="n">
        <v>63.93736329056418</v>
      </c>
      <c r="F33922" t="n">
        <v>42</v>
      </c>
      <c r="G33922" t="n">
        <v>77.65939695990232</v>
      </c>
      <c r="H33922" t="n">
        <v>21</v>
      </c>
    </row>
    <row r="33923">
      <c r="E33923" t="n">
        <v>63.94736329056417</v>
      </c>
      <c r="F33923" t="n">
        <v>35</v>
      </c>
      <c r="G33923" t="n">
        <v>77.66939695990231</v>
      </c>
      <c r="H33923" t="n">
        <v>26</v>
      </c>
    </row>
    <row r="33924">
      <c r="E33924" t="n">
        <v>63.95736329056416</v>
      </c>
      <c r="F33924" t="n">
        <v>30</v>
      </c>
      <c r="G33924" t="n">
        <v>77.67939695990231</v>
      </c>
      <c r="H33924" t="n">
        <v>25</v>
      </c>
    </row>
    <row r="33925">
      <c r="E33925" t="n">
        <v>63.96736329056415</v>
      </c>
      <c r="F33925" t="n">
        <v>40</v>
      </c>
      <c r="G33925" t="n">
        <v>77.6893969599023</v>
      </c>
      <c r="H33925" t="n">
        <v>25</v>
      </c>
    </row>
    <row r="33926">
      <c r="E33926" t="n">
        <v>63.97736329056414</v>
      </c>
      <c r="F33926" t="n">
        <v>34</v>
      </c>
      <c r="G33926" t="n">
        <v>77.69939695990229</v>
      </c>
      <c r="H33926" t="n">
        <v>22</v>
      </c>
    </row>
    <row r="33927">
      <c r="E33927" t="n">
        <v>63.98736329056413</v>
      </c>
      <c r="F33927" t="n">
        <v>33</v>
      </c>
      <c r="G33927" t="n">
        <v>77.70939695990228</v>
      </c>
      <c r="H33927" t="n">
        <v>20</v>
      </c>
    </row>
    <row r="33928">
      <c r="E33928" t="n">
        <v>63.99736329056412</v>
      </c>
      <c r="F33928" t="n">
        <v>39</v>
      </c>
      <c r="G33928" t="n">
        <v>77.71939695990227</v>
      </c>
      <c r="H33928" t="n">
        <v>29</v>
      </c>
    </row>
    <row r="33929">
      <c r="E33929" t="n">
        <v>64.00736329056411</v>
      </c>
      <c r="F33929" t="n">
        <v>37</v>
      </c>
      <c r="G33929" t="n">
        <v>77.72939695990226</v>
      </c>
      <c r="H33929" t="n">
        <v>28</v>
      </c>
    </row>
    <row r="33930">
      <c r="E33930" t="n">
        <v>64.01736329056411</v>
      </c>
      <c r="F33930" t="n">
        <v>36</v>
      </c>
      <c r="G33930" t="n">
        <v>77.73939695990225</v>
      </c>
      <c r="H33930" t="n">
        <v>18</v>
      </c>
    </row>
    <row r="33931">
      <c r="E33931" t="n">
        <v>64.0273632905641</v>
      </c>
      <c r="F33931" t="n">
        <v>39</v>
      </c>
      <c r="G33931" t="n">
        <v>77.74939695990224</v>
      </c>
      <c r="H33931" t="n">
        <v>20</v>
      </c>
    </row>
    <row r="33932">
      <c r="E33932" t="n">
        <v>64.03736329056409</v>
      </c>
      <c r="F33932" t="n">
        <v>39</v>
      </c>
      <c r="G33932" t="n">
        <v>77.75939695990223</v>
      </c>
      <c r="H33932" t="n">
        <v>18</v>
      </c>
    </row>
    <row r="33933">
      <c r="E33933" t="n">
        <v>64.04736329056408</v>
      </c>
      <c r="F33933" t="n">
        <v>38</v>
      </c>
      <c r="G33933" t="n">
        <v>77.76939695990222</v>
      </c>
      <c r="H33933" t="n">
        <v>21</v>
      </c>
    </row>
    <row r="33934">
      <c r="E33934" t="n">
        <v>64.05736329056407</v>
      </c>
      <c r="F33934" t="n">
        <v>42</v>
      </c>
      <c r="G33934" t="n">
        <v>77.77939695990221</v>
      </c>
      <c r="H33934" t="n">
        <v>20</v>
      </c>
    </row>
    <row r="33935">
      <c r="E33935" t="n">
        <v>64.06736329056406</v>
      </c>
      <c r="F33935" t="n">
        <v>35</v>
      </c>
      <c r="G33935" t="n">
        <v>77.78939695990221</v>
      </c>
      <c r="H33935" t="n">
        <v>29</v>
      </c>
    </row>
    <row r="33936">
      <c r="E33936" t="n">
        <v>64.07736329056405</v>
      </c>
      <c r="F33936" t="n">
        <v>38</v>
      </c>
      <c r="G33936" t="n">
        <v>77.7993969599022</v>
      </c>
      <c r="H33936" t="n">
        <v>20</v>
      </c>
    </row>
    <row r="33937">
      <c r="E33937" t="n">
        <v>64.08736329056404</v>
      </c>
      <c r="F33937" t="n">
        <v>41</v>
      </c>
      <c r="G33937" t="n">
        <v>77.80939695990219</v>
      </c>
      <c r="H33937" t="n">
        <v>20</v>
      </c>
    </row>
    <row r="33938">
      <c r="E33938" t="n">
        <v>64.09736329056403</v>
      </c>
      <c r="F33938" t="n">
        <v>28</v>
      </c>
      <c r="G33938" t="n">
        <v>77.81939695990218</v>
      </c>
      <c r="H33938" t="n">
        <v>13</v>
      </c>
    </row>
    <row r="33939">
      <c r="E33939" t="n">
        <v>64.10736329056402</v>
      </c>
      <c r="F33939" t="n">
        <v>46</v>
      </c>
      <c r="G33939" t="n">
        <v>77.82939695990217</v>
      </c>
      <c r="H33939" t="n">
        <v>31</v>
      </c>
    </row>
    <row r="33940">
      <c r="E33940" t="n">
        <v>64.11736329056401</v>
      </c>
      <c r="F33940" t="n">
        <v>37</v>
      </c>
      <c r="G33940" t="n">
        <v>77.83939695990216</v>
      </c>
      <c r="H33940" t="n">
        <v>20</v>
      </c>
    </row>
    <row r="33941">
      <c r="E33941" t="n">
        <v>64.12736329056401</v>
      </c>
      <c r="F33941" t="n">
        <v>39</v>
      </c>
      <c r="G33941" t="n">
        <v>77.84939695990215</v>
      </c>
      <c r="H33941" t="n">
        <v>36</v>
      </c>
    </row>
    <row r="33942">
      <c r="E33942" t="n">
        <v>64.137363290564</v>
      </c>
      <c r="F33942" t="n">
        <v>48</v>
      </c>
      <c r="G33942" t="n">
        <v>77.85939695990214</v>
      </c>
      <c r="H33942" t="n">
        <v>24</v>
      </c>
    </row>
    <row r="33943">
      <c r="E33943" t="n">
        <v>64.14736329056399</v>
      </c>
      <c r="F33943" t="n">
        <v>40</v>
      </c>
      <c r="G33943" t="n">
        <v>77.86939695990213</v>
      </c>
      <c r="H33943" t="n">
        <v>32</v>
      </c>
    </row>
    <row r="33944">
      <c r="E33944" t="n">
        <v>64.15736329056398</v>
      </c>
      <c r="F33944" t="n">
        <v>51</v>
      </c>
      <c r="G33944" t="n">
        <v>77.87939695990212</v>
      </c>
      <c r="H33944" t="n">
        <v>15</v>
      </c>
    </row>
    <row r="33945">
      <c r="E33945" t="n">
        <v>64.16736329056397</v>
      </c>
      <c r="F33945" t="n">
        <v>29</v>
      </c>
      <c r="G33945" t="n">
        <v>77.88939695990211</v>
      </c>
      <c r="H33945" t="n">
        <v>24</v>
      </c>
    </row>
    <row r="33946">
      <c r="E33946" t="n">
        <v>64.17736329056396</v>
      </c>
      <c r="F33946" t="n">
        <v>47</v>
      </c>
      <c r="G33946" t="n">
        <v>77.89939695990211</v>
      </c>
      <c r="H33946" t="n">
        <v>26</v>
      </c>
    </row>
    <row r="33947">
      <c r="E33947" t="n">
        <v>64.18736329056395</v>
      </c>
      <c r="F33947" t="n">
        <v>39</v>
      </c>
      <c r="G33947" t="n">
        <v>77.9093969599021</v>
      </c>
      <c r="H33947" t="n">
        <v>24</v>
      </c>
    </row>
    <row r="33948">
      <c r="E33948" t="n">
        <v>64.19736329056394</v>
      </c>
      <c r="F33948" t="n">
        <v>40</v>
      </c>
      <c r="G33948" t="n">
        <v>77.91939695990209</v>
      </c>
      <c r="H33948" t="n">
        <v>23</v>
      </c>
    </row>
    <row r="33949">
      <c r="E33949" t="n">
        <v>64.20736329056393</v>
      </c>
      <c r="F33949" t="n">
        <v>36</v>
      </c>
      <c r="G33949" t="n">
        <v>77.92939695990208</v>
      </c>
      <c r="H33949" t="n">
        <v>22</v>
      </c>
    </row>
    <row r="33950">
      <c r="E33950" t="n">
        <v>64.21736329056392</v>
      </c>
      <c r="F33950" t="n">
        <v>39</v>
      </c>
      <c r="G33950" t="n">
        <v>77.93939695990207</v>
      </c>
      <c r="H33950" t="n">
        <v>22</v>
      </c>
    </row>
    <row r="33951">
      <c r="E33951" t="n">
        <v>64.22736329056391</v>
      </c>
      <c r="F33951" t="n">
        <v>22</v>
      </c>
      <c r="G33951" t="n">
        <v>77.94939695990206</v>
      </c>
      <c r="H33951" t="n">
        <v>19</v>
      </c>
    </row>
    <row r="33952">
      <c r="E33952" t="n">
        <v>64.23736329056391</v>
      </c>
      <c r="F33952" t="n">
        <v>37</v>
      </c>
      <c r="G33952" t="n">
        <v>77.95939695990205</v>
      </c>
      <c r="H33952" t="n">
        <v>24</v>
      </c>
    </row>
    <row r="33953">
      <c r="E33953" t="n">
        <v>64.2473632905639</v>
      </c>
      <c r="F33953" t="n">
        <v>43</v>
      </c>
      <c r="G33953" t="n">
        <v>77.96939695990204</v>
      </c>
      <c r="H33953" t="n">
        <v>16</v>
      </c>
    </row>
    <row r="33954">
      <c r="E33954" t="n">
        <v>64.25736329056389</v>
      </c>
      <c r="F33954" t="n">
        <v>44</v>
      </c>
      <c r="G33954" t="n">
        <v>77.97939695990203</v>
      </c>
      <c r="H33954" t="n">
        <v>18</v>
      </c>
    </row>
    <row r="33955">
      <c r="E33955" t="n">
        <v>64.26736329056388</v>
      </c>
      <c r="F33955" t="n">
        <v>28</v>
      </c>
      <c r="G33955" t="n">
        <v>77.98939695990202</v>
      </c>
      <c r="H33955" t="n">
        <v>25</v>
      </c>
    </row>
    <row r="33956">
      <c r="E33956" t="n">
        <v>64.27736329056387</v>
      </c>
      <c r="F33956" t="n">
        <v>38</v>
      </c>
      <c r="G33956" t="n">
        <v>77.99939695990201</v>
      </c>
      <c r="H33956" t="n">
        <v>17</v>
      </c>
    </row>
    <row r="33957">
      <c r="E33957" t="n">
        <v>64.28736329056386</v>
      </c>
      <c r="F33957" t="n">
        <v>44</v>
      </c>
      <c r="G33957" t="n">
        <v>78.00939695990201</v>
      </c>
      <c r="H33957" t="n">
        <v>25</v>
      </c>
    </row>
    <row r="33958">
      <c r="E33958" t="n">
        <v>64.29736329056385</v>
      </c>
      <c r="F33958" t="n">
        <v>43</v>
      </c>
      <c r="G33958" t="n">
        <v>78.019396959902</v>
      </c>
      <c r="H33958" t="n">
        <v>28</v>
      </c>
    </row>
    <row r="33959">
      <c r="E33959" t="n">
        <v>64.30736329056384</v>
      </c>
      <c r="F33959" t="n">
        <v>29</v>
      </c>
      <c r="G33959" t="n">
        <v>78.02939695990199</v>
      </c>
      <c r="H33959" t="n">
        <v>22</v>
      </c>
    </row>
    <row r="33960">
      <c r="E33960" t="n">
        <v>64.31736329056383</v>
      </c>
      <c r="F33960" t="n">
        <v>40</v>
      </c>
      <c r="G33960" t="n">
        <v>78.03939695990198</v>
      </c>
      <c r="H33960" t="n">
        <v>22</v>
      </c>
    </row>
    <row r="33961">
      <c r="E33961" t="n">
        <v>64.32736329056382</v>
      </c>
      <c r="F33961" t="n">
        <v>33</v>
      </c>
      <c r="G33961" t="n">
        <v>78.04939695990197</v>
      </c>
      <c r="H33961" t="n">
        <v>26</v>
      </c>
    </row>
    <row r="33962">
      <c r="E33962" t="n">
        <v>64.33736329056381</v>
      </c>
      <c r="F33962" t="n">
        <v>30</v>
      </c>
      <c r="G33962" t="n">
        <v>78.05939695990196</v>
      </c>
      <c r="H33962" t="n">
        <v>17</v>
      </c>
    </row>
    <row r="33963">
      <c r="E33963" t="n">
        <v>64.34736329056381</v>
      </c>
      <c r="F33963" t="n">
        <v>36</v>
      </c>
      <c r="G33963" t="n">
        <v>78.06939695990195</v>
      </c>
      <c r="H33963" t="n">
        <v>24</v>
      </c>
    </row>
    <row r="33964">
      <c r="E33964" t="n">
        <v>64.3573632905638</v>
      </c>
      <c r="F33964" t="n">
        <v>37</v>
      </c>
      <c r="G33964" t="n">
        <v>78.07939695990194</v>
      </c>
      <c r="H33964" t="n">
        <v>23</v>
      </c>
    </row>
    <row r="33965">
      <c r="E33965" t="n">
        <v>64.36736329056379</v>
      </c>
      <c r="F33965" t="n">
        <v>39</v>
      </c>
      <c r="G33965" t="n">
        <v>78.08939695990193</v>
      </c>
      <c r="H33965" t="n">
        <v>27</v>
      </c>
    </row>
    <row r="33966">
      <c r="E33966" t="n">
        <v>64.37736329056378</v>
      </c>
      <c r="F33966" t="n">
        <v>32</v>
      </c>
      <c r="G33966" t="n">
        <v>78.09939695990192</v>
      </c>
      <c r="H33966" t="n">
        <v>31</v>
      </c>
    </row>
    <row r="33967">
      <c r="E33967" t="n">
        <v>64.38736329056377</v>
      </c>
      <c r="F33967" t="n">
        <v>35</v>
      </c>
      <c r="G33967" t="n">
        <v>78.10939695990191</v>
      </c>
      <c r="H33967" t="n">
        <v>26</v>
      </c>
    </row>
    <row r="33968">
      <c r="E33968" t="n">
        <v>64.39736329056376</v>
      </c>
      <c r="F33968" t="n">
        <v>31</v>
      </c>
      <c r="G33968" t="n">
        <v>78.11939695990191</v>
      </c>
      <c r="H33968" t="n">
        <v>25</v>
      </c>
    </row>
    <row r="33969">
      <c r="E33969" t="n">
        <v>64.40736329056375</v>
      </c>
      <c r="F33969" t="n">
        <v>46</v>
      </c>
      <c r="G33969" t="n">
        <v>78.1293969599019</v>
      </c>
      <c r="H33969" t="n">
        <v>34</v>
      </c>
    </row>
    <row r="33970">
      <c r="E33970" t="n">
        <v>64.41736329056374</v>
      </c>
      <c r="F33970" t="n">
        <v>26</v>
      </c>
      <c r="G33970" t="n">
        <v>78.13939695990189</v>
      </c>
      <c r="H33970" t="n">
        <v>20</v>
      </c>
    </row>
    <row r="33971">
      <c r="E33971" t="n">
        <v>64.42736329056373</v>
      </c>
      <c r="F33971" t="n">
        <v>39</v>
      </c>
      <c r="G33971" t="n">
        <v>78.14939695990188</v>
      </c>
      <c r="H33971" t="n">
        <v>27</v>
      </c>
    </row>
    <row r="33972">
      <c r="E33972" t="n">
        <v>64.43736329056372</v>
      </c>
      <c r="F33972" t="n">
        <v>46</v>
      </c>
      <c r="G33972" t="n">
        <v>78.15939695990187</v>
      </c>
      <c r="H33972" t="n">
        <v>19</v>
      </c>
    </row>
    <row r="33973">
      <c r="E33973" t="n">
        <v>64.44736329056371</v>
      </c>
      <c r="F33973" t="n">
        <v>34</v>
      </c>
      <c r="G33973" t="n">
        <v>78.16939695990186</v>
      </c>
      <c r="H33973" t="n">
        <v>20</v>
      </c>
    </row>
    <row r="33974">
      <c r="E33974" t="n">
        <v>64.45736329056371</v>
      </c>
      <c r="F33974" t="n">
        <v>41</v>
      </c>
      <c r="G33974" t="n">
        <v>78.17939695990185</v>
      </c>
      <c r="H33974" t="n">
        <v>23</v>
      </c>
    </row>
    <row r="33975">
      <c r="E33975" t="n">
        <v>64.4673632905637</v>
      </c>
      <c r="F33975" t="n">
        <v>34</v>
      </c>
      <c r="G33975" t="n">
        <v>78.18939695990184</v>
      </c>
      <c r="H33975" t="n">
        <v>21</v>
      </c>
    </row>
    <row r="33976">
      <c r="E33976" t="n">
        <v>64.47736329056369</v>
      </c>
      <c r="F33976" t="n">
        <v>40</v>
      </c>
      <c r="G33976" t="n">
        <v>78.19939695990183</v>
      </c>
      <c r="H33976" t="n">
        <v>26</v>
      </c>
    </row>
    <row r="33977">
      <c r="E33977" t="n">
        <v>64.48736329056368</v>
      </c>
      <c r="F33977" t="n">
        <v>38</v>
      </c>
      <c r="G33977" t="n">
        <v>78.20939695990182</v>
      </c>
      <c r="H33977" t="n">
        <v>19</v>
      </c>
    </row>
    <row r="33978">
      <c r="E33978" t="n">
        <v>64.49736329056367</v>
      </c>
      <c r="F33978" t="n">
        <v>42</v>
      </c>
      <c r="G33978" t="n">
        <v>78.21939695990181</v>
      </c>
      <c r="H33978" t="n">
        <v>19</v>
      </c>
    </row>
    <row r="33979">
      <c r="E33979" t="n">
        <v>64.50736329056366</v>
      </c>
      <c r="F33979" t="n">
        <v>43</v>
      </c>
      <c r="G33979" t="n">
        <v>78.22939695990181</v>
      </c>
      <c r="H33979" t="n">
        <v>20</v>
      </c>
    </row>
    <row r="33980">
      <c r="E33980" t="n">
        <v>64.51736329056365</v>
      </c>
      <c r="F33980" t="n">
        <v>28</v>
      </c>
      <c r="G33980" t="n">
        <v>78.2393969599018</v>
      </c>
      <c r="H33980" t="n">
        <v>23</v>
      </c>
    </row>
    <row r="33981">
      <c r="E33981" t="n">
        <v>64.52736329056364</v>
      </c>
      <c r="F33981" t="n">
        <v>40</v>
      </c>
      <c r="G33981" t="n">
        <v>78.24939695990179</v>
      </c>
      <c r="H33981" t="n">
        <v>28</v>
      </c>
    </row>
    <row r="33982">
      <c r="E33982" t="n">
        <v>64.53736329056363</v>
      </c>
      <c r="F33982" t="n">
        <v>32</v>
      </c>
      <c r="G33982" t="n">
        <v>78.25939695990178</v>
      </c>
      <c r="H33982" t="n">
        <v>33</v>
      </c>
    </row>
    <row r="33983">
      <c r="E33983" t="n">
        <v>64.54736329056362</v>
      </c>
      <c r="F33983" t="n">
        <v>39</v>
      </c>
      <c r="G33983" t="n">
        <v>78.26939695990177</v>
      </c>
      <c r="H33983" t="n">
        <v>25</v>
      </c>
    </row>
    <row r="33984">
      <c r="E33984" t="n">
        <v>64.55736329056361</v>
      </c>
      <c r="F33984" t="n">
        <v>36</v>
      </c>
      <c r="G33984" t="n">
        <v>78.27939695990176</v>
      </c>
      <c r="H33984" t="n">
        <v>17</v>
      </c>
    </row>
    <row r="33985">
      <c r="E33985" t="n">
        <v>64.56736329056361</v>
      </c>
      <c r="F33985" t="n">
        <v>37</v>
      </c>
      <c r="G33985" t="n">
        <v>78.28939695990175</v>
      </c>
      <c r="H33985" t="n">
        <v>24</v>
      </c>
    </row>
    <row r="33986">
      <c r="E33986" t="n">
        <v>64.5773632905636</v>
      </c>
      <c r="F33986" t="n">
        <v>37</v>
      </c>
      <c r="G33986" t="n">
        <v>78.29939695990174</v>
      </c>
      <c r="H33986" t="n">
        <v>21</v>
      </c>
    </row>
    <row r="33987">
      <c r="E33987" t="n">
        <v>64.58736329056359</v>
      </c>
      <c r="F33987" t="n">
        <v>42</v>
      </c>
      <c r="G33987" t="n">
        <v>78.30939695990173</v>
      </c>
      <c r="H33987" t="n">
        <v>16</v>
      </c>
    </row>
    <row r="33988">
      <c r="E33988" t="n">
        <v>64.59736329056358</v>
      </c>
      <c r="F33988" t="n">
        <v>32</v>
      </c>
      <c r="G33988" t="n">
        <v>78.31939695990172</v>
      </c>
      <c r="H33988" t="n">
        <v>25</v>
      </c>
    </row>
    <row r="33989">
      <c r="E33989" t="n">
        <v>64.60736329056357</v>
      </c>
      <c r="F33989" t="n">
        <v>34</v>
      </c>
      <c r="G33989" t="n">
        <v>78.32939695990171</v>
      </c>
      <c r="H33989" t="n">
        <v>26</v>
      </c>
    </row>
    <row r="33990">
      <c r="E33990" t="n">
        <v>64.61736329056356</v>
      </c>
      <c r="F33990" t="n">
        <v>32</v>
      </c>
      <c r="G33990" t="n">
        <v>78.33939695990171</v>
      </c>
      <c r="H33990" t="n">
        <v>18</v>
      </c>
    </row>
    <row r="33991">
      <c r="E33991" t="n">
        <v>64.62736329056355</v>
      </c>
      <c r="F33991" t="n">
        <v>45</v>
      </c>
      <c r="G33991" t="n">
        <v>78.3493969599017</v>
      </c>
      <c r="H33991" t="n">
        <v>25</v>
      </c>
    </row>
    <row r="33992">
      <c r="E33992" t="n">
        <v>64.63736329056354</v>
      </c>
      <c r="F33992" t="n">
        <v>33</v>
      </c>
      <c r="G33992" t="n">
        <v>78.35939695990169</v>
      </c>
      <c r="H33992" t="n">
        <v>19</v>
      </c>
    </row>
    <row r="33993">
      <c r="E33993" t="n">
        <v>64.64736329056353</v>
      </c>
      <c r="F33993" t="n">
        <v>42</v>
      </c>
      <c r="G33993" t="n">
        <v>78.36939695990168</v>
      </c>
      <c r="H33993" t="n">
        <v>20</v>
      </c>
    </row>
    <row r="33994">
      <c r="E33994" t="n">
        <v>64.65736329056352</v>
      </c>
      <c r="F33994" t="n">
        <v>34</v>
      </c>
      <c r="G33994" t="n">
        <v>78.37939695990167</v>
      </c>
      <c r="H33994" t="n">
        <v>26</v>
      </c>
    </row>
    <row r="33995">
      <c r="E33995" t="n">
        <v>64.66736329056351</v>
      </c>
      <c r="F33995" t="n">
        <v>26</v>
      </c>
      <c r="G33995" t="n">
        <v>78.38939695990166</v>
      </c>
      <c r="H33995" t="n">
        <v>29</v>
      </c>
    </row>
    <row r="33996">
      <c r="E33996" t="n">
        <v>64.67736329056351</v>
      </c>
      <c r="F33996" t="n">
        <v>47</v>
      </c>
      <c r="G33996" t="n">
        <v>78.39939695990165</v>
      </c>
      <c r="H33996" t="n">
        <v>18</v>
      </c>
    </row>
    <row r="33997">
      <c r="E33997" t="n">
        <v>64.6873632905635</v>
      </c>
      <c r="F33997" t="n">
        <v>41</v>
      </c>
      <c r="G33997" t="n">
        <v>78.40939695990164</v>
      </c>
      <c r="H33997" t="n">
        <v>29</v>
      </c>
    </row>
    <row r="33998">
      <c r="E33998" t="n">
        <v>64.69736329056349</v>
      </c>
      <c r="F33998" t="n">
        <v>40</v>
      </c>
      <c r="G33998" t="n">
        <v>78.41939695990163</v>
      </c>
      <c r="H33998" t="n">
        <v>24</v>
      </c>
    </row>
    <row r="33999">
      <c r="E33999" t="n">
        <v>64.70736329056348</v>
      </c>
      <c r="F33999" t="n">
        <v>30</v>
      </c>
      <c r="G33999" t="n">
        <v>78.42939695990162</v>
      </c>
      <c r="H33999" t="n">
        <v>21</v>
      </c>
    </row>
    <row r="34000">
      <c r="E34000" t="n">
        <v>64.71736329056347</v>
      </c>
      <c r="F34000" t="n">
        <v>52</v>
      </c>
      <c r="G34000" t="n">
        <v>78.43939695990161</v>
      </c>
      <c r="H34000" t="n">
        <v>23</v>
      </c>
    </row>
    <row r="34001">
      <c r="E34001" t="n">
        <v>64.72736329056346</v>
      </c>
      <c r="F34001" t="n">
        <v>45</v>
      </c>
      <c r="G34001" t="n">
        <v>78.44939695990161</v>
      </c>
      <c r="H34001" t="n">
        <v>22</v>
      </c>
    </row>
    <row r="34002">
      <c r="E34002" t="n">
        <v>64.73736329056345</v>
      </c>
      <c r="F34002" t="n">
        <v>46</v>
      </c>
      <c r="G34002" t="n">
        <v>78.4593969599016</v>
      </c>
      <c r="H34002" t="n">
        <v>21</v>
      </c>
    </row>
    <row r="34003">
      <c r="E34003" t="n">
        <v>64.74736329056344</v>
      </c>
      <c r="F34003" t="n">
        <v>28</v>
      </c>
      <c r="G34003" t="n">
        <v>78.46939695990159</v>
      </c>
      <c r="H34003" t="n">
        <v>16</v>
      </c>
    </row>
    <row r="34004">
      <c r="E34004" t="n">
        <v>64.75736329056343</v>
      </c>
      <c r="F34004" t="n">
        <v>40</v>
      </c>
      <c r="G34004" t="n">
        <v>78.47939695990158</v>
      </c>
      <c r="H34004" t="n">
        <v>36</v>
      </c>
    </row>
    <row r="34005">
      <c r="E34005" t="n">
        <v>64.76736329056342</v>
      </c>
      <c r="F34005" t="n">
        <v>38</v>
      </c>
      <c r="G34005" t="n">
        <v>78.48939695990157</v>
      </c>
      <c r="H34005" t="n">
        <v>19</v>
      </c>
    </row>
    <row r="34006">
      <c r="E34006" t="n">
        <v>64.77736329056341</v>
      </c>
      <c r="F34006" t="n">
        <v>30</v>
      </c>
      <c r="G34006" t="n">
        <v>78.49939695990156</v>
      </c>
      <c r="H34006" t="n">
        <v>21</v>
      </c>
    </row>
    <row r="34007">
      <c r="E34007" t="n">
        <v>64.78736329056341</v>
      </c>
      <c r="F34007" t="n">
        <v>35</v>
      </c>
      <c r="G34007" t="n">
        <v>78.50939695990155</v>
      </c>
      <c r="H34007" t="n">
        <v>29</v>
      </c>
    </row>
    <row r="34008">
      <c r="E34008" t="n">
        <v>64.7973632905634</v>
      </c>
      <c r="F34008" t="n">
        <v>31</v>
      </c>
      <c r="G34008" t="n">
        <v>78.51939695990154</v>
      </c>
      <c r="H34008" t="n">
        <v>26</v>
      </c>
    </row>
    <row r="34009">
      <c r="E34009" t="n">
        <v>64.80736329056339</v>
      </c>
      <c r="F34009" t="n">
        <v>44</v>
      </c>
      <c r="G34009" t="n">
        <v>78.52939695990153</v>
      </c>
      <c r="H34009" t="n">
        <v>24</v>
      </c>
    </row>
    <row r="34010">
      <c r="E34010" t="n">
        <v>64.81736329056338</v>
      </c>
      <c r="F34010" t="n">
        <v>34</v>
      </c>
      <c r="G34010" t="n">
        <v>78.53939695990152</v>
      </c>
      <c r="H34010" t="n">
        <v>20</v>
      </c>
    </row>
    <row r="34011">
      <c r="E34011" t="n">
        <v>64.82736329056337</v>
      </c>
      <c r="F34011" t="n">
        <v>48</v>
      </c>
      <c r="G34011" t="n">
        <v>78.54939695990151</v>
      </c>
      <c r="H34011" t="n">
        <v>30</v>
      </c>
    </row>
    <row r="34012">
      <c r="E34012" t="n">
        <v>64.83736329056336</v>
      </c>
      <c r="F34012" t="n">
        <v>41</v>
      </c>
      <c r="G34012" t="n">
        <v>78.55939695990151</v>
      </c>
      <c r="H34012" t="n">
        <v>11</v>
      </c>
    </row>
    <row r="34013">
      <c r="E34013" t="n">
        <v>64.84736329056335</v>
      </c>
      <c r="F34013" t="n">
        <v>38</v>
      </c>
      <c r="G34013" t="n">
        <v>78.5693969599015</v>
      </c>
      <c r="H34013" t="n">
        <v>22</v>
      </c>
    </row>
    <row r="34014">
      <c r="E34014" t="n">
        <v>64.85736329056334</v>
      </c>
      <c r="F34014" t="n">
        <v>40</v>
      </c>
      <c r="G34014" t="n">
        <v>78.57939695990149</v>
      </c>
      <c r="H34014" t="n">
        <v>28</v>
      </c>
    </row>
    <row r="34015">
      <c r="E34015" t="n">
        <v>64.86736329056333</v>
      </c>
      <c r="F34015" t="n">
        <v>45</v>
      </c>
      <c r="G34015" t="n">
        <v>78.58939695990148</v>
      </c>
      <c r="H34015" t="n">
        <v>24</v>
      </c>
    </row>
    <row r="34016">
      <c r="E34016" t="n">
        <v>64.87736329056332</v>
      </c>
      <c r="F34016" t="n">
        <v>34</v>
      </c>
      <c r="G34016" t="n">
        <v>78.59939695990147</v>
      </c>
      <c r="H34016" t="n">
        <v>20</v>
      </c>
    </row>
    <row r="34017">
      <c r="E34017" t="n">
        <v>64.88736329056331</v>
      </c>
      <c r="F34017" t="n">
        <v>43</v>
      </c>
      <c r="G34017" t="n">
        <v>78.60939695990146</v>
      </c>
      <c r="H34017" t="n">
        <v>25</v>
      </c>
    </row>
    <row r="34018">
      <c r="E34018" t="n">
        <v>64.89736329056331</v>
      </c>
      <c r="F34018" t="n">
        <v>40</v>
      </c>
      <c r="G34018" t="n">
        <v>78.61939695990145</v>
      </c>
      <c r="H34018" t="n">
        <v>29</v>
      </c>
    </row>
    <row r="34019">
      <c r="E34019" t="n">
        <v>64.9073632905633</v>
      </c>
      <c r="F34019" t="n">
        <v>41</v>
      </c>
      <c r="G34019" t="n">
        <v>78.62939695990144</v>
      </c>
      <c r="H34019" t="n">
        <v>26</v>
      </c>
    </row>
    <row r="34020">
      <c r="E34020" t="n">
        <v>64.91736329056329</v>
      </c>
      <c r="F34020" t="n">
        <v>28</v>
      </c>
      <c r="G34020" t="n">
        <v>78.63939695990143</v>
      </c>
      <c r="H34020" t="n">
        <v>28</v>
      </c>
    </row>
    <row r="34021">
      <c r="E34021" t="n">
        <v>64.92736329056328</v>
      </c>
      <c r="F34021" t="n">
        <v>36</v>
      </c>
      <c r="G34021" t="n">
        <v>78.64939695990142</v>
      </c>
      <c r="H34021" t="n">
        <v>26</v>
      </c>
    </row>
    <row r="34022">
      <c r="E34022" t="n">
        <v>64.93736329056327</v>
      </c>
      <c r="F34022" t="n">
        <v>33</v>
      </c>
      <c r="G34022" t="n">
        <v>78.65939695990141</v>
      </c>
      <c r="H34022" t="n">
        <v>28</v>
      </c>
    </row>
    <row r="34023">
      <c r="E34023" t="n">
        <v>64.94736329056326</v>
      </c>
      <c r="F34023" t="n">
        <v>33</v>
      </c>
      <c r="G34023" t="n">
        <v>78.66939695990141</v>
      </c>
      <c r="H34023" t="n">
        <v>24</v>
      </c>
    </row>
    <row r="34024">
      <c r="E34024" t="n">
        <v>64.95736329056325</v>
      </c>
      <c r="F34024" t="n">
        <v>33</v>
      </c>
      <c r="G34024" t="n">
        <v>78.6793969599014</v>
      </c>
      <c r="H34024" t="n">
        <v>17</v>
      </c>
    </row>
    <row r="34025">
      <c r="E34025" t="n">
        <v>64.96736329056324</v>
      </c>
      <c r="F34025" t="n">
        <v>52</v>
      </c>
      <c r="G34025" t="n">
        <v>78.68939695990139</v>
      </c>
      <c r="H34025" t="n">
        <v>17</v>
      </c>
    </row>
    <row r="34026">
      <c r="E34026" t="n">
        <v>64.97736329056323</v>
      </c>
      <c r="F34026" t="n">
        <v>57</v>
      </c>
      <c r="G34026" t="n">
        <v>78.69939695990138</v>
      </c>
      <c r="H34026" t="n">
        <v>27</v>
      </c>
    </row>
    <row r="34027">
      <c r="E34027" t="n">
        <v>64.98736329056322</v>
      </c>
      <c r="F34027" t="n">
        <v>38</v>
      </c>
      <c r="G34027" t="n">
        <v>78.70939695990137</v>
      </c>
      <c r="H34027" t="n">
        <v>24</v>
      </c>
    </row>
    <row r="34028">
      <c r="E34028" t="n">
        <v>64.99736329056321</v>
      </c>
      <c r="F34028" t="n">
        <v>29</v>
      </c>
      <c r="G34028" t="n">
        <v>78.71939695990136</v>
      </c>
      <c r="H34028" t="n">
        <v>28</v>
      </c>
    </row>
    <row r="34029">
      <c r="E34029" t="n">
        <v>65.00736329056321</v>
      </c>
      <c r="F34029" t="n">
        <v>40</v>
      </c>
      <c r="G34029" t="n">
        <v>78.72939695990135</v>
      </c>
      <c r="H34029" t="n">
        <v>21</v>
      </c>
    </row>
    <row r="34030">
      <c r="E34030" t="n">
        <v>65.0173632905632</v>
      </c>
      <c r="F34030" t="n">
        <v>48</v>
      </c>
      <c r="G34030" t="n">
        <v>78.73939695990134</v>
      </c>
      <c r="H34030" t="n">
        <v>30</v>
      </c>
    </row>
    <row r="34031">
      <c r="E34031" t="n">
        <v>65.02736329056319</v>
      </c>
      <c r="F34031" t="n">
        <v>27</v>
      </c>
      <c r="G34031" t="n">
        <v>78.74939695990133</v>
      </c>
      <c r="H34031" t="n">
        <v>26</v>
      </c>
    </row>
    <row r="34032">
      <c r="E34032" t="n">
        <v>65.03736329056318</v>
      </c>
      <c r="F34032" t="n">
        <v>40</v>
      </c>
      <c r="G34032" t="n">
        <v>78.75939695990132</v>
      </c>
      <c r="H34032" t="n">
        <v>19</v>
      </c>
    </row>
    <row r="34033">
      <c r="E34033" t="n">
        <v>65.04736329056317</v>
      </c>
      <c r="F34033" t="n">
        <v>36</v>
      </c>
      <c r="G34033" t="n">
        <v>78.76939695990131</v>
      </c>
      <c r="H34033" t="n">
        <v>25</v>
      </c>
    </row>
    <row r="34034">
      <c r="E34034" t="n">
        <v>65.05736329056316</v>
      </c>
      <c r="F34034" t="n">
        <v>40</v>
      </c>
      <c r="G34034" t="n">
        <v>78.77939695990131</v>
      </c>
      <c r="H34034" t="n">
        <v>21</v>
      </c>
    </row>
    <row r="34035">
      <c r="E34035" t="n">
        <v>65.06736329056315</v>
      </c>
      <c r="F34035" t="n">
        <v>42</v>
      </c>
      <c r="G34035" t="n">
        <v>78.7893969599013</v>
      </c>
      <c r="H34035" t="n">
        <v>24</v>
      </c>
    </row>
    <row r="34036">
      <c r="E34036" t="n">
        <v>65.07736329056314</v>
      </c>
      <c r="F34036" t="n">
        <v>32</v>
      </c>
      <c r="G34036" t="n">
        <v>78.79939695990129</v>
      </c>
      <c r="H34036" t="n">
        <v>19</v>
      </c>
    </row>
    <row r="34037">
      <c r="E34037" t="n">
        <v>65.08736329056313</v>
      </c>
      <c r="F34037" t="n">
        <v>27</v>
      </c>
      <c r="G34037" t="n">
        <v>78.80939695990128</v>
      </c>
      <c r="H34037" t="n">
        <v>23</v>
      </c>
    </row>
    <row r="34038">
      <c r="E34038" t="n">
        <v>65.09736329056312</v>
      </c>
      <c r="F34038" t="n">
        <v>45</v>
      </c>
      <c r="G34038" t="n">
        <v>78.81939695990127</v>
      </c>
      <c r="H34038" t="n">
        <v>20</v>
      </c>
    </row>
    <row r="34039">
      <c r="E34039" t="n">
        <v>65.10736329056311</v>
      </c>
      <c r="F34039" t="n">
        <v>32</v>
      </c>
      <c r="G34039" t="n">
        <v>78.82939695990126</v>
      </c>
      <c r="H34039" t="n">
        <v>18</v>
      </c>
    </row>
    <row r="34040">
      <c r="E34040" t="n">
        <v>65.11736329056311</v>
      </c>
      <c r="F34040" t="n">
        <v>47</v>
      </c>
      <c r="G34040" t="n">
        <v>78.83939695990125</v>
      </c>
      <c r="H34040" t="n">
        <v>20</v>
      </c>
    </row>
    <row r="34041">
      <c r="E34041" t="n">
        <v>65.1273632905631</v>
      </c>
      <c r="F34041" t="n">
        <v>38</v>
      </c>
      <c r="G34041" t="n">
        <v>78.84939695990124</v>
      </c>
      <c r="H34041" t="n">
        <v>28</v>
      </c>
    </row>
    <row r="34042">
      <c r="E34042" t="n">
        <v>65.13736329056309</v>
      </c>
      <c r="F34042" t="n">
        <v>48</v>
      </c>
      <c r="G34042" t="n">
        <v>78.85939695990123</v>
      </c>
      <c r="H34042" t="n">
        <v>27</v>
      </c>
    </row>
    <row r="34043">
      <c r="E34043" t="n">
        <v>65.14736329056308</v>
      </c>
      <c r="F34043" t="n">
        <v>41</v>
      </c>
      <c r="G34043" t="n">
        <v>78.86939695990122</v>
      </c>
      <c r="H34043" t="n">
        <v>27</v>
      </c>
    </row>
    <row r="34044">
      <c r="E34044" t="n">
        <v>65.15736329056307</v>
      </c>
      <c r="F34044" t="n">
        <v>46</v>
      </c>
      <c r="G34044" t="n">
        <v>78.87939695990121</v>
      </c>
      <c r="H34044" t="n">
        <v>25</v>
      </c>
    </row>
    <row r="34045">
      <c r="E34045" t="n">
        <v>65.16736329056306</v>
      </c>
      <c r="F34045" t="n">
        <v>36</v>
      </c>
      <c r="G34045" t="n">
        <v>78.88939695990121</v>
      </c>
      <c r="H34045" t="n">
        <v>26</v>
      </c>
    </row>
    <row r="34046">
      <c r="E34046" t="n">
        <v>65.17736329056305</v>
      </c>
      <c r="F34046" t="n">
        <v>24</v>
      </c>
      <c r="G34046" t="n">
        <v>78.8993969599012</v>
      </c>
      <c r="H34046" t="n">
        <v>25</v>
      </c>
    </row>
    <row r="34047">
      <c r="E34047" t="n">
        <v>65.18736329056304</v>
      </c>
      <c r="F34047" t="n">
        <v>42</v>
      </c>
      <c r="G34047" t="n">
        <v>78.90939695990119</v>
      </c>
      <c r="H34047" t="n">
        <v>22</v>
      </c>
    </row>
    <row r="34048">
      <c r="E34048" t="n">
        <v>65.19736329056303</v>
      </c>
      <c r="F34048" t="n">
        <v>27</v>
      </c>
      <c r="G34048" t="n">
        <v>78.91939695990118</v>
      </c>
      <c r="H34048" t="n">
        <v>27</v>
      </c>
    </row>
    <row r="34049">
      <c r="E34049" t="n">
        <v>65.20736329056302</v>
      </c>
      <c r="F34049" t="n">
        <v>38</v>
      </c>
      <c r="G34049" t="n">
        <v>78.92939695990117</v>
      </c>
      <c r="H34049" t="n">
        <v>24</v>
      </c>
    </row>
    <row r="34050">
      <c r="E34050" t="n">
        <v>65.21736329056301</v>
      </c>
      <c r="F34050" t="n">
        <v>35</v>
      </c>
      <c r="G34050" t="n">
        <v>78.93939695990116</v>
      </c>
      <c r="H34050" t="n">
        <v>28</v>
      </c>
    </row>
    <row r="34051">
      <c r="E34051" t="n">
        <v>65.22736329056301</v>
      </c>
      <c r="F34051" t="n">
        <v>31</v>
      </c>
      <c r="G34051" t="n">
        <v>78.94939695990115</v>
      </c>
      <c r="H34051" t="n">
        <v>24</v>
      </c>
    </row>
    <row r="34052">
      <c r="E34052" t="n">
        <v>65.237363290563</v>
      </c>
      <c r="F34052" t="n">
        <v>44</v>
      </c>
      <c r="G34052" t="n">
        <v>78.95939695990114</v>
      </c>
      <c r="H34052" t="n">
        <v>22</v>
      </c>
    </row>
    <row r="34053">
      <c r="E34053" t="n">
        <v>65.24736329056299</v>
      </c>
      <c r="F34053" t="n">
        <v>38</v>
      </c>
      <c r="G34053" t="n">
        <v>78.96939695990113</v>
      </c>
      <c r="H34053" t="n">
        <v>19</v>
      </c>
    </row>
    <row r="34054">
      <c r="E34054" t="n">
        <v>65.25736329056298</v>
      </c>
      <c r="F34054" t="n">
        <v>43</v>
      </c>
      <c r="G34054" t="n">
        <v>78.97939695990112</v>
      </c>
      <c r="H34054" t="n">
        <v>22</v>
      </c>
    </row>
    <row r="34055">
      <c r="E34055" t="n">
        <v>65.26736329056297</v>
      </c>
      <c r="F34055" t="n">
        <v>28</v>
      </c>
      <c r="G34055" t="n">
        <v>78.98939695990111</v>
      </c>
      <c r="H34055" t="n">
        <v>15</v>
      </c>
    </row>
    <row r="34056">
      <c r="E34056" t="n">
        <v>65.27736329056296</v>
      </c>
      <c r="F34056" t="n">
        <v>35</v>
      </c>
      <c r="G34056" t="n">
        <v>78.99939695990111</v>
      </c>
      <c r="H34056" t="n">
        <v>30</v>
      </c>
    </row>
    <row r="34057">
      <c r="E34057" t="n">
        <v>65.28736329056295</v>
      </c>
      <c r="F34057" t="n">
        <v>36</v>
      </c>
      <c r="G34057" t="n">
        <v>79.0093969599011</v>
      </c>
      <c r="H34057" t="n">
        <v>33</v>
      </c>
    </row>
    <row r="34058">
      <c r="E34058" t="n">
        <v>65.29736329056294</v>
      </c>
      <c r="F34058" t="n">
        <v>35</v>
      </c>
      <c r="G34058" t="n">
        <v>79.01939695990109</v>
      </c>
      <c r="H34058" t="n">
        <v>30</v>
      </c>
    </row>
    <row r="34059">
      <c r="E34059" t="n">
        <v>65.30736329056293</v>
      </c>
      <c r="F34059" t="n">
        <v>35</v>
      </c>
      <c r="G34059" t="n">
        <v>79.02939695990108</v>
      </c>
      <c r="H34059" t="n">
        <v>21</v>
      </c>
    </row>
    <row r="34060">
      <c r="E34060" t="n">
        <v>65.31736329056292</v>
      </c>
      <c r="F34060" t="n">
        <v>31</v>
      </c>
      <c r="G34060" t="n">
        <v>79.03939695990107</v>
      </c>
      <c r="H34060" t="n">
        <v>17</v>
      </c>
    </row>
    <row r="34061">
      <c r="E34061" t="n">
        <v>65.32736329056291</v>
      </c>
      <c r="F34061" t="n">
        <v>38</v>
      </c>
      <c r="G34061" t="n">
        <v>79.04939695990106</v>
      </c>
      <c r="H34061" t="n">
        <v>27</v>
      </c>
    </row>
    <row r="34062">
      <c r="E34062" t="n">
        <v>65.33736329056291</v>
      </c>
      <c r="F34062" t="n">
        <v>33</v>
      </c>
      <c r="G34062" t="n">
        <v>79.05939695990105</v>
      </c>
      <c r="H34062" t="n">
        <v>31</v>
      </c>
    </row>
    <row r="34063">
      <c r="E34063" t="n">
        <v>65.3473632905629</v>
      </c>
      <c r="F34063" t="n">
        <v>34</v>
      </c>
      <c r="G34063" t="n">
        <v>79.06939695990104</v>
      </c>
      <c r="H34063" t="n">
        <v>27</v>
      </c>
    </row>
    <row r="34064">
      <c r="E34064" t="n">
        <v>65.35736329056289</v>
      </c>
      <c r="F34064" t="n">
        <v>37</v>
      </c>
      <c r="G34064" t="n">
        <v>79.07939695990103</v>
      </c>
      <c r="H34064" t="n">
        <v>15</v>
      </c>
    </row>
    <row r="34065">
      <c r="E34065" t="n">
        <v>65.36736329056288</v>
      </c>
      <c r="F34065" t="n">
        <v>39</v>
      </c>
      <c r="G34065" t="n">
        <v>79.08939695990102</v>
      </c>
      <c r="H34065" t="n">
        <v>30</v>
      </c>
    </row>
    <row r="34066">
      <c r="E34066" t="n">
        <v>65.37736329056287</v>
      </c>
      <c r="F34066" t="n">
        <v>40</v>
      </c>
      <c r="G34066" t="n">
        <v>79.09939695990101</v>
      </c>
      <c r="H34066" t="n">
        <v>27</v>
      </c>
    </row>
    <row r="34067">
      <c r="E34067" t="n">
        <v>65.38736329056286</v>
      </c>
      <c r="F34067" t="n">
        <v>34</v>
      </c>
      <c r="G34067" t="n">
        <v>79.10939695990101</v>
      </c>
      <c r="H34067" t="n">
        <v>27</v>
      </c>
    </row>
    <row r="34068">
      <c r="E34068" t="n">
        <v>65.39736329056285</v>
      </c>
      <c r="F34068" t="n">
        <v>32</v>
      </c>
      <c r="G34068" t="n">
        <v>79.119396959901</v>
      </c>
      <c r="H34068" t="n">
        <v>25</v>
      </c>
    </row>
    <row r="34069">
      <c r="E34069" t="n">
        <v>65.40736329056284</v>
      </c>
      <c r="F34069" t="n">
        <v>39</v>
      </c>
      <c r="G34069" t="n">
        <v>79.12939695990099</v>
      </c>
      <c r="H34069" t="n">
        <v>17</v>
      </c>
    </row>
    <row r="34070">
      <c r="E34070" t="n">
        <v>65.41736329056283</v>
      </c>
      <c r="F34070" t="n">
        <v>41</v>
      </c>
      <c r="G34070" t="n">
        <v>79.13939695990098</v>
      </c>
      <c r="H34070" t="n">
        <v>21</v>
      </c>
    </row>
    <row r="34071">
      <c r="E34071" t="n">
        <v>65.42736329056282</v>
      </c>
      <c r="F34071" t="n">
        <v>29</v>
      </c>
      <c r="G34071" t="n">
        <v>79.14939695990097</v>
      </c>
      <c r="H34071" t="n">
        <v>20</v>
      </c>
    </row>
    <row r="34072">
      <c r="E34072" t="n">
        <v>65.43736329056281</v>
      </c>
      <c r="F34072" t="n">
        <v>39</v>
      </c>
      <c r="G34072" t="n">
        <v>79.15939695990096</v>
      </c>
      <c r="H34072" t="n">
        <v>29</v>
      </c>
    </row>
    <row r="34073">
      <c r="E34073" t="n">
        <v>65.44736329056281</v>
      </c>
      <c r="F34073" t="n">
        <v>43</v>
      </c>
      <c r="G34073" t="n">
        <v>79.16939695990095</v>
      </c>
      <c r="H34073" t="n">
        <v>18</v>
      </c>
    </row>
    <row r="34074">
      <c r="E34074" t="n">
        <v>65.4573632905628</v>
      </c>
      <c r="F34074" t="n">
        <v>48</v>
      </c>
      <c r="G34074" t="n">
        <v>79.17939695990094</v>
      </c>
      <c r="H34074" t="n">
        <v>22</v>
      </c>
    </row>
    <row r="34075">
      <c r="E34075" t="n">
        <v>65.46736329056279</v>
      </c>
      <c r="F34075" t="n">
        <v>39</v>
      </c>
      <c r="G34075" t="n">
        <v>79.18939695990093</v>
      </c>
      <c r="H34075" t="n">
        <v>30</v>
      </c>
    </row>
    <row r="34076">
      <c r="E34076" t="n">
        <v>65.47736329056278</v>
      </c>
      <c r="F34076" t="n">
        <v>45</v>
      </c>
      <c r="G34076" t="n">
        <v>79.19939695990092</v>
      </c>
      <c r="H34076" t="n">
        <v>33</v>
      </c>
    </row>
    <row r="34077">
      <c r="E34077" t="n">
        <v>65.48736329056277</v>
      </c>
      <c r="F34077" t="n">
        <v>33</v>
      </c>
      <c r="G34077" t="n">
        <v>79.20939695990091</v>
      </c>
      <c r="H34077" t="n">
        <v>28</v>
      </c>
    </row>
    <row r="34078">
      <c r="E34078" t="n">
        <v>65.49736329056276</v>
      </c>
      <c r="F34078" t="n">
        <v>46</v>
      </c>
      <c r="G34078" t="n">
        <v>79.21939695990091</v>
      </c>
      <c r="H34078" t="n">
        <v>23</v>
      </c>
    </row>
    <row r="34079">
      <c r="E34079" t="n">
        <v>65.50736329056275</v>
      </c>
      <c r="F34079" t="n">
        <v>39</v>
      </c>
      <c r="G34079" t="n">
        <v>79.2293969599009</v>
      </c>
      <c r="H34079" t="n">
        <v>29</v>
      </c>
    </row>
    <row r="34080">
      <c r="E34080" t="n">
        <v>65.51736329056274</v>
      </c>
      <c r="F34080" t="n">
        <v>35</v>
      </c>
      <c r="G34080" t="n">
        <v>79.23939695990089</v>
      </c>
      <c r="H34080" t="n">
        <v>30</v>
      </c>
    </row>
    <row r="34081">
      <c r="E34081" t="n">
        <v>65.52736329056273</v>
      </c>
      <c r="F34081" t="n">
        <v>27</v>
      </c>
      <c r="G34081" t="n">
        <v>79.24939695990088</v>
      </c>
      <c r="H34081" t="n">
        <v>32</v>
      </c>
    </row>
    <row r="34082">
      <c r="E34082" t="n">
        <v>65.53736329056272</v>
      </c>
      <c r="F34082" t="n">
        <v>56</v>
      </c>
      <c r="G34082" t="n">
        <v>79.25939695990087</v>
      </c>
      <c r="H34082" t="n">
        <v>28</v>
      </c>
    </row>
    <row r="34083">
      <c r="E34083" t="n">
        <v>65.54736329056271</v>
      </c>
      <c r="F34083" t="n">
        <v>43</v>
      </c>
      <c r="G34083" t="n">
        <v>79.26939695990086</v>
      </c>
      <c r="H34083" t="n">
        <v>21</v>
      </c>
    </row>
    <row r="34084">
      <c r="E34084" t="n">
        <v>65.55736329056271</v>
      </c>
      <c r="F34084" t="n">
        <v>28</v>
      </c>
      <c r="G34084" t="n">
        <v>79.27939695990085</v>
      </c>
      <c r="H34084" t="n">
        <v>23</v>
      </c>
    </row>
    <row r="34085">
      <c r="E34085" t="n">
        <v>65.5673632905627</v>
      </c>
      <c r="F34085" t="n">
        <v>45</v>
      </c>
      <c r="G34085" t="n">
        <v>79.28939695990084</v>
      </c>
      <c r="H34085" t="n">
        <v>19</v>
      </c>
    </row>
    <row r="34086">
      <c r="E34086" t="n">
        <v>65.57736329056269</v>
      </c>
      <c r="F34086" t="n">
        <v>21</v>
      </c>
      <c r="G34086" t="n">
        <v>79.29939695990083</v>
      </c>
      <c r="H34086" t="n">
        <v>28</v>
      </c>
    </row>
    <row r="34087">
      <c r="E34087" t="n">
        <v>65.58736329056268</v>
      </c>
      <c r="F34087" t="n">
        <v>41</v>
      </c>
      <c r="G34087" t="n">
        <v>79.30939695990082</v>
      </c>
      <c r="H34087" t="n">
        <v>23</v>
      </c>
    </row>
    <row r="34088">
      <c r="E34088" t="n">
        <v>65.59736329056267</v>
      </c>
      <c r="F34088" t="n">
        <v>42</v>
      </c>
      <c r="G34088" t="n">
        <v>79.31939695990081</v>
      </c>
      <c r="H34088" t="n">
        <v>31</v>
      </c>
    </row>
    <row r="34089">
      <c r="E34089" t="n">
        <v>65.60736329056266</v>
      </c>
      <c r="F34089" t="n">
        <v>45</v>
      </c>
      <c r="G34089" t="n">
        <v>79.32939695990081</v>
      </c>
      <c r="H34089" t="n">
        <v>18</v>
      </c>
    </row>
    <row r="34090">
      <c r="E34090" t="n">
        <v>65.61736329056265</v>
      </c>
      <c r="F34090" t="n">
        <v>35</v>
      </c>
      <c r="G34090" t="n">
        <v>79.3393969599008</v>
      </c>
      <c r="H34090" t="n">
        <v>31</v>
      </c>
    </row>
    <row r="34091">
      <c r="E34091" t="n">
        <v>65.62736329056264</v>
      </c>
      <c r="F34091" t="n">
        <v>41</v>
      </c>
      <c r="G34091" t="n">
        <v>79.34939695990079</v>
      </c>
      <c r="H34091" t="n">
        <v>28</v>
      </c>
    </row>
    <row r="34092">
      <c r="E34092" t="n">
        <v>65.63736329056263</v>
      </c>
      <c r="F34092" t="n">
        <v>37</v>
      </c>
      <c r="G34092" t="n">
        <v>79.35939695990078</v>
      </c>
      <c r="H34092" t="n">
        <v>21</v>
      </c>
    </row>
    <row r="34093">
      <c r="E34093" t="n">
        <v>65.64736329056262</v>
      </c>
      <c r="F34093" t="n">
        <v>40</v>
      </c>
      <c r="G34093" t="n">
        <v>79.36939695990077</v>
      </c>
      <c r="H34093" t="n">
        <v>25</v>
      </c>
    </row>
    <row r="34094">
      <c r="E34094" t="n">
        <v>65.65736329056261</v>
      </c>
      <c r="F34094" t="n">
        <v>34</v>
      </c>
      <c r="G34094" t="n">
        <v>79.37939695990076</v>
      </c>
      <c r="H34094" t="n">
        <v>31</v>
      </c>
    </row>
    <row r="34095">
      <c r="E34095" t="n">
        <v>65.66736329056261</v>
      </c>
      <c r="F34095" t="n">
        <v>38</v>
      </c>
      <c r="G34095" t="n">
        <v>79.38939695990075</v>
      </c>
      <c r="H34095" t="n">
        <v>40</v>
      </c>
    </row>
    <row r="34096">
      <c r="E34096" t="n">
        <v>65.6773632905626</v>
      </c>
      <c r="F34096" t="n">
        <v>38</v>
      </c>
      <c r="G34096" t="n">
        <v>79.39939695990074</v>
      </c>
      <c r="H34096" t="n">
        <v>17</v>
      </c>
    </row>
    <row r="34097">
      <c r="E34097" t="n">
        <v>65.68736329056259</v>
      </c>
      <c r="F34097" t="n">
        <v>38</v>
      </c>
      <c r="G34097" t="n">
        <v>79.40939695990073</v>
      </c>
      <c r="H34097" t="n">
        <v>20</v>
      </c>
    </row>
    <row r="34098">
      <c r="E34098" t="n">
        <v>65.69736329056258</v>
      </c>
      <c r="F34098" t="n">
        <v>34</v>
      </c>
      <c r="G34098" t="n">
        <v>79.41939695990072</v>
      </c>
      <c r="H34098" t="n">
        <v>18</v>
      </c>
    </row>
    <row r="34099">
      <c r="E34099" t="n">
        <v>65.70736329056257</v>
      </c>
      <c r="F34099" t="n">
        <v>32</v>
      </c>
      <c r="G34099" t="n">
        <v>79.42939695990071</v>
      </c>
      <c r="H34099" t="n">
        <v>20</v>
      </c>
    </row>
    <row r="34100">
      <c r="E34100" t="n">
        <v>65.71736329056256</v>
      </c>
      <c r="F34100" t="n">
        <v>46</v>
      </c>
      <c r="G34100" t="n">
        <v>79.43939695990071</v>
      </c>
      <c r="H34100" t="n">
        <v>24</v>
      </c>
    </row>
    <row r="34101">
      <c r="E34101" t="n">
        <v>65.72736329056255</v>
      </c>
      <c r="F34101" t="n">
        <v>40</v>
      </c>
      <c r="G34101" t="n">
        <v>79.4493969599007</v>
      </c>
      <c r="H34101" t="n">
        <v>25</v>
      </c>
    </row>
    <row r="34102">
      <c r="E34102" t="n">
        <v>65.73736329056254</v>
      </c>
      <c r="F34102" t="n">
        <v>36</v>
      </c>
      <c r="G34102" t="n">
        <v>79.45939695990069</v>
      </c>
      <c r="H34102" t="n">
        <v>15</v>
      </c>
    </row>
    <row r="34103">
      <c r="E34103" t="n">
        <v>65.74736329056253</v>
      </c>
      <c r="F34103" t="n">
        <v>32</v>
      </c>
      <c r="G34103" t="n">
        <v>79.46939695990068</v>
      </c>
      <c r="H34103" t="n">
        <v>28</v>
      </c>
    </row>
    <row r="34104">
      <c r="E34104" t="n">
        <v>65.75736329056252</v>
      </c>
      <c r="F34104" t="n">
        <v>50</v>
      </c>
      <c r="G34104" t="n">
        <v>79.47939695990067</v>
      </c>
      <c r="H34104" t="n">
        <v>26</v>
      </c>
    </row>
    <row r="34105">
      <c r="E34105" t="n">
        <v>65.76736329056251</v>
      </c>
      <c r="F34105" t="n">
        <v>41</v>
      </c>
      <c r="G34105" t="n">
        <v>79.48939695990066</v>
      </c>
      <c r="H34105" t="n">
        <v>21</v>
      </c>
    </row>
    <row r="34106">
      <c r="E34106" t="n">
        <v>65.7773632905625</v>
      </c>
      <c r="F34106" t="n">
        <v>41</v>
      </c>
      <c r="G34106" t="n">
        <v>79.49939695990065</v>
      </c>
      <c r="H34106" t="n">
        <v>15</v>
      </c>
    </row>
    <row r="34107">
      <c r="E34107" t="n">
        <v>65.7873632905625</v>
      </c>
      <c r="F34107" t="n">
        <v>37</v>
      </c>
      <c r="G34107" t="n">
        <v>79.50939695990064</v>
      </c>
      <c r="H34107" t="n">
        <v>26</v>
      </c>
    </row>
    <row r="34108">
      <c r="E34108" t="n">
        <v>65.79736329056249</v>
      </c>
      <c r="F34108" t="n">
        <v>40</v>
      </c>
      <c r="G34108" t="n">
        <v>79.51939695990063</v>
      </c>
      <c r="H34108" t="n">
        <v>26</v>
      </c>
    </row>
    <row r="34109">
      <c r="E34109" t="n">
        <v>65.80736329056248</v>
      </c>
      <c r="F34109" t="n">
        <v>44</v>
      </c>
      <c r="G34109" t="n">
        <v>79.52939695990062</v>
      </c>
      <c r="H34109" t="n">
        <v>23</v>
      </c>
    </row>
    <row r="34110">
      <c r="E34110" t="n">
        <v>65.81736329056247</v>
      </c>
      <c r="F34110" t="n">
        <v>43</v>
      </c>
      <c r="G34110" t="n">
        <v>79.53939695990061</v>
      </c>
      <c r="H34110" t="n">
        <v>16</v>
      </c>
    </row>
    <row r="34111">
      <c r="E34111" t="n">
        <v>65.82736329056246</v>
      </c>
      <c r="F34111" t="n">
        <v>42</v>
      </c>
      <c r="G34111" t="n">
        <v>79.5493969599006</v>
      </c>
      <c r="H34111" t="n">
        <v>33</v>
      </c>
    </row>
    <row r="34112">
      <c r="E34112" t="n">
        <v>65.83736329056245</v>
      </c>
      <c r="F34112" t="n">
        <v>37</v>
      </c>
      <c r="G34112" t="n">
        <v>79.5593969599006</v>
      </c>
      <c r="H34112" t="n">
        <v>23</v>
      </c>
    </row>
    <row r="34113">
      <c r="E34113" t="n">
        <v>65.84736329056244</v>
      </c>
      <c r="F34113" t="n">
        <v>42</v>
      </c>
      <c r="G34113" t="n">
        <v>79.56939695990059</v>
      </c>
      <c r="H34113" t="n">
        <v>24</v>
      </c>
    </row>
    <row r="34114">
      <c r="E34114" t="n">
        <v>65.85736329056243</v>
      </c>
      <c r="F34114" t="n">
        <v>30</v>
      </c>
      <c r="G34114" t="n">
        <v>79.57939695990058</v>
      </c>
      <c r="H34114" t="n">
        <v>31</v>
      </c>
    </row>
    <row r="34115">
      <c r="E34115" t="n">
        <v>65.86736329056242</v>
      </c>
      <c r="F34115" t="n">
        <v>36</v>
      </c>
      <c r="G34115" t="n">
        <v>79.58939695990057</v>
      </c>
      <c r="H34115" t="n">
        <v>25</v>
      </c>
    </row>
    <row r="34116">
      <c r="E34116" t="n">
        <v>65.87736329056241</v>
      </c>
      <c r="F34116" t="n">
        <v>40</v>
      </c>
      <c r="G34116" t="n">
        <v>79.59939695990056</v>
      </c>
      <c r="H34116" t="n">
        <v>14</v>
      </c>
    </row>
    <row r="34117">
      <c r="E34117" t="n">
        <v>65.8873632905624</v>
      </c>
      <c r="F34117" t="n">
        <v>38</v>
      </c>
      <c r="G34117" t="n">
        <v>79.60939695990055</v>
      </c>
      <c r="H34117" t="n">
        <v>26</v>
      </c>
    </row>
    <row r="34118">
      <c r="E34118" t="n">
        <v>65.8973632905624</v>
      </c>
      <c r="F34118" t="n">
        <v>40</v>
      </c>
      <c r="G34118" t="n">
        <v>79.61939695990054</v>
      </c>
      <c r="H34118" t="n">
        <v>24</v>
      </c>
    </row>
    <row r="34119">
      <c r="E34119" t="n">
        <v>65.90736329056239</v>
      </c>
      <c r="F34119" t="n">
        <v>39</v>
      </c>
      <c r="G34119" t="n">
        <v>79.62939695990053</v>
      </c>
      <c r="H34119" t="n">
        <v>20</v>
      </c>
    </row>
    <row r="34120">
      <c r="E34120" t="n">
        <v>65.91736329056238</v>
      </c>
      <c r="F34120" t="n">
        <v>52</v>
      </c>
      <c r="G34120" t="n">
        <v>79.63939695990052</v>
      </c>
      <c r="H34120" t="n">
        <v>22</v>
      </c>
    </row>
    <row r="34121">
      <c r="E34121" t="n">
        <v>65.92736329056237</v>
      </c>
      <c r="F34121" t="n">
        <v>31</v>
      </c>
      <c r="G34121" t="n">
        <v>79.64939695990051</v>
      </c>
      <c r="H34121" t="n">
        <v>27</v>
      </c>
    </row>
    <row r="34122">
      <c r="E34122" t="n">
        <v>65.93736329056236</v>
      </c>
      <c r="F34122" t="n">
        <v>38</v>
      </c>
      <c r="G34122" t="n">
        <v>79.6593969599005</v>
      </c>
      <c r="H34122" t="n">
        <v>25</v>
      </c>
    </row>
    <row r="34123">
      <c r="E34123" t="n">
        <v>65.94736329056235</v>
      </c>
      <c r="F34123" t="n">
        <v>35</v>
      </c>
      <c r="G34123" t="n">
        <v>79.6693969599005</v>
      </c>
      <c r="H34123" t="n">
        <v>19</v>
      </c>
    </row>
    <row r="34124">
      <c r="E34124" t="n">
        <v>65.95736329056234</v>
      </c>
      <c r="F34124" t="n">
        <v>26</v>
      </c>
      <c r="G34124" t="n">
        <v>79.67939695990049</v>
      </c>
      <c r="H34124" t="n">
        <v>17</v>
      </c>
    </row>
    <row r="34125">
      <c r="E34125" t="n">
        <v>65.96736329056233</v>
      </c>
      <c r="F34125" t="n">
        <v>40</v>
      </c>
      <c r="G34125" t="n">
        <v>79.68939695990048</v>
      </c>
      <c r="H34125" t="n">
        <v>21</v>
      </c>
    </row>
    <row r="34126">
      <c r="E34126" t="n">
        <v>65.97736329056232</v>
      </c>
      <c r="F34126" t="n">
        <v>25</v>
      </c>
      <c r="G34126" t="n">
        <v>79.69939695990047</v>
      </c>
      <c r="H34126" t="n">
        <v>19</v>
      </c>
    </row>
    <row r="34127">
      <c r="E34127" t="n">
        <v>65.98736329056231</v>
      </c>
      <c r="F34127" t="n">
        <v>40</v>
      </c>
      <c r="G34127" t="n">
        <v>79.70939695990046</v>
      </c>
      <c r="H34127" t="n">
        <v>21</v>
      </c>
    </row>
    <row r="34128">
      <c r="E34128" t="n">
        <v>65.9973632905623</v>
      </c>
      <c r="F34128" t="n">
        <v>38</v>
      </c>
      <c r="G34128" t="n">
        <v>79.71939695990045</v>
      </c>
      <c r="H34128" t="n">
        <v>18</v>
      </c>
    </row>
    <row r="34129">
      <c r="E34129" t="n">
        <v>66.0073632905623</v>
      </c>
      <c r="F34129" t="n">
        <v>44</v>
      </c>
      <c r="G34129" t="n">
        <v>79.72939695990044</v>
      </c>
      <c r="H34129" t="n">
        <v>24</v>
      </c>
    </row>
    <row r="34130">
      <c r="E34130" t="n">
        <v>66.01736329056229</v>
      </c>
      <c r="F34130" t="n">
        <v>43</v>
      </c>
      <c r="G34130" t="n">
        <v>79.73939695990043</v>
      </c>
      <c r="H34130" t="n">
        <v>10</v>
      </c>
    </row>
    <row r="34131">
      <c r="E34131" t="n">
        <v>66.02736329056228</v>
      </c>
      <c r="F34131" t="n">
        <v>32</v>
      </c>
      <c r="G34131" t="n">
        <v>79.74939695990042</v>
      </c>
      <c r="H34131" t="n">
        <v>14</v>
      </c>
    </row>
    <row r="34132">
      <c r="E34132" t="n">
        <v>66.03736329056227</v>
      </c>
      <c r="F34132" t="n">
        <v>28</v>
      </c>
      <c r="G34132" t="n">
        <v>79.75939695990041</v>
      </c>
      <c r="H34132" t="n">
        <v>18</v>
      </c>
    </row>
    <row r="34133">
      <c r="E34133" t="n">
        <v>66.04736329056226</v>
      </c>
      <c r="F34133" t="n">
        <v>47</v>
      </c>
      <c r="G34133" t="n">
        <v>79.7693969599004</v>
      </c>
      <c r="H34133" t="n">
        <v>22</v>
      </c>
    </row>
    <row r="34134">
      <c r="E34134" t="n">
        <v>66.05736329056225</v>
      </c>
      <c r="F34134" t="n">
        <v>29</v>
      </c>
      <c r="G34134" t="n">
        <v>79.7793969599004</v>
      </c>
      <c r="H34134" t="n">
        <v>23</v>
      </c>
    </row>
    <row r="34135">
      <c r="E34135" t="n">
        <v>66.06736329056224</v>
      </c>
      <c r="F34135" t="n">
        <v>48</v>
      </c>
      <c r="G34135" t="n">
        <v>79.78939695990039</v>
      </c>
      <c r="H34135" t="n">
        <v>18</v>
      </c>
    </row>
    <row r="34136">
      <c r="E34136" t="n">
        <v>66.07736329056223</v>
      </c>
      <c r="F34136" t="n">
        <v>34</v>
      </c>
      <c r="G34136" t="n">
        <v>79.79939695990038</v>
      </c>
      <c r="H34136" t="n">
        <v>21</v>
      </c>
    </row>
    <row r="34137">
      <c r="E34137" t="n">
        <v>66.08736329056222</v>
      </c>
      <c r="F34137" t="n">
        <v>39</v>
      </c>
      <c r="G34137" t="n">
        <v>79.80939695990037</v>
      </c>
      <c r="H34137" t="n">
        <v>27</v>
      </c>
    </row>
    <row r="34138">
      <c r="E34138" t="n">
        <v>66.09736329056221</v>
      </c>
      <c r="F34138" t="n">
        <v>33</v>
      </c>
      <c r="G34138" t="n">
        <v>79.81939695990036</v>
      </c>
      <c r="H34138" t="n">
        <v>23</v>
      </c>
    </row>
    <row r="34139">
      <c r="E34139" t="n">
        <v>66.1073632905622</v>
      </c>
      <c r="F34139" t="n">
        <v>47</v>
      </c>
      <c r="G34139" t="n">
        <v>79.82939695990035</v>
      </c>
      <c r="H34139" t="n">
        <v>17</v>
      </c>
    </row>
    <row r="34140">
      <c r="E34140" t="n">
        <v>66.1173632905622</v>
      </c>
      <c r="F34140" t="n">
        <v>38</v>
      </c>
      <c r="G34140" t="n">
        <v>79.83939695990034</v>
      </c>
      <c r="H34140" t="n">
        <v>25</v>
      </c>
    </row>
    <row r="34141">
      <c r="E34141" t="n">
        <v>66.12736329056219</v>
      </c>
      <c r="F34141" t="n">
        <v>41</v>
      </c>
      <c r="G34141" t="n">
        <v>79.84939695990033</v>
      </c>
      <c r="H34141" t="n">
        <v>25</v>
      </c>
    </row>
    <row r="34142">
      <c r="E34142" t="n">
        <v>66.13736329056218</v>
      </c>
      <c r="F34142" t="n">
        <v>42</v>
      </c>
      <c r="G34142" t="n">
        <v>79.85939695990032</v>
      </c>
      <c r="H34142" t="n">
        <v>28</v>
      </c>
    </row>
    <row r="34143">
      <c r="E34143" t="n">
        <v>66.14736329056217</v>
      </c>
      <c r="F34143" t="n">
        <v>30</v>
      </c>
      <c r="G34143" t="n">
        <v>79.86939695990031</v>
      </c>
      <c r="H34143" t="n">
        <v>20</v>
      </c>
    </row>
    <row r="34144">
      <c r="E34144" t="n">
        <v>66.15736329056216</v>
      </c>
      <c r="F34144" t="n">
        <v>40</v>
      </c>
      <c r="G34144" t="n">
        <v>79.8793969599003</v>
      </c>
      <c r="H34144" t="n">
        <v>23</v>
      </c>
    </row>
    <row r="34145">
      <c r="E34145" t="n">
        <v>66.16736329056215</v>
      </c>
      <c r="F34145" t="n">
        <v>40</v>
      </c>
      <c r="G34145" t="n">
        <v>79.8893969599003</v>
      </c>
      <c r="H34145" t="n">
        <v>20</v>
      </c>
    </row>
    <row r="34146">
      <c r="E34146" t="n">
        <v>66.17736329056214</v>
      </c>
      <c r="F34146" t="n">
        <v>36</v>
      </c>
      <c r="G34146" t="n">
        <v>79.89939695990029</v>
      </c>
      <c r="H34146" t="n">
        <v>20</v>
      </c>
    </row>
    <row r="34147">
      <c r="E34147" t="n">
        <v>66.18736329056213</v>
      </c>
      <c r="F34147" t="n">
        <v>35</v>
      </c>
      <c r="G34147" t="n">
        <v>79.90939695990028</v>
      </c>
      <c r="H34147" t="n">
        <v>26</v>
      </c>
    </row>
    <row r="34148">
      <c r="E34148" t="n">
        <v>66.19736329056212</v>
      </c>
      <c r="F34148" t="n">
        <v>37</v>
      </c>
      <c r="G34148" t="n">
        <v>79.91939695990027</v>
      </c>
      <c r="H34148" t="n">
        <v>31</v>
      </c>
    </row>
    <row r="34149">
      <c r="E34149" t="n">
        <v>66.20736329056211</v>
      </c>
      <c r="F34149" t="n">
        <v>38</v>
      </c>
      <c r="G34149" t="n">
        <v>79.92939695990026</v>
      </c>
      <c r="H34149" t="n">
        <v>18</v>
      </c>
    </row>
    <row r="34150">
      <c r="E34150" t="n">
        <v>66.2173632905621</v>
      </c>
      <c r="F34150" t="n">
        <v>46</v>
      </c>
      <c r="G34150" t="n">
        <v>79.93939695990025</v>
      </c>
      <c r="H34150" t="n">
        <v>21</v>
      </c>
    </row>
    <row r="34151">
      <c r="E34151" t="n">
        <v>66.2273632905621</v>
      </c>
      <c r="F34151" t="n">
        <v>41</v>
      </c>
      <c r="G34151" t="n">
        <v>79.94939695990024</v>
      </c>
      <c r="H34151" t="n">
        <v>21</v>
      </c>
    </row>
    <row r="34152">
      <c r="E34152" t="n">
        <v>66.23736329056209</v>
      </c>
      <c r="F34152" t="n">
        <v>42</v>
      </c>
      <c r="G34152" t="n">
        <v>79.95939695990023</v>
      </c>
      <c r="H34152" t="n">
        <v>26</v>
      </c>
    </row>
    <row r="34153">
      <c r="E34153" t="n">
        <v>66.24736329056208</v>
      </c>
      <c r="F34153" t="n">
        <v>32</v>
      </c>
      <c r="G34153" t="n">
        <v>79.96939695990022</v>
      </c>
      <c r="H34153" t="n">
        <v>26</v>
      </c>
    </row>
    <row r="34154">
      <c r="E34154" t="n">
        <v>66.25736329056207</v>
      </c>
      <c r="F34154" t="n">
        <v>49</v>
      </c>
      <c r="G34154" t="n">
        <v>79.97939695990021</v>
      </c>
      <c r="H34154" t="n">
        <v>23</v>
      </c>
    </row>
    <row r="34155">
      <c r="E34155" t="n">
        <v>66.26736329056206</v>
      </c>
      <c r="F34155" t="n">
        <v>40</v>
      </c>
      <c r="G34155" t="n">
        <v>79.9893969599002</v>
      </c>
      <c r="H34155" t="n">
        <v>25</v>
      </c>
    </row>
    <row r="34156">
      <c r="E34156" t="n">
        <v>66.27736329056205</v>
      </c>
      <c r="F34156" t="n">
        <v>38</v>
      </c>
      <c r="G34156" t="n">
        <v>79.9993969599002</v>
      </c>
      <c r="H34156" t="n">
        <v>16</v>
      </c>
    </row>
    <row r="34157">
      <c r="E34157" t="n">
        <v>66.28736329056204</v>
      </c>
      <c r="F34157" t="n">
        <v>36</v>
      </c>
      <c r="G34157" t="n">
        <v>80.00939695990019</v>
      </c>
      <c r="H34157" t="n">
        <v>20</v>
      </c>
    </row>
    <row r="34158">
      <c r="E34158" t="n">
        <v>66.29736329056203</v>
      </c>
      <c r="F34158" t="n">
        <v>33</v>
      </c>
      <c r="G34158" t="n">
        <v>80.01939695990018</v>
      </c>
      <c r="H34158" t="n">
        <v>23</v>
      </c>
    </row>
    <row r="34159">
      <c r="E34159" t="n">
        <v>66.30736329056202</v>
      </c>
      <c r="F34159" t="n">
        <v>42</v>
      </c>
      <c r="G34159" t="n">
        <v>80.02939695990017</v>
      </c>
      <c r="H34159" t="n">
        <v>30</v>
      </c>
    </row>
    <row r="34160">
      <c r="E34160" t="n">
        <v>66.31736329056201</v>
      </c>
      <c r="F34160" t="n">
        <v>44</v>
      </c>
      <c r="G34160" t="n">
        <v>80.03939695990016</v>
      </c>
      <c r="H34160" t="n">
        <v>22</v>
      </c>
    </row>
    <row r="34161">
      <c r="E34161" t="n">
        <v>66.327363290562</v>
      </c>
      <c r="F34161" t="n">
        <v>38</v>
      </c>
      <c r="G34161" t="n">
        <v>80.04939695990015</v>
      </c>
      <c r="H34161" t="n">
        <v>39</v>
      </c>
    </row>
    <row r="34162">
      <c r="E34162" t="n">
        <v>66.337363290562</v>
      </c>
      <c r="F34162" t="n">
        <v>38</v>
      </c>
      <c r="G34162" t="n">
        <v>80.05939695990014</v>
      </c>
      <c r="H34162" t="n">
        <v>22</v>
      </c>
    </row>
    <row r="34163">
      <c r="E34163" t="n">
        <v>66.34736329056199</v>
      </c>
      <c r="F34163" t="n">
        <v>31</v>
      </c>
      <c r="G34163" t="n">
        <v>80.06939695990013</v>
      </c>
      <c r="H34163" t="n">
        <v>32</v>
      </c>
    </row>
    <row r="34164">
      <c r="E34164" t="n">
        <v>66.35736329056198</v>
      </c>
      <c r="F34164" t="n">
        <v>33</v>
      </c>
      <c r="G34164" t="n">
        <v>80.07939695990012</v>
      </c>
      <c r="H34164" t="n">
        <v>21</v>
      </c>
    </row>
    <row r="34165">
      <c r="E34165" t="n">
        <v>66.36736329056197</v>
      </c>
      <c r="F34165" t="n">
        <v>40</v>
      </c>
      <c r="G34165" t="n">
        <v>80.08939695990011</v>
      </c>
      <c r="H34165" t="n">
        <v>20</v>
      </c>
    </row>
    <row r="34166">
      <c r="E34166" t="n">
        <v>66.37736329056196</v>
      </c>
      <c r="F34166" t="n">
        <v>27</v>
      </c>
      <c r="G34166" t="n">
        <v>80.0993969599001</v>
      </c>
      <c r="H34166" t="n">
        <v>17</v>
      </c>
    </row>
    <row r="34167">
      <c r="E34167" t="n">
        <v>66.38736329056195</v>
      </c>
      <c r="F34167" t="n">
        <v>45</v>
      </c>
      <c r="G34167" t="n">
        <v>80.1093969599001</v>
      </c>
      <c r="H34167" t="n">
        <v>16</v>
      </c>
    </row>
    <row r="34168">
      <c r="E34168" t="n">
        <v>66.39736329056194</v>
      </c>
      <c r="F34168" t="n">
        <v>38</v>
      </c>
      <c r="G34168" t="n">
        <v>80.11939695990009</v>
      </c>
      <c r="H34168" t="n">
        <v>14</v>
      </c>
    </row>
    <row r="34169">
      <c r="E34169" t="n">
        <v>66.40736329056193</v>
      </c>
      <c r="F34169" t="n">
        <v>38</v>
      </c>
      <c r="G34169" t="n">
        <v>80.12939695990008</v>
      </c>
      <c r="H34169" t="n">
        <v>21</v>
      </c>
    </row>
    <row r="34170">
      <c r="E34170" t="n">
        <v>66.41736329056192</v>
      </c>
      <c r="F34170" t="n">
        <v>45</v>
      </c>
      <c r="G34170" t="n">
        <v>80.13939695990007</v>
      </c>
      <c r="H34170" t="n">
        <v>21</v>
      </c>
    </row>
    <row r="34171">
      <c r="E34171" t="n">
        <v>66.42736329056191</v>
      </c>
      <c r="F34171" t="n">
        <v>44</v>
      </c>
      <c r="G34171" t="n">
        <v>80.14939695990006</v>
      </c>
      <c r="H34171" t="n">
        <v>15</v>
      </c>
    </row>
    <row r="34172">
      <c r="E34172" t="n">
        <v>66.4373632905619</v>
      </c>
      <c r="F34172" t="n">
        <v>23</v>
      </c>
      <c r="G34172" t="n">
        <v>80.15939695990005</v>
      </c>
      <c r="H34172" t="n">
        <v>25</v>
      </c>
    </row>
    <row r="34173">
      <c r="E34173" t="n">
        <v>66.4473632905619</v>
      </c>
      <c r="F34173" t="n">
        <v>40</v>
      </c>
      <c r="G34173" t="n">
        <v>80.16939695990004</v>
      </c>
      <c r="H34173" t="n">
        <v>23</v>
      </c>
    </row>
    <row r="34174">
      <c r="E34174" t="n">
        <v>66.45736329056189</v>
      </c>
      <c r="F34174" t="n">
        <v>34</v>
      </c>
      <c r="G34174" t="n">
        <v>80.17939695990003</v>
      </c>
      <c r="H34174" t="n">
        <v>18</v>
      </c>
    </row>
    <row r="34175">
      <c r="E34175" t="n">
        <v>66.46736329056188</v>
      </c>
      <c r="F34175" t="n">
        <v>35</v>
      </c>
      <c r="G34175" t="n">
        <v>80.18939695990002</v>
      </c>
      <c r="H34175" t="n">
        <v>19</v>
      </c>
    </row>
    <row r="34176">
      <c r="E34176" t="n">
        <v>66.47736329056187</v>
      </c>
      <c r="F34176" t="n">
        <v>32</v>
      </c>
      <c r="G34176" t="n">
        <v>80.19939695990001</v>
      </c>
      <c r="H34176" t="n">
        <v>20</v>
      </c>
    </row>
    <row r="34177">
      <c r="E34177" t="n">
        <v>66.48736329056186</v>
      </c>
      <c r="F34177" t="n">
        <v>31</v>
      </c>
      <c r="G34177" t="n">
        <v>80.2093969599</v>
      </c>
      <c r="H34177" t="n">
        <v>19</v>
      </c>
    </row>
    <row r="34178">
      <c r="E34178" t="n">
        <v>66.49736329056185</v>
      </c>
      <c r="F34178" t="n">
        <v>42</v>
      </c>
      <c r="G34178" t="n">
        <v>80.2193969599</v>
      </c>
      <c r="H34178" t="n">
        <v>22</v>
      </c>
    </row>
    <row r="34179">
      <c r="E34179" t="n">
        <v>66.50736329056184</v>
      </c>
      <c r="F34179" t="n">
        <v>47</v>
      </c>
      <c r="G34179" t="n">
        <v>80.22939695989999</v>
      </c>
      <c r="H34179" t="n">
        <v>17</v>
      </c>
    </row>
    <row r="34180">
      <c r="E34180" t="n">
        <v>66.51736329056183</v>
      </c>
      <c r="F34180" t="n">
        <v>45</v>
      </c>
      <c r="G34180" t="n">
        <v>80.23939695989998</v>
      </c>
      <c r="H34180" t="n">
        <v>21</v>
      </c>
    </row>
    <row r="34181">
      <c r="E34181" t="n">
        <v>66.52736329056182</v>
      </c>
      <c r="F34181" t="n">
        <v>37</v>
      </c>
      <c r="G34181" t="n">
        <v>80.24939695989997</v>
      </c>
      <c r="H34181" t="n">
        <v>20</v>
      </c>
    </row>
    <row r="34182">
      <c r="E34182" t="n">
        <v>66.53736329056181</v>
      </c>
      <c r="F34182" t="n">
        <v>36</v>
      </c>
      <c r="G34182" t="n">
        <v>80.25939695989996</v>
      </c>
      <c r="H34182" t="n">
        <v>19</v>
      </c>
    </row>
    <row r="34183">
      <c r="E34183" t="n">
        <v>66.5473632905618</v>
      </c>
      <c r="F34183" t="n">
        <v>25</v>
      </c>
      <c r="G34183" t="n">
        <v>80.26939695989995</v>
      </c>
      <c r="H34183" t="n">
        <v>23</v>
      </c>
    </row>
    <row r="34184">
      <c r="E34184" t="n">
        <v>66.5573632905618</v>
      </c>
      <c r="F34184" t="n">
        <v>43</v>
      </c>
      <c r="G34184" t="n">
        <v>80.27939695989994</v>
      </c>
      <c r="H34184" t="n">
        <v>25</v>
      </c>
    </row>
    <row r="34185">
      <c r="E34185" t="n">
        <v>66.56736329056179</v>
      </c>
      <c r="F34185" t="n">
        <v>32</v>
      </c>
      <c r="G34185" t="n">
        <v>80.28939695989993</v>
      </c>
      <c r="H34185" t="n">
        <v>17</v>
      </c>
    </row>
    <row r="34186">
      <c r="E34186" t="n">
        <v>66.57736329056178</v>
      </c>
      <c r="F34186" t="n">
        <v>33</v>
      </c>
      <c r="G34186" t="n">
        <v>80.29939695989992</v>
      </c>
      <c r="H34186" t="n">
        <v>20</v>
      </c>
    </row>
    <row r="34187">
      <c r="E34187" t="n">
        <v>66.58736329056177</v>
      </c>
      <c r="F34187" t="n">
        <v>35</v>
      </c>
      <c r="G34187" t="n">
        <v>80.30939695989991</v>
      </c>
      <c r="H34187" t="n">
        <v>23</v>
      </c>
    </row>
    <row r="34188">
      <c r="E34188" t="n">
        <v>66.59736329056176</v>
      </c>
      <c r="F34188" t="n">
        <v>32</v>
      </c>
      <c r="G34188" t="n">
        <v>80.3193969598999</v>
      </c>
      <c r="H34188" t="n">
        <v>23</v>
      </c>
    </row>
    <row r="34189">
      <c r="E34189" t="n">
        <v>66.60736329056175</v>
      </c>
      <c r="F34189" t="n">
        <v>40</v>
      </c>
      <c r="G34189" t="n">
        <v>80.3293969598999</v>
      </c>
      <c r="H34189" t="n">
        <v>26</v>
      </c>
    </row>
    <row r="34190">
      <c r="E34190" t="n">
        <v>66.61736329056174</v>
      </c>
      <c r="F34190" t="n">
        <v>37</v>
      </c>
      <c r="G34190" t="n">
        <v>80.33939695989989</v>
      </c>
      <c r="H34190" t="n">
        <v>19</v>
      </c>
    </row>
    <row r="34191">
      <c r="E34191" t="n">
        <v>66.62736329056173</v>
      </c>
      <c r="F34191" t="n">
        <v>38</v>
      </c>
      <c r="G34191" t="n">
        <v>80.34939695989988</v>
      </c>
      <c r="H34191" t="n">
        <v>28</v>
      </c>
    </row>
    <row r="34192">
      <c r="E34192" t="n">
        <v>66.63736329056172</v>
      </c>
      <c r="F34192" t="n">
        <v>48</v>
      </c>
      <c r="G34192" t="n">
        <v>80.35939695989987</v>
      </c>
      <c r="H34192" t="n">
        <v>22</v>
      </c>
    </row>
    <row r="34193">
      <c r="E34193" t="n">
        <v>66.64736329056171</v>
      </c>
      <c r="F34193" t="n">
        <v>28</v>
      </c>
      <c r="G34193" t="n">
        <v>80.36939695989986</v>
      </c>
      <c r="H34193" t="n">
        <v>24</v>
      </c>
    </row>
    <row r="34194">
      <c r="E34194" t="n">
        <v>66.6573632905617</v>
      </c>
      <c r="F34194" t="n">
        <v>42</v>
      </c>
      <c r="G34194" t="n">
        <v>80.37939695989985</v>
      </c>
      <c r="H34194" t="n">
        <v>24</v>
      </c>
    </row>
    <row r="34195">
      <c r="E34195" t="n">
        <v>66.6673632905617</v>
      </c>
      <c r="F34195" t="n">
        <v>35</v>
      </c>
      <c r="G34195" t="n">
        <v>80.38939695989984</v>
      </c>
      <c r="H34195" t="n">
        <v>24</v>
      </c>
    </row>
    <row r="34196">
      <c r="E34196" t="n">
        <v>66.67736329056169</v>
      </c>
      <c r="F34196" t="n">
        <v>38</v>
      </c>
      <c r="G34196" t="n">
        <v>80.39939695989983</v>
      </c>
      <c r="H34196" t="n">
        <v>18</v>
      </c>
    </row>
    <row r="34197">
      <c r="E34197" t="n">
        <v>66.68736329056168</v>
      </c>
      <c r="F34197" t="n">
        <v>38</v>
      </c>
      <c r="G34197" t="n">
        <v>80.40939695989982</v>
      </c>
      <c r="H34197" t="n">
        <v>22</v>
      </c>
    </row>
    <row r="34198">
      <c r="E34198" t="n">
        <v>66.69736329056167</v>
      </c>
      <c r="F34198" t="n">
        <v>29</v>
      </c>
      <c r="G34198" t="n">
        <v>80.41939695989981</v>
      </c>
      <c r="H34198" t="n">
        <v>25</v>
      </c>
    </row>
    <row r="34199">
      <c r="E34199" t="n">
        <v>66.70736329056166</v>
      </c>
      <c r="F34199" t="n">
        <v>28</v>
      </c>
      <c r="G34199" t="n">
        <v>80.4293969598998</v>
      </c>
      <c r="H34199" t="n">
        <v>15</v>
      </c>
    </row>
    <row r="34200">
      <c r="E34200" t="n">
        <v>66.71736329056165</v>
      </c>
      <c r="F34200" t="n">
        <v>28</v>
      </c>
      <c r="G34200" t="n">
        <v>80.4393969598998</v>
      </c>
      <c r="H34200" t="n">
        <v>24</v>
      </c>
    </row>
    <row r="34201">
      <c r="E34201" t="n">
        <v>66.72736329056164</v>
      </c>
      <c r="F34201" t="n">
        <v>32</v>
      </c>
      <c r="G34201" t="n">
        <v>80.44939695989979</v>
      </c>
      <c r="H34201" t="n">
        <v>18</v>
      </c>
    </row>
    <row r="34202">
      <c r="E34202" t="n">
        <v>66.73736329056163</v>
      </c>
      <c r="F34202" t="n">
        <v>35</v>
      </c>
      <c r="G34202" t="n">
        <v>80.45939695989978</v>
      </c>
      <c r="H34202" t="n">
        <v>34</v>
      </c>
    </row>
    <row r="34203">
      <c r="E34203" t="n">
        <v>66.74736329056162</v>
      </c>
      <c r="F34203" t="n">
        <v>46</v>
      </c>
      <c r="G34203" t="n">
        <v>80.46939695989977</v>
      </c>
      <c r="H34203" t="n">
        <v>27</v>
      </c>
    </row>
    <row r="34204">
      <c r="E34204" t="n">
        <v>66.75736329056161</v>
      </c>
      <c r="F34204" t="n">
        <v>43</v>
      </c>
      <c r="G34204" t="n">
        <v>80.47939695989976</v>
      </c>
      <c r="H34204" t="n">
        <v>21</v>
      </c>
    </row>
    <row r="34205">
      <c r="E34205" t="n">
        <v>66.7673632905616</v>
      </c>
      <c r="F34205" t="n">
        <v>32</v>
      </c>
      <c r="G34205" t="n">
        <v>80.48939695989975</v>
      </c>
      <c r="H34205" t="n">
        <v>22</v>
      </c>
    </row>
    <row r="34206">
      <c r="E34206" t="n">
        <v>66.7773632905616</v>
      </c>
      <c r="F34206" t="n">
        <v>32</v>
      </c>
      <c r="G34206" t="n">
        <v>80.49939695989974</v>
      </c>
      <c r="H34206" t="n">
        <v>30</v>
      </c>
    </row>
    <row r="34207">
      <c r="E34207" t="n">
        <v>66.78736329056159</v>
      </c>
      <c r="F34207" t="n">
        <v>27</v>
      </c>
      <c r="G34207" t="n">
        <v>80.50939695989973</v>
      </c>
      <c r="H34207" t="n">
        <v>25</v>
      </c>
    </row>
    <row r="34208">
      <c r="E34208" t="n">
        <v>66.79736329056158</v>
      </c>
      <c r="F34208" t="n">
        <v>44</v>
      </c>
      <c r="G34208" t="n">
        <v>80.51939695989972</v>
      </c>
      <c r="H34208" t="n">
        <v>24</v>
      </c>
    </row>
    <row r="34209">
      <c r="E34209" t="n">
        <v>66.80736329056157</v>
      </c>
      <c r="F34209" t="n">
        <v>38</v>
      </c>
      <c r="G34209" t="n">
        <v>80.52939695989971</v>
      </c>
      <c r="H34209" t="n">
        <v>18</v>
      </c>
    </row>
    <row r="34210">
      <c r="E34210" t="n">
        <v>66.81736329056156</v>
      </c>
      <c r="F34210" t="n">
        <v>27</v>
      </c>
      <c r="G34210" t="n">
        <v>80.5393969598997</v>
      </c>
      <c r="H34210" t="n">
        <v>19</v>
      </c>
    </row>
    <row r="34211">
      <c r="E34211" t="n">
        <v>66.82736329056155</v>
      </c>
      <c r="F34211" t="n">
        <v>32</v>
      </c>
      <c r="G34211" t="n">
        <v>80.5493969598997</v>
      </c>
      <c r="H34211" t="n">
        <v>18</v>
      </c>
    </row>
    <row r="34212">
      <c r="E34212" t="n">
        <v>66.83736329056154</v>
      </c>
      <c r="F34212" t="n">
        <v>39</v>
      </c>
      <c r="G34212" t="n">
        <v>80.55939695989969</v>
      </c>
      <c r="H34212" t="n">
        <v>25</v>
      </c>
    </row>
    <row r="34213">
      <c r="E34213" t="n">
        <v>66.84736329056153</v>
      </c>
      <c r="F34213" t="n">
        <v>32</v>
      </c>
      <c r="G34213" t="n">
        <v>80.56939695989968</v>
      </c>
      <c r="H34213" t="n">
        <v>24</v>
      </c>
    </row>
    <row r="34214">
      <c r="E34214" t="n">
        <v>66.85736329056152</v>
      </c>
      <c r="F34214" t="n">
        <v>32</v>
      </c>
      <c r="G34214" t="n">
        <v>80.57939695989967</v>
      </c>
      <c r="H34214" t="n">
        <v>26</v>
      </c>
    </row>
    <row r="34215">
      <c r="E34215" t="n">
        <v>66.86736329056151</v>
      </c>
      <c r="F34215" t="n">
        <v>35</v>
      </c>
      <c r="G34215" t="n">
        <v>80.58939695989966</v>
      </c>
      <c r="H34215" t="n">
        <v>24</v>
      </c>
    </row>
    <row r="34216">
      <c r="E34216" t="n">
        <v>66.8773632905615</v>
      </c>
      <c r="F34216" t="n">
        <v>31</v>
      </c>
      <c r="G34216" t="n">
        <v>80.59939695989965</v>
      </c>
      <c r="H34216" t="n">
        <v>19</v>
      </c>
    </row>
    <row r="34217">
      <c r="E34217" t="n">
        <v>66.8873632905615</v>
      </c>
      <c r="F34217" t="n">
        <v>37</v>
      </c>
      <c r="G34217" t="n">
        <v>80.60939695989964</v>
      </c>
      <c r="H34217" t="n">
        <v>22</v>
      </c>
    </row>
    <row r="34218">
      <c r="E34218" t="n">
        <v>66.89736329056149</v>
      </c>
      <c r="F34218" t="n">
        <v>43</v>
      </c>
      <c r="G34218" t="n">
        <v>80.61939695989963</v>
      </c>
      <c r="H34218" t="n">
        <v>18</v>
      </c>
    </row>
    <row r="34219">
      <c r="E34219" t="n">
        <v>66.90736329056148</v>
      </c>
      <c r="F34219" t="n">
        <v>33</v>
      </c>
      <c r="G34219" t="n">
        <v>80.62939695989962</v>
      </c>
      <c r="H34219" t="n">
        <v>17</v>
      </c>
    </row>
    <row r="34220">
      <c r="E34220" t="n">
        <v>66.91736329056147</v>
      </c>
      <c r="F34220" t="n">
        <v>34</v>
      </c>
      <c r="G34220" t="n">
        <v>80.63939695989961</v>
      </c>
      <c r="H34220" t="n">
        <v>21</v>
      </c>
    </row>
    <row r="34221">
      <c r="E34221" t="n">
        <v>66.92736329056146</v>
      </c>
      <c r="F34221" t="n">
        <v>32</v>
      </c>
      <c r="G34221" t="n">
        <v>80.6493969598996</v>
      </c>
      <c r="H34221" t="n">
        <v>23</v>
      </c>
    </row>
    <row r="34222">
      <c r="E34222" t="n">
        <v>66.93736329056145</v>
      </c>
      <c r="F34222" t="n">
        <v>42</v>
      </c>
      <c r="G34222" t="n">
        <v>80.6593969598996</v>
      </c>
      <c r="H34222" t="n">
        <v>20</v>
      </c>
    </row>
    <row r="34223">
      <c r="E34223" t="n">
        <v>66.94736329056144</v>
      </c>
      <c r="F34223" t="n">
        <v>38</v>
      </c>
      <c r="G34223" t="n">
        <v>80.66939695989959</v>
      </c>
      <c r="H34223" t="n">
        <v>27</v>
      </c>
    </row>
    <row r="34224">
      <c r="E34224" t="n">
        <v>66.95736329056143</v>
      </c>
      <c r="F34224" t="n">
        <v>42</v>
      </c>
      <c r="G34224" t="n">
        <v>80.67939695989958</v>
      </c>
      <c r="H34224" t="n">
        <v>20</v>
      </c>
    </row>
    <row r="34225">
      <c r="E34225" t="n">
        <v>66.96736329056142</v>
      </c>
      <c r="F34225" t="n">
        <v>41</v>
      </c>
      <c r="G34225" t="n">
        <v>80.68939695989957</v>
      </c>
      <c r="H34225" t="n">
        <v>23</v>
      </c>
    </row>
    <row r="34226">
      <c r="E34226" t="n">
        <v>66.97736329056141</v>
      </c>
      <c r="F34226" t="n">
        <v>35</v>
      </c>
      <c r="G34226" t="n">
        <v>80.69939695989956</v>
      </c>
      <c r="H34226" t="n">
        <v>22</v>
      </c>
    </row>
    <row r="34227">
      <c r="E34227" t="n">
        <v>66.9873632905614</v>
      </c>
      <c r="F34227" t="n">
        <v>40</v>
      </c>
      <c r="G34227" t="n">
        <v>80.70939695989955</v>
      </c>
      <c r="H34227" t="n">
        <v>25</v>
      </c>
    </row>
    <row r="34228">
      <c r="E34228" t="n">
        <v>66.9973632905614</v>
      </c>
      <c r="F34228" t="n">
        <v>33</v>
      </c>
      <c r="G34228" t="n">
        <v>80.71939695989954</v>
      </c>
      <c r="H34228" t="n">
        <v>15</v>
      </c>
    </row>
    <row r="34229">
      <c r="E34229" t="n">
        <v>67.00736329056139</v>
      </c>
      <c r="F34229" t="n">
        <v>39</v>
      </c>
      <c r="G34229" t="n">
        <v>80.72939695989953</v>
      </c>
      <c r="H34229" t="n">
        <v>26</v>
      </c>
    </row>
    <row r="34230">
      <c r="E34230" t="n">
        <v>67.01736329056138</v>
      </c>
      <c r="F34230" t="n">
        <v>29</v>
      </c>
      <c r="G34230" t="n">
        <v>80.73939695989952</v>
      </c>
      <c r="H34230" t="n">
        <v>21</v>
      </c>
    </row>
    <row r="34231">
      <c r="E34231" t="n">
        <v>67.02736329056137</v>
      </c>
      <c r="F34231" t="n">
        <v>42</v>
      </c>
      <c r="G34231" t="n">
        <v>80.74939695989951</v>
      </c>
      <c r="H34231" t="n">
        <v>19</v>
      </c>
    </row>
    <row r="34232">
      <c r="E34232" t="n">
        <v>67.03736329056136</v>
      </c>
      <c r="F34232" t="n">
        <v>46</v>
      </c>
      <c r="G34232" t="n">
        <v>80.7593969598995</v>
      </c>
      <c r="H34232" t="n">
        <v>27</v>
      </c>
    </row>
    <row r="34233">
      <c r="E34233" t="n">
        <v>67.04736329056135</v>
      </c>
      <c r="F34233" t="n">
        <v>38</v>
      </c>
      <c r="G34233" t="n">
        <v>80.7693969598995</v>
      </c>
      <c r="H34233" t="n">
        <v>18</v>
      </c>
    </row>
    <row r="34234">
      <c r="E34234" t="n">
        <v>67.05736329056134</v>
      </c>
      <c r="F34234" t="n">
        <v>45</v>
      </c>
      <c r="G34234" t="n">
        <v>80.77939695989949</v>
      </c>
      <c r="H34234" t="n">
        <v>21</v>
      </c>
    </row>
    <row r="34235">
      <c r="E34235" t="n">
        <v>67.06736329056133</v>
      </c>
      <c r="F34235" t="n">
        <v>35</v>
      </c>
      <c r="G34235" t="n">
        <v>80.78939695989948</v>
      </c>
      <c r="H34235" t="n">
        <v>25</v>
      </c>
    </row>
    <row r="34236">
      <c r="E34236" t="n">
        <v>67.07736329056132</v>
      </c>
      <c r="F34236" t="n">
        <v>32</v>
      </c>
      <c r="G34236" t="n">
        <v>80.79939695989947</v>
      </c>
      <c r="H34236" t="n">
        <v>11</v>
      </c>
    </row>
    <row r="34237">
      <c r="E34237" t="n">
        <v>67.08736329056131</v>
      </c>
      <c r="F34237" t="n">
        <v>34</v>
      </c>
      <c r="G34237" t="n">
        <v>80.80939695989946</v>
      </c>
      <c r="H34237" t="n">
        <v>25</v>
      </c>
    </row>
    <row r="34238">
      <c r="E34238" t="n">
        <v>67.0973632905613</v>
      </c>
      <c r="F34238" t="n">
        <v>46</v>
      </c>
      <c r="G34238" t="n">
        <v>80.81939695989945</v>
      </c>
      <c r="H34238" t="n">
        <v>23</v>
      </c>
    </row>
    <row r="34239">
      <c r="E34239" t="n">
        <v>67.1073632905613</v>
      </c>
      <c r="F34239" t="n">
        <v>33</v>
      </c>
      <c r="G34239" t="n">
        <v>80.82939695989944</v>
      </c>
      <c r="H34239" t="n">
        <v>24</v>
      </c>
    </row>
    <row r="34240">
      <c r="E34240" t="n">
        <v>67.11736329056129</v>
      </c>
      <c r="F34240" t="n">
        <v>48</v>
      </c>
      <c r="G34240" t="n">
        <v>80.83939695989943</v>
      </c>
      <c r="H34240" t="n">
        <v>18</v>
      </c>
    </row>
    <row r="34241">
      <c r="E34241" t="n">
        <v>67.12736329056128</v>
      </c>
      <c r="F34241" t="n">
        <v>34</v>
      </c>
      <c r="G34241" t="n">
        <v>80.84939695989942</v>
      </c>
      <c r="H34241" t="n">
        <v>15</v>
      </c>
    </row>
    <row r="34242">
      <c r="E34242" t="n">
        <v>67.13736329056127</v>
      </c>
      <c r="F34242" t="n">
        <v>41</v>
      </c>
      <c r="G34242" t="n">
        <v>80.85939695989941</v>
      </c>
      <c r="H34242" t="n">
        <v>17</v>
      </c>
    </row>
    <row r="34243">
      <c r="E34243" t="n">
        <v>67.14736329056126</v>
      </c>
      <c r="F34243" t="n">
        <v>39</v>
      </c>
      <c r="G34243" t="n">
        <v>80.8693969598994</v>
      </c>
      <c r="H34243" t="n">
        <v>25</v>
      </c>
    </row>
    <row r="34244">
      <c r="E34244" t="n">
        <v>67.15736329056125</v>
      </c>
      <c r="F34244" t="n">
        <v>36</v>
      </c>
      <c r="G34244" t="n">
        <v>80.8793969598994</v>
      </c>
      <c r="H34244" t="n">
        <v>24</v>
      </c>
    </row>
    <row r="34245">
      <c r="E34245" t="n">
        <v>67.16736329056124</v>
      </c>
      <c r="F34245" t="n">
        <v>41</v>
      </c>
      <c r="G34245" t="n">
        <v>80.88939695989939</v>
      </c>
      <c r="H34245" t="n">
        <v>22</v>
      </c>
    </row>
    <row r="34246">
      <c r="E34246" t="n">
        <v>67.17736329056123</v>
      </c>
      <c r="F34246" t="n">
        <v>35</v>
      </c>
      <c r="G34246" t="n">
        <v>80.89939695989938</v>
      </c>
      <c r="H34246" t="n">
        <v>24</v>
      </c>
    </row>
    <row r="34247">
      <c r="E34247" t="n">
        <v>67.18736329056122</v>
      </c>
      <c r="F34247" t="n">
        <v>29</v>
      </c>
      <c r="G34247" t="n">
        <v>80.90939695989937</v>
      </c>
      <c r="H34247" t="n">
        <v>12</v>
      </c>
    </row>
    <row r="34248">
      <c r="E34248" t="n">
        <v>67.19736329056121</v>
      </c>
      <c r="F34248" t="n">
        <v>30</v>
      </c>
      <c r="G34248" t="n">
        <v>80.91939695989936</v>
      </c>
      <c r="H34248" t="n">
        <v>21</v>
      </c>
    </row>
    <row r="34249">
      <c r="E34249" t="n">
        <v>67.2073632905612</v>
      </c>
      <c r="F34249" t="n">
        <v>29</v>
      </c>
      <c r="G34249" t="n">
        <v>80.92939695989935</v>
      </c>
      <c r="H34249" t="n">
        <v>20</v>
      </c>
    </row>
    <row r="34250">
      <c r="E34250" t="n">
        <v>67.2173632905612</v>
      </c>
      <c r="F34250" t="n">
        <v>41</v>
      </c>
      <c r="G34250" t="n">
        <v>80.93939695989934</v>
      </c>
      <c r="H34250" t="n">
        <v>19</v>
      </c>
    </row>
    <row r="34251">
      <c r="E34251" t="n">
        <v>67.22736329056119</v>
      </c>
      <c r="F34251" t="n">
        <v>38</v>
      </c>
      <c r="G34251" t="n">
        <v>80.94939695989933</v>
      </c>
      <c r="H34251" t="n">
        <v>19</v>
      </c>
    </row>
    <row r="34252">
      <c r="E34252" t="n">
        <v>67.23736329056118</v>
      </c>
      <c r="F34252" t="n">
        <v>42</v>
      </c>
      <c r="G34252" t="n">
        <v>80.95939695989932</v>
      </c>
      <c r="H34252" t="n">
        <v>18</v>
      </c>
    </row>
    <row r="34253">
      <c r="E34253" t="n">
        <v>67.24736329056117</v>
      </c>
      <c r="F34253" t="n">
        <v>36</v>
      </c>
      <c r="G34253" t="n">
        <v>80.96939695989931</v>
      </c>
      <c r="H34253" t="n">
        <v>19</v>
      </c>
    </row>
    <row r="34254">
      <c r="E34254" t="n">
        <v>67.25736329056116</v>
      </c>
      <c r="F34254" t="n">
        <v>32</v>
      </c>
      <c r="G34254" t="n">
        <v>80.9793969598993</v>
      </c>
      <c r="H34254" t="n">
        <v>18</v>
      </c>
    </row>
    <row r="34255">
      <c r="E34255" t="n">
        <v>67.26736329056115</v>
      </c>
      <c r="F34255" t="n">
        <v>34</v>
      </c>
      <c r="G34255" t="n">
        <v>80.9893969598993</v>
      </c>
      <c r="H34255" t="n">
        <v>20</v>
      </c>
    </row>
    <row r="34256">
      <c r="E34256" t="n">
        <v>67.27736329056114</v>
      </c>
      <c r="F34256" t="n">
        <v>31</v>
      </c>
      <c r="G34256" t="n">
        <v>80.99939695989929</v>
      </c>
      <c r="H34256" t="n">
        <v>27</v>
      </c>
    </row>
    <row r="34257">
      <c r="E34257" t="n">
        <v>67.28736329056113</v>
      </c>
      <c r="F34257" t="n">
        <v>39</v>
      </c>
      <c r="G34257" t="n">
        <v>81.00939695989928</v>
      </c>
      <c r="H34257" t="n">
        <v>21</v>
      </c>
    </row>
    <row r="34258">
      <c r="E34258" t="n">
        <v>67.29736329056112</v>
      </c>
      <c r="F34258" t="n">
        <v>35</v>
      </c>
      <c r="G34258" t="n">
        <v>81.01939695989927</v>
      </c>
      <c r="H34258" t="n">
        <v>32</v>
      </c>
    </row>
    <row r="34259">
      <c r="E34259" t="n">
        <v>67.30736329056111</v>
      </c>
      <c r="F34259" t="n">
        <v>32</v>
      </c>
      <c r="G34259" t="n">
        <v>81.02939695989926</v>
      </c>
      <c r="H34259" t="n">
        <v>22</v>
      </c>
    </row>
    <row r="34260">
      <c r="E34260" t="n">
        <v>67.3173632905611</v>
      </c>
      <c r="F34260" t="n">
        <v>28</v>
      </c>
      <c r="G34260" t="n">
        <v>81.03939695989925</v>
      </c>
      <c r="H34260" t="n">
        <v>13</v>
      </c>
    </row>
    <row r="34261">
      <c r="E34261" t="n">
        <v>67.3273632905611</v>
      </c>
      <c r="F34261" t="n">
        <v>33</v>
      </c>
      <c r="G34261" t="n">
        <v>81.04939695989924</v>
      </c>
      <c r="H34261" t="n">
        <v>22</v>
      </c>
    </row>
    <row r="34262">
      <c r="E34262" t="n">
        <v>67.33736329056109</v>
      </c>
      <c r="F34262" t="n">
        <v>38</v>
      </c>
      <c r="G34262" t="n">
        <v>81.05939695989923</v>
      </c>
      <c r="H34262" t="n">
        <v>19</v>
      </c>
    </row>
    <row r="34263">
      <c r="E34263" t="n">
        <v>67.34736329056108</v>
      </c>
      <c r="F34263" t="n">
        <v>39</v>
      </c>
      <c r="G34263" t="n">
        <v>81.06939695989922</v>
      </c>
      <c r="H34263" t="n">
        <v>26</v>
      </c>
    </row>
    <row r="34264">
      <c r="E34264" t="n">
        <v>67.35736329056107</v>
      </c>
      <c r="F34264" t="n">
        <v>37</v>
      </c>
      <c r="G34264" t="n">
        <v>81.07939695989921</v>
      </c>
      <c r="H34264" t="n">
        <v>20</v>
      </c>
    </row>
    <row r="34265">
      <c r="E34265" t="n">
        <v>67.36736329056106</v>
      </c>
      <c r="F34265" t="n">
        <v>36</v>
      </c>
      <c r="G34265" t="n">
        <v>81.0893969598992</v>
      </c>
      <c r="H34265" t="n">
        <v>25</v>
      </c>
    </row>
    <row r="34266">
      <c r="E34266" t="n">
        <v>67.37736329056105</v>
      </c>
      <c r="F34266" t="n">
        <v>32</v>
      </c>
      <c r="G34266" t="n">
        <v>81.0993969598992</v>
      </c>
      <c r="H34266" t="n">
        <v>20</v>
      </c>
    </row>
    <row r="34267">
      <c r="E34267" t="n">
        <v>67.38736329056104</v>
      </c>
      <c r="F34267" t="n">
        <v>45</v>
      </c>
      <c r="G34267" t="n">
        <v>81.10939695989919</v>
      </c>
      <c r="H34267" t="n">
        <v>22</v>
      </c>
    </row>
    <row r="34268">
      <c r="E34268" t="n">
        <v>67.39736329056103</v>
      </c>
      <c r="F34268" t="n">
        <v>38</v>
      </c>
      <c r="G34268" t="n">
        <v>81.11939695989918</v>
      </c>
      <c r="H34268" t="n">
        <v>23</v>
      </c>
    </row>
    <row r="34269">
      <c r="E34269" t="n">
        <v>67.40736329056102</v>
      </c>
      <c r="F34269" t="n">
        <v>40</v>
      </c>
      <c r="G34269" t="n">
        <v>81.12939695989917</v>
      </c>
      <c r="H34269" t="n">
        <v>17</v>
      </c>
    </row>
    <row r="34270">
      <c r="E34270" t="n">
        <v>67.41736329056101</v>
      </c>
      <c r="F34270" t="n">
        <v>46</v>
      </c>
      <c r="G34270" t="n">
        <v>81.13939695989916</v>
      </c>
      <c r="H34270" t="n">
        <v>23</v>
      </c>
    </row>
    <row r="34271">
      <c r="E34271" t="n">
        <v>67.427363290561</v>
      </c>
      <c r="F34271" t="n">
        <v>36</v>
      </c>
      <c r="G34271" t="n">
        <v>81.14939695989915</v>
      </c>
      <c r="H34271" t="n">
        <v>16</v>
      </c>
    </row>
    <row r="34272">
      <c r="E34272" t="n">
        <v>67.437363290561</v>
      </c>
      <c r="F34272" t="n">
        <v>28</v>
      </c>
      <c r="G34272" t="n">
        <v>81.15939695989914</v>
      </c>
      <c r="H34272" t="n">
        <v>19</v>
      </c>
    </row>
    <row r="34273">
      <c r="E34273" t="n">
        <v>67.44736329056099</v>
      </c>
      <c r="F34273" t="n">
        <v>34</v>
      </c>
      <c r="G34273" t="n">
        <v>81.16939695989913</v>
      </c>
      <c r="H34273" t="n">
        <v>24</v>
      </c>
    </row>
    <row r="34274">
      <c r="E34274" t="n">
        <v>67.45736329056098</v>
      </c>
      <c r="F34274" t="n">
        <v>26</v>
      </c>
      <c r="G34274" t="n">
        <v>81.17939695989912</v>
      </c>
      <c r="H34274" t="n">
        <v>18</v>
      </c>
    </row>
    <row r="34275">
      <c r="E34275" t="n">
        <v>67.46736329056097</v>
      </c>
      <c r="F34275" t="n">
        <v>33</v>
      </c>
      <c r="G34275" t="n">
        <v>81.18939695989911</v>
      </c>
      <c r="H34275" t="n">
        <v>19</v>
      </c>
    </row>
    <row r="34276">
      <c r="E34276" t="n">
        <v>67.47736329056096</v>
      </c>
      <c r="F34276" t="n">
        <v>42</v>
      </c>
      <c r="G34276" t="n">
        <v>81.1993969598991</v>
      </c>
      <c r="H34276" t="n">
        <v>13</v>
      </c>
    </row>
    <row r="34277">
      <c r="E34277" t="n">
        <v>67.48736329056095</v>
      </c>
      <c r="F34277" t="n">
        <v>45</v>
      </c>
      <c r="G34277" t="n">
        <v>81.2093969598991</v>
      </c>
      <c r="H34277" t="n">
        <v>25</v>
      </c>
    </row>
    <row r="34278">
      <c r="E34278" t="n">
        <v>67.49736329056094</v>
      </c>
      <c r="F34278" t="n">
        <v>33</v>
      </c>
      <c r="G34278" t="n">
        <v>81.21939695989909</v>
      </c>
      <c r="H34278" t="n">
        <v>16</v>
      </c>
    </row>
    <row r="34279">
      <c r="E34279" t="n">
        <v>67.50736329056093</v>
      </c>
      <c r="F34279" t="n">
        <v>45</v>
      </c>
      <c r="G34279" t="n">
        <v>81.22939695989908</v>
      </c>
      <c r="H34279" t="n">
        <v>17</v>
      </c>
    </row>
    <row r="34280">
      <c r="E34280" t="n">
        <v>67.51736329056092</v>
      </c>
      <c r="F34280" t="n">
        <v>47</v>
      </c>
      <c r="G34280" t="n">
        <v>81.23939695989907</v>
      </c>
      <c r="H34280" t="n">
        <v>11</v>
      </c>
    </row>
    <row r="34281">
      <c r="E34281" t="n">
        <v>67.52736329056091</v>
      </c>
      <c r="F34281" t="n">
        <v>33</v>
      </c>
      <c r="G34281" t="n">
        <v>81.24939695989906</v>
      </c>
      <c r="H34281" t="n">
        <v>30</v>
      </c>
    </row>
    <row r="34282">
      <c r="E34282" t="n">
        <v>67.5373632905609</v>
      </c>
      <c r="F34282" t="n">
        <v>23</v>
      </c>
      <c r="G34282" t="n">
        <v>81.25939695989905</v>
      </c>
      <c r="H34282" t="n">
        <v>21</v>
      </c>
    </row>
    <row r="34283">
      <c r="E34283" t="n">
        <v>67.5473632905609</v>
      </c>
      <c r="F34283" t="n">
        <v>34</v>
      </c>
      <c r="G34283" t="n">
        <v>81.26939695989904</v>
      </c>
      <c r="H34283" t="n">
        <v>22</v>
      </c>
    </row>
    <row r="34284">
      <c r="E34284" t="n">
        <v>67.55736329056089</v>
      </c>
      <c r="F34284" t="n">
        <v>34</v>
      </c>
      <c r="G34284" t="n">
        <v>81.27939695989903</v>
      </c>
      <c r="H34284" t="n">
        <v>18</v>
      </c>
    </row>
    <row r="34285">
      <c r="E34285" t="n">
        <v>67.56736329056088</v>
      </c>
      <c r="F34285" t="n">
        <v>33</v>
      </c>
      <c r="G34285" t="n">
        <v>81.28939695989902</v>
      </c>
      <c r="H34285" t="n">
        <v>13</v>
      </c>
    </row>
    <row r="34286">
      <c r="E34286" t="n">
        <v>67.57736329056087</v>
      </c>
      <c r="F34286" t="n">
        <v>46</v>
      </c>
      <c r="G34286" t="n">
        <v>81.29939695989901</v>
      </c>
      <c r="H34286" t="n">
        <v>20</v>
      </c>
    </row>
    <row r="34287">
      <c r="E34287" t="n">
        <v>67.58736329056086</v>
      </c>
      <c r="F34287" t="n">
        <v>32</v>
      </c>
      <c r="G34287" t="n">
        <v>81.309396959899</v>
      </c>
      <c r="H34287" t="n">
        <v>23</v>
      </c>
    </row>
    <row r="34288">
      <c r="E34288" t="n">
        <v>67.59736329056085</v>
      </c>
      <c r="F34288" t="n">
        <v>41</v>
      </c>
      <c r="G34288" t="n">
        <v>81.319396959899</v>
      </c>
      <c r="H34288" t="n">
        <v>21</v>
      </c>
    </row>
    <row r="34289">
      <c r="E34289" t="n">
        <v>67.60736329056084</v>
      </c>
      <c r="F34289" t="n">
        <v>39</v>
      </c>
      <c r="G34289" t="n">
        <v>81.32939695989899</v>
      </c>
      <c r="H34289" t="n">
        <v>26</v>
      </c>
    </row>
    <row r="34290">
      <c r="E34290" t="n">
        <v>67.61736329056083</v>
      </c>
      <c r="F34290" t="n">
        <v>28</v>
      </c>
      <c r="G34290" t="n">
        <v>81.33939695989898</v>
      </c>
      <c r="H34290" t="n">
        <v>17</v>
      </c>
    </row>
    <row r="34291">
      <c r="E34291" t="n">
        <v>67.62736329056082</v>
      </c>
      <c r="F34291" t="n">
        <v>49</v>
      </c>
      <c r="G34291" t="n">
        <v>81.34939695989897</v>
      </c>
      <c r="H34291" t="n">
        <v>36</v>
      </c>
    </row>
    <row r="34292">
      <c r="E34292" t="n">
        <v>67.63736329056081</v>
      </c>
      <c r="F34292" t="n">
        <v>43</v>
      </c>
      <c r="G34292" t="n">
        <v>81.35939695989896</v>
      </c>
      <c r="H34292" t="n">
        <v>21</v>
      </c>
    </row>
    <row r="34293">
      <c r="E34293" t="n">
        <v>67.6473632905608</v>
      </c>
      <c r="F34293" t="n">
        <v>33</v>
      </c>
      <c r="G34293" t="n">
        <v>81.36939695989895</v>
      </c>
      <c r="H34293" t="n">
        <v>20</v>
      </c>
    </row>
    <row r="34294">
      <c r="E34294" t="n">
        <v>67.6573632905608</v>
      </c>
      <c r="F34294" t="n">
        <v>40</v>
      </c>
      <c r="G34294" t="n">
        <v>81.37939695989894</v>
      </c>
      <c r="H34294" t="n">
        <v>15</v>
      </c>
    </row>
    <row r="34295">
      <c r="E34295" t="n">
        <v>67.66736329056079</v>
      </c>
      <c r="F34295" t="n">
        <v>41</v>
      </c>
      <c r="G34295" t="n">
        <v>81.38939695989893</v>
      </c>
      <c r="H34295" t="n">
        <v>14</v>
      </c>
    </row>
    <row r="34296">
      <c r="E34296" t="n">
        <v>67.67736329056078</v>
      </c>
      <c r="F34296" t="n">
        <v>44</v>
      </c>
      <c r="G34296" t="n">
        <v>81.39939695989892</v>
      </c>
      <c r="H34296" t="n">
        <v>22</v>
      </c>
    </row>
    <row r="34297">
      <c r="E34297" t="n">
        <v>67.68736329056077</v>
      </c>
      <c r="F34297" t="n">
        <v>31</v>
      </c>
      <c r="G34297" t="n">
        <v>81.40939695989891</v>
      </c>
      <c r="H34297" t="n">
        <v>30</v>
      </c>
    </row>
    <row r="34298">
      <c r="E34298" t="n">
        <v>67.69736329056076</v>
      </c>
      <c r="F34298" t="n">
        <v>30</v>
      </c>
      <c r="G34298" t="n">
        <v>81.4193969598989</v>
      </c>
      <c r="H34298" t="n">
        <v>13</v>
      </c>
    </row>
    <row r="34299">
      <c r="E34299" t="n">
        <v>67.70736329056075</v>
      </c>
      <c r="F34299" t="n">
        <v>37</v>
      </c>
      <c r="G34299" t="n">
        <v>81.4293969598989</v>
      </c>
      <c r="H34299" t="n">
        <v>21</v>
      </c>
    </row>
    <row r="34300">
      <c r="E34300" t="n">
        <v>67.71736329056074</v>
      </c>
      <c r="F34300" t="n">
        <v>43</v>
      </c>
      <c r="G34300" t="n">
        <v>81.43939695989889</v>
      </c>
      <c r="H34300" t="n">
        <v>17</v>
      </c>
    </row>
    <row r="34301">
      <c r="E34301" t="n">
        <v>67.72736329056073</v>
      </c>
      <c r="F34301" t="n">
        <v>46</v>
      </c>
      <c r="G34301" t="n">
        <v>81.44939695989888</v>
      </c>
      <c r="H34301" t="n">
        <v>23</v>
      </c>
    </row>
    <row r="34302">
      <c r="E34302" t="n">
        <v>67.73736329056072</v>
      </c>
      <c r="F34302" t="n">
        <v>44</v>
      </c>
      <c r="G34302" t="n">
        <v>81.45939695989887</v>
      </c>
      <c r="H34302" t="n">
        <v>28</v>
      </c>
    </row>
    <row r="34303">
      <c r="E34303" t="n">
        <v>67.74736329056071</v>
      </c>
      <c r="F34303" t="n">
        <v>32</v>
      </c>
      <c r="G34303" t="n">
        <v>81.46939695989886</v>
      </c>
      <c r="H34303" t="n">
        <v>17</v>
      </c>
    </row>
    <row r="34304">
      <c r="E34304" t="n">
        <v>67.7573632905607</v>
      </c>
      <c r="F34304" t="n">
        <v>41</v>
      </c>
      <c r="G34304" t="n">
        <v>81.47939695989885</v>
      </c>
      <c r="H34304" t="n">
        <v>23</v>
      </c>
    </row>
    <row r="34305">
      <c r="E34305" t="n">
        <v>67.7673632905607</v>
      </c>
      <c r="F34305" t="n">
        <v>30</v>
      </c>
      <c r="G34305" t="n">
        <v>81.48939695989884</v>
      </c>
      <c r="H34305" t="n">
        <v>26</v>
      </c>
    </row>
    <row r="34306">
      <c r="E34306" t="n">
        <v>67.77736329056069</v>
      </c>
      <c r="F34306" t="n">
        <v>40</v>
      </c>
      <c r="G34306" t="n">
        <v>81.49939695989883</v>
      </c>
      <c r="H34306" t="n">
        <v>25</v>
      </c>
    </row>
    <row r="34307">
      <c r="E34307" t="n">
        <v>67.78736329056068</v>
      </c>
      <c r="F34307" t="n">
        <v>34</v>
      </c>
      <c r="G34307" t="n">
        <v>81.50939695989882</v>
      </c>
      <c r="H34307" t="n">
        <v>19</v>
      </c>
    </row>
    <row r="34308">
      <c r="E34308" t="n">
        <v>67.79736329056067</v>
      </c>
      <c r="F34308" t="n">
        <v>38</v>
      </c>
      <c r="G34308" t="n">
        <v>81.51939695989881</v>
      </c>
      <c r="H34308" t="n">
        <v>12</v>
      </c>
    </row>
    <row r="34309">
      <c r="E34309" t="n">
        <v>67.80736329056066</v>
      </c>
      <c r="F34309" t="n">
        <v>39</v>
      </c>
      <c r="G34309" t="n">
        <v>81.5293969598988</v>
      </c>
      <c r="H34309" t="n">
        <v>19</v>
      </c>
    </row>
    <row r="34310">
      <c r="E34310" t="n">
        <v>67.81736329056065</v>
      </c>
      <c r="F34310" t="n">
        <v>37</v>
      </c>
      <c r="G34310" t="n">
        <v>81.5393969598988</v>
      </c>
      <c r="H34310" t="n">
        <v>29</v>
      </c>
    </row>
    <row r="34311">
      <c r="E34311" t="n">
        <v>67.82736329056064</v>
      </c>
      <c r="F34311" t="n">
        <v>28</v>
      </c>
      <c r="G34311" t="n">
        <v>81.54939695989879</v>
      </c>
      <c r="H34311" t="n">
        <v>25</v>
      </c>
    </row>
    <row r="34312">
      <c r="E34312" t="n">
        <v>67.83736329056063</v>
      </c>
      <c r="F34312" t="n">
        <v>39</v>
      </c>
      <c r="G34312" t="n">
        <v>81.55939695989878</v>
      </c>
      <c r="H34312" t="n">
        <v>20</v>
      </c>
    </row>
    <row r="34313">
      <c r="E34313" t="n">
        <v>67.84736329056062</v>
      </c>
      <c r="F34313" t="n">
        <v>32</v>
      </c>
      <c r="G34313" t="n">
        <v>81.56939695989877</v>
      </c>
      <c r="H34313" t="n">
        <v>19</v>
      </c>
    </row>
    <row r="34314">
      <c r="E34314" t="n">
        <v>67.85736329056061</v>
      </c>
      <c r="F34314" t="n">
        <v>41</v>
      </c>
      <c r="G34314" t="n">
        <v>81.57939695989876</v>
      </c>
      <c r="H34314" t="n">
        <v>16</v>
      </c>
    </row>
    <row r="34315">
      <c r="E34315" t="n">
        <v>67.8673632905606</v>
      </c>
      <c r="F34315" t="n">
        <v>40</v>
      </c>
      <c r="G34315" t="n">
        <v>81.58939695989875</v>
      </c>
      <c r="H34315" t="n">
        <v>24</v>
      </c>
    </row>
    <row r="34316">
      <c r="E34316" t="n">
        <v>67.8773632905606</v>
      </c>
      <c r="F34316" t="n">
        <v>35</v>
      </c>
      <c r="G34316" t="n">
        <v>81.59939695989874</v>
      </c>
      <c r="H34316" t="n">
        <v>20</v>
      </c>
    </row>
    <row r="34317">
      <c r="E34317" t="n">
        <v>67.88736329056059</v>
      </c>
      <c r="F34317" t="n">
        <v>33</v>
      </c>
      <c r="G34317" t="n">
        <v>81.60939695989873</v>
      </c>
      <c r="H34317" t="n">
        <v>17</v>
      </c>
    </row>
    <row r="34318">
      <c r="E34318" t="n">
        <v>67.89736329056058</v>
      </c>
      <c r="F34318" t="n">
        <v>28</v>
      </c>
      <c r="G34318" t="n">
        <v>81.61939695989872</v>
      </c>
      <c r="H34318" t="n">
        <v>24</v>
      </c>
    </row>
    <row r="34319">
      <c r="E34319" t="n">
        <v>67.90736329056057</v>
      </c>
      <c r="F34319" t="n">
        <v>36</v>
      </c>
      <c r="G34319" t="n">
        <v>81.62939695989871</v>
      </c>
      <c r="H34319" t="n">
        <v>25</v>
      </c>
    </row>
    <row r="34320">
      <c r="E34320" t="n">
        <v>67.91736329056056</v>
      </c>
      <c r="F34320" t="n">
        <v>31</v>
      </c>
      <c r="G34320" t="n">
        <v>81.6393969598987</v>
      </c>
      <c r="H34320" t="n">
        <v>16</v>
      </c>
    </row>
    <row r="34321">
      <c r="E34321" t="n">
        <v>67.92736329056055</v>
      </c>
      <c r="F34321" t="n">
        <v>43</v>
      </c>
      <c r="G34321" t="n">
        <v>81.6493969598987</v>
      </c>
      <c r="H34321" t="n">
        <v>17</v>
      </c>
    </row>
    <row r="34322">
      <c r="E34322" t="n">
        <v>67.93736329056054</v>
      </c>
      <c r="F34322" t="n">
        <v>22</v>
      </c>
      <c r="G34322" t="n">
        <v>81.65939695989869</v>
      </c>
      <c r="H34322" t="n">
        <v>19</v>
      </c>
    </row>
    <row r="34323">
      <c r="E34323" t="n">
        <v>67.94736329056053</v>
      </c>
      <c r="F34323" t="n">
        <v>33</v>
      </c>
      <c r="G34323" t="n">
        <v>81.66939695989868</v>
      </c>
      <c r="H34323" t="n">
        <v>23</v>
      </c>
    </row>
    <row r="34324">
      <c r="E34324" t="n">
        <v>67.95736329056052</v>
      </c>
      <c r="F34324" t="n">
        <v>41</v>
      </c>
      <c r="G34324" t="n">
        <v>81.67939695989867</v>
      </c>
      <c r="H34324" t="n">
        <v>24</v>
      </c>
    </row>
    <row r="34325">
      <c r="E34325" t="n">
        <v>67.96736329056051</v>
      </c>
      <c r="F34325" t="n">
        <v>42</v>
      </c>
      <c r="G34325" t="n">
        <v>81.68939695989866</v>
      </c>
      <c r="H34325" t="n">
        <v>23</v>
      </c>
    </row>
    <row r="34326">
      <c r="E34326" t="n">
        <v>67.9773632905605</v>
      </c>
      <c r="F34326" t="n">
        <v>34</v>
      </c>
      <c r="G34326" t="n">
        <v>81.69939695989865</v>
      </c>
      <c r="H34326" t="n">
        <v>24</v>
      </c>
    </row>
    <row r="34327">
      <c r="E34327" t="n">
        <v>67.98736329056049</v>
      </c>
      <c r="F34327" t="n">
        <v>30</v>
      </c>
      <c r="G34327" t="n">
        <v>81.70939695989864</v>
      </c>
      <c r="H34327" t="n">
        <v>17</v>
      </c>
    </row>
    <row r="34328">
      <c r="E34328" t="n">
        <v>67.99736329056049</v>
      </c>
      <c r="F34328" t="n">
        <v>35</v>
      </c>
      <c r="G34328" t="n">
        <v>81.71939695989863</v>
      </c>
      <c r="H34328" t="n">
        <v>15</v>
      </c>
    </row>
    <row r="34329">
      <c r="E34329" t="n">
        <v>68.00736329056048</v>
      </c>
      <c r="F34329" t="n">
        <v>38</v>
      </c>
      <c r="G34329" t="n">
        <v>81.72939695989862</v>
      </c>
      <c r="H34329" t="n">
        <v>16</v>
      </c>
    </row>
    <row r="34330">
      <c r="E34330" t="n">
        <v>68.01736329056047</v>
      </c>
      <c r="F34330" t="n">
        <v>39</v>
      </c>
      <c r="G34330" t="n">
        <v>81.73939695989861</v>
      </c>
      <c r="H34330" t="n">
        <v>21</v>
      </c>
    </row>
    <row r="34331">
      <c r="E34331" t="n">
        <v>68.02736329056046</v>
      </c>
      <c r="F34331" t="n">
        <v>26</v>
      </c>
      <c r="G34331" t="n">
        <v>81.7493969598986</v>
      </c>
      <c r="H34331" t="n">
        <v>23</v>
      </c>
    </row>
    <row r="34332">
      <c r="E34332" t="n">
        <v>68.03736329056045</v>
      </c>
      <c r="F34332" t="n">
        <v>43</v>
      </c>
      <c r="G34332" t="n">
        <v>81.7593969598986</v>
      </c>
      <c r="H34332" t="n">
        <v>20</v>
      </c>
    </row>
    <row r="34333">
      <c r="E34333" t="n">
        <v>68.04736329056044</v>
      </c>
      <c r="F34333" t="n">
        <v>36</v>
      </c>
      <c r="G34333" t="n">
        <v>81.76939695989859</v>
      </c>
      <c r="H34333" t="n">
        <v>23</v>
      </c>
    </row>
    <row r="34334">
      <c r="E34334" t="n">
        <v>68.05736329056043</v>
      </c>
      <c r="F34334" t="n">
        <v>35</v>
      </c>
      <c r="G34334" t="n">
        <v>81.77939695989858</v>
      </c>
      <c r="H34334" t="n">
        <v>21</v>
      </c>
    </row>
    <row r="34335">
      <c r="E34335" t="n">
        <v>68.06736329056042</v>
      </c>
      <c r="F34335" t="n">
        <v>35</v>
      </c>
      <c r="G34335" t="n">
        <v>81.78939695989857</v>
      </c>
      <c r="H34335" t="n">
        <v>22</v>
      </c>
    </row>
    <row r="34336">
      <c r="E34336" t="n">
        <v>68.07736329056041</v>
      </c>
      <c r="F34336" t="n">
        <v>29</v>
      </c>
      <c r="G34336" t="n">
        <v>81.79939695989856</v>
      </c>
      <c r="H34336" t="n">
        <v>12</v>
      </c>
    </row>
    <row r="34337">
      <c r="E34337" t="n">
        <v>68.0873632905604</v>
      </c>
      <c r="F34337" t="n">
        <v>41</v>
      </c>
      <c r="G34337" t="n">
        <v>81.80939695989855</v>
      </c>
      <c r="H34337" t="n">
        <v>12</v>
      </c>
    </row>
    <row r="34338">
      <c r="E34338" t="n">
        <v>68.09736329056039</v>
      </c>
      <c r="F34338" t="n">
        <v>42</v>
      </c>
      <c r="G34338" t="n">
        <v>81.81939695989854</v>
      </c>
      <c r="H34338" t="n">
        <v>23</v>
      </c>
    </row>
    <row r="34339">
      <c r="E34339" t="n">
        <v>68.10736329056039</v>
      </c>
      <c r="F34339" t="n">
        <v>21</v>
      </c>
      <c r="G34339" t="n">
        <v>81.82939695989853</v>
      </c>
      <c r="H34339" t="n">
        <v>29</v>
      </c>
    </row>
    <row r="34340">
      <c r="E34340" t="n">
        <v>68.11736329056038</v>
      </c>
      <c r="F34340" t="n">
        <v>27</v>
      </c>
      <c r="G34340" t="n">
        <v>81.83939695989852</v>
      </c>
      <c r="H34340" t="n">
        <v>20</v>
      </c>
    </row>
    <row r="34341">
      <c r="E34341" t="n">
        <v>68.12736329056037</v>
      </c>
      <c r="F34341" t="n">
        <v>40</v>
      </c>
      <c r="G34341" t="n">
        <v>81.84939695989851</v>
      </c>
      <c r="H34341" t="n">
        <v>22</v>
      </c>
    </row>
    <row r="34342">
      <c r="E34342" t="n">
        <v>68.13736329056036</v>
      </c>
      <c r="F34342" t="n">
        <v>34</v>
      </c>
      <c r="G34342" t="n">
        <v>81.8593969598985</v>
      </c>
      <c r="H34342" t="n">
        <v>18</v>
      </c>
    </row>
    <row r="34343">
      <c r="E34343" t="n">
        <v>68.14736329056035</v>
      </c>
      <c r="F34343" t="n">
        <v>33</v>
      </c>
      <c r="G34343" t="n">
        <v>81.86939695989849</v>
      </c>
      <c r="H34343" t="n">
        <v>20</v>
      </c>
    </row>
    <row r="34344">
      <c r="E34344" t="n">
        <v>68.15736329056034</v>
      </c>
      <c r="F34344" t="n">
        <v>36</v>
      </c>
      <c r="G34344" t="n">
        <v>81.87939695989849</v>
      </c>
      <c r="H34344" t="n">
        <v>23</v>
      </c>
    </row>
    <row r="34345">
      <c r="E34345" t="n">
        <v>68.16736329056033</v>
      </c>
      <c r="F34345" t="n">
        <v>32</v>
      </c>
      <c r="G34345" t="n">
        <v>81.88939695989848</v>
      </c>
      <c r="H34345" t="n">
        <v>19</v>
      </c>
    </row>
    <row r="34346">
      <c r="E34346" t="n">
        <v>68.17736329056032</v>
      </c>
      <c r="F34346" t="n">
        <v>39</v>
      </c>
      <c r="G34346" t="n">
        <v>81.89939695989847</v>
      </c>
      <c r="H34346" t="n">
        <v>12</v>
      </c>
    </row>
    <row r="34347">
      <c r="E34347" t="n">
        <v>68.18736329056031</v>
      </c>
      <c r="F34347" t="n">
        <v>36</v>
      </c>
      <c r="G34347" t="n">
        <v>81.90939695989846</v>
      </c>
      <c r="H34347" t="n">
        <v>19</v>
      </c>
    </row>
    <row r="34348">
      <c r="E34348" t="n">
        <v>68.1973632905603</v>
      </c>
      <c r="F34348" t="n">
        <v>31</v>
      </c>
      <c r="G34348" t="n">
        <v>81.91939695989845</v>
      </c>
      <c r="H34348" t="n">
        <v>22</v>
      </c>
    </row>
    <row r="34349">
      <c r="E34349" t="n">
        <v>68.20736329056029</v>
      </c>
      <c r="F34349" t="n">
        <v>33</v>
      </c>
      <c r="G34349" t="n">
        <v>81.92939695989844</v>
      </c>
      <c r="H34349" t="n">
        <v>27</v>
      </c>
    </row>
    <row r="34350">
      <c r="E34350" t="n">
        <v>68.21736329056029</v>
      </c>
      <c r="F34350" t="n">
        <v>40</v>
      </c>
      <c r="G34350" t="n">
        <v>81.93939695989843</v>
      </c>
      <c r="H34350" t="n">
        <v>14</v>
      </c>
    </row>
    <row r="34351">
      <c r="E34351" t="n">
        <v>68.22736329056028</v>
      </c>
      <c r="F34351" t="n">
        <v>25</v>
      </c>
      <c r="G34351" t="n">
        <v>81.94939695989842</v>
      </c>
      <c r="H34351" t="n">
        <v>20</v>
      </c>
    </row>
    <row r="34352">
      <c r="E34352" t="n">
        <v>68.23736329056027</v>
      </c>
      <c r="F34352" t="n">
        <v>41</v>
      </c>
      <c r="G34352" t="n">
        <v>81.95939695989841</v>
      </c>
      <c r="H34352" t="n">
        <v>20</v>
      </c>
    </row>
    <row r="34353">
      <c r="E34353" t="n">
        <v>68.24736329056026</v>
      </c>
      <c r="F34353" t="n">
        <v>39</v>
      </c>
      <c r="G34353" t="n">
        <v>81.9693969598984</v>
      </c>
      <c r="H34353" t="n">
        <v>10</v>
      </c>
    </row>
    <row r="34354">
      <c r="E34354" t="n">
        <v>68.25736329056025</v>
      </c>
      <c r="F34354" t="n">
        <v>39</v>
      </c>
      <c r="G34354" t="n">
        <v>81.97939695989839</v>
      </c>
      <c r="H34354" t="n">
        <v>25</v>
      </c>
    </row>
    <row r="34355">
      <c r="E34355" t="n">
        <v>68.26736329056024</v>
      </c>
      <c r="F34355" t="n">
        <v>42</v>
      </c>
      <c r="G34355" t="n">
        <v>81.98939695989839</v>
      </c>
      <c r="H34355" t="n">
        <v>18</v>
      </c>
    </row>
    <row r="34356">
      <c r="E34356" t="n">
        <v>68.27736329056023</v>
      </c>
      <c r="F34356" t="n">
        <v>34</v>
      </c>
      <c r="G34356" t="n">
        <v>81.99939695989838</v>
      </c>
      <c r="H34356" t="n">
        <v>18</v>
      </c>
    </row>
    <row r="34357">
      <c r="E34357" t="n">
        <v>68.28736329056022</v>
      </c>
      <c r="F34357" t="n">
        <v>45</v>
      </c>
      <c r="G34357" t="n">
        <v>82.00939695989837</v>
      </c>
      <c r="H34357" t="n">
        <v>15</v>
      </c>
    </row>
    <row r="34358">
      <c r="E34358" t="n">
        <v>68.29736329056021</v>
      </c>
      <c r="F34358" t="n">
        <v>38</v>
      </c>
      <c r="G34358" t="n">
        <v>82.01939695989836</v>
      </c>
      <c r="H34358" t="n">
        <v>24</v>
      </c>
    </row>
    <row r="34359">
      <c r="E34359" t="n">
        <v>68.3073632905602</v>
      </c>
      <c r="F34359" t="n">
        <v>40</v>
      </c>
      <c r="G34359" t="n">
        <v>82.02939695989835</v>
      </c>
      <c r="H34359" t="n">
        <v>23</v>
      </c>
    </row>
    <row r="34360">
      <c r="E34360" t="n">
        <v>68.31736329056019</v>
      </c>
      <c r="F34360" t="n">
        <v>41</v>
      </c>
      <c r="G34360" t="n">
        <v>82.03939695989834</v>
      </c>
      <c r="H34360" t="n">
        <v>19</v>
      </c>
    </row>
    <row r="34361">
      <c r="E34361" t="n">
        <v>68.32736329056019</v>
      </c>
      <c r="F34361" t="n">
        <v>37</v>
      </c>
      <c r="G34361" t="n">
        <v>82.04939695989833</v>
      </c>
      <c r="H34361" t="n">
        <v>23</v>
      </c>
    </row>
    <row r="34362">
      <c r="E34362" t="n">
        <v>68.33736329056018</v>
      </c>
      <c r="F34362" t="n">
        <v>29</v>
      </c>
      <c r="G34362" t="n">
        <v>82.05939695989832</v>
      </c>
      <c r="H34362" t="n">
        <v>21</v>
      </c>
    </row>
    <row r="34363">
      <c r="E34363" t="n">
        <v>68.34736329056017</v>
      </c>
      <c r="F34363" t="n">
        <v>36</v>
      </c>
      <c r="G34363" t="n">
        <v>82.06939695989831</v>
      </c>
      <c r="H34363" t="n">
        <v>16</v>
      </c>
    </row>
    <row r="34364">
      <c r="E34364" t="n">
        <v>68.35736329056016</v>
      </c>
      <c r="F34364" t="n">
        <v>34</v>
      </c>
      <c r="G34364" t="n">
        <v>82.0793969598983</v>
      </c>
      <c r="H34364" t="n">
        <v>16</v>
      </c>
    </row>
    <row r="34365">
      <c r="E34365" t="n">
        <v>68.36736329056015</v>
      </c>
      <c r="F34365" t="n">
        <v>24</v>
      </c>
      <c r="G34365" t="n">
        <v>82.08939695989829</v>
      </c>
      <c r="H34365" t="n">
        <v>26</v>
      </c>
    </row>
    <row r="34366">
      <c r="E34366" t="n">
        <v>68.37736329056014</v>
      </c>
      <c r="F34366" t="n">
        <v>34</v>
      </c>
      <c r="G34366" t="n">
        <v>82.09939695989829</v>
      </c>
      <c r="H34366" t="n">
        <v>23</v>
      </c>
    </row>
    <row r="34367">
      <c r="E34367" t="n">
        <v>68.38736329056013</v>
      </c>
      <c r="F34367" t="n">
        <v>27</v>
      </c>
      <c r="G34367" t="n">
        <v>82.10939695989828</v>
      </c>
      <c r="H34367" t="n">
        <v>27</v>
      </c>
    </row>
    <row r="34368">
      <c r="E34368" t="n">
        <v>68.39736329056012</v>
      </c>
      <c r="F34368" t="n">
        <v>26</v>
      </c>
      <c r="G34368" t="n">
        <v>82.11939695989827</v>
      </c>
      <c r="H34368" t="n">
        <v>26</v>
      </c>
    </row>
    <row r="34369">
      <c r="E34369" t="n">
        <v>68.40736329056011</v>
      </c>
      <c r="F34369" t="n">
        <v>46</v>
      </c>
      <c r="G34369" t="n">
        <v>82.12939695989826</v>
      </c>
      <c r="H34369" t="n">
        <v>15</v>
      </c>
    </row>
    <row r="34370">
      <c r="E34370" t="n">
        <v>68.4173632905601</v>
      </c>
      <c r="F34370" t="n">
        <v>33</v>
      </c>
      <c r="G34370" t="n">
        <v>82.13939695989825</v>
      </c>
      <c r="H34370" t="n">
        <v>19</v>
      </c>
    </row>
    <row r="34371">
      <c r="E34371" t="n">
        <v>68.42736329056009</v>
      </c>
      <c r="F34371" t="n">
        <v>35</v>
      </c>
      <c r="G34371" t="n">
        <v>82.14939695989824</v>
      </c>
      <c r="H34371" t="n">
        <v>17</v>
      </c>
    </row>
    <row r="34372">
      <c r="E34372" t="n">
        <v>68.43736329056009</v>
      </c>
      <c r="F34372" t="n">
        <v>36</v>
      </c>
      <c r="G34372" t="n">
        <v>82.15939695989823</v>
      </c>
      <c r="H34372" t="n">
        <v>19</v>
      </c>
    </row>
    <row r="34373">
      <c r="E34373" t="n">
        <v>68.44736329056008</v>
      </c>
      <c r="F34373" t="n">
        <v>30</v>
      </c>
      <c r="G34373" t="n">
        <v>82.16939695989822</v>
      </c>
      <c r="H34373" t="n">
        <v>21</v>
      </c>
    </row>
    <row r="34374">
      <c r="E34374" t="n">
        <v>68.45736329056007</v>
      </c>
      <c r="F34374" t="n">
        <v>32</v>
      </c>
      <c r="G34374" t="n">
        <v>82.17939695989821</v>
      </c>
      <c r="H34374" t="n">
        <v>11</v>
      </c>
    </row>
    <row r="34375">
      <c r="E34375" t="n">
        <v>68.46736329056006</v>
      </c>
      <c r="F34375" t="n">
        <v>41</v>
      </c>
      <c r="G34375" t="n">
        <v>82.1893969598982</v>
      </c>
      <c r="H34375" t="n">
        <v>27</v>
      </c>
    </row>
    <row r="34376">
      <c r="E34376" t="n">
        <v>68.47736329056005</v>
      </c>
      <c r="F34376" t="n">
        <v>36</v>
      </c>
      <c r="G34376" t="n">
        <v>82.19939695989819</v>
      </c>
      <c r="H34376" t="n">
        <v>17</v>
      </c>
    </row>
    <row r="34377">
      <c r="E34377" t="n">
        <v>68.48736329056004</v>
      </c>
      <c r="F34377" t="n">
        <v>43</v>
      </c>
      <c r="G34377" t="n">
        <v>82.20939695989819</v>
      </c>
      <c r="H34377" t="n">
        <v>13</v>
      </c>
    </row>
    <row r="34378">
      <c r="E34378" t="n">
        <v>68.49736329056003</v>
      </c>
      <c r="F34378" t="n">
        <v>22</v>
      </c>
      <c r="G34378" t="n">
        <v>82.21939695989818</v>
      </c>
      <c r="H34378" t="n">
        <v>22</v>
      </c>
    </row>
    <row r="34379">
      <c r="E34379" t="n">
        <v>68.50736329056002</v>
      </c>
      <c r="F34379" t="n">
        <v>41</v>
      </c>
      <c r="G34379" t="n">
        <v>82.22939695989817</v>
      </c>
      <c r="H34379" t="n">
        <v>13</v>
      </c>
    </row>
    <row r="34380">
      <c r="E34380" t="n">
        <v>68.51736329056001</v>
      </c>
      <c r="F34380" t="n">
        <v>46</v>
      </c>
      <c r="G34380" t="n">
        <v>82.23939695989816</v>
      </c>
      <c r="H34380" t="n">
        <v>19</v>
      </c>
    </row>
    <row r="34381">
      <c r="E34381" t="n">
        <v>68.52736329056</v>
      </c>
      <c r="F34381" t="n">
        <v>30</v>
      </c>
      <c r="G34381" t="n">
        <v>82.24939695989815</v>
      </c>
      <c r="H34381" t="n">
        <v>23</v>
      </c>
    </row>
    <row r="34382">
      <c r="E34382" t="n">
        <v>68.53736329055999</v>
      </c>
      <c r="F34382" t="n">
        <v>49</v>
      </c>
      <c r="G34382" t="n">
        <v>82.25939695989814</v>
      </c>
      <c r="H34382" t="n">
        <v>17</v>
      </c>
    </row>
    <row r="34383">
      <c r="E34383" t="n">
        <v>68.54736329055999</v>
      </c>
      <c r="F34383" t="n">
        <v>34</v>
      </c>
      <c r="G34383" t="n">
        <v>82.26939695989813</v>
      </c>
      <c r="H34383" t="n">
        <v>25</v>
      </c>
    </row>
    <row r="34384">
      <c r="E34384" t="n">
        <v>68.55736329055998</v>
      </c>
      <c r="F34384" t="n">
        <v>36</v>
      </c>
      <c r="G34384" t="n">
        <v>82.27939695989812</v>
      </c>
      <c r="H34384" t="n">
        <v>26</v>
      </c>
    </row>
    <row r="34385">
      <c r="E34385" t="n">
        <v>68.56736329055997</v>
      </c>
      <c r="F34385" t="n">
        <v>44</v>
      </c>
      <c r="G34385" t="n">
        <v>82.28939695989811</v>
      </c>
      <c r="H34385" t="n">
        <v>13</v>
      </c>
    </row>
    <row r="34386">
      <c r="E34386" t="n">
        <v>68.57736329055996</v>
      </c>
      <c r="F34386" t="n">
        <v>37</v>
      </c>
      <c r="G34386" t="n">
        <v>82.2993969598981</v>
      </c>
      <c r="H34386" t="n">
        <v>30</v>
      </c>
    </row>
    <row r="34387">
      <c r="E34387" t="n">
        <v>68.58736329055995</v>
      </c>
      <c r="F34387" t="n">
        <v>35</v>
      </c>
      <c r="G34387" t="n">
        <v>82.30939695989809</v>
      </c>
      <c r="H34387" t="n">
        <v>20</v>
      </c>
    </row>
    <row r="34388">
      <c r="E34388" t="n">
        <v>68.59736329055994</v>
      </c>
      <c r="F34388" t="n">
        <v>38</v>
      </c>
      <c r="G34388" t="n">
        <v>82.31939695989809</v>
      </c>
      <c r="H34388" t="n">
        <v>18</v>
      </c>
    </row>
    <row r="34389">
      <c r="E34389" t="n">
        <v>68.60736329055993</v>
      </c>
      <c r="F34389" t="n">
        <v>30</v>
      </c>
      <c r="G34389" t="n">
        <v>82.32939695989808</v>
      </c>
      <c r="H34389" t="n">
        <v>16</v>
      </c>
    </row>
    <row r="34390">
      <c r="E34390" t="n">
        <v>68.61736329055992</v>
      </c>
      <c r="F34390" t="n">
        <v>35</v>
      </c>
      <c r="G34390" t="n">
        <v>82.33939695989807</v>
      </c>
      <c r="H34390" t="n">
        <v>20</v>
      </c>
    </row>
    <row r="34391">
      <c r="E34391" t="n">
        <v>68.62736329055991</v>
      </c>
      <c r="F34391" t="n">
        <v>34</v>
      </c>
      <c r="G34391" t="n">
        <v>82.34939695989806</v>
      </c>
      <c r="H34391" t="n">
        <v>21</v>
      </c>
    </row>
    <row r="34392">
      <c r="E34392" t="n">
        <v>68.6373632905599</v>
      </c>
      <c r="F34392" t="n">
        <v>30</v>
      </c>
      <c r="G34392" t="n">
        <v>82.35939695989805</v>
      </c>
      <c r="H34392" t="n">
        <v>15</v>
      </c>
    </row>
    <row r="34393">
      <c r="E34393" t="n">
        <v>68.64736329055989</v>
      </c>
      <c r="F34393" t="n">
        <v>26</v>
      </c>
      <c r="G34393" t="n">
        <v>82.36939695989804</v>
      </c>
      <c r="H34393" t="n">
        <v>24</v>
      </c>
    </row>
    <row r="34394">
      <c r="E34394" t="n">
        <v>68.65736329055989</v>
      </c>
      <c r="F34394" t="n">
        <v>39</v>
      </c>
      <c r="G34394" t="n">
        <v>82.37939695989803</v>
      </c>
      <c r="H34394" t="n">
        <v>24</v>
      </c>
    </row>
    <row r="34395">
      <c r="E34395" t="n">
        <v>68.66736329055988</v>
      </c>
      <c r="F34395" t="n">
        <v>22</v>
      </c>
      <c r="G34395" t="n">
        <v>82.38939695989802</v>
      </c>
      <c r="H34395" t="n">
        <v>21</v>
      </c>
    </row>
    <row r="34396">
      <c r="E34396" t="n">
        <v>68.67736329055987</v>
      </c>
      <c r="F34396" t="n">
        <v>33</v>
      </c>
      <c r="G34396" t="n">
        <v>82.39939695989801</v>
      </c>
      <c r="H34396" t="n">
        <v>21</v>
      </c>
    </row>
    <row r="34397">
      <c r="E34397" t="n">
        <v>68.68736329055986</v>
      </c>
      <c r="F34397" t="n">
        <v>30</v>
      </c>
      <c r="G34397" t="n">
        <v>82.409396959898</v>
      </c>
      <c r="H34397" t="n">
        <v>24</v>
      </c>
    </row>
    <row r="34398">
      <c r="E34398" t="n">
        <v>68.69736329055985</v>
      </c>
      <c r="F34398" t="n">
        <v>35</v>
      </c>
      <c r="G34398" t="n">
        <v>82.41939695989799</v>
      </c>
      <c r="H34398" t="n">
        <v>21</v>
      </c>
    </row>
    <row r="34399">
      <c r="E34399" t="n">
        <v>68.70736329055984</v>
      </c>
      <c r="F34399" t="n">
        <v>34</v>
      </c>
      <c r="G34399" t="n">
        <v>82.42939695989799</v>
      </c>
      <c r="H34399" t="n">
        <v>14</v>
      </c>
    </row>
    <row r="34400">
      <c r="E34400" t="n">
        <v>68.71736329055983</v>
      </c>
      <c r="F34400" t="n">
        <v>51</v>
      </c>
      <c r="G34400" t="n">
        <v>82.43939695989798</v>
      </c>
      <c r="H34400" t="n">
        <v>24</v>
      </c>
    </row>
    <row r="34401">
      <c r="E34401" t="n">
        <v>68.72736329055982</v>
      </c>
      <c r="F34401" t="n">
        <v>38</v>
      </c>
      <c r="G34401" t="n">
        <v>82.44939695989797</v>
      </c>
      <c r="H34401" t="n">
        <v>18</v>
      </c>
    </row>
    <row r="34402">
      <c r="E34402" t="n">
        <v>68.73736329055981</v>
      </c>
      <c r="F34402" t="n">
        <v>34</v>
      </c>
      <c r="G34402" t="n">
        <v>82.45939695989796</v>
      </c>
      <c r="H34402" t="n">
        <v>18</v>
      </c>
    </row>
    <row r="34403">
      <c r="E34403" t="n">
        <v>68.7473632905598</v>
      </c>
      <c r="F34403" t="n">
        <v>38</v>
      </c>
      <c r="G34403" t="n">
        <v>82.46939695989795</v>
      </c>
      <c r="H34403" t="n">
        <v>23</v>
      </c>
    </row>
    <row r="34404">
      <c r="E34404" t="n">
        <v>68.75736329055979</v>
      </c>
      <c r="F34404" t="n">
        <v>31</v>
      </c>
      <c r="G34404" t="n">
        <v>82.47939695989794</v>
      </c>
      <c r="H34404" t="n">
        <v>22</v>
      </c>
    </row>
    <row r="34405">
      <c r="E34405" t="n">
        <v>68.76736329055979</v>
      </c>
      <c r="F34405" t="n">
        <v>32</v>
      </c>
      <c r="G34405" t="n">
        <v>82.48939695989793</v>
      </c>
      <c r="H34405" t="n">
        <v>20</v>
      </c>
    </row>
    <row r="34406">
      <c r="E34406" t="n">
        <v>68.77736329055978</v>
      </c>
      <c r="F34406" t="n">
        <v>36</v>
      </c>
      <c r="G34406" t="n">
        <v>82.49939695989792</v>
      </c>
      <c r="H34406" t="n">
        <v>22</v>
      </c>
    </row>
    <row r="34407">
      <c r="E34407" t="n">
        <v>68.78736329055977</v>
      </c>
      <c r="F34407" t="n">
        <v>38</v>
      </c>
      <c r="G34407" t="n">
        <v>82.50939695989791</v>
      </c>
      <c r="H34407" t="n">
        <v>25</v>
      </c>
    </row>
    <row r="34408">
      <c r="E34408" t="n">
        <v>68.79736329055976</v>
      </c>
      <c r="F34408" t="n">
        <v>34</v>
      </c>
      <c r="G34408" t="n">
        <v>82.5193969598979</v>
      </c>
      <c r="H34408" t="n">
        <v>25</v>
      </c>
    </row>
    <row r="34409">
      <c r="E34409" t="n">
        <v>68.80736329055975</v>
      </c>
      <c r="F34409" t="n">
        <v>39</v>
      </c>
      <c r="G34409" t="n">
        <v>82.52939695989789</v>
      </c>
      <c r="H34409" t="n">
        <v>19</v>
      </c>
    </row>
    <row r="34410">
      <c r="E34410" t="n">
        <v>68.81736329055974</v>
      </c>
      <c r="F34410" t="n">
        <v>41</v>
      </c>
      <c r="G34410" t="n">
        <v>82.53939695989789</v>
      </c>
      <c r="H34410" t="n">
        <v>30</v>
      </c>
    </row>
    <row r="34411">
      <c r="E34411" t="n">
        <v>68.82736329055973</v>
      </c>
      <c r="F34411" t="n">
        <v>43</v>
      </c>
      <c r="G34411" t="n">
        <v>82.54939695989788</v>
      </c>
      <c r="H34411" t="n">
        <v>24</v>
      </c>
    </row>
    <row r="34412">
      <c r="E34412" t="n">
        <v>68.83736329055972</v>
      </c>
      <c r="F34412" t="n">
        <v>33</v>
      </c>
      <c r="G34412" t="n">
        <v>82.55939695989787</v>
      </c>
      <c r="H34412" t="n">
        <v>17</v>
      </c>
    </row>
    <row r="34413">
      <c r="E34413" t="n">
        <v>68.84736329055971</v>
      </c>
      <c r="F34413" t="n">
        <v>37</v>
      </c>
      <c r="G34413" t="n">
        <v>82.56939695989786</v>
      </c>
      <c r="H34413" t="n">
        <v>19</v>
      </c>
    </row>
    <row r="34414">
      <c r="E34414" t="n">
        <v>68.8573632905597</v>
      </c>
      <c r="F34414" t="n">
        <v>33</v>
      </c>
      <c r="G34414" t="n">
        <v>82.57939695989785</v>
      </c>
      <c r="H34414" t="n">
        <v>17</v>
      </c>
    </row>
    <row r="34415">
      <c r="E34415" t="n">
        <v>68.86736329055969</v>
      </c>
      <c r="F34415" t="n">
        <v>39</v>
      </c>
      <c r="G34415" t="n">
        <v>82.58939695989784</v>
      </c>
      <c r="H34415" t="n">
        <v>18</v>
      </c>
    </row>
    <row r="34416">
      <c r="E34416" t="n">
        <v>68.87736329055969</v>
      </c>
      <c r="F34416" t="n">
        <v>25</v>
      </c>
      <c r="G34416" t="n">
        <v>82.59939695989783</v>
      </c>
      <c r="H34416" t="n">
        <v>19</v>
      </c>
    </row>
    <row r="34417">
      <c r="E34417" t="n">
        <v>68.88736329055968</v>
      </c>
      <c r="F34417" t="n">
        <v>32</v>
      </c>
      <c r="G34417" t="n">
        <v>82.60939695989782</v>
      </c>
      <c r="H34417" t="n">
        <v>17</v>
      </c>
    </row>
    <row r="34418">
      <c r="E34418" t="n">
        <v>68.89736329055967</v>
      </c>
      <c r="F34418" t="n">
        <v>39</v>
      </c>
      <c r="G34418" t="n">
        <v>82.61939695989781</v>
      </c>
      <c r="H34418" t="n">
        <v>21</v>
      </c>
    </row>
    <row r="34419">
      <c r="E34419" t="n">
        <v>68.90736329055966</v>
      </c>
      <c r="F34419" t="n">
        <v>31</v>
      </c>
      <c r="G34419" t="n">
        <v>82.6293969598978</v>
      </c>
      <c r="H34419" t="n">
        <v>23</v>
      </c>
    </row>
    <row r="34420">
      <c r="E34420" t="n">
        <v>68.91736329055965</v>
      </c>
      <c r="F34420" t="n">
        <v>33</v>
      </c>
      <c r="G34420" t="n">
        <v>82.63939695989779</v>
      </c>
      <c r="H34420" t="n">
        <v>26</v>
      </c>
    </row>
    <row r="34421">
      <c r="E34421" t="n">
        <v>68.92736329055964</v>
      </c>
      <c r="F34421" t="n">
        <v>40</v>
      </c>
      <c r="G34421" t="n">
        <v>82.64939695989779</v>
      </c>
      <c r="H34421" t="n">
        <v>26</v>
      </c>
    </row>
    <row r="34422">
      <c r="E34422" t="n">
        <v>68.93736329055963</v>
      </c>
      <c r="F34422" t="n">
        <v>43</v>
      </c>
      <c r="G34422" t="n">
        <v>82.65939695989778</v>
      </c>
      <c r="H34422" t="n">
        <v>11</v>
      </c>
    </row>
    <row r="34423">
      <c r="E34423" t="n">
        <v>68.94736329055962</v>
      </c>
      <c r="F34423" t="n">
        <v>31</v>
      </c>
      <c r="G34423" t="n">
        <v>82.66939695989777</v>
      </c>
      <c r="H34423" t="n">
        <v>23</v>
      </c>
    </row>
    <row r="34424">
      <c r="E34424" t="n">
        <v>68.95736329055961</v>
      </c>
      <c r="F34424" t="n">
        <v>33</v>
      </c>
      <c r="G34424" t="n">
        <v>82.67939695989776</v>
      </c>
      <c r="H34424" t="n">
        <v>16</v>
      </c>
    </row>
    <row r="34425">
      <c r="E34425" t="n">
        <v>68.9673632905596</v>
      </c>
      <c r="F34425" t="n">
        <v>36</v>
      </c>
      <c r="G34425" t="n">
        <v>82.68939695989775</v>
      </c>
      <c r="H34425" t="n">
        <v>22</v>
      </c>
    </row>
    <row r="34426">
      <c r="E34426" t="n">
        <v>68.97736329055959</v>
      </c>
      <c r="F34426" t="n">
        <v>37</v>
      </c>
      <c r="G34426" t="n">
        <v>82.69939695989774</v>
      </c>
      <c r="H34426" t="n">
        <v>15</v>
      </c>
    </row>
    <row r="34427">
      <c r="E34427" t="n">
        <v>68.98736329055959</v>
      </c>
      <c r="F34427" t="n">
        <v>33</v>
      </c>
      <c r="G34427" t="n">
        <v>82.70939695989773</v>
      </c>
      <c r="H34427" t="n">
        <v>22</v>
      </c>
    </row>
    <row r="34428">
      <c r="E34428" t="n">
        <v>68.99736329055958</v>
      </c>
      <c r="F34428" t="n">
        <v>34</v>
      </c>
      <c r="G34428" t="n">
        <v>82.71939695989772</v>
      </c>
      <c r="H34428" t="n">
        <v>20</v>
      </c>
    </row>
    <row r="34429">
      <c r="E34429" t="n">
        <v>69.00736329055957</v>
      </c>
      <c r="F34429" t="n">
        <v>41</v>
      </c>
      <c r="G34429" t="n">
        <v>82.72939695989771</v>
      </c>
      <c r="H34429" t="n">
        <v>21</v>
      </c>
    </row>
    <row r="34430">
      <c r="E34430" t="n">
        <v>69.01736329055956</v>
      </c>
      <c r="F34430" t="n">
        <v>42</v>
      </c>
      <c r="G34430" t="n">
        <v>82.7393969598977</v>
      </c>
      <c r="H34430" t="n">
        <v>24</v>
      </c>
    </row>
    <row r="34431">
      <c r="E34431" t="n">
        <v>69.02736329055955</v>
      </c>
      <c r="F34431" t="n">
        <v>42</v>
      </c>
      <c r="G34431" t="n">
        <v>82.74939695989769</v>
      </c>
      <c r="H34431" t="n">
        <v>14</v>
      </c>
    </row>
    <row r="34432">
      <c r="E34432" t="n">
        <v>69.03736329055954</v>
      </c>
      <c r="F34432" t="n">
        <v>41</v>
      </c>
      <c r="G34432" t="n">
        <v>82.75939695989769</v>
      </c>
      <c r="H34432" t="n">
        <v>15</v>
      </c>
    </row>
    <row r="34433">
      <c r="E34433" t="n">
        <v>69.04736329055953</v>
      </c>
      <c r="F34433" t="n">
        <v>35</v>
      </c>
      <c r="G34433" t="n">
        <v>82.76939695989768</v>
      </c>
      <c r="H34433" t="n">
        <v>28</v>
      </c>
    </row>
    <row r="34434">
      <c r="E34434" t="n">
        <v>69.05736329055952</v>
      </c>
      <c r="F34434" t="n">
        <v>34</v>
      </c>
      <c r="G34434" t="n">
        <v>82.77939695989767</v>
      </c>
      <c r="H34434" t="n">
        <v>17</v>
      </c>
    </row>
    <row r="34435">
      <c r="E34435" t="n">
        <v>69.06736329055951</v>
      </c>
      <c r="F34435" t="n">
        <v>34</v>
      </c>
      <c r="G34435" t="n">
        <v>82.78939695989766</v>
      </c>
      <c r="H34435" t="n">
        <v>22</v>
      </c>
    </row>
    <row r="34436">
      <c r="E34436" t="n">
        <v>69.0773632905595</v>
      </c>
      <c r="F34436" t="n">
        <v>33</v>
      </c>
      <c r="G34436" t="n">
        <v>82.79939695989765</v>
      </c>
      <c r="H34436" t="n">
        <v>29</v>
      </c>
    </row>
    <row r="34437">
      <c r="E34437" t="n">
        <v>69.08736329055949</v>
      </c>
      <c r="F34437" t="n">
        <v>43</v>
      </c>
      <c r="G34437" t="n">
        <v>82.80939695989764</v>
      </c>
      <c r="H34437" t="n">
        <v>15</v>
      </c>
    </row>
    <row r="34438">
      <c r="E34438" t="n">
        <v>69.09736329055949</v>
      </c>
      <c r="F34438" t="n">
        <v>35</v>
      </c>
      <c r="G34438" t="n">
        <v>82.81939695989763</v>
      </c>
      <c r="H34438" t="n">
        <v>22</v>
      </c>
    </row>
    <row r="34439">
      <c r="E34439" t="n">
        <v>69.10736329055948</v>
      </c>
      <c r="F34439" t="n">
        <v>39</v>
      </c>
      <c r="G34439" t="n">
        <v>82.82939695989762</v>
      </c>
      <c r="H34439" t="n">
        <v>13</v>
      </c>
    </row>
    <row r="34440">
      <c r="E34440" t="n">
        <v>69.11736329055947</v>
      </c>
      <c r="F34440" t="n">
        <v>35</v>
      </c>
      <c r="G34440" t="n">
        <v>82.83939695989761</v>
      </c>
      <c r="H34440" t="n">
        <v>16</v>
      </c>
    </row>
    <row r="34441">
      <c r="E34441" t="n">
        <v>69.12736329055946</v>
      </c>
      <c r="F34441" t="n">
        <v>36</v>
      </c>
      <c r="G34441" t="n">
        <v>82.8493969598976</v>
      </c>
      <c r="H34441" t="n">
        <v>16</v>
      </c>
    </row>
    <row r="34442">
      <c r="E34442" t="n">
        <v>69.13736329055945</v>
      </c>
      <c r="F34442" t="n">
        <v>37</v>
      </c>
      <c r="G34442" t="n">
        <v>82.85939695989759</v>
      </c>
      <c r="H34442" t="n">
        <v>26</v>
      </c>
    </row>
    <row r="34443">
      <c r="E34443" t="n">
        <v>69.14736329055944</v>
      </c>
      <c r="F34443" t="n">
        <v>29</v>
      </c>
      <c r="G34443" t="n">
        <v>82.86939695989759</v>
      </c>
      <c r="H34443" t="n">
        <v>16</v>
      </c>
    </row>
    <row r="34444">
      <c r="E34444" t="n">
        <v>69.15736329055943</v>
      </c>
      <c r="F34444" t="n">
        <v>42</v>
      </c>
      <c r="G34444" t="n">
        <v>82.87939695989758</v>
      </c>
      <c r="H34444" t="n">
        <v>21</v>
      </c>
    </row>
    <row r="34445">
      <c r="E34445" t="n">
        <v>69.16736329055942</v>
      </c>
      <c r="F34445" t="n">
        <v>29</v>
      </c>
      <c r="G34445" t="n">
        <v>82.88939695989757</v>
      </c>
      <c r="H34445" t="n">
        <v>27</v>
      </c>
    </row>
    <row r="34446">
      <c r="E34446" t="n">
        <v>69.17736329055941</v>
      </c>
      <c r="F34446" t="n">
        <v>31</v>
      </c>
      <c r="G34446" t="n">
        <v>82.89939695989756</v>
      </c>
      <c r="H34446" t="n">
        <v>18</v>
      </c>
    </row>
    <row r="34447">
      <c r="E34447" t="n">
        <v>69.1873632905594</v>
      </c>
      <c r="F34447" t="n">
        <v>43</v>
      </c>
      <c r="G34447" t="n">
        <v>82.90939695989755</v>
      </c>
      <c r="H34447" t="n">
        <v>19</v>
      </c>
    </row>
    <row r="34448">
      <c r="E34448" t="n">
        <v>69.19736329055939</v>
      </c>
      <c r="F34448" t="n">
        <v>30</v>
      </c>
      <c r="G34448" t="n">
        <v>82.91939695989754</v>
      </c>
      <c r="H34448" t="n">
        <v>25</v>
      </c>
    </row>
    <row r="34449">
      <c r="E34449" t="n">
        <v>69.20736329055939</v>
      </c>
      <c r="F34449" t="n">
        <v>38</v>
      </c>
      <c r="G34449" t="n">
        <v>82.92939695989753</v>
      </c>
      <c r="H34449" t="n">
        <v>19</v>
      </c>
    </row>
    <row r="34450">
      <c r="E34450" t="n">
        <v>69.21736329055938</v>
      </c>
      <c r="F34450" t="n">
        <v>40</v>
      </c>
      <c r="G34450" t="n">
        <v>82.93939695989752</v>
      </c>
      <c r="H34450" t="n">
        <v>15</v>
      </c>
    </row>
    <row r="34451">
      <c r="E34451" t="n">
        <v>69.22736329055937</v>
      </c>
      <c r="F34451" t="n">
        <v>27</v>
      </c>
      <c r="G34451" t="n">
        <v>82.94939695989751</v>
      </c>
      <c r="H34451" t="n">
        <v>26</v>
      </c>
    </row>
    <row r="34452">
      <c r="E34452" t="n">
        <v>69.23736329055936</v>
      </c>
      <c r="F34452" t="n">
        <v>51</v>
      </c>
      <c r="G34452" t="n">
        <v>82.9593969598975</v>
      </c>
      <c r="H34452" t="n">
        <v>25</v>
      </c>
    </row>
    <row r="34453">
      <c r="E34453" t="n">
        <v>69.24736329055935</v>
      </c>
      <c r="F34453" t="n">
        <v>40</v>
      </c>
      <c r="G34453" t="n">
        <v>82.96939695989749</v>
      </c>
      <c r="H34453" t="n">
        <v>19</v>
      </c>
    </row>
    <row r="34454">
      <c r="E34454" t="n">
        <v>69.25736329055934</v>
      </c>
      <c r="F34454" t="n">
        <v>38</v>
      </c>
      <c r="G34454" t="n">
        <v>82.97939695989749</v>
      </c>
      <c r="H34454" t="n">
        <v>11</v>
      </c>
    </row>
    <row r="34455">
      <c r="E34455" t="n">
        <v>69.26736329055933</v>
      </c>
      <c r="F34455" t="n">
        <v>29</v>
      </c>
      <c r="G34455" t="n">
        <v>82.98939695989748</v>
      </c>
      <c r="H34455" t="n">
        <v>21</v>
      </c>
    </row>
    <row r="34456">
      <c r="E34456" t="n">
        <v>69.27736329055932</v>
      </c>
      <c r="F34456" t="n">
        <v>31</v>
      </c>
      <c r="G34456" t="n">
        <v>82.99939695989747</v>
      </c>
      <c r="H34456" t="n">
        <v>22</v>
      </c>
    </row>
    <row r="34457">
      <c r="E34457" t="n">
        <v>69.28736329055931</v>
      </c>
      <c r="F34457" t="n">
        <v>33</v>
      </c>
      <c r="G34457" t="n">
        <v>83.00939695989746</v>
      </c>
      <c r="H34457" t="n">
        <v>16</v>
      </c>
    </row>
    <row r="34458">
      <c r="E34458" t="n">
        <v>69.2973632905593</v>
      </c>
      <c r="F34458" t="n">
        <v>52</v>
      </c>
      <c r="G34458" t="n">
        <v>83.01939695989745</v>
      </c>
      <c r="H34458" t="n">
        <v>28</v>
      </c>
    </row>
    <row r="34459">
      <c r="E34459" t="n">
        <v>69.30736329055929</v>
      </c>
      <c r="F34459" t="n">
        <v>31</v>
      </c>
      <c r="G34459" t="n">
        <v>83.02939695989744</v>
      </c>
      <c r="H34459" t="n">
        <v>13</v>
      </c>
    </row>
    <row r="34460">
      <c r="E34460" t="n">
        <v>69.31736329055929</v>
      </c>
      <c r="F34460" t="n">
        <v>43</v>
      </c>
      <c r="G34460" t="n">
        <v>83.03939695989743</v>
      </c>
      <c r="H34460" t="n">
        <v>20</v>
      </c>
    </row>
    <row r="34461">
      <c r="E34461" t="n">
        <v>69.32736329055928</v>
      </c>
      <c r="F34461" t="n">
        <v>31</v>
      </c>
      <c r="G34461" t="n">
        <v>83.04939695989742</v>
      </c>
      <c r="H34461" t="n">
        <v>17</v>
      </c>
    </row>
    <row r="34462">
      <c r="E34462" t="n">
        <v>69.33736329055927</v>
      </c>
      <c r="F34462" t="n">
        <v>27</v>
      </c>
      <c r="G34462" t="n">
        <v>83.05939695989741</v>
      </c>
      <c r="H34462" t="n">
        <v>17</v>
      </c>
    </row>
    <row r="34463">
      <c r="E34463" t="n">
        <v>69.34736329055926</v>
      </c>
      <c r="F34463" t="n">
        <v>26</v>
      </c>
      <c r="G34463" t="n">
        <v>83.0693969598974</v>
      </c>
      <c r="H34463" t="n">
        <v>21</v>
      </c>
    </row>
    <row r="34464">
      <c r="E34464" t="n">
        <v>69.35736329055925</v>
      </c>
      <c r="F34464" t="n">
        <v>34</v>
      </c>
      <c r="G34464" t="n">
        <v>83.07939695989739</v>
      </c>
      <c r="H34464" t="n">
        <v>22</v>
      </c>
    </row>
    <row r="34465">
      <c r="E34465" t="n">
        <v>69.36736329055924</v>
      </c>
      <c r="F34465" t="n">
        <v>30</v>
      </c>
      <c r="G34465" t="n">
        <v>83.08939695989739</v>
      </c>
      <c r="H34465" t="n">
        <v>16</v>
      </c>
    </row>
    <row r="34466">
      <c r="E34466" t="n">
        <v>69.37736329055923</v>
      </c>
      <c r="F34466" t="n">
        <v>34</v>
      </c>
      <c r="G34466" t="n">
        <v>83.09939695989738</v>
      </c>
      <c r="H34466" t="n">
        <v>18</v>
      </c>
    </row>
    <row r="34467">
      <c r="E34467" t="n">
        <v>69.38736329055922</v>
      </c>
      <c r="F34467" t="n">
        <v>39</v>
      </c>
      <c r="G34467" t="n">
        <v>83.10939695989737</v>
      </c>
      <c r="H34467" t="n">
        <v>17</v>
      </c>
    </row>
    <row r="34468">
      <c r="E34468" t="n">
        <v>69.39736329055921</v>
      </c>
      <c r="F34468" t="n">
        <v>43</v>
      </c>
      <c r="G34468" t="n">
        <v>83.11939695989736</v>
      </c>
      <c r="H34468" t="n">
        <v>20</v>
      </c>
    </row>
    <row r="34469">
      <c r="E34469" t="n">
        <v>69.4073632905592</v>
      </c>
      <c r="F34469" t="n">
        <v>40</v>
      </c>
      <c r="G34469" t="n">
        <v>83.12939695989735</v>
      </c>
      <c r="H34469" t="n">
        <v>20</v>
      </c>
    </row>
    <row r="34470">
      <c r="E34470" t="n">
        <v>69.41736329055919</v>
      </c>
      <c r="F34470" t="n">
        <v>31</v>
      </c>
      <c r="G34470" t="n">
        <v>83.13939695989734</v>
      </c>
      <c r="H34470" t="n">
        <v>19</v>
      </c>
    </row>
    <row r="34471">
      <c r="E34471" t="n">
        <v>69.42736329055919</v>
      </c>
      <c r="F34471" t="n">
        <v>39</v>
      </c>
      <c r="G34471" t="n">
        <v>83.14939695989733</v>
      </c>
      <c r="H34471" t="n">
        <v>12</v>
      </c>
    </row>
    <row r="34472">
      <c r="E34472" t="n">
        <v>69.43736329055918</v>
      </c>
      <c r="F34472" t="n">
        <v>45</v>
      </c>
      <c r="G34472" t="n">
        <v>83.15939695989732</v>
      </c>
      <c r="H34472" t="n">
        <v>20</v>
      </c>
    </row>
    <row r="34473">
      <c r="E34473" t="n">
        <v>69.44736329055917</v>
      </c>
      <c r="F34473" t="n">
        <v>26</v>
      </c>
      <c r="G34473" t="n">
        <v>83.16939695989731</v>
      </c>
      <c r="H34473" t="n">
        <v>23</v>
      </c>
    </row>
    <row r="34474">
      <c r="E34474" t="n">
        <v>69.45736329055916</v>
      </c>
      <c r="F34474" t="n">
        <v>28</v>
      </c>
      <c r="G34474" t="n">
        <v>83.1793969598973</v>
      </c>
      <c r="H34474" t="n">
        <v>19</v>
      </c>
    </row>
    <row r="34475">
      <c r="E34475" t="n">
        <v>69.46736329055915</v>
      </c>
      <c r="F34475" t="n">
        <v>33</v>
      </c>
      <c r="G34475" t="n">
        <v>83.18939695989729</v>
      </c>
      <c r="H34475" t="n">
        <v>15</v>
      </c>
    </row>
    <row r="34476">
      <c r="E34476" t="n">
        <v>69.47736329055914</v>
      </c>
      <c r="F34476" t="n">
        <v>36</v>
      </c>
      <c r="G34476" t="n">
        <v>83.19939695989729</v>
      </c>
      <c r="H34476" t="n">
        <v>23</v>
      </c>
    </row>
    <row r="34477">
      <c r="E34477" t="n">
        <v>69.48736329055913</v>
      </c>
      <c r="F34477" t="n">
        <v>39</v>
      </c>
      <c r="G34477" t="n">
        <v>83.20939695989728</v>
      </c>
      <c r="H34477" t="n">
        <v>16</v>
      </c>
    </row>
    <row r="34478">
      <c r="E34478" t="n">
        <v>69.49736329055912</v>
      </c>
      <c r="F34478" t="n">
        <v>35</v>
      </c>
      <c r="G34478" t="n">
        <v>83.21939695989727</v>
      </c>
      <c r="H34478" t="n">
        <v>22</v>
      </c>
    </row>
    <row r="34479">
      <c r="E34479" t="n">
        <v>69.50736329055911</v>
      </c>
      <c r="F34479" t="n">
        <v>20</v>
      </c>
      <c r="G34479" t="n">
        <v>83.22939695989726</v>
      </c>
      <c r="H34479" t="n">
        <v>17</v>
      </c>
    </row>
    <row r="34480">
      <c r="E34480" t="n">
        <v>69.5173632905591</v>
      </c>
      <c r="F34480" t="n">
        <v>39</v>
      </c>
      <c r="G34480" t="n">
        <v>83.23939695989725</v>
      </c>
      <c r="H34480" t="n">
        <v>20</v>
      </c>
    </row>
    <row r="34481">
      <c r="E34481" t="n">
        <v>69.52736329055909</v>
      </c>
      <c r="F34481" t="n">
        <v>40</v>
      </c>
      <c r="G34481" t="n">
        <v>83.24939695989724</v>
      </c>
      <c r="H34481" t="n">
        <v>34</v>
      </c>
    </row>
    <row r="34482">
      <c r="E34482" t="n">
        <v>69.53736329055909</v>
      </c>
      <c r="F34482" t="n">
        <v>34</v>
      </c>
      <c r="G34482" t="n">
        <v>83.25939695989723</v>
      </c>
      <c r="H34482" t="n">
        <v>31</v>
      </c>
    </row>
    <row r="34483">
      <c r="E34483" t="n">
        <v>69.54736329055908</v>
      </c>
      <c r="F34483" t="n">
        <v>34</v>
      </c>
      <c r="G34483" t="n">
        <v>83.26939695989722</v>
      </c>
      <c r="H34483" t="n">
        <v>20</v>
      </c>
    </row>
    <row r="34484">
      <c r="E34484" t="n">
        <v>69.55736329055907</v>
      </c>
      <c r="F34484" t="n">
        <v>38</v>
      </c>
      <c r="G34484" t="n">
        <v>83.27939695989721</v>
      </c>
      <c r="H34484" t="n">
        <v>11</v>
      </c>
    </row>
    <row r="34485">
      <c r="E34485" t="n">
        <v>69.56736329055906</v>
      </c>
      <c r="F34485" t="n">
        <v>41</v>
      </c>
      <c r="G34485" t="n">
        <v>83.2893969598972</v>
      </c>
      <c r="H34485" t="n">
        <v>24</v>
      </c>
    </row>
    <row r="34486">
      <c r="E34486" t="n">
        <v>69.57736329055905</v>
      </c>
      <c r="F34486" t="n">
        <v>35</v>
      </c>
      <c r="G34486" t="n">
        <v>83.29939695989719</v>
      </c>
      <c r="H34486" t="n">
        <v>21</v>
      </c>
    </row>
    <row r="34487">
      <c r="E34487" t="n">
        <v>69.58736329055904</v>
      </c>
      <c r="F34487" t="n">
        <v>43</v>
      </c>
      <c r="G34487" t="n">
        <v>83.30939695989719</v>
      </c>
      <c r="H34487" t="n">
        <v>21</v>
      </c>
    </row>
    <row r="34488">
      <c r="E34488" t="n">
        <v>69.59736329055903</v>
      </c>
      <c r="F34488" t="n">
        <v>33</v>
      </c>
      <c r="G34488" t="n">
        <v>83.31939695989718</v>
      </c>
      <c r="H34488" t="n">
        <v>16</v>
      </c>
    </row>
    <row r="34489">
      <c r="E34489" t="n">
        <v>69.60736329055902</v>
      </c>
      <c r="F34489" t="n">
        <v>38</v>
      </c>
      <c r="G34489" t="n">
        <v>83.32939695989717</v>
      </c>
      <c r="H34489" t="n">
        <v>17</v>
      </c>
    </row>
    <row r="34490">
      <c r="E34490" t="n">
        <v>69.61736329055901</v>
      </c>
      <c r="F34490" t="n">
        <v>35</v>
      </c>
      <c r="G34490" t="n">
        <v>83.33939695989716</v>
      </c>
      <c r="H34490" t="n">
        <v>18</v>
      </c>
    </row>
    <row r="34491">
      <c r="E34491" t="n">
        <v>69.627363290559</v>
      </c>
      <c r="F34491" t="n">
        <v>43</v>
      </c>
      <c r="G34491" t="n">
        <v>83.34939695989715</v>
      </c>
      <c r="H34491" t="n">
        <v>15</v>
      </c>
    </row>
    <row r="34492">
      <c r="E34492" t="n">
        <v>69.63736329055899</v>
      </c>
      <c r="F34492" t="n">
        <v>37</v>
      </c>
      <c r="G34492" t="n">
        <v>83.35939695989714</v>
      </c>
      <c r="H34492" t="n">
        <v>17</v>
      </c>
    </row>
    <row r="34493">
      <c r="E34493" t="n">
        <v>69.64736329055899</v>
      </c>
      <c r="F34493" t="n">
        <v>22</v>
      </c>
      <c r="G34493" t="n">
        <v>83.36939695989713</v>
      </c>
      <c r="H34493" t="n">
        <v>25</v>
      </c>
    </row>
    <row r="34494">
      <c r="E34494" t="n">
        <v>69.65736329055898</v>
      </c>
      <c r="F34494" t="n">
        <v>41</v>
      </c>
      <c r="G34494" t="n">
        <v>83.37939695989712</v>
      </c>
      <c r="H34494" t="n">
        <v>20</v>
      </c>
    </row>
    <row r="34495">
      <c r="E34495" t="n">
        <v>69.66736329055897</v>
      </c>
      <c r="F34495" t="n">
        <v>40</v>
      </c>
      <c r="G34495" t="n">
        <v>83.38939695989711</v>
      </c>
      <c r="H34495" t="n">
        <v>21</v>
      </c>
    </row>
    <row r="34496">
      <c r="E34496" t="n">
        <v>69.67736329055896</v>
      </c>
      <c r="F34496" t="n">
        <v>37</v>
      </c>
      <c r="G34496" t="n">
        <v>83.3993969598971</v>
      </c>
      <c r="H34496" t="n">
        <v>16</v>
      </c>
    </row>
    <row r="34497">
      <c r="E34497" t="n">
        <v>69.68736329055895</v>
      </c>
      <c r="F34497" t="n">
        <v>41</v>
      </c>
      <c r="G34497" t="n">
        <v>83.40939695989709</v>
      </c>
      <c r="H34497" t="n">
        <v>18</v>
      </c>
    </row>
    <row r="34498">
      <c r="E34498" t="n">
        <v>69.69736329055894</v>
      </c>
      <c r="F34498" t="n">
        <v>45</v>
      </c>
      <c r="G34498" t="n">
        <v>83.41939695989709</v>
      </c>
      <c r="H34498" t="n">
        <v>14</v>
      </c>
    </row>
    <row r="34499">
      <c r="E34499" t="n">
        <v>69.70736329055893</v>
      </c>
      <c r="F34499" t="n">
        <v>39</v>
      </c>
      <c r="G34499" t="n">
        <v>83.42939695989708</v>
      </c>
      <c r="H34499" t="n">
        <v>21</v>
      </c>
    </row>
    <row r="34500">
      <c r="E34500" t="n">
        <v>69.71736329055892</v>
      </c>
      <c r="F34500" t="n">
        <v>33</v>
      </c>
      <c r="G34500" t="n">
        <v>83.43939695989707</v>
      </c>
      <c r="H34500" t="n">
        <v>19</v>
      </c>
    </row>
    <row r="34501">
      <c r="E34501" t="n">
        <v>69.72736329055891</v>
      </c>
      <c r="F34501" t="n">
        <v>32</v>
      </c>
      <c r="G34501" t="n">
        <v>83.44939695989706</v>
      </c>
      <c r="H34501" t="n">
        <v>25</v>
      </c>
    </row>
    <row r="34502">
      <c r="E34502" t="n">
        <v>69.7373632905589</v>
      </c>
      <c r="F34502" t="n">
        <v>35</v>
      </c>
      <c r="G34502" t="n">
        <v>83.45939695989705</v>
      </c>
      <c r="H34502" t="n">
        <v>13</v>
      </c>
    </row>
    <row r="34503">
      <c r="E34503" t="n">
        <v>69.74736329055889</v>
      </c>
      <c r="F34503" t="n">
        <v>35</v>
      </c>
      <c r="G34503" t="n">
        <v>83.46939695989704</v>
      </c>
      <c r="H34503" t="n">
        <v>17</v>
      </c>
    </row>
    <row r="34504">
      <c r="E34504" t="n">
        <v>69.75736329055889</v>
      </c>
      <c r="F34504" t="n">
        <v>43</v>
      </c>
      <c r="G34504" t="n">
        <v>83.47939695989703</v>
      </c>
      <c r="H34504" t="n">
        <v>19</v>
      </c>
    </row>
    <row r="34505">
      <c r="E34505" t="n">
        <v>69.76736329055888</v>
      </c>
      <c r="F34505" t="n">
        <v>35</v>
      </c>
      <c r="G34505" t="n">
        <v>83.48939695989702</v>
      </c>
      <c r="H34505" t="n">
        <v>20</v>
      </c>
    </row>
    <row r="34506">
      <c r="E34506" t="n">
        <v>69.77736329055887</v>
      </c>
      <c r="F34506" t="n">
        <v>41</v>
      </c>
      <c r="G34506" t="n">
        <v>83.49939695989701</v>
      </c>
      <c r="H34506" t="n">
        <v>18</v>
      </c>
    </row>
    <row r="34507">
      <c r="E34507" t="n">
        <v>69.78736329055886</v>
      </c>
      <c r="F34507" t="n">
        <v>31</v>
      </c>
      <c r="G34507" t="n">
        <v>83.509396959897</v>
      </c>
      <c r="H34507" t="n">
        <v>22</v>
      </c>
    </row>
    <row r="34508">
      <c r="E34508" t="n">
        <v>69.79736329055885</v>
      </c>
      <c r="F34508" t="n">
        <v>25</v>
      </c>
      <c r="G34508" t="n">
        <v>83.51939695989699</v>
      </c>
      <c r="H34508" t="n">
        <v>18</v>
      </c>
    </row>
    <row r="34509">
      <c r="E34509" t="n">
        <v>69.80736329055884</v>
      </c>
      <c r="F34509" t="n">
        <v>37</v>
      </c>
      <c r="G34509" t="n">
        <v>83.52939695989699</v>
      </c>
      <c r="H34509" t="n">
        <v>28</v>
      </c>
    </row>
    <row r="34510">
      <c r="E34510" t="n">
        <v>69.81736329055883</v>
      </c>
      <c r="F34510" t="n">
        <v>33</v>
      </c>
      <c r="G34510" t="n">
        <v>83.53939695989698</v>
      </c>
      <c r="H34510" t="n">
        <v>20</v>
      </c>
    </row>
    <row r="34511">
      <c r="E34511" t="n">
        <v>69.82736329055882</v>
      </c>
      <c r="F34511" t="n">
        <v>40</v>
      </c>
      <c r="G34511" t="n">
        <v>83.54939695989697</v>
      </c>
      <c r="H34511" t="n">
        <v>21</v>
      </c>
    </row>
    <row r="34512">
      <c r="E34512" t="n">
        <v>69.83736329055881</v>
      </c>
      <c r="F34512" t="n">
        <v>48</v>
      </c>
      <c r="G34512" t="n">
        <v>83.55939695989696</v>
      </c>
      <c r="H34512" t="n">
        <v>23</v>
      </c>
    </row>
    <row r="34513">
      <c r="E34513" t="n">
        <v>69.8473632905588</v>
      </c>
      <c r="F34513" t="n">
        <v>39</v>
      </c>
      <c r="G34513" t="n">
        <v>83.56939695989695</v>
      </c>
      <c r="H34513" t="n">
        <v>31</v>
      </c>
    </row>
    <row r="34514">
      <c r="E34514" t="n">
        <v>69.85736329055879</v>
      </c>
      <c r="F34514" t="n">
        <v>26</v>
      </c>
      <c r="G34514" t="n">
        <v>83.57939695989694</v>
      </c>
      <c r="H34514" t="n">
        <v>17</v>
      </c>
    </row>
    <row r="34515">
      <c r="E34515" t="n">
        <v>69.86736329055879</v>
      </c>
      <c r="F34515" t="n">
        <v>47</v>
      </c>
      <c r="G34515" t="n">
        <v>83.58939695989693</v>
      </c>
      <c r="H34515" t="n">
        <v>18</v>
      </c>
    </row>
    <row r="34516">
      <c r="E34516" t="n">
        <v>69.87736329055878</v>
      </c>
      <c r="F34516" t="n">
        <v>36</v>
      </c>
      <c r="G34516" t="n">
        <v>83.59939695989692</v>
      </c>
      <c r="H34516" t="n">
        <v>20</v>
      </c>
    </row>
    <row r="34517">
      <c r="E34517" t="n">
        <v>69.88736329055877</v>
      </c>
      <c r="F34517" t="n">
        <v>36</v>
      </c>
      <c r="G34517" t="n">
        <v>83.60939695989691</v>
      </c>
      <c r="H34517" t="n">
        <v>22</v>
      </c>
    </row>
    <row r="34518">
      <c r="E34518" t="n">
        <v>69.89736329055876</v>
      </c>
      <c r="F34518" t="n">
        <v>35</v>
      </c>
      <c r="G34518" t="n">
        <v>83.6193969598969</v>
      </c>
      <c r="H34518" t="n">
        <v>23</v>
      </c>
    </row>
    <row r="34519">
      <c r="E34519" t="n">
        <v>69.90736329055875</v>
      </c>
      <c r="F34519" t="n">
        <v>38</v>
      </c>
      <c r="G34519" t="n">
        <v>83.62939695989689</v>
      </c>
      <c r="H34519" t="n">
        <v>27</v>
      </c>
    </row>
    <row r="34520">
      <c r="E34520" t="n">
        <v>69.91736329055874</v>
      </c>
      <c r="F34520" t="n">
        <v>32</v>
      </c>
      <c r="G34520" t="n">
        <v>83.63939695989689</v>
      </c>
      <c r="H34520" t="n">
        <v>26</v>
      </c>
    </row>
    <row r="34521">
      <c r="E34521" t="n">
        <v>69.92736329055873</v>
      </c>
      <c r="F34521" t="n">
        <v>30</v>
      </c>
      <c r="G34521" t="n">
        <v>83.64939695989688</v>
      </c>
      <c r="H34521" t="n">
        <v>15</v>
      </c>
    </row>
    <row r="34522">
      <c r="E34522" t="n">
        <v>69.93736329055872</v>
      </c>
      <c r="F34522" t="n">
        <v>49</v>
      </c>
      <c r="G34522" t="n">
        <v>83.65939695989687</v>
      </c>
      <c r="H34522" t="n">
        <v>22</v>
      </c>
    </row>
    <row r="34523">
      <c r="E34523" t="n">
        <v>69.94736329055871</v>
      </c>
      <c r="F34523" t="n">
        <v>27</v>
      </c>
      <c r="G34523" t="n">
        <v>83.66939695989686</v>
      </c>
      <c r="H34523" t="n">
        <v>14</v>
      </c>
    </row>
    <row r="34524">
      <c r="E34524" t="n">
        <v>69.9573632905587</v>
      </c>
      <c r="F34524" t="n">
        <v>41</v>
      </c>
      <c r="G34524" t="n">
        <v>83.67939695989685</v>
      </c>
      <c r="H34524" t="n">
        <v>17</v>
      </c>
    </row>
    <row r="34525">
      <c r="E34525" t="n">
        <v>69.96736329055869</v>
      </c>
      <c r="F34525" t="n">
        <v>35</v>
      </c>
      <c r="G34525" t="n">
        <v>83.68939695989684</v>
      </c>
      <c r="H34525" t="n">
        <v>27</v>
      </c>
    </row>
    <row r="34526">
      <c r="E34526" t="n">
        <v>69.97736329055869</v>
      </c>
      <c r="F34526" t="n">
        <v>33</v>
      </c>
      <c r="G34526" t="n">
        <v>83.69939695989683</v>
      </c>
      <c r="H34526" t="n">
        <v>13</v>
      </c>
    </row>
    <row r="34527">
      <c r="E34527" t="n">
        <v>69.98736329055868</v>
      </c>
      <c r="F34527" t="n">
        <v>44</v>
      </c>
      <c r="G34527" t="n">
        <v>83.70939695989682</v>
      </c>
      <c r="H34527" t="n">
        <v>18</v>
      </c>
    </row>
    <row r="34528">
      <c r="E34528" t="n">
        <v>69.99736329055867</v>
      </c>
      <c r="F34528" t="n">
        <v>28</v>
      </c>
      <c r="G34528" t="n">
        <v>83.71939695989681</v>
      </c>
      <c r="H34528" t="n">
        <v>21</v>
      </c>
    </row>
    <row r="34529">
      <c r="E34529" t="n">
        <v>70.00736329055866</v>
      </c>
      <c r="F34529" t="n">
        <v>36</v>
      </c>
      <c r="G34529" t="n">
        <v>83.7293969598968</v>
      </c>
      <c r="H34529" t="n">
        <v>14</v>
      </c>
    </row>
    <row r="34530">
      <c r="E34530" t="n">
        <v>70.01736329055865</v>
      </c>
      <c r="F34530" t="n">
        <v>41</v>
      </c>
      <c r="G34530" t="n">
        <v>83.73939695989679</v>
      </c>
      <c r="H34530" t="n">
        <v>19</v>
      </c>
    </row>
    <row r="34531">
      <c r="E34531" t="n">
        <v>70.02736329055864</v>
      </c>
      <c r="F34531" t="n">
        <v>39</v>
      </c>
      <c r="G34531" t="n">
        <v>83.74939695989679</v>
      </c>
      <c r="H34531" t="n">
        <v>24</v>
      </c>
    </row>
    <row r="34532">
      <c r="E34532" t="n">
        <v>70.03736329055863</v>
      </c>
      <c r="F34532" t="n">
        <v>35</v>
      </c>
      <c r="G34532" t="n">
        <v>83.75939695989678</v>
      </c>
      <c r="H34532" t="n">
        <v>16</v>
      </c>
    </row>
    <row r="34533">
      <c r="E34533" t="n">
        <v>70.04736329055862</v>
      </c>
      <c r="F34533" t="n">
        <v>45</v>
      </c>
      <c r="G34533" t="n">
        <v>83.76939695989677</v>
      </c>
      <c r="H34533" t="n">
        <v>19</v>
      </c>
    </row>
    <row r="34534">
      <c r="E34534" t="n">
        <v>70.05736329055861</v>
      </c>
      <c r="F34534" t="n">
        <v>31</v>
      </c>
      <c r="G34534" t="n">
        <v>83.77939695989676</v>
      </c>
      <c r="H34534" t="n">
        <v>24</v>
      </c>
    </row>
    <row r="34535">
      <c r="E34535" t="n">
        <v>70.0673632905586</v>
      </c>
      <c r="F34535" t="n">
        <v>38</v>
      </c>
      <c r="G34535" t="n">
        <v>83.78939695989675</v>
      </c>
      <c r="H34535" t="n">
        <v>19</v>
      </c>
    </row>
    <row r="34536">
      <c r="E34536" t="n">
        <v>70.07736329055859</v>
      </c>
      <c r="F34536" t="n">
        <v>35</v>
      </c>
      <c r="G34536" t="n">
        <v>83.79939695989674</v>
      </c>
      <c r="H34536" t="n">
        <v>25</v>
      </c>
    </row>
    <row r="34537">
      <c r="E34537" t="n">
        <v>70.08736329055859</v>
      </c>
      <c r="F34537" t="n">
        <v>35</v>
      </c>
      <c r="G34537" t="n">
        <v>83.80939695989673</v>
      </c>
      <c r="H34537" t="n">
        <v>21</v>
      </c>
    </row>
    <row r="34538">
      <c r="E34538" t="n">
        <v>70.09736329055858</v>
      </c>
      <c r="F34538" t="n">
        <v>31</v>
      </c>
      <c r="G34538" t="n">
        <v>83.81939695989672</v>
      </c>
      <c r="H34538" t="n">
        <v>15</v>
      </c>
    </row>
    <row r="34539">
      <c r="E34539" t="n">
        <v>70.10736329055857</v>
      </c>
      <c r="F34539" t="n">
        <v>31</v>
      </c>
      <c r="G34539" t="n">
        <v>83.82939695989671</v>
      </c>
      <c r="H34539" t="n">
        <v>17</v>
      </c>
    </row>
    <row r="34540">
      <c r="E34540" t="n">
        <v>70.11736329055856</v>
      </c>
      <c r="F34540" t="n">
        <v>26</v>
      </c>
      <c r="G34540" t="n">
        <v>83.8393969598967</v>
      </c>
      <c r="H34540" t="n">
        <v>17</v>
      </c>
    </row>
    <row r="34541">
      <c r="E34541" t="n">
        <v>70.12736329055855</v>
      </c>
      <c r="F34541" t="n">
        <v>30</v>
      </c>
      <c r="G34541" t="n">
        <v>83.84939695989669</v>
      </c>
      <c r="H34541" t="n">
        <v>27</v>
      </c>
    </row>
    <row r="34542">
      <c r="E34542" t="n">
        <v>70.13736329055854</v>
      </c>
      <c r="F34542" t="n">
        <v>43</v>
      </c>
      <c r="G34542" t="n">
        <v>83.85939695989669</v>
      </c>
      <c r="H34542" t="n">
        <v>22</v>
      </c>
    </row>
    <row r="34543">
      <c r="E34543" t="n">
        <v>70.14736329055853</v>
      </c>
      <c r="F34543" t="n">
        <v>30</v>
      </c>
      <c r="G34543" t="n">
        <v>83.86939695989668</v>
      </c>
      <c r="H34543" t="n">
        <v>21</v>
      </c>
    </row>
    <row r="34544">
      <c r="E34544" t="n">
        <v>70.15736329055852</v>
      </c>
      <c r="F34544" t="n">
        <v>35</v>
      </c>
      <c r="G34544" t="n">
        <v>83.87939695989667</v>
      </c>
      <c r="H34544" t="n">
        <v>16</v>
      </c>
    </row>
    <row r="34545">
      <c r="E34545" t="n">
        <v>70.16736329055851</v>
      </c>
      <c r="F34545" t="n">
        <v>40</v>
      </c>
      <c r="G34545" t="n">
        <v>83.88939695989666</v>
      </c>
      <c r="H34545" t="n">
        <v>29</v>
      </c>
    </row>
    <row r="34546">
      <c r="E34546" t="n">
        <v>70.1773632905585</v>
      </c>
      <c r="F34546" t="n">
        <v>37</v>
      </c>
      <c r="G34546" t="n">
        <v>83.89939695989665</v>
      </c>
      <c r="H34546" t="n">
        <v>17</v>
      </c>
    </row>
    <row r="34547">
      <c r="E34547" t="n">
        <v>70.18736329055849</v>
      </c>
      <c r="F34547" t="n">
        <v>34</v>
      </c>
      <c r="G34547" t="n">
        <v>83.90939695989664</v>
      </c>
      <c r="H34547" t="n">
        <v>20</v>
      </c>
    </row>
    <row r="34548">
      <c r="E34548" t="n">
        <v>70.19736329055849</v>
      </c>
      <c r="F34548" t="n">
        <v>38</v>
      </c>
      <c r="G34548" t="n">
        <v>83.91939695989663</v>
      </c>
      <c r="H34548" t="n">
        <v>25</v>
      </c>
    </row>
    <row r="34549">
      <c r="E34549" t="n">
        <v>70.20736329055848</v>
      </c>
      <c r="F34549" t="n">
        <v>42</v>
      </c>
      <c r="G34549" t="n">
        <v>83.92939695989662</v>
      </c>
      <c r="H34549" t="n">
        <v>21</v>
      </c>
    </row>
    <row r="34550">
      <c r="E34550" t="n">
        <v>70.21736329055847</v>
      </c>
      <c r="F34550" t="n">
        <v>23</v>
      </c>
      <c r="G34550" t="n">
        <v>83.93939695989661</v>
      </c>
      <c r="H34550" t="n">
        <v>14</v>
      </c>
    </row>
    <row r="34551">
      <c r="E34551" t="n">
        <v>70.22736329055846</v>
      </c>
      <c r="F34551" t="n">
        <v>42</v>
      </c>
      <c r="G34551" t="n">
        <v>83.9493969598966</v>
      </c>
      <c r="H34551" t="n">
        <v>21</v>
      </c>
    </row>
    <row r="34552">
      <c r="E34552" t="n">
        <v>70.23736329055845</v>
      </c>
      <c r="F34552" t="n">
        <v>38</v>
      </c>
      <c r="G34552" t="n">
        <v>83.95939695989659</v>
      </c>
      <c r="H34552" t="n">
        <v>18</v>
      </c>
    </row>
    <row r="34553">
      <c r="E34553" t="n">
        <v>70.24736329055844</v>
      </c>
      <c r="F34553" t="n">
        <v>35</v>
      </c>
      <c r="G34553" t="n">
        <v>83.96939695989659</v>
      </c>
      <c r="H34553" t="n">
        <v>17</v>
      </c>
    </row>
    <row r="34554">
      <c r="E34554" t="n">
        <v>70.25736329055843</v>
      </c>
      <c r="F34554" t="n">
        <v>39</v>
      </c>
      <c r="G34554" t="n">
        <v>83.97939695989658</v>
      </c>
      <c r="H34554" t="n">
        <v>24</v>
      </c>
    </row>
    <row r="34555">
      <c r="E34555" t="n">
        <v>70.26736329055842</v>
      </c>
      <c r="F34555" t="n">
        <v>30</v>
      </c>
      <c r="G34555" t="n">
        <v>83.98939695989657</v>
      </c>
      <c r="H34555" t="n">
        <v>31</v>
      </c>
    </row>
    <row r="34556">
      <c r="E34556" t="n">
        <v>70.27736329055841</v>
      </c>
      <c r="F34556" t="n">
        <v>43</v>
      </c>
      <c r="G34556" t="n">
        <v>83.99939695989656</v>
      </c>
      <c r="H34556" t="n">
        <v>20</v>
      </c>
    </row>
    <row r="34557">
      <c r="E34557" t="n">
        <v>70.2873632905584</v>
      </c>
      <c r="F34557" t="n">
        <v>41</v>
      </c>
      <c r="G34557" t="n">
        <v>84.00939695989655</v>
      </c>
      <c r="H34557" t="n">
        <v>19</v>
      </c>
    </row>
    <row r="34558">
      <c r="E34558" t="n">
        <v>70.29736329055839</v>
      </c>
      <c r="F34558" t="n">
        <v>38</v>
      </c>
      <c r="G34558" t="n">
        <v>84.01939695989654</v>
      </c>
      <c r="H34558" t="n">
        <v>24</v>
      </c>
    </row>
    <row r="34559">
      <c r="E34559" t="n">
        <v>70.30736329055838</v>
      </c>
      <c r="F34559" t="n">
        <v>34</v>
      </c>
      <c r="G34559" t="n">
        <v>84.02939695989653</v>
      </c>
      <c r="H34559" t="n">
        <v>25</v>
      </c>
    </row>
    <row r="34560">
      <c r="E34560" t="n">
        <v>70.31736329055838</v>
      </c>
      <c r="F34560" t="n">
        <v>30</v>
      </c>
      <c r="G34560" t="n">
        <v>84.03939695989652</v>
      </c>
      <c r="H34560" t="n">
        <v>26</v>
      </c>
    </row>
    <row r="34561">
      <c r="E34561" t="n">
        <v>70.32736329055837</v>
      </c>
      <c r="F34561" t="n">
        <v>27</v>
      </c>
      <c r="G34561" t="n">
        <v>84.04939695989651</v>
      </c>
      <c r="H34561" t="n">
        <v>23</v>
      </c>
    </row>
    <row r="34562">
      <c r="E34562" t="n">
        <v>70.33736329055836</v>
      </c>
      <c r="F34562" t="n">
        <v>35</v>
      </c>
      <c r="G34562" t="n">
        <v>84.0593969598965</v>
      </c>
      <c r="H34562" t="n">
        <v>29</v>
      </c>
    </row>
    <row r="34563">
      <c r="E34563" t="n">
        <v>70.34736329055835</v>
      </c>
      <c r="F34563" t="n">
        <v>32</v>
      </c>
      <c r="G34563" t="n">
        <v>84.06939695989649</v>
      </c>
      <c r="H34563" t="n">
        <v>30</v>
      </c>
    </row>
    <row r="34564">
      <c r="E34564" t="n">
        <v>70.35736329055834</v>
      </c>
      <c r="F34564" t="n">
        <v>41</v>
      </c>
      <c r="G34564" t="n">
        <v>84.07939695989648</v>
      </c>
      <c r="H34564" t="n">
        <v>23</v>
      </c>
    </row>
    <row r="34565">
      <c r="E34565" t="n">
        <v>70.36736329055833</v>
      </c>
      <c r="F34565" t="n">
        <v>31</v>
      </c>
      <c r="G34565" t="n">
        <v>84.08939695989648</v>
      </c>
      <c r="H34565" t="n">
        <v>15</v>
      </c>
    </row>
    <row r="34566">
      <c r="E34566" t="n">
        <v>70.37736329055832</v>
      </c>
      <c r="F34566" t="n">
        <v>42</v>
      </c>
      <c r="G34566" t="n">
        <v>84.09939695989647</v>
      </c>
      <c r="H34566" t="n">
        <v>18</v>
      </c>
    </row>
    <row r="34567">
      <c r="E34567" t="n">
        <v>70.38736329055831</v>
      </c>
      <c r="F34567" t="n">
        <v>32</v>
      </c>
      <c r="G34567" t="n">
        <v>84.10939695989646</v>
      </c>
      <c r="H34567" t="n">
        <v>15</v>
      </c>
    </row>
    <row r="34568">
      <c r="E34568" t="n">
        <v>70.3973632905583</v>
      </c>
      <c r="F34568" t="n">
        <v>27</v>
      </c>
      <c r="G34568" t="n">
        <v>84.11939695989645</v>
      </c>
      <c r="H34568" t="n">
        <v>22</v>
      </c>
    </row>
    <row r="34569">
      <c r="E34569" t="n">
        <v>70.40736329055829</v>
      </c>
      <c r="F34569" t="n">
        <v>42</v>
      </c>
      <c r="G34569" t="n">
        <v>84.12939695989644</v>
      </c>
      <c r="H34569" t="n">
        <v>14</v>
      </c>
    </row>
    <row r="34570">
      <c r="E34570" t="n">
        <v>70.41736329055828</v>
      </c>
      <c r="F34570" t="n">
        <v>40</v>
      </c>
      <c r="G34570" t="n">
        <v>84.13939695989643</v>
      </c>
      <c r="H34570" t="n">
        <v>20</v>
      </c>
    </row>
    <row r="34571">
      <c r="E34571" t="n">
        <v>70.42736329055828</v>
      </c>
      <c r="F34571" t="n">
        <v>26</v>
      </c>
      <c r="G34571" t="n">
        <v>84.14939695989642</v>
      </c>
      <c r="H34571" t="n">
        <v>19</v>
      </c>
    </row>
    <row r="34572">
      <c r="E34572" t="n">
        <v>70.43736329055827</v>
      </c>
      <c r="F34572" t="n">
        <v>31</v>
      </c>
      <c r="G34572" t="n">
        <v>84.15939695989641</v>
      </c>
      <c r="H34572" t="n">
        <v>15</v>
      </c>
    </row>
    <row r="34573">
      <c r="E34573" t="n">
        <v>70.44736329055826</v>
      </c>
      <c r="F34573" t="n">
        <v>45</v>
      </c>
      <c r="G34573" t="n">
        <v>84.1693969598964</v>
      </c>
      <c r="H34573" t="n">
        <v>22</v>
      </c>
    </row>
    <row r="34574">
      <c r="E34574" t="n">
        <v>70.45736329055825</v>
      </c>
      <c r="F34574" t="n">
        <v>38</v>
      </c>
      <c r="G34574" t="n">
        <v>84.17939695989639</v>
      </c>
      <c r="H34574" t="n">
        <v>17</v>
      </c>
    </row>
    <row r="34575">
      <c r="E34575" t="n">
        <v>70.46736329055824</v>
      </c>
      <c r="F34575" t="n">
        <v>35</v>
      </c>
      <c r="G34575" t="n">
        <v>84.18939695989638</v>
      </c>
      <c r="H34575" t="n">
        <v>22</v>
      </c>
    </row>
    <row r="34576">
      <c r="E34576" t="n">
        <v>70.47736329055823</v>
      </c>
      <c r="F34576" t="n">
        <v>34</v>
      </c>
      <c r="G34576" t="n">
        <v>84.19939695989638</v>
      </c>
      <c r="H34576" t="n">
        <v>16</v>
      </c>
    </row>
    <row r="34577">
      <c r="E34577" t="n">
        <v>70.48736329055822</v>
      </c>
      <c r="F34577" t="n">
        <v>36</v>
      </c>
      <c r="G34577" t="n">
        <v>84.20939695989637</v>
      </c>
      <c r="H34577" t="n">
        <v>11</v>
      </c>
    </row>
    <row r="34578">
      <c r="E34578" t="n">
        <v>70.49736329055821</v>
      </c>
      <c r="F34578" t="n">
        <v>32</v>
      </c>
      <c r="G34578" t="n">
        <v>84.21939695989636</v>
      </c>
      <c r="H34578" t="n">
        <v>20</v>
      </c>
    </row>
    <row r="34579">
      <c r="E34579" t="n">
        <v>70.5073632905582</v>
      </c>
      <c r="F34579" t="n">
        <v>34</v>
      </c>
      <c r="G34579" t="n">
        <v>84.22939695989635</v>
      </c>
      <c r="H34579" t="n">
        <v>21</v>
      </c>
    </row>
    <row r="34580">
      <c r="E34580" t="n">
        <v>70.51736329055819</v>
      </c>
      <c r="F34580" t="n">
        <v>36</v>
      </c>
      <c r="G34580" t="n">
        <v>84.23939695989634</v>
      </c>
      <c r="H34580" t="n">
        <v>14</v>
      </c>
    </row>
    <row r="34581">
      <c r="E34581" t="n">
        <v>70.52736329055818</v>
      </c>
      <c r="F34581" t="n">
        <v>43</v>
      </c>
      <c r="G34581" t="n">
        <v>84.24939695989633</v>
      </c>
      <c r="H34581" t="n">
        <v>14</v>
      </c>
    </row>
    <row r="34582">
      <c r="E34582" t="n">
        <v>70.53736329055818</v>
      </c>
      <c r="F34582" t="n">
        <v>31</v>
      </c>
      <c r="G34582" t="n">
        <v>84.25939695989632</v>
      </c>
      <c r="H34582" t="n">
        <v>24</v>
      </c>
    </row>
    <row r="34583">
      <c r="E34583" t="n">
        <v>70.54736329055817</v>
      </c>
      <c r="F34583" t="n">
        <v>45</v>
      </c>
      <c r="G34583" t="n">
        <v>84.26939695989631</v>
      </c>
      <c r="H34583" t="n">
        <v>26</v>
      </c>
    </row>
    <row r="34584">
      <c r="E34584" t="n">
        <v>70.55736329055816</v>
      </c>
      <c r="F34584" t="n">
        <v>35</v>
      </c>
      <c r="G34584" t="n">
        <v>84.2793969598963</v>
      </c>
      <c r="H34584" t="n">
        <v>26</v>
      </c>
    </row>
    <row r="34585">
      <c r="E34585" t="n">
        <v>70.56736329055815</v>
      </c>
      <c r="F34585" t="n">
        <v>43</v>
      </c>
      <c r="G34585" t="n">
        <v>84.28939695989629</v>
      </c>
      <c r="H34585" t="n">
        <v>20</v>
      </c>
    </row>
    <row r="34586">
      <c r="E34586" t="n">
        <v>70.57736329055814</v>
      </c>
      <c r="F34586" t="n">
        <v>36</v>
      </c>
      <c r="G34586" t="n">
        <v>84.29939695989628</v>
      </c>
      <c r="H34586" t="n">
        <v>20</v>
      </c>
    </row>
    <row r="34587">
      <c r="E34587" t="n">
        <v>70.58736329055813</v>
      </c>
      <c r="F34587" t="n">
        <v>36</v>
      </c>
      <c r="G34587" t="n">
        <v>84.30939695989628</v>
      </c>
      <c r="H34587" t="n">
        <v>16</v>
      </c>
    </row>
    <row r="34588">
      <c r="E34588" t="n">
        <v>70.59736329055812</v>
      </c>
      <c r="F34588" t="n">
        <v>45</v>
      </c>
      <c r="G34588" t="n">
        <v>84.31939695989627</v>
      </c>
      <c r="H34588" t="n">
        <v>20</v>
      </c>
    </row>
    <row r="34589">
      <c r="E34589" t="n">
        <v>70.60736329055811</v>
      </c>
      <c r="F34589" t="n">
        <v>43</v>
      </c>
      <c r="G34589" t="n">
        <v>84.32939695989626</v>
      </c>
      <c r="H34589" t="n">
        <v>17</v>
      </c>
    </row>
    <row r="34590">
      <c r="E34590" t="n">
        <v>70.6173632905581</v>
      </c>
      <c r="F34590" t="n">
        <v>32</v>
      </c>
      <c r="G34590" t="n">
        <v>84.33939695989625</v>
      </c>
      <c r="H34590" t="n">
        <v>20</v>
      </c>
    </row>
    <row r="34591">
      <c r="E34591" t="n">
        <v>70.62736329055809</v>
      </c>
      <c r="F34591" t="n">
        <v>34</v>
      </c>
      <c r="G34591" t="n">
        <v>84.34939695989624</v>
      </c>
      <c r="H34591" t="n">
        <v>20</v>
      </c>
    </row>
    <row r="34592">
      <c r="E34592" t="n">
        <v>70.63736329055808</v>
      </c>
      <c r="F34592" t="n">
        <v>33</v>
      </c>
      <c r="G34592" t="n">
        <v>84.35939695989623</v>
      </c>
      <c r="H34592" t="n">
        <v>11</v>
      </c>
    </row>
    <row r="34593">
      <c r="E34593" t="n">
        <v>70.64736329055808</v>
      </c>
      <c r="F34593" t="n">
        <v>40</v>
      </c>
      <c r="G34593" t="n">
        <v>84.36939695989622</v>
      </c>
      <c r="H34593" t="n">
        <v>20</v>
      </c>
    </row>
    <row r="34594">
      <c r="E34594" t="n">
        <v>70.65736329055807</v>
      </c>
      <c r="F34594" t="n">
        <v>41</v>
      </c>
      <c r="G34594" t="n">
        <v>84.37939695989621</v>
      </c>
      <c r="H34594" t="n">
        <v>15</v>
      </c>
    </row>
    <row r="34595">
      <c r="E34595" t="n">
        <v>70.66736329055806</v>
      </c>
      <c r="F34595" t="n">
        <v>40</v>
      </c>
      <c r="G34595" t="n">
        <v>84.3893969598962</v>
      </c>
      <c r="H34595" t="n">
        <v>23</v>
      </c>
    </row>
    <row r="34596">
      <c r="E34596" t="n">
        <v>70.67736329055805</v>
      </c>
      <c r="F34596" t="n">
        <v>37</v>
      </c>
      <c r="G34596" t="n">
        <v>84.39939695989619</v>
      </c>
      <c r="H34596" t="n">
        <v>15</v>
      </c>
    </row>
    <row r="34597">
      <c r="E34597" t="n">
        <v>70.68736329055804</v>
      </c>
      <c r="F34597" t="n">
        <v>45</v>
      </c>
      <c r="G34597" t="n">
        <v>84.40939695989618</v>
      </c>
      <c r="H34597" t="n">
        <v>20</v>
      </c>
    </row>
    <row r="34598">
      <c r="E34598" t="n">
        <v>70.69736329055803</v>
      </c>
      <c r="F34598" t="n">
        <v>32</v>
      </c>
      <c r="G34598" t="n">
        <v>84.41939695989618</v>
      </c>
      <c r="H34598" t="n">
        <v>15</v>
      </c>
    </row>
    <row r="34599">
      <c r="E34599" t="n">
        <v>70.70736329055802</v>
      </c>
      <c r="F34599" t="n">
        <v>35</v>
      </c>
      <c r="G34599" t="n">
        <v>84.42939695989617</v>
      </c>
      <c r="H34599" t="n">
        <v>17</v>
      </c>
    </row>
    <row r="34600">
      <c r="E34600" t="n">
        <v>70.71736329055801</v>
      </c>
      <c r="F34600" t="n">
        <v>28</v>
      </c>
      <c r="G34600" t="n">
        <v>84.43939695989616</v>
      </c>
      <c r="H34600" t="n">
        <v>17</v>
      </c>
    </row>
    <row r="34601">
      <c r="E34601" t="n">
        <v>70.727363290558</v>
      </c>
      <c r="F34601" t="n">
        <v>47</v>
      </c>
      <c r="G34601" t="n">
        <v>84.44939695989615</v>
      </c>
      <c r="H34601" t="n">
        <v>24</v>
      </c>
    </row>
    <row r="34602">
      <c r="E34602" t="n">
        <v>70.73736329055799</v>
      </c>
      <c r="F34602" t="n">
        <v>25</v>
      </c>
      <c r="G34602" t="n">
        <v>84.45939695989614</v>
      </c>
      <c r="H34602" t="n">
        <v>9</v>
      </c>
    </row>
    <row r="34603">
      <c r="E34603" t="n">
        <v>70.74736329055798</v>
      </c>
      <c r="F34603" t="n">
        <v>24</v>
      </c>
      <c r="G34603" t="n">
        <v>84.46939695989613</v>
      </c>
      <c r="H34603" t="n">
        <v>13</v>
      </c>
    </row>
    <row r="34604">
      <c r="E34604" t="n">
        <v>70.75736329055798</v>
      </c>
      <c r="F34604" t="n">
        <v>28</v>
      </c>
      <c r="G34604" t="n">
        <v>84.47939695989612</v>
      </c>
      <c r="H34604" t="n">
        <v>29</v>
      </c>
    </row>
    <row r="34605">
      <c r="E34605" t="n">
        <v>70.76736329055797</v>
      </c>
      <c r="F34605" t="n">
        <v>26</v>
      </c>
      <c r="G34605" t="n">
        <v>84.48939695989611</v>
      </c>
      <c r="H34605" t="n">
        <v>8</v>
      </c>
    </row>
    <row r="34606">
      <c r="E34606" t="n">
        <v>70.77736329055796</v>
      </c>
      <c r="F34606" t="n">
        <v>49</v>
      </c>
      <c r="G34606" t="n">
        <v>84.4993969598961</v>
      </c>
      <c r="H34606" t="n">
        <v>17</v>
      </c>
    </row>
    <row r="34607">
      <c r="E34607" t="n">
        <v>70.78736329055795</v>
      </c>
      <c r="F34607" t="n">
        <v>30</v>
      </c>
      <c r="G34607" t="n">
        <v>84.50939695989609</v>
      </c>
      <c r="H34607" t="n">
        <v>19</v>
      </c>
    </row>
    <row r="34608">
      <c r="E34608" t="n">
        <v>70.79736329055794</v>
      </c>
      <c r="F34608" t="n">
        <v>42</v>
      </c>
      <c r="G34608" t="n">
        <v>84.51939695989608</v>
      </c>
      <c r="H34608" t="n">
        <v>27</v>
      </c>
    </row>
    <row r="34609">
      <c r="E34609" t="n">
        <v>70.80736329055793</v>
      </c>
      <c r="F34609" t="n">
        <v>42</v>
      </c>
      <c r="G34609" t="n">
        <v>84.52939695989608</v>
      </c>
      <c r="H34609" t="n">
        <v>20</v>
      </c>
    </row>
    <row r="34610">
      <c r="E34610" t="n">
        <v>70.81736329055792</v>
      </c>
      <c r="F34610" t="n">
        <v>33</v>
      </c>
      <c r="G34610" t="n">
        <v>84.53939695989607</v>
      </c>
      <c r="H34610" t="n">
        <v>19</v>
      </c>
    </row>
    <row r="34611">
      <c r="E34611" t="n">
        <v>70.82736329055791</v>
      </c>
      <c r="F34611" t="n">
        <v>34</v>
      </c>
      <c r="G34611" t="n">
        <v>84.54939695989606</v>
      </c>
      <c r="H34611" t="n">
        <v>18</v>
      </c>
    </row>
    <row r="34612">
      <c r="E34612" t="n">
        <v>70.8373632905579</v>
      </c>
      <c r="F34612" t="n">
        <v>30</v>
      </c>
      <c r="G34612" t="n">
        <v>84.55939695989605</v>
      </c>
      <c r="H34612" t="n">
        <v>17</v>
      </c>
    </row>
    <row r="34613">
      <c r="E34613" t="n">
        <v>70.84736329055789</v>
      </c>
      <c r="F34613" t="n">
        <v>36</v>
      </c>
      <c r="G34613" t="n">
        <v>84.56939695989604</v>
      </c>
      <c r="H34613" t="n">
        <v>24</v>
      </c>
    </row>
    <row r="34614">
      <c r="E34614" t="n">
        <v>70.85736329055788</v>
      </c>
      <c r="F34614" t="n">
        <v>40</v>
      </c>
      <c r="G34614" t="n">
        <v>84.57939695989603</v>
      </c>
      <c r="H34614" t="n">
        <v>16</v>
      </c>
    </row>
    <row r="34615">
      <c r="E34615" t="n">
        <v>70.86736329055788</v>
      </c>
      <c r="F34615" t="n">
        <v>38</v>
      </c>
      <c r="G34615" t="n">
        <v>84.58939695989602</v>
      </c>
      <c r="H34615" t="n">
        <v>22</v>
      </c>
    </row>
    <row r="34616">
      <c r="E34616" t="n">
        <v>70.87736329055787</v>
      </c>
      <c r="F34616" t="n">
        <v>38</v>
      </c>
      <c r="G34616" t="n">
        <v>84.59939695989601</v>
      </c>
      <c r="H34616" t="n">
        <v>15</v>
      </c>
    </row>
    <row r="34617">
      <c r="E34617" t="n">
        <v>70.88736329055786</v>
      </c>
      <c r="F34617" t="n">
        <v>31</v>
      </c>
      <c r="G34617" t="n">
        <v>84.609396959896</v>
      </c>
      <c r="H34617" t="n">
        <v>18</v>
      </c>
    </row>
    <row r="34618">
      <c r="E34618" t="n">
        <v>70.89736329055785</v>
      </c>
      <c r="F34618" t="n">
        <v>30</v>
      </c>
      <c r="G34618" t="n">
        <v>84.61939695989599</v>
      </c>
      <c r="H34618" t="n">
        <v>13</v>
      </c>
    </row>
    <row r="34619">
      <c r="E34619" t="n">
        <v>70.90736329055784</v>
      </c>
      <c r="F34619" t="n">
        <v>30</v>
      </c>
      <c r="G34619" t="n">
        <v>84.62939695989598</v>
      </c>
      <c r="H34619" t="n">
        <v>26</v>
      </c>
    </row>
    <row r="34620">
      <c r="E34620" t="n">
        <v>70.91736329055783</v>
      </c>
      <c r="F34620" t="n">
        <v>37</v>
      </c>
      <c r="G34620" t="n">
        <v>84.63939695989598</v>
      </c>
      <c r="H34620" t="n">
        <v>18</v>
      </c>
    </row>
    <row r="34621">
      <c r="E34621" t="n">
        <v>70.92736329055782</v>
      </c>
      <c r="F34621" t="n">
        <v>31</v>
      </c>
      <c r="G34621" t="n">
        <v>84.64939695989597</v>
      </c>
      <c r="H34621" t="n">
        <v>19</v>
      </c>
    </row>
    <row r="34622">
      <c r="E34622" t="n">
        <v>70.93736329055781</v>
      </c>
      <c r="F34622" t="n">
        <v>41</v>
      </c>
      <c r="G34622" t="n">
        <v>84.65939695989596</v>
      </c>
      <c r="H34622" t="n">
        <v>22</v>
      </c>
    </row>
    <row r="34623">
      <c r="E34623" t="n">
        <v>70.9473632905578</v>
      </c>
      <c r="F34623" t="n">
        <v>29</v>
      </c>
      <c r="G34623" t="n">
        <v>84.66939695989595</v>
      </c>
      <c r="H34623" t="n">
        <v>18</v>
      </c>
    </row>
    <row r="34624">
      <c r="E34624" t="n">
        <v>70.95736329055779</v>
      </c>
      <c r="F34624" t="n">
        <v>31</v>
      </c>
      <c r="G34624" t="n">
        <v>84.67939695989594</v>
      </c>
      <c r="H34624" t="n">
        <v>15</v>
      </c>
    </row>
    <row r="34625">
      <c r="E34625" t="n">
        <v>70.96736329055778</v>
      </c>
      <c r="F34625" t="n">
        <v>34</v>
      </c>
      <c r="G34625" t="n">
        <v>84.68939695989593</v>
      </c>
      <c r="H34625" t="n">
        <v>14</v>
      </c>
    </row>
    <row r="34626">
      <c r="E34626" t="n">
        <v>70.97736329055778</v>
      </c>
      <c r="F34626" t="n">
        <v>43</v>
      </c>
      <c r="G34626" t="n">
        <v>84.69939695989592</v>
      </c>
      <c r="H34626" t="n">
        <v>25</v>
      </c>
    </row>
    <row r="34627">
      <c r="E34627" t="n">
        <v>70.98736329055777</v>
      </c>
      <c r="F34627" t="n">
        <v>40</v>
      </c>
      <c r="G34627" t="n">
        <v>84.70939695989591</v>
      </c>
      <c r="H34627" t="n">
        <v>20</v>
      </c>
    </row>
    <row r="34628">
      <c r="E34628" t="n">
        <v>70.99736329055776</v>
      </c>
      <c r="F34628" t="n">
        <v>33</v>
      </c>
      <c r="G34628" t="n">
        <v>84.7193969598959</v>
      </c>
      <c r="H34628" t="n">
        <v>13</v>
      </c>
    </row>
    <row r="34629">
      <c r="E34629" t="n">
        <v>71.00736329055775</v>
      </c>
      <c r="F34629" t="n">
        <v>38</v>
      </c>
      <c r="G34629" t="n">
        <v>84.72939695989589</v>
      </c>
      <c r="H34629" t="n">
        <v>23</v>
      </c>
    </row>
    <row r="34630">
      <c r="E34630" t="n">
        <v>71.01736329055774</v>
      </c>
      <c r="F34630" t="n">
        <v>34</v>
      </c>
      <c r="G34630" t="n">
        <v>84.73939695989588</v>
      </c>
      <c r="H34630" t="n">
        <v>23</v>
      </c>
    </row>
    <row r="34631">
      <c r="E34631" t="n">
        <v>71.02736329055773</v>
      </c>
      <c r="F34631" t="n">
        <v>40</v>
      </c>
      <c r="G34631" t="n">
        <v>84.74939695989588</v>
      </c>
      <c r="H34631" t="n">
        <v>19</v>
      </c>
    </row>
    <row r="34632">
      <c r="E34632" t="n">
        <v>71.03736329055772</v>
      </c>
      <c r="F34632" t="n">
        <v>29</v>
      </c>
      <c r="G34632" t="n">
        <v>84.75939695989587</v>
      </c>
      <c r="H34632" t="n">
        <v>18</v>
      </c>
    </row>
    <row r="34633">
      <c r="E34633" t="n">
        <v>71.04736329055771</v>
      </c>
      <c r="F34633" t="n">
        <v>39</v>
      </c>
      <c r="G34633" t="n">
        <v>84.76939695989586</v>
      </c>
      <c r="H34633" t="n">
        <v>21</v>
      </c>
    </row>
    <row r="34634">
      <c r="E34634" t="n">
        <v>71.0573632905577</v>
      </c>
      <c r="F34634" t="n">
        <v>43</v>
      </c>
      <c r="G34634" t="n">
        <v>84.77939695989585</v>
      </c>
      <c r="H34634" t="n">
        <v>31</v>
      </c>
    </row>
    <row r="34635">
      <c r="E34635" t="n">
        <v>71.06736329055769</v>
      </c>
      <c r="F34635" t="n">
        <v>43</v>
      </c>
      <c r="G34635" t="n">
        <v>84.78939695989584</v>
      </c>
      <c r="H34635" t="n">
        <v>13</v>
      </c>
    </row>
    <row r="34636">
      <c r="E34636" t="n">
        <v>71.07736329055768</v>
      </c>
      <c r="F34636" t="n">
        <v>35</v>
      </c>
      <c r="G34636" t="n">
        <v>84.79939695989583</v>
      </c>
      <c r="H34636" t="n">
        <v>22</v>
      </c>
    </row>
    <row r="34637">
      <c r="E34637" t="n">
        <v>71.08736329055768</v>
      </c>
      <c r="F34637" t="n">
        <v>32</v>
      </c>
      <c r="G34637" t="n">
        <v>84.80939695989582</v>
      </c>
      <c r="H34637" t="n">
        <v>18</v>
      </c>
    </row>
    <row r="34638">
      <c r="E34638" t="n">
        <v>71.09736329055767</v>
      </c>
      <c r="F34638" t="n">
        <v>23</v>
      </c>
      <c r="G34638" t="n">
        <v>84.81939695989581</v>
      </c>
      <c r="H34638" t="n">
        <v>17</v>
      </c>
    </row>
    <row r="34639">
      <c r="E34639" t="n">
        <v>71.10736329055766</v>
      </c>
      <c r="F34639" t="n">
        <v>28</v>
      </c>
      <c r="G34639" t="n">
        <v>84.8293969598958</v>
      </c>
      <c r="H34639" t="n">
        <v>22</v>
      </c>
    </row>
    <row r="34640">
      <c r="E34640" t="n">
        <v>71.11736329055765</v>
      </c>
      <c r="F34640" t="n">
        <v>26</v>
      </c>
      <c r="G34640" t="n">
        <v>84.83939695989579</v>
      </c>
      <c r="H34640" t="n">
        <v>28</v>
      </c>
    </row>
    <row r="34641">
      <c r="E34641" t="n">
        <v>71.12736329055764</v>
      </c>
      <c r="F34641" t="n">
        <v>44</v>
      </c>
      <c r="G34641" t="n">
        <v>84.84939695989578</v>
      </c>
      <c r="H34641" t="n">
        <v>17</v>
      </c>
    </row>
    <row r="34642">
      <c r="E34642" t="n">
        <v>71.13736329055763</v>
      </c>
      <c r="F34642" t="n">
        <v>35</v>
      </c>
      <c r="G34642" t="n">
        <v>84.85939695989578</v>
      </c>
      <c r="H34642" t="n">
        <v>16</v>
      </c>
    </row>
    <row r="34643">
      <c r="E34643" t="n">
        <v>71.14736329055762</v>
      </c>
      <c r="F34643" t="n">
        <v>39</v>
      </c>
      <c r="G34643" t="n">
        <v>84.86939695989577</v>
      </c>
      <c r="H34643" t="n">
        <v>22</v>
      </c>
    </row>
    <row r="34644">
      <c r="E34644" t="n">
        <v>71.15736329055761</v>
      </c>
      <c r="F34644" t="n">
        <v>29</v>
      </c>
      <c r="G34644" t="n">
        <v>84.87939695989576</v>
      </c>
      <c r="H34644" t="n">
        <v>26</v>
      </c>
    </row>
    <row r="34645">
      <c r="E34645" t="n">
        <v>71.1673632905576</v>
      </c>
      <c r="F34645" t="n">
        <v>40</v>
      </c>
      <c r="G34645" t="n">
        <v>84.88939695989575</v>
      </c>
      <c r="H34645" t="n">
        <v>19</v>
      </c>
    </row>
    <row r="34646">
      <c r="E34646" t="n">
        <v>71.17736329055759</v>
      </c>
      <c r="F34646" t="n">
        <v>42</v>
      </c>
      <c r="G34646" t="n">
        <v>84.89939695989574</v>
      </c>
      <c r="H34646" t="n">
        <v>14</v>
      </c>
    </row>
    <row r="34647">
      <c r="E34647" t="n">
        <v>71.18736329055758</v>
      </c>
      <c r="F34647" t="n">
        <v>27</v>
      </c>
      <c r="G34647" t="n">
        <v>84.90939695989573</v>
      </c>
      <c r="H34647" t="n">
        <v>19</v>
      </c>
    </row>
    <row r="34648">
      <c r="E34648" t="n">
        <v>71.19736329055758</v>
      </c>
      <c r="F34648" t="n">
        <v>32</v>
      </c>
      <c r="G34648" t="n">
        <v>84.91939695989572</v>
      </c>
      <c r="H34648" t="n">
        <v>23</v>
      </c>
    </row>
    <row r="34649">
      <c r="E34649" t="n">
        <v>71.20736329055757</v>
      </c>
      <c r="F34649" t="n">
        <v>29</v>
      </c>
      <c r="G34649" t="n">
        <v>84.92939695989571</v>
      </c>
      <c r="H34649" t="n">
        <v>16</v>
      </c>
    </row>
    <row r="34650">
      <c r="E34650" t="n">
        <v>71.21736329055756</v>
      </c>
      <c r="F34650" t="n">
        <v>41</v>
      </c>
      <c r="G34650" t="n">
        <v>84.9393969598957</v>
      </c>
      <c r="H34650" t="n">
        <v>17</v>
      </c>
    </row>
    <row r="34651">
      <c r="E34651" t="n">
        <v>71.22736329055755</v>
      </c>
      <c r="F34651" t="n">
        <v>36</v>
      </c>
      <c r="G34651" t="n">
        <v>84.94939695989569</v>
      </c>
      <c r="H34651" t="n">
        <v>14</v>
      </c>
    </row>
    <row r="34652">
      <c r="E34652" t="n">
        <v>71.23736329055754</v>
      </c>
      <c r="F34652" t="n">
        <v>35</v>
      </c>
      <c r="G34652" t="n">
        <v>84.95939695989568</v>
      </c>
      <c r="H34652" t="n">
        <v>25</v>
      </c>
    </row>
    <row r="34653">
      <c r="E34653" t="n">
        <v>71.24736329055753</v>
      </c>
      <c r="F34653" t="n">
        <v>35</v>
      </c>
      <c r="G34653" t="n">
        <v>84.96939695989568</v>
      </c>
      <c r="H34653" t="n">
        <v>21</v>
      </c>
    </row>
    <row r="34654">
      <c r="E34654" t="n">
        <v>71.25736329055752</v>
      </c>
      <c r="F34654" t="n">
        <v>27</v>
      </c>
      <c r="G34654" t="n">
        <v>84.97939695989567</v>
      </c>
      <c r="H34654" t="n">
        <v>18</v>
      </c>
    </row>
    <row r="34655">
      <c r="E34655" t="n">
        <v>71.26736329055751</v>
      </c>
      <c r="F34655" t="n">
        <v>32</v>
      </c>
      <c r="G34655" t="n">
        <v>84.98939695989566</v>
      </c>
      <c r="H34655" t="n">
        <v>22</v>
      </c>
    </row>
    <row r="34656">
      <c r="E34656" t="n">
        <v>71.2773632905575</v>
      </c>
      <c r="F34656" t="n">
        <v>41</v>
      </c>
      <c r="G34656" t="n">
        <v>84.99939695989565</v>
      </c>
      <c r="H34656" t="n">
        <v>22</v>
      </c>
    </row>
    <row r="34657">
      <c r="E34657" t="n">
        <v>71.28736329055749</v>
      </c>
      <c r="F34657" t="n">
        <v>35</v>
      </c>
      <c r="G34657" t="n">
        <v>85.00939695989564</v>
      </c>
      <c r="H34657" t="n">
        <v>20</v>
      </c>
    </row>
    <row r="34658">
      <c r="E34658" t="n">
        <v>71.29736329055748</v>
      </c>
      <c r="F34658" t="n">
        <v>36</v>
      </c>
      <c r="G34658" t="n">
        <v>85.01939695989563</v>
      </c>
      <c r="H34658" t="n">
        <v>18</v>
      </c>
    </row>
    <row r="34659">
      <c r="E34659" t="n">
        <v>71.30736329055748</v>
      </c>
      <c r="F34659" t="n">
        <v>46</v>
      </c>
      <c r="G34659" t="n">
        <v>85.02939695989562</v>
      </c>
      <c r="H34659" t="n">
        <v>24</v>
      </c>
    </row>
    <row r="34660">
      <c r="E34660" t="n">
        <v>71.31736329055747</v>
      </c>
      <c r="F34660" t="n">
        <v>38</v>
      </c>
      <c r="G34660" t="n">
        <v>85.03939695989561</v>
      </c>
      <c r="H34660" t="n">
        <v>17</v>
      </c>
    </row>
    <row r="34661">
      <c r="E34661" t="n">
        <v>71.32736329055746</v>
      </c>
      <c r="F34661" t="n">
        <v>35</v>
      </c>
      <c r="G34661" t="n">
        <v>85.0493969598956</v>
      </c>
      <c r="H34661" t="n">
        <v>20</v>
      </c>
    </row>
    <row r="34662">
      <c r="E34662" t="n">
        <v>71.33736329055745</v>
      </c>
      <c r="F34662" t="n">
        <v>32</v>
      </c>
      <c r="G34662" t="n">
        <v>85.05939695989559</v>
      </c>
      <c r="H34662" t="n">
        <v>20</v>
      </c>
    </row>
    <row r="34663">
      <c r="E34663" t="n">
        <v>71.34736329055744</v>
      </c>
      <c r="F34663" t="n">
        <v>29</v>
      </c>
      <c r="G34663" t="n">
        <v>85.06939695989558</v>
      </c>
      <c r="H34663" t="n">
        <v>29</v>
      </c>
    </row>
    <row r="34664">
      <c r="E34664" t="n">
        <v>71.35736329055743</v>
      </c>
      <c r="F34664" t="n">
        <v>42</v>
      </c>
      <c r="G34664" t="n">
        <v>85.07939695989558</v>
      </c>
      <c r="H34664" t="n">
        <v>25</v>
      </c>
    </row>
    <row r="34665">
      <c r="E34665" t="n">
        <v>71.36736329055742</v>
      </c>
      <c r="F34665" t="n">
        <v>38</v>
      </c>
      <c r="G34665" t="n">
        <v>85.08939695989557</v>
      </c>
      <c r="H34665" t="n">
        <v>15</v>
      </c>
    </row>
    <row r="34666">
      <c r="E34666" t="n">
        <v>71.37736329055741</v>
      </c>
      <c r="F34666" t="n">
        <v>29</v>
      </c>
      <c r="G34666" t="n">
        <v>85.09939695989556</v>
      </c>
      <c r="H34666" t="n">
        <v>17</v>
      </c>
    </row>
    <row r="34667">
      <c r="E34667" t="n">
        <v>71.3873632905574</v>
      </c>
      <c r="F34667" t="n">
        <v>34</v>
      </c>
      <c r="G34667" t="n">
        <v>85.10939695989555</v>
      </c>
      <c r="H34667" t="n">
        <v>18</v>
      </c>
    </row>
    <row r="34668">
      <c r="E34668" t="n">
        <v>71.39736329055739</v>
      </c>
      <c r="F34668" t="n">
        <v>31</v>
      </c>
      <c r="G34668" t="n">
        <v>85.11939695989554</v>
      </c>
      <c r="H34668" t="n">
        <v>23</v>
      </c>
    </row>
    <row r="34669">
      <c r="E34669" t="n">
        <v>71.40736329055738</v>
      </c>
      <c r="F34669" t="n">
        <v>38</v>
      </c>
      <c r="G34669" t="n">
        <v>85.12939695989553</v>
      </c>
      <c r="H34669" t="n">
        <v>24</v>
      </c>
    </row>
    <row r="34670">
      <c r="E34670" t="n">
        <v>71.41736329055738</v>
      </c>
      <c r="F34670" t="n">
        <v>37</v>
      </c>
      <c r="G34670" t="n">
        <v>85.13939695989552</v>
      </c>
      <c r="H34670" t="n">
        <v>17</v>
      </c>
    </row>
    <row r="34671">
      <c r="E34671" t="n">
        <v>71.42736329055737</v>
      </c>
      <c r="F34671" t="n">
        <v>32</v>
      </c>
      <c r="G34671" t="n">
        <v>85.14939695989551</v>
      </c>
      <c r="H34671" t="n">
        <v>21</v>
      </c>
    </row>
    <row r="34672">
      <c r="E34672" t="n">
        <v>71.43736329055736</v>
      </c>
      <c r="F34672" t="n">
        <v>36</v>
      </c>
      <c r="G34672" t="n">
        <v>85.1593969598955</v>
      </c>
      <c r="H34672" t="n">
        <v>26</v>
      </c>
    </row>
    <row r="34673">
      <c r="E34673" t="n">
        <v>71.44736329055735</v>
      </c>
      <c r="F34673" t="n">
        <v>35</v>
      </c>
      <c r="G34673" t="n">
        <v>85.16939695989549</v>
      </c>
      <c r="H34673" t="n">
        <v>25</v>
      </c>
    </row>
    <row r="34674">
      <c r="E34674" t="n">
        <v>71.45736329055734</v>
      </c>
      <c r="F34674" t="n">
        <v>32</v>
      </c>
      <c r="G34674" t="n">
        <v>85.17939695989548</v>
      </c>
      <c r="H34674" t="n">
        <v>12</v>
      </c>
    </row>
    <row r="34675">
      <c r="E34675" t="n">
        <v>71.46736329055733</v>
      </c>
      <c r="F34675" t="n">
        <v>34</v>
      </c>
      <c r="G34675" t="n">
        <v>85.18939695989548</v>
      </c>
      <c r="H34675" t="n">
        <v>19</v>
      </c>
    </row>
    <row r="34676">
      <c r="E34676" t="n">
        <v>71.47736329055732</v>
      </c>
      <c r="F34676" t="n">
        <v>35</v>
      </c>
      <c r="G34676" t="n">
        <v>85.19939695989547</v>
      </c>
      <c r="H34676" t="n">
        <v>16</v>
      </c>
    </row>
    <row r="34677">
      <c r="E34677" t="n">
        <v>71.48736329055731</v>
      </c>
      <c r="F34677" t="n">
        <v>29</v>
      </c>
      <c r="G34677" t="n">
        <v>85.20939695989546</v>
      </c>
      <c r="H34677" t="n">
        <v>19</v>
      </c>
    </row>
    <row r="34678">
      <c r="E34678" t="n">
        <v>71.4973632905573</v>
      </c>
      <c r="F34678" t="n">
        <v>38</v>
      </c>
      <c r="G34678" t="n">
        <v>85.21939695989545</v>
      </c>
      <c r="H34678" t="n">
        <v>18</v>
      </c>
    </row>
    <row r="34679">
      <c r="E34679" t="n">
        <v>71.50736329055729</v>
      </c>
      <c r="F34679" t="n">
        <v>29</v>
      </c>
      <c r="G34679" t="n">
        <v>85.22939695989544</v>
      </c>
      <c r="H34679" t="n">
        <v>22</v>
      </c>
    </row>
    <row r="34680">
      <c r="E34680" t="n">
        <v>71.51736329055728</v>
      </c>
      <c r="F34680" t="n">
        <v>42</v>
      </c>
      <c r="G34680" t="n">
        <v>85.23939695989543</v>
      </c>
      <c r="H34680" t="n">
        <v>17</v>
      </c>
    </row>
    <row r="34681">
      <c r="E34681" t="n">
        <v>71.52736329055728</v>
      </c>
      <c r="F34681" t="n">
        <v>32</v>
      </c>
      <c r="G34681" t="n">
        <v>85.24939695989542</v>
      </c>
      <c r="H34681" t="n">
        <v>23</v>
      </c>
    </row>
    <row r="34682">
      <c r="E34682" t="n">
        <v>71.53736329055727</v>
      </c>
      <c r="F34682" t="n">
        <v>38</v>
      </c>
      <c r="G34682" t="n">
        <v>85.25939695989541</v>
      </c>
      <c r="H34682" t="n">
        <v>26</v>
      </c>
    </row>
    <row r="34683">
      <c r="E34683" t="n">
        <v>71.54736329055726</v>
      </c>
      <c r="F34683" t="n">
        <v>35</v>
      </c>
      <c r="G34683" t="n">
        <v>85.2693969598954</v>
      </c>
      <c r="H34683" t="n">
        <v>18</v>
      </c>
    </row>
    <row r="34684">
      <c r="E34684" t="n">
        <v>71.55736329055725</v>
      </c>
      <c r="F34684" t="n">
        <v>34</v>
      </c>
      <c r="G34684" t="n">
        <v>85.27939695989539</v>
      </c>
      <c r="H34684" t="n">
        <v>17</v>
      </c>
    </row>
    <row r="34685">
      <c r="E34685" t="n">
        <v>71.56736329055724</v>
      </c>
      <c r="F34685" t="n">
        <v>27</v>
      </c>
      <c r="G34685" t="n">
        <v>85.28939695989538</v>
      </c>
      <c r="H34685" t="n">
        <v>30</v>
      </c>
    </row>
    <row r="34686">
      <c r="E34686" t="n">
        <v>71.57736329055723</v>
      </c>
      <c r="F34686" t="n">
        <v>37</v>
      </c>
      <c r="G34686" t="n">
        <v>85.29939695989538</v>
      </c>
      <c r="H34686" t="n">
        <v>15</v>
      </c>
    </row>
    <row r="34687">
      <c r="E34687" t="n">
        <v>71.58736329055722</v>
      </c>
      <c r="F34687" t="n">
        <v>37</v>
      </c>
      <c r="G34687" t="n">
        <v>85.30939695989537</v>
      </c>
      <c r="H34687" t="n">
        <v>17</v>
      </c>
    </row>
    <row r="34688">
      <c r="E34688" t="n">
        <v>71.59736329055721</v>
      </c>
      <c r="F34688" t="n">
        <v>33</v>
      </c>
      <c r="G34688" t="n">
        <v>85.31939695989536</v>
      </c>
      <c r="H34688" t="n">
        <v>21</v>
      </c>
    </row>
    <row r="34689">
      <c r="E34689" t="n">
        <v>71.6073632905572</v>
      </c>
      <c r="F34689" t="n">
        <v>43</v>
      </c>
      <c r="G34689" t="n">
        <v>85.32939695989535</v>
      </c>
      <c r="H34689" t="n">
        <v>15</v>
      </c>
    </row>
    <row r="34690">
      <c r="E34690" t="n">
        <v>71.61736329055719</v>
      </c>
      <c r="F34690" t="n">
        <v>38</v>
      </c>
      <c r="G34690" t="n">
        <v>85.33939695989534</v>
      </c>
      <c r="H34690" t="n">
        <v>22</v>
      </c>
    </row>
    <row r="34691">
      <c r="E34691" t="n">
        <v>71.62736329055718</v>
      </c>
      <c r="F34691" t="n">
        <v>30</v>
      </c>
      <c r="G34691" t="n">
        <v>85.34939695989533</v>
      </c>
      <c r="H34691" t="n">
        <v>15</v>
      </c>
    </row>
    <row r="34692">
      <c r="E34692" t="n">
        <v>71.63736329055718</v>
      </c>
      <c r="F34692" t="n">
        <v>39</v>
      </c>
      <c r="G34692" t="n">
        <v>85.35939695989532</v>
      </c>
      <c r="H34692" t="n">
        <v>23</v>
      </c>
    </row>
    <row r="34693">
      <c r="E34693" t="n">
        <v>71.64736329055717</v>
      </c>
      <c r="F34693" t="n">
        <v>31</v>
      </c>
      <c r="G34693" t="n">
        <v>85.36939695989531</v>
      </c>
      <c r="H34693" t="n">
        <v>17</v>
      </c>
    </row>
    <row r="34694">
      <c r="E34694" t="n">
        <v>71.65736329055716</v>
      </c>
      <c r="F34694" t="n">
        <v>43</v>
      </c>
      <c r="G34694" t="n">
        <v>85.3793969598953</v>
      </c>
      <c r="H34694" t="n">
        <v>10</v>
      </c>
    </row>
    <row r="34695">
      <c r="E34695" t="n">
        <v>71.66736329055715</v>
      </c>
      <c r="F34695" t="n">
        <v>40</v>
      </c>
      <c r="G34695" t="n">
        <v>85.38939695989529</v>
      </c>
      <c r="H34695" t="n">
        <v>12</v>
      </c>
    </row>
    <row r="34696">
      <c r="E34696" t="n">
        <v>71.67736329055714</v>
      </c>
      <c r="F34696" t="n">
        <v>31</v>
      </c>
      <c r="G34696" t="n">
        <v>85.39939695989528</v>
      </c>
      <c r="H34696" t="n">
        <v>17</v>
      </c>
    </row>
    <row r="34697">
      <c r="E34697" t="n">
        <v>71.68736329055713</v>
      </c>
      <c r="F34697" t="n">
        <v>32</v>
      </c>
      <c r="G34697" t="n">
        <v>85.40939695989528</v>
      </c>
      <c r="H34697" t="n">
        <v>10</v>
      </c>
    </row>
    <row r="34698">
      <c r="E34698" t="n">
        <v>71.69736329055712</v>
      </c>
      <c r="F34698" t="n">
        <v>29</v>
      </c>
      <c r="G34698" t="n">
        <v>85.41939695989527</v>
      </c>
      <c r="H34698" t="n">
        <v>26</v>
      </c>
    </row>
    <row r="34699">
      <c r="E34699" t="n">
        <v>71.70736329055711</v>
      </c>
      <c r="F34699" t="n">
        <v>35</v>
      </c>
      <c r="G34699" t="n">
        <v>85.42939695989526</v>
      </c>
      <c r="H34699" t="n">
        <v>19</v>
      </c>
    </row>
    <row r="34700">
      <c r="E34700" t="n">
        <v>71.7173632905571</v>
      </c>
      <c r="F34700" t="n">
        <v>26</v>
      </c>
      <c r="G34700" t="n">
        <v>85.43939695989525</v>
      </c>
      <c r="H34700" t="n">
        <v>20</v>
      </c>
    </row>
    <row r="34701">
      <c r="E34701" t="n">
        <v>71.72736329055709</v>
      </c>
      <c r="F34701" t="n">
        <v>39</v>
      </c>
      <c r="G34701" t="n">
        <v>85.44939695989524</v>
      </c>
      <c r="H34701" t="n">
        <v>12</v>
      </c>
    </row>
    <row r="34702">
      <c r="E34702" t="n">
        <v>71.73736329055708</v>
      </c>
      <c r="F34702" t="n">
        <v>39</v>
      </c>
      <c r="G34702" t="n">
        <v>85.45939695989523</v>
      </c>
      <c r="H34702" t="n">
        <v>18</v>
      </c>
    </row>
    <row r="34703">
      <c r="E34703" t="n">
        <v>71.74736329055708</v>
      </c>
      <c r="F34703" t="n">
        <v>43</v>
      </c>
      <c r="G34703" t="n">
        <v>85.46939695989522</v>
      </c>
      <c r="H34703" t="n">
        <v>20</v>
      </c>
    </row>
    <row r="34704">
      <c r="E34704" t="n">
        <v>71.75736329055707</v>
      </c>
      <c r="F34704" t="n">
        <v>37</v>
      </c>
      <c r="G34704" t="n">
        <v>85.47939695989521</v>
      </c>
      <c r="H34704" t="n">
        <v>15</v>
      </c>
    </row>
    <row r="34705">
      <c r="E34705" t="n">
        <v>71.76736329055706</v>
      </c>
      <c r="F34705" t="n">
        <v>39</v>
      </c>
      <c r="G34705" t="n">
        <v>85.4893969598952</v>
      </c>
      <c r="H34705" t="n">
        <v>16</v>
      </c>
    </row>
    <row r="34706">
      <c r="E34706" t="n">
        <v>71.77736329055705</v>
      </c>
      <c r="F34706" t="n">
        <v>30</v>
      </c>
      <c r="G34706" t="n">
        <v>85.49939695989519</v>
      </c>
      <c r="H34706" t="n">
        <v>16</v>
      </c>
    </row>
    <row r="34707">
      <c r="E34707" t="n">
        <v>71.78736329055704</v>
      </c>
      <c r="F34707" t="n">
        <v>29</v>
      </c>
      <c r="G34707" t="n">
        <v>85.50939695989518</v>
      </c>
      <c r="H34707" t="n">
        <v>13</v>
      </c>
    </row>
    <row r="34708">
      <c r="E34708" t="n">
        <v>71.79736329055703</v>
      </c>
      <c r="F34708" t="n">
        <v>34</v>
      </c>
      <c r="G34708" t="n">
        <v>85.51939695989518</v>
      </c>
      <c r="H34708" t="n">
        <v>17</v>
      </c>
    </row>
    <row r="34709">
      <c r="E34709" t="n">
        <v>71.80736329055702</v>
      </c>
      <c r="F34709" t="n">
        <v>32</v>
      </c>
      <c r="G34709" t="n">
        <v>85.52939695989517</v>
      </c>
      <c r="H34709" t="n">
        <v>13</v>
      </c>
    </row>
    <row r="34710">
      <c r="E34710" t="n">
        <v>71.81736329055701</v>
      </c>
      <c r="F34710" t="n">
        <v>32</v>
      </c>
      <c r="G34710" t="n">
        <v>85.53939695989516</v>
      </c>
      <c r="H34710" t="n">
        <v>17</v>
      </c>
    </row>
    <row r="34711">
      <c r="E34711" t="n">
        <v>71.827363290557</v>
      </c>
      <c r="F34711" t="n">
        <v>40</v>
      </c>
      <c r="G34711" t="n">
        <v>85.54939695989515</v>
      </c>
      <c r="H34711" t="n">
        <v>21</v>
      </c>
    </row>
    <row r="34712">
      <c r="E34712" t="n">
        <v>71.83736329055699</v>
      </c>
      <c r="F34712" t="n">
        <v>24</v>
      </c>
      <c r="G34712" t="n">
        <v>85.55939695989514</v>
      </c>
      <c r="H34712" t="n">
        <v>13</v>
      </c>
    </row>
    <row r="34713">
      <c r="E34713" t="n">
        <v>71.84736329055698</v>
      </c>
      <c r="F34713" t="n">
        <v>37</v>
      </c>
      <c r="G34713" t="n">
        <v>85.56939695989513</v>
      </c>
      <c r="H34713" t="n">
        <v>19</v>
      </c>
    </row>
    <row r="34714">
      <c r="E34714" t="n">
        <v>71.85736329055698</v>
      </c>
      <c r="F34714" t="n">
        <v>30</v>
      </c>
      <c r="G34714" t="n">
        <v>85.57939695989512</v>
      </c>
      <c r="H34714" t="n">
        <v>17</v>
      </c>
    </row>
    <row r="34715">
      <c r="E34715" t="n">
        <v>71.86736329055697</v>
      </c>
      <c r="F34715" t="n">
        <v>30</v>
      </c>
      <c r="G34715" t="n">
        <v>85.58939695989511</v>
      </c>
      <c r="H34715" t="n">
        <v>28</v>
      </c>
    </row>
    <row r="34716">
      <c r="E34716" t="n">
        <v>71.87736329055696</v>
      </c>
      <c r="F34716" t="n">
        <v>39</v>
      </c>
      <c r="G34716" t="n">
        <v>85.5993969598951</v>
      </c>
      <c r="H34716" t="n">
        <v>15</v>
      </c>
    </row>
    <row r="34717">
      <c r="E34717" t="n">
        <v>71.88736329055695</v>
      </c>
      <c r="F34717" t="n">
        <v>41</v>
      </c>
      <c r="G34717" t="n">
        <v>85.60939695989509</v>
      </c>
      <c r="H34717" t="n">
        <v>20</v>
      </c>
    </row>
    <row r="34718">
      <c r="E34718" t="n">
        <v>71.89736329055694</v>
      </c>
      <c r="F34718" t="n">
        <v>48</v>
      </c>
      <c r="G34718" t="n">
        <v>85.61939695989508</v>
      </c>
      <c r="H34718" t="n">
        <v>17</v>
      </c>
    </row>
    <row r="34719">
      <c r="E34719" t="n">
        <v>71.90736329055693</v>
      </c>
      <c r="F34719" t="n">
        <v>40</v>
      </c>
      <c r="G34719" t="n">
        <v>85.62939695989508</v>
      </c>
      <c r="H34719" t="n">
        <v>15</v>
      </c>
    </row>
    <row r="34720">
      <c r="E34720" t="n">
        <v>71.91736329055692</v>
      </c>
      <c r="F34720" t="n">
        <v>42</v>
      </c>
      <c r="G34720" t="n">
        <v>85.63939695989507</v>
      </c>
      <c r="H34720" t="n">
        <v>15</v>
      </c>
    </row>
    <row r="34721">
      <c r="E34721" t="n">
        <v>71.92736329055691</v>
      </c>
      <c r="F34721" t="n">
        <v>37</v>
      </c>
      <c r="G34721" t="n">
        <v>85.64939695989506</v>
      </c>
      <c r="H34721" t="n">
        <v>20</v>
      </c>
    </row>
    <row r="34722">
      <c r="E34722" t="n">
        <v>71.9373632905569</v>
      </c>
      <c r="F34722" t="n">
        <v>33</v>
      </c>
      <c r="G34722" t="n">
        <v>85.65939695989505</v>
      </c>
      <c r="H34722" t="n">
        <v>16</v>
      </c>
    </row>
    <row r="34723">
      <c r="E34723" t="n">
        <v>71.94736329055689</v>
      </c>
      <c r="F34723" t="n">
        <v>35</v>
      </c>
      <c r="G34723" t="n">
        <v>85.66939695989504</v>
      </c>
      <c r="H34723" t="n">
        <v>11</v>
      </c>
    </row>
    <row r="34724">
      <c r="E34724" t="n">
        <v>71.95736329055688</v>
      </c>
      <c r="F34724" t="n">
        <v>26</v>
      </c>
      <c r="G34724" t="n">
        <v>85.67939695989503</v>
      </c>
      <c r="H34724" t="n">
        <v>27</v>
      </c>
    </row>
    <row r="34725">
      <c r="E34725" t="n">
        <v>71.96736329055688</v>
      </c>
      <c r="F34725" t="n">
        <v>34</v>
      </c>
      <c r="G34725" t="n">
        <v>85.68939695989502</v>
      </c>
      <c r="H34725" t="n">
        <v>12</v>
      </c>
    </row>
    <row r="34726">
      <c r="E34726" t="n">
        <v>71.97736329055687</v>
      </c>
      <c r="F34726" t="n">
        <v>30</v>
      </c>
      <c r="G34726" t="n">
        <v>85.69939695989501</v>
      </c>
      <c r="H34726" t="n">
        <v>12</v>
      </c>
    </row>
    <row r="34727">
      <c r="E34727" t="n">
        <v>71.98736329055686</v>
      </c>
      <c r="F34727" t="n">
        <v>46</v>
      </c>
      <c r="G34727" t="n">
        <v>85.709396959895</v>
      </c>
      <c r="H34727" t="n">
        <v>9</v>
      </c>
    </row>
    <row r="34728">
      <c r="E34728" t="n">
        <v>71.99736329055685</v>
      </c>
      <c r="F34728" t="n">
        <v>33</v>
      </c>
      <c r="G34728" t="n">
        <v>85.71939695989499</v>
      </c>
      <c r="H34728" t="n">
        <v>18</v>
      </c>
    </row>
    <row r="34729">
      <c r="E34729" t="n">
        <v>72.00736329055684</v>
      </c>
      <c r="F34729" t="n">
        <v>32</v>
      </c>
      <c r="G34729" t="n">
        <v>85.72939695989498</v>
      </c>
      <c r="H34729" t="n">
        <v>11</v>
      </c>
    </row>
    <row r="34730">
      <c r="E34730" t="n">
        <v>72.01736329055683</v>
      </c>
      <c r="F34730" t="n">
        <v>34</v>
      </c>
      <c r="G34730" t="n">
        <v>85.73939695989498</v>
      </c>
      <c r="H34730" t="n">
        <v>15</v>
      </c>
    </row>
    <row r="34731">
      <c r="E34731" t="n">
        <v>72.02736329055682</v>
      </c>
      <c r="F34731" t="n">
        <v>32</v>
      </c>
      <c r="G34731" t="n">
        <v>85.74939695989497</v>
      </c>
      <c r="H34731" t="n">
        <v>19</v>
      </c>
    </row>
    <row r="34732">
      <c r="E34732" t="n">
        <v>72.03736329055681</v>
      </c>
      <c r="F34732" t="n">
        <v>28</v>
      </c>
      <c r="G34732" t="n">
        <v>85.75939695989496</v>
      </c>
      <c r="H34732" t="n">
        <v>18</v>
      </c>
    </row>
    <row r="34733">
      <c r="E34733" t="n">
        <v>72.0473632905568</v>
      </c>
      <c r="F34733" t="n">
        <v>37</v>
      </c>
      <c r="G34733" t="n">
        <v>85.76939695989495</v>
      </c>
      <c r="H34733" t="n">
        <v>17</v>
      </c>
    </row>
    <row r="34734">
      <c r="E34734" t="n">
        <v>72.05736329055679</v>
      </c>
      <c r="F34734" t="n">
        <v>33</v>
      </c>
      <c r="G34734" t="n">
        <v>85.77939695989494</v>
      </c>
      <c r="H34734" t="n">
        <v>7</v>
      </c>
    </row>
    <row r="34735">
      <c r="E34735" t="n">
        <v>72.06736329055678</v>
      </c>
      <c r="F34735" t="n">
        <v>32</v>
      </c>
      <c r="G34735" t="n">
        <v>85.78939695989493</v>
      </c>
      <c r="H34735" t="n">
        <v>20</v>
      </c>
    </row>
    <row r="34736">
      <c r="E34736" t="n">
        <v>72.07736329055678</v>
      </c>
      <c r="F34736" t="n">
        <v>44</v>
      </c>
      <c r="G34736" t="n">
        <v>85.79939695989492</v>
      </c>
      <c r="H34736" t="n">
        <v>15</v>
      </c>
    </row>
    <row r="34737">
      <c r="E34737" t="n">
        <v>72.08736329055677</v>
      </c>
      <c r="F34737" t="n">
        <v>40</v>
      </c>
      <c r="G34737" t="n">
        <v>85.80939695989491</v>
      </c>
      <c r="H34737" t="n">
        <v>16</v>
      </c>
    </row>
    <row r="34738">
      <c r="E34738" t="n">
        <v>72.09736329055676</v>
      </c>
      <c r="F34738" t="n">
        <v>35</v>
      </c>
      <c r="G34738" t="n">
        <v>85.8193969598949</v>
      </c>
      <c r="H34738" t="n">
        <v>26</v>
      </c>
    </row>
    <row r="34739">
      <c r="E34739" t="n">
        <v>72.10736329055675</v>
      </c>
      <c r="F34739" t="n">
        <v>24</v>
      </c>
      <c r="G34739" t="n">
        <v>85.82939695989489</v>
      </c>
      <c r="H34739" t="n">
        <v>22</v>
      </c>
    </row>
    <row r="34740">
      <c r="E34740" t="n">
        <v>72.11736329055674</v>
      </c>
      <c r="F34740" t="n">
        <v>33</v>
      </c>
      <c r="G34740" t="n">
        <v>85.83939695989488</v>
      </c>
      <c r="H34740" t="n">
        <v>26</v>
      </c>
    </row>
    <row r="34741">
      <c r="E34741" t="n">
        <v>72.12736329055673</v>
      </c>
      <c r="F34741" t="n">
        <v>42</v>
      </c>
      <c r="G34741" t="n">
        <v>85.84939695989488</v>
      </c>
      <c r="H34741" t="n">
        <v>24</v>
      </c>
    </row>
    <row r="34742">
      <c r="E34742" t="n">
        <v>72.13736329055672</v>
      </c>
      <c r="F34742" t="n">
        <v>37</v>
      </c>
      <c r="G34742" t="n">
        <v>85.85939695989487</v>
      </c>
      <c r="H34742" t="n">
        <v>18</v>
      </c>
    </row>
    <row r="34743">
      <c r="E34743" t="n">
        <v>72.14736329055671</v>
      </c>
      <c r="F34743" t="n">
        <v>37</v>
      </c>
      <c r="G34743" t="n">
        <v>85.86939695989486</v>
      </c>
      <c r="H34743" t="n">
        <v>17</v>
      </c>
    </row>
    <row r="34744">
      <c r="E34744" t="n">
        <v>72.1573632905567</v>
      </c>
      <c r="F34744" t="n">
        <v>32</v>
      </c>
      <c r="G34744" t="n">
        <v>85.87939695989485</v>
      </c>
      <c r="H34744" t="n">
        <v>16</v>
      </c>
    </row>
    <row r="34745">
      <c r="E34745" t="n">
        <v>72.16736329055669</v>
      </c>
      <c r="F34745" t="n">
        <v>28</v>
      </c>
      <c r="G34745" t="n">
        <v>85.88939695989484</v>
      </c>
      <c r="H34745" t="n">
        <v>20</v>
      </c>
    </row>
    <row r="34746">
      <c r="E34746" t="n">
        <v>72.17736329055668</v>
      </c>
      <c r="F34746" t="n">
        <v>37</v>
      </c>
      <c r="G34746" t="n">
        <v>85.89939695989483</v>
      </c>
      <c r="H34746" t="n">
        <v>24</v>
      </c>
    </row>
    <row r="34747">
      <c r="E34747" t="n">
        <v>72.18736329055668</v>
      </c>
      <c r="F34747" t="n">
        <v>29</v>
      </c>
      <c r="G34747" t="n">
        <v>85.90939695989482</v>
      </c>
      <c r="H34747" t="n">
        <v>21</v>
      </c>
    </row>
    <row r="34748">
      <c r="E34748" t="n">
        <v>72.19736329055667</v>
      </c>
      <c r="F34748" t="n">
        <v>36</v>
      </c>
      <c r="G34748" t="n">
        <v>85.91939695989481</v>
      </c>
      <c r="H34748" t="n">
        <v>17</v>
      </c>
    </row>
    <row r="34749">
      <c r="E34749" t="n">
        <v>72.20736329055666</v>
      </c>
      <c r="F34749" t="n">
        <v>30</v>
      </c>
      <c r="G34749" t="n">
        <v>85.9293969598948</v>
      </c>
      <c r="H34749" t="n">
        <v>25</v>
      </c>
    </row>
    <row r="34750">
      <c r="E34750" t="n">
        <v>72.21736329055665</v>
      </c>
      <c r="F34750" t="n">
        <v>30</v>
      </c>
      <c r="G34750" t="n">
        <v>85.93939695989479</v>
      </c>
      <c r="H34750" t="n">
        <v>18</v>
      </c>
    </row>
    <row r="34751">
      <c r="E34751" t="n">
        <v>72.22736329055664</v>
      </c>
      <c r="F34751" t="n">
        <v>33</v>
      </c>
      <c r="G34751" t="n">
        <v>85.94939695989478</v>
      </c>
      <c r="H34751" t="n">
        <v>18</v>
      </c>
    </row>
    <row r="34752">
      <c r="E34752" t="n">
        <v>72.23736329055663</v>
      </c>
      <c r="F34752" t="n">
        <v>33</v>
      </c>
      <c r="G34752" t="n">
        <v>85.95939695989478</v>
      </c>
      <c r="H34752" t="n">
        <v>13</v>
      </c>
    </row>
    <row r="34753">
      <c r="E34753" t="n">
        <v>72.24736329055662</v>
      </c>
      <c r="F34753" t="n">
        <v>39</v>
      </c>
      <c r="G34753" t="n">
        <v>85.96939695989477</v>
      </c>
      <c r="H34753" t="n">
        <v>20</v>
      </c>
    </row>
    <row r="34754">
      <c r="E34754" t="n">
        <v>72.25736329055661</v>
      </c>
      <c r="F34754" t="n">
        <v>33</v>
      </c>
      <c r="G34754" t="n">
        <v>85.97939695989476</v>
      </c>
      <c r="H34754" t="n">
        <v>20</v>
      </c>
    </row>
    <row r="34755">
      <c r="E34755" t="n">
        <v>72.2673632905566</v>
      </c>
      <c r="F34755" t="n">
        <v>30</v>
      </c>
      <c r="G34755" t="n">
        <v>85.98939695989475</v>
      </c>
      <c r="H34755" t="n">
        <v>18</v>
      </c>
    </row>
    <row r="34756">
      <c r="E34756" t="n">
        <v>72.27736329055659</v>
      </c>
      <c r="F34756" t="n">
        <v>31</v>
      </c>
      <c r="G34756" t="n">
        <v>85.99939695989474</v>
      </c>
      <c r="H34756" t="n">
        <v>19</v>
      </c>
    </row>
    <row r="34757">
      <c r="E34757" t="n">
        <v>72.28736329055658</v>
      </c>
      <c r="F34757" t="n">
        <v>26</v>
      </c>
      <c r="G34757" t="n">
        <v>86.00939695989473</v>
      </c>
      <c r="H34757" t="n">
        <v>19</v>
      </c>
    </row>
    <row r="34758">
      <c r="E34758" t="n">
        <v>72.29736329055658</v>
      </c>
      <c r="F34758" t="n">
        <v>46</v>
      </c>
      <c r="G34758" t="n">
        <v>86.01939695989472</v>
      </c>
      <c r="H34758" t="n">
        <v>12</v>
      </c>
    </row>
    <row r="34759">
      <c r="E34759" t="n">
        <v>72.30736329055657</v>
      </c>
      <c r="F34759" t="n">
        <v>38</v>
      </c>
      <c r="G34759" t="n">
        <v>86.02939695989471</v>
      </c>
      <c r="H34759" t="n">
        <v>20</v>
      </c>
    </row>
    <row r="34760">
      <c r="E34760" t="n">
        <v>72.31736329055656</v>
      </c>
      <c r="F34760" t="n">
        <v>34</v>
      </c>
      <c r="G34760" t="n">
        <v>86.0393969598947</v>
      </c>
      <c r="H34760" t="n">
        <v>24</v>
      </c>
    </row>
    <row r="34761">
      <c r="E34761" t="n">
        <v>72.32736329055655</v>
      </c>
      <c r="F34761" t="n">
        <v>31</v>
      </c>
      <c r="G34761" t="n">
        <v>86.04939695989469</v>
      </c>
      <c r="H34761" t="n">
        <v>20</v>
      </c>
    </row>
    <row r="34762">
      <c r="E34762" t="n">
        <v>72.33736329055654</v>
      </c>
      <c r="F34762" t="n">
        <v>40</v>
      </c>
      <c r="G34762" t="n">
        <v>86.05939695989468</v>
      </c>
      <c r="H34762" t="n">
        <v>11</v>
      </c>
    </row>
    <row r="34763">
      <c r="E34763" t="n">
        <v>72.34736329055653</v>
      </c>
      <c r="F34763" t="n">
        <v>36</v>
      </c>
      <c r="G34763" t="n">
        <v>86.06939695989468</v>
      </c>
      <c r="H34763" t="n">
        <v>11</v>
      </c>
    </row>
    <row r="34764">
      <c r="E34764" t="n">
        <v>72.35736329055652</v>
      </c>
      <c r="F34764" t="n">
        <v>43</v>
      </c>
      <c r="G34764" t="n">
        <v>86.07939695989467</v>
      </c>
      <c r="H34764" t="n">
        <v>11</v>
      </c>
    </row>
    <row r="34765">
      <c r="E34765" t="n">
        <v>72.36736329055651</v>
      </c>
      <c r="F34765" t="n">
        <v>36</v>
      </c>
      <c r="G34765" t="n">
        <v>86.08939695989466</v>
      </c>
      <c r="H34765" t="n">
        <v>12</v>
      </c>
    </row>
    <row r="34766">
      <c r="E34766" t="n">
        <v>72.3773632905565</v>
      </c>
      <c r="F34766" t="n">
        <v>26</v>
      </c>
      <c r="G34766" t="n">
        <v>86.09939695989465</v>
      </c>
      <c r="H34766" t="n">
        <v>18</v>
      </c>
    </row>
    <row r="34767">
      <c r="E34767" t="n">
        <v>72.38736329055649</v>
      </c>
      <c r="F34767" t="n">
        <v>35</v>
      </c>
      <c r="G34767" t="n">
        <v>86.10939695989464</v>
      </c>
      <c r="H34767" t="n">
        <v>22</v>
      </c>
    </row>
    <row r="34768">
      <c r="E34768" t="n">
        <v>72.39736329055648</v>
      </c>
      <c r="F34768" t="n">
        <v>35</v>
      </c>
      <c r="G34768" t="n">
        <v>86.11939695989463</v>
      </c>
      <c r="H34768" t="n">
        <v>22</v>
      </c>
    </row>
    <row r="34769">
      <c r="E34769" t="n">
        <v>72.40736329055648</v>
      </c>
      <c r="F34769" t="n">
        <v>34</v>
      </c>
      <c r="G34769" t="n">
        <v>86.12939695989462</v>
      </c>
      <c r="H34769" t="n">
        <v>13</v>
      </c>
    </row>
    <row r="34770">
      <c r="E34770" t="n">
        <v>72.41736329055647</v>
      </c>
      <c r="F34770" t="n">
        <v>38</v>
      </c>
      <c r="G34770" t="n">
        <v>86.13939695989461</v>
      </c>
      <c r="H34770" t="n">
        <v>17</v>
      </c>
    </row>
    <row r="34771">
      <c r="E34771" t="n">
        <v>72.42736329055646</v>
      </c>
      <c r="F34771" t="n">
        <v>35</v>
      </c>
      <c r="G34771" t="n">
        <v>86.1493969598946</v>
      </c>
      <c r="H34771" t="n">
        <v>25</v>
      </c>
    </row>
    <row r="34772">
      <c r="E34772" t="n">
        <v>72.43736329055645</v>
      </c>
      <c r="F34772" t="n">
        <v>33</v>
      </c>
      <c r="G34772" t="n">
        <v>86.15939695989459</v>
      </c>
      <c r="H34772" t="n">
        <v>12</v>
      </c>
    </row>
    <row r="34773">
      <c r="E34773" t="n">
        <v>72.44736329055644</v>
      </c>
      <c r="F34773" t="n">
        <v>42</v>
      </c>
      <c r="G34773" t="n">
        <v>86.16939695989458</v>
      </c>
      <c r="H34773" t="n">
        <v>15</v>
      </c>
    </row>
    <row r="34774">
      <c r="E34774" t="n">
        <v>72.45736329055643</v>
      </c>
      <c r="F34774" t="n">
        <v>25</v>
      </c>
      <c r="G34774" t="n">
        <v>86.17939695989458</v>
      </c>
      <c r="H34774" t="n">
        <v>18</v>
      </c>
    </row>
    <row r="34775">
      <c r="E34775" t="n">
        <v>72.46736329055642</v>
      </c>
      <c r="F34775" t="n">
        <v>41</v>
      </c>
      <c r="G34775" t="n">
        <v>86.18939695989457</v>
      </c>
      <c r="H34775" t="n">
        <v>15</v>
      </c>
    </row>
    <row r="34776">
      <c r="E34776" t="n">
        <v>72.47736329055641</v>
      </c>
      <c r="F34776" t="n">
        <v>30</v>
      </c>
      <c r="G34776" t="n">
        <v>86.19939695989456</v>
      </c>
      <c r="H34776" t="n">
        <v>22</v>
      </c>
    </row>
    <row r="34777">
      <c r="E34777" t="n">
        <v>72.4873632905564</v>
      </c>
      <c r="F34777" t="n">
        <v>26</v>
      </c>
      <c r="G34777" t="n">
        <v>86.20939695989455</v>
      </c>
      <c r="H34777" t="n">
        <v>18</v>
      </c>
    </row>
    <row r="34778">
      <c r="E34778" t="n">
        <v>72.49736329055639</v>
      </c>
      <c r="F34778" t="n">
        <v>30</v>
      </c>
      <c r="G34778" t="n">
        <v>86.21939695989454</v>
      </c>
      <c r="H34778" t="n">
        <v>24</v>
      </c>
    </row>
    <row r="34779">
      <c r="E34779" t="n">
        <v>72.50736329055638</v>
      </c>
      <c r="F34779" t="n">
        <v>27</v>
      </c>
      <c r="G34779" t="n">
        <v>86.22939695989453</v>
      </c>
      <c r="H34779" t="n">
        <v>20</v>
      </c>
    </row>
    <row r="34780">
      <c r="E34780" t="n">
        <v>72.51736329055637</v>
      </c>
      <c r="F34780" t="n">
        <v>36</v>
      </c>
      <c r="G34780" t="n">
        <v>86.23939695989452</v>
      </c>
      <c r="H34780" t="n">
        <v>19</v>
      </c>
    </row>
    <row r="34781">
      <c r="E34781" t="n">
        <v>72.52736329055637</v>
      </c>
      <c r="F34781" t="n">
        <v>19</v>
      </c>
      <c r="G34781" t="n">
        <v>86.24939695989451</v>
      </c>
      <c r="H34781" t="n">
        <v>25</v>
      </c>
    </row>
    <row r="34782">
      <c r="E34782" t="n">
        <v>72.53736329055636</v>
      </c>
      <c r="F34782" t="n">
        <v>34</v>
      </c>
      <c r="G34782" t="n">
        <v>86.2593969598945</v>
      </c>
      <c r="H34782" t="n">
        <v>13</v>
      </c>
    </row>
    <row r="34783">
      <c r="E34783" t="n">
        <v>72.54736329055635</v>
      </c>
      <c r="F34783" t="n">
        <v>24</v>
      </c>
      <c r="G34783" t="n">
        <v>86.26939695989449</v>
      </c>
      <c r="H34783" t="n">
        <v>21</v>
      </c>
    </row>
    <row r="34784">
      <c r="E34784" t="n">
        <v>72.55736329055634</v>
      </c>
      <c r="F34784" t="n">
        <v>32</v>
      </c>
      <c r="G34784" t="n">
        <v>86.27939695989448</v>
      </c>
      <c r="H34784" t="n">
        <v>15</v>
      </c>
    </row>
    <row r="34785">
      <c r="E34785" t="n">
        <v>72.56736329055633</v>
      </c>
      <c r="F34785" t="n">
        <v>29</v>
      </c>
      <c r="G34785" t="n">
        <v>86.28939695989448</v>
      </c>
      <c r="H34785" t="n">
        <v>17</v>
      </c>
    </row>
    <row r="34786">
      <c r="E34786" t="n">
        <v>72.57736329055632</v>
      </c>
      <c r="F34786" t="n">
        <v>36</v>
      </c>
      <c r="G34786" t="n">
        <v>86.29939695989447</v>
      </c>
      <c r="H34786" t="n">
        <v>13</v>
      </c>
    </row>
    <row r="34787">
      <c r="E34787" t="n">
        <v>72.58736329055631</v>
      </c>
      <c r="F34787" t="n">
        <v>34</v>
      </c>
      <c r="G34787" t="n">
        <v>86.30939695989446</v>
      </c>
      <c r="H34787" t="n">
        <v>21</v>
      </c>
    </row>
    <row r="34788">
      <c r="E34788" t="n">
        <v>72.5973632905563</v>
      </c>
      <c r="F34788" t="n">
        <v>35</v>
      </c>
      <c r="G34788" t="n">
        <v>86.31939695989445</v>
      </c>
      <c r="H34788" t="n">
        <v>11</v>
      </c>
    </row>
    <row r="34789">
      <c r="E34789" t="n">
        <v>72.60736329055629</v>
      </c>
      <c r="F34789" t="n">
        <v>29</v>
      </c>
      <c r="G34789" t="n">
        <v>86.32939695989444</v>
      </c>
      <c r="H34789" t="n">
        <v>14</v>
      </c>
    </row>
    <row r="34790">
      <c r="E34790" t="n">
        <v>72.61736329055628</v>
      </c>
      <c r="F34790" t="n">
        <v>35</v>
      </c>
      <c r="G34790" t="n">
        <v>86.33939695989443</v>
      </c>
      <c r="H34790" t="n">
        <v>12</v>
      </c>
    </row>
    <row r="34791">
      <c r="E34791" t="n">
        <v>72.62736329055627</v>
      </c>
      <c r="F34791" t="n">
        <v>35</v>
      </c>
      <c r="G34791" t="n">
        <v>86.34939695989442</v>
      </c>
      <c r="H34791" t="n">
        <v>24</v>
      </c>
    </row>
    <row r="34792">
      <c r="E34792" t="n">
        <v>72.63736329055627</v>
      </c>
      <c r="F34792" t="n">
        <v>35</v>
      </c>
      <c r="G34792" t="n">
        <v>86.35939695989441</v>
      </c>
      <c r="H34792" t="n">
        <v>24</v>
      </c>
    </row>
    <row r="34793">
      <c r="E34793" t="n">
        <v>72.64736329055626</v>
      </c>
      <c r="F34793" t="n">
        <v>32</v>
      </c>
      <c r="G34793" t="n">
        <v>86.3693969598944</v>
      </c>
      <c r="H34793" t="n">
        <v>15</v>
      </c>
    </row>
    <row r="34794">
      <c r="E34794" t="n">
        <v>72.65736329055625</v>
      </c>
      <c r="F34794" t="n">
        <v>35</v>
      </c>
      <c r="G34794" t="n">
        <v>86.37939695989439</v>
      </c>
      <c r="H34794" t="n">
        <v>24</v>
      </c>
    </row>
    <row r="34795">
      <c r="E34795" t="n">
        <v>72.66736329055624</v>
      </c>
      <c r="F34795" t="n">
        <v>29</v>
      </c>
      <c r="G34795" t="n">
        <v>86.38939695989438</v>
      </c>
      <c r="H34795" t="n">
        <v>16</v>
      </c>
    </row>
    <row r="34796">
      <c r="E34796" t="n">
        <v>72.67736329055623</v>
      </c>
      <c r="F34796" t="n">
        <v>38</v>
      </c>
      <c r="G34796" t="n">
        <v>86.39939695989437</v>
      </c>
      <c r="H34796" t="n">
        <v>19</v>
      </c>
    </row>
    <row r="34797">
      <c r="E34797" t="n">
        <v>72.68736329055622</v>
      </c>
      <c r="F34797" t="n">
        <v>40</v>
      </c>
      <c r="G34797" t="n">
        <v>86.40939695989437</v>
      </c>
      <c r="H34797" t="n">
        <v>17</v>
      </c>
    </row>
    <row r="34798">
      <c r="E34798" t="n">
        <v>72.69736329055621</v>
      </c>
      <c r="F34798" t="n">
        <v>32</v>
      </c>
      <c r="G34798" t="n">
        <v>86.41939695989436</v>
      </c>
      <c r="H34798" t="n">
        <v>21</v>
      </c>
    </row>
    <row r="34799">
      <c r="E34799" t="n">
        <v>72.7073632905562</v>
      </c>
      <c r="F34799" t="n">
        <v>39</v>
      </c>
      <c r="G34799" t="n">
        <v>86.42939695989435</v>
      </c>
      <c r="H34799" t="n">
        <v>21</v>
      </c>
    </row>
    <row r="34800">
      <c r="E34800" t="n">
        <v>72.71736329055619</v>
      </c>
      <c r="F34800" t="n">
        <v>38</v>
      </c>
      <c r="G34800" t="n">
        <v>86.43939695989434</v>
      </c>
      <c r="H34800" t="n">
        <v>17</v>
      </c>
    </row>
    <row r="34801">
      <c r="E34801" t="n">
        <v>72.72736329055618</v>
      </c>
      <c r="F34801" t="n">
        <v>30</v>
      </c>
      <c r="G34801" t="n">
        <v>86.44939695989433</v>
      </c>
      <c r="H34801" t="n">
        <v>17</v>
      </c>
    </row>
    <row r="34802">
      <c r="E34802" t="n">
        <v>72.73736329055617</v>
      </c>
      <c r="F34802" t="n">
        <v>26</v>
      </c>
      <c r="G34802" t="n">
        <v>86.45939695989432</v>
      </c>
      <c r="H34802" t="n">
        <v>13</v>
      </c>
    </row>
    <row r="34803">
      <c r="E34803" t="n">
        <v>72.74736329055617</v>
      </c>
      <c r="F34803" t="n">
        <v>43</v>
      </c>
      <c r="G34803" t="n">
        <v>86.46939695989431</v>
      </c>
      <c r="H34803" t="n">
        <v>8</v>
      </c>
    </row>
    <row r="34804">
      <c r="E34804" t="n">
        <v>72.75736329055616</v>
      </c>
      <c r="F34804" t="n">
        <v>36</v>
      </c>
      <c r="G34804" t="n">
        <v>86.4793969598943</v>
      </c>
      <c r="H34804" t="n">
        <v>16</v>
      </c>
    </row>
    <row r="34805">
      <c r="E34805" t="n">
        <v>72.76736329055615</v>
      </c>
      <c r="F34805" t="n">
        <v>34</v>
      </c>
      <c r="G34805" t="n">
        <v>86.48939695989429</v>
      </c>
      <c r="H34805" t="n">
        <v>17</v>
      </c>
    </row>
    <row r="34806">
      <c r="E34806" t="n">
        <v>72.77736329055614</v>
      </c>
      <c r="F34806" t="n">
        <v>32</v>
      </c>
      <c r="G34806" t="n">
        <v>86.49939695989428</v>
      </c>
      <c r="H34806" t="n">
        <v>14</v>
      </c>
    </row>
    <row r="34807">
      <c r="E34807" t="n">
        <v>72.78736329055613</v>
      </c>
      <c r="F34807" t="n">
        <v>35</v>
      </c>
      <c r="G34807" t="n">
        <v>86.50939695989427</v>
      </c>
      <c r="H34807" t="n">
        <v>22</v>
      </c>
    </row>
    <row r="34808">
      <c r="E34808" t="n">
        <v>72.79736329055612</v>
      </c>
      <c r="F34808" t="n">
        <v>31</v>
      </c>
      <c r="G34808" t="n">
        <v>86.51939695989427</v>
      </c>
      <c r="H34808" t="n">
        <v>16</v>
      </c>
    </row>
    <row r="34809">
      <c r="E34809" t="n">
        <v>72.80736329055611</v>
      </c>
      <c r="F34809" t="n">
        <v>41</v>
      </c>
      <c r="G34809" t="n">
        <v>86.52939695989426</v>
      </c>
      <c r="H34809" t="n">
        <v>16</v>
      </c>
    </row>
    <row r="34810">
      <c r="E34810" t="n">
        <v>72.8173632905561</v>
      </c>
      <c r="F34810" t="n">
        <v>34</v>
      </c>
      <c r="G34810" t="n">
        <v>86.53939695989425</v>
      </c>
      <c r="H34810" t="n">
        <v>14</v>
      </c>
    </row>
    <row r="34811">
      <c r="E34811" t="n">
        <v>72.82736329055609</v>
      </c>
      <c r="F34811" t="n">
        <v>39</v>
      </c>
      <c r="G34811" t="n">
        <v>86.54939695989424</v>
      </c>
      <c r="H34811" t="n">
        <v>22</v>
      </c>
    </row>
    <row r="34812">
      <c r="E34812" t="n">
        <v>72.83736329055608</v>
      </c>
      <c r="F34812" t="n">
        <v>36</v>
      </c>
      <c r="G34812" t="n">
        <v>86.55939695989423</v>
      </c>
      <c r="H34812" t="n">
        <v>14</v>
      </c>
    </row>
    <row r="34813">
      <c r="E34813" t="n">
        <v>72.84736329055607</v>
      </c>
      <c r="F34813" t="n">
        <v>31</v>
      </c>
      <c r="G34813" t="n">
        <v>86.56939695989422</v>
      </c>
      <c r="H34813" t="n">
        <v>12</v>
      </c>
    </row>
    <row r="34814">
      <c r="E34814" t="n">
        <v>72.85736329055607</v>
      </c>
      <c r="F34814" t="n">
        <v>28</v>
      </c>
      <c r="G34814" t="n">
        <v>86.57939695989421</v>
      </c>
      <c r="H34814" t="n">
        <v>11</v>
      </c>
    </row>
    <row r="34815">
      <c r="E34815" t="n">
        <v>72.86736329055606</v>
      </c>
      <c r="F34815" t="n">
        <v>37</v>
      </c>
      <c r="G34815" t="n">
        <v>86.5893969598942</v>
      </c>
      <c r="H34815" t="n">
        <v>20</v>
      </c>
    </row>
    <row r="34816">
      <c r="E34816" t="n">
        <v>72.87736329055605</v>
      </c>
      <c r="F34816" t="n">
        <v>34</v>
      </c>
      <c r="G34816" t="n">
        <v>86.59939695989419</v>
      </c>
      <c r="H34816" t="n">
        <v>22</v>
      </c>
    </row>
    <row r="34817">
      <c r="E34817" t="n">
        <v>72.88736329055604</v>
      </c>
      <c r="F34817" t="n">
        <v>33</v>
      </c>
      <c r="G34817" t="n">
        <v>86.60939695989418</v>
      </c>
      <c r="H34817" t="n">
        <v>21</v>
      </c>
    </row>
    <row r="34818">
      <c r="E34818" t="n">
        <v>72.89736329055603</v>
      </c>
      <c r="F34818" t="n">
        <v>29</v>
      </c>
      <c r="G34818" t="n">
        <v>86.61939695989417</v>
      </c>
      <c r="H34818" t="n">
        <v>19</v>
      </c>
    </row>
    <row r="34819">
      <c r="E34819" t="n">
        <v>72.90736329055602</v>
      </c>
      <c r="F34819" t="n">
        <v>41</v>
      </c>
      <c r="G34819" t="n">
        <v>86.62939695989417</v>
      </c>
      <c r="H34819" t="n">
        <v>14</v>
      </c>
    </row>
    <row r="34820">
      <c r="E34820" t="n">
        <v>72.91736329055601</v>
      </c>
      <c r="F34820" t="n">
        <v>30</v>
      </c>
      <c r="G34820" t="n">
        <v>86.63939695989416</v>
      </c>
      <c r="H34820" t="n">
        <v>21</v>
      </c>
    </row>
    <row r="34821">
      <c r="E34821" t="n">
        <v>72.927363290556</v>
      </c>
      <c r="F34821" t="n">
        <v>31</v>
      </c>
      <c r="G34821" t="n">
        <v>86.64939695989415</v>
      </c>
      <c r="H34821" t="n">
        <v>13</v>
      </c>
    </row>
    <row r="34822">
      <c r="E34822" t="n">
        <v>72.93736329055599</v>
      </c>
      <c r="F34822" t="n">
        <v>31</v>
      </c>
      <c r="G34822" t="n">
        <v>86.65939695989414</v>
      </c>
      <c r="H34822" t="n">
        <v>15</v>
      </c>
    </row>
    <row r="34823">
      <c r="E34823" t="n">
        <v>72.94736329055598</v>
      </c>
      <c r="F34823" t="n">
        <v>34</v>
      </c>
      <c r="G34823" t="n">
        <v>86.66939695989413</v>
      </c>
      <c r="H34823" t="n">
        <v>13</v>
      </c>
    </row>
    <row r="34824">
      <c r="E34824" t="n">
        <v>72.95736329055597</v>
      </c>
      <c r="F34824" t="n">
        <v>34</v>
      </c>
      <c r="G34824" t="n">
        <v>86.67939695989412</v>
      </c>
      <c r="H34824" t="n">
        <v>13</v>
      </c>
    </row>
    <row r="34825">
      <c r="E34825" t="n">
        <v>72.96736329055597</v>
      </c>
      <c r="F34825" t="n">
        <v>28</v>
      </c>
      <c r="G34825" t="n">
        <v>86.68939695989411</v>
      </c>
      <c r="H34825" t="n">
        <v>12</v>
      </c>
    </row>
    <row r="34826">
      <c r="E34826" t="n">
        <v>72.97736329055596</v>
      </c>
      <c r="F34826" t="n">
        <v>36</v>
      </c>
      <c r="G34826" t="n">
        <v>86.6993969598941</v>
      </c>
      <c r="H34826" t="n">
        <v>17</v>
      </c>
    </row>
    <row r="34827">
      <c r="E34827" t="n">
        <v>72.98736329055595</v>
      </c>
      <c r="F34827" t="n">
        <v>32</v>
      </c>
      <c r="G34827" t="n">
        <v>86.70939695989409</v>
      </c>
      <c r="H34827" t="n">
        <v>21</v>
      </c>
    </row>
    <row r="34828">
      <c r="E34828" t="n">
        <v>72.99736329055594</v>
      </c>
      <c r="F34828" t="n">
        <v>37</v>
      </c>
      <c r="G34828" t="n">
        <v>86.71939695989408</v>
      </c>
      <c r="H34828" t="n">
        <v>14</v>
      </c>
    </row>
    <row r="34829">
      <c r="E34829" t="n">
        <v>73.00736329055593</v>
      </c>
      <c r="F34829" t="n">
        <v>34</v>
      </c>
      <c r="G34829" t="n">
        <v>86.72939695989407</v>
      </c>
      <c r="H34829" t="n">
        <v>23</v>
      </c>
    </row>
    <row r="34830">
      <c r="E34830" t="n">
        <v>73.01736329055592</v>
      </c>
      <c r="F34830" t="n">
        <v>46</v>
      </c>
      <c r="G34830" t="n">
        <v>86.73939695989407</v>
      </c>
      <c r="H34830" t="n">
        <v>14</v>
      </c>
    </row>
    <row r="34831">
      <c r="E34831" t="n">
        <v>73.02736329055591</v>
      </c>
      <c r="F34831" t="n">
        <v>29</v>
      </c>
      <c r="G34831" t="n">
        <v>86.74939695989406</v>
      </c>
      <c r="H34831" t="n">
        <v>27</v>
      </c>
    </row>
    <row r="34832">
      <c r="E34832" t="n">
        <v>73.0373632905559</v>
      </c>
      <c r="F34832" t="n">
        <v>36</v>
      </c>
      <c r="G34832" t="n">
        <v>86.75939695989405</v>
      </c>
      <c r="H34832" t="n">
        <v>11</v>
      </c>
    </row>
    <row r="34833">
      <c r="E34833" t="n">
        <v>73.04736329055589</v>
      </c>
      <c r="F34833" t="n">
        <v>29</v>
      </c>
      <c r="G34833" t="n">
        <v>86.76939695989404</v>
      </c>
      <c r="H34833" t="n">
        <v>20</v>
      </c>
    </row>
    <row r="34834">
      <c r="E34834" t="n">
        <v>73.05736329055588</v>
      </c>
      <c r="F34834" t="n">
        <v>40</v>
      </c>
      <c r="G34834" t="n">
        <v>86.77939695989403</v>
      </c>
      <c r="H34834" t="n">
        <v>17</v>
      </c>
    </row>
    <row r="34835">
      <c r="E34835" t="n">
        <v>73.06736329055587</v>
      </c>
      <c r="F34835" t="n">
        <v>43</v>
      </c>
      <c r="G34835" t="n">
        <v>86.78939695989402</v>
      </c>
      <c r="H34835" t="n">
        <v>15</v>
      </c>
    </row>
    <row r="34836">
      <c r="E34836" t="n">
        <v>73.07736329055587</v>
      </c>
      <c r="F34836" t="n">
        <v>35</v>
      </c>
      <c r="G34836" t="n">
        <v>86.79939695989401</v>
      </c>
      <c r="H34836" t="n">
        <v>30</v>
      </c>
    </row>
    <row r="34837">
      <c r="E34837" t="n">
        <v>73.08736329055586</v>
      </c>
      <c r="F34837" t="n">
        <v>30</v>
      </c>
      <c r="G34837" t="n">
        <v>86.809396959894</v>
      </c>
      <c r="H34837" t="n">
        <v>17</v>
      </c>
    </row>
    <row r="34838">
      <c r="E34838" t="n">
        <v>73.09736329055585</v>
      </c>
      <c r="F34838" t="n">
        <v>26</v>
      </c>
      <c r="G34838" t="n">
        <v>86.81939695989399</v>
      </c>
      <c r="H34838" t="n">
        <v>15</v>
      </c>
    </row>
    <row r="34839">
      <c r="E34839" t="n">
        <v>73.10736329055584</v>
      </c>
      <c r="F34839" t="n">
        <v>37</v>
      </c>
      <c r="G34839" t="n">
        <v>86.82939695989398</v>
      </c>
      <c r="H34839" t="n">
        <v>15</v>
      </c>
    </row>
    <row r="34840">
      <c r="E34840" t="n">
        <v>73.11736329055583</v>
      </c>
      <c r="F34840" t="n">
        <v>33</v>
      </c>
      <c r="G34840" t="n">
        <v>86.83939695989397</v>
      </c>
      <c r="H34840" t="n">
        <v>23</v>
      </c>
    </row>
    <row r="34841">
      <c r="E34841" t="n">
        <v>73.12736329055582</v>
      </c>
      <c r="F34841" t="n">
        <v>29</v>
      </c>
      <c r="G34841" t="n">
        <v>86.84939695989397</v>
      </c>
      <c r="H34841" t="n">
        <v>29</v>
      </c>
    </row>
    <row r="34842">
      <c r="E34842" t="n">
        <v>73.13736329055581</v>
      </c>
      <c r="F34842" t="n">
        <v>26</v>
      </c>
      <c r="G34842" t="n">
        <v>86.85939695989396</v>
      </c>
      <c r="H34842" t="n">
        <v>18</v>
      </c>
    </row>
    <row r="34843">
      <c r="E34843" t="n">
        <v>73.1473632905558</v>
      </c>
      <c r="F34843" t="n">
        <v>37</v>
      </c>
      <c r="G34843" t="n">
        <v>86.86939695989395</v>
      </c>
      <c r="H34843" t="n">
        <v>18</v>
      </c>
    </row>
    <row r="34844">
      <c r="E34844" t="n">
        <v>73.15736329055579</v>
      </c>
      <c r="F34844" t="n">
        <v>30</v>
      </c>
      <c r="G34844" t="n">
        <v>86.87939695989394</v>
      </c>
      <c r="H34844" t="n">
        <v>15</v>
      </c>
    </row>
    <row r="34845">
      <c r="E34845" t="n">
        <v>73.16736329055578</v>
      </c>
      <c r="F34845" t="n">
        <v>27</v>
      </c>
      <c r="G34845" t="n">
        <v>86.88939695989393</v>
      </c>
      <c r="H34845" t="n">
        <v>17</v>
      </c>
    </row>
    <row r="34846">
      <c r="E34846" t="n">
        <v>73.17736329055577</v>
      </c>
      <c r="F34846" t="n">
        <v>28</v>
      </c>
      <c r="G34846" t="n">
        <v>86.89939695989392</v>
      </c>
      <c r="H34846" t="n">
        <v>18</v>
      </c>
    </row>
    <row r="34847">
      <c r="E34847" t="n">
        <v>73.18736329055577</v>
      </c>
      <c r="F34847" t="n">
        <v>29</v>
      </c>
      <c r="G34847" t="n">
        <v>86.90939695989391</v>
      </c>
      <c r="H34847" t="n">
        <v>10</v>
      </c>
    </row>
    <row r="34848">
      <c r="E34848" t="n">
        <v>73.19736329055576</v>
      </c>
      <c r="F34848" t="n">
        <v>37</v>
      </c>
      <c r="G34848" t="n">
        <v>86.9193969598939</v>
      </c>
      <c r="H34848" t="n">
        <v>17</v>
      </c>
    </row>
    <row r="34849">
      <c r="E34849" t="n">
        <v>73.20736329055575</v>
      </c>
      <c r="F34849" t="n">
        <v>41</v>
      </c>
      <c r="G34849" t="n">
        <v>86.92939695989389</v>
      </c>
      <c r="H34849" t="n">
        <v>17</v>
      </c>
    </row>
    <row r="34850">
      <c r="E34850" t="n">
        <v>73.21736329055574</v>
      </c>
      <c r="F34850" t="n">
        <v>40</v>
      </c>
      <c r="G34850" t="n">
        <v>86.93939695989388</v>
      </c>
      <c r="H34850" t="n">
        <v>23</v>
      </c>
    </row>
    <row r="34851">
      <c r="E34851" t="n">
        <v>73.22736329055573</v>
      </c>
      <c r="F34851" t="n">
        <v>35</v>
      </c>
      <c r="G34851" t="n">
        <v>86.94939695989387</v>
      </c>
      <c r="H34851" t="n">
        <v>18</v>
      </c>
    </row>
    <row r="34852">
      <c r="E34852" t="n">
        <v>73.23736329055572</v>
      </c>
      <c r="F34852" t="n">
        <v>39</v>
      </c>
      <c r="G34852" t="n">
        <v>86.95939695989387</v>
      </c>
      <c r="H34852" t="n">
        <v>14</v>
      </c>
    </row>
    <row r="34853">
      <c r="E34853" t="n">
        <v>73.24736329055571</v>
      </c>
      <c r="F34853" t="n">
        <v>28</v>
      </c>
      <c r="G34853" t="n">
        <v>86.96939695989386</v>
      </c>
      <c r="H34853" t="n">
        <v>18</v>
      </c>
    </row>
    <row r="34854">
      <c r="E34854" t="n">
        <v>73.2573632905557</v>
      </c>
      <c r="F34854" t="n">
        <v>44</v>
      </c>
      <c r="G34854" t="n">
        <v>86.97939695989385</v>
      </c>
      <c r="H34854" t="n">
        <v>14</v>
      </c>
    </row>
    <row r="34855">
      <c r="E34855" t="n">
        <v>73.26736329055569</v>
      </c>
      <c r="F34855" t="n">
        <v>49</v>
      </c>
      <c r="G34855" t="n">
        <v>86.98939695989384</v>
      </c>
      <c r="H34855" t="n">
        <v>25</v>
      </c>
    </row>
    <row r="34856">
      <c r="E34856" t="n">
        <v>73.27736329055568</v>
      </c>
      <c r="F34856" t="n">
        <v>32</v>
      </c>
      <c r="G34856" t="n">
        <v>86.99939695989383</v>
      </c>
      <c r="H34856" t="n">
        <v>16</v>
      </c>
    </row>
    <row r="34857">
      <c r="E34857" t="n">
        <v>73.28736329055567</v>
      </c>
      <c r="F34857" t="n">
        <v>24</v>
      </c>
      <c r="G34857" t="n">
        <v>87.00939695989382</v>
      </c>
      <c r="H34857" t="n">
        <v>24</v>
      </c>
    </row>
    <row r="34858">
      <c r="E34858" t="n">
        <v>73.29736329055567</v>
      </c>
      <c r="F34858" t="n">
        <v>27</v>
      </c>
      <c r="G34858" t="n">
        <v>87.01939695989381</v>
      </c>
      <c r="H34858" t="n">
        <v>14</v>
      </c>
    </row>
    <row r="34859">
      <c r="E34859" t="n">
        <v>73.30736329055566</v>
      </c>
      <c r="F34859" t="n">
        <v>34</v>
      </c>
      <c r="G34859" t="n">
        <v>87.0293969598938</v>
      </c>
      <c r="H34859" t="n">
        <v>15</v>
      </c>
    </row>
    <row r="34860">
      <c r="E34860" t="n">
        <v>73.31736329055565</v>
      </c>
      <c r="F34860" t="n">
        <v>31</v>
      </c>
      <c r="G34860" t="n">
        <v>87.03939695989379</v>
      </c>
      <c r="H34860" t="n">
        <v>13</v>
      </c>
    </row>
    <row r="34861">
      <c r="E34861" t="n">
        <v>73.32736329055564</v>
      </c>
      <c r="F34861" t="n">
        <v>29</v>
      </c>
      <c r="G34861" t="n">
        <v>87.04939695989378</v>
      </c>
      <c r="H34861" t="n">
        <v>9</v>
      </c>
    </row>
    <row r="34862">
      <c r="E34862" t="n">
        <v>73.33736329055563</v>
      </c>
      <c r="F34862" t="n">
        <v>20</v>
      </c>
      <c r="G34862" t="n">
        <v>87.05939695989377</v>
      </c>
      <c r="H34862" t="n">
        <v>19</v>
      </c>
    </row>
    <row r="34863">
      <c r="E34863" t="n">
        <v>73.34736329055562</v>
      </c>
      <c r="F34863" t="n">
        <v>43</v>
      </c>
      <c r="G34863" t="n">
        <v>87.06939695989377</v>
      </c>
      <c r="H34863" t="n">
        <v>11</v>
      </c>
    </row>
    <row r="34864">
      <c r="E34864" t="n">
        <v>73.35736329055561</v>
      </c>
      <c r="F34864" t="n">
        <v>34</v>
      </c>
      <c r="G34864" t="n">
        <v>87.07939695989376</v>
      </c>
      <c r="H34864" t="n">
        <v>24</v>
      </c>
    </row>
    <row r="34865">
      <c r="E34865" t="n">
        <v>73.3673632905556</v>
      </c>
      <c r="F34865" t="n">
        <v>38</v>
      </c>
      <c r="G34865" t="n">
        <v>87.08939695989375</v>
      </c>
      <c r="H34865" t="n">
        <v>22</v>
      </c>
    </row>
    <row r="34866">
      <c r="E34866" t="n">
        <v>73.37736329055559</v>
      </c>
      <c r="F34866" t="n">
        <v>31</v>
      </c>
      <c r="G34866" t="n">
        <v>87.09939695989374</v>
      </c>
      <c r="H34866" t="n">
        <v>19</v>
      </c>
    </row>
    <row r="34867">
      <c r="E34867" t="n">
        <v>73.38736329055558</v>
      </c>
      <c r="F34867" t="n">
        <v>29</v>
      </c>
      <c r="G34867" t="n">
        <v>87.10939695989373</v>
      </c>
      <c r="H34867" t="n">
        <v>15</v>
      </c>
    </row>
    <row r="34868">
      <c r="E34868" t="n">
        <v>73.39736329055557</v>
      </c>
      <c r="F34868" t="n">
        <v>32</v>
      </c>
      <c r="G34868" t="n">
        <v>87.11939695989372</v>
      </c>
      <c r="H34868" t="n">
        <v>15</v>
      </c>
    </row>
    <row r="34869">
      <c r="E34869" t="n">
        <v>73.40736329055557</v>
      </c>
      <c r="F34869" t="n">
        <v>34</v>
      </c>
      <c r="G34869" t="n">
        <v>87.12939695989371</v>
      </c>
      <c r="H34869" t="n">
        <v>19</v>
      </c>
    </row>
    <row r="34870">
      <c r="E34870" t="n">
        <v>73.41736329055556</v>
      </c>
      <c r="F34870" t="n">
        <v>42</v>
      </c>
      <c r="G34870" t="n">
        <v>87.1393969598937</v>
      </c>
      <c r="H34870" t="n">
        <v>17</v>
      </c>
    </row>
    <row r="34871">
      <c r="E34871" t="n">
        <v>73.42736329055555</v>
      </c>
      <c r="F34871" t="n">
        <v>28</v>
      </c>
      <c r="G34871" t="n">
        <v>87.14939695989369</v>
      </c>
      <c r="H34871" t="n">
        <v>9</v>
      </c>
    </row>
    <row r="34872">
      <c r="E34872" t="n">
        <v>73.43736329055554</v>
      </c>
      <c r="F34872" t="n">
        <v>42</v>
      </c>
      <c r="G34872" t="n">
        <v>87.15939695989368</v>
      </c>
      <c r="H34872" t="n">
        <v>13</v>
      </c>
    </row>
    <row r="34873">
      <c r="E34873" t="n">
        <v>73.44736329055553</v>
      </c>
      <c r="F34873" t="n">
        <v>29</v>
      </c>
      <c r="G34873" t="n">
        <v>87.16939695989367</v>
      </c>
      <c r="H34873" t="n">
        <v>14</v>
      </c>
    </row>
    <row r="34874">
      <c r="E34874" t="n">
        <v>73.45736329055552</v>
      </c>
      <c r="F34874" t="n">
        <v>41</v>
      </c>
      <c r="G34874" t="n">
        <v>87.17939695989367</v>
      </c>
      <c r="H34874" t="n">
        <v>15</v>
      </c>
    </row>
    <row r="34875">
      <c r="E34875" t="n">
        <v>73.46736329055551</v>
      </c>
      <c r="F34875" t="n">
        <v>37</v>
      </c>
      <c r="G34875" t="n">
        <v>87.18939695989366</v>
      </c>
      <c r="H34875" t="n">
        <v>17</v>
      </c>
    </row>
    <row r="34876">
      <c r="E34876" t="n">
        <v>73.4773632905555</v>
      </c>
      <c r="F34876" t="n">
        <v>29</v>
      </c>
      <c r="G34876" t="n">
        <v>87.19939695989365</v>
      </c>
      <c r="H34876" t="n">
        <v>20</v>
      </c>
    </row>
    <row r="34877">
      <c r="E34877" t="n">
        <v>73.48736329055549</v>
      </c>
      <c r="F34877" t="n">
        <v>25</v>
      </c>
      <c r="G34877" t="n">
        <v>87.20939695989364</v>
      </c>
      <c r="H34877" t="n">
        <v>12</v>
      </c>
    </row>
    <row r="34878">
      <c r="E34878" t="n">
        <v>73.49736329055548</v>
      </c>
      <c r="F34878" t="n">
        <v>34</v>
      </c>
      <c r="G34878" t="n">
        <v>87.21939695989363</v>
      </c>
      <c r="H34878" t="n">
        <v>15</v>
      </c>
    </row>
    <row r="34879">
      <c r="E34879" t="n">
        <v>73.50736329055547</v>
      </c>
      <c r="F34879" t="n">
        <v>31</v>
      </c>
      <c r="G34879" t="n">
        <v>87.22939695989362</v>
      </c>
      <c r="H34879" t="n">
        <v>18</v>
      </c>
    </row>
    <row r="34880">
      <c r="E34880" t="n">
        <v>73.51736329055547</v>
      </c>
      <c r="F34880" t="n">
        <v>30</v>
      </c>
      <c r="G34880" t="n">
        <v>87.23939695989361</v>
      </c>
      <c r="H34880" t="n">
        <v>15</v>
      </c>
    </row>
    <row r="34881">
      <c r="E34881" t="n">
        <v>73.52736329055546</v>
      </c>
      <c r="F34881" t="n">
        <v>26</v>
      </c>
      <c r="G34881" t="n">
        <v>87.2493969598936</v>
      </c>
      <c r="H34881" t="n">
        <v>15</v>
      </c>
    </row>
    <row r="34882">
      <c r="E34882" t="n">
        <v>73.53736329055545</v>
      </c>
      <c r="F34882" t="n">
        <v>39</v>
      </c>
      <c r="G34882" t="n">
        <v>87.25939695989359</v>
      </c>
      <c r="H34882" t="n">
        <v>7</v>
      </c>
    </row>
    <row r="34883">
      <c r="E34883" t="n">
        <v>73.54736329055544</v>
      </c>
      <c r="F34883" t="n">
        <v>27</v>
      </c>
      <c r="G34883" t="n">
        <v>87.26939695989358</v>
      </c>
      <c r="H34883" t="n">
        <v>15</v>
      </c>
    </row>
    <row r="34884">
      <c r="E34884" t="n">
        <v>73.55736329055543</v>
      </c>
      <c r="F34884" t="n">
        <v>33</v>
      </c>
      <c r="G34884" t="n">
        <v>87.27939695989357</v>
      </c>
      <c r="H34884" t="n">
        <v>16</v>
      </c>
    </row>
    <row r="34885">
      <c r="E34885" t="n">
        <v>73.56736329055542</v>
      </c>
      <c r="F34885" t="n">
        <v>28</v>
      </c>
      <c r="G34885" t="n">
        <v>87.28939695989357</v>
      </c>
      <c r="H34885" t="n">
        <v>26</v>
      </c>
    </row>
    <row r="34886">
      <c r="E34886" t="n">
        <v>73.57736329055541</v>
      </c>
      <c r="F34886" t="n">
        <v>27</v>
      </c>
      <c r="G34886" t="n">
        <v>87.29939695989356</v>
      </c>
      <c r="H34886" t="n">
        <v>21</v>
      </c>
    </row>
    <row r="34887">
      <c r="E34887" t="n">
        <v>73.5873632905554</v>
      </c>
      <c r="F34887" t="n">
        <v>38</v>
      </c>
      <c r="G34887" t="n">
        <v>87.30939695989355</v>
      </c>
      <c r="H34887" t="n">
        <v>12</v>
      </c>
    </row>
    <row r="34888">
      <c r="E34888" t="n">
        <v>73.59736329055539</v>
      </c>
      <c r="F34888" t="n">
        <v>30</v>
      </c>
      <c r="G34888" t="n">
        <v>87.31939695989354</v>
      </c>
      <c r="H34888" t="n">
        <v>18</v>
      </c>
    </row>
    <row r="34889">
      <c r="E34889" t="n">
        <v>73.60736329055538</v>
      </c>
      <c r="F34889" t="n">
        <v>36</v>
      </c>
      <c r="G34889" t="n">
        <v>87.32939695989353</v>
      </c>
      <c r="H34889" t="n">
        <v>17</v>
      </c>
    </row>
    <row r="34890">
      <c r="E34890" t="n">
        <v>73.61736329055537</v>
      </c>
      <c r="F34890" t="n">
        <v>38</v>
      </c>
      <c r="G34890" t="n">
        <v>87.33939695989352</v>
      </c>
      <c r="H34890" t="n">
        <v>14</v>
      </c>
    </row>
    <row r="34891">
      <c r="E34891" t="n">
        <v>73.62736329055537</v>
      </c>
      <c r="F34891" t="n">
        <v>35</v>
      </c>
      <c r="G34891" t="n">
        <v>87.34939695989351</v>
      </c>
      <c r="H34891" t="n">
        <v>15</v>
      </c>
    </row>
    <row r="34892">
      <c r="E34892" t="n">
        <v>73.63736329055536</v>
      </c>
      <c r="F34892" t="n">
        <v>32</v>
      </c>
      <c r="G34892" t="n">
        <v>87.3593969598935</v>
      </c>
      <c r="H34892" t="n">
        <v>21</v>
      </c>
    </row>
    <row r="34893">
      <c r="E34893" t="n">
        <v>73.64736329055535</v>
      </c>
      <c r="F34893" t="n">
        <v>38</v>
      </c>
      <c r="G34893" t="n">
        <v>87.36939695989349</v>
      </c>
      <c r="H34893" t="n">
        <v>18</v>
      </c>
    </row>
    <row r="34894">
      <c r="E34894" t="n">
        <v>73.65736329055534</v>
      </c>
      <c r="F34894" t="n">
        <v>27</v>
      </c>
      <c r="G34894" t="n">
        <v>87.37939695989348</v>
      </c>
      <c r="H34894" t="n">
        <v>19</v>
      </c>
    </row>
    <row r="34895">
      <c r="E34895" t="n">
        <v>73.66736329055533</v>
      </c>
      <c r="F34895" t="n">
        <v>19</v>
      </c>
      <c r="G34895" t="n">
        <v>87.38939695989347</v>
      </c>
      <c r="H34895" t="n">
        <v>16</v>
      </c>
    </row>
    <row r="34896">
      <c r="E34896" t="n">
        <v>73.67736329055532</v>
      </c>
      <c r="F34896" t="n">
        <v>35</v>
      </c>
      <c r="G34896" t="n">
        <v>87.39939695989347</v>
      </c>
      <c r="H34896" t="n">
        <v>16</v>
      </c>
    </row>
    <row r="34897">
      <c r="E34897" t="n">
        <v>73.68736329055531</v>
      </c>
      <c r="F34897" t="n">
        <v>47</v>
      </c>
      <c r="G34897" t="n">
        <v>87.40939695989346</v>
      </c>
      <c r="H34897" t="n">
        <v>15</v>
      </c>
    </row>
    <row r="34898">
      <c r="E34898" t="n">
        <v>73.6973632905553</v>
      </c>
      <c r="F34898" t="n">
        <v>36</v>
      </c>
      <c r="G34898" t="n">
        <v>87.41939695989345</v>
      </c>
      <c r="H34898" t="n">
        <v>17</v>
      </c>
    </row>
    <row r="34899">
      <c r="E34899" t="n">
        <v>73.70736329055529</v>
      </c>
      <c r="F34899" t="n">
        <v>40</v>
      </c>
      <c r="G34899" t="n">
        <v>87.42939695989344</v>
      </c>
      <c r="H34899" t="n">
        <v>16</v>
      </c>
    </row>
    <row r="34900">
      <c r="E34900" t="n">
        <v>73.71736329055528</v>
      </c>
      <c r="F34900" t="n">
        <v>29</v>
      </c>
      <c r="G34900" t="n">
        <v>87.43939695989343</v>
      </c>
      <c r="H34900" t="n">
        <v>24</v>
      </c>
    </row>
    <row r="34901">
      <c r="E34901" t="n">
        <v>73.72736329055527</v>
      </c>
      <c r="F34901" t="n">
        <v>37</v>
      </c>
      <c r="G34901" t="n">
        <v>87.44939695989342</v>
      </c>
      <c r="H34901" t="n">
        <v>17</v>
      </c>
    </row>
    <row r="34902">
      <c r="E34902" t="n">
        <v>73.73736329055527</v>
      </c>
      <c r="F34902" t="n">
        <v>34</v>
      </c>
      <c r="G34902" t="n">
        <v>87.45939695989341</v>
      </c>
      <c r="H34902" t="n">
        <v>17</v>
      </c>
    </row>
    <row r="34903">
      <c r="E34903" t="n">
        <v>73.74736329055526</v>
      </c>
      <c r="F34903" t="n">
        <v>30</v>
      </c>
      <c r="G34903" t="n">
        <v>87.4693969598934</v>
      </c>
      <c r="H34903" t="n">
        <v>17</v>
      </c>
    </row>
    <row r="34904">
      <c r="E34904" t="n">
        <v>73.75736329055525</v>
      </c>
      <c r="F34904" t="n">
        <v>27</v>
      </c>
      <c r="G34904" t="n">
        <v>87.47939695989339</v>
      </c>
      <c r="H34904" t="n">
        <v>17</v>
      </c>
    </row>
    <row r="34905">
      <c r="E34905" t="n">
        <v>73.76736329055524</v>
      </c>
      <c r="F34905" t="n">
        <v>40</v>
      </c>
      <c r="G34905" t="n">
        <v>87.48939695989338</v>
      </c>
      <c r="H34905" t="n">
        <v>20</v>
      </c>
    </row>
    <row r="34906">
      <c r="E34906" t="n">
        <v>73.77736329055523</v>
      </c>
      <c r="F34906" t="n">
        <v>23</v>
      </c>
      <c r="G34906" t="n">
        <v>87.49939695989337</v>
      </c>
      <c r="H34906" t="n">
        <v>18</v>
      </c>
    </row>
    <row r="34907">
      <c r="E34907" t="n">
        <v>73.78736329055522</v>
      </c>
      <c r="F34907" t="n">
        <v>38</v>
      </c>
      <c r="G34907" t="n">
        <v>87.50939695989337</v>
      </c>
      <c r="H34907" t="n">
        <v>16</v>
      </c>
    </row>
    <row r="34908">
      <c r="E34908" t="n">
        <v>73.79736329055521</v>
      </c>
      <c r="F34908" t="n">
        <v>42</v>
      </c>
      <c r="G34908" t="n">
        <v>87.51939695989336</v>
      </c>
      <c r="H34908" t="n">
        <v>19</v>
      </c>
    </row>
    <row r="34909">
      <c r="E34909" t="n">
        <v>73.8073632905552</v>
      </c>
      <c r="F34909" t="n">
        <v>33</v>
      </c>
      <c r="G34909" t="n">
        <v>87.52939695989335</v>
      </c>
      <c r="H34909" t="n">
        <v>13</v>
      </c>
    </row>
    <row r="34910">
      <c r="E34910" t="n">
        <v>73.81736329055519</v>
      </c>
      <c r="F34910" t="n">
        <v>34</v>
      </c>
      <c r="G34910" t="n">
        <v>87.53939695989334</v>
      </c>
      <c r="H34910" t="n">
        <v>10</v>
      </c>
    </row>
    <row r="34911">
      <c r="E34911" t="n">
        <v>73.82736329055518</v>
      </c>
      <c r="F34911" t="n">
        <v>27</v>
      </c>
      <c r="G34911" t="n">
        <v>87.54939695989333</v>
      </c>
      <c r="H34911" t="n">
        <v>22</v>
      </c>
    </row>
    <row r="34912">
      <c r="E34912" t="n">
        <v>73.83736329055517</v>
      </c>
      <c r="F34912" t="n">
        <v>33</v>
      </c>
      <c r="G34912" t="n">
        <v>87.55939695989332</v>
      </c>
      <c r="H34912" t="n">
        <v>15</v>
      </c>
    </row>
    <row r="34913">
      <c r="E34913" t="n">
        <v>73.84736329055517</v>
      </c>
      <c r="F34913" t="n">
        <v>37</v>
      </c>
      <c r="G34913" t="n">
        <v>87.56939695989331</v>
      </c>
      <c r="H34913" t="n">
        <v>18</v>
      </c>
    </row>
    <row r="34914">
      <c r="E34914" t="n">
        <v>73.85736329055516</v>
      </c>
      <c r="F34914" t="n">
        <v>37</v>
      </c>
      <c r="G34914" t="n">
        <v>87.5793969598933</v>
      </c>
      <c r="H34914" t="n">
        <v>14</v>
      </c>
    </row>
    <row r="34915">
      <c r="E34915" t="n">
        <v>73.86736329055515</v>
      </c>
      <c r="F34915" t="n">
        <v>34</v>
      </c>
      <c r="G34915" t="n">
        <v>87.58939695989329</v>
      </c>
      <c r="H34915" t="n">
        <v>14</v>
      </c>
    </row>
    <row r="34916">
      <c r="E34916" t="n">
        <v>73.87736329055514</v>
      </c>
      <c r="F34916" t="n">
        <v>32</v>
      </c>
      <c r="G34916" t="n">
        <v>87.59939695989328</v>
      </c>
      <c r="H34916" t="n">
        <v>18</v>
      </c>
    </row>
    <row r="34917">
      <c r="E34917" t="n">
        <v>73.88736329055513</v>
      </c>
      <c r="F34917" t="n">
        <v>26</v>
      </c>
      <c r="G34917" t="n">
        <v>87.60939695989327</v>
      </c>
      <c r="H34917" t="n">
        <v>10</v>
      </c>
    </row>
    <row r="34918">
      <c r="E34918" t="n">
        <v>73.89736329055512</v>
      </c>
      <c r="F34918" t="n">
        <v>42</v>
      </c>
      <c r="G34918" t="n">
        <v>87.61939695989327</v>
      </c>
      <c r="H34918" t="n">
        <v>21</v>
      </c>
    </row>
    <row r="34919">
      <c r="E34919" t="n">
        <v>73.90736329055511</v>
      </c>
      <c r="F34919" t="n">
        <v>29</v>
      </c>
      <c r="G34919" t="n">
        <v>87.62939695989326</v>
      </c>
      <c r="H34919" t="n">
        <v>13</v>
      </c>
    </row>
    <row r="34920">
      <c r="E34920" t="n">
        <v>73.9173632905551</v>
      </c>
      <c r="F34920" t="n">
        <v>33</v>
      </c>
      <c r="G34920" t="n">
        <v>87.63939695989325</v>
      </c>
      <c r="H34920" t="n">
        <v>22</v>
      </c>
    </row>
    <row r="34921">
      <c r="E34921" t="n">
        <v>73.92736329055509</v>
      </c>
      <c r="F34921" t="n">
        <v>31</v>
      </c>
      <c r="G34921" t="n">
        <v>87.64939695989324</v>
      </c>
      <c r="H34921" t="n">
        <v>15</v>
      </c>
    </row>
    <row r="34922">
      <c r="E34922" t="n">
        <v>73.93736329055508</v>
      </c>
      <c r="F34922" t="n">
        <v>26</v>
      </c>
      <c r="G34922" t="n">
        <v>87.65939695989323</v>
      </c>
      <c r="H34922" t="n">
        <v>19</v>
      </c>
    </row>
    <row r="34923">
      <c r="E34923" t="n">
        <v>73.94736329055507</v>
      </c>
      <c r="F34923" t="n">
        <v>31</v>
      </c>
      <c r="G34923" t="n">
        <v>87.66939695989322</v>
      </c>
      <c r="H34923" t="n">
        <v>17</v>
      </c>
    </row>
    <row r="34924">
      <c r="E34924" t="n">
        <v>73.95736329055507</v>
      </c>
      <c r="F34924" t="n">
        <v>28</v>
      </c>
      <c r="G34924" t="n">
        <v>87.67939695989321</v>
      </c>
      <c r="H34924" t="n">
        <v>19</v>
      </c>
    </row>
    <row r="34925">
      <c r="E34925" t="n">
        <v>73.96736329055506</v>
      </c>
      <c r="F34925" t="n">
        <v>28</v>
      </c>
      <c r="G34925" t="n">
        <v>87.6893969598932</v>
      </c>
      <c r="H34925" t="n">
        <v>18</v>
      </c>
    </row>
    <row r="34926">
      <c r="E34926" t="n">
        <v>73.97736329055505</v>
      </c>
      <c r="F34926" t="n">
        <v>40</v>
      </c>
      <c r="G34926" t="n">
        <v>87.69939695989319</v>
      </c>
      <c r="H34926" t="n">
        <v>22</v>
      </c>
    </row>
    <row r="34927">
      <c r="E34927" t="n">
        <v>73.98736329055504</v>
      </c>
      <c r="F34927" t="n">
        <v>21</v>
      </c>
      <c r="G34927" t="n">
        <v>87.70939695989318</v>
      </c>
      <c r="H34927" t="n">
        <v>14</v>
      </c>
    </row>
    <row r="34928">
      <c r="E34928" t="n">
        <v>73.99736329055503</v>
      </c>
      <c r="F34928" t="n">
        <v>36</v>
      </c>
      <c r="G34928" t="n">
        <v>87.71939695989317</v>
      </c>
      <c r="H34928" t="n">
        <v>8</v>
      </c>
    </row>
    <row r="34929">
      <c r="E34929" t="n">
        <v>74.00736329055502</v>
      </c>
      <c r="F34929" t="n">
        <v>34</v>
      </c>
      <c r="G34929" t="n">
        <v>87.72939695989317</v>
      </c>
      <c r="H34929" t="n">
        <v>14</v>
      </c>
    </row>
    <row r="34930">
      <c r="E34930" t="n">
        <v>74.01736329055501</v>
      </c>
      <c r="F34930" t="n">
        <v>35</v>
      </c>
      <c r="G34930" t="n">
        <v>87.73939695989316</v>
      </c>
      <c r="H34930" t="n">
        <v>21</v>
      </c>
    </row>
    <row r="34931">
      <c r="E34931" t="n">
        <v>74.027363290555</v>
      </c>
      <c r="F34931" t="n">
        <v>25</v>
      </c>
      <c r="G34931" t="n">
        <v>87.74939695989315</v>
      </c>
      <c r="H34931" t="n">
        <v>11</v>
      </c>
    </row>
    <row r="34932">
      <c r="E34932" t="n">
        <v>74.03736329055499</v>
      </c>
      <c r="F34932" t="n">
        <v>25</v>
      </c>
      <c r="G34932" t="n">
        <v>87.75939695989314</v>
      </c>
      <c r="H34932" t="n">
        <v>12</v>
      </c>
    </row>
    <row r="34933">
      <c r="E34933" t="n">
        <v>74.04736329055498</v>
      </c>
      <c r="F34933" t="n">
        <v>27</v>
      </c>
      <c r="G34933" t="n">
        <v>87.76939695989313</v>
      </c>
      <c r="H34933" t="n">
        <v>15</v>
      </c>
    </row>
    <row r="34934">
      <c r="E34934" t="n">
        <v>74.05736329055497</v>
      </c>
      <c r="F34934" t="n">
        <v>30</v>
      </c>
      <c r="G34934" t="n">
        <v>87.77939695989312</v>
      </c>
      <c r="H34934" t="n">
        <v>26</v>
      </c>
    </row>
    <row r="34935">
      <c r="E34935" t="n">
        <v>74.06736329055497</v>
      </c>
      <c r="F34935" t="n">
        <v>27</v>
      </c>
      <c r="G34935" t="n">
        <v>87.78939695989311</v>
      </c>
      <c r="H34935" t="n">
        <v>12</v>
      </c>
    </row>
    <row r="34936">
      <c r="E34936" t="n">
        <v>74.07736329055496</v>
      </c>
      <c r="F34936" t="n">
        <v>39</v>
      </c>
      <c r="G34936" t="n">
        <v>87.7993969598931</v>
      </c>
      <c r="H34936" t="n">
        <v>9</v>
      </c>
    </row>
    <row r="34937">
      <c r="E34937" t="n">
        <v>74.08736329055495</v>
      </c>
      <c r="F34937" t="n">
        <v>37</v>
      </c>
      <c r="G34937" t="n">
        <v>87.80939695989309</v>
      </c>
      <c r="H34937" t="n">
        <v>15</v>
      </c>
    </row>
    <row r="34938">
      <c r="E34938" t="n">
        <v>74.09736329055494</v>
      </c>
      <c r="F34938" t="n">
        <v>33</v>
      </c>
      <c r="G34938" t="n">
        <v>87.81939695989308</v>
      </c>
      <c r="H34938" t="n">
        <v>13</v>
      </c>
    </row>
    <row r="34939">
      <c r="E34939" t="n">
        <v>74.10736329055493</v>
      </c>
      <c r="F34939" t="n">
        <v>40</v>
      </c>
      <c r="G34939" t="n">
        <v>87.82939695989307</v>
      </c>
      <c r="H34939" t="n">
        <v>17</v>
      </c>
    </row>
    <row r="34940">
      <c r="E34940" t="n">
        <v>74.11736329055492</v>
      </c>
      <c r="F34940" t="n">
        <v>22</v>
      </c>
      <c r="G34940" t="n">
        <v>87.83939695989307</v>
      </c>
      <c r="H34940" t="n">
        <v>16</v>
      </c>
    </row>
    <row r="34941">
      <c r="E34941" t="n">
        <v>74.12736329055491</v>
      </c>
      <c r="F34941" t="n">
        <v>41</v>
      </c>
      <c r="G34941" t="n">
        <v>87.84939695989306</v>
      </c>
      <c r="H34941" t="n">
        <v>19</v>
      </c>
    </row>
    <row r="34942">
      <c r="E34942" t="n">
        <v>74.1373632905549</v>
      </c>
      <c r="F34942" t="n">
        <v>36</v>
      </c>
      <c r="G34942" t="n">
        <v>87.85939695989305</v>
      </c>
      <c r="H34942" t="n">
        <v>18</v>
      </c>
    </row>
    <row r="34943">
      <c r="E34943" t="n">
        <v>74.14736329055489</v>
      </c>
      <c r="F34943" t="n">
        <v>30</v>
      </c>
      <c r="G34943" t="n">
        <v>87.86939695989304</v>
      </c>
      <c r="H34943" t="n">
        <v>22</v>
      </c>
    </row>
    <row r="34944">
      <c r="E34944" t="n">
        <v>74.15736329055488</v>
      </c>
      <c r="F34944" t="n">
        <v>24</v>
      </c>
      <c r="G34944" t="n">
        <v>87.87939695989303</v>
      </c>
      <c r="H34944" t="n">
        <v>17</v>
      </c>
    </row>
    <row r="34945">
      <c r="E34945" t="n">
        <v>74.16736329055487</v>
      </c>
      <c r="F34945" t="n">
        <v>38</v>
      </c>
      <c r="G34945" t="n">
        <v>87.88939695989302</v>
      </c>
      <c r="H34945" t="n">
        <v>23</v>
      </c>
    </row>
    <row r="34946">
      <c r="E34946" t="n">
        <v>74.17736329055487</v>
      </c>
      <c r="F34946" t="n">
        <v>28</v>
      </c>
      <c r="G34946" t="n">
        <v>87.89939695989301</v>
      </c>
      <c r="H34946" t="n">
        <v>14</v>
      </c>
    </row>
    <row r="34947">
      <c r="E34947" t="n">
        <v>74.18736329055486</v>
      </c>
      <c r="F34947" t="n">
        <v>37</v>
      </c>
      <c r="G34947" t="n">
        <v>87.909396959893</v>
      </c>
      <c r="H34947" t="n">
        <v>18</v>
      </c>
    </row>
    <row r="34948">
      <c r="E34948" t="n">
        <v>74.19736329055485</v>
      </c>
      <c r="F34948" t="n">
        <v>31</v>
      </c>
      <c r="G34948" t="n">
        <v>87.91939695989299</v>
      </c>
      <c r="H34948" t="n">
        <v>17</v>
      </c>
    </row>
    <row r="34949">
      <c r="E34949" t="n">
        <v>74.20736329055484</v>
      </c>
      <c r="F34949" t="n">
        <v>34</v>
      </c>
      <c r="G34949" t="n">
        <v>87.92939695989298</v>
      </c>
      <c r="H34949" t="n">
        <v>14</v>
      </c>
    </row>
    <row r="34950">
      <c r="E34950" t="n">
        <v>74.21736329055483</v>
      </c>
      <c r="F34950" t="n">
        <v>30</v>
      </c>
      <c r="G34950" t="n">
        <v>87.93939695989297</v>
      </c>
      <c r="H34950" t="n">
        <v>11</v>
      </c>
    </row>
    <row r="34951">
      <c r="E34951" t="n">
        <v>74.22736329055482</v>
      </c>
      <c r="F34951" t="n">
        <v>39</v>
      </c>
      <c r="G34951" t="n">
        <v>87.94939695989297</v>
      </c>
      <c r="H34951" t="n">
        <v>9</v>
      </c>
    </row>
    <row r="34952">
      <c r="E34952" t="n">
        <v>74.23736329055481</v>
      </c>
      <c r="F34952" t="n">
        <v>28</v>
      </c>
      <c r="G34952" t="n">
        <v>87.95939695989296</v>
      </c>
      <c r="H34952" t="n">
        <v>15</v>
      </c>
    </row>
    <row r="34953">
      <c r="E34953" t="n">
        <v>74.2473632905548</v>
      </c>
      <c r="F34953" t="n">
        <v>35</v>
      </c>
      <c r="G34953" t="n">
        <v>87.96939695989295</v>
      </c>
      <c r="H34953" t="n">
        <v>15</v>
      </c>
    </row>
    <row r="34954">
      <c r="E34954" t="n">
        <v>74.25736329055479</v>
      </c>
      <c r="F34954" t="n">
        <v>31</v>
      </c>
      <c r="G34954" t="n">
        <v>87.97939695989294</v>
      </c>
      <c r="H34954" t="n">
        <v>17</v>
      </c>
    </row>
    <row r="34955">
      <c r="E34955" t="n">
        <v>74.26736329055478</v>
      </c>
      <c r="F34955" t="n">
        <v>36</v>
      </c>
      <c r="G34955" t="n">
        <v>87.98939695989293</v>
      </c>
      <c r="H34955" t="n">
        <v>22</v>
      </c>
    </row>
    <row r="34956">
      <c r="E34956" t="n">
        <v>74.27736329055477</v>
      </c>
      <c r="F34956" t="n">
        <v>36</v>
      </c>
      <c r="G34956" t="n">
        <v>87.99939695989292</v>
      </c>
      <c r="H34956" t="n">
        <v>21</v>
      </c>
    </row>
    <row r="34957">
      <c r="E34957" t="n">
        <v>74.28736329055477</v>
      </c>
      <c r="F34957" t="n">
        <v>42</v>
      </c>
      <c r="G34957" t="n">
        <v>88.00939695989291</v>
      </c>
      <c r="H34957" t="n">
        <v>16</v>
      </c>
    </row>
    <row r="34958">
      <c r="E34958" t="n">
        <v>74.29736329055476</v>
      </c>
      <c r="F34958" t="n">
        <v>36</v>
      </c>
      <c r="G34958" t="n">
        <v>88.0193969598929</v>
      </c>
      <c r="H34958" t="n">
        <v>15</v>
      </c>
    </row>
    <row r="34959">
      <c r="E34959" t="n">
        <v>74.30736329055475</v>
      </c>
      <c r="F34959" t="n">
        <v>28</v>
      </c>
      <c r="G34959" t="n">
        <v>88.02939695989289</v>
      </c>
      <c r="H34959" t="n">
        <v>20</v>
      </c>
    </row>
    <row r="34960">
      <c r="E34960" t="n">
        <v>74.31736329055474</v>
      </c>
      <c r="F34960" t="n">
        <v>41</v>
      </c>
      <c r="G34960" t="n">
        <v>88.03939695989288</v>
      </c>
      <c r="H34960" t="n">
        <v>20</v>
      </c>
    </row>
    <row r="34961">
      <c r="E34961" t="n">
        <v>74.32736329055473</v>
      </c>
      <c r="F34961" t="n">
        <v>24</v>
      </c>
      <c r="G34961" t="n">
        <v>88.04939695989287</v>
      </c>
      <c r="H34961" t="n">
        <v>18</v>
      </c>
    </row>
    <row r="34962">
      <c r="E34962" t="n">
        <v>74.33736329055472</v>
      </c>
      <c r="F34962" t="n">
        <v>25</v>
      </c>
      <c r="G34962" t="n">
        <v>88.05939695989287</v>
      </c>
      <c r="H34962" t="n">
        <v>23</v>
      </c>
    </row>
    <row r="34963">
      <c r="E34963" t="n">
        <v>74.34736329055471</v>
      </c>
      <c r="F34963" t="n">
        <v>28</v>
      </c>
      <c r="G34963" t="n">
        <v>88.06939695989286</v>
      </c>
      <c r="H34963" t="n">
        <v>18</v>
      </c>
    </row>
    <row r="34964">
      <c r="E34964" t="n">
        <v>74.3573632905547</v>
      </c>
      <c r="F34964" t="n">
        <v>34</v>
      </c>
      <c r="G34964" t="n">
        <v>88.07939695989285</v>
      </c>
      <c r="H34964" t="n">
        <v>14</v>
      </c>
    </row>
    <row r="34965">
      <c r="E34965" t="n">
        <v>74.36736329055469</v>
      </c>
      <c r="F34965" t="n">
        <v>27</v>
      </c>
      <c r="G34965" t="n">
        <v>88.08939695989284</v>
      </c>
      <c r="H34965" t="n">
        <v>14</v>
      </c>
    </row>
    <row r="34966">
      <c r="E34966" t="n">
        <v>74.37736329055468</v>
      </c>
      <c r="F34966" t="n">
        <v>42</v>
      </c>
      <c r="G34966" t="n">
        <v>88.09939695989283</v>
      </c>
      <c r="H34966" t="n">
        <v>9</v>
      </c>
    </row>
    <row r="34967">
      <c r="E34967" t="n">
        <v>74.38736329055467</v>
      </c>
      <c r="F34967" t="n">
        <v>32</v>
      </c>
      <c r="G34967" t="n">
        <v>88.10939695989282</v>
      </c>
      <c r="H34967" t="n">
        <v>21</v>
      </c>
    </row>
    <row r="34968">
      <c r="E34968" t="n">
        <v>74.39736329055467</v>
      </c>
      <c r="F34968" t="n">
        <v>32</v>
      </c>
      <c r="G34968" t="n">
        <v>88.11939695989281</v>
      </c>
      <c r="H34968" t="n">
        <v>11</v>
      </c>
    </row>
    <row r="34969">
      <c r="E34969" t="n">
        <v>74.40736329055466</v>
      </c>
      <c r="F34969" t="n">
        <v>42</v>
      </c>
      <c r="G34969" t="n">
        <v>88.1293969598928</v>
      </c>
      <c r="H34969" t="n">
        <v>16</v>
      </c>
    </row>
    <row r="34970">
      <c r="E34970" t="n">
        <v>74.41736329055465</v>
      </c>
      <c r="F34970" t="n">
        <v>35</v>
      </c>
      <c r="G34970" t="n">
        <v>88.13939695989279</v>
      </c>
      <c r="H34970" t="n">
        <v>14</v>
      </c>
    </row>
    <row r="34971">
      <c r="E34971" t="n">
        <v>74.42736329055464</v>
      </c>
      <c r="F34971" t="n">
        <v>32</v>
      </c>
      <c r="G34971" t="n">
        <v>88.14939695989278</v>
      </c>
      <c r="H34971" t="n">
        <v>13</v>
      </c>
    </row>
    <row r="34972">
      <c r="E34972" t="n">
        <v>74.43736329055463</v>
      </c>
      <c r="F34972" t="n">
        <v>36</v>
      </c>
      <c r="G34972" t="n">
        <v>88.15939695989277</v>
      </c>
      <c r="H34972" t="n">
        <v>21</v>
      </c>
    </row>
    <row r="34973">
      <c r="E34973" t="n">
        <v>74.44736329055462</v>
      </c>
      <c r="F34973" t="n">
        <v>30</v>
      </c>
      <c r="G34973" t="n">
        <v>88.16939695989277</v>
      </c>
      <c r="H34973" t="n">
        <v>18</v>
      </c>
    </row>
    <row r="34974">
      <c r="E34974" t="n">
        <v>74.45736329055461</v>
      </c>
      <c r="F34974" t="n">
        <v>32</v>
      </c>
      <c r="G34974" t="n">
        <v>88.17939695989276</v>
      </c>
      <c r="H34974" t="n">
        <v>16</v>
      </c>
    </row>
    <row r="34975">
      <c r="E34975" t="n">
        <v>74.4673632905546</v>
      </c>
      <c r="F34975" t="n">
        <v>29</v>
      </c>
      <c r="G34975" t="n">
        <v>88.18939695989275</v>
      </c>
      <c r="H34975" t="n">
        <v>20</v>
      </c>
    </row>
    <row r="34976">
      <c r="E34976" t="n">
        <v>74.47736329055459</v>
      </c>
      <c r="F34976" t="n">
        <v>35</v>
      </c>
      <c r="G34976" t="n">
        <v>88.19939695989274</v>
      </c>
      <c r="H34976" t="n">
        <v>12</v>
      </c>
    </row>
    <row r="34977">
      <c r="E34977" t="n">
        <v>74.48736329055458</v>
      </c>
      <c r="F34977" t="n">
        <v>25</v>
      </c>
      <c r="G34977" t="n">
        <v>88.20939695989273</v>
      </c>
      <c r="H34977" t="n">
        <v>17</v>
      </c>
    </row>
    <row r="34978">
      <c r="E34978" t="n">
        <v>74.49736329055457</v>
      </c>
      <c r="F34978" t="n">
        <v>25</v>
      </c>
      <c r="G34978" t="n">
        <v>88.21939695989272</v>
      </c>
      <c r="H34978" t="n">
        <v>19</v>
      </c>
    </row>
    <row r="34979">
      <c r="E34979" t="n">
        <v>74.50736329055457</v>
      </c>
      <c r="F34979" t="n">
        <v>25</v>
      </c>
      <c r="G34979" t="n">
        <v>88.22939695989271</v>
      </c>
      <c r="H34979" t="n">
        <v>16</v>
      </c>
    </row>
    <row r="34980">
      <c r="E34980" t="n">
        <v>74.51736329055456</v>
      </c>
      <c r="F34980" t="n">
        <v>23</v>
      </c>
      <c r="G34980" t="n">
        <v>88.2393969598927</v>
      </c>
      <c r="H34980" t="n">
        <v>17</v>
      </c>
    </row>
    <row r="34981">
      <c r="E34981" t="n">
        <v>74.52736329055455</v>
      </c>
      <c r="F34981" t="n">
        <v>34</v>
      </c>
      <c r="G34981" t="n">
        <v>88.24939695989269</v>
      </c>
      <c r="H34981" t="n">
        <v>19</v>
      </c>
    </row>
    <row r="34982">
      <c r="E34982" t="n">
        <v>74.53736329055454</v>
      </c>
      <c r="F34982" t="n">
        <v>30</v>
      </c>
      <c r="G34982" t="n">
        <v>88.25939695989268</v>
      </c>
      <c r="H34982" t="n">
        <v>12</v>
      </c>
    </row>
    <row r="34983">
      <c r="E34983" t="n">
        <v>74.54736329055453</v>
      </c>
      <c r="F34983" t="n">
        <v>31</v>
      </c>
      <c r="G34983" t="n">
        <v>88.26939695989267</v>
      </c>
      <c r="H34983" t="n">
        <v>16</v>
      </c>
    </row>
    <row r="34984">
      <c r="E34984" t="n">
        <v>74.55736329055452</v>
      </c>
      <c r="F34984" t="n">
        <v>52</v>
      </c>
      <c r="G34984" t="n">
        <v>88.27939695989267</v>
      </c>
      <c r="H34984" t="n">
        <v>22</v>
      </c>
    </row>
    <row r="34985">
      <c r="E34985" t="n">
        <v>74.56736329055451</v>
      </c>
      <c r="F34985" t="n">
        <v>34</v>
      </c>
      <c r="G34985" t="n">
        <v>88.28939695989266</v>
      </c>
      <c r="H34985" t="n">
        <v>17</v>
      </c>
    </row>
    <row r="34986">
      <c r="E34986" t="n">
        <v>74.5773632905545</v>
      </c>
      <c r="F34986" t="n">
        <v>40</v>
      </c>
      <c r="G34986" t="n">
        <v>88.29939695989265</v>
      </c>
      <c r="H34986" t="n">
        <v>22</v>
      </c>
    </row>
    <row r="34987">
      <c r="E34987" t="n">
        <v>74.58736329055449</v>
      </c>
      <c r="F34987" t="n">
        <v>39</v>
      </c>
      <c r="G34987" t="n">
        <v>88.30939695989264</v>
      </c>
      <c r="H34987" t="n">
        <v>23</v>
      </c>
    </row>
    <row r="34988">
      <c r="E34988" t="n">
        <v>74.59736329055448</v>
      </c>
      <c r="F34988" t="n">
        <v>40</v>
      </c>
      <c r="G34988" t="n">
        <v>88.31939695989263</v>
      </c>
      <c r="H34988" t="n">
        <v>9</v>
      </c>
    </row>
    <row r="34989">
      <c r="E34989" t="n">
        <v>74.60736329055447</v>
      </c>
      <c r="F34989" t="n">
        <v>35</v>
      </c>
      <c r="G34989" t="n">
        <v>88.32939695989262</v>
      </c>
      <c r="H34989" t="n">
        <v>13</v>
      </c>
    </row>
    <row r="34990">
      <c r="E34990" t="n">
        <v>74.61736329055447</v>
      </c>
      <c r="F34990" t="n">
        <v>34</v>
      </c>
      <c r="G34990" t="n">
        <v>88.33939695989261</v>
      </c>
      <c r="H34990" t="n">
        <v>21</v>
      </c>
    </row>
    <row r="34991">
      <c r="E34991" t="n">
        <v>74.62736329055446</v>
      </c>
      <c r="F34991" t="n">
        <v>36</v>
      </c>
      <c r="G34991" t="n">
        <v>88.3493969598926</v>
      </c>
      <c r="H34991" t="n">
        <v>14</v>
      </c>
    </row>
    <row r="34992">
      <c r="E34992" t="n">
        <v>74.63736329055445</v>
      </c>
      <c r="F34992" t="n">
        <v>33</v>
      </c>
      <c r="G34992" t="n">
        <v>88.35939695989259</v>
      </c>
      <c r="H34992" t="n">
        <v>17</v>
      </c>
    </row>
    <row r="34993">
      <c r="E34993" t="n">
        <v>74.64736329055444</v>
      </c>
      <c r="F34993" t="n">
        <v>27</v>
      </c>
      <c r="G34993" t="n">
        <v>88.36939695989258</v>
      </c>
      <c r="H34993" t="n">
        <v>23</v>
      </c>
    </row>
    <row r="34994">
      <c r="E34994" t="n">
        <v>74.65736329055443</v>
      </c>
      <c r="F34994" t="n">
        <v>35</v>
      </c>
      <c r="G34994" t="n">
        <v>88.37939695989257</v>
      </c>
      <c r="H34994" t="n">
        <v>17</v>
      </c>
    </row>
    <row r="34995">
      <c r="E34995" t="n">
        <v>74.66736329055442</v>
      </c>
      <c r="F34995" t="n">
        <v>39</v>
      </c>
      <c r="G34995" t="n">
        <v>88.38939695989257</v>
      </c>
      <c r="H34995" t="n">
        <v>16</v>
      </c>
    </row>
    <row r="34996">
      <c r="E34996" t="n">
        <v>74.67736329055441</v>
      </c>
      <c r="F34996" t="n">
        <v>24</v>
      </c>
      <c r="G34996" t="n">
        <v>88.39939695989256</v>
      </c>
      <c r="H34996" t="n">
        <v>25</v>
      </c>
    </row>
    <row r="34997">
      <c r="E34997" t="n">
        <v>74.6873632905544</v>
      </c>
      <c r="F34997" t="n">
        <v>42</v>
      </c>
      <c r="G34997" t="n">
        <v>88.40939695989255</v>
      </c>
      <c r="H34997" t="n">
        <v>24</v>
      </c>
    </row>
    <row r="34998">
      <c r="E34998" t="n">
        <v>74.69736329055439</v>
      </c>
      <c r="F34998" t="n">
        <v>36</v>
      </c>
      <c r="G34998" t="n">
        <v>88.41939695989254</v>
      </c>
      <c r="H34998" t="n">
        <v>14</v>
      </c>
    </row>
    <row r="34999">
      <c r="E34999" t="n">
        <v>74.70736329055438</v>
      </c>
      <c r="F34999" t="n">
        <v>42</v>
      </c>
      <c r="G34999" t="n">
        <v>88.42939695989253</v>
      </c>
      <c r="H34999" t="n">
        <v>23</v>
      </c>
    </row>
    <row r="35000">
      <c r="E35000" t="n">
        <v>74.71736329055437</v>
      </c>
      <c r="F35000" t="n">
        <v>31</v>
      </c>
      <c r="G35000" t="n">
        <v>88.43939695989252</v>
      </c>
      <c r="H35000" t="n">
        <v>16</v>
      </c>
    </row>
    <row r="35001">
      <c r="E35001" t="n">
        <v>74.72736329055436</v>
      </c>
      <c r="F35001" t="n">
        <v>25</v>
      </c>
      <c r="G35001" t="n">
        <v>88.44939695989251</v>
      </c>
      <c r="H35001" t="n">
        <v>20</v>
      </c>
    </row>
    <row r="35002">
      <c r="E35002" t="n">
        <v>74.73736329055436</v>
      </c>
      <c r="F35002" t="n">
        <v>24</v>
      </c>
      <c r="G35002" t="n">
        <v>88.4593969598925</v>
      </c>
      <c r="H35002" t="n">
        <v>20</v>
      </c>
    </row>
    <row r="35003">
      <c r="E35003" t="n">
        <v>74.74736329055435</v>
      </c>
      <c r="F35003" t="n">
        <v>33</v>
      </c>
      <c r="G35003" t="n">
        <v>88.46939695989249</v>
      </c>
      <c r="H35003" t="n">
        <v>14</v>
      </c>
    </row>
    <row r="35004">
      <c r="E35004" t="n">
        <v>74.75736329055434</v>
      </c>
      <c r="F35004" t="n">
        <v>26</v>
      </c>
      <c r="G35004" t="n">
        <v>88.47939695989248</v>
      </c>
      <c r="H35004" t="n">
        <v>17</v>
      </c>
    </row>
    <row r="35005">
      <c r="E35005" t="n">
        <v>74.76736329055433</v>
      </c>
      <c r="F35005" t="n">
        <v>30</v>
      </c>
      <c r="G35005" t="n">
        <v>88.48939695989247</v>
      </c>
      <c r="H35005" t="n">
        <v>14</v>
      </c>
    </row>
    <row r="35006">
      <c r="E35006" t="n">
        <v>74.77736329055432</v>
      </c>
      <c r="F35006" t="n">
        <v>24</v>
      </c>
      <c r="G35006" t="n">
        <v>88.49939695989247</v>
      </c>
      <c r="H35006" t="n">
        <v>8</v>
      </c>
    </row>
    <row r="35007">
      <c r="E35007" t="n">
        <v>74.78736329055431</v>
      </c>
      <c r="F35007" t="n">
        <v>27</v>
      </c>
      <c r="G35007" t="n">
        <v>88.50939695989246</v>
      </c>
      <c r="H35007" t="n">
        <v>18</v>
      </c>
    </row>
    <row r="35008">
      <c r="E35008" t="n">
        <v>74.7973632905543</v>
      </c>
      <c r="F35008" t="n">
        <v>32</v>
      </c>
      <c r="G35008" t="n">
        <v>88.51939695989245</v>
      </c>
      <c r="H35008" t="n">
        <v>16</v>
      </c>
    </row>
    <row r="35009">
      <c r="E35009" t="n">
        <v>74.80736329055429</v>
      </c>
      <c r="F35009" t="n">
        <v>32</v>
      </c>
      <c r="G35009" t="n">
        <v>88.52939695989244</v>
      </c>
      <c r="H35009" t="n">
        <v>21</v>
      </c>
    </row>
    <row r="35010">
      <c r="E35010" t="n">
        <v>74.81736329055428</v>
      </c>
      <c r="F35010" t="n">
        <v>34</v>
      </c>
      <c r="G35010" t="n">
        <v>88.53939695989243</v>
      </c>
      <c r="H35010" t="n">
        <v>13</v>
      </c>
    </row>
    <row r="35011">
      <c r="E35011" t="n">
        <v>74.82736329055427</v>
      </c>
      <c r="F35011" t="n">
        <v>27</v>
      </c>
      <c r="G35011" t="n">
        <v>88.54939695989242</v>
      </c>
      <c r="H35011" t="n">
        <v>26</v>
      </c>
    </row>
    <row r="35012">
      <c r="E35012" t="n">
        <v>74.83736329055426</v>
      </c>
      <c r="F35012" t="n">
        <v>27</v>
      </c>
      <c r="G35012" t="n">
        <v>88.55939695989241</v>
      </c>
      <c r="H35012" t="n">
        <v>18</v>
      </c>
    </row>
    <row r="35013">
      <c r="E35013" t="n">
        <v>74.84736329055426</v>
      </c>
      <c r="F35013" t="n">
        <v>36</v>
      </c>
      <c r="G35013" t="n">
        <v>88.5693969598924</v>
      </c>
      <c r="H35013" t="n">
        <v>13</v>
      </c>
    </row>
    <row r="35014">
      <c r="E35014" t="n">
        <v>74.85736329055425</v>
      </c>
      <c r="F35014" t="n">
        <v>29</v>
      </c>
      <c r="G35014" t="n">
        <v>88.57939695989239</v>
      </c>
      <c r="H35014" t="n">
        <v>9</v>
      </c>
    </row>
    <row r="35015">
      <c r="E35015" t="n">
        <v>74.86736329055424</v>
      </c>
      <c r="F35015" t="n">
        <v>35</v>
      </c>
      <c r="G35015" t="n">
        <v>88.58939695989238</v>
      </c>
      <c r="H35015" t="n">
        <v>18</v>
      </c>
    </row>
    <row r="35016">
      <c r="E35016" t="n">
        <v>74.87736329055423</v>
      </c>
      <c r="F35016" t="n">
        <v>34</v>
      </c>
      <c r="G35016" t="n">
        <v>88.59939695989237</v>
      </c>
      <c r="H35016" t="n">
        <v>10</v>
      </c>
    </row>
    <row r="35017">
      <c r="E35017" t="n">
        <v>74.88736329055422</v>
      </c>
      <c r="F35017" t="n">
        <v>42</v>
      </c>
      <c r="G35017" t="n">
        <v>88.60939695989236</v>
      </c>
      <c r="H35017" t="n">
        <v>17</v>
      </c>
    </row>
    <row r="35018">
      <c r="E35018" t="n">
        <v>74.89736329055421</v>
      </c>
      <c r="F35018" t="n">
        <v>42</v>
      </c>
      <c r="G35018" t="n">
        <v>88.61939695989236</v>
      </c>
      <c r="H35018" t="n">
        <v>19</v>
      </c>
    </row>
    <row r="35019">
      <c r="E35019" t="n">
        <v>74.9073632905542</v>
      </c>
      <c r="F35019" t="n">
        <v>35</v>
      </c>
      <c r="G35019" t="n">
        <v>88.62939695989235</v>
      </c>
      <c r="H35019" t="n">
        <v>9</v>
      </c>
    </row>
    <row r="35020">
      <c r="E35020" t="n">
        <v>74.91736329055419</v>
      </c>
      <c r="F35020" t="n">
        <v>33</v>
      </c>
      <c r="G35020" t="n">
        <v>88.63939695989234</v>
      </c>
      <c r="H35020" t="n">
        <v>12</v>
      </c>
    </row>
    <row r="35021">
      <c r="E35021" t="n">
        <v>74.92736329055418</v>
      </c>
      <c r="F35021" t="n">
        <v>37</v>
      </c>
      <c r="G35021" t="n">
        <v>88.64939695989233</v>
      </c>
      <c r="H35021" t="n">
        <v>16</v>
      </c>
    </row>
    <row r="35022">
      <c r="E35022" t="n">
        <v>74.93736329055417</v>
      </c>
      <c r="F35022" t="n">
        <v>28</v>
      </c>
      <c r="G35022" t="n">
        <v>88.65939695989232</v>
      </c>
      <c r="H35022" t="n">
        <v>15</v>
      </c>
    </row>
    <row r="35023">
      <c r="E35023" t="n">
        <v>74.94736329055416</v>
      </c>
      <c r="F35023" t="n">
        <v>32</v>
      </c>
      <c r="G35023" t="n">
        <v>88.66939695989231</v>
      </c>
      <c r="H35023" t="n">
        <v>20</v>
      </c>
    </row>
    <row r="35024">
      <c r="E35024" t="n">
        <v>74.95736329055416</v>
      </c>
      <c r="F35024" t="n">
        <v>29</v>
      </c>
      <c r="G35024" t="n">
        <v>88.6793969598923</v>
      </c>
      <c r="H35024" t="n">
        <v>12</v>
      </c>
    </row>
    <row r="35025">
      <c r="E35025" t="n">
        <v>74.96736329055415</v>
      </c>
      <c r="F35025" t="n">
        <v>35</v>
      </c>
      <c r="G35025" t="n">
        <v>88.68939695989229</v>
      </c>
      <c r="H35025" t="n">
        <v>20</v>
      </c>
    </row>
    <row r="35026">
      <c r="E35026" t="n">
        <v>74.97736329055414</v>
      </c>
      <c r="F35026" t="n">
        <v>31</v>
      </c>
      <c r="G35026" t="n">
        <v>88.69939695989228</v>
      </c>
      <c r="H35026" t="n">
        <v>10</v>
      </c>
    </row>
    <row r="35027">
      <c r="E35027" t="n">
        <v>74.98736329055413</v>
      </c>
      <c r="F35027" t="n">
        <v>36</v>
      </c>
      <c r="G35027" t="n">
        <v>88.70939695989227</v>
      </c>
      <c r="H35027" t="n">
        <v>18</v>
      </c>
    </row>
    <row r="35028">
      <c r="E35028" t="n">
        <v>74.99736329055412</v>
      </c>
      <c r="F35028" t="n">
        <v>27</v>
      </c>
      <c r="G35028" t="n">
        <v>88.71939695989226</v>
      </c>
      <c r="H35028" t="n">
        <v>16</v>
      </c>
    </row>
    <row r="35029">
      <c r="E35029" t="n">
        <v>75.00736329055411</v>
      </c>
      <c r="F35029" t="n">
        <v>27</v>
      </c>
      <c r="G35029" t="n">
        <v>88.72939695989226</v>
      </c>
      <c r="H35029" t="n">
        <v>15</v>
      </c>
    </row>
    <row r="35030">
      <c r="E35030" t="n">
        <v>75.0173632905541</v>
      </c>
      <c r="F35030" t="n">
        <v>29</v>
      </c>
      <c r="G35030" t="n">
        <v>88.73939695989225</v>
      </c>
      <c r="H35030" t="n">
        <v>13</v>
      </c>
    </row>
    <row r="35031">
      <c r="E35031" t="n">
        <v>75.02736329055409</v>
      </c>
      <c r="F35031" t="n">
        <v>45</v>
      </c>
      <c r="G35031" t="n">
        <v>88.74939695989224</v>
      </c>
      <c r="H35031" t="n">
        <v>14</v>
      </c>
    </row>
    <row r="35032">
      <c r="E35032" t="n">
        <v>75.03736329055408</v>
      </c>
      <c r="F35032" t="n">
        <v>27</v>
      </c>
      <c r="G35032" t="n">
        <v>88.75939695989223</v>
      </c>
      <c r="H35032" t="n">
        <v>19</v>
      </c>
    </row>
    <row r="35033">
      <c r="E35033" t="n">
        <v>75.04736329055407</v>
      </c>
      <c r="F35033" t="n">
        <v>30</v>
      </c>
      <c r="G35033" t="n">
        <v>88.76939695989222</v>
      </c>
      <c r="H35033" t="n">
        <v>19</v>
      </c>
    </row>
    <row r="35034">
      <c r="E35034" t="n">
        <v>75.05736329055406</v>
      </c>
      <c r="F35034" t="n">
        <v>24</v>
      </c>
      <c r="G35034" t="n">
        <v>88.77939695989221</v>
      </c>
      <c r="H35034" t="n">
        <v>21</v>
      </c>
    </row>
    <row r="35035">
      <c r="E35035" t="n">
        <v>75.06736329055406</v>
      </c>
      <c r="F35035" t="n">
        <v>31</v>
      </c>
      <c r="G35035" t="n">
        <v>88.7893969598922</v>
      </c>
      <c r="H35035" t="n">
        <v>18</v>
      </c>
    </row>
    <row r="35036">
      <c r="E35036" t="n">
        <v>75.07736329055405</v>
      </c>
      <c r="F35036" t="n">
        <v>26</v>
      </c>
      <c r="G35036" t="n">
        <v>88.79939695989219</v>
      </c>
      <c r="H35036" t="n">
        <v>16</v>
      </c>
    </row>
    <row r="35037">
      <c r="E35037" t="n">
        <v>75.08736329055404</v>
      </c>
      <c r="F35037" t="n">
        <v>29</v>
      </c>
      <c r="G35037" t="n">
        <v>88.80939695989218</v>
      </c>
      <c r="H35037" t="n">
        <v>10</v>
      </c>
    </row>
    <row r="35038">
      <c r="E35038" t="n">
        <v>75.09736329055403</v>
      </c>
      <c r="F35038" t="n">
        <v>40</v>
      </c>
      <c r="G35038" t="n">
        <v>88.81939695989217</v>
      </c>
      <c r="H35038" t="n">
        <v>20</v>
      </c>
    </row>
    <row r="35039">
      <c r="E35039" t="n">
        <v>75.10736329055402</v>
      </c>
      <c r="F35039" t="n">
        <v>28</v>
      </c>
      <c r="G35039" t="n">
        <v>88.82939695989216</v>
      </c>
      <c r="H35039" t="n">
        <v>20</v>
      </c>
    </row>
    <row r="35040">
      <c r="E35040" t="n">
        <v>75.11736329055401</v>
      </c>
      <c r="F35040" t="n">
        <v>31</v>
      </c>
      <c r="G35040" t="n">
        <v>88.83939695989216</v>
      </c>
      <c r="H35040" t="n">
        <v>16</v>
      </c>
    </row>
    <row r="35041">
      <c r="E35041" t="n">
        <v>75.127363290554</v>
      </c>
      <c r="F35041" t="n">
        <v>43</v>
      </c>
      <c r="G35041" t="n">
        <v>88.84939695989215</v>
      </c>
      <c r="H35041" t="n">
        <v>16</v>
      </c>
    </row>
    <row r="35042">
      <c r="E35042" t="n">
        <v>75.13736329055399</v>
      </c>
      <c r="F35042" t="n">
        <v>38</v>
      </c>
      <c r="G35042" t="n">
        <v>88.85939695989214</v>
      </c>
      <c r="H35042" t="n">
        <v>16</v>
      </c>
    </row>
    <row r="35043">
      <c r="E35043" t="n">
        <v>75.14736329055398</v>
      </c>
      <c r="F35043" t="n">
        <v>31</v>
      </c>
      <c r="G35043" t="n">
        <v>88.86939695989213</v>
      </c>
      <c r="H35043" t="n">
        <v>15</v>
      </c>
    </row>
    <row r="35044">
      <c r="E35044" t="n">
        <v>75.15736329055397</v>
      </c>
      <c r="F35044" t="n">
        <v>41</v>
      </c>
      <c r="G35044" t="n">
        <v>88.87939695989212</v>
      </c>
      <c r="H35044" t="n">
        <v>21</v>
      </c>
    </row>
    <row r="35045">
      <c r="E35045" t="n">
        <v>75.16736329055396</v>
      </c>
      <c r="F35045" t="n">
        <v>29</v>
      </c>
      <c r="G35045" t="n">
        <v>88.88939695989211</v>
      </c>
      <c r="H35045" t="n">
        <v>16</v>
      </c>
    </row>
    <row r="35046">
      <c r="E35046" t="n">
        <v>75.17736329055396</v>
      </c>
      <c r="F35046" t="n">
        <v>30</v>
      </c>
      <c r="G35046" t="n">
        <v>88.8993969598921</v>
      </c>
      <c r="H35046" t="n">
        <v>13</v>
      </c>
    </row>
    <row r="35047">
      <c r="E35047" t="n">
        <v>75.18736329055395</v>
      </c>
      <c r="F35047" t="n">
        <v>24</v>
      </c>
      <c r="G35047" t="n">
        <v>88.90939695989209</v>
      </c>
      <c r="H35047" t="n">
        <v>12</v>
      </c>
    </row>
    <row r="35048">
      <c r="E35048" t="n">
        <v>75.19736329055394</v>
      </c>
      <c r="F35048" t="n">
        <v>21</v>
      </c>
      <c r="G35048" t="n">
        <v>88.91939695989208</v>
      </c>
      <c r="H35048" t="n">
        <v>11</v>
      </c>
    </row>
    <row r="35049">
      <c r="E35049" t="n">
        <v>75.20736329055393</v>
      </c>
      <c r="F35049" t="n">
        <v>35</v>
      </c>
      <c r="G35049" t="n">
        <v>88.92939695989207</v>
      </c>
      <c r="H35049" t="n">
        <v>15</v>
      </c>
    </row>
    <row r="35050">
      <c r="E35050" t="n">
        <v>75.21736329055392</v>
      </c>
      <c r="F35050" t="n">
        <v>35</v>
      </c>
      <c r="G35050" t="n">
        <v>88.93939695989206</v>
      </c>
      <c r="H35050" t="n">
        <v>14</v>
      </c>
    </row>
    <row r="35051">
      <c r="E35051" t="n">
        <v>75.22736329055391</v>
      </c>
      <c r="F35051" t="n">
        <v>37</v>
      </c>
      <c r="G35051" t="n">
        <v>88.94939695989206</v>
      </c>
      <c r="H35051" t="n">
        <v>14</v>
      </c>
    </row>
    <row r="35052">
      <c r="E35052" t="n">
        <v>75.2373632905539</v>
      </c>
      <c r="F35052" t="n">
        <v>35</v>
      </c>
      <c r="G35052" t="n">
        <v>88.95939695989205</v>
      </c>
      <c r="H35052" t="n">
        <v>14</v>
      </c>
    </row>
    <row r="35053">
      <c r="E35053" t="n">
        <v>75.24736329055389</v>
      </c>
      <c r="F35053" t="n">
        <v>31</v>
      </c>
      <c r="G35053" t="n">
        <v>88.96939695989204</v>
      </c>
      <c r="H35053" t="n">
        <v>15</v>
      </c>
    </row>
    <row r="35054">
      <c r="E35054" t="n">
        <v>75.25736329055388</v>
      </c>
      <c r="F35054" t="n">
        <v>36</v>
      </c>
      <c r="G35054" t="n">
        <v>88.97939695989203</v>
      </c>
      <c r="H35054" t="n">
        <v>17</v>
      </c>
    </row>
    <row r="35055">
      <c r="E35055" t="n">
        <v>75.26736329055387</v>
      </c>
      <c r="F35055" t="n">
        <v>34</v>
      </c>
      <c r="G35055" t="n">
        <v>88.98939695989202</v>
      </c>
      <c r="H35055" t="n">
        <v>15</v>
      </c>
    </row>
    <row r="35056">
      <c r="E35056" t="n">
        <v>75.27736329055386</v>
      </c>
      <c r="F35056" t="n">
        <v>34</v>
      </c>
      <c r="G35056" t="n">
        <v>88.99939695989201</v>
      </c>
      <c r="H35056" t="n">
        <v>15</v>
      </c>
    </row>
    <row r="35057">
      <c r="E35057" t="n">
        <v>75.28736329055386</v>
      </c>
      <c r="F35057" t="n">
        <v>29</v>
      </c>
      <c r="G35057" t="n">
        <v>89.009396959892</v>
      </c>
      <c r="H35057" t="n">
        <v>21</v>
      </c>
    </row>
    <row r="35058">
      <c r="E35058" t="n">
        <v>75.29736329055385</v>
      </c>
      <c r="F35058" t="n">
        <v>36</v>
      </c>
      <c r="G35058" t="n">
        <v>89.01939695989199</v>
      </c>
      <c r="H35058" t="n">
        <v>15</v>
      </c>
    </row>
    <row r="35059">
      <c r="E35059" t="n">
        <v>75.30736329055384</v>
      </c>
      <c r="F35059" t="n">
        <v>35</v>
      </c>
      <c r="G35059" t="n">
        <v>89.02939695989198</v>
      </c>
      <c r="H35059" t="n">
        <v>16</v>
      </c>
    </row>
    <row r="35060">
      <c r="E35060" t="n">
        <v>75.31736329055383</v>
      </c>
      <c r="F35060" t="n">
        <v>34</v>
      </c>
      <c r="G35060" t="n">
        <v>89.03939695989197</v>
      </c>
      <c r="H35060" t="n">
        <v>20</v>
      </c>
    </row>
    <row r="35061">
      <c r="E35061" t="n">
        <v>75.32736329055382</v>
      </c>
      <c r="F35061" t="n">
        <v>28</v>
      </c>
      <c r="G35061" t="n">
        <v>89.04939695989196</v>
      </c>
      <c r="H35061" t="n">
        <v>14</v>
      </c>
    </row>
    <row r="35062">
      <c r="E35062" t="n">
        <v>75.33736329055381</v>
      </c>
      <c r="F35062" t="n">
        <v>27</v>
      </c>
      <c r="G35062" t="n">
        <v>89.05939695989196</v>
      </c>
      <c r="H35062" t="n">
        <v>11</v>
      </c>
    </row>
    <row r="35063">
      <c r="E35063" t="n">
        <v>75.3473632905538</v>
      </c>
      <c r="F35063" t="n">
        <v>40</v>
      </c>
      <c r="G35063" t="n">
        <v>89.06939695989195</v>
      </c>
      <c r="H35063" t="n">
        <v>8</v>
      </c>
    </row>
    <row r="35064">
      <c r="E35064" t="n">
        <v>75.35736329055379</v>
      </c>
      <c r="F35064" t="n">
        <v>26</v>
      </c>
      <c r="G35064" t="n">
        <v>89.07939695989194</v>
      </c>
      <c r="H35064" t="n">
        <v>19</v>
      </c>
    </row>
    <row r="35065">
      <c r="E35065" t="n">
        <v>75.36736329055378</v>
      </c>
      <c r="F35065" t="n">
        <v>39</v>
      </c>
      <c r="G35065" t="n">
        <v>89.08939695989193</v>
      </c>
      <c r="H35065" t="n">
        <v>11</v>
      </c>
    </row>
    <row r="35066">
      <c r="E35066" t="n">
        <v>75.37736329055377</v>
      </c>
      <c r="F35066" t="n">
        <v>33</v>
      </c>
      <c r="G35066" t="n">
        <v>89.09939695989192</v>
      </c>
      <c r="H35066" t="n">
        <v>23</v>
      </c>
    </row>
    <row r="35067">
      <c r="E35067" t="n">
        <v>75.38736329055376</v>
      </c>
      <c r="F35067" t="n">
        <v>30</v>
      </c>
      <c r="G35067" t="n">
        <v>89.10939695989191</v>
      </c>
      <c r="H35067" t="n">
        <v>17</v>
      </c>
    </row>
    <row r="35068">
      <c r="E35068" t="n">
        <v>75.39736329055376</v>
      </c>
      <c r="F35068" t="n">
        <v>32</v>
      </c>
      <c r="G35068" t="n">
        <v>89.1193969598919</v>
      </c>
      <c r="H35068" t="n">
        <v>14</v>
      </c>
    </row>
    <row r="35069">
      <c r="E35069" t="n">
        <v>75.40736329055375</v>
      </c>
      <c r="F35069" t="n">
        <v>26</v>
      </c>
      <c r="G35069" t="n">
        <v>89.12939695989189</v>
      </c>
      <c r="H35069" t="n">
        <v>12</v>
      </c>
    </row>
    <row r="35070">
      <c r="E35070" t="n">
        <v>75.41736329055374</v>
      </c>
      <c r="F35070" t="n">
        <v>25</v>
      </c>
      <c r="G35070" t="n">
        <v>89.13939695989188</v>
      </c>
      <c r="H35070" t="n">
        <v>14</v>
      </c>
    </row>
    <row r="35071">
      <c r="E35071" t="n">
        <v>75.42736329055373</v>
      </c>
      <c r="F35071" t="n">
        <v>33</v>
      </c>
      <c r="G35071" t="n">
        <v>89.14939695989187</v>
      </c>
      <c r="H35071" t="n">
        <v>23</v>
      </c>
    </row>
    <row r="35072">
      <c r="E35072" t="n">
        <v>75.43736329055372</v>
      </c>
      <c r="F35072" t="n">
        <v>36</v>
      </c>
      <c r="G35072" t="n">
        <v>89.15939695989186</v>
      </c>
      <c r="H35072" t="n">
        <v>15</v>
      </c>
    </row>
    <row r="35073">
      <c r="E35073" t="n">
        <v>75.44736329055371</v>
      </c>
      <c r="F35073" t="n">
        <v>27</v>
      </c>
      <c r="G35073" t="n">
        <v>89.16939695989186</v>
      </c>
      <c r="H35073" t="n">
        <v>16</v>
      </c>
    </row>
    <row r="35074">
      <c r="E35074" t="n">
        <v>75.4573632905537</v>
      </c>
      <c r="F35074" t="n">
        <v>37</v>
      </c>
      <c r="G35074" t="n">
        <v>89.17939695989185</v>
      </c>
      <c r="H35074" t="n">
        <v>15</v>
      </c>
    </row>
    <row r="35075">
      <c r="E35075" t="n">
        <v>75.46736329055369</v>
      </c>
      <c r="F35075" t="n">
        <v>40</v>
      </c>
      <c r="G35075" t="n">
        <v>89.18939695989184</v>
      </c>
      <c r="H35075" t="n">
        <v>17</v>
      </c>
    </row>
    <row r="35076">
      <c r="E35076" t="n">
        <v>75.47736329055368</v>
      </c>
      <c r="F35076" t="n">
        <v>44</v>
      </c>
      <c r="G35076" t="n">
        <v>89.19939695989183</v>
      </c>
      <c r="H35076" t="n">
        <v>19</v>
      </c>
    </row>
    <row r="35077">
      <c r="E35077" t="n">
        <v>75.48736329055367</v>
      </c>
      <c r="F35077" t="n">
        <v>36</v>
      </c>
      <c r="G35077" t="n">
        <v>89.20939695989182</v>
      </c>
      <c r="H35077" t="n">
        <v>15</v>
      </c>
    </row>
    <row r="35078">
      <c r="E35078" t="n">
        <v>75.49736329055366</v>
      </c>
      <c r="F35078" t="n">
        <v>35</v>
      </c>
      <c r="G35078" t="n">
        <v>89.21939695989181</v>
      </c>
      <c r="H35078" t="n">
        <v>11</v>
      </c>
    </row>
    <row r="35079">
      <c r="E35079" t="n">
        <v>75.50736329055366</v>
      </c>
      <c r="F35079" t="n">
        <v>33</v>
      </c>
      <c r="G35079" t="n">
        <v>89.2293969598918</v>
      </c>
      <c r="H35079" t="n">
        <v>22</v>
      </c>
    </row>
    <row r="35080">
      <c r="E35080" t="n">
        <v>75.51736329055365</v>
      </c>
      <c r="F35080" t="n">
        <v>31</v>
      </c>
      <c r="G35080" t="n">
        <v>89.23939695989179</v>
      </c>
      <c r="H35080" t="n">
        <v>13</v>
      </c>
    </row>
    <row r="35081">
      <c r="E35081" t="n">
        <v>75.52736329055364</v>
      </c>
      <c r="F35081" t="n">
        <v>36</v>
      </c>
      <c r="G35081" t="n">
        <v>89.24939695989178</v>
      </c>
      <c r="H35081" t="n">
        <v>13</v>
      </c>
    </row>
    <row r="35082">
      <c r="E35082" t="n">
        <v>75.53736329055363</v>
      </c>
      <c r="F35082" t="n">
        <v>22</v>
      </c>
      <c r="G35082" t="n">
        <v>89.25939695989177</v>
      </c>
      <c r="H35082" t="n">
        <v>23</v>
      </c>
    </row>
    <row r="35083">
      <c r="E35083" t="n">
        <v>75.54736329055362</v>
      </c>
      <c r="F35083" t="n">
        <v>27</v>
      </c>
      <c r="G35083" t="n">
        <v>89.26939695989176</v>
      </c>
      <c r="H35083" t="n">
        <v>19</v>
      </c>
    </row>
    <row r="35084">
      <c r="E35084" t="n">
        <v>75.55736329055361</v>
      </c>
      <c r="F35084" t="n">
        <v>33</v>
      </c>
      <c r="G35084" t="n">
        <v>89.27939695989176</v>
      </c>
      <c r="H35084" t="n">
        <v>20</v>
      </c>
    </row>
    <row r="35085">
      <c r="E35085" t="n">
        <v>75.5673632905536</v>
      </c>
      <c r="F35085" t="n">
        <v>35</v>
      </c>
      <c r="G35085" t="n">
        <v>89.28939695989175</v>
      </c>
      <c r="H35085" t="n">
        <v>17</v>
      </c>
    </row>
    <row r="35086">
      <c r="E35086" t="n">
        <v>75.57736329055359</v>
      </c>
      <c r="F35086" t="n">
        <v>32</v>
      </c>
      <c r="G35086" t="n">
        <v>89.29939695989174</v>
      </c>
      <c r="H35086" t="n">
        <v>15</v>
      </c>
    </row>
    <row r="35087">
      <c r="E35087" t="n">
        <v>75.58736329055358</v>
      </c>
      <c r="F35087" t="n">
        <v>35</v>
      </c>
      <c r="G35087" t="n">
        <v>89.30939695989173</v>
      </c>
      <c r="H35087" t="n">
        <v>17</v>
      </c>
    </row>
    <row r="35088">
      <c r="E35088" t="n">
        <v>75.59736329055357</v>
      </c>
      <c r="F35088" t="n">
        <v>39</v>
      </c>
      <c r="G35088" t="n">
        <v>89.31939695989172</v>
      </c>
      <c r="H35088" t="n">
        <v>26</v>
      </c>
    </row>
    <row r="35089">
      <c r="E35089" t="n">
        <v>75.60736329055356</v>
      </c>
      <c r="F35089" t="n">
        <v>46</v>
      </c>
      <c r="G35089" t="n">
        <v>89.32939695989171</v>
      </c>
      <c r="H35089" t="n">
        <v>12</v>
      </c>
    </row>
    <row r="35090">
      <c r="E35090" t="n">
        <v>75.61736329055356</v>
      </c>
      <c r="F35090" t="n">
        <v>30</v>
      </c>
      <c r="G35090" t="n">
        <v>89.3393969598917</v>
      </c>
      <c r="H35090" t="n">
        <v>13</v>
      </c>
    </row>
    <row r="35091">
      <c r="E35091" t="n">
        <v>75.62736329055355</v>
      </c>
      <c r="F35091" t="n">
        <v>36</v>
      </c>
      <c r="G35091" t="n">
        <v>89.34939695989169</v>
      </c>
      <c r="H35091" t="n">
        <v>11</v>
      </c>
    </row>
    <row r="35092">
      <c r="E35092" t="n">
        <v>75.63736329055354</v>
      </c>
      <c r="F35092" t="n">
        <v>27</v>
      </c>
      <c r="G35092" t="n">
        <v>89.35939695989168</v>
      </c>
      <c r="H35092" t="n">
        <v>18</v>
      </c>
    </row>
    <row r="35093">
      <c r="E35093" t="n">
        <v>75.64736329055353</v>
      </c>
      <c r="F35093" t="n">
        <v>30</v>
      </c>
      <c r="G35093" t="n">
        <v>89.36939695989167</v>
      </c>
      <c r="H35093" t="n">
        <v>12</v>
      </c>
    </row>
    <row r="35094">
      <c r="E35094" t="n">
        <v>75.65736329055352</v>
      </c>
      <c r="F35094" t="n">
        <v>42</v>
      </c>
      <c r="G35094" t="n">
        <v>89.37939695989166</v>
      </c>
      <c r="H35094" t="n">
        <v>12</v>
      </c>
    </row>
    <row r="35095">
      <c r="E35095" t="n">
        <v>75.66736329055351</v>
      </c>
      <c r="F35095" t="n">
        <v>25</v>
      </c>
      <c r="G35095" t="n">
        <v>89.38939695989166</v>
      </c>
      <c r="H35095" t="n">
        <v>18</v>
      </c>
    </row>
    <row r="35096">
      <c r="E35096" t="n">
        <v>75.6773632905535</v>
      </c>
      <c r="F35096" t="n">
        <v>33</v>
      </c>
      <c r="G35096" t="n">
        <v>89.39939695989165</v>
      </c>
      <c r="H35096" t="n">
        <v>19</v>
      </c>
    </row>
    <row r="35097">
      <c r="E35097" t="n">
        <v>75.68736329055349</v>
      </c>
      <c r="F35097" t="n">
        <v>36</v>
      </c>
      <c r="G35097" t="n">
        <v>89.40939695989164</v>
      </c>
      <c r="H35097" t="n">
        <v>12</v>
      </c>
    </row>
    <row r="35098">
      <c r="E35098" t="n">
        <v>75.69736329055348</v>
      </c>
      <c r="F35098" t="n">
        <v>39</v>
      </c>
      <c r="G35098" t="n">
        <v>89.41939695989163</v>
      </c>
      <c r="H35098" t="n">
        <v>21</v>
      </c>
    </row>
    <row r="35099">
      <c r="E35099" t="n">
        <v>75.70736329055347</v>
      </c>
      <c r="F35099" t="n">
        <v>22</v>
      </c>
      <c r="G35099" t="n">
        <v>89.42939695989162</v>
      </c>
      <c r="H35099" t="n">
        <v>19</v>
      </c>
    </row>
    <row r="35100">
      <c r="E35100" t="n">
        <v>75.71736329055346</v>
      </c>
      <c r="F35100" t="n">
        <v>26</v>
      </c>
      <c r="G35100" t="n">
        <v>89.43939695989161</v>
      </c>
      <c r="H35100" t="n">
        <v>16</v>
      </c>
    </row>
    <row r="35101">
      <c r="E35101" t="n">
        <v>75.72736329055346</v>
      </c>
      <c r="F35101" t="n">
        <v>36</v>
      </c>
      <c r="G35101" t="n">
        <v>89.4493969598916</v>
      </c>
      <c r="H35101" t="n">
        <v>14</v>
      </c>
    </row>
    <row r="35102">
      <c r="E35102" t="n">
        <v>75.73736329055345</v>
      </c>
      <c r="F35102" t="n">
        <v>38</v>
      </c>
      <c r="G35102" t="n">
        <v>89.45939695989159</v>
      </c>
      <c r="H35102" t="n">
        <v>18</v>
      </c>
    </row>
    <row r="35103">
      <c r="E35103" t="n">
        <v>75.74736329055344</v>
      </c>
      <c r="F35103" t="n">
        <v>40</v>
      </c>
      <c r="G35103" t="n">
        <v>89.46939695989158</v>
      </c>
      <c r="H35103" t="n">
        <v>18</v>
      </c>
    </row>
    <row r="35104">
      <c r="E35104" t="n">
        <v>75.75736329055343</v>
      </c>
      <c r="F35104" t="n">
        <v>42</v>
      </c>
      <c r="G35104" t="n">
        <v>89.47939695989157</v>
      </c>
      <c r="H35104" t="n">
        <v>14</v>
      </c>
    </row>
    <row r="35105">
      <c r="E35105" t="n">
        <v>75.76736329055342</v>
      </c>
      <c r="F35105" t="n">
        <v>26</v>
      </c>
      <c r="G35105" t="n">
        <v>89.48939695989156</v>
      </c>
      <c r="H35105" t="n">
        <v>14</v>
      </c>
    </row>
    <row r="35106">
      <c r="E35106" t="n">
        <v>75.77736329055341</v>
      </c>
      <c r="F35106" t="n">
        <v>30</v>
      </c>
      <c r="G35106" t="n">
        <v>89.49939695989156</v>
      </c>
      <c r="H35106" t="n">
        <v>28</v>
      </c>
    </row>
    <row r="35107">
      <c r="E35107" t="n">
        <v>75.7873632905534</v>
      </c>
      <c r="F35107" t="n">
        <v>31</v>
      </c>
      <c r="G35107" t="n">
        <v>89.50939695989155</v>
      </c>
      <c r="H35107" t="n">
        <v>12</v>
      </c>
    </row>
    <row r="35108">
      <c r="E35108" t="n">
        <v>75.79736329055339</v>
      </c>
      <c r="F35108" t="n">
        <v>22</v>
      </c>
      <c r="G35108" t="n">
        <v>89.51939695989154</v>
      </c>
      <c r="H35108" t="n">
        <v>18</v>
      </c>
    </row>
    <row r="35109">
      <c r="E35109" t="n">
        <v>75.80736329055338</v>
      </c>
      <c r="F35109" t="n">
        <v>33</v>
      </c>
      <c r="G35109" t="n">
        <v>89.52939695989153</v>
      </c>
      <c r="H35109" t="n">
        <v>15</v>
      </c>
    </row>
    <row r="35110">
      <c r="E35110" t="n">
        <v>75.81736329055337</v>
      </c>
      <c r="F35110" t="n">
        <v>35</v>
      </c>
      <c r="G35110" t="n">
        <v>89.53939695989152</v>
      </c>
      <c r="H35110" t="n">
        <v>24</v>
      </c>
    </row>
    <row r="35111">
      <c r="E35111" t="n">
        <v>75.82736329055336</v>
      </c>
      <c r="F35111" t="n">
        <v>26</v>
      </c>
      <c r="G35111" t="n">
        <v>89.54939695989151</v>
      </c>
      <c r="H35111" t="n">
        <v>10</v>
      </c>
    </row>
    <row r="35112">
      <c r="E35112" t="n">
        <v>75.83736329055336</v>
      </c>
      <c r="F35112" t="n">
        <v>30</v>
      </c>
      <c r="G35112" t="n">
        <v>89.5593969598915</v>
      </c>
      <c r="H35112" t="n">
        <v>15</v>
      </c>
    </row>
    <row r="35113">
      <c r="E35113" t="n">
        <v>75.84736329055335</v>
      </c>
      <c r="F35113" t="n">
        <v>31</v>
      </c>
      <c r="G35113" t="n">
        <v>89.56939695989149</v>
      </c>
      <c r="H35113" t="n">
        <v>21</v>
      </c>
    </row>
    <row r="35114">
      <c r="E35114" t="n">
        <v>75.85736329055334</v>
      </c>
      <c r="F35114" t="n">
        <v>33</v>
      </c>
      <c r="G35114" t="n">
        <v>89.57939695989148</v>
      </c>
      <c r="H35114" t="n">
        <v>11</v>
      </c>
    </row>
    <row r="35115">
      <c r="E35115" t="n">
        <v>75.86736329055333</v>
      </c>
      <c r="F35115" t="n">
        <v>32</v>
      </c>
      <c r="G35115" t="n">
        <v>89.58939695989147</v>
      </c>
      <c r="H35115" t="n">
        <v>15</v>
      </c>
    </row>
    <row r="35116">
      <c r="E35116" t="n">
        <v>75.87736329055332</v>
      </c>
      <c r="F35116" t="n">
        <v>23</v>
      </c>
      <c r="G35116" t="n">
        <v>89.59939695989146</v>
      </c>
      <c r="H35116" t="n">
        <v>20</v>
      </c>
    </row>
    <row r="35117">
      <c r="E35117" t="n">
        <v>75.88736329055331</v>
      </c>
      <c r="F35117" t="n">
        <v>26</v>
      </c>
      <c r="G35117" t="n">
        <v>89.60939695989146</v>
      </c>
      <c r="H35117" t="n">
        <v>22</v>
      </c>
    </row>
    <row r="35118">
      <c r="E35118" t="n">
        <v>75.8973632905533</v>
      </c>
      <c r="F35118" t="n">
        <v>36</v>
      </c>
      <c r="G35118" t="n">
        <v>89.61939695989145</v>
      </c>
      <c r="H35118" t="n">
        <v>17</v>
      </c>
    </row>
    <row r="35119">
      <c r="E35119" t="n">
        <v>75.90736329055329</v>
      </c>
      <c r="F35119" t="n">
        <v>27</v>
      </c>
      <c r="G35119" t="n">
        <v>89.62939695989144</v>
      </c>
      <c r="H35119" t="n">
        <v>12</v>
      </c>
    </row>
    <row r="35120">
      <c r="E35120" t="n">
        <v>75.91736329055328</v>
      </c>
      <c r="F35120" t="n">
        <v>39</v>
      </c>
      <c r="G35120" t="n">
        <v>89.63939695989143</v>
      </c>
      <c r="H35120" t="n">
        <v>16</v>
      </c>
    </row>
    <row r="35121">
      <c r="E35121" t="n">
        <v>75.92736329055327</v>
      </c>
      <c r="F35121" t="n">
        <v>30</v>
      </c>
      <c r="G35121" t="n">
        <v>89.64939695989142</v>
      </c>
      <c r="H35121" t="n">
        <v>21</v>
      </c>
    </row>
    <row r="35122">
      <c r="E35122" t="n">
        <v>75.93736329055326</v>
      </c>
      <c r="F35122" t="n">
        <v>28</v>
      </c>
      <c r="G35122" t="n">
        <v>89.65939695989141</v>
      </c>
      <c r="H35122" t="n">
        <v>18</v>
      </c>
    </row>
    <row r="35123">
      <c r="E35123" t="n">
        <v>75.94736329055326</v>
      </c>
      <c r="F35123" t="n">
        <v>22</v>
      </c>
      <c r="G35123" t="n">
        <v>89.6693969598914</v>
      </c>
      <c r="H35123" t="n">
        <v>9</v>
      </c>
    </row>
    <row r="35124">
      <c r="E35124" t="n">
        <v>75.95736329055325</v>
      </c>
      <c r="F35124" t="n">
        <v>28</v>
      </c>
      <c r="G35124" t="n">
        <v>89.67939695989139</v>
      </c>
      <c r="H35124" t="n">
        <v>12</v>
      </c>
    </row>
    <row r="35125">
      <c r="E35125" t="n">
        <v>75.96736329055324</v>
      </c>
      <c r="F35125" t="n">
        <v>30</v>
      </c>
      <c r="G35125" t="n">
        <v>89.68939695989138</v>
      </c>
      <c r="H35125" t="n">
        <v>10</v>
      </c>
    </row>
    <row r="35126">
      <c r="E35126" t="n">
        <v>75.97736329055323</v>
      </c>
      <c r="F35126" t="n">
        <v>40</v>
      </c>
      <c r="G35126" t="n">
        <v>89.69939695989137</v>
      </c>
      <c r="H35126" t="n">
        <v>10</v>
      </c>
    </row>
    <row r="35127">
      <c r="E35127" t="n">
        <v>75.98736329055322</v>
      </c>
      <c r="F35127" t="n">
        <v>29</v>
      </c>
      <c r="G35127" t="n">
        <v>89.70939695989136</v>
      </c>
      <c r="H35127" t="n">
        <v>12</v>
      </c>
    </row>
    <row r="35128">
      <c r="E35128" t="n">
        <v>75.99736329055321</v>
      </c>
      <c r="F35128" t="n">
        <v>37</v>
      </c>
      <c r="G35128" t="n">
        <v>89.71939695989136</v>
      </c>
      <c r="H35128" t="n">
        <v>17</v>
      </c>
    </row>
    <row r="35129">
      <c r="E35129" t="n">
        <v>76.0073632905532</v>
      </c>
      <c r="F35129" t="n">
        <v>31</v>
      </c>
      <c r="G35129" t="n">
        <v>89.72939695989135</v>
      </c>
      <c r="H35129" t="n">
        <v>15</v>
      </c>
    </row>
    <row r="35130">
      <c r="E35130" t="n">
        <v>76.01736329055319</v>
      </c>
      <c r="F35130" t="n">
        <v>41</v>
      </c>
      <c r="G35130" t="n">
        <v>89.73939695989134</v>
      </c>
      <c r="H35130" t="n">
        <v>16</v>
      </c>
    </row>
    <row r="35131">
      <c r="E35131" t="n">
        <v>76.02736329055318</v>
      </c>
      <c r="F35131" t="n">
        <v>31</v>
      </c>
      <c r="G35131" t="n">
        <v>89.74939695989133</v>
      </c>
      <c r="H35131" t="n">
        <v>18</v>
      </c>
    </row>
    <row r="35132">
      <c r="E35132" t="n">
        <v>76.03736329055317</v>
      </c>
      <c r="F35132" t="n">
        <v>28</v>
      </c>
      <c r="G35132" t="n">
        <v>89.75939695989132</v>
      </c>
      <c r="H35132" t="n">
        <v>19</v>
      </c>
    </row>
    <row r="35133">
      <c r="E35133" t="n">
        <v>76.04736329055316</v>
      </c>
      <c r="F35133" t="n">
        <v>29</v>
      </c>
      <c r="G35133" t="n">
        <v>89.76939695989131</v>
      </c>
      <c r="H35133" t="n">
        <v>15</v>
      </c>
    </row>
    <row r="35134">
      <c r="E35134" t="n">
        <v>76.05736329055316</v>
      </c>
      <c r="F35134" t="n">
        <v>31</v>
      </c>
      <c r="G35134" t="n">
        <v>89.7793969598913</v>
      </c>
      <c r="H35134" t="n">
        <v>11</v>
      </c>
    </row>
    <row r="35135">
      <c r="E35135" t="n">
        <v>76.06736329055315</v>
      </c>
      <c r="F35135" t="n">
        <v>26</v>
      </c>
      <c r="G35135" t="n">
        <v>89.78939695989129</v>
      </c>
      <c r="H35135" t="n">
        <v>13</v>
      </c>
    </row>
    <row r="35136">
      <c r="E35136" t="n">
        <v>76.07736329055314</v>
      </c>
      <c r="F35136" t="n">
        <v>36</v>
      </c>
      <c r="G35136" t="n">
        <v>89.79939695989128</v>
      </c>
      <c r="H35136" t="n">
        <v>19</v>
      </c>
    </row>
    <row r="35137">
      <c r="E35137" t="n">
        <v>76.08736329055313</v>
      </c>
      <c r="F35137" t="n">
        <v>31</v>
      </c>
      <c r="G35137" t="n">
        <v>89.80939695989127</v>
      </c>
      <c r="H35137" t="n">
        <v>22</v>
      </c>
    </row>
    <row r="35138">
      <c r="E35138" t="n">
        <v>76.09736329055312</v>
      </c>
      <c r="F35138" t="n">
        <v>27</v>
      </c>
      <c r="G35138" t="n">
        <v>89.81939695989126</v>
      </c>
      <c r="H35138" t="n">
        <v>19</v>
      </c>
    </row>
    <row r="35139">
      <c r="E35139" t="n">
        <v>76.10736329055311</v>
      </c>
      <c r="F35139" t="n">
        <v>36</v>
      </c>
      <c r="G35139" t="n">
        <v>89.82939695989126</v>
      </c>
      <c r="H35139" t="n">
        <v>14</v>
      </c>
    </row>
    <row r="35140">
      <c r="E35140" t="n">
        <v>76.1173632905531</v>
      </c>
      <c r="F35140" t="n">
        <v>29</v>
      </c>
      <c r="G35140" t="n">
        <v>89.83939695989125</v>
      </c>
      <c r="H35140" t="n">
        <v>15</v>
      </c>
    </row>
    <row r="35141">
      <c r="E35141" t="n">
        <v>76.12736329055309</v>
      </c>
      <c r="F35141" t="n">
        <v>40</v>
      </c>
      <c r="G35141" t="n">
        <v>89.84939695989124</v>
      </c>
      <c r="H35141" t="n">
        <v>16</v>
      </c>
    </row>
    <row r="35142">
      <c r="E35142" t="n">
        <v>76.13736329055308</v>
      </c>
      <c r="F35142" t="n">
        <v>30</v>
      </c>
      <c r="G35142" t="n">
        <v>89.85939695989123</v>
      </c>
      <c r="H35142" t="n">
        <v>21</v>
      </c>
    </row>
    <row r="35143">
      <c r="E35143" t="n">
        <v>76.14736329055307</v>
      </c>
      <c r="F35143" t="n">
        <v>26</v>
      </c>
      <c r="G35143" t="n">
        <v>89.86939695989122</v>
      </c>
      <c r="H35143" t="n">
        <v>18</v>
      </c>
    </row>
    <row r="35144">
      <c r="E35144" t="n">
        <v>76.15736329055306</v>
      </c>
      <c r="F35144" t="n">
        <v>35</v>
      </c>
      <c r="G35144" t="n">
        <v>89.87939695989121</v>
      </c>
      <c r="H35144" t="n">
        <v>12</v>
      </c>
    </row>
    <row r="35145">
      <c r="E35145" t="n">
        <v>76.16736329055306</v>
      </c>
      <c r="F35145" t="n">
        <v>32</v>
      </c>
      <c r="G35145" t="n">
        <v>89.8893969598912</v>
      </c>
      <c r="H35145" t="n">
        <v>12</v>
      </c>
    </row>
    <row r="35146">
      <c r="E35146" t="n">
        <v>76.17736329055305</v>
      </c>
      <c r="F35146" t="n">
        <v>29</v>
      </c>
      <c r="G35146" t="n">
        <v>89.89939695989119</v>
      </c>
      <c r="H35146" t="n">
        <v>16</v>
      </c>
    </row>
    <row r="35147">
      <c r="E35147" t="n">
        <v>76.18736329055304</v>
      </c>
      <c r="F35147" t="n">
        <v>41</v>
      </c>
      <c r="G35147" t="n">
        <v>89.90939695989118</v>
      </c>
      <c r="H35147" t="n">
        <v>9</v>
      </c>
    </row>
    <row r="35148">
      <c r="E35148" t="n">
        <v>76.19736329055303</v>
      </c>
      <c r="F35148" t="n">
        <v>36</v>
      </c>
      <c r="G35148" t="n">
        <v>89.91939695989117</v>
      </c>
      <c r="H35148" t="n">
        <v>15</v>
      </c>
    </row>
    <row r="35149">
      <c r="E35149" t="n">
        <v>76.20736329055302</v>
      </c>
      <c r="F35149" t="n">
        <v>29</v>
      </c>
      <c r="G35149" t="n">
        <v>89.92939695989116</v>
      </c>
      <c r="H35149" t="n">
        <v>9</v>
      </c>
    </row>
    <row r="35150">
      <c r="E35150" t="n">
        <v>76.21736329055301</v>
      </c>
      <c r="F35150" t="n">
        <v>30</v>
      </c>
      <c r="G35150" t="n">
        <v>89.93939695989116</v>
      </c>
      <c r="H35150" t="n">
        <v>19</v>
      </c>
    </row>
    <row r="35151">
      <c r="E35151" t="n">
        <v>76.227363290553</v>
      </c>
      <c r="F35151" t="n">
        <v>35</v>
      </c>
      <c r="G35151" t="n">
        <v>89.94939695989115</v>
      </c>
      <c r="H35151" t="n">
        <v>15</v>
      </c>
    </row>
    <row r="35152">
      <c r="E35152" t="n">
        <v>76.23736329055299</v>
      </c>
      <c r="F35152" t="n">
        <v>32</v>
      </c>
      <c r="G35152" t="n">
        <v>89.95939695989114</v>
      </c>
      <c r="H35152" t="n">
        <v>20</v>
      </c>
    </row>
    <row r="35153">
      <c r="E35153" t="n">
        <v>76.24736329055298</v>
      </c>
      <c r="F35153" t="n">
        <v>38</v>
      </c>
      <c r="G35153" t="n">
        <v>89.96939695989113</v>
      </c>
      <c r="H35153" t="n">
        <v>14</v>
      </c>
    </row>
    <row r="35154">
      <c r="E35154" t="n">
        <v>76.25736329055297</v>
      </c>
      <c r="F35154" t="n">
        <v>28</v>
      </c>
      <c r="G35154" t="n">
        <v>89.97939695989112</v>
      </c>
      <c r="H35154" t="n">
        <v>18</v>
      </c>
    </row>
    <row r="35155">
      <c r="E35155" t="n">
        <v>76.26736329055296</v>
      </c>
      <c r="F35155" t="n">
        <v>29</v>
      </c>
      <c r="G35155" t="n">
        <v>89.98939695989111</v>
      </c>
      <c r="H35155" t="n">
        <v>9</v>
      </c>
    </row>
    <row r="35156">
      <c r="E35156" t="n">
        <v>76.27736329055296</v>
      </c>
      <c r="F35156" t="n">
        <v>28</v>
      </c>
      <c r="G35156" t="n">
        <v>89.9993969598911</v>
      </c>
      <c r="H35156" t="n">
        <v>25</v>
      </c>
    </row>
    <row r="35157">
      <c r="E35157" t="n">
        <v>76.28736329055295</v>
      </c>
      <c r="F35157" t="n">
        <v>37</v>
      </c>
      <c r="G35157" t="n">
        <v>90.00939695989109</v>
      </c>
      <c r="H35157" t="n">
        <v>16</v>
      </c>
    </row>
    <row r="35158">
      <c r="E35158" t="n">
        <v>76.29736329055294</v>
      </c>
      <c r="F35158" t="n">
        <v>24</v>
      </c>
      <c r="G35158" t="n">
        <v>90.01939695989108</v>
      </c>
      <c r="H35158" t="n">
        <v>16</v>
      </c>
    </row>
    <row r="35159">
      <c r="E35159" t="n">
        <v>76.30736329055293</v>
      </c>
      <c r="F35159" t="n">
        <v>20</v>
      </c>
      <c r="G35159" t="n">
        <v>90.02939695989107</v>
      </c>
      <c r="H35159" t="n">
        <v>14</v>
      </c>
    </row>
    <row r="35160">
      <c r="E35160" t="n">
        <v>76.31736329055292</v>
      </c>
      <c r="F35160" t="n">
        <v>41</v>
      </c>
      <c r="G35160" t="n">
        <v>90.03939695989106</v>
      </c>
      <c r="H35160" t="n">
        <v>22</v>
      </c>
    </row>
    <row r="35161">
      <c r="E35161" t="n">
        <v>76.32736329055291</v>
      </c>
      <c r="F35161" t="n">
        <v>33</v>
      </c>
      <c r="G35161" t="n">
        <v>90.04939695989106</v>
      </c>
      <c r="H35161" t="n">
        <v>19</v>
      </c>
    </row>
    <row r="35162">
      <c r="E35162" t="n">
        <v>76.3373632905529</v>
      </c>
      <c r="F35162" t="n">
        <v>30</v>
      </c>
      <c r="G35162" t="n">
        <v>90.05939695989105</v>
      </c>
      <c r="H35162" t="n">
        <v>20</v>
      </c>
    </row>
    <row r="35163">
      <c r="E35163" t="n">
        <v>76.34736329055289</v>
      </c>
      <c r="F35163" t="n">
        <v>21</v>
      </c>
      <c r="G35163" t="n">
        <v>90.06939695989104</v>
      </c>
      <c r="H35163" t="n">
        <v>12</v>
      </c>
    </row>
    <row r="35164">
      <c r="E35164" t="n">
        <v>76.35736329055288</v>
      </c>
      <c r="F35164" t="n">
        <v>31</v>
      </c>
      <c r="G35164" t="n">
        <v>90.07939695989103</v>
      </c>
      <c r="H35164" t="n">
        <v>9</v>
      </c>
    </row>
    <row r="35165">
      <c r="E35165" t="n">
        <v>76.36736329055287</v>
      </c>
      <c r="F35165" t="n">
        <v>39</v>
      </c>
      <c r="G35165" t="n">
        <v>90.08939695989102</v>
      </c>
      <c r="H35165" t="n">
        <v>18</v>
      </c>
    </row>
    <row r="35166">
      <c r="E35166" t="n">
        <v>76.37736329055286</v>
      </c>
      <c r="F35166" t="n">
        <v>23</v>
      </c>
      <c r="G35166" t="n">
        <v>90.09939695989101</v>
      </c>
      <c r="H35166" t="n">
        <v>12</v>
      </c>
    </row>
    <row r="35167">
      <c r="E35167" t="n">
        <v>76.38736329055286</v>
      </c>
      <c r="F35167" t="n">
        <v>38</v>
      </c>
      <c r="G35167" t="n">
        <v>90.109396959891</v>
      </c>
      <c r="H35167" t="n">
        <v>19</v>
      </c>
    </row>
    <row r="35168">
      <c r="E35168" t="n">
        <v>76.39736329055285</v>
      </c>
      <c r="F35168" t="n">
        <v>30</v>
      </c>
      <c r="G35168" t="n">
        <v>90.11939695989099</v>
      </c>
      <c r="H35168" t="n">
        <v>27</v>
      </c>
    </row>
    <row r="35169">
      <c r="E35169" t="n">
        <v>76.40736329055284</v>
      </c>
      <c r="F35169" t="n">
        <v>22</v>
      </c>
      <c r="G35169" t="n">
        <v>90.12939695989098</v>
      </c>
      <c r="H35169" t="n">
        <v>15</v>
      </c>
    </row>
    <row r="35170">
      <c r="E35170" t="n">
        <v>76.41736329055283</v>
      </c>
      <c r="F35170" t="n">
        <v>31</v>
      </c>
      <c r="G35170" t="n">
        <v>90.13939695989097</v>
      </c>
      <c r="H35170" t="n">
        <v>11</v>
      </c>
    </row>
    <row r="35171">
      <c r="E35171" t="n">
        <v>76.42736329055282</v>
      </c>
      <c r="F35171" t="n">
        <v>26</v>
      </c>
      <c r="G35171" t="n">
        <v>90.14939695989096</v>
      </c>
      <c r="H35171" t="n">
        <v>12</v>
      </c>
    </row>
    <row r="35172">
      <c r="E35172" t="n">
        <v>76.43736329055281</v>
      </c>
      <c r="F35172" t="n">
        <v>25</v>
      </c>
      <c r="G35172" t="n">
        <v>90.15939695989096</v>
      </c>
      <c r="H35172" t="n">
        <v>16</v>
      </c>
    </row>
    <row r="35173">
      <c r="E35173" t="n">
        <v>76.4473632905528</v>
      </c>
      <c r="F35173" t="n">
        <v>27</v>
      </c>
      <c r="G35173" t="n">
        <v>90.16939695989095</v>
      </c>
      <c r="H35173" t="n">
        <v>11</v>
      </c>
    </row>
    <row r="35174">
      <c r="E35174" t="n">
        <v>76.45736329055279</v>
      </c>
      <c r="F35174" t="n">
        <v>23</v>
      </c>
      <c r="G35174" t="n">
        <v>90.17939695989094</v>
      </c>
      <c r="H35174" t="n">
        <v>17</v>
      </c>
    </row>
    <row r="35175">
      <c r="E35175" t="n">
        <v>76.46736329055278</v>
      </c>
      <c r="F35175" t="n">
        <v>26</v>
      </c>
      <c r="G35175" t="n">
        <v>90.18939695989093</v>
      </c>
      <c r="H35175" t="n">
        <v>13</v>
      </c>
    </row>
    <row r="35176">
      <c r="E35176" t="n">
        <v>76.47736329055277</v>
      </c>
      <c r="F35176" t="n">
        <v>32</v>
      </c>
      <c r="G35176" t="n">
        <v>90.19939695989092</v>
      </c>
      <c r="H35176" t="n">
        <v>16</v>
      </c>
    </row>
    <row r="35177">
      <c r="E35177" t="n">
        <v>76.48736329055276</v>
      </c>
      <c r="F35177" t="n">
        <v>45</v>
      </c>
      <c r="G35177" t="n">
        <v>90.20939695989091</v>
      </c>
      <c r="H35177" t="n">
        <v>17</v>
      </c>
    </row>
    <row r="35178">
      <c r="E35178" t="n">
        <v>76.49736329055276</v>
      </c>
      <c r="F35178" t="n">
        <v>31</v>
      </c>
      <c r="G35178" t="n">
        <v>90.2193969598909</v>
      </c>
      <c r="H35178" t="n">
        <v>18</v>
      </c>
    </row>
    <row r="35179">
      <c r="E35179" t="n">
        <v>76.50736329055275</v>
      </c>
      <c r="F35179" t="n">
        <v>30</v>
      </c>
      <c r="G35179" t="n">
        <v>90.22939695989089</v>
      </c>
      <c r="H35179" t="n">
        <v>21</v>
      </c>
    </row>
    <row r="35180">
      <c r="E35180" t="n">
        <v>76.51736329055274</v>
      </c>
      <c r="F35180" t="n">
        <v>38</v>
      </c>
      <c r="G35180" t="n">
        <v>90.23939695989088</v>
      </c>
      <c r="H35180" t="n">
        <v>12</v>
      </c>
    </row>
    <row r="35181">
      <c r="E35181" t="n">
        <v>76.52736329055273</v>
      </c>
      <c r="F35181" t="n">
        <v>33</v>
      </c>
      <c r="G35181" t="n">
        <v>90.24939695989087</v>
      </c>
      <c r="H35181" t="n">
        <v>15</v>
      </c>
    </row>
    <row r="35182">
      <c r="E35182" t="n">
        <v>76.53736329055272</v>
      </c>
      <c r="F35182" t="n">
        <v>29</v>
      </c>
      <c r="G35182" t="n">
        <v>90.25939695989086</v>
      </c>
      <c r="H35182" t="n">
        <v>9</v>
      </c>
    </row>
    <row r="35183">
      <c r="E35183" t="n">
        <v>76.54736329055271</v>
      </c>
      <c r="F35183" t="n">
        <v>29</v>
      </c>
      <c r="G35183" t="n">
        <v>90.26939695989086</v>
      </c>
      <c r="H35183" t="n">
        <v>15</v>
      </c>
    </row>
    <row r="35184">
      <c r="E35184" t="n">
        <v>76.5573632905527</v>
      </c>
      <c r="F35184" t="n">
        <v>36</v>
      </c>
      <c r="G35184" t="n">
        <v>90.27939695989085</v>
      </c>
      <c r="H35184" t="n">
        <v>14</v>
      </c>
    </row>
    <row r="35185">
      <c r="E35185" t="n">
        <v>76.56736329055269</v>
      </c>
      <c r="F35185" t="n">
        <v>34</v>
      </c>
      <c r="G35185" t="n">
        <v>90.28939695989084</v>
      </c>
      <c r="H35185" t="n">
        <v>21</v>
      </c>
    </row>
    <row r="35186">
      <c r="E35186" t="n">
        <v>76.57736329055268</v>
      </c>
      <c r="F35186" t="n">
        <v>25</v>
      </c>
      <c r="G35186" t="n">
        <v>90.29939695989083</v>
      </c>
      <c r="H35186" t="n">
        <v>18</v>
      </c>
    </row>
    <row r="35187">
      <c r="E35187" t="n">
        <v>76.58736329055267</v>
      </c>
      <c r="F35187" t="n">
        <v>26</v>
      </c>
      <c r="G35187" t="n">
        <v>90.30939695989082</v>
      </c>
      <c r="H35187" t="n">
        <v>11</v>
      </c>
    </row>
    <row r="35188">
      <c r="E35188" t="n">
        <v>76.59736329055266</v>
      </c>
      <c r="F35188" t="n">
        <v>37</v>
      </c>
      <c r="G35188" t="n">
        <v>90.31939695989081</v>
      </c>
      <c r="H35188" t="n">
        <v>16</v>
      </c>
    </row>
    <row r="35189">
      <c r="E35189" t="n">
        <v>76.60736329055266</v>
      </c>
      <c r="F35189" t="n">
        <v>35</v>
      </c>
      <c r="G35189" t="n">
        <v>90.3293969598908</v>
      </c>
      <c r="H35189" t="n">
        <v>7</v>
      </c>
    </row>
    <row r="35190">
      <c r="E35190" t="n">
        <v>76.61736329055265</v>
      </c>
      <c r="F35190" t="n">
        <v>43</v>
      </c>
      <c r="G35190" t="n">
        <v>90.33939695989079</v>
      </c>
      <c r="H35190" t="n">
        <v>24</v>
      </c>
    </row>
    <row r="35191">
      <c r="E35191" t="n">
        <v>76.62736329055264</v>
      </c>
      <c r="F35191" t="n">
        <v>34</v>
      </c>
      <c r="G35191" t="n">
        <v>90.34939695989078</v>
      </c>
      <c r="H35191" t="n">
        <v>15</v>
      </c>
    </row>
    <row r="35192">
      <c r="E35192" t="n">
        <v>76.63736329055263</v>
      </c>
      <c r="F35192" t="n">
        <v>21</v>
      </c>
      <c r="G35192" t="n">
        <v>90.35939695989077</v>
      </c>
      <c r="H35192" t="n">
        <v>11</v>
      </c>
    </row>
    <row r="35193">
      <c r="E35193" t="n">
        <v>76.64736329055262</v>
      </c>
      <c r="F35193" t="n">
        <v>38</v>
      </c>
      <c r="G35193" t="n">
        <v>90.36939695989076</v>
      </c>
      <c r="H35193" t="n">
        <v>9</v>
      </c>
    </row>
    <row r="35194">
      <c r="E35194" t="n">
        <v>76.65736329055261</v>
      </c>
      <c r="F35194" t="n">
        <v>29</v>
      </c>
      <c r="G35194" t="n">
        <v>90.37939695989076</v>
      </c>
      <c r="H35194" t="n">
        <v>22</v>
      </c>
    </row>
    <row r="35195">
      <c r="E35195" t="n">
        <v>76.6673632905526</v>
      </c>
      <c r="F35195" t="n">
        <v>29</v>
      </c>
      <c r="G35195" t="n">
        <v>90.38939695989075</v>
      </c>
      <c r="H35195" t="n">
        <v>15</v>
      </c>
    </row>
    <row r="35196">
      <c r="E35196" t="n">
        <v>76.67736329055259</v>
      </c>
      <c r="F35196" t="n">
        <v>28</v>
      </c>
      <c r="G35196" t="n">
        <v>90.39939695989074</v>
      </c>
      <c r="H35196" t="n">
        <v>16</v>
      </c>
    </row>
    <row r="35197">
      <c r="E35197" t="n">
        <v>76.68736329055258</v>
      </c>
      <c r="F35197" t="n">
        <v>17</v>
      </c>
      <c r="G35197" t="n">
        <v>90.40939695989073</v>
      </c>
      <c r="H35197" t="n">
        <v>19</v>
      </c>
    </row>
    <row r="35198">
      <c r="E35198" t="n">
        <v>76.69736329055257</v>
      </c>
      <c r="F35198" t="n">
        <v>40</v>
      </c>
      <c r="G35198" t="n">
        <v>90.41939695989072</v>
      </c>
      <c r="H35198" t="n">
        <v>17</v>
      </c>
    </row>
    <row r="35199">
      <c r="E35199" t="n">
        <v>76.70736329055256</v>
      </c>
      <c r="F35199" t="n">
        <v>28</v>
      </c>
      <c r="G35199" t="n">
        <v>90.42939695989071</v>
      </c>
      <c r="H35199" t="n">
        <v>24</v>
      </c>
    </row>
    <row r="35200">
      <c r="E35200" t="n">
        <v>76.71736329055256</v>
      </c>
      <c r="F35200" t="n">
        <v>40</v>
      </c>
      <c r="G35200" t="n">
        <v>90.4393969598907</v>
      </c>
      <c r="H35200" t="n">
        <v>19</v>
      </c>
    </row>
    <row r="35201">
      <c r="E35201" t="n">
        <v>76.72736329055255</v>
      </c>
      <c r="F35201" t="n">
        <v>27</v>
      </c>
      <c r="G35201" t="n">
        <v>90.44939695989069</v>
      </c>
      <c r="H35201" t="n">
        <v>16</v>
      </c>
    </row>
    <row r="35202">
      <c r="E35202" t="n">
        <v>76.73736329055254</v>
      </c>
      <c r="F35202" t="n">
        <v>29</v>
      </c>
      <c r="G35202" t="n">
        <v>90.45939695989068</v>
      </c>
      <c r="H35202" t="n">
        <v>19</v>
      </c>
    </row>
    <row r="35203">
      <c r="E35203" t="n">
        <v>76.74736329055253</v>
      </c>
      <c r="F35203" t="n">
        <v>29</v>
      </c>
      <c r="G35203" t="n">
        <v>90.46939695989067</v>
      </c>
      <c r="H35203" t="n">
        <v>20</v>
      </c>
    </row>
    <row r="35204">
      <c r="E35204" t="n">
        <v>76.75736329055252</v>
      </c>
      <c r="F35204" t="n">
        <v>18</v>
      </c>
      <c r="G35204" t="n">
        <v>90.47939695989066</v>
      </c>
      <c r="H35204" t="n">
        <v>22</v>
      </c>
    </row>
    <row r="35205">
      <c r="E35205" t="n">
        <v>76.76736329055251</v>
      </c>
      <c r="F35205" t="n">
        <v>31</v>
      </c>
      <c r="G35205" t="n">
        <v>90.48939695989066</v>
      </c>
      <c r="H35205" t="n">
        <v>11</v>
      </c>
    </row>
    <row r="35206">
      <c r="E35206" t="n">
        <v>76.7773632905525</v>
      </c>
      <c r="F35206" t="n">
        <v>30</v>
      </c>
      <c r="G35206" t="n">
        <v>90.49939695989065</v>
      </c>
      <c r="H35206" t="n">
        <v>18</v>
      </c>
    </row>
    <row r="35207">
      <c r="E35207" t="n">
        <v>76.78736329055249</v>
      </c>
      <c r="F35207" t="n">
        <v>41</v>
      </c>
      <c r="G35207" t="n">
        <v>90.50939695989064</v>
      </c>
      <c r="H35207" t="n">
        <v>15</v>
      </c>
    </row>
    <row r="35208">
      <c r="E35208" t="n">
        <v>76.79736329055248</v>
      </c>
      <c r="F35208" t="n">
        <v>32</v>
      </c>
      <c r="G35208" t="n">
        <v>90.51939695989063</v>
      </c>
      <c r="H35208" t="n">
        <v>15</v>
      </c>
    </row>
    <row r="35209">
      <c r="E35209" t="n">
        <v>76.80736329055247</v>
      </c>
      <c r="F35209" t="n">
        <v>34</v>
      </c>
      <c r="G35209" t="n">
        <v>90.52939695989062</v>
      </c>
      <c r="H35209" t="n">
        <v>6</v>
      </c>
    </row>
    <row r="35210">
      <c r="E35210" t="n">
        <v>76.81736329055246</v>
      </c>
      <c r="F35210" t="n">
        <v>42</v>
      </c>
      <c r="G35210" t="n">
        <v>90.53939695989061</v>
      </c>
      <c r="H35210" t="n">
        <v>13</v>
      </c>
    </row>
    <row r="35211">
      <c r="E35211" t="n">
        <v>76.82736329055246</v>
      </c>
      <c r="F35211" t="n">
        <v>23</v>
      </c>
      <c r="G35211" t="n">
        <v>90.5493969598906</v>
      </c>
      <c r="H35211" t="n">
        <v>13</v>
      </c>
    </row>
    <row r="35212">
      <c r="E35212" t="n">
        <v>76.83736329055245</v>
      </c>
      <c r="F35212" t="n">
        <v>27</v>
      </c>
      <c r="G35212" t="n">
        <v>90.55939695989059</v>
      </c>
      <c r="H35212" t="n">
        <v>11</v>
      </c>
    </row>
    <row r="35213">
      <c r="E35213" t="n">
        <v>76.84736329055244</v>
      </c>
      <c r="F35213" t="n">
        <v>21</v>
      </c>
      <c r="G35213" t="n">
        <v>90.56939695989058</v>
      </c>
      <c r="H35213" t="n">
        <v>18</v>
      </c>
    </row>
    <row r="35214">
      <c r="E35214" t="n">
        <v>76.85736329055243</v>
      </c>
      <c r="F35214" t="n">
        <v>19</v>
      </c>
      <c r="G35214" t="n">
        <v>90.57939695989057</v>
      </c>
      <c r="H35214" t="n">
        <v>13</v>
      </c>
    </row>
    <row r="35215">
      <c r="E35215" t="n">
        <v>76.86736329055242</v>
      </c>
      <c r="F35215" t="n">
        <v>33</v>
      </c>
      <c r="G35215" t="n">
        <v>90.58939695989056</v>
      </c>
      <c r="H35215" t="n">
        <v>12</v>
      </c>
    </row>
    <row r="35216">
      <c r="E35216" t="n">
        <v>76.87736329055241</v>
      </c>
      <c r="F35216" t="n">
        <v>28</v>
      </c>
      <c r="G35216" t="n">
        <v>90.59939695989056</v>
      </c>
      <c r="H35216" t="n">
        <v>19</v>
      </c>
    </row>
    <row r="35217">
      <c r="E35217" t="n">
        <v>76.8873632905524</v>
      </c>
      <c r="F35217" t="n">
        <v>27</v>
      </c>
      <c r="G35217" t="n">
        <v>90.60939695989055</v>
      </c>
      <c r="H35217" t="n">
        <v>14</v>
      </c>
    </row>
    <row r="35218">
      <c r="E35218" t="n">
        <v>76.89736329055239</v>
      </c>
      <c r="F35218" t="n">
        <v>24</v>
      </c>
      <c r="G35218" t="n">
        <v>90.61939695989054</v>
      </c>
      <c r="H35218" t="n">
        <v>19</v>
      </c>
    </row>
    <row r="35219">
      <c r="E35219" t="n">
        <v>76.90736329055238</v>
      </c>
      <c r="F35219" t="n">
        <v>28</v>
      </c>
      <c r="G35219" t="n">
        <v>90.62939695989053</v>
      </c>
      <c r="H35219" t="n">
        <v>17</v>
      </c>
    </row>
    <row r="35220">
      <c r="E35220" t="n">
        <v>76.91736329055237</v>
      </c>
      <c r="F35220" t="n">
        <v>28</v>
      </c>
      <c r="G35220" t="n">
        <v>90.63939695989052</v>
      </c>
      <c r="H35220" t="n">
        <v>17</v>
      </c>
    </row>
    <row r="35221">
      <c r="E35221" t="n">
        <v>76.92736329055236</v>
      </c>
      <c r="F35221" t="n">
        <v>28</v>
      </c>
      <c r="G35221" t="n">
        <v>90.64939695989051</v>
      </c>
      <c r="H35221" t="n">
        <v>18</v>
      </c>
    </row>
    <row r="35222">
      <c r="E35222" t="n">
        <v>76.93736329055236</v>
      </c>
      <c r="F35222" t="n">
        <v>26</v>
      </c>
      <c r="G35222" t="n">
        <v>90.6593969598905</v>
      </c>
      <c r="H35222" t="n">
        <v>16</v>
      </c>
    </row>
    <row r="35223">
      <c r="E35223" t="n">
        <v>76.94736329055235</v>
      </c>
      <c r="F35223" t="n">
        <v>37</v>
      </c>
      <c r="G35223" t="n">
        <v>90.66939695989049</v>
      </c>
      <c r="H35223" t="n">
        <v>4</v>
      </c>
    </row>
    <row r="35224">
      <c r="E35224" t="n">
        <v>76.95736329055234</v>
      </c>
      <c r="F35224" t="n">
        <v>31</v>
      </c>
      <c r="G35224" t="n">
        <v>90.67939695989048</v>
      </c>
      <c r="H35224" t="n">
        <v>15</v>
      </c>
    </row>
    <row r="35225">
      <c r="E35225" t="n">
        <v>76.96736329055233</v>
      </c>
      <c r="F35225" t="n">
        <v>31</v>
      </c>
      <c r="G35225" t="n">
        <v>90.68939695989047</v>
      </c>
      <c r="H35225" t="n">
        <v>21</v>
      </c>
    </row>
    <row r="35226">
      <c r="E35226" t="n">
        <v>76.97736329055232</v>
      </c>
      <c r="F35226" t="n">
        <v>24</v>
      </c>
      <c r="G35226" t="n">
        <v>90.69939695989046</v>
      </c>
      <c r="H35226" t="n">
        <v>22</v>
      </c>
    </row>
    <row r="35227">
      <c r="E35227" t="n">
        <v>76.98736329055231</v>
      </c>
      <c r="F35227" t="n">
        <v>36</v>
      </c>
      <c r="G35227" t="n">
        <v>90.70939695989046</v>
      </c>
      <c r="H35227" t="n">
        <v>21</v>
      </c>
    </row>
    <row r="35228">
      <c r="E35228" t="n">
        <v>76.9973632905523</v>
      </c>
      <c r="F35228" t="n">
        <v>36</v>
      </c>
      <c r="G35228" t="n">
        <v>90.71939695989045</v>
      </c>
      <c r="H35228" t="n">
        <v>15</v>
      </c>
    </row>
    <row r="35229">
      <c r="E35229" t="n">
        <v>77.00736329055229</v>
      </c>
      <c r="F35229" t="n">
        <v>25</v>
      </c>
      <c r="G35229" t="n">
        <v>90.72939695989044</v>
      </c>
      <c r="H35229" t="n">
        <v>13</v>
      </c>
    </row>
    <row r="35230">
      <c r="E35230" t="n">
        <v>77.01736329055228</v>
      </c>
      <c r="F35230" t="n">
        <v>38</v>
      </c>
      <c r="G35230" t="n">
        <v>90.73939695989043</v>
      </c>
      <c r="H35230" t="n">
        <v>17</v>
      </c>
    </row>
    <row r="35231">
      <c r="E35231" t="n">
        <v>77.02736329055227</v>
      </c>
      <c r="F35231" t="n">
        <v>30</v>
      </c>
      <c r="G35231" t="n">
        <v>90.74939695989042</v>
      </c>
      <c r="H35231" t="n">
        <v>24</v>
      </c>
    </row>
    <row r="35232">
      <c r="E35232" t="n">
        <v>77.03736329055226</v>
      </c>
      <c r="F35232" t="n">
        <v>32</v>
      </c>
      <c r="G35232" t="n">
        <v>90.75939695989041</v>
      </c>
      <c r="H35232" t="n">
        <v>12</v>
      </c>
    </row>
    <row r="35233">
      <c r="E35233" t="n">
        <v>77.04736329055225</v>
      </c>
      <c r="F35233" t="n">
        <v>29</v>
      </c>
      <c r="G35233" t="n">
        <v>90.7693969598904</v>
      </c>
      <c r="H35233" t="n">
        <v>6</v>
      </c>
    </row>
    <row r="35234">
      <c r="E35234" t="n">
        <v>77.05736329055225</v>
      </c>
      <c r="F35234" t="n">
        <v>26</v>
      </c>
      <c r="G35234" t="n">
        <v>90.77939695989039</v>
      </c>
      <c r="H35234" t="n">
        <v>9</v>
      </c>
    </row>
    <row r="35235">
      <c r="E35235" t="n">
        <v>77.06736329055224</v>
      </c>
      <c r="F35235" t="n">
        <v>32</v>
      </c>
      <c r="G35235" t="n">
        <v>90.78939695989038</v>
      </c>
      <c r="H35235" t="n">
        <v>16</v>
      </c>
    </row>
    <row r="35236">
      <c r="E35236" t="n">
        <v>77.07736329055223</v>
      </c>
      <c r="F35236" t="n">
        <v>31</v>
      </c>
      <c r="G35236" t="n">
        <v>90.79939695989037</v>
      </c>
      <c r="H35236" t="n">
        <v>15</v>
      </c>
    </row>
    <row r="35237">
      <c r="E35237" t="n">
        <v>77.08736329055222</v>
      </c>
      <c r="F35237" t="n">
        <v>29</v>
      </c>
      <c r="G35237" t="n">
        <v>90.80939695989036</v>
      </c>
      <c r="H35237" t="n">
        <v>20</v>
      </c>
    </row>
    <row r="35238">
      <c r="E35238" t="n">
        <v>77.09736329055221</v>
      </c>
      <c r="F35238" t="n">
        <v>28</v>
      </c>
      <c r="G35238" t="n">
        <v>90.81939695989035</v>
      </c>
      <c r="H35238" t="n">
        <v>18</v>
      </c>
    </row>
    <row r="35239">
      <c r="E35239" t="n">
        <v>77.1073632905522</v>
      </c>
      <c r="F35239" t="n">
        <v>29</v>
      </c>
      <c r="G35239" t="n">
        <v>90.82939695989035</v>
      </c>
      <c r="H35239" t="n">
        <v>7</v>
      </c>
    </row>
    <row r="35240">
      <c r="E35240" t="n">
        <v>77.11736329055219</v>
      </c>
      <c r="F35240" t="n">
        <v>29</v>
      </c>
      <c r="G35240" t="n">
        <v>90.83939695989034</v>
      </c>
      <c r="H35240" t="n">
        <v>11</v>
      </c>
    </row>
    <row r="35241">
      <c r="E35241" t="n">
        <v>77.12736329055218</v>
      </c>
      <c r="F35241" t="n">
        <v>35</v>
      </c>
      <c r="G35241" t="n">
        <v>90.84939695989033</v>
      </c>
      <c r="H35241" t="n">
        <v>11</v>
      </c>
    </row>
    <row r="35242">
      <c r="E35242" t="n">
        <v>77.13736329055217</v>
      </c>
      <c r="F35242" t="n">
        <v>32</v>
      </c>
      <c r="G35242" t="n">
        <v>90.85939695989032</v>
      </c>
      <c r="H35242" t="n">
        <v>25</v>
      </c>
    </row>
    <row r="35243">
      <c r="E35243" t="n">
        <v>77.14736329055216</v>
      </c>
      <c r="F35243" t="n">
        <v>30</v>
      </c>
      <c r="G35243" t="n">
        <v>90.86939695989031</v>
      </c>
      <c r="H35243" t="n">
        <v>17</v>
      </c>
    </row>
    <row r="35244">
      <c r="E35244" t="n">
        <v>77.15736329055215</v>
      </c>
      <c r="F35244" t="n">
        <v>26</v>
      </c>
      <c r="G35244" t="n">
        <v>90.8793969598903</v>
      </c>
      <c r="H35244" t="n">
        <v>14</v>
      </c>
    </row>
    <row r="35245">
      <c r="E35245" t="n">
        <v>77.16736329055215</v>
      </c>
      <c r="F35245" t="n">
        <v>22</v>
      </c>
      <c r="G35245" t="n">
        <v>90.88939695989029</v>
      </c>
      <c r="H35245" t="n">
        <v>10</v>
      </c>
    </row>
    <row r="35246">
      <c r="E35246" t="n">
        <v>77.17736329055214</v>
      </c>
      <c r="F35246" t="n">
        <v>26</v>
      </c>
      <c r="G35246" t="n">
        <v>90.89939695989028</v>
      </c>
      <c r="H35246" t="n">
        <v>13</v>
      </c>
    </row>
    <row r="35247">
      <c r="E35247" t="n">
        <v>77.18736329055213</v>
      </c>
      <c r="F35247" t="n">
        <v>35</v>
      </c>
      <c r="G35247" t="n">
        <v>90.90939695989027</v>
      </c>
      <c r="H35247" t="n">
        <v>19</v>
      </c>
    </row>
    <row r="35248">
      <c r="E35248" t="n">
        <v>77.19736329055212</v>
      </c>
      <c r="F35248" t="n">
        <v>45</v>
      </c>
      <c r="G35248" t="n">
        <v>90.91939695989026</v>
      </c>
      <c r="H35248" t="n">
        <v>13</v>
      </c>
    </row>
    <row r="35249">
      <c r="E35249" t="n">
        <v>77.20736329055211</v>
      </c>
      <c r="F35249" t="n">
        <v>29</v>
      </c>
      <c r="G35249" t="n">
        <v>90.92939695989025</v>
      </c>
      <c r="H35249" t="n">
        <v>21</v>
      </c>
    </row>
    <row r="35250">
      <c r="E35250" t="n">
        <v>77.2173632905521</v>
      </c>
      <c r="F35250" t="n">
        <v>30</v>
      </c>
      <c r="G35250" t="n">
        <v>90.93939695989025</v>
      </c>
      <c r="H35250" t="n">
        <v>22</v>
      </c>
    </row>
    <row r="35251">
      <c r="E35251" t="n">
        <v>77.22736329055209</v>
      </c>
      <c r="F35251" t="n">
        <v>25</v>
      </c>
      <c r="G35251" t="n">
        <v>90.94939695989024</v>
      </c>
      <c r="H35251" t="n">
        <v>15</v>
      </c>
    </row>
    <row r="35252">
      <c r="E35252" t="n">
        <v>77.23736329055208</v>
      </c>
      <c r="F35252" t="n">
        <v>40</v>
      </c>
      <c r="G35252" t="n">
        <v>90.95939695989023</v>
      </c>
      <c r="H35252" t="n">
        <v>18</v>
      </c>
    </row>
    <row r="35253">
      <c r="E35253" t="n">
        <v>77.24736329055207</v>
      </c>
      <c r="F35253" t="n">
        <v>29</v>
      </c>
      <c r="G35253" t="n">
        <v>90.96939695989022</v>
      </c>
      <c r="H35253" t="n">
        <v>17</v>
      </c>
    </row>
    <row r="35254">
      <c r="E35254" t="n">
        <v>77.25736329055206</v>
      </c>
      <c r="F35254" t="n">
        <v>34</v>
      </c>
      <c r="G35254" t="n">
        <v>90.97939695989021</v>
      </c>
      <c r="H35254" t="n">
        <v>27</v>
      </c>
    </row>
    <row r="35255">
      <c r="E35255" t="n">
        <v>77.26736329055205</v>
      </c>
      <c r="F35255" t="n">
        <v>36</v>
      </c>
      <c r="G35255" t="n">
        <v>90.9893969598902</v>
      </c>
      <c r="H35255" t="n">
        <v>12</v>
      </c>
    </row>
    <row r="35256">
      <c r="E35256" t="n">
        <v>77.27736329055205</v>
      </c>
      <c r="F35256" t="n">
        <v>27</v>
      </c>
      <c r="G35256" t="n">
        <v>90.99939695989019</v>
      </c>
      <c r="H35256" t="n">
        <v>16</v>
      </c>
    </row>
    <row r="35257">
      <c r="E35257" t="n">
        <v>77.28736329055204</v>
      </c>
      <c r="F35257" t="n">
        <v>29</v>
      </c>
      <c r="G35257" t="n">
        <v>91.00939695989018</v>
      </c>
      <c r="H35257" t="n">
        <v>28</v>
      </c>
    </row>
    <row r="35258">
      <c r="E35258" t="n">
        <v>77.29736329055203</v>
      </c>
      <c r="F35258" t="n">
        <v>35</v>
      </c>
      <c r="G35258" t="n">
        <v>91.01939695989017</v>
      </c>
      <c r="H35258" t="n">
        <v>15</v>
      </c>
    </row>
    <row r="35259">
      <c r="E35259" t="n">
        <v>77.30736329055202</v>
      </c>
      <c r="F35259" t="n">
        <v>36</v>
      </c>
      <c r="G35259" t="n">
        <v>91.02939695989016</v>
      </c>
      <c r="H35259" t="n">
        <v>16</v>
      </c>
    </row>
    <row r="35260">
      <c r="E35260" t="n">
        <v>77.31736329055201</v>
      </c>
      <c r="F35260" t="n">
        <v>25</v>
      </c>
      <c r="G35260" t="n">
        <v>91.03939695989015</v>
      </c>
      <c r="H35260" t="n">
        <v>13</v>
      </c>
    </row>
    <row r="35261">
      <c r="E35261" t="n">
        <v>77.327363290552</v>
      </c>
      <c r="F35261" t="n">
        <v>40</v>
      </c>
      <c r="G35261" t="n">
        <v>91.04939695989015</v>
      </c>
      <c r="H35261" t="n">
        <v>17</v>
      </c>
    </row>
    <row r="35262">
      <c r="E35262" t="n">
        <v>77.33736329055199</v>
      </c>
      <c r="F35262" t="n">
        <v>35</v>
      </c>
      <c r="G35262" t="n">
        <v>91.05939695989014</v>
      </c>
      <c r="H35262" t="n">
        <v>19</v>
      </c>
    </row>
    <row r="35263">
      <c r="E35263" t="n">
        <v>77.34736329055198</v>
      </c>
      <c r="F35263" t="n">
        <v>38</v>
      </c>
      <c r="G35263" t="n">
        <v>91.06939695989013</v>
      </c>
      <c r="H35263" t="n">
        <v>11</v>
      </c>
    </row>
    <row r="35264">
      <c r="E35264" t="n">
        <v>77.35736329055197</v>
      </c>
      <c r="F35264" t="n">
        <v>35</v>
      </c>
      <c r="G35264" t="n">
        <v>91.07939695989012</v>
      </c>
      <c r="H35264" t="n">
        <v>21</v>
      </c>
    </row>
    <row r="35265">
      <c r="E35265" t="n">
        <v>77.36736329055196</v>
      </c>
      <c r="F35265" t="n">
        <v>28</v>
      </c>
      <c r="G35265" t="n">
        <v>91.08939695989011</v>
      </c>
      <c r="H35265" t="n">
        <v>19</v>
      </c>
    </row>
    <row r="35266">
      <c r="E35266" t="n">
        <v>77.37736329055195</v>
      </c>
      <c r="F35266" t="n">
        <v>28</v>
      </c>
      <c r="G35266" t="n">
        <v>91.0993969598901</v>
      </c>
      <c r="H35266" t="n">
        <v>21</v>
      </c>
    </row>
    <row r="35267">
      <c r="E35267" t="n">
        <v>77.38736329055195</v>
      </c>
      <c r="F35267" t="n">
        <v>23</v>
      </c>
      <c r="G35267" t="n">
        <v>91.10939695989009</v>
      </c>
      <c r="H35267" t="n">
        <v>16</v>
      </c>
    </row>
    <row r="35268">
      <c r="E35268" t="n">
        <v>77.39736329055194</v>
      </c>
      <c r="F35268" t="n">
        <v>28</v>
      </c>
      <c r="G35268" t="n">
        <v>91.11939695989008</v>
      </c>
      <c r="H35268" t="n">
        <v>12</v>
      </c>
    </row>
    <row r="35269">
      <c r="E35269" t="n">
        <v>77.40736329055193</v>
      </c>
      <c r="F35269" t="n">
        <v>36</v>
      </c>
      <c r="G35269" t="n">
        <v>91.12939695989007</v>
      </c>
      <c r="H35269" t="n">
        <v>19</v>
      </c>
    </row>
    <row r="35270">
      <c r="E35270" t="n">
        <v>77.41736329055192</v>
      </c>
      <c r="F35270" t="n">
        <v>34</v>
      </c>
      <c r="G35270" t="n">
        <v>91.13939695989006</v>
      </c>
      <c r="H35270" t="n">
        <v>14</v>
      </c>
    </row>
    <row r="35271">
      <c r="E35271" t="n">
        <v>77.42736329055191</v>
      </c>
      <c r="F35271" t="n">
        <v>23</v>
      </c>
      <c r="G35271" t="n">
        <v>91.14939695989005</v>
      </c>
      <c r="H35271" t="n">
        <v>12</v>
      </c>
    </row>
    <row r="35272">
      <c r="E35272" t="n">
        <v>77.4373632905519</v>
      </c>
      <c r="F35272" t="n">
        <v>27</v>
      </c>
      <c r="G35272" t="n">
        <v>91.15939695989005</v>
      </c>
      <c r="H35272" t="n">
        <v>24</v>
      </c>
    </row>
    <row r="35273">
      <c r="E35273" t="n">
        <v>77.44736329055189</v>
      </c>
      <c r="F35273" t="n">
        <v>32</v>
      </c>
      <c r="G35273" t="n">
        <v>91.16939695989004</v>
      </c>
      <c r="H35273" t="n">
        <v>15</v>
      </c>
    </row>
    <row r="35274">
      <c r="E35274" t="n">
        <v>77.45736329055188</v>
      </c>
      <c r="F35274" t="n">
        <v>41</v>
      </c>
      <c r="G35274" t="n">
        <v>91.17939695989003</v>
      </c>
      <c r="H35274" t="n">
        <v>13</v>
      </c>
    </row>
    <row r="35275">
      <c r="E35275" t="n">
        <v>77.46736329055187</v>
      </c>
      <c r="F35275" t="n">
        <v>33</v>
      </c>
      <c r="G35275" t="n">
        <v>91.18939695989002</v>
      </c>
      <c r="H35275" t="n">
        <v>18</v>
      </c>
    </row>
    <row r="35276">
      <c r="E35276" t="n">
        <v>77.47736329055186</v>
      </c>
      <c r="F35276" t="n">
        <v>43</v>
      </c>
      <c r="G35276" t="n">
        <v>91.19939695989001</v>
      </c>
      <c r="H35276" t="n">
        <v>14</v>
      </c>
    </row>
    <row r="35277">
      <c r="E35277" t="n">
        <v>77.48736329055185</v>
      </c>
      <c r="F35277" t="n">
        <v>35</v>
      </c>
      <c r="G35277" t="n">
        <v>91.20939695989</v>
      </c>
      <c r="H35277" t="n">
        <v>18</v>
      </c>
    </row>
    <row r="35278">
      <c r="E35278" t="n">
        <v>77.49736329055185</v>
      </c>
      <c r="F35278" t="n">
        <v>30</v>
      </c>
      <c r="G35278" t="n">
        <v>91.21939695988999</v>
      </c>
      <c r="H35278" t="n">
        <v>21</v>
      </c>
    </row>
    <row r="35279">
      <c r="E35279" t="n">
        <v>77.50736329055184</v>
      </c>
      <c r="F35279" t="n">
        <v>36</v>
      </c>
      <c r="G35279" t="n">
        <v>91.22939695988998</v>
      </c>
      <c r="H35279" t="n">
        <v>13</v>
      </c>
    </row>
    <row r="35280">
      <c r="E35280" t="n">
        <v>77.51736329055183</v>
      </c>
      <c r="F35280" t="n">
        <v>27</v>
      </c>
      <c r="G35280" t="n">
        <v>91.23939695988997</v>
      </c>
      <c r="H35280" t="n">
        <v>11</v>
      </c>
    </row>
    <row r="35281">
      <c r="E35281" t="n">
        <v>77.52736329055182</v>
      </c>
      <c r="F35281" t="n">
        <v>27</v>
      </c>
      <c r="G35281" t="n">
        <v>91.24939695988996</v>
      </c>
      <c r="H35281" t="n">
        <v>17</v>
      </c>
    </row>
    <row r="35282">
      <c r="E35282" t="n">
        <v>77.53736329055181</v>
      </c>
      <c r="F35282" t="n">
        <v>30</v>
      </c>
      <c r="G35282" t="n">
        <v>91.25939695988995</v>
      </c>
      <c r="H35282" t="n">
        <v>13</v>
      </c>
    </row>
    <row r="35283">
      <c r="E35283" t="n">
        <v>77.5473632905518</v>
      </c>
      <c r="F35283" t="n">
        <v>25</v>
      </c>
      <c r="G35283" t="n">
        <v>91.26939695988995</v>
      </c>
      <c r="H35283" t="n">
        <v>12</v>
      </c>
    </row>
    <row r="35284">
      <c r="E35284" t="n">
        <v>77.55736329055179</v>
      </c>
      <c r="F35284" t="n">
        <v>24</v>
      </c>
      <c r="G35284" t="n">
        <v>91.27939695988994</v>
      </c>
      <c r="H35284" t="n">
        <v>17</v>
      </c>
    </row>
    <row r="35285">
      <c r="E35285" t="n">
        <v>77.56736329055178</v>
      </c>
      <c r="F35285" t="n">
        <v>35</v>
      </c>
      <c r="G35285" t="n">
        <v>91.28939695988993</v>
      </c>
      <c r="H35285" t="n">
        <v>20</v>
      </c>
    </row>
    <row r="35286">
      <c r="E35286" t="n">
        <v>77.57736329055177</v>
      </c>
      <c r="F35286" t="n">
        <v>30</v>
      </c>
      <c r="G35286" t="n">
        <v>91.29939695988992</v>
      </c>
      <c r="H35286" t="n">
        <v>15</v>
      </c>
    </row>
    <row r="35287">
      <c r="E35287" t="n">
        <v>77.58736329055176</v>
      </c>
      <c r="F35287" t="n">
        <v>33</v>
      </c>
      <c r="G35287" t="n">
        <v>91.30939695988991</v>
      </c>
      <c r="H35287" t="n">
        <v>11</v>
      </c>
    </row>
    <row r="35288">
      <c r="E35288" t="n">
        <v>77.59736329055175</v>
      </c>
      <c r="F35288" t="n">
        <v>33</v>
      </c>
      <c r="G35288" t="n">
        <v>91.3193969598899</v>
      </c>
      <c r="H35288" t="n">
        <v>17</v>
      </c>
    </row>
    <row r="35289">
      <c r="E35289" t="n">
        <v>77.60736329055175</v>
      </c>
      <c r="F35289" t="n">
        <v>23</v>
      </c>
      <c r="G35289" t="n">
        <v>91.32939695988989</v>
      </c>
      <c r="H35289" t="n">
        <v>9</v>
      </c>
    </row>
    <row r="35290">
      <c r="E35290" t="n">
        <v>77.61736329055174</v>
      </c>
      <c r="F35290" t="n">
        <v>26</v>
      </c>
      <c r="G35290" t="n">
        <v>91.33939695988988</v>
      </c>
      <c r="H35290" t="n">
        <v>11</v>
      </c>
    </row>
    <row r="35291">
      <c r="E35291" t="n">
        <v>77.62736329055173</v>
      </c>
      <c r="F35291" t="n">
        <v>34</v>
      </c>
      <c r="G35291" t="n">
        <v>91.34939695988987</v>
      </c>
      <c r="H35291" t="n">
        <v>17</v>
      </c>
    </row>
    <row r="35292">
      <c r="E35292" t="n">
        <v>77.63736329055172</v>
      </c>
      <c r="F35292" t="n">
        <v>27</v>
      </c>
      <c r="G35292" t="n">
        <v>91.35939695988986</v>
      </c>
      <c r="H35292" t="n">
        <v>19</v>
      </c>
    </row>
    <row r="35293">
      <c r="E35293" t="n">
        <v>77.64736329055171</v>
      </c>
      <c r="F35293" t="n">
        <v>20</v>
      </c>
      <c r="G35293" t="n">
        <v>91.36939695988985</v>
      </c>
      <c r="H35293" t="n">
        <v>17</v>
      </c>
    </row>
    <row r="35294">
      <c r="E35294" t="n">
        <v>77.6573632905517</v>
      </c>
      <c r="F35294" t="n">
        <v>32</v>
      </c>
      <c r="G35294" t="n">
        <v>91.37939695988985</v>
      </c>
      <c r="H35294" t="n">
        <v>7</v>
      </c>
    </row>
    <row r="35295">
      <c r="E35295" t="n">
        <v>77.66736329055169</v>
      </c>
      <c r="F35295" t="n">
        <v>32</v>
      </c>
      <c r="G35295" t="n">
        <v>91.38939695988984</v>
      </c>
      <c r="H35295" t="n">
        <v>19</v>
      </c>
    </row>
    <row r="35296">
      <c r="E35296" t="n">
        <v>77.67736329055168</v>
      </c>
      <c r="F35296" t="n">
        <v>27</v>
      </c>
      <c r="G35296" t="n">
        <v>91.39939695988983</v>
      </c>
      <c r="H35296" t="n">
        <v>19</v>
      </c>
    </row>
    <row r="35297">
      <c r="E35297" t="n">
        <v>77.68736329055167</v>
      </c>
      <c r="F35297" t="n">
        <v>31</v>
      </c>
      <c r="G35297" t="n">
        <v>91.40939695988982</v>
      </c>
      <c r="H35297" t="n">
        <v>19</v>
      </c>
    </row>
    <row r="35298">
      <c r="E35298" t="n">
        <v>77.69736329055166</v>
      </c>
      <c r="F35298" t="n">
        <v>34</v>
      </c>
      <c r="G35298" t="n">
        <v>91.41939695988981</v>
      </c>
      <c r="H35298" t="n">
        <v>14</v>
      </c>
    </row>
    <row r="35299">
      <c r="E35299" t="n">
        <v>77.70736329055165</v>
      </c>
      <c r="F35299" t="n">
        <v>32</v>
      </c>
      <c r="G35299" t="n">
        <v>91.4293969598898</v>
      </c>
      <c r="H35299" t="n">
        <v>16</v>
      </c>
    </row>
    <row r="35300">
      <c r="E35300" t="n">
        <v>77.71736329055165</v>
      </c>
      <c r="F35300" t="n">
        <v>33</v>
      </c>
      <c r="G35300" t="n">
        <v>91.43939695988979</v>
      </c>
      <c r="H35300" t="n">
        <v>19</v>
      </c>
    </row>
    <row r="35301">
      <c r="E35301" t="n">
        <v>77.72736329055164</v>
      </c>
      <c r="F35301" t="n">
        <v>28</v>
      </c>
      <c r="G35301" t="n">
        <v>91.44939695988978</v>
      </c>
      <c r="H35301" t="n">
        <v>17</v>
      </c>
    </row>
    <row r="35302">
      <c r="E35302" t="n">
        <v>77.73736329055163</v>
      </c>
      <c r="F35302" t="n">
        <v>32</v>
      </c>
      <c r="G35302" t="n">
        <v>91.45939695988977</v>
      </c>
      <c r="H35302" t="n">
        <v>8</v>
      </c>
    </row>
    <row r="35303">
      <c r="E35303" t="n">
        <v>77.74736329055162</v>
      </c>
      <c r="F35303" t="n">
        <v>29</v>
      </c>
      <c r="G35303" t="n">
        <v>91.46939695988976</v>
      </c>
      <c r="H35303" t="n">
        <v>17</v>
      </c>
    </row>
    <row r="35304">
      <c r="E35304" t="n">
        <v>77.75736329055161</v>
      </c>
      <c r="F35304" t="n">
        <v>28</v>
      </c>
      <c r="G35304" t="n">
        <v>91.47939695988975</v>
      </c>
      <c r="H35304" t="n">
        <v>13</v>
      </c>
    </row>
    <row r="35305">
      <c r="E35305" t="n">
        <v>77.7673632905516</v>
      </c>
      <c r="F35305" t="n">
        <v>28</v>
      </c>
      <c r="G35305" t="n">
        <v>91.48939695988975</v>
      </c>
      <c r="H35305" t="n">
        <v>20</v>
      </c>
    </row>
    <row r="35306">
      <c r="E35306" t="n">
        <v>77.77736329055159</v>
      </c>
      <c r="F35306" t="n">
        <v>39</v>
      </c>
      <c r="G35306" t="n">
        <v>91.49939695988974</v>
      </c>
      <c r="H35306" t="n">
        <v>7</v>
      </c>
    </row>
    <row r="35307">
      <c r="E35307" t="n">
        <v>77.78736329055158</v>
      </c>
      <c r="F35307" t="n">
        <v>45</v>
      </c>
      <c r="G35307" t="n">
        <v>91.50939695988973</v>
      </c>
      <c r="H35307" t="n">
        <v>21</v>
      </c>
    </row>
    <row r="35308">
      <c r="E35308" t="n">
        <v>77.79736329055157</v>
      </c>
      <c r="F35308" t="n">
        <v>24</v>
      </c>
      <c r="G35308" t="n">
        <v>91.51939695988972</v>
      </c>
      <c r="H35308" t="n">
        <v>14</v>
      </c>
    </row>
    <row r="35309">
      <c r="E35309" t="n">
        <v>77.80736329055156</v>
      </c>
      <c r="F35309" t="n">
        <v>31</v>
      </c>
      <c r="G35309" t="n">
        <v>91.52939695988971</v>
      </c>
      <c r="H35309" t="n">
        <v>18</v>
      </c>
    </row>
    <row r="35310">
      <c r="E35310" t="n">
        <v>77.81736329055155</v>
      </c>
      <c r="F35310" t="n">
        <v>32</v>
      </c>
      <c r="G35310" t="n">
        <v>91.5393969598897</v>
      </c>
      <c r="H35310" t="n">
        <v>15</v>
      </c>
    </row>
    <row r="35311">
      <c r="E35311" t="n">
        <v>77.82736329055155</v>
      </c>
      <c r="F35311" t="n">
        <v>21</v>
      </c>
      <c r="G35311" t="n">
        <v>91.54939695988969</v>
      </c>
      <c r="H35311" t="n">
        <v>16</v>
      </c>
    </row>
    <row r="35312">
      <c r="E35312" t="n">
        <v>77.83736329055154</v>
      </c>
      <c r="F35312" t="n">
        <v>30</v>
      </c>
      <c r="G35312" t="n">
        <v>91.55939695988968</v>
      </c>
      <c r="H35312" t="n">
        <v>12</v>
      </c>
    </row>
    <row r="35313">
      <c r="E35313" t="n">
        <v>77.84736329055153</v>
      </c>
      <c r="F35313" t="n">
        <v>29</v>
      </c>
      <c r="G35313" t="n">
        <v>91.56939695988967</v>
      </c>
      <c r="H35313" t="n">
        <v>15</v>
      </c>
    </row>
    <row r="35314">
      <c r="E35314" t="n">
        <v>77.85736329055152</v>
      </c>
      <c r="F35314" t="n">
        <v>33</v>
      </c>
      <c r="G35314" t="n">
        <v>91.57939695988966</v>
      </c>
      <c r="H35314" t="n">
        <v>12</v>
      </c>
    </row>
    <row r="35315">
      <c r="E35315" t="n">
        <v>77.86736329055151</v>
      </c>
      <c r="F35315" t="n">
        <v>34</v>
      </c>
      <c r="G35315" t="n">
        <v>91.58939695988965</v>
      </c>
      <c r="H35315" t="n">
        <v>19</v>
      </c>
    </row>
    <row r="35316">
      <c r="E35316" t="n">
        <v>77.8773632905515</v>
      </c>
      <c r="F35316" t="n">
        <v>32</v>
      </c>
      <c r="G35316" t="n">
        <v>91.59939695988965</v>
      </c>
      <c r="H35316" t="n">
        <v>16</v>
      </c>
    </row>
    <row r="35317">
      <c r="E35317" t="n">
        <v>77.88736329055149</v>
      </c>
      <c r="F35317" t="n">
        <v>33</v>
      </c>
      <c r="G35317" t="n">
        <v>91.60939695988964</v>
      </c>
      <c r="H35317" t="n">
        <v>13</v>
      </c>
    </row>
    <row r="35318">
      <c r="E35318" t="n">
        <v>77.89736329055148</v>
      </c>
      <c r="F35318" t="n">
        <v>33</v>
      </c>
      <c r="G35318" t="n">
        <v>91.61939695988963</v>
      </c>
      <c r="H35318" t="n">
        <v>12</v>
      </c>
    </row>
    <row r="35319">
      <c r="E35319" t="n">
        <v>77.90736329055147</v>
      </c>
      <c r="F35319" t="n">
        <v>22</v>
      </c>
      <c r="G35319" t="n">
        <v>91.62939695988962</v>
      </c>
      <c r="H35319" t="n">
        <v>17</v>
      </c>
    </row>
    <row r="35320">
      <c r="E35320" t="n">
        <v>77.91736329055146</v>
      </c>
      <c r="F35320" t="n">
        <v>18</v>
      </c>
      <c r="G35320" t="n">
        <v>91.63939695988961</v>
      </c>
      <c r="H35320" t="n">
        <v>13</v>
      </c>
    </row>
    <row r="35321">
      <c r="E35321" t="n">
        <v>77.92736329055145</v>
      </c>
      <c r="F35321" t="n">
        <v>40</v>
      </c>
      <c r="G35321" t="n">
        <v>91.6493969598896</v>
      </c>
      <c r="H35321" t="n">
        <v>16</v>
      </c>
    </row>
    <row r="35322">
      <c r="E35322" t="n">
        <v>77.93736329055145</v>
      </c>
      <c r="F35322" t="n">
        <v>28</v>
      </c>
      <c r="G35322" t="n">
        <v>91.65939695988959</v>
      </c>
      <c r="H35322" t="n">
        <v>15</v>
      </c>
    </row>
    <row r="35323">
      <c r="E35323" t="n">
        <v>77.94736329055144</v>
      </c>
      <c r="F35323" t="n">
        <v>26</v>
      </c>
      <c r="G35323" t="n">
        <v>91.66939695988958</v>
      </c>
      <c r="H35323" t="n">
        <v>9</v>
      </c>
    </row>
    <row r="35324">
      <c r="E35324" t="n">
        <v>77.95736329055143</v>
      </c>
      <c r="F35324" t="n">
        <v>43</v>
      </c>
      <c r="G35324" t="n">
        <v>91.67939695988957</v>
      </c>
      <c r="H35324" t="n">
        <v>10</v>
      </c>
    </row>
    <row r="35325">
      <c r="E35325" t="n">
        <v>77.96736329055142</v>
      </c>
      <c r="F35325" t="n">
        <v>28</v>
      </c>
      <c r="G35325" t="n">
        <v>91.68939695988956</v>
      </c>
      <c r="H35325" t="n">
        <v>15</v>
      </c>
    </row>
    <row r="35326">
      <c r="E35326" t="n">
        <v>77.97736329055141</v>
      </c>
      <c r="F35326" t="n">
        <v>31</v>
      </c>
      <c r="G35326" t="n">
        <v>91.69939695988955</v>
      </c>
      <c r="H35326" t="n">
        <v>12</v>
      </c>
    </row>
    <row r="35327">
      <c r="E35327" t="n">
        <v>77.9873632905514</v>
      </c>
      <c r="F35327" t="n">
        <v>42</v>
      </c>
      <c r="G35327" t="n">
        <v>91.70939695988955</v>
      </c>
      <c r="H35327" t="n">
        <v>14</v>
      </c>
    </row>
    <row r="35328">
      <c r="E35328" t="n">
        <v>77.99736329055139</v>
      </c>
      <c r="F35328" t="n">
        <v>30</v>
      </c>
      <c r="G35328" t="n">
        <v>91.71939695988954</v>
      </c>
      <c r="H35328" t="n">
        <v>12</v>
      </c>
    </row>
    <row r="35329">
      <c r="E35329" t="n">
        <v>78.00736329055138</v>
      </c>
      <c r="F35329" t="n">
        <v>28</v>
      </c>
      <c r="G35329" t="n">
        <v>91.72939695988953</v>
      </c>
      <c r="H35329" t="n">
        <v>15</v>
      </c>
    </row>
    <row r="35330">
      <c r="E35330" t="n">
        <v>78.01736329055137</v>
      </c>
      <c r="F35330" t="n">
        <v>29</v>
      </c>
      <c r="G35330" t="n">
        <v>91.73939695988952</v>
      </c>
      <c r="H35330" t="n">
        <v>12</v>
      </c>
    </row>
    <row r="35331">
      <c r="E35331" t="n">
        <v>78.02736329055136</v>
      </c>
      <c r="F35331" t="n">
        <v>34</v>
      </c>
      <c r="G35331" t="n">
        <v>91.74939695988951</v>
      </c>
      <c r="H35331" t="n">
        <v>10</v>
      </c>
    </row>
    <row r="35332">
      <c r="E35332" t="n">
        <v>78.03736329055135</v>
      </c>
      <c r="F35332" t="n">
        <v>41</v>
      </c>
      <c r="G35332" t="n">
        <v>91.7593969598895</v>
      </c>
      <c r="H35332" t="n">
        <v>17</v>
      </c>
    </row>
    <row r="35333">
      <c r="E35333" t="n">
        <v>78.04736329055135</v>
      </c>
      <c r="F35333" t="n">
        <v>35</v>
      </c>
      <c r="G35333" t="n">
        <v>91.76939695988949</v>
      </c>
      <c r="H35333" t="n">
        <v>15</v>
      </c>
    </row>
    <row r="35334">
      <c r="E35334" t="n">
        <v>78.05736329055134</v>
      </c>
      <c r="F35334" t="n">
        <v>35</v>
      </c>
      <c r="G35334" t="n">
        <v>91.77939695988948</v>
      </c>
      <c r="H35334" t="n">
        <v>10</v>
      </c>
    </row>
    <row r="35335">
      <c r="E35335" t="n">
        <v>78.06736329055133</v>
      </c>
      <c r="F35335" t="n">
        <v>31</v>
      </c>
      <c r="G35335" t="n">
        <v>91.78939695988947</v>
      </c>
      <c r="H35335" t="n">
        <v>13</v>
      </c>
    </row>
    <row r="35336">
      <c r="E35336" t="n">
        <v>78.07736329055132</v>
      </c>
      <c r="F35336" t="n">
        <v>29</v>
      </c>
      <c r="G35336" t="n">
        <v>91.79939695988946</v>
      </c>
      <c r="H35336" t="n">
        <v>20</v>
      </c>
    </row>
    <row r="35337">
      <c r="E35337" t="n">
        <v>78.08736329055131</v>
      </c>
      <c r="F35337" t="n">
        <v>26</v>
      </c>
      <c r="G35337" t="n">
        <v>91.80939695988945</v>
      </c>
      <c r="H35337" t="n">
        <v>12</v>
      </c>
    </row>
    <row r="35338">
      <c r="E35338" t="n">
        <v>78.0973632905513</v>
      </c>
      <c r="F35338" t="n">
        <v>34</v>
      </c>
      <c r="G35338" t="n">
        <v>91.81939695988945</v>
      </c>
      <c r="H35338" t="n">
        <v>16</v>
      </c>
    </row>
    <row r="35339">
      <c r="E35339" t="n">
        <v>78.10736329055129</v>
      </c>
      <c r="F35339" t="n">
        <v>20</v>
      </c>
      <c r="G35339" t="n">
        <v>91.82939695988944</v>
      </c>
      <c r="H35339" t="n">
        <v>19</v>
      </c>
    </row>
    <row r="35340">
      <c r="E35340" t="n">
        <v>78.11736329055128</v>
      </c>
      <c r="F35340" t="n">
        <v>25</v>
      </c>
      <c r="G35340" t="n">
        <v>91.83939695988943</v>
      </c>
      <c r="H35340" t="n">
        <v>12</v>
      </c>
    </row>
    <row r="35341">
      <c r="E35341" t="n">
        <v>78.12736329055127</v>
      </c>
      <c r="F35341" t="n">
        <v>29</v>
      </c>
      <c r="G35341" t="n">
        <v>91.84939695988942</v>
      </c>
      <c r="H35341" t="n">
        <v>15</v>
      </c>
    </row>
    <row r="35342">
      <c r="E35342" t="n">
        <v>78.13736329055126</v>
      </c>
      <c r="F35342" t="n">
        <v>26</v>
      </c>
      <c r="G35342" t="n">
        <v>91.85939695988941</v>
      </c>
      <c r="H35342" t="n">
        <v>12</v>
      </c>
    </row>
    <row r="35343">
      <c r="E35343" t="n">
        <v>78.14736329055125</v>
      </c>
      <c r="F35343" t="n">
        <v>36</v>
      </c>
      <c r="G35343" t="n">
        <v>91.8693969598894</v>
      </c>
      <c r="H35343" t="n">
        <v>7</v>
      </c>
    </row>
    <row r="35344">
      <c r="E35344" t="n">
        <v>78.15736329055125</v>
      </c>
      <c r="F35344" t="n">
        <v>30</v>
      </c>
      <c r="G35344" t="n">
        <v>91.87939695988939</v>
      </c>
      <c r="H35344" t="n">
        <v>11</v>
      </c>
    </row>
    <row r="35345">
      <c r="E35345" t="n">
        <v>78.16736329055124</v>
      </c>
      <c r="F35345" t="n">
        <v>24</v>
      </c>
      <c r="G35345" t="n">
        <v>91.88939695988938</v>
      </c>
      <c r="H35345" t="n">
        <v>16</v>
      </c>
    </row>
    <row r="35346">
      <c r="E35346" t="n">
        <v>78.17736329055123</v>
      </c>
      <c r="F35346" t="n">
        <v>30</v>
      </c>
      <c r="G35346" t="n">
        <v>91.89939695988937</v>
      </c>
      <c r="H35346" t="n">
        <v>18</v>
      </c>
    </row>
    <row r="35347">
      <c r="E35347" t="n">
        <v>78.18736329055122</v>
      </c>
      <c r="F35347" t="n">
        <v>30</v>
      </c>
      <c r="G35347" t="n">
        <v>91.90939695988936</v>
      </c>
      <c r="H35347" t="n">
        <v>10</v>
      </c>
    </row>
    <row r="35348">
      <c r="E35348" t="n">
        <v>78.19736329055121</v>
      </c>
      <c r="F35348" t="n">
        <v>32</v>
      </c>
      <c r="G35348" t="n">
        <v>91.91939695988935</v>
      </c>
      <c r="H35348" t="n">
        <v>15</v>
      </c>
    </row>
    <row r="35349">
      <c r="E35349" t="n">
        <v>78.2073632905512</v>
      </c>
      <c r="F35349" t="n">
        <v>31</v>
      </c>
      <c r="G35349" t="n">
        <v>91.92939695988935</v>
      </c>
      <c r="H35349" t="n">
        <v>15</v>
      </c>
    </row>
    <row r="35350">
      <c r="E35350" t="n">
        <v>78.21736329055119</v>
      </c>
      <c r="F35350" t="n">
        <v>39</v>
      </c>
      <c r="G35350" t="n">
        <v>91.93939695988934</v>
      </c>
      <c r="H35350" t="n">
        <v>25</v>
      </c>
    </row>
    <row r="35351">
      <c r="E35351" t="n">
        <v>78.22736329055118</v>
      </c>
      <c r="F35351" t="n">
        <v>31</v>
      </c>
      <c r="G35351" t="n">
        <v>91.94939695988933</v>
      </c>
      <c r="H35351" t="n">
        <v>9</v>
      </c>
    </row>
    <row r="35352">
      <c r="E35352" t="n">
        <v>78.23736329055117</v>
      </c>
      <c r="F35352" t="n">
        <v>37</v>
      </c>
      <c r="G35352" t="n">
        <v>91.95939695988932</v>
      </c>
      <c r="H35352" t="n">
        <v>13</v>
      </c>
    </row>
    <row r="35353">
      <c r="E35353" t="n">
        <v>78.24736329055116</v>
      </c>
      <c r="F35353" t="n">
        <v>33</v>
      </c>
      <c r="G35353" t="n">
        <v>91.96939695988931</v>
      </c>
      <c r="H35353" t="n">
        <v>25</v>
      </c>
    </row>
    <row r="35354">
      <c r="E35354" t="n">
        <v>78.25736329055115</v>
      </c>
      <c r="F35354" t="n">
        <v>30</v>
      </c>
      <c r="G35354" t="n">
        <v>91.9793969598893</v>
      </c>
      <c r="H35354" t="n">
        <v>17</v>
      </c>
    </row>
    <row r="35355">
      <c r="E35355" t="n">
        <v>78.26736329055115</v>
      </c>
      <c r="F35355" t="n">
        <v>34</v>
      </c>
      <c r="G35355" t="n">
        <v>91.98939695988929</v>
      </c>
      <c r="H35355" t="n">
        <v>12</v>
      </c>
    </row>
    <row r="35356">
      <c r="E35356" t="n">
        <v>78.27736329055114</v>
      </c>
      <c r="F35356" t="n">
        <v>27</v>
      </c>
      <c r="G35356" t="n">
        <v>91.99939695988928</v>
      </c>
      <c r="H35356" t="n">
        <v>12</v>
      </c>
    </row>
    <row r="35357">
      <c r="E35357" t="n">
        <v>78.28736329055113</v>
      </c>
      <c r="F35357" t="n">
        <v>38</v>
      </c>
      <c r="G35357" t="n">
        <v>92.00939695988927</v>
      </c>
      <c r="H35357" t="n">
        <v>14</v>
      </c>
    </row>
    <row r="35358">
      <c r="E35358" t="n">
        <v>78.29736329055112</v>
      </c>
      <c r="F35358" t="n">
        <v>32</v>
      </c>
      <c r="G35358" t="n">
        <v>92.01939695988926</v>
      </c>
      <c r="H35358" t="n">
        <v>15</v>
      </c>
    </row>
    <row r="35359">
      <c r="E35359" t="n">
        <v>78.30736329055111</v>
      </c>
      <c r="F35359" t="n">
        <v>29</v>
      </c>
      <c r="G35359" t="n">
        <v>92.02939695988925</v>
      </c>
      <c r="H35359" t="n">
        <v>13</v>
      </c>
    </row>
    <row r="35360">
      <c r="E35360" t="n">
        <v>78.3173632905511</v>
      </c>
      <c r="F35360" t="n">
        <v>21</v>
      </c>
      <c r="G35360" t="n">
        <v>92.03939695988925</v>
      </c>
      <c r="H35360" t="n">
        <v>16</v>
      </c>
    </row>
    <row r="35361">
      <c r="E35361" t="n">
        <v>78.32736329055109</v>
      </c>
      <c r="F35361" t="n">
        <v>24</v>
      </c>
      <c r="G35361" t="n">
        <v>92.04939695988924</v>
      </c>
      <c r="H35361" t="n">
        <v>18</v>
      </c>
    </row>
    <row r="35362">
      <c r="E35362" t="n">
        <v>78.33736329055108</v>
      </c>
      <c r="F35362" t="n">
        <v>39</v>
      </c>
      <c r="G35362" t="n">
        <v>92.05939695988923</v>
      </c>
      <c r="H35362" t="n">
        <v>9</v>
      </c>
    </row>
    <row r="35363">
      <c r="E35363" t="n">
        <v>78.34736329055107</v>
      </c>
      <c r="F35363" t="n">
        <v>35</v>
      </c>
      <c r="G35363" t="n">
        <v>92.06939695988922</v>
      </c>
      <c r="H35363" t="n">
        <v>9</v>
      </c>
    </row>
    <row r="35364">
      <c r="E35364" t="n">
        <v>78.35736329055106</v>
      </c>
      <c r="F35364" t="n">
        <v>28</v>
      </c>
      <c r="G35364" t="n">
        <v>92.07939695988921</v>
      </c>
      <c r="H35364" t="n">
        <v>17</v>
      </c>
    </row>
    <row r="35365">
      <c r="E35365" t="n">
        <v>78.36736329055105</v>
      </c>
      <c r="F35365" t="n">
        <v>33</v>
      </c>
      <c r="G35365" t="n">
        <v>92.0893969598892</v>
      </c>
      <c r="H35365" t="n">
        <v>15</v>
      </c>
    </row>
    <row r="35366">
      <c r="E35366" t="n">
        <v>78.37736329055105</v>
      </c>
      <c r="F35366" t="n">
        <v>32</v>
      </c>
      <c r="G35366" t="n">
        <v>92.09939695988919</v>
      </c>
      <c r="H35366" t="n">
        <v>16</v>
      </c>
    </row>
    <row r="35367">
      <c r="E35367" t="n">
        <v>78.38736329055104</v>
      </c>
      <c r="F35367" t="n">
        <v>32</v>
      </c>
      <c r="G35367" t="n">
        <v>92.10939695988918</v>
      </c>
      <c r="H35367" t="n">
        <v>15</v>
      </c>
    </row>
    <row r="35368">
      <c r="E35368" t="n">
        <v>78.39736329055103</v>
      </c>
      <c r="F35368" t="n">
        <v>30</v>
      </c>
      <c r="G35368" t="n">
        <v>92.11939695988917</v>
      </c>
      <c r="H35368" t="n">
        <v>18</v>
      </c>
    </row>
    <row r="35369">
      <c r="E35369" t="n">
        <v>78.40736329055102</v>
      </c>
      <c r="F35369" t="n">
        <v>39</v>
      </c>
      <c r="G35369" t="n">
        <v>92.12939695988916</v>
      </c>
      <c r="H35369" t="n">
        <v>13</v>
      </c>
    </row>
    <row r="35370">
      <c r="E35370" t="n">
        <v>78.41736329055101</v>
      </c>
      <c r="F35370" t="n">
        <v>35</v>
      </c>
      <c r="G35370" t="n">
        <v>92.13939695988915</v>
      </c>
      <c r="H35370" t="n">
        <v>20</v>
      </c>
    </row>
    <row r="35371">
      <c r="E35371" t="n">
        <v>78.427363290551</v>
      </c>
      <c r="F35371" t="n">
        <v>31</v>
      </c>
      <c r="G35371" t="n">
        <v>92.14939695988915</v>
      </c>
      <c r="H35371" t="n">
        <v>8</v>
      </c>
    </row>
    <row r="35372">
      <c r="E35372" t="n">
        <v>78.43736329055099</v>
      </c>
      <c r="F35372" t="n">
        <v>31</v>
      </c>
      <c r="G35372" t="n">
        <v>92.15939695988914</v>
      </c>
      <c r="H35372" t="n">
        <v>12</v>
      </c>
    </row>
    <row r="35373">
      <c r="E35373" t="n">
        <v>78.44736329055098</v>
      </c>
      <c r="F35373" t="n">
        <v>38</v>
      </c>
      <c r="G35373" t="n">
        <v>92.16939695988913</v>
      </c>
      <c r="H35373" t="n">
        <v>15</v>
      </c>
    </row>
    <row r="35374">
      <c r="E35374" t="n">
        <v>78.45736329055097</v>
      </c>
      <c r="F35374" t="n">
        <v>31</v>
      </c>
      <c r="G35374" t="n">
        <v>92.17939695988912</v>
      </c>
      <c r="H35374" t="n">
        <v>23</v>
      </c>
    </row>
    <row r="35375">
      <c r="E35375" t="n">
        <v>78.46736329055096</v>
      </c>
      <c r="F35375" t="n">
        <v>25</v>
      </c>
      <c r="G35375" t="n">
        <v>92.18939695988911</v>
      </c>
      <c r="H35375" t="n">
        <v>27</v>
      </c>
    </row>
    <row r="35376">
      <c r="E35376" t="n">
        <v>78.47736329055095</v>
      </c>
      <c r="F35376" t="n">
        <v>26</v>
      </c>
      <c r="G35376" t="n">
        <v>92.1993969598891</v>
      </c>
      <c r="H35376" t="n">
        <v>11</v>
      </c>
    </row>
    <row r="35377">
      <c r="E35377" t="n">
        <v>78.48736329055095</v>
      </c>
      <c r="F35377" t="n">
        <v>34</v>
      </c>
      <c r="G35377" t="n">
        <v>92.20939695988909</v>
      </c>
      <c r="H35377" t="n">
        <v>14</v>
      </c>
    </row>
    <row r="35378">
      <c r="E35378" t="n">
        <v>78.49736329055094</v>
      </c>
      <c r="F35378" t="n">
        <v>29</v>
      </c>
      <c r="G35378" t="n">
        <v>92.21939695988908</v>
      </c>
      <c r="H35378" t="n">
        <v>12</v>
      </c>
    </row>
    <row r="35379">
      <c r="E35379" t="n">
        <v>78.50736329055093</v>
      </c>
      <c r="F35379" t="n">
        <v>30</v>
      </c>
      <c r="G35379" t="n">
        <v>92.22939695988907</v>
      </c>
      <c r="H35379" t="n">
        <v>10</v>
      </c>
    </row>
    <row r="35380">
      <c r="E35380" t="n">
        <v>78.51736329055092</v>
      </c>
      <c r="F35380" t="n">
        <v>35</v>
      </c>
      <c r="G35380" t="n">
        <v>92.23939695988906</v>
      </c>
      <c r="H35380" t="n">
        <v>16</v>
      </c>
    </row>
    <row r="35381">
      <c r="E35381" t="n">
        <v>78.52736329055091</v>
      </c>
      <c r="F35381" t="n">
        <v>37</v>
      </c>
      <c r="G35381" t="n">
        <v>92.24939695988905</v>
      </c>
      <c r="H35381" t="n">
        <v>15</v>
      </c>
    </row>
    <row r="35382">
      <c r="E35382" t="n">
        <v>78.5373632905509</v>
      </c>
      <c r="F35382" t="n">
        <v>27</v>
      </c>
      <c r="G35382" t="n">
        <v>92.25939695988905</v>
      </c>
      <c r="H35382" t="n">
        <v>9</v>
      </c>
    </row>
    <row r="35383">
      <c r="E35383" t="n">
        <v>78.54736329055089</v>
      </c>
      <c r="F35383" t="n">
        <v>32</v>
      </c>
      <c r="G35383" t="n">
        <v>92.26939695988904</v>
      </c>
      <c r="H35383" t="n">
        <v>13</v>
      </c>
    </row>
    <row r="35384">
      <c r="E35384" t="n">
        <v>78.55736329055088</v>
      </c>
      <c r="F35384" t="n">
        <v>41</v>
      </c>
      <c r="G35384" t="n">
        <v>92.27939695988903</v>
      </c>
      <c r="H35384" t="n">
        <v>14</v>
      </c>
    </row>
    <row r="35385">
      <c r="E35385" t="n">
        <v>78.56736329055087</v>
      </c>
      <c r="F35385" t="n">
        <v>28</v>
      </c>
      <c r="G35385" t="n">
        <v>92.28939695988902</v>
      </c>
      <c r="H35385" t="n">
        <v>16</v>
      </c>
    </row>
    <row r="35386">
      <c r="E35386" t="n">
        <v>78.57736329055086</v>
      </c>
      <c r="F35386" t="n">
        <v>19</v>
      </c>
      <c r="G35386" t="n">
        <v>92.29939695988901</v>
      </c>
      <c r="H35386" t="n">
        <v>9</v>
      </c>
    </row>
    <row r="35387">
      <c r="E35387" t="n">
        <v>78.58736329055085</v>
      </c>
      <c r="F35387" t="n">
        <v>25</v>
      </c>
      <c r="G35387" t="n">
        <v>92.309396959889</v>
      </c>
      <c r="H35387" t="n">
        <v>18</v>
      </c>
    </row>
    <row r="35388">
      <c r="E35388" t="n">
        <v>78.59736329055085</v>
      </c>
      <c r="F35388" t="n">
        <v>34</v>
      </c>
      <c r="G35388" t="n">
        <v>92.31939695988899</v>
      </c>
      <c r="H35388" t="n">
        <v>21</v>
      </c>
    </row>
    <row r="35389">
      <c r="E35389" t="n">
        <v>78.60736329055084</v>
      </c>
      <c r="F35389" t="n">
        <v>33</v>
      </c>
      <c r="G35389" t="n">
        <v>92.32939695988898</v>
      </c>
      <c r="H35389" t="n">
        <v>16</v>
      </c>
    </row>
    <row r="35390">
      <c r="E35390" t="n">
        <v>78.61736329055083</v>
      </c>
      <c r="F35390" t="n">
        <v>31</v>
      </c>
      <c r="G35390" t="n">
        <v>92.33939695988897</v>
      </c>
      <c r="H35390" t="n">
        <v>14</v>
      </c>
    </row>
    <row r="35391">
      <c r="E35391" t="n">
        <v>78.62736329055082</v>
      </c>
      <c r="F35391" t="n">
        <v>27</v>
      </c>
      <c r="G35391" t="n">
        <v>92.34939695988896</v>
      </c>
      <c r="H35391" t="n">
        <v>12</v>
      </c>
    </row>
    <row r="35392">
      <c r="E35392" t="n">
        <v>78.63736329055081</v>
      </c>
      <c r="F35392" t="n">
        <v>28</v>
      </c>
      <c r="G35392" t="n">
        <v>92.35939695988895</v>
      </c>
      <c r="H35392" t="n">
        <v>15</v>
      </c>
    </row>
    <row r="35393">
      <c r="E35393" t="n">
        <v>78.6473632905508</v>
      </c>
      <c r="F35393" t="n">
        <v>34</v>
      </c>
      <c r="G35393" t="n">
        <v>92.36939695988895</v>
      </c>
      <c r="H35393" t="n">
        <v>15</v>
      </c>
    </row>
    <row r="35394">
      <c r="E35394" t="n">
        <v>78.65736329055079</v>
      </c>
      <c r="F35394" t="n">
        <v>24</v>
      </c>
      <c r="G35394" t="n">
        <v>92.37939695988894</v>
      </c>
      <c r="H35394" t="n">
        <v>8</v>
      </c>
    </row>
    <row r="35395">
      <c r="E35395" t="n">
        <v>78.66736329055078</v>
      </c>
      <c r="F35395" t="n">
        <v>28</v>
      </c>
      <c r="G35395" t="n">
        <v>92.38939695988893</v>
      </c>
      <c r="H35395" t="n">
        <v>12</v>
      </c>
    </row>
    <row r="35396">
      <c r="E35396" t="n">
        <v>78.67736329055077</v>
      </c>
      <c r="F35396" t="n">
        <v>34</v>
      </c>
      <c r="G35396" t="n">
        <v>92.39939695988892</v>
      </c>
      <c r="H35396" t="n">
        <v>15</v>
      </c>
    </row>
    <row r="35397">
      <c r="E35397" t="n">
        <v>78.68736329055076</v>
      </c>
      <c r="F35397" t="n">
        <v>34</v>
      </c>
      <c r="G35397" t="n">
        <v>92.40939695988891</v>
      </c>
      <c r="H35397" t="n">
        <v>13</v>
      </c>
    </row>
    <row r="35398">
      <c r="E35398" t="n">
        <v>78.69736329055075</v>
      </c>
      <c r="F35398" t="n">
        <v>36</v>
      </c>
      <c r="G35398" t="n">
        <v>92.4193969598889</v>
      </c>
      <c r="H35398" t="n">
        <v>12</v>
      </c>
    </row>
    <row r="35399">
      <c r="E35399" t="n">
        <v>78.70736329055075</v>
      </c>
      <c r="F35399" t="n">
        <v>30</v>
      </c>
      <c r="G35399" t="n">
        <v>92.42939695988889</v>
      </c>
      <c r="H35399" t="n">
        <v>11</v>
      </c>
    </row>
    <row r="35400">
      <c r="E35400" t="n">
        <v>78.71736329055074</v>
      </c>
      <c r="F35400" t="n">
        <v>24</v>
      </c>
      <c r="G35400" t="n">
        <v>92.43939695988888</v>
      </c>
      <c r="H35400" t="n">
        <v>12</v>
      </c>
    </row>
    <row r="35401">
      <c r="E35401" t="n">
        <v>78.72736329055073</v>
      </c>
      <c r="F35401" t="n">
        <v>28</v>
      </c>
      <c r="G35401" t="n">
        <v>92.44939695988887</v>
      </c>
      <c r="H35401" t="n">
        <v>12</v>
      </c>
    </row>
    <row r="35402">
      <c r="E35402" t="n">
        <v>78.73736329055072</v>
      </c>
      <c r="F35402" t="n">
        <v>22</v>
      </c>
      <c r="G35402" t="n">
        <v>92.45939695988886</v>
      </c>
      <c r="H35402" t="n">
        <v>12</v>
      </c>
    </row>
    <row r="35403">
      <c r="E35403" t="n">
        <v>78.74736329055071</v>
      </c>
      <c r="F35403" t="n">
        <v>32</v>
      </c>
      <c r="G35403" t="n">
        <v>92.46939695988885</v>
      </c>
      <c r="H35403" t="n">
        <v>10</v>
      </c>
    </row>
    <row r="35404">
      <c r="E35404" t="n">
        <v>78.7573632905507</v>
      </c>
      <c r="F35404" t="n">
        <v>35</v>
      </c>
      <c r="G35404" t="n">
        <v>92.47939695988885</v>
      </c>
      <c r="H35404" t="n">
        <v>10</v>
      </c>
    </row>
    <row r="35405">
      <c r="E35405" t="n">
        <v>78.76736329055069</v>
      </c>
      <c r="F35405" t="n">
        <v>24</v>
      </c>
      <c r="G35405" t="n">
        <v>92.48939695988884</v>
      </c>
      <c r="H35405" t="n">
        <v>11</v>
      </c>
    </row>
    <row r="35406">
      <c r="E35406" t="n">
        <v>78.77736329055068</v>
      </c>
      <c r="F35406" t="n">
        <v>30</v>
      </c>
      <c r="G35406" t="n">
        <v>92.49939695988883</v>
      </c>
      <c r="H35406" t="n">
        <v>12</v>
      </c>
    </row>
    <row r="35407">
      <c r="E35407" t="n">
        <v>78.78736329055067</v>
      </c>
      <c r="F35407" t="n">
        <v>41</v>
      </c>
      <c r="G35407" t="n">
        <v>92.50939695988882</v>
      </c>
      <c r="H35407" t="n">
        <v>12</v>
      </c>
    </row>
    <row r="35408">
      <c r="E35408" t="n">
        <v>78.79736329055066</v>
      </c>
      <c r="F35408" t="n">
        <v>32</v>
      </c>
      <c r="G35408" t="n">
        <v>92.51939695988881</v>
      </c>
      <c r="H35408" t="n">
        <v>18</v>
      </c>
    </row>
    <row r="35409">
      <c r="E35409" t="n">
        <v>78.80736329055065</v>
      </c>
      <c r="F35409" t="n">
        <v>27</v>
      </c>
      <c r="G35409" t="n">
        <v>92.5293969598888</v>
      </c>
      <c r="H35409" t="n">
        <v>24</v>
      </c>
    </row>
    <row r="35410">
      <c r="E35410" t="n">
        <v>78.81736329055065</v>
      </c>
      <c r="F35410" t="n">
        <v>27</v>
      </c>
      <c r="G35410" t="n">
        <v>92.53939695988879</v>
      </c>
      <c r="H35410" t="n">
        <v>8</v>
      </c>
    </row>
    <row r="35411">
      <c r="E35411" t="n">
        <v>78.82736329055064</v>
      </c>
      <c r="F35411" t="n">
        <v>23</v>
      </c>
      <c r="G35411" t="n">
        <v>92.54939695988878</v>
      </c>
      <c r="H35411" t="n">
        <v>13</v>
      </c>
    </row>
    <row r="35412">
      <c r="E35412" t="n">
        <v>78.83736329055063</v>
      </c>
      <c r="F35412" t="n">
        <v>34</v>
      </c>
      <c r="G35412" t="n">
        <v>92.55939695988877</v>
      </c>
      <c r="H35412" t="n">
        <v>14</v>
      </c>
    </row>
    <row r="35413">
      <c r="E35413" t="n">
        <v>78.84736329055062</v>
      </c>
      <c r="F35413" t="n">
        <v>25</v>
      </c>
      <c r="G35413" t="n">
        <v>92.56939695988876</v>
      </c>
      <c r="H35413" t="n">
        <v>8</v>
      </c>
    </row>
    <row r="35414">
      <c r="E35414" t="n">
        <v>78.85736329055061</v>
      </c>
      <c r="F35414" t="n">
        <v>28</v>
      </c>
      <c r="G35414" t="n">
        <v>92.57939695988875</v>
      </c>
      <c r="H35414" t="n">
        <v>15</v>
      </c>
    </row>
    <row r="35415">
      <c r="E35415" t="n">
        <v>78.8673632905506</v>
      </c>
      <c r="F35415" t="n">
        <v>29</v>
      </c>
      <c r="G35415" t="n">
        <v>92.58939695988875</v>
      </c>
      <c r="H35415" t="n">
        <v>10</v>
      </c>
    </row>
    <row r="35416">
      <c r="E35416" t="n">
        <v>78.87736329055059</v>
      </c>
      <c r="F35416" t="n">
        <v>40</v>
      </c>
      <c r="G35416" t="n">
        <v>92.59939695988874</v>
      </c>
      <c r="H35416" t="n">
        <v>16</v>
      </c>
    </row>
    <row r="35417">
      <c r="E35417" t="n">
        <v>78.88736329055058</v>
      </c>
      <c r="F35417" t="n">
        <v>34</v>
      </c>
      <c r="G35417" t="n">
        <v>92.60939695988873</v>
      </c>
      <c r="H35417" t="n">
        <v>22</v>
      </c>
    </row>
    <row r="35418">
      <c r="E35418" t="n">
        <v>78.89736329055057</v>
      </c>
      <c r="F35418" t="n">
        <v>27</v>
      </c>
      <c r="G35418" t="n">
        <v>92.61939695988872</v>
      </c>
      <c r="H35418" t="n">
        <v>11</v>
      </c>
    </row>
    <row r="35419">
      <c r="E35419" t="n">
        <v>78.90736329055056</v>
      </c>
      <c r="F35419" t="n">
        <v>41</v>
      </c>
      <c r="G35419" t="n">
        <v>92.62939695988871</v>
      </c>
      <c r="H35419" t="n">
        <v>18</v>
      </c>
    </row>
    <row r="35420">
      <c r="E35420" t="n">
        <v>78.91736329055055</v>
      </c>
      <c r="F35420" t="n">
        <v>22</v>
      </c>
      <c r="G35420" t="n">
        <v>92.6393969598887</v>
      </c>
      <c r="H35420" t="n">
        <v>12</v>
      </c>
    </row>
    <row r="35421">
      <c r="E35421" t="n">
        <v>78.92736329055055</v>
      </c>
      <c r="F35421" t="n">
        <v>27</v>
      </c>
      <c r="G35421" t="n">
        <v>92.64939695988869</v>
      </c>
      <c r="H35421" t="n">
        <v>8</v>
      </c>
    </row>
    <row r="35422">
      <c r="E35422" t="n">
        <v>78.93736329055054</v>
      </c>
      <c r="F35422" t="n">
        <v>30</v>
      </c>
      <c r="G35422" t="n">
        <v>92.65939695988868</v>
      </c>
      <c r="H35422" t="n">
        <v>12</v>
      </c>
    </row>
    <row r="35423">
      <c r="E35423" t="n">
        <v>78.94736329055053</v>
      </c>
      <c r="F35423" t="n">
        <v>33</v>
      </c>
      <c r="G35423" t="n">
        <v>92.66939695988867</v>
      </c>
      <c r="H35423" t="n">
        <v>12</v>
      </c>
    </row>
    <row r="35424">
      <c r="E35424" t="n">
        <v>78.95736329055052</v>
      </c>
      <c r="F35424" t="n">
        <v>36</v>
      </c>
      <c r="G35424" t="n">
        <v>92.67939695988866</v>
      </c>
      <c r="H35424" t="n">
        <v>19</v>
      </c>
    </row>
    <row r="35425">
      <c r="E35425" t="n">
        <v>78.96736329055051</v>
      </c>
      <c r="F35425" t="n">
        <v>29</v>
      </c>
      <c r="G35425" t="n">
        <v>92.68939695988865</v>
      </c>
      <c r="H35425" t="n">
        <v>14</v>
      </c>
    </row>
    <row r="35426">
      <c r="E35426" t="n">
        <v>78.9773632905505</v>
      </c>
      <c r="F35426" t="n">
        <v>34</v>
      </c>
      <c r="G35426" t="n">
        <v>92.69939695988865</v>
      </c>
      <c r="H35426" t="n">
        <v>16</v>
      </c>
    </row>
    <row r="35427">
      <c r="E35427" t="n">
        <v>78.98736329055049</v>
      </c>
      <c r="F35427" t="n">
        <v>37</v>
      </c>
      <c r="G35427" t="n">
        <v>92.70939695988864</v>
      </c>
      <c r="H35427" t="n">
        <v>15</v>
      </c>
    </row>
    <row r="35428">
      <c r="E35428" t="n">
        <v>78.99736329055048</v>
      </c>
      <c r="F35428" t="n">
        <v>29</v>
      </c>
      <c r="G35428" t="n">
        <v>92.71939695988863</v>
      </c>
      <c r="H35428" t="n">
        <v>13</v>
      </c>
    </row>
    <row r="35429">
      <c r="E35429" t="n">
        <v>79.00736329055047</v>
      </c>
      <c r="F35429" t="n">
        <v>23</v>
      </c>
      <c r="G35429" t="n">
        <v>92.72939695988862</v>
      </c>
      <c r="H35429" t="n">
        <v>14</v>
      </c>
    </row>
    <row r="35430">
      <c r="E35430" t="n">
        <v>79.01736329055046</v>
      </c>
      <c r="F35430" t="n">
        <v>34</v>
      </c>
      <c r="G35430" t="n">
        <v>92.73939695988861</v>
      </c>
      <c r="H35430" t="n">
        <v>15</v>
      </c>
    </row>
    <row r="35431">
      <c r="E35431" t="n">
        <v>79.02736329055045</v>
      </c>
      <c r="F35431" t="n">
        <v>39</v>
      </c>
      <c r="G35431" t="n">
        <v>92.7493969598886</v>
      </c>
      <c r="H35431" t="n">
        <v>10</v>
      </c>
    </row>
    <row r="35432">
      <c r="E35432" t="n">
        <v>79.03736329055045</v>
      </c>
      <c r="F35432" t="n">
        <v>43</v>
      </c>
      <c r="G35432" t="n">
        <v>92.75939695988859</v>
      </c>
      <c r="H35432" t="n">
        <v>13</v>
      </c>
    </row>
    <row r="35433">
      <c r="E35433" t="n">
        <v>79.04736329055044</v>
      </c>
      <c r="F35433" t="n">
        <v>28</v>
      </c>
      <c r="G35433" t="n">
        <v>92.76939695988858</v>
      </c>
      <c r="H35433" t="n">
        <v>19</v>
      </c>
    </row>
    <row r="35434">
      <c r="E35434" t="n">
        <v>79.05736329055043</v>
      </c>
      <c r="F35434" t="n">
        <v>22</v>
      </c>
      <c r="G35434" t="n">
        <v>92.77939695988857</v>
      </c>
      <c r="H35434" t="n">
        <v>21</v>
      </c>
    </row>
    <row r="35435">
      <c r="E35435" t="n">
        <v>79.06736329055042</v>
      </c>
      <c r="F35435" t="n">
        <v>30</v>
      </c>
      <c r="G35435" t="n">
        <v>92.78939695988856</v>
      </c>
      <c r="H35435" t="n">
        <v>11</v>
      </c>
    </row>
    <row r="35436">
      <c r="E35436" t="n">
        <v>79.07736329055041</v>
      </c>
      <c r="F35436" t="n">
        <v>29</v>
      </c>
      <c r="G35436" t="n">
        <v>92.79939695988855</v>
      </c>
      <c r="H35436" t="n">
        <v>7</v>
      </c>
    </row>
    <row r="35437">
      <c r="E35437" t="n">
        <v>79.0873632905504</v>
      </c>
      <c r="F35437" t="n">
        <v>38</v>
      </c>
      <c r="G35437" t="n">
        <v>92.80939695988855</v>
      </c>
      <c r="H35437" t="n">
        <v>11</v>
      </c>
    </row>
    <row r="35438">
      <c r="E35438" t="n">
        <v>79.09736329055039</v>
      </c>
      <c r="F35438" t="n">
        <v>28</v>
      </c>
      <c r="G35438" t="n">
        <v>92.81939695988854</v>
      </c>
      <c r="H35438" t="n">
        <v>16</v>
      </c>
    </row>
    <row r="35439">
      <c r="E35439" t="n">
        <v>79.10736329055038</v>
      </c>
      <c r="F35439" t="n">
        <v>34</v>
      </c>
      <c r="G35439" t="n">
        <v>92.82939695988853</v>
      </c>
      <c r="H35439" t="n">
        <v>15</v>
      </c>
    </row>
    <row r="35440">
      <c r="E35440" t="n">
        <v>79.11736329055037</v>
      </c>
      <c r="F35440" t="n">
        <v>19</v>
      </c>
      <c r="G35440" t="n">
        <v>92.83939695988852</v>
      </c>
      <c r="H35440" t="n">
        <v>11</v>
      </c>
    </row>
    <row r="35441">
      <c r="E35441" t="n">
        <v>79.12736329055036</v>
      </c>
      <c r="F35441" t="n">
        <v>26</v>
      </c>
      <c r="G35441" t="n">
        <v>92.84939695988851</v>
      </c>
      <c r="H35441" t="n">
        <v>16</v>
      </c>
    </row>
    <row r="35442">
      <c r="E35442" t="n">
        <v>79.13736329055035</v>
      </c>
      <c r="F35442" t="n">
        <v>34</v>
      </c>
      <c r="G35442" t="n">
        <v>92.8593969598885</v>
      </c>
      <c r="H35442" t="n">
        <v>14</v>
      </c>
    </row>
    <row r="35443">
      <c r="E35443" t="n">
        <v>79.14736329055035</v>
      </c>
      <c r="F35443" t="n">
        <v>33</v>
      </c>
      <c r="G35443" t="n">
        <v>92.86939695988849</v>
      </c>
      <c r="H35443" t="n">
        <v>19</v>
      </c>
    </row>
    <row r="35444">
      <c r="E35444" t="n">
        <v>79.15736329055034</v>
      </c>
      <c r="F35444" t="n">
        <v>31</v>
      </c>
      <c r="G35444" t="n">
        <v>92.87939695988848</v>
      </c>
      <c r="H35444" t="n">
        <v>11</v>
      </c>
    </row>
    <row r="35445">
      <c r="E35445" t="n">
        <v>79.16736329055033</v>
      </c>
      <c r="F35445" t="n">
        <v>30</v>
      </c>
      <c r="G35445" t="n">
        <v>92.88939695988847</v>
      </c>
      <c r="H35445" t="n">
        <v>20</v>
      </c>
    </row>
    <row r="35446">
      <c r="E35446" t="n">
        <v>79.17736329055032</v>
      </c>
      <c r="F35446" t="n">
        <v>33</v>
      </c>
      <c r="G35446" t="n">
        <v>92.89939695988846</v>
      </c>
      <c r="H35446" t="n">
        <v>22</v>
      </c>
    </row>
    <row r="35447">
      <c r="E35447" t="n">
        <v>79.18736329055031</v>
      </c>
      <c r="F35447" t="n">
        <v>34</v>
      </c>
      <c r="G35447" t="n">
        <v>92.90939695988845</v>
      </c>
      <c r="H35447" t="n">
        <v>12</v>
      </c>
    </row>
    <row r="35448">
      <c r="E35448" t="n">
        <v>79.1973632905503</v>
      </c>
      <c r="F35448" t="n">
        <v>16</v>
      </c>
      <c r="G35448" t="n">
        <v>92.91939695988845</v>
      </c>
      <c r="H35448" t="n">
        <v>17</v>
      </c>
    </row>
    <row r="35449">
      <c r="E35449" t="n">
        <v>79.20736329055029</v>
      </c>
      <c r="F35449" t="n">
        <v>36</v>
      </c>
      <c r="G35449" t="n">
        <v>92.92939695988844</v>
      </c>
      <c r="H35449" t="n">
        <v>14</v>
      </c>
    </row>
    <row r="35450">
      <c r="E35450" t="n">
        <v>79.21736329055028</v>
      </c>
      <c r="F35450" t="n">
        <v>31</v>
      </c>
      <c r="G35450" t="n">
        <v>92.93939695988843</v>
      </c>
      <c r="H35450" t="n">
        <v>11</v>
      </c>
    </row>
    <row r="35451">
      <c r="E35451" t="n">
        <v>79.22736329055027</v>
      </c>
      <c r="F35451" t="n">
        <v>33</v>
      </c>
      <c r="G35451" t="n">
        <v>92.94939695988842</v>
      </c>
      <c r="H35451" t="n">
        <v>10</v>
      </c>
    </row>
    <row r="35452">
      <c r="E35452" t="n">
        <v>79.23736329055026</v>
      </c>
      <c r="F35452" t="n">
        <v>42</v>
      </c>
      <c r="G35452" t="n">
        <v>92.95939695988841</v>
      </c>
      <c r="H35452" t="n">
        <v>18</v>
      </c>
    </row>
    <row r="35453">
      <c r="E35453" t="n">
        <v>79.24736329055025</v>
      </c>
      <c r="F35453" t="n">
        <v>17</v>
      </c>
      <c r="G35453" t="n">
        <v>92.9693969598884</v>
      </c>
      <c r="H35453" t="n">
        <v>14</v>
      </c>
    </row>
    <row r="35454">
      <c r="E35454" t="n">
        <v>79.25736329055024</v>
      </c>
      <c r="F35454" t="n">
        <v>26</v>
      </c>
      <c r="G35454" t="n">
        <v>92.97939695988839</v>
      </c>
      <c r="H35454" t="n">
        <v>12</v>
      </c>
    </row>
    <row r="35455">
      <c r="E35455" t="n">
        <v>79.26736329055024</v>
      </c>
      <c r="F35455" t="n">
        <v>31</v>
      </c>
      <c r="G35455" t="n">
        <v>92.98939695988838</v>
      </c>
      <c r="H35455" t="n">
        <v>22</v>
      </c>
    </row>
    <row r="35456">
      <c r="E35456" t="n">
        <v>79.27736329055023</v>
      </c>
      <c r="F35456" t="n">
        <v>36</v>
      </c>
      <c r="G35456" t="n">
        <v>92.99939695988837</v>
      </c>
      <c r="H35456" t="n">
        <v>6</v>
      </c>
    </row>
    <row r="35457">
      <c r="E35457" t="n">
        <v>79.28736329055022</v>
      </c>
      <c r="F35457" t="n">
        <v>29</v>
      </c>
      <c r="G35457" t="n">
        <v>93.00939695988836</v>
      </c>
      <c r="H35457" t="n">
        <v>15</v>
      </c>
    </row>
    <row r="35458">
      <c r="E35458" t="n">
        <v>79.29736329055021</v>
      </c>
      <c r="F35458" t="n">
        <v>28</v>
      </c>
      <c r="G35458" t="n">
        <v>93.01939695988835</v>
      </c>
      <c r="H35458" t="n">
        <v>12</v>
      </c>
    </row>
    <row r="35459">
      <c r="E35459" t="n">
        <v>79.3073632905502</v>
      </c>
      <c r="F35459" t="n">
        <v>34</v>
      </c>
      <c r="G35459" t="n">
        <v>93.02939695988835</v>
      </c>
      <c r="H35459" t="n">
        <v>11</v>
      </c>
    </row>
    <row r="35460">
      <c r="E35460" t="n">
        <v>79.31736329055019</v>
      </c>
      <c r="F35460" t="n">
        <v>40</v>
      </c>
      <c r="G35460" t="n">
        <v>93.03939695988834</v>
      </c>
      <c r="H35460" t="n">
        <v>13</v>
      </c>
    </row>
    <row r="35461">
      <c r="E35461" t="n">
        <v>79.32736329055018</v>
      </c>
      <c r="F35461" t="n">
        <v>33</v>
      </c>
      <c r="G35461" t="n">
        <v>93.04939695988833</v>
      </c>
      <c r="H35461" t="n">
        <v>10</v>
      </c>
    </row>
    <row r="35462">
      <c r="E35462" t="n">
        <v>79.33736329055017</v>
      </c>
      <c r="F35462" t="n">
        <v>24</v>
      </c>
      <c r="G35462" t="n">
        <v>93.05939695988832</v>
      </c>
      <c r="H35462" t="n">
        <v>12</v>
      </c>
    </row>
    <row r="35463">
      <c r="E35463" t="n">
        <v>79.34736329055016</v>
      </c>
      <c r="F35463" t="n">
        <v>26</v>
      </c>
      <c r="G35463" t="n">
        <v>93.06939695988831</v>
      </c>
      <c r="H35463" t="n">
        <v>14</v>
      </c>
    </row>
    <row r="35464">
      <c r="E35464" t="n">
        <v>79.35736329055015</v>
      </c>
      <c r="F35464" t="n">
        <v>33</v>
      </c>
      <c r="G35464" t="n">
        <v>93.0793969598883</v>
      </c>
      <c r="H35464" t="n">
        <v>16</v>
      </c>
    </row>
    <row r="35465">
      <c r="E35465" t="n">
        <v>79.36736329055014</v>
      </c>
      <c r="F35465" t="n">
        <v>38</v>
      </c>
      <c r="G35465" t="n">
        <v>93.08939695988829</v>
      </c>
      <c r="H35465" t="n">
        <v>12</v>
      </c>
    </row>
    <row r="35466">
      <c r="E35466" t="n">
        <v>79.37736329055014</v>
      </c>
      <c r="F35466" t="n">
        <v>35</v>
      </c>
      <c r="G35466" t="n">
        <v>93.09939695988828</v>
      </c>
      <c r="H35466" t="n">
        <v>14</v>
      </c>
    </row>
    <row r="35467">
      <c r="E35467" t="n">
        <v>79.38736329055013</v>
      </c>
      <c r="F35467" t="n">
        <v>39</v>
      </c>
      <c r="G35467" t="n">
        <v>93.10939695988827</v>
      </c>
      <c r="H35467" t="n">
        <v>15</v>
      </c>
    </row>
    <row r="35468">
      <c r="E35468" t="n">
        <v>79.39736329055012</v>
      </c>
      <c r="F35468" t="n">
        <v>27</v>
      </c>
      <c r="G35468" t="n">
        <v>93.11939695988826</v>
      </c>
      <c r="H35468" t="n">
        <v>15</v>
      </c>
    </row>
    <row r="35469">
      <c r="E35469" t="n">
        <v>79.40736329055011</v>
      </c>
      <c r="F35469" t="n">
        <v>31</v>
      </c>
      <c r="G35469" t="n">
        <v>93.12939695988825</v>
      </c>
      <c r="H35469" t="n">
        <v>13</v>
      </c>
    </row>
    <row r="35470">
      <c r="E35470" t="n">
        <v>79.4173632905501</v>
      </c>
      <c r="F35470" t="n">
        <v>33</v>
      </c>
      <c r="G35470" t="n">
        <v>93.13939695988824</v>
      </c>
      <c r="H35470" t="n">
        <v>11</v>
      </c>
    </row>
    <row r="35471">
      <c r="E35471" t="n">
        <v>79.42736329055009</v>
      </c>
      <c r="F35471" t="n">
        <v>35</v>
      </c>
      <c r="G35471" t="n">
        <v>93.14939695988824</v>
      </c>
      <c r="H35471" t="n">
        <v>14</v>
      </c>
    </row>
    <row r="35472">
      <c r="E35472" t="n">
        <v>79.43736329055008</v>
      </c>
      <c r="F35472" t="n">
        <v>30</v>
      </c>
      <c r="G35472" t="n">
        <v>93.15939695988823</v>
      </c>
      <c r="H35472" t="n">
        <v>10</v>
      </c>
    </row>
    <row r="35473">
      <c r="E35473" t="n">
        <v>79.44736329055007</v>
      </c>
      <c r="F35473" t="n">
        <v>33</v>
      </c>
      <c r="G35473" t="n">
        <v>93.16939695988822</v>
      </c>
      <c r="H35473" t="n">
        <v>15</v>
      </c>
    </row>
    <row r="35474">
      <c r="E35474" t="n">
        <v>79.45736329055006</v>
      </c>
      <c r="F35474" t="n">
        <v>42</v>
      </c>
      <c r="G35474" t="n">
        <v>93.17939695988821</v>
      </c>
      <c r="H35474" t="n">
        <v>18</v>
      </c>
    </row>
    <row r="35475">
      <c r="E35475" t="n">
        <v>79.46736329055005</v>
      </c>
      <c r="F35475" t="n">
        <v>39</v>
      </c>
      <c r="G35475" t="n">
        <v>93.1893969598882</v>
      </c>
      <c r="H35475" t="n">
        <v>11</v>
      </c>
    </row>
    <row r="35476">
      <c r="E35476" t="n">
        <v>79.47736329055004</v>
      </c>
      <c r="F35476" t="n">
        <v>31</v>
      </c>
      <c r="G35476" t="n">
        <v>93.19939695988819</v>
      </c>
      <c r="H35476" t="n">
        <v>9</v>
      </c>
    </row>
    <row r="35477">
      <c r="E35477" t="n">
        <v>79.48736329055004</v>
      </c>
      <c r="F35477" t="n">
        <v>23</v>
      </c>
      <c r="G35477" t="n">
        <v>93.20939695988818</v>
      </c>
      <c r="H35477" t="n">
        <v>16</v>
      </c>
    </row>
    <row r="35478">
      <c r="E35478" t="n">
        <v>79.49736329055003</v>
      </c>
      <c r="F35478" t="n">
        <v>29</v>
      </c>
      <c r="G35478" t="n">
        <v>93.21939695988817</v>
      </c>
      <c r="H35478" t="n">
        <v>11</v>
      </c>
    </row>
    <row r="35479">
      <c r="E35479" t="n">
        <v>79.50736329055002</v>
      </c>
      <c r="F35479" t="n">
        <v>23</v>
      </c>
      <c r="G35479" t="n">
        <v>93.22939695988816</v>
      </c>
      <c r="H35479" t="n">
        <v>12</v>
      </c>
    </row>
    <row r="35480">
      <c r="E35480" t="n">
        <v>79.51736329055001</v>
      </c>
      <c r="F35480" t="n">
        <v>27</v>
      </c>
      <c r="G35480" t="n">
        <v>93.23939695988815</v>
      </c>
      <c r="H35480" t="n">
        <v>12</v>
      </c>
    </row>
    <row r="35481">
      <c r="E35481" t="n">
        <v>79.52736329055</v>
      </c>
      <c r="F35481" t="n">
        <v>37</v>
      </c>
      <c r="G35481" t="n">
        <v>93.24939695988814</v>
      </c>
      <c r="H35481" t="n">
        <v>16</v>
      </c>
    </row>
    <row r="35482">
      <c r="E35482" t="n">
        <v>79.53736329054999</v>
      </c>
      <c r="F35482" t="n">
        <v>34</v>
      </c>
      <c r="G35482" t="n">
        <v>93.25939695988814</v>
      </c>
      <c r="H35482" t="n">
        <v>10</v>
      </c>
    </row>
    <row r="35483">
      <c r="E35483" t="n">
        <v>79.54736329054998</v>
      </c>
      <c r="F35483" t="n">
        <v>28</v>
      </c>
      <c r="G35483" t="n">
        <v>93.26939695988813</v>
      </c>
      <c r="H35483" t="n">
        <v>14</v>
      </c>
    </row>
    <row r="35484">
      <c r="E35484" t="n">
        <v>79.55736329054997</v>
      </c>
      <c r="F35484" t="n">
        <v>28</v>
      </c>
      <c r="G35484" t="n">
        <v>93.27939695988812</v>
      </c>
      <c r="H35484" t="n">
        <v>15</v>
      </c>
    </row>
    <row r="35485">
      <c r="E35485" t="n">
        <v>79.56736329054996</v>
      </c>
      <c r="F35485" t="n">
        <v>29</v>
      </c>
      <c r="G35485" t="n">
        <v>93.28939695988811</v>
      </c>
      <c r="H35485" t="n">
        <v>21</v>
      </c>
    </row>
    <row r="35486">
      <c r="E35486" t="n">
        <v>79.57736329054995</v>
      </c>
      <c r="F35486" t="n">
        <v>30</v>
      </c>
      <c r="G35486" t="n">
        <v>93.2993969598881</v>
      </c>
      <c r="H35486" t="n">
        <v>15</v>
      </c>
    </row>
    <row r="35487">
      <c r="E35487" t="n">
        <v>79.58736329054994</v>
      </c>
      <c r="F35487" t="n">
        <v>22</v>
      </c>
      <c r="G35487" t="n">
        <v>93.30939695988809</v>
      </c>
      <c r="H35487" t="n">
        <v>14</v>
      </c>
    </row>
    <row r="35488">
      <c r="E35488" t="n">
        <v>79.59736329054994</v>
      </c>
      <c r="F35488" t="n">
        <v>26</v>
      </c>
      <c r="G35488" t="n">
        <v>93.31939695988808</v>
      </c>
      <c r="H35488" t="n">
        <v>11</v>
      </c>
    </row>
    <row r="35489">
      <c r="E35489" t="n">
        <v>79.60736329054993</v>
      </c>
      <c r="F35489" t="n">
        <v>28</v>
      </c>
      <c r="G35489" t="n">
        <v>93.32939695988807</v>
      </c>
      <c r="H35489" t="n">
        <v>18</v>
      </c>
    </row>
    <row r="35490">
      <c r="E35490" t="n">
        <v>79.61736329054992</v>
      </c>
      <c r="F35490" t="n">
        <v>31</v>
      </c>
      <c r="G35490" t="n">
        <v>93.33939695988806</v>
      </c>
      <c r="H35490" t="n">
        <v>17</v>
      </c>
    </row>
    <row r="35491">
      <c r="E35491" t="n">
        <v>79.62736329054991</v>
      </c>
      <c r="F35491" t="n">
        <v>30</v>
      </c>
      <c r="G35491" t="n">
        <v>93.34939695988805</v>
      </c>
      <c r="H35491" t="n">
        <v>9</v>
      </c>
    </row>
    <row r="35492">
      <c r="E35492" t="n">
        <v>79.6373632905499</v>
      </c>
      <c r="F35492" t="n">
        <v>25</v>
      </c>
      <c r="G35492" t="n">
        <v>93.35939695988804</v>
      </c>
      <c r="H35492" t="n">
        <v>14</v>
      </c>
    </row>
    <row r="35493">
      <c r="E35493" t="n">
        <v>79.64736329054989</v>
      </c>
      <c r="F35493" t="n">
        <v>31</v>
      </c>
      <c r="G35493" t="n">
        <v>93.36939695988804</v>
      </c>
      <c r="H35493" t="n">
        <v>11</v>
      </c>
    </row>
    <row r="35494">
      <c r="E35494" t="n">
        <v>79.65736329054988</v>
      </c>
      <c r="F35494" t="n">
        <v>29</v>
      </c>
      <c r="G35494" t="n">
        <v>93.37939695988803</v>
      </c>
      <c r="H35494" t="n">
        <v>18</v>
      </c>
    </row>
    <row r="35495">
      <c r="E35495" t="n">
        <v>79.66736329054987</v>
      </c>
      <c r="F35495" t="n">
        <v>32</v>
      </c>
      <c r="G35495" t="n">
        <v>93.38939695988802</v>
      </c>
      <c r="H35495" t="n">
        <v>16</v>
      </c>
    </row>
    <row r="35496">
      <c r="E35496" t="n">
        <v>79.67736329054986</v>
      </c>
      <c r="F35496" t="n">
        <v>29</v>
      </c>
      <c r="G35496" t="n">
        <v>93.39939695988801</v>
      </c>
      <c r="H35496" t="n">
        <v>14</v>
      </c>
    </row>
    <row r="35497">
      <c r="E35497" t="n">
        <v>79.68736329054985</v>
      </c>
      <c r="F35497" t="n">
        <v>18</v>
      </c>
      <c r="G35497" t="n">
        <v>93.409396959888</v>
      </c>
      <c r="H35497" t="n">
        <v>20</v>
      </c>
    </row>
    <row r="35498">
      <c r="E35498" t="n">
        <v>79.69736329054984</v>
      </c>
      <c r="F35498" t="n">
        <v>22</v>
      </c>
      <c r="G35498" t="n">
        <v>93.41939695988799</v>
      </c>
      <c r="H35498" t="n">
        <v>12</v>
      </c>
    </row>
    <row r="35499">
      <c r="E35499" t="n">
        <v>79.70736329054984</v>
      </c>
      <c r="F35499" t="n">
        <v>24</v>
      </c>
      <c r="G35499" t="n">
        <v>93.42939695988798</v>
      </c>
      <c r="H35499" t="n">
        <v>17</v>
      </c>
    </row>
    <row r="35500">
      <c r="E35500" t="n">
        <v>79.71736329054983</v>
      </c>
      <c r="F35500" t="n">
        <v>31</v>
      </c>
      <c r="G35500" t="n">
        <v>93.43939695988797</v>
      </c>
      <c r="H35500" t="n">
        <v>13</v>
      </c>
    </row>
    <row r="35501">
      <c r="E35501" t="n">
        <v>79.72736329054982</v>
      </c>
      <c r="F35501" t="n">
        <v>25</v>
      </c>
      <c r="G35501" t="n">
        <v>93.44939695988796</v>
      </c>
      <c r="H35501" t="n">
        <v>7</v>
      </c>
    </row>
    <row r="35502">
      <c r="E35502" t="n">
        <v>79.73736329054981</v>
      </c>
      <c r="F35502" t="n">
        <v>27</v>
      </c>
      <c r="G35502" t="n">
        <v>93.45939695988795</v>
      </c>
      <c r="H35502" t="n">
        <v>14</v>
      </c>
    </row>
    <row r="35503">
      <c r="E35503" t="n">
        <v>79.7473632905498</v>
      </c>
      <c r="F35503" t="n">
        <v>39</v>
      </c>
      <c r="G35503" t="n">
        <v>93.46939695988794</v>
      </c>
      <c r="H35503" t="n">
        <v>12</v>
      </c>
    </row>
    <row r="35504">
      <c r="E35504" t="n">
        <v>79.75736329054979</v>
      </c>
      <c r="F35504" t="n">
        <v>27</v>
      </c>
      <c r="G35504" t="n">
        <v>93.47939695988794</v>
      </c>
      <c r="H35504" t="n">
        <v>13</v>
      </c>
    </row>
    <row r="35505">
      <c r="E35505" t="n">
        <v>79.76736329054978</v>
      </c>
      <c r="F35505" t="n">
        <v>26</v>
      </c>
      <c r="G35505" t="n">
        <v>93.48939695988793</v>
      </c>
      <c r="H35505" t="n">
        <v>21</v>
      </c>
    </row>
    <row r="35506">
      <c r="E35506" t="n">
        <v>79.77736329054977</v>
      </c>
      <c r="F35506" t="n">
        <v>32</v>
      </c>
      <c r="G35506" t="n">
        <v>93.49939695988792</v>
      </c>
      <c r="H35506" t="n">
        <v>16</v>
      </c>
    </row>
    <row r="35507">
      <c r="E35507" t="n">
        <v>79.78736329054976</v>
      </c>
      <c r="F35507" t="n">
        <v>38</v>
      </c>
      <c r="G35507" t="n">
        <v>93.50939695988791</v>
      </c>
      <c r="H35507" t="n">
        <v>11</v>
      </c>
    </row>
    <row r="35508">
      <c r="E35508" t="n">
        <v>79.79736329054975</v>
      </c>
      <c r="F35508" t="n">
        <v>25</v>
      </c>
      <c r="G35508" t="n">
        <v>93.5193969598879</v>
      </c>
      <c r="H35508" t="n">
        <v>18</v>
      </c>
    </row>
    <row r="35509">
      <c r="E35509" t="n">
        <v>79.80736329054974</v>
      </c>
      <c r="F35509" t="n">
        <v>29</v>
      </c>
      <c r="G35509" t="n">
        <v>93.52939695988789</v>
      </c>
      <c r="H35509" t="n">
        <v>13</v>
      </c>
    </row>
    <row r="35510">
      <c r="E35510" t="n">
        <v>79.81736329054974</v>
      </c>
      <c r="F35510" t="n">
        <v>27</v>
      </c>
      <c r="G35510" t="n">
        <v>93.53939695988788</v>
      </c>
      <c r="H35510" t="n">
        <v>17</v>
      </c>
    </row>
    <row r="35511">
      <c r="E35511" t="n">
        <v>79.82736329054973</v>
      </c>
      <c r="F35511" t="n">
        <v>27</v>
      </c>
      <c r="G35511" t="n">
        <v>93.54939695988787</v>
      </c>
      <c r="H35511" t="n">
        <v>17</v>
      </c>
    </row>
    <row r="35512">
      <c r="E35512" t="n">
        <v>79.83736329054972</v>
      </c>
      <c r="F35512" t="n">
        <v>31</v>
      </c>
      <c r="G35512" t="n">
        <v>93.55939695988786</v>
      </c>
      <c r="H35512" t="n">
        <v>16</v>
      </c>
    </row>
    <row r="35513">
      <c r="E35513" t="n">
        <v>79.84736329054971</v>
      </c>
      <c r="F35513" t="n">
        <v>25</v>
      </c>
      <c r="G35513" t="n">
        <v>93.56939695988785</v>
      </c>
      <c r="H35513" t="n">
        <v>21</v>
      </c>
    </row>
    <row r="35514">
      <c r="E35514" t="n">
        <v>79.8573632905497</v>
      </c>
      <c r="F35514" t="n">
        <v>27</v>
      </c>
      <c r="G35514" t="n">
        <v>93.57939695988784</v>
      </c>
      <c r="H35514" t="n">
        <v>13</v>
      </c>
    </row>
    <row r="35515">
      <c r="E35515" t="n">
        <v>79.86736329054969</v>
      </c>
      <c r="F35515" t="n">
        <v>32</v>
      </c>
      <c r="G35515" t="n">
        <v>93.58939695988784</v>
      </c>
      <c r="H35515" t="n">
        <v>19</v>
      </c>
    </row>
    <row r="35516">
      <c r="E35516" t="n">
        <v>79.87736329054968</v>
      </c>
      <c r="F35516" t="n">
        <v>30</v>
      </c>
      <c r="G35516" t="n">
        <v>93.59939695988783</v>
      </c>
      <c r="H35516" t="n">
        <v>12</v>
      </c>
    </row>
    <row r="35517">
      <c r="E35517" t="n">
        <v>79.88736329054967</v>
      </c>
      <c r="F35517" t="n">
        <v>26</v>
      </c>
      <c r="G35517" t="n">
        <v>93.60939695988782</v>
      </c>
      <c r="H35517" t="n">
        <v>15</v>
      </c>
    </row>
    <row r="35518">
      <c r="E35518" t="n">
        <v>79.89736329054966</v>
      </c>
      <c r="F35518" t="n">
        <v>31</v>
      </c>
      <c r="G35518" t="n">
        <v>93.61939695988781</v>
      </c>
      <c r="H35518" t="n">
        <v>22</v>
      </c>
    </row>
    <row r="35519">
      <c r="E35519" t="n">
        <v>79.90736329054965</v>
      </c>
      <c r="F35519" t="n">
        <v>27</v>
      </c>
      <c r="G35519" t="n">
        <v>93.6293969598878</v>
      </c>
      <c r="H35519" t="n">
        <v>17</v>
      </c>
    </row>
    <row r="35520">
      <c r="E35520" t="n">
        <v>79.91736329054964</v>
      </c>
      <c r="F35520" t="n">
        <v>18</v>
      </c>
      <c r="G35520" t="n">
        <v>93.63939695988779</v>
      </c>
      <c r="H35520" t="n">
        <v>10</v>
      </c>
    </row>
    <row r="35521">
      <c r="E35521" t="n">
        <v>79.92736329054964</v>
      </c>
      <c r="F35521" t="n">
        <v>31</v>
      </c>
      <c r="G35521" t="n">
        <v>93.64939695988778</v>
      </c>
      <c r="H35521" t="n">
        <v>8</v>
      </c>
    </row>
    <row r="35522">
      <c r="E35522" t="n">
        <v>79.93736329054963</v>
      </c>
      <c r="F35522" t="n">
        <v>43</v>
      </c>
      <c r="G35522" t="n">
        <v>93.65939695988777</v>
      </c>
      <c r="H35522" t="n">
        <v>14</v>
      </c>
    </row>
    <row r="35523">
      <c r="E35523" t="n">
        <v>79.94736329054962</v>
      </c>
      <c r="F35523" t="n">
        <v>24</v>
      </c>
      <c r="G35523" t="n">
        <v>93.66939695988776</v>
      </c>
      <c r="H35523" t="n">
        <v>8</v>
      </c>
    </row>
    <row r="35524">
      <c r="E35524" t="n">
        <v>79.95736329054961</v>
      </c>
      <c r="F35524" t="n">
        <v>24</v>
      </c>
      <c r="G35524" t="n">
        <v>93.67939695988775</v>
      </c>
      <c r="H35524" t="n">
        <v>9</v>
      </c>
    </row>
    <row r="35525">
      <c r="E35525" t="n">
        <v>79.9673632905496</v>
      </c>
      <c r="F35525" t="n">
        <v>32</v>
      </c>
      <c r="G35525" t="n">
        <v>93.68939695988774</v>
      </c>
      <c r="H35525" t="n">
        <v>20</v>
      </c>
    </row>
    <row r="35526">
      <c r="E35526" t="n">
        <v>79.97736329054959</v>
      </c>
      <c r="F35526" t="n">
        <v>27</v>
      </c>
      <c r="G35526" t="n">
        <v>93.69939695988774</v>
      </c>
      <c r="H35526" t="n">
        <v>9</v>
      </c>
    </row>
    <row r="35527">
      <c r="E35527" t="n">
        <v>79.98736329054958</v>
      </c>
      <c r="F35527" t="n">
        <v>26</v>
      </c>
      <c r="G35527" t="n">
        <v>93.70939695988773</v>
      </c>
      <c r="H35527" t="n">
        <v>17</v>
      </c>
    </row>
    <row r="35528">
      <c r="E35528" t="n">
        <v>79.99736329054957</v>
      </c>
      <c r="F35528" t="n">
        <v>22</v>
      </c>
      <c r="G35528" t="n">
        <v>93.71939695988772</v>
      </c>
      <c r="H35528" t="n">
        <v>16</v>
      </c>
    </row>
    <row r="35529">
      <c r="E35529" t="n">
        <v>80.00736329054956</v>
      </c>
      <c r="F35529" t="n">
        <v>27</v>
      </c>
      <c r="G35529" t="n">
        <v>93.72939695988771</v>
      </c>
      <c r="H35529" t="n">
        <v>13</v>
      </c>
    </row>
    <row r="35530">
      <c r="E35530" t="n">
        <v>80.01736329054955</v>
      </c>
      <c r="F35530" t="n">
        <v>29</v>
      </c>
      <c r="G35530" t="n">
        <v>93.7393969598877</v>
      </c>
      <c r="H35530" t="n">
        <v>11</v>
      </c>
    </row>
    <row r="35531">
      <c r="E35531" t="n">
        <v>80.02736329054954</v>
      </c>
      <c r="F35531" t="n">
        <v>27</v>
      </c>
      <c r="G35531" t="n">
        <v>93.74939695988769</v>
      </c>
      <c r="H35531" t="n">
        <v>19</v>
      </c>
    </row>
    <row r="35532">
      <c r="E35532" t="n">
        <v>80.03736329054954</v>
      </c>
      <c r="F35532" t="n">
        <v>26</v>
      </c>
      <c r="G35532" t="n">
        <v>93.75939695988768</v>
      </c>
      <c r="H35532" t="n">
        <v>6</v>
      </c>
    </row>
    <row r="35533">
      <c r="E35533" t="n">
        <v>80.04736329054953</v>
      </c>
      <c r="F35533" t="n">
        <v>24</v>
      </c>
      <c r="G35533" t="n">
        <v>93.76939695988767</v>
      </c>
      <c r="H35533" t="n">
        <v>16</v>
      </c>
    </row>
    <row r="35534">
      <c r="E35534" t="n">
        <v>80.05736329054952</v>
      </c>
      <c r="F35534" t="n">
        <v>30</v>
      </c>
      <c r="G35534" t="n">
        <v>93.77939695988766</v>
      </c>
      <c r="H35534" t="n">
        <v>15</v>
      </c>
    </row>
    <row r="35535">
      <c r="E35535" t="n">
        <v>80.06736329054951</v>
      </c>
      <c r="F35535" t="n">
        <v>19</v>
      </c>
      <c r="G35535" t="n">
        <v>93.78939695988765</v>
      </c>
      <c r="H35535" t="n">
        <v>21</v>
      </c>
    </row>
    <row r="35536">
      <c r="E35536" t="n">
        <v>80.0773632905495</v>
      </c>
      <c r="F35536" t="n">
        <v>27</v>
      </c>
      <c r="G35536" t="n">
        <v>93.79939695988764</v>
      </c>
      <c r="H35536" t="n">
        <v>12</v>
      </c>
    </row>
    <row r="35537">
      <c r="E35537" t="n">
        <v>80.08736329054949</v>
      </c>
      <c r="F35537" t="n">
        <v>38</v>
      </c>
      <c r="G35537" t="n">
        <v>93.80939695988764</v>
      </c>
      <c r="H35537" t="n">
        <v>11</v>
      </c>
    </row>
    <row r="35538">
      <c r="E35538" t="n">
        <v>80.09736329054948</v>
      </c>
      <c r="F35538" t="n">
        <v>29</v>
      </c>
      <c r="G35538" t="n">
        <v>93.81939695988763</v>
      </c>
      <c r="H35538" t="n">
        <v>15</v>
      </c>
    </row>
    <row r="35539">
      <c r="E35539" t="n">
        <v>80.10736329054947</v>
      </c>
      <c r="F35539" t="n">
        <v>28</v>
      </c>
      <c r="G35539" t="n">
        <v>93.82939695988762</v>
      </c>
      <c r="H35539" t="n">
        <v>10</v>
      </c>
    </row>
    <row r="35540">
      <c r="E35540" t="n">
        <v>80.11736329054946</v>
      </c>
      <c r="F35540" t="n">
        <v>34</v>
      </c>
      <c r="G35540" t="n">
        <v>93.83939695988761</v>
      </c>
      <c r="H35540" t="n">
        <v>11</v>
      </c>
    </row>
    <row r="35541">
      <c r="E35541" t="n">
        <v>80.12736329054945</v>
      </c>
      <c r="F35541" t="n">
        <v>29</v>
      </c>
      <c r="G35541" t="n">
        <v>93.8493969598876</v>
      </c>
      <c r="H35541" t="n">
        <v>12</v>
      </c>
    </row>
    <row r="35542">
      <c r="E35542" t="n">
        <v>80.13736329054944</v>
      </c>
      <c r="F35542" t="n">
        <v>26</v>
      </c>
      <c r="G35542" t="n">
        <v>93.85939695988759</v>
      </c>
      <c r="H35542" t="n">
        <v>17</v>
      </c>
    </row>
    <row r="35543">
      <c r="E35543" t="n">
        <v>80.14736329054944</v>
      </c>
      <c r="F35543" t="n">
        <v>30</v>
      </c>
      <c r="G35543" t="n">
        <v>93.86939695988758</v>
      </c>
      <c r="H35543" t="n">
        <v>13</v>
      </c>
    </row>
    <row r="35544">
      <c r="E35544" t="n">
        <v>80.15736329054943</v>
      </c>
      <c r="F35544" t="n">
        <v>30</v>
      </c>
      <c r="G35544" t="n">
        <v>93.87939695988757</v>
      </c>
      <c r="H35544" t="n">
        <v>12</v>
      </c>
    </row>
    <row r="35545">
      <c r="E35545" t="n">
        <v>80.16736329054942</v>
      </c>
      <c r="F35545" t="n">
        <v>38</v>
      </c>
      <c r="G35545" t="n">
        <v>93.88939695988756</v>
      </c>
      <c r="H35545" t="n">
        <v>9</v>
      </c>
    </row>
    <row r="35546">
      <c r="E35546" t="n">
        <v>80.17736329054941</v>
      </c>
      <c r="F35546" t="n">
        <v>32</v>
      </c>
      <c r="G35546" t="n">
        <v>93.89939695988755</v>
      </c>
      <c r="H35546" t="n">
        <v>9</v>
      </c>
    </row>
    <row r="35547">
      <c r="E35547" t="n">
        <v>80.1873632905494</v>
      </c>
      <c r="F35547" t="n">
        <v>33</v>
      </c>
      <c r="G35547" t="n">
        <v>93.90939695988754</v>
      </c>
      <c r="H35547" t="n">
        <v>6</v>
      </c>
    </row>
    <row r="35548">
      <c r="E35548" t="n">
        <v>80.19736329054939</v>
      </c>
      <c r="F35548" t="n">
        <v>32</v>
      </c>
      <c r="G35548" t="n">
        <v>93.91939695988754</v>
      </c>
      <c r="H35548" t="n">
        <v>18</v>
      </c>
    </row>
    <row r="35549">
      <c r="E35549" t="n">
        <v>80.20736329054938</v>
      </c>
      <c r="F35549" t="n">
        <v>42</v>
      </c>
      <c r="G35549" t="n">
        <v>93.92939695988753</v>
      </c>
      <c r="H35549" t="n">
        <v>10</v>
      </c>
    </row>
    <row r="35550">
      <c r="E35550" t="n">
        <v>80.21736329054937</v>
      </c>
      <c r="F35550" t="n">
        <v>30</v>
      </c>
      <c r="G35550" t="n">
        <v>93.93939695988752</v>
      </c>
      <c r="H35550" t="n">
        <v>13</v>
      </c>
    </row>
    <row r="35551">
      <c r="E35551" t="n">
        <v>80.22736329054936</v>
      </c>
      <c r="F35551" t="n">
        <v>27</v>
      </c>
      <c r="G35551" t="n">
        <v>93.94939695988751</v>
      </c>
      <c r="H35551" t="n">
        <v>9</v>
      </c>
    </row>
    <row r="35552">
      <c r="E35552" t="n">
        <v>80.23736329054935</v>
      </c>
      <c r="F35552" t="n">
        <v>31</v>
      </c>
      <c r="G35552" t="n">
        <v>93.9593969598875</v>
      </c>
      <c r="H35552" t="n">
        <v>15</v>
      </c>
    </row>
    <row r="35553">
      <c r="E35553" t="n">
        <v>80.24736329054934</v>
      </c>
      <c r="F35553" t="n">
        <v>31</v>
      </c>
      <c r="G35553" t="n">
        <v>93.96939695988749</v>
      </c>
      <c r="H35553" t="n">
        <v>11</v>
      </c>
    </row>
    <row r="35554">
      <c r="E35554" t="n">
        <v>80.25736329054934</v>
      </c>
      <c r="F35554" t="n">
        <v>27</v>
      </c>
      <c r="G35554" t="n">
        <v>93.97939695988748</v>
      </c>
      <c r="H35554" t="n">
        <v>17</v>
      </c>
    </row>
    <row r="35555">
      <c r="E35555" t="n">
        <v>80.26736329054933</v>
      </c>
      <c r="F35555" t="n">
        <v>28</v>
      </c>
      <c r="G35555" t="n">
        <v>93.98939695988747</v>
      </c>
      <c r="H35555" t="n">
        <v>11</v>
      </c>
    </row>
    <row r="35556">
      <c r="E35556" t="n">
        <v>80.27736329054932</v>
      </c>
      <c r="F35556" t="n">
        <v>30</v>
      </c>
      <c r="G35556" t="n">
        <v>93.99939695988746</v>
      </c>
      <c r="H35556" t="n">
        <v>21</v>
      </c>
    </row>
    <row r="35557">
      <c r="E35557" t="n">
        <v>80.28736329054931</v>
      </c>
      <c r="F35557" t="n">
        <v>33</v>
      </c>
      <c r="G35557" t="n">
        <v>94.00939695988745</v>
      </c>
      <c r="H35557" t="n">
        <v>18</v>
      </c>
    </row>
    <row r="35558">
      <c r="E35558" t="n">
        <v>80.2973632905493</v>
      </c>
      <c r="F35558" t="n">
        <v>29</v>
      </c>
      <c r="G35558" t="n">
        <v>94.01939695988744</v>
      </c>
      <c r="H35558" t="n">
        <v>15</v>
      </c>
    </row>
    <row r="35559">
      <c r="E35559" t="n">
        <v>80.30736329054929</v>
      </c>
      <c r="F35559" t="n">
        <v>31</v>
      </c>
      <c r="G35559" t="n">
        <v>94.02939695988744</v>
      </c>
      <c r="H35559" t="n">
        <v>8</v>
      </c>
    </row>
    <row r="35560">
      <c r="E35560" t="n">
        <v>80.31736329054928</v>
      </c>
      <c r="F35560" t="n">
        <v>31</v>
      </c>
      <c r="G35560" t="n">
        <v>94.03939695988743</v>
      </c>
      <c r="H35560" t="n">
        <v>9</v>
      </c>
    </row>
    <row r="35561">
      <c r="E35561" t="n">
        <v>80.32736329054927</v>
      </c>
      <c r="F35561" t="n">
        <v>32</v>
      </c>
      <c r="G35561" t="n">
        <v>94.04939695988742</v>
      </c>
      <c r="H35561" t="n">
        <v>10</v>
      </c>
    </row>
    <row r="35562">
      <c r="E35562" t="n">
        <v>80.33736329054926</v>
      </c>
      <c r="F35562" t="n">
        <v>33</v>
      </c>
      <c r="G35562" t="n">
        <v>94.05939695988741</v>
      </c>
      <c r="H35562" t="n">
        <v>10</v>
      </c>
    </row>
    <row r="35563">
      <c r="E35563" t="n">
        <v>80.34736329054925</v>
      </c>
      <c r="F35563" t="n">
        <v>24</v>
      </c>
      <c r="G35563" t="n">
        <v>94.0693969598874</v>
      </c>
      <c r="H35563" t="n">
        <v>16</v>
      </c>
    </row>
    <row r="35564">
      <c r="E35564" t="n">
        <v>80.35736329054924</v>
      </c>
      <c r="F35564" t="n">
        <v>28</v>
      </c>
      <c r="G35564" t="n">
        <v>94.07939695988739</v>
      </c>
      <c r="H35564" t="n">
        <v>8</v>
      </c>
    </row>
    <row r="35565">
      <c r="E35565" t="n">
        <v>80.36736329054924</v>
      </c>
      <c r="F35565" t="n">
        <v>24</v>
      </c>
      <c r="G35565" t="n">
        <v>94.08939695988738</v>
      </c>
      <c r="H35565" t="n">
        <v>15</v>
      </c>
    </row>
    <row r="35566">
      <c r="E35566" t="n">
        <v>80.37736329054923</v>
      </c>
      <c r="F35566" t="n">
        <v>38</v>
      </c>
      <c r="G35566" t="n">
        <v>94.09939695988737</v>
      </c>
      <c r="H35566" t="n">
        <v>11</v>
      </c>
    </row>
    <row r="35567">
      <c r="E35567" t="n">
        <v>80.38736329054922</v>
      </c>
      <c r="F35567" t="n">
        <v>29</v>
      </c>
      <c r="G35567" t="n">
        <v>94.10939695988736</v>
      </c>
      <c r="H35567" t="n">
        <v>15</v>
      </c>
    </row>
    <row r="35568">
      <c r="E35568" t="n">
        <v>80.39736329054921</v>
      </c>
      <c r="F35568" t="n">
        <v>32</v>
      </c>
      <c r="G35568" t="n">
        <v>94.11939695988735</v>
      </c>
      <c r="H35568" t="n">
        <v>12</v>
      </c>
    </row>
    <row r="35569">
      <c r="E35569" t="n">
        <v>80.4073632905492</v>
      </c>
      <c r="F35569" t="n">
        <v>17</v>
      </c>
      <c r="G35569" t="n">
        <v>94.12939695988734</v>
      </c>
      <c r="H35569" t="n">
        <v>10</v>
      </c>
    </row>
    <row r="35570">
      <c r="E35570" t="n">
        <v>80.41736329054919</v>
      </c>
      <c r="F35570" t="n">
        <v>33</v>
      </c>
      <c r="G35570" t="n">
        <v>94.13939695988734</v>
      </c>
      <c r="H35570" t="n">
        <v>12</v>
      </c>
    </row>
    <row r="35571">
      <c r="E35571" t="n">
        <v>80.42736329054918</v>
      </c>
      <c r="F35571" t="n">
        <v>39</v>
      </c>
      <c r="G35571" t="n">
        <v>94.14939695988733</v>
      </c>
      <c r="H35571" t="n">
        <v>9</v>
      </c>
    </row>
    <row r="35572">
      <c r="E35572" t="n">
        <v>80.43736329054917</v>
      </c>
      <c r="F35572" t="n">
        <v>33</v>
      </c>
      <c r="G35572" t="n">
        <v>94.15939695988732</v>
      </c>
      <c r="H35572" t="n">
        <v>12</v>
      </c>
    </row>
    <row r="35573">
      <c r="E35573" t="n">
        <v>80.44736329054916</v>
      </c>
      <c r="F35573" t="n">
        <v>26</v>
      </c>
      <c r="G35573" t="n">
        <v>94.16939695988731</v>
      </c>
      <c r="H35573" t="n">
        <v>17</v>
      </c>
    </row>
    <row r="35574">
      <c r="E35574" t="n">
        <v>80.45736329054915</v>
      </c>
      <c r="F35574" t="n">
        <v>32</v>
      </c>
      <c r="G35574" t="n">
        <v>94.1793969598873</v>
      </c>
      <c r="H35574" t="n">
        <v>8</v>
      </c>
    </row>
    <row r="35575">
      <c r="E35575" t="n">
        <v>80.46736329054914</v>
      </c>
      <c r="F35575" t="n">
        <v>25</v>
      </c>
      <c r="G35575" t="n">
        <v>94.18939695988729</v>
      </c>
      <c r="H35575" t="n">
        <v>11</v>
      </c>
    </row>
    <row r="35576">
      <c r="E35576" t="n">
        <v>80.47736329054914</v>
      </c>
      <c r="F35576" t="n">
        <v>23</v>
      </c>
      <c r="G35576" t="n">
        <v>94.19939695988728</v>
      </c>
      <c r="H35576" t="n">
        <v>9</v>
      </c>
    </row>
    <row r="35577">
      <c r="E35577" t="n">
        <v>80.48736329054913</v>
      </c>
      <c r="F35577" t="n">
        <v>23</v>
      </c>
      <c r="G35577" t="n">
        <v>94.20939695988727</v>
      </c>
      <c r="H35577" t="n">
        <v>17</v>
      </c>
    </row>
    <row r="35578">
      <c r="E35578" t="n">
        <v>80.49736329054912</v>
      </c>
      <c r="F35578" t="n">
        <v>29</v>
      </c>
      <c r="G35578" t="n">
        <v>94.21939695988726</v>
      </c>
      <c r="H35578" t="n">
        <v>23</v>
      </c>
    </row>
    <row r="35579">
      <c r="E35579" t="n">
        <v>80.50736329054911</v>
      </c>
      <c r="F35579" t="n">
        <v>34</v>
      </c>
      <c r="G35579" t="n">
        <v>94.22939695988725</v>
      </c>
      <c r="H35579" t="n">
        <v>8</v>
      </c>
    </row>
    <row r="35580">
      <c r="E35580" t="n">
        <v>80.5173632905491</v>
      </c>
      <c r="F35580" t="n">
        <v>27</v>
      </c>
      <c r="G35580" t="n">
        <v>94.23939695988724</v>
      </c>
      <c r="H35580" t="n">
        <v>11</v>
      </c>
    </row>
    <row r="35581">
      <c r="E35581" t="n">
        <v>80.52736329054909</v>
      </c>
      <c r="F35581" t="n">
        <v>34</v>
      </c>
      <c r="G35581" t="n">
        <v>94.24939695988724</v>
      </c>
      <c r="H35581" t="n">
        <v>15</v>
      </c>
    </row>
    <row r="35582">
      <c r="E35582" t="n">
        <v>80.53736329054908</v>
      </c>
      <c r="F35582" t="n">
        <v>31</v>
      </c>
      <c r="G35582" t="n">
        <v>94.25939695988723</v>
      </c>
      <c r="H35582" t="n">
        <v>10</v>
      </c>
    </row>
    <row r="35583">
      <c r="E35583" t="n">
        <v>80.54736329054907</v>
      </c>
      <c r="F35583" t="n">
        <v>30</v>
      </c>
      <c r="G35583" t="n">
        <v>94.26939695988722</v>
      </c>
      <c r="H35583" t="n">
        <v>18</v>
      </c>
    </row>
    <row r="35584">
      <c r="E35584" t="n">
        <v>80.55736329054906</v>
      </c>
      <c r="F35584" t="n">
        <v>23</v>
      </c>
      <c r="G35584" t="n">
        <v>94.27939695988721</v>
      </c>
      <c r="H35584" t="n">
        <v>8</v>
      </c>
    </row>
    <row r="35585">
      <c r="E35585" t="n">
        <v>80.56736329054905</v>
      </c>
      <c r="F35585" t="n">
        <v>38</v>
      </c>
      <c r="G35585" t="n">
        <v>94.2893969598872</v>
      </c>
      <c r="H35585" t="n">
        <v>19</v>
      </c>
    </row>
    <row r="35586">
      <c r="E35586" t="n">
        <v>80.57736329054904</v>
      </c>
      <c r="F35586" t="n">
        <v>33</v>
      </c>
      <c r="G35586" t="n">
        <v>94.29939695988719</v>
      </c>
      <c r="H35586" t="n">
        <v>12</v>
      </c>
    </row>
    <row r="35587">
      <c r="E35587" t="n">
        <v>80.58736329054904</v>
      </c>
      <c r="F35587" t="n">
        <v>28</v>
      </c>
      <c r="G35587" t="n">
        <v>94.30939695988718</v>
      </c>
      <c r="H35587" t="n">
        <v>11</v>
      </c>
    </row>
    <row r="35588">
      <c r="E35588" t="n">
        <v>80.59736329054903</v>
      </c>
      <c r="F35588" t="n">
        <v>26</v>
      </c>
      <c r="G35588" t="n">
        <v>94.31939695988717</v>
      </c>
      <c r="H35588" t="n">
        <v>19</v>
      </c>
    </row>
    <row r="35589">
      <c r="E35589" t="n">
        <v>80.60736329054902</v>
      </c>
      <c r="F35589" t="n">
        <v>29</v>
      </c>
      <c r="G35589" t="n">
        <v>94.32939695988716</v>
      </c>
      <c r="H35589" t="n">
        <v>16</v>
      </c>
    </row>
    <row r="35590">
      <c r="E35590" t="n">
        <v>80.61736329054901</v>
      </c>
      <c r="F35590" t="n">
        <v>38</v>
      </c>
      <c r="G35590" t="n">
        <v>94.33939695988715</v>
      </c>
      <c r="H35590" t="n">
        <v>12</v>
      </c>
    </row>
    <row r="35591">
      <c r="E35591" t="n">
        <v>80.627363290549</v>
      </c>
      <c r="F35591" t="n">
        <v>28</v>
      </c>
      <c r="G35591" t="n">
        <v>94.34939695988714</v>
      </c>
      <c r="H35591" t="n">
        <v>9</v>
      </c>
    </row>
    <row r="35592">
      <c r="E35592" t="n">
        <v>80.63736329054899</v>
      </c>
      <c r="F35592" t="n">
        <v>36</v>
      </c>
      <c r="G35592" t="n">
        <v>94.35939695988714</v>
      </c>
      <c r="H35592" t="n">
        <v>10</v>
      </c>
    </row>
    <row r="35593">
      <c r="E35593" t="n">
        <v>80.64736329054898</v>
      </c>
      <c r="F35593" t="n">
        <v>29</v>
      </c>
      <c r="G35593" t="n">
        <v>94.36939695988713</v>
      </c>
      <c r="H35593" t="n">
        <v>10</v>
      </c>
    </row>
    <row r="35594">
      <c r="E35594" t="n">
        <v>80.65736329054897</v>
      </c>
      <c r="F35594" t="n">
        <v>29</v>
      </c>
      <c r="G35594" t="n">
        <v>94.37939695988712</v>
      </c>
      <c r="H35594" t="n">
        <v>20</v>
      </c>
    </row>
    <row r="35595">
      <c r="E35595" t="n">
        <v>80.66736329054896</v>
      </c>
      <c r="F35595" t="n">
        <v>22</v>
      </c>
      <c r="G35595" t="n">
        <v>94.38939695988711</v>
      </c>
      <c r="H35595" t="n">
        <v>19</v>
      </c>
    </row>
    <row r="35596">
      <c r="E35596" t="n">
        <v>80.67736329054895</v>
      </c>
      <c r="F35596" t="n">
        <v>41</v>
      </c>
      <c r="G35596" t="n">
        <v>94.3993969598871</v>
      </c>
      <c r="H35596" t="n">
        <v>10</v>
      </c>
    </row>
    <row r="35597">
      <c r="E35597" t="n">
        <v>80.68736329054894</v>
      </c>
      <c r="F35597" t="n">
        <v>28</v>
      </c>
      <c r="G35597" t="n">
        <v>94.40939695988709</v>
      </c>
      <c r="H35597" t="n">
        <v>13</v>
      </c>
    </row>
    <row r="35598">
      <c r="E35598" t="n">
        <v>80.69736329054894</v>
      </c>
      <c r="F35598" t="n">
        <v>28</v>
      </c>
      <c r="G35598" t="n">
        <v>94.41939695988708</v>
      </c>
      <c r="H35598" t="n">
        <v>7</v>
      </c>
    </row>
    <row r="35599">
      <c r="E35599" t="n">
        <v>80.70736329054893</v>
      </c>
      <c r="F35599" t="n">
        <v>19</v>
      </c>
      <c r="G35599" t="n">
        <v>94.42939695988707</v>
      </c>
      <c r="H35599" t="n">
        <v>19</v>
      </c>
    </row>
    <row r="35600">
      <c r="E35600" t="n">
        <v>80.71736329054892</v>
      </c>
      <c r="F35600" t="n">
        <v>29</v>
      </c>
      <c r="G35600" t="n">
        <v>94.43939695988706</v>
      </c>
      <c r="H35600" t="n">
        <v>13</v>
      </c>
    </row>
    <row r="35601">
      <c r="E35601" t="n">
        <v>80.72736329054891</v>
      </c>
      <c r="F35601" t="n">
        <v>35</v>
      </c>
      <c r="G35601" t="n">
        <v>94.44939695988705</v>
      </c>
      <c r="H35601" t="n">
        <v>19</v>
      </c>
    </row>
    <row r="35602">
      <c r="E35602" t="n">
        <v>80.7373632905489</v>
      </c>
      <c r="F35602" t="n">
        <v>33</v>
      </c>
      <c r="G35602" t="n">
        <v>94.45939695988704</v>
      </c>
      <c r="H35602" t="n">
        <v>11</v>
      </c>
    </row>
    <row r="35603">
      <c r="E35603" t="n">
        <v>80.74736329054889</v>
      </c>
      <c r="F35603" t="n">
        <v>25</v>
      </c>
      <c r="G35603" t="n">
        <v>94.46939695988704</v>
      </c>
      <c r="H35603" t="n">
        <v>10</v>
      </c>
    </row>
    <row r="35604">
      <c r="E35604" t="n">
        <v>80.75736329054888</v>
      </c>
      <c r="F35604" t="n">
        <v>30</v>
      </c>
      <c r="G35604" t="n">
        <v>94.47939695988703</v>
      </c>
      <c r="H35604" t="n">
        <v>16</v>
      </c>
    </row>
    <row r="35605">
      <c r="E35605" t="n">
        <v>80.76736329054887</v>
      </c>
      <c r="F35605" t="n">
        <v>28</v>
      </c>
      <c r="G35605" t="n">
        <v>94.48939695988702</v>
      </c>
      <c r="H35605" t="n">
        <v>17</v>
      </c>
    </row>
    <row r="35606">
      <c r="E35606" t="n">
        <v>80.77736329054886</v>
      </c>
      <c r="F35606" t="n">
        <v>32</v>
      </c>
      <c r="G35606" t="n">
        <v>94.49939695988701</v>
      </c>
      <c r="H35606" t="n">
        <v>16</v>
      </c>
    </row>
    <row r="35607">
      <c r="E35607" t="n">
        <v>80.78736329054885</v>
      </c>
      <c r="F35607" t="n">
        <v>29</v>
      </c>
      <c r="G35607" t="n">
        <v>94.509396959887</v>
      </c>
      <c r="H35607" t="n">
        <v>16</v>
      </c>
    </row>
    <row r="35608">
      <c r="E35608" t="n">
        <v>80.79736329054884</v>
      </c>
      <c r="F35608" t="n">
        <v>30</v>
      </c>
      <c r="G35608" t="n">
        <v>94.51939695988699</v>
      </c>
      <c r="H35608" t="n">
        <v>16</v>
      </c>
    </row>
    <row r="35609">
      <c r="E35609" t="n">
        <v>80.80736329054884</v>
      </c>
      <c r="F35609" t="n">
        <v>26</v>
      </c>
      <c r="G35609" t="n">
        <v>94.52939695988698</v>
      </c>
      <c r="H35609" t="n">
        <v>8</v>
      </c>
    </row>
    <row r="35610">
      <c r="E35610" t="n">
        <v>80.81736329054883</v>
      </c>
      <c r="F35610" t="n">
        <v>20</v>
      </c>
      <c r="G35610" t="n">
        <v>94.53939695988697</v>
      </c>
      <c r="H35610" t="n">
        <v>13</v>
      </c>
    </row>
    <row r="35611">
      <c r="E35611" t="n">
        <v>80.82736329054882</v>
      </c>
      <c r="F35611" t="n">
        <v>31</v>
      </c>
      <c r="G35611" t="n">
        <v>94.54939695988696</v>
      </c>
      <c r="H35611" t="n">
        <v>16</v>
      </c>
    </row>
    <row r="35612">
      <c r="E35612" t="n">
        <v>80.83736329054881</v>
      </c>
      <c r="F35612" t="n">
        <v>23</v>
      </c>
      <c r="G35612" t="n">
        <v>94.55939695988695</v>
      </c>
      <c r="H35612" t="n">
        <v>11</v>
      </c>
    </row>
    <row r="35613">
      <c r="E35613" t="n">
        <v>80.8473632905488</v>
      </c>
      <c r="F35613" t="n">
        <v>27</v>
      </c>
      <c r="G35613" t="n">
        <v>94.56939695988694</v>
      </c>
      <c r="H35613" t="n">
        <v>11</v>
      </c>
    </row>
    <row r="35614">
      <c r="E35614" t="n">
        <v>80.85736329054879</v>
      </c>
      <c r="F35614" t="n">
        <v>32</v>
      </c>
      <c r="G35614" t="n">
        <v>94.57939695988694</v>
      </c>
      <c r="H35614" t="n">
        <v>10</v>
      </c>
    </row>
    <row r="35615">
      <c r="E35615" t="n">
        <v>80.86736329054878</v>
      </c>
      <c r="F35615" t="n">
        <v>36</v>
      </c>
      <c r="G35615" t="n">
        <v>94.58939695988693</v>
      </c>
      <c r="H35615" t="n">
        <v>13</v>
      </c>
    </row>
    <row r="35616">
      <c r="E35616" t="n">
        <v>80.87736329054877</v>
      </c>
      <c r="F35616" t="n">
        <v>30</v>
      </c>
      <c r="G35616" t="n">
        <v>94.59939695988692</v>
      </c>
      <c r="H35616" t="n">
        <v>22</v>
      </c>
    </row>
    <row r="35617">
      <c r="E35617" t="n">
        <v>80.88736329054876</v>
      </c>
      <c r="F35617" t="n">
        <v>23</v>
      </c>
      <c r="G35617" t="n">
        <v>94.60939695988691</v>
      </c>
      <c r="H35617" t="n">
        <v>9</v>
      </c>
    </row>
    <row r="35618">
      <c r="E35618" t="n">
        <v>80.89736329054875</v>
      </c>
      <c r="F35618" t="n">
        <v>24</v>
      </c>
      <c r="G35618" t="n">
        <v>94.6193969598869</v>
      </c>
      <c r="H35618" t="n">
        <v>14</v>
      </c>
    </row>
    <row r="35619">
      <c r="E35619" t="n">
        <v>80.90736329054874</v>
      </c>
      <c r="F35619" t="n">
        <v>27</v>
      </c>
      <c r="G35619" t="n">
        <v>94.62939695988689</v>
      </c>
      <c r="H35619" t="n">
        <v>12</v>
      </c>
    </row>
    <row r="35620">
      <c r="E35620" t="n">
        <v>80.91736329054874</v>
      </c>
      <c r="F35620" t="n">
        <v>23</v>
      </c>
      <c r="G35620" t="n">
        <v>94.63939695988688</v>
      </c>
      <c r="H35620" t="n">
        <v>13</v>
      </c>
    </row>
    <row r="35621">
      <c r="E35621" t="n">
        <v>80.92736329054873</v>
      </c>
      <c r="F35621" t="n">
        <v>29</v>
      </c>
      <c r="G35621" t="n">
        <v>94.64939695988687</v>
      </c>
      <c r="H35621" t="n">
        <v>15</v>
      </c>
    </row>
    <row r="35622">
      <c r="E35622" t="n">
        <v>80.93736329054872</v>
      </c>
      <c r="F35622" t="n">
        <v>18</v>
      </c>
      <c r="G35622" t="n">
        <v>94.65939695988686</v>
      </c>
      <c r="H35622" t="n">
        <v>18</v>
      </c>
    </row>
    <row r="35623">
      <c r="E35623" t="n">
        <v>80.94736329054871</v>
      </c>
      <c r="F35623" t="n">
        <v>40</v>
      </c>
      <c r="G35623" t="n">
        <v>94.66939695988685</v>
      </c>
      <c r="H35623" t="n">
        <v>16</v>
      </c>
    </row>
    <row r="35624">
      <c r="E35624" t="n">
        <v>80.9573632905487</v>
      </c>
      <c r="F35624" t="n">
        <v>24</v>
      </c>
      <c r="G35624" t="n">
        <v>94.67939695988684</v>
      </c>
      <c r="H35624" t="n">
        <v>14</v>
      </c>
    </row>
    <row r="35625">
      <c r="E35625" t="n">
        <v>80.96736329054869</v>
      </c>
      <c r="F35625" t="n">
        <v>33</v>
      </c>
      <c r="G35625" t="n">
        <v>94.68939695988684</v>
      </c>
      <c r="H35625" t="n">
        <v>19</v>
      </c>
    </row>
    <row r="35626">
      <c r="E35626" t="n">
        <v>80.97736329054868</v>
      </c>
      <c r="F35626" t="n">
        <v>29</v>
      </c>
      <c r="G35626" t="n">
        <v>94.69939695988683</v>
      </c>
      <c r="H35626" t="n">
        <v>11</v>
      </c>
    </row>
    <row r="35627">
      <c r="E35627" t="n">
        <v>80.98736329054867</v>
      </c>
      <c r="F35627" t="n">
        <v>22</v>
      </c>
      <c r="G35627" t="n">
        <v>94.70939695988682</v>
      </c>
      <c r="H35627" t="n">
        <v>12</v>
      </c>
    </row>
    <row r="35628">
      <c r="E35628" t="n">
        <v>80.99736329054866</v>
      </c>
      <c r="F35628" t="n">
        <v>27</v>
      </c>
      <c r="G35628" t="n">
        <v>94.71939695988681</v>
      </c>
      <c r="H35628" t="n">
        <v>7</v>
      </c>
    </row>
    <row r="35629">
      <c r="E35629" t="n">
        <v>81.00736329054865</v>
      </c>
      <c r="F35629" t="n">
        <v>27</v>
      </c>
      <c r="G35629" t="n">
        <v>94.7293969598868</v>
      </c>
      <c r="H35629" t="n">
        <v>15</v>
      </c>
    </row>
    <row r="35630">
      <c r="E35630" t="n">
        <v>81.01736329054864</v>
      </c>
      <c r="F35630" t="n">
        <v>25</v>
      </c>
      <c r="G35630" t="n">
        <v>94.73939695988679</v>
      </c>
      <c r="H35630" t="n">
        <v>18</v>
      </c>
    </row>
    <row r="35631">
      <c r="E35631" t="n">
        <v>81.02736329054864</v>
      </c>
      <c r="F35631" t="n">
        <v>20</v>
      </c>
      <c r="G35631" t="n">
        <v>94.74939695988678</v>
      </c>
      <c r="H35631" t="n">
        <v>13</v>
      </c>
    </row>
    <row r="35632">
      <c r="E35632" t="n">
        <v>81.03736329054863</v>
      </c>
      <c r="F35632" t="n">
        <v>30</v>
      </c>
      <c r="G35632" t="n">
        <v>94.75939695988677</v>
      </c>
      <c r="H35632" t="n">
        <v>13</v>
      </c>
    </row>
    <row r="35633">
      <c r="E35633" t="n">
        <v>81.04736329054862</v>
      </c>
      <c r="F35633" t="n">
        <v>26</v>
      </c>
      <c r="G35633" t="n">
        <v>94.76939695988676</v>
      </c>
      <c r="H35633" t="n">
        <v>14</v>
      </c>
    </row>
    <row r="35634">
      <c r="E35634" t="n">
        <v>81.05736329054861</v>
      </c>
      <c r="F35634" t="n">
        <v>26</v>
      </c>
      <c r="G35634" t="n">
        <v>94.77939695988675</v>
      </c>
      <c r="H35634" t="n">
        <v>15</v>
      </c>
    </row>
    <row r="35635">
      <c r="E35635" t="n">
        <v>81.0673632905486</v>
      </c>
      <c r="F35635" t="n">
        <v>39</v>
      </c>
      <c r="G35635" t="n">
        <v>94.78939695988674</v>
      </c>
      <c r="H35635" t="n">
        <v>9</v>
      </c>
    </row>
    <row r="35636">
      <c r="E35636" t="n">
        <v>81.07736329054859</v>
      </c>
      <c r="F35636" t="n">
        <v>30</v>
      </c>
      <c r="G35636" t="n">
        <v>94.79939695988674</v>
      </c>
      <c r="H35636" t="n">
        <v>10</v>
      </c>
    </row>
    <row r="35637">
      <c r="E35637" t="n">
        <v>81.08736329054858</v>
      </c>
      <c r="F35637" t="n">
        <v>36</v>
      </c>
      <c r="G35637" t="n">
        <v>94.80939695988673</v>
      </c>
      <c r="H35637" t="n">
        <v>13</v>
      </c>
    </row>
    <row r="35638">
      <c r="E35638" t="n">
        <v>81.09736329054857</v>
      </c>
      <c r="F35638" t="n">
        <v>37</v>
      </c>
      <c r="G35638" t="n">
        <v>94.81939695988672</v>
      </c>
      <c r="H35638" t="n">
        <v>15</v>
      </c>
    </row>
    <row r="35639">
      <c r="E35639" t="n">
        <v>81.10736329054856</v>
      </c>
      <c r="F35639" t="n">
        <v>27</v>
      </c>
      <c r="G35639" t="n">
        <v>94.82939695988671</v>
      </c>
      <c r="H35639" t="n">
        <v>12</v>
      </c>
    </row>
    <row r="35640">
      <c r="E35640" t="n">
        <v>81.11736329054855</v>
      </c>
      <c r="F35640" t="n">
        <v>25</v>
      </c>
      <c r="G35640" t="n">
        <v>94.8393969598867</v>
      </c>
      <c r="H35640" t="n">
        <v>9</v>
      </c>
    </row>
    <row r="35641">
      <c r="E35641" t="n">
        <v>81.12736329054854</v>
      </c>
      <c r="F35641" t="n">
        <v>25</v>
      </c>
      <c r="G35641" t="n">
        <v>94.84939695988669</v>
      </c>
      <c r="H35641" t="n">
        <v>17</v>
      </c>
    </row>
    <row r="35642">
      <c r="E35642" t="n">
        <v>81.13736329054854</v>
      </c>
      <c r="F35642" t="n">
        <v>36</v>
      </c>
      <c r="G35642" t="n">
        <v>94.85939695988668</v>
      </c>
      <c r="H35642" t="n">
        <v>16</v>
      </c>
    </row>
    <row r="35643">
      <c r="E35643" t="n">
        <v>81.14736329054853</v>
      </c>
      <c r="F35643" t="n">
        <v>34</v>
      </c>
      <c r="G35643" t="n">
        <v>94.86939695988667</v>
      </c>
      <c r="H35643" t="n">
        <v>14</v>
      </c>
    </row>
    <row r="35644">
      <c r="E35644" t="n">
        <v>81.15736329054852</v>
      </c>
      <c r="F35644" t="n">
        <v>39</v>
      </c>
      <c r="G35644" t="n">
        <v>94.87939695988666</v>
      </c>
      <c r="H35644" t="n">
        <v>15</v>
      </c>
    </row>
    <row r="35645">
      <c r="E35645" t="n">
        <v>81.16736329054851</v>
      </c>
      <c r="F35645" t="n">
        <v>30</v>
      </c>
      <c r="G35645" t="n">
        <v>94.88939695988665</v>
      </c>
      <c r="H35645" t="n">
        <v>11</v>
      </c>
    </row>
    <row r="35646">
      <c r="E35646" t="n">
        <v>81.1773632905485</v>
      </c>
      <c r="F35646" t="n">
        <v>30</v>
      </c>
      <c r="G35646" t="n">
        <v>94.89939695988664</v>
      </c>
      <c r="H35646" t="n">
        <v>11</v>
      </c>
    </row>
    <row r="35647">
      <c r="E35647" t="n">
        <v>81.18736329054849</v>
      </c>
      <c r="F35647" t="n">
        <v>28</v>
      </c>
      <c r="G35647" t="n">
        <v>94.90939695988664</v>
      </c>
      <c r="H35647" t="n">
        <v>6</v>
      </c>
    </row>
    <row r="35648">
      <c r="E35648" t="n">
        <v>81.19736329054848</v>
      </c>
      <c r="F35648" t="n">
        <v>22</v>
      </c>
      <c r="G35648" t="n">
        <v>94.91939695988663</v>
      </c>
      <c r="H35648" t="n">
        <v>17</v>
      </c>
    </row>
    <row r="35649">
      <c r="E35649" t="n">
        <v>81.20736329054847</v>
      </c>
      <c r="F35649" t="n">
        <v>34</v>
      </c>
      <c r="G35649" t="n">
        <v>94.92939695988662</v>
      </c>
      <c r="H35649" t="n">
        <v>17</v>
      </c>
    </row>
    <row r="35650">
      <c r="E35650" t="n">
        <v>81.21736329054846</v>
      </c>
      <c r="F35650" t="n">
        <v>22</v>
      </c>
      <c r="G35650" t="n">
        <v>94.93939695988661</v>
      </c>
      <c r="H35650" t="n">
        <v>13</v>
      </c>
    </row>
    <row r="35651">
      <c r="E35651" t="n">
        <v>81.22736329054845</v>
      </c>
      <c r="F35651" t="n">
        <v>24</v>
      </c>
      <c r="G35651" t="n">
        <v>94.9493969598866</v>
      </c>
      <c r="H35651" t="n">
        <v>9</v>
      </c>
    </row>
    <row r="35652">
      <c r="E35652" t="n">
        <v>81.23736329054844</v>
      </c>
      <c r="F35652" t="n">
        <v>19</v>
      </c>
      <c r="G35652" t="n">
        <v>94.95939695988659</v>
      </c>
      <c r="H35652" t="n">
        <v>13</v>
      </c>
    </row>
    <row r="35653">
      <c r="E35653" t="n">
        <v>81.24736329054844</v>
      </c>
      <c r="F35653" t="n">
        <v>29</v>
      </c>
      <c r="G35653" t="n">
        <v>94.96939695988658</v>
      </c>
      <c r="H35653" t="n">
        <v>14</v>
      </c>
    </row>
    <row r="35654">
      <c r="E35654" t="n">
        <v>81.25736329054843</v>
      </c>
      <c r="F35654" t="n">
        <v>28</v>
      </c>
      <c r="G35654" t="n">
        <v>94.97939695988657</v>
      </c>
      <c r="H35654" t="n">
        <v>8</v>
      </c>
    </row>
    <row r="35655">
      <c r="E35655" t="n">
        <v>81.26736329054842</v>
      </c>
      <c r="F35655" t="n">
        <v>19</v>
      </c>
      <c r="G35655" t="n">
        <v>94.98939695988656</v>
      </c>
      <c r="H35655" t="n">
        <v>14</v>
      </c>
    </row>
    <row r="35656">
      <c r="E35656" t="n">
        <v>81.27736329054841</v>
      </c>
      <c r="F35656" t="n">
        <v>40</v>
      </c>
      <c r="G35656" t="n">
        <v>94.99939695988655</v>
      </c>
      <c r="H35656" t="n">
        <v>17</v>
      </c>
    </row>
    <row r="35657">
      <c r="E35657" t="n">
        <v>81.2873632905484</v>
      </c>
      <c r="F35657" t="n">
        <v>35</v>
      </c>
      <c r="G35657" t="n">
        <v>95.00939695988654</v>
      </c>
      <c r="H35657" t="n">
        <v>18</v>
      </c>
    </row>
    <row r="35658">
      <c r="E35658" t="n">
        <v>81.29736329054839</v>
      </c>
      <c r="F35658" t="n">
        <v>25</v>
      </c>
      <c r="G35658" t="n">
        <v>95.01939695988654</v>
      </c>
      <c r="H35658" t="n">
        <v>14</v>
      </c>
    </row>
    <row r="35659">
      <c r="E35659" t="n">
        <v>81.30736329054838</v>
      </c>
      <c r="F35659" t="n">
        <v>23</v>
      </c>
      <c r="G35659" t="n">
        <v>95.02939695988653</v>
      </c>
      <c r="H35659" t="n">
        <v>19</v>
      </c>
    </row>
    <row r="35660">
      <c r="E35660" t="n">
        <v>81.31736329054837</v>
      </c>
      <c r="F35660" t="n">
        <v>23</v>
      </c>
      <c r="G35660" t="n">
        <v>95.03939695988652</v>
      </c>
      <c r="H35660" t="n">
        <v>11</v>
      </c>
    </row>
    <row r="35661">
      <c r="E35661" t="n">
        <v>81.32736329054836</v>
      </c>
      <c r="F35661" t="n">
        <v>32</v>
      </c>
      <c r="G35661" t="n">
        <v>95.04939695988651</v>
      </c>
      <c r="H35661" t="n">
        <v>11</v>
      </c>
    </row>
    <row r="35662">
      <c r="E35662" t="n">
        <v>81.33736329054835</v>
      </c>
      <c r="F35662" t="n">
        <v>31</v>
      </c>
      <c r="G35662" t="n">
        <v>95.0593969598865</v>
      </c>
      <c r="H35662" t="n">
        <v>12</v>
      </c>
    </row>
    <row r="35663">
      <c r="E35663" t="n">
        <v>81.34736329054834</v>
      </c>
      <c r="F35663" t="n">
        <v>29</v>
      </c>
      <c r="G35663" t="n">
        <v>95.06939695988649</v>
      </c>
      <c r="H35663" t="n">
        <v>19</v>
      </c>
    </row>
    <row r="35664">
      <c r="E35664" t="n">
        <v>81.35736329054834</v>
      </c>
      <c r="F35664" t="n">
        <v>28</v>
      </c>
      <c r="G35664" t="n">
        <v>95.07939695988648</v>
      </c>
      <c r="H35664" t="n">
        <v>11</v>
      </c>
    </row>
    <row r="35665">
      <c r="E35665" t="n">
        <v>81.36736329054833</v>
      </c>
      <c r="F35665" t="n">
        <v>25</v>
      </c>
      <c r="G35665" t="n">
        <v>95.08939695988647</v>
      </c>
      <c r="H35665" t="n">
        <v>13</v>
      </c>
    </row>
    <row r="35666">
      <c r="E35666" t="n">
        <v>81.37736329054832</v>
      </c>
      <c r="F35666" t="n">
        <v>28</v>
      </c>
      <c r="G35666" t="n">
        <v>95.09939695988646</v>
      </c>
      <c r="H35666" t="n">
        <v>13</v>
      </c>
    </row>
    <row r="35667">
      <c r="E35667" t="n">
        <v>81.38736329054831</v>
      </c>
      <c r="F35667" t="n">
        <v>27</v>
      </c>
      <c r="G35667" t="n">
        <v>95.10939695988645</v>
      </c>
      <c r="H35667" t="n">
        <v>7</v>
      </c>
    </row>
    <row r="35668">
      <c r="E35668" t="n">
        <v>81.3973632905483</v>
      </c>
      <c r="F35668" t="n">
        <v>27</v>
      </c>
      <c r="G35668" t="n">
        <v>95.11939695988644</v>
      </c>
      <c r="H35668" t="n">
        <v>22</v>
      </c>
    </row>
    <row r="35669">
      <c r="E35669" t="n">
        <v>81.40736329054829</v>
      </c>
      <c r="F35669" t="n">
        <v>29</v>
      </c>
      <c r="G35669" t="n">
        <v>95.12939695988644</v>
      </c>
      <c r="H35669" t="n">
        <v>9</v>
      </c>
    </row>
    <row r="35670">
      <c r="E35670" t="n">
        <v>81.41736329054828</v>
      </c>
      <c r="F35670" t="n">
        <v>21</v>
      </c>
      <c r="G35670" t="n">
        <v>95.13939695988643</v>
      </c>
      <c r="H35670" t="n">
        <v>17</v>
      </c>
    </row>
    <row r="35671">
      <c r="E35671" t="n">
        <v>81.42736329054827</v>
      </c>
      <c r="F35671" t="n">
        <v>28</v>
      </c>
      <c r="G35671" t="n">
        <v>95.14939695988642</v>
      </c>
      <c r="H35671" t="n">
        <v>8</v>
      </c>
    </row>
    <row r="35672">
      <c r="E35672" t="n">
        <v>81.43736329054826</v>
      </c>
      <c r="F35672" t="n">
        <v>29</v>
      </c>
      <c r="G35672" t="n">
        <v>95.15939695988641</v>
      </c>
      <c r="H35672" t="n">
        <v>16</v>
      </c>
    </row>
    <row r="35673">
      <c r="E35673" t="n">
        <v>81.44736329054825</v>
      </c>
      <c r="F35673" t="n">
        <v>36</v>
      </c>
      <c r="G35673" t="n">
        <v>95.1693969598864</v>
      </c>
      <c r="H35673" t="n">
        <v>14</v>
      </c>
    </row>
    <row r="35674">
      <c r="E35674" t="n">
        <v>81.45736329054824</v>
      </c>
      <c r="F35674" t="n">
        <v>29</v>
      </c>
      <c r="G35674" t="n">
        <v>95.17939695988639</v>
      </c>
      <c r="H35674" t="n">
        <v>8</v>
      </c>
    </row>
    <row r="35675">
      <c r="E35675" t="n">
        <v>81.46736329054823</v>
      </c>
      <c r="F35675" t="n">
        <v>30</v>
      </c>
      <c r="G35675" t="n">
        <v>95.18939695988638</v>
      </c>
      <c r="H35675" t="n">
        <v>11</v>
      </c>
    </row>
    <row r="35676">
      <c r="E35676" t="n">
        <v>81.47736329054823</v>
      </c>
      <c r="F35676" t="n">
        <v>39</v>
      </c>
      <c r="G35676" t="n">
        <v>95.19939695988637</v>
      </c>
      <c r="H35676" t="n">
        <v>11</v>
      </c>
    </row>
    <row r="35677">
      <c r="E35677" t="n">
        <v>81.48736329054822</v>
      </c>
      <c r="F35677" t="n">
        <v>31</v>
      </c>
      <c r="G35677" t="n">
        <v>95.20939695988636</v>
      </c>
      <c r="H35677" t="n">
        <v>8</v>
      </c>
    </row>
    <row r="35678">
      <c r="E35678" t="n">
        <v>81.49736329054821</v>
      </c>
      <c r="F35678" t="n">
        <v>26</v>
      </c>
      <c r="G35678" t="n">
        <v>95.21939695988635</v>
      </c>
      <c r="H35678" t="n">
        <v>15</v>
      </c>
    </row>
    <row r="35679">
      <c r="E35679" t="n">
        <v>81.5073632905482</v>
      </c>
      <c r="F35679" t="n">
        <v>26</v>
      </c>
      <c r="G35679" t="n">
        <v>95.22939695988634</v>
      </c>
      <c r="H35679" t="n">
        <v>11</v>
      </c>
    </row>
    <row r="35680">
      <c r="E35680" t="n">
        <v>81.51736329054819</v>
      </c>
      <c r="F35680" t="n">
        <v>28</v>
      </c>
      <c r="G35680" t="n">
        <v>95.23939695988634</v>
      </c>
      <c r="H35680" t="n">
        <v>17</v>
      </c>
    </row>
    <row r="35681">
      <c r="E35681" t="n">
        <v>81.52736329054818</v>
      </c>
      <c r="F35681" t="n">
        <v>31</v>
      </c>
      <c r="G35681" t="n">
        <v>95.24939695988633</v>
      </c>
      <c r="H35681" t="n">
        <v>8</v>
      </c>
    </row>
    <row r="35682">
      <c r="E35682" t="n">
        <v>81.53736329054817</v>
      </c>
      <c r="F35682" t="n">
        <v>30</v>
      </c>
      <c r="G35682" t="n">
        <v>95.25939695988632</v>
      </c>
      <c r="H35682" t="n">
        <v>10</v>
      </c>
    </row>
    <row r="35683">
      <c r="E35683" t="n">
        <v>81.54736329054816</v>
      </c>
      <c r="F35683" t="n">
        <v>24</v>
      </c>
      <c r="G35683" t="n">
        <v>95.26939695988631</v>
      </c>
      <c r="H35683" t="n">
        <v>9</v>
      </c>
    </row>
    <row r="35684">
      <c r="E35684" t="n">
        <v>81.55736329054815</v>
      </c>
      <c r="F35684" t="n">
        <v>25</v>
      </c>
      <c r="G35684" t="n">
        <v>95.2793969598863</v>
      </c>
      <c r="H35684" t="n">
        <v>8</v>
      </c>
    </row>
    <row r="35685">
      <c r="E35685" t="n">
        <v>81.56736329054814</v>
      </c>
      <c r="F35685" t="n">
        <v>31</v>
      </c>
      <c r="G35685" t="n">
        <v>95.28939695988629</v>
      </c>
      <c r="H35685" t="n">
        <v>13</v>
      </c>
    </row>
    <row r="35686">
      <c r="E35686" t="n">
        <v>81.57736329054813</v>
      </c>
      <c r="F35686" t="n">
        <v>27</v>
      </c>
      <c r="G35686" t="n">
        <v>95.29939695988628</v>
      </c>
      <c r="H35686" t="n">
        <v>14</v>
      </c>
    </row>
    <row r="35687">
      <c r="E35687" t="n">
        <v>81.58736329054813</v>
      </c>
      <c r="F35687" t="n">
        <v>34</v>
      </c>
      <c r="G35687" t="n">
        <v>95.30939695988627</v>
      </c>
      <c r="H35687" t="n">
        <v>13</v>
      </c>
    </row>
    <row r="35688">
      <c r="E35688" t="n">
        <v>81.59736329054812</v>
      </c>
      <c r="F35688" t="n">
        <v>27</v>
      </c>
      <c r="G35688" t="n">
        <v>95.31939695988626</v>
      </c>
      <c r="H35688" t="n">
        <v>19</v>
      </c>
    </row>
    <row r="35689">
      <c r="E35689" t="n">
        <v>81.60736329054811</v>
      </c>
      <c r="F35689" t="n">
        <v>28</v>
      </c>
      <c r="G35689" t="n">
        <v>95.32939695988625</v>
      </c>
      <c r="H35689" t="n">
        <v>10</v>
      </c>
    </row>
    <row r="35690">
      <c r="E35690" t="n">
        <v>81.6173632905481</v>
      </c>
      <c r="F35690" t="n">
        <v>22</v>
      </c>
      <c r="G35690" t="n">
        <v>95.33939695988624</v>
      </c>
      <c r="H35690" t="n">
        <v>10</v>
      </c>
    </row>
    <row r="35691">
      <c r="E35691" t="n">
        <v>81.62736329054809</v>
      </c>
      <c r="F35691" t="n">
        <v>27</v>
      </c>
      <c r="G35691" t="n">
        <v>95.34939695988623</v>
      </c>
      <c r="H35691" t="n">
        <v>14</v>
      </c>
    </row>
    <row r="35692">
      <c r="E35692" t="n">
        <v>81.63736329054808</v>
      </c>
      <c r="F35692" t="n">
        <v>33</v>
      </c>
      <c r="G35692" t="n">
        <v>95.35939695988623</v>
      </c>
      <c r="H35692" t="n">
        <v>19</v>
      </c>
    </row>
    <row r="35693">
      <c r="E35693" t="n">
        <v>81.64736329054807</v>
      </c>
      <c r="F35693" t="n">
        <v>32</v>
      </c>
      <c r="G35693" t="n">
        <v>95.36939695988622</v>
      </c>
      <c r="H35693" t="n">
        <v>11</v>
      </c>
    </row>
    <row r="35694">
      <c r="E35694" t="n">
        <v>81.65736329054806</v>
      </c>
      <c r="F35694" t="n">
        <v>25</v>
      </c>
      <c r="G35694" t="n">
        <v>95.37939695988621</v>
      </c>
      <c r="H35694" t="n">
        <v>17</v>
      </c>
    </row>
    <row r="35695">
      <c r="E35695" t="n">
        <v>81.66736329054805</v>
      </c>
      <c r="F35695" t="n">
        <v>31</v>
      </c>
      <c r="G35695" t="n">
        <v>95.3893969598862</v>
      </c>
      <c r="H35695" t="n">
        <v>11</v>
      </c>
    </row>
    <row r="35696">
      <c r="E35696" t="n">
        <v>81.67736329054804</v>
      </c>
      <c r="F35696" t="n">
        <v>34</v>
      </c>
      <c r="G35696" t="n">
        <v>95.39939695988619</v>
      </c>
      <c r="H35696" t="n">
        <v>16</v>
      </c>
    </row>
    <row r="35697">
      <c r="E35697" t="n">
        <v>81.68736329054803</v>
      </c>
      <c r="F35697" t="n">
        <v>21</v>
      </c>
      <c r="G35697" t="n">
        <v>95.40939695988618</v>
      </c>
      <c r="H35697" t="n">
        <v>13</v>
      </c>
    </row>
    <row r="35698">
      <c r="E35698" t="n">
        <v>81.69736329054803</v>
      </c>
      <c r="F35698" t="n">
        <v>32</v>
      </c>
      <c r="G35698" t="n">
        <v>95.41939695988617</v>
      </c>
      <c r="H35698" t="n">
        <v>15</v>
      </c>
    </row>
    <row r="35699">
      <c r="E35699" t="n">
        <v>81.70736329054802</v>
      </c>
      <c r="F35699" t="n">
        <v>31</v>
      </c>
      <c r="G35699" t="n">
        <v>95.42939695988616</v>
      </c>
      <c r="H35699" t="n">
        <v>9</v>
      </c>
    </row>
    <row r="35700">
      <c r="E35700" t="n">
        <v>81.71736329054801</v>
      </c>
      <c r="F35700" t="n">
        <v>25</v>
      </c>
      <c r="G35700" t="n">
        <v>95.43939695988615</v>
      </c>
      <c r="H35700" t="n">
        <v>16</v>
      </c>
    </row>
    <row r="35701">
      <c r="E35701" t="n">
        <v>81.727363290548</v>
      </c>
      <c r="F35701" t="n">
        <v>25</v>
      </c>
      <c r="G35701" t="n">
        <v>95.44939695988614</v>
      </c>
      <c r="H35701" t="n">
        <v>10</v>
      </c>
    </row>
    <row r="35702">
      <c r="E35702" t="n">
        <v>81.73736329054799</v>
      </c>
      <c r="F35702" t="n">
        <v>28</v>
      </c>
      <c r="G35702" t="n">
        <v>95.45939695988613</v>
      </c>
      <c r="H35702" t="n">
        <v>15</v>
      </c>
    </row>
    <row r="35703">
      <c r="E35703" t="n">
        <v>81.74736329054798</v>
      </c>
      <c r="F35703" t="n">
        <v>35</v>
      </c>
      <c r="G35703" t="n">
        <v>95.46939695988613</v>
      </c>
      <c r="H35703" t="n">
        <v>14</v>
      </c>
    </row>
    <row r="35704">
      <c r="E35704" t="n">
        <v>81.75736329054797</v>
      </c>
      <c r="F35704" t="n">
        <v>22</v>
      </c>
      <c r="G35704" t="n">
        <v>95.47939695988612</v>
      </c>
      <c r="H35704" t="n">
        <v>15</v>
      </c>
    </row>
    <row r="35705">
      <c r="E35705" t="n">
        <v>81.76736329054796</v>
      </c>
      <c r="F35705" t="n">
        <v>29</v>
      </c>
      <c r="G35705" t="n">
        <v>95.48939695988611</v>
      </c>
      <c r="H35705" t="n">
        <v>10</v>
      </c>
    </row>
    <row r="35706">
      <c r="E35706" t="n">
        <v>81.77736329054795</v>
      </c>
      <c r="F35706" t="n">
        <v>28</v>
      </c>
      <c r="G35706" t="n">
        <v>95.4993969598861</v>
      </c>
      <c r="H35706" t="n">
        <v>15</v>
      </c>
    </row>
    <row r="35707">
      <c r="E35707" t="n">
        <v>81.78736329054794</v>
      </c>
      <c r="F35707" t="n">
        <v>30</v>
      </c>
      <c r="G35707" t="n">
        <v>95.50939695988609</v>
      </c>
      <c r="H35707" t="n">
        <v>12</v>
      </c>
    </row>
    <row r="35708">
      <c r="E35708" t="n">
        <v>81.79736329054793</v>
      </c>
      <c r="F35708" t="n">
        <v>31</v>
      </c>
      <c r="G35708" t="n">
        <v>95.51939695988608</v>
      </c>
      <c r="H35708" t="n">
        <v>11</v>
      </c>
    </row>
    <row r="35709">
      <c r="E35709" t="n">
        <v>81.80736329054793</v>
      </c>
      <c r="F35709" t="n">
        <v>22</v>
      </c>
      <c r="G35709" t="n">
        <v>95.52939695988607</v>
      </c>
      <c r="H35709" t="n">
        <v>10</v>
      </c>
    </row>
    <row r="35710">
      <c r="E35710" t="n">
        <v>81.81736329054792</v>
      </c>
      <c r="F35710" t="n">
        <v>26</v>
      </c>
      <c r="G35710" t="n">
        <v>95.53939695988606</v>
      </c>
      <c r="H35710" t="n">
        <v>11</v>
      </c>
    </row>
    <row r="35711">
      <c r="E35711" t="n">
        <v>81.82736329054791</v>
      </c>
      <c r="F35711" t="n">
        <v>25</v>
      </c>
      <c r="G35711" t="n">
        <v>95.54939695988605</v>
      </c>
      <c r="H35711" t="n">
        <v>17</v>
      </c>
    </row>
    <row r="35712">
      <c r="E35712" t="n">
        <v>81.8373632905479</v>
      </c>
      <c r="F35712" t="n">
        <v>28</v>
      </c>
      <c r="G35712" t="n">
        <v>95.55939695988604</v>
      </c>
      <c r="H35712" t="n">
        <v>10</v>
      </c>
    </row>
    <row r="35713">
      <c r="E35713" t="n">
        <v>81.84736329054789</v>
      </c>
      <c r="F35713" t="n">
        <v>29</v>
      </c>
      <c r="G35713" t="n">
        <v>95.56939695988603</v>
      </c>
      <c r="H35713" t="n">
        <v>19</v>
      </c>
    </row>
    <row r="35714">
      <c r="E35714" t="n">
        <v>81.85736329054788</v>
      </c>
      <c r="F35714" t="n">
        <v>37</v>
      </c>
      <c r="G35714" t="n">
        <v>95.57939695988603</v>
      </c>
      <c r="H35714" t="n">
        <v>8</v>
      </c>
    </row>
    <row r="35715">
      <c r="E35715" t="n">
        <v>81.86736329054787</v>
      </c>
      <c r="F35715" t="n">
        <v>28</v>
      </c>
      <c r="G35715" t="n">
        <v>95.58939695988602</v>
      </c>
      <c r="H35715" t="n">
        <v>11</v>
      </c>
    </row>
    <row r="35716">
      <c r="E35716" t="n">
        <v>81.87736329054786</v>
      </c>
      <c r="F35716" t="n">
        <v>32</v>
      </c>
      <c r="G35716" t="n">
        <v>95.59939695988601</v>
      </c>
      <c r="H35716" t="n">
        <v>14</v>
      </c>
    </row>
    <row r="35717">
      <c r="E35717" t="n">
        <v>81.88736329054785</v>
      </c>
      <c r="F35717" t="n">
        <v>23</v>
      </c>
      <c r="G35717" t="n">
        <v>95.609396959886</v>
      </c>
      <c r="H35717" t="n">
        <v>8</v>
      </c>
    </row>
    <row r="35718">
      <c r="E35718" t="n">
        <v>81.89736329054784</v>
      </c>
      <c r="F35718" t="n">
        <v>33</v>
      </c>
      <c r="G35718" t="n">
        <v>95.61939695988599</v>
      </c>
      <c r="H35718" t="n">
        <v>12</v>
      </c>
    </row>
    <row r="35719">
      <c r="E35719" t="n">
        <v>81.90736329054783</v>
      </c>
      <c r="F35719" t="n">
        <v>33</v>
      </c>
      <c r="G35719" t="n">
        <v>95.62939695988598</v>
      </c>
      <c r="H35719" t="n">
        <v>14</v>
      </c>
    </row>
    <row r="35720">
      <c r="E35720" t="n">
        <v>81.91736329054783</v>
      </c>
      <c r="F35720" t="n">
        <v>38</v>
      </c>
      <c r="G35720" t="n">
        <v>95.63939695988597</v>
      </c>
      <c r="H35720" t="n">
        <v>13</v>
      </c>
    </row>
    <row r="35721">
      <c r="E35721" t="n">
        <v>81.92736329054782</v>
      </c>
      <c r="F35721" t="n">
        <v>31</v>
      </c>
      <c r="G35721" t="n">
        <v>95.64939695988596</v>
      </c>
      <c r="H35721" t="n">
        <v>9</v>
      </c>
    </row>
    <row r="35722">
      <c r="E35722" t="n">
        <v>81.93736329054781</v>
      </c>
      <c r="F35722" t="n">
        <v>25</v>
      </c>
      <c r="G35722" t="n">
        <v>95.65939695988595</v>
      </c>
      <c r="H35722" t="n">
        <v>13</v>
      </c>
    </row>
    <row r="35723">
      <c r="E35723" t="n">
        <v>81.9473632905478</v>
      </c>
      <c r="F35723" t="n">
        <v>36</v>
      </c>
      <c r="G35723" t="n">
        <v>95.66939695988594</v>
      </c>
      <c r="H35723" t="n">
        <v>12</v>
      </c>
    </row>
    <row r="35724">
      <c r="E35724" t="n">
        <v>81.95736329054779</v>
      </c>
      <c r="F35724" t="n">
        <v>30</v>
      </c>
      <c r="G35724" t="n">
        <v>95.67939695988593</v>
      </c>
      <c r="H35724" t="n">
        <v>12</v>
      </c>
    </row>
    <row r="35725">
      <c r="E35725" t="n">
        <v>81.96736329054778</v>
      </c>
      <c r="F35725" t="n">
        <v>26</v>
      </c>
      <c r="G35725" t="n">
        <v>95.68939695988593</v>
      </c>
      <c r="H35725" t="n">
        <v>19</v>
      </c>
    </row>
    <row r="35726">
      <c r="E35726" t="n">
        <v>81.97736329054777</v>
      </c>
      <c r="F35726" t="n">
        <v>19</v>
      </c>
      <c r="G35726" t="n">
        <v>95.69939695988592</v>
      </c>
      <c r="H35726" t="n">
        <v>9</v>
      </c>
    </row>
    <row r="35727">
      <c r="E35727" t="n">
        <v>81.98736329054776</v>
      </c>
      <c r="F35727" t="n">
        <v>31</v>
      </c>
      <c r="G35727" t="n">
        <v>95.70939695988591</v>
      </c>
      <c r="H35727" t="n">
        <v>13</v>
      </c>
    </row>
    <row r="35728">
      <c r="E35728" t="n">
        <v>81.99736329054775</v>
      </c>
      <c r="F35728" t="n">
        <v>31</v>
      </c>
      <c r="G35728" t="n">
        <v>95.7193969598859</v>
      </c>
      <c r="H35728" t="n">
        <v>11</v>
      </c>
    </row>
    <row r="35729">
      <c r="E35729" t="n">
        <v>82.00736329054774</v>
      </c>
      <c r="F35729" t="n">
        <v>21</v>
      </c>
      <c r="G35729" t="n">
        <v>95.72939695988589</v>
      </c>
      <c r="H35729" t="n">
        <v>15</v>
      </c>
    </row>
    <row r="35730">
      <c r="E35730" t="n">
        <v>82.01736329054773</v>
      </c>
      <c r="F35730" t="n">
        <v>22</v>
      </c>
      <c r="G35730" t="n">
        <v>95.73939695988588</v>
      </c>
      <c r="H35730" t="n">
        <v>14</v>
      </c>
    </row>
    <row r="35731">
      <c r="E35731" t="n">
        <v>82.02736329054773</v>
      </c>
      <c r="F35731" t="n">
        <v>25</v>
      </c>
      <c r="G35731" t="n">
        <v>95.74939695988587</v>
      </c>
      <c r="H35731" t="n">
        <v>21</v>
      </c>
    </row>
    <row r="35732">
      <c r="E35732" t="n">
        <v>82.03736329054772</v>
      </c>
      <c r="F35732" t="n">
        <v>35</v>
      </c>
      <c r="G35732" t="n">
        <v>95.75939695988586</v>
      </c>
      <c r="H35732" t="n">
        <v>16</v>
      </c>
    </row>
    <row r="35733">
      <c r="E35733" t="n">
        <v>82.04736329054771</v>
      </c>
      <c r="F35733" t="n">
        <v>31</v>
      </c>
      <c r="G35733" t="n">
        <v>95.76939695988585</v>
      </c>
      <c r="H35733" t="n">
        <v>12</v>
      </c>
    </row>
    <row r="35734">
      <c r="E35734" t="n">
        <v>82.0573632905477</v>
      </c>
      <c r="F35734" t="n">
        <v>26</v>
      </c>
      <c r="G35734" t="n">
        <v>95.77939695988584</v>
      </c>
      <c r="H35734" t="n">
        <v>13</v>
      </c>
    </row>
    <row r="35735">
      <c r="E35735" t="n">
        <v>82.06736329054769</v>
      </c>
      <c r="F35735" t="n">
        <v>32</v>
      </c>
      <c r="G35735" t="n">
        <v>95.78939695988583</v>
      </c>
      <c r="H35735" t="n">
        <v>7</v>
      </c>
    </row>
    <row r="35736">
      <c r="E35736" t="n">
        <v>82.07736329054768</v>
      </c>
      <c r="F35736" t="n">
        <v>25</v>
      </c>
      <c r="G35736" t="n">
        <v>95.79939695988583</v>
      </c>
      <c r="H35736" t="n">
        <v>11</v>
      </c>
    </row>
    <row r="35737">
      <c r="E35737" t="n">
        <v>82.08736329054767</v>
      </c>
      <c r="F35737" t="n">
        <v>19</v>
      </c>
      <c r="G35737" t="n">
        <v>95.80939695988582</v>
      </c>
      <c r="H35737" t="n">
        <v>14</v>
      </c>
    </row>
    <row r="35738">
      <c r="E35738" t="n">
        <v>82.09736329054766</v>
      </c>
      <c r="F35738" t="n">
        <v>25</v>
      </c>
      <c r="G35738" t="n">
        <v>95.81939695988581</v>
      </c>
      <c r="H35738" t="n">
        <v>11</v>
      </c>
    </row>
    <row r="35739">
      <c r="E35739" t="n">
        <v>82.10736329054765</v>
      </c>
      <c r="F35739" t="n">
        <v>38</v>
      </c>
      <c r="G35739" t="n">
        <v>95.8293969598858</v>
      </c>
      <c r="H35739" t="n">
        <v>14</v>
      </c>
    </row>
    <row r="35740">
      <c r="E35740" t="n">
        <v>82.11736329054764</v>
      </c>
      <c r="F35740" t="n">
        <v>33</v>
      </c>
      <c r="G35740" t="n">
        <v>95.83939695988579</v>
      </c>
      <c r="H35740" t="n">
        <v>8</v>
      </c>
    </row>
    <row r="35741">
      <c r="E35741" t="n">
        <v>82.12736329054763</v>
      </c>
      <c r="F35741" t="n">
        <v>36</v>
      </c>
      <c r="G35741" t="n">
        <v>95.84939695988578</v>
      </c>
      <c r="H35741" t="n">
        <v>24</v>
      </c>
    </row>
    <row r="35742">
      <c r="E35742" t="n">
        <v>82.13736329054763</v>
      </c>
      <c r="F35742" t="n">
        <v>31</v>
      </c>
      <c r="G35742" t="n">
        <v>95.85939695988577</v>
      </c>
      <c r="H35742" t="n">
        <v>7</v>
      </c>
    </row>
    <row r="35743">
      <c r="E35743" t="n">
        <v>82.14736329054762</v>
      </c>
      <c r="F35743" t="n">
        <v>31</v>
      </c>
      <c r="G35743" t="n">
        <v>95.86939695988576</v>
      </c>
      <c r="H35743" t="n">
        <v>12</v>
      </c>
    </row>
    <row r="35744">
      <c r="E35744" t="n">
        <v>82.15736329054761</v>
      </c>
      <c r="F35744" t="n">
        <v>29</v>
      </c>
      <c r="G35744" t="n">
        <v>95.87939695988575</v>
      </c>
      <c r="H35744" t="n">
        <v>9</v>
      </c>
    </row>
    <row r="35745">
      <c r="E35745" t="n">
        <v>82.1673632905476</v>
      </c>
      <c r="F35745" t="n">
        <v>29</v>
      </c>
      <c r="G35745" t="n">
        <v>95.88939695988574</v>
      </c>
      <c r="H35745" t="n">
        <v>15</v>
      </c>
    </row>
    <row r="35746">
      <c r="E35746" t="n">
        <v>82.17736329054759</v>
      </c>
      <c r="F35746" t="n">
        <v>19</v>
      </c>
      <c r="G35746" t="n">
        <v>95.89939695988573</v>
      </c>
      <c r="H35746" t="n">
        <v>13</v>
      </c>
    </row>
    <row r="35747">
      <c r="E35747" t="n">
        <v>82.18736329054758</v>
      </c>
      <c r="F35747" t="n">
        <v>22</v>
      </c>
      <c r="G35747" t="n">
        <v>95.90939695988573</v>
      </c>
      <c r="H35747" t="n">
        <v>12</v>
      </c>
    </row>
    <row r="35748">
      <c r="E35748" t="n">
        <v>82.19736329054757</v>
      </c>
      <c r="F35748" t="n">
        <v>30</v>
      </c>
      <c r="G35748" t="n">
        <v>95.91939695988572</v>
      </c>
      <c r="H35748" t="n">
        <v>13</v>
      </c>
    </row>
    <row r="35749">
      <c r="E35749" t="n">
        <v>82.20736329054756</v>
      </c>
      <c r="F35749" t="n">
        <v>25</v>
      </c>
      <c r="G35749" t="n">
        <v>95.92939695988571</v>
      </c>
      <c r="H35749" t="n">
        <v>5</v>
      </c>
    </row>
    <row r="35750">
      <c r="E35750" t="n">
        <v>82.21736329054755</v>
      </c>
      <c r="F35750" t="n">
        <v>17</v>
      </c>
      <c r="G35750" t="n">
        <v>95.9393969598857</v>
      </c>
      <c r="H35750" t="n">
        <v>7</v>
      </c>
    </row>
    <row r="35751">
      <c r="E35751" t="n">
        <v>82.22736329054754</v>
      </c>
      <c r="F35751" t="n">
        <v>32</v>
      </c>
      <c r="G35751" t="n">
        <v>95.94939695988569</v>
      </c>
      <c r="H35751" t="n">
        <v>9</v>
      </c>
    </row>
    <row r="35752">
      <c r="E35752" t="n">
        <v>82.23736329054753</v>
      </c>
      <c r="F35752" t="n">
        <v>29</v>
      </c>
      <c r="G35752" t="n">
        <v>95.95939695988568</v>
      </c>
      <c r="H35752" t="n">
        <v>13</v>
      </c>
    </row>
    <row r="35753">
      <c r="E35753" t="n">
        <v>82.24736329054753</v>
      </c>
      <c r="F35753" t="n">
        <v>30</v>
      </c>
      <c r="G35753" t="n">
        <v>95.96939695988567</v>
      </c>
      <c r="H35753" t="n">
        <v>18</v>
      </c>
    </row>
    <row r="35754">
      <c r="E35754" t="n">
        <v>82.25736329054752</v>
      </c>
      <c r="F35754" t="n">
        <v>26</v>
      </c>
      <c r="G35754" t="n">
        <v>95.97939695988566</v>
      </c>
      <c r="H35754" t="n">
        <v>14</v>
      </c>
    </row>
    <row r="35755">
      <c r="E35755" t="n">
        <v>82.26736329054751</v>
      </c>
      <c r="F35755" t="n">
        <v>26</v>
      </c>
      <c r="G35755" t="n">
        <v>95.98939695988565</v>
      </c>
      <c r="H35755" t="n">
        <v>8</v>
      </c>
    </row>
    <row r="35756">
      <c r="E35756" t="n">
        <v>82.2773632905475</v>
      </c>
      <c r="F35756" t="n">
        <v>33</v>
      </c>
      <c r="G35756" t="n">
        <v>95.99939695988564</v>
      </c>
      <c r="H35756" t="n">
        <v>12</v>
      </c>
    </row>
    <row r="35757">
      <c r="E35757" t="n">
        <v>82.28736329054749</v>
      </c>
      <c r="F35757" t="n">
        <v>36</v>
      </c>
      <c r="G35757" t="n">
        <v>96.00939695988563</v>
      </c>
      <c r="H35757" t="n">
        <v>11</v>
      </c>
    </row>
    <row r="35758">
      <c r="E35758" t="n">
        <v>82.29736329054748</v>
      </c>
      <c r="F35758" t="n">
        <v>24</v>
      </c>
      <c r="G35758" t="n">
        <v>96.01939695988563</v>
      </c>
      <c r="H35758" t="n">
        <v>14</v>
      </c>
    </row>
    <row r="35759">
      <c r="E35759" t="n">
        <v>82.30736329054747</v>
      </c>
      <c r="F35759" t="n">
        <v>21</v>
      </c>
      <c r="G35759" t="n">
        <v>96.02939695988562</v>
      </c>
      <c r="H35759" t="n">
        <v>12</v>
      </c>
    </row>
    <row r="35760">
      <c r="E35760" t="n">
        <v>82.31736329054746</v>
      </c>
      <c r="F35760" t="n">
        <v>31</v>
      </c>
      <c r="G35760" t="n">
        <v>96.03939695988561</v>
      </c>
      <c r="H35760" t="n">
        <v>13</v>
      </c>
    </row>
    <row r="35761">
      <c r="E35761" t="n">
        <v>82.32736329054745</v>
      </c>
      <c r="F35761" t="n">
        <v>26</v>
      </c>
      <c r="G35761" t="n">
        <v>96.0493969598856</v>
      </c>
      <c r="H35761" t="n">
        <v>11</v>
      </c>
    </row>
    <row r="35762">
      <c r="E35762" t="n">
        <v>82.33736329054744</v>
      </c>
      <c r="F35762" t="n">
        <v>20</v>
      </c>
      <c r="G35762" t="n">
        <v>96.05939695988559</v>
      </c>
      <c r="H35762" t="n">
        <v>17</v>
      </c>
    </row>
    <row r="35763">
      <c r="E35763" t="n">
        <v>82.34736329054743</v>
      </c>
      <c r="F35763" t="n">
        <v>37</v>
      </c>
      <c r="G35763" t="n">
        <v>96.06939695988558</v>
      </c>
      <c r="H35763" t="n">
        <v>21</v>
      </c>
    </row>
    <row r="35764">
      <c r="E35764" t="n">
        <v>82.35736329054743</v>
      </c>
      <c r="F35764" t="n">
        <v>30</v>
      </c>
      <c r="G35764" t="n">
        <v>96.07939695988557</v>
      </c>
      <c r="H35764" t="n">
        <v>12</v>
      </c>
    </row>
    <row r="35765">
      <c r="E35765" t="n">
        <v>82.36736329054742</v>
      </c>
      <c r="F35765" t="n">
        <v>22</v>
      </c>
      <c r="G35765" t="n">
        <v>96.08939695988556</v>
      </c>
      <c r="H35765" t="n">
        <v>17</v>
      </c>
    </row>
    <row r="35766">
      <c r="E35766" t="n">
        <v>82.37736329054741</v>
      </c>
      <c r="F35766" t="n">
        <v>31</v>
      </c>
      <c r="G35766" t="n">
        <v>96.09939695988555</v>
      </c>
      <c r="H35766" t="n">
        <v>15</v>
      </c>
    </row>
    <row r="35767">
      <c r="E35767" t="n">
        <v>82.3873632905474</v>
      </c>
      <c r="F35767" t="n">
        <v>22</v>
      </c>
      <c r="G35767" t="n">
        <v>96.10939695988554</v>
      </c>
      <c r="H35767" t="n">
        <v>7</v>
      </c>
    </row>
    <row r="35768">
      <c r="E35768" t="n">
        <v>82.39736329054739</v>
      </c>
      <c r="F35768" t="n">
        <v>31</v>
      </c>
      <c r="G35768" t="n">
        <v>96.11939695988553</v>
      </c>
      <c r="H35768" t="n">
        <v>12</v>
      </c>
    </row>
    <row r="35769">
      <c r="E35769" t="n">
        <v>82.40736329054738</v>
      </c>
      <c r="F35769" t="n">
        <v>27</v>
      </c>
      <c r="G35769" t="n">
        <v>96.12939695988553</v>
      </c>
      <c r="H35769" t="n">
        <v>12</v>
      </c>
    </row>
    <row r="35770">
      <c r="E35770" t="n">
        <v>82.41736329054737</v>
      </c>
      <c r="F35770" t="n">
        <v>25</v>
      </c>
      <c r="G35770" t="n">
        <v>96.13939695988552</v>
      </c>
      <c r="H35770" t="n">
        <v>16</v>
      </c>
    </row>
    <row r="35771">
      <c r="E35771" t="n">
        <v>82.42736329054736</v>
      </c>
      <c r="F35771" t="n">
        <v>27</v>
      </c>
      <c r="G35771" t="n">
        <v>96.14939695988551</v>
      </c>
      <c r="H35771" t="n">
        <v>19</v>
      </c>
    </row>
    <row r="35772">
      <c r="E35772" t="n">
        <v>82.43736329054735</v>
      </c>
      <c r="F35772" t="n">
        <v>30</v>
      </c>
      <c r="G35772" t="n">
        <v>96.1593969598855</v>
      </c>
      <c r="H35772" t="n">
        <v>13</v>
      </c>
    </row>
    <row r="35773">
      <c r="E35773" t="n">
        <v>82.44736329054734</v>
      </c>
      <c r="F35773" t="n">
        <v>30</v>
      </c>
      <c r="G35773" t="n">
        <v>96.16939695988549</v>
      </c>
      <c r="H35773" t="n">
        <v>11</v>
      </c>
    </row>
    <row r="35774">
      <c r="E35774" t="n">
        <v>82.45736329054733</v>
      </c>
      <c r="F35774" t="n">
        <v>35</v>
      </c>
      <c r="G35774" t="n">
        <v>96.17939695988548</v>
      </c>
      <c r="H35774" t="n">
        <v>15</v>
      </c>
    </row>
    <row r="35775">
      <c r="E35775" t="n">
        <v>82.46736329054733</v>
      </c>
      <c r="F35775" t="n">
        <v>39</v>
      </c>
      <c r="G35775" t="n">
        <v>96.18939695988547</v>
      </c>
      <c r="H35775" t="n">
        <v>17</v>
      </c>
    </row>
    <row r="35776">
      <c r="E35776" t="n">
        <v>82.47736329054732</v>
      </c>
      <c r="F35776" t="n">
        <v>30</v>
      </c>
      <c r="G35776" t="n">
        <v>96.19939695988546</v>
      </c>
      <c r="H35776" t="n">
        <v>14</v>
      </c>
    </row>
    <row r="35777">
      <c r="E35777" t="n">
        <v>82.48736329054731</v>
      </c>
      <c r="F35777" t="n">
        <v>33</v>
      </c>
      <c r="G35777" t="n">
        <v>96.20939695988545</v>
      </c>
      <c r="H35777" t="n">
        <v>11</v>
      </c>
    </row>
    <row r="35778">
      <c r="E35778" t="n">
        <v>82.4973632905473</v>
      </c>
      <c r="F35778" t="n">
        <v>32</v>
      </c>
      <c r="G35778" t="n">
        <v>96.21939695988544</v>
      </c>
      <c r="H35778" t="n">
        <v>14</v>
      </c>
    </row>
    <row r="35779">
      <c r="E35779" t="n">
        <v>82.50736329054729</v>
      </c>
      <c r="F35779" t="n">
        <v>33</v>
      </c>
      <c r="G35779" t="n">
        <v>96.22939695988543</v>
      </c>
      <c r="H35779" t="n">
        <v>9</v>
      </c>
    </row>
    <row r="35780">
      <c r="E35780" t="n">
        <v>82.51736329054728</v>
      </c>
      <c r="F35780" t="n">
        <v>31</v>
      </c>
      <c r="G35780" t="n">
        <v>96.23939695988543</v>
      </c>
      <c r="H35780" t="n">
        <v>10</v>
      </c>
    </row>
    <row r="35781">
      <c r="E35781" t="n">
        <v>82.52736329054727</v>
      </c>
      <c r="F35781" t="n">
        <v>29</v>
      </c>
      <c r="G35781" t="n">
        <v>96.24939695988542</v>
      </c>
      <c r="H35781" t="n">
        <v>8</v>
      </c>
    </row>
    <row r="35782">
      <c r="E35782" t="n">
        <v>82.53736329054726</v>
      </c>
      <c r="F35782" t="n">
        <v>40</v>
      </c>
      <c r="G35782" t="n">
        <v>96.25939695988541</v>
      </c>
      <c r="H35782" t="n">
        <v>15</v>
      </c>
    </row>
    <row r="35783">
      <c r="E35783" t="n">
        <v>82.54736329054725</v>
      </c>
      <c r="F35783" t="n">
        <v>29</v>
      </c>
      <c r="G35783" t="n">
        <v>96.2693969598854</v>
      </c>
      <c r="H35783" t="n">
        <v>11</v>
      </c>
    </row>
    <row r="35784">
      <c r="E35784" t="n">
        <v>82.55736329054724</v>
      </c>
      <c r="F35784" t="n">
        <v>25</v>
      </c>
      <c r="G35784" t="n">
        <v>96.27939695988539</v>
      </c>
      <c r="H35784" t="n">
        <v>14</v>
      </c>
    </row>
    <row r="35785">
      <c r="E35785" t="n">
        <v>82.56736329054723</v>
      </c>
      <c r="F35785" t="n">
        <v>23</v>
      </c>
      <c r="G35785" t="n">
        <v>96.28939695988538</v>
      </c>
      <c r="H35785" t="n">
        <v>13</v>
      </c>
    </row>
    <row r="35786">
      <c r="E35786" t="n">
        <v>82.57736329054723</v>
      </c>
      <c r="F35786" t="n">
        <v>28</v>
      </c>
      <c r="G35786" t="n">
        <v>96.29939695988537</v>
      </c>
      <c r="H35786" t="n">
        <v>13</v>
      </c>
    </row>
    <row r="35787">
      <c r="E35787" t="n">
        <v>82.58736329054722</v>
      </c>
      <c r="F35787" t="n">
        <v>27</v>
      </c>
      <c r="G35787" t="n">
        <v>96.30939695988536</v>
      </c>
      <c r="H35787" t="n">
        <v>11</v>
      </c>
    </row>
    <row r="35788">
      <c r="E35788" t="n">
        <v>82.59736329054721</v>
      </c>
      <c r="F35788" t="n">
        <v>23</v>
      </c>
      <c r="G35788" t="n">
        <v>96.31939695988535</v>
      </c>
      <c r="H35788" t="n">
        <v>10</v>
      </c>
    </row>
    <row r="35789">
      <c r="E35789" t="n">
        <v>82.6073632905472</v>
      </c>
      <c r="F35789" t="n">
        <v>30</v>
      </c>
      <c r="G35789" t="n">
        <v>96.32939695988534</v>
      </c>
      <c r="H35789" t="n">
        <v>16</v>
      </c>
    </row>
    <row r="35790">
      <c r="E35790" t="n">
        <v>82.61736329054719</v>
      </c>
      <c r="F35790" t="n">
        <v>22</v>
      </c>
      <c r="G35790" t="n">
        <v>96.33939695988533</v>
      </c>
      <c r="H35790" t="n">
        <v>13</v>
      </c>
    </row>
    <row r="35791">
      <c r="E35791" t="n">
        <v>82.62736329054718</v>
      </c>
      <c r="F35791" t="n">
        <v>17</v>
      </c>
      <c r="G35791" t="n">
        <v>96.34939695988533</v>
      </c>
      <c r="H35791" t="n">
        <v>5</v>
      </c>
    </row>
    <row r="35792">
      <c r="E35792" t="n">
        <v>82.63736329054717</v>
      </c>
      <c r="F35792" t="n">
        <v>27</v>
      </c>
      <c r="G35792" t="n">
        <v>96.35939695988532</v>
      </c>
      <c r="H35792" t="n">
        <v>10</v>
      </c>
    </row>
    <row r="35793">
      <c r="E35793" t="n">
        <v>82.64736329054716</v>
      </c>
      <c r="F35793" t="n">
        <v>40</v>
      </c>
      <c r="G35793" t="n">
        <v>96.36939695988531</v>
      </c>
      <c r="H35793" t="n">
        <v>9</v>
      </c>
    </row>
    <row r="35794">
      <c r="E35794" t="n">
        <v>82.65736329054715</v>
      </c>
      <c r="F35794" t="n">
        <v>34</v>
      </c>
      <c r="G35794" t="n">
        <v>96.3793969598853</v>
      </c>
      <c r="H35794" t="n">
        <v>19</v>
      </c>
    </row>
    <row r="35795">
      <c r="E35795" t="n">
        <v>82.66736329054714</v>
      </c>
      <c r="F35795" t="n">
        <v>38</v>
      </c>
      <c r="G35795" t="n">
        <v>96.38939695988529</v>
      </c>
      <c r="H35795" t="n">
        <v>11</v>
      </c>
    </row>
    <row r="35796">
      <c r="E35796" t="n">
        <v>82.67736329054713</v>
      </c>
      <c r="F35796" t="n">
        <v>27</v>
      </c>
      <c r="G35796" t="n">
        <v>96.39939695988528</v>
      </c>
      <c r="H35796" t="n">
        <v>11</v>
      </c>
    </row>
    <row r="35797">
      <c r="E35797" t="n">
        <v>82.68736329054713</v>
      </c>
      <c r="F35797" t="n">
        <v>30</v>
      </c>
      <c r="G35797" t="n">
        <v>96.40939695988527</v>
      </c>
      <c r="H35797" t="n">
        <v>8</v>
      </c>
    </row>
    <row r="35798">
      <c r="E35798" t="n">
        <v>82.69736329054712</v>
      </c>
      <c r="F35798" t="n">
        <v>36</v>
      </c>
      <c r="G35798" t="n">
        <v>96.41939695988526</v>
      </c>
      <c r="H35798" t="n">
        <v>17</v>
      </c>
    </row>
    <row r="35799">
      <c r="E35799" t="n">
        <v>82.70736329054711</v>
      </c>
      <c r="F35799" t="n">
        <v>30</v>
      </c>
      <c r="G35799" t="n">
        <v>96.42939695988525</v>
      </c>
      <c r="H35799" t="n">
        <v>17</v>
      </c>
    </row>
    <row r="35800">
      <c r="E35800" t="n">
        <v>82.7173632905471</v>
      </c>
      <c r="F35800" t="n">
        <v>30</v>
      </c>
      <c r="G35800" t="n">
        <v>96.43939695988524</v>
      </c>
      <c r="H35800" t="n">
        <v>17</v>
      </c>
    </row>
    <row r="35801">
      <c r="E35801" t="n">
        <v>82.72736329054709</v>
      </c>
      <c r="F35801" t="n">
        <v>29</v>
      </c>
      <c r="G35801" t="n">
        <v>96.44939695988523</v>
      </c>
      <c r="H35801" t="n">
        <v>18</v>
      </c>
    </row>
    <row r="35802">
      <c r="E35802" t="n">
        <v>82.73736329054708</v>
      </c>
      <c r="F35802" t="n">
        <v>24</v>
      </c>
      <c r="G35802" t="n">
        <v>96.45939695988523</v>
      </c>
      <c r="H35802" t="n">
        <v>12</v>
      </c>
    </row>
    <row r="35803">
      <c r="E35803" t="n">
        <v>82.74736329054707</v>
      </c>
      <c r="F35803" t="n">
        <v>24</v>
      </c>
      <c r="G35803" t="n">
        <v>96.46939695988522</v>
      </c>
      <c r="H35803" t="n">
        <v>9</v>
      </c>
    </row>
    <row r="35804">
      <c r="E35804" t="n">
        <v>82.75736329054706</v>
      </c>
      <c r="F35804" t="n">
        <v>27</v>
      </c>
      <c r="G35804" t="n">
        <v>96.47939695988521</v>
      </c>
      <c r="H35804" t="n">
        <v>16</v>
      </c>
    </row>
    <row r="35805">
      <c r="E35805" t="n">
        <v>82.76736329054705</v>
      </c>
      <c r="F35805" t="n">
        <v>30</v>
      </c>
      <c r="G35805" t="n">
        <v>96.4893969598852</v>
      </c>
      <c r="H35805" t="n">
        <v>11</v>
      </c>
    </row>
    <row r="35806">
      <c r="E35806" t="n">
        <v>82.77736329054704</v>
      </c>
      <c r="F35806" t="n">
        <v>33</v>
      </c>
      <c r="G35806" t="n">
        <v>96.49939695988519</v>
      </c>
      <c r="H35806" t="n">
        <v>9</v>
      </c>
    </row>
    <row r="35807">
      <c r="E35807" t="n">
        <v>82.78736329054703</v>
      </c>
      <c r="F35807" t="n">
        <v>27</v>
      </c>
      <c r="G35807" t="n">
        <v>96.50939695988518</v>
      </c>
      <c r="H35807" t="n">
        <v>11</v>
      </c>
    </row>
    <row r="35808">
      <c r="E35808" t="n">
        <v>82.79736329054703</v>
      </c>
      <c r="F35808" t="n">
        <v>29</v>
      </c>
      <c r="G35808" t="n">
        <v>96.51939695988517</v>
      </c>
      <c r="H35808" t="n">
        <v>7</v>
      </c>
    </row>
    <row r="35809">
      <c r="E35809" t="n">
        <v>82.80736329054702</v>
      </c>
      <c r="F35809" t="n">
        <v>34</v>
      </c>
      <c r="G35809" t="n">
        <v>96.52939695988516</v>
      </c>
      <c r="H35809" t="n">
        <v>7</v>
      </c>
    </row>
    <row r="35810">
      <c r="E35810" t="n">
        <v>82.81736329054701</v>
      </c>
      <c r="F35810" t="n">
        <v>28</v>
      </c>
      <c r="G35810" t="n">
        <v>96.53939695988515</v>
      </c>
      <c r="H35810" t="n">
        <v>9</v>
      </c>
    </row>
    <row r="35811">
      <c r="E35811" t="n">
        <v>82.827363290547</v>
      </c>
      <c r="F35811" t="n">
        <v>29</v>
      </c>
      <c r="G35811" t="n">
        <v>96.54939695988514</v>
      </c>
      <c r="H35811" t="n">
        <v>14</v>
      </c>
    </row>
    <row r="35812">
      <c r="E35812" t="n">
        <v>82.83736329054699</v>
      </c>
      <c r="F35812" t="n">
        <v>26</v>
      </c>
      <c r="G35812" t="n">
        <v>96.55939695988513</v>
      </c>
      <c r="H35812" t="n">
        <v>11</v>
      </c>
    </row>
    <row r="35813">
      <c r="E35813" t="n">
        <v>82.84736329054698</v>
      </c>
      <c r="F35813" t="n">
        <v>32</v>
      </c>
      <c r="G35813" t="n">
        <v>96.56939695988513</v>
      </c>
      <c r="H35813" t="n">
        <v>7</v>
      </c>
    </row>
    <row r="35814">
      <c r="E35814" t="n">
        <v>82.85736329054697</v>
      </c>
      <c r="F35814" t="n">
        <v>44</v>
      </c>
      <c r="G35814" t="n">
        <v>96.57939695988512</v>
      </c>
      <c r="H35814" t="n">
        <v>10</v>
      </c>
    </row>
    <row r="35815">
      <c r="E35815" t="n">
        <v>82.86736329054696</v>
      </c>
      <c r="F35815" t="n">
        <v>36</v>
      </c>
      <c r="G35815" t="n">
        <v>96.58939695988511</v>
      </c>
      <c r="H35815" t="n">
        <v>9</v>
      </c>
    </row>
    <row r="35816">
      <c r="E35816" t="n">
        <v>82.87736329054695</v>
      </c>
      <c r="F35816" t="n">
        <v>29</v>
      </c>
      <c r="G35816" t="n">
        <v>96.5993969598851</v>
      </c>
      <c r="H35816" t="n">
        <v>12</v>
      </c>
    </row>
    <row r="35817">
      <c r="E35817" t="n">
        <v>82.88736329054694</v>
      </c>
      <c r="F35817" t="n">
        <v>22</v>
      </c>
      <c r="G35817" t="n">
        <v>96.60939695988509</v>
      </c>
      <c r="H35817" t="n">
        <v>17</v>
      </c>
    </row>
    <row r="35818">
      <c r="E35818" t="n">
        <v>82.89736329054693</v>
      </c>
      <c r="F35818" t="n">
        <v>38</v>
      </c>
      <c r="G35818" t="n">
        <v>96.61939695988508</v>
      </c>
      <c r="H35818" t="n">
        <v>9</v>
      </c>
    </row>
    <row r="35819">
      <c r="E35819" t="n">
        <v>82.90736329054693</v>
      </c>
      <c r="F35819" t="n">
        <v>25</v>
      </c>
      <c r="G35819" t="n">
        <v>96.62939695988507</v>
      </c>
      <c r="H35819" t="n">
        <v>18</v>
      </c>
    </row>
    <row r="35820">
      <c r="E35820" t="n">
        <v>82.91736329054692</v>
      </c>
      <c r="F35820" t="n">
        <v>23</v>
      </c>
      <c r="G35820" t="n">
        <v>96.63939695988506</v>
      </c>
      <c r="H35820" t="n">
        <v>13</v>
      </c>
    </row>
    <row r="35821">
      <c r="E35821" t="n">
        <v>82.92736329054691</v>
      </c>
      <c r="F35821" t="n">
        <v>16</v>
      </c>
      <c r="G35821" t="n">
        <v>96.64939695988505</v>
      </c>
      <c r="H35821" t="n">
        <v>14</v>
      </c>
    </row>
    <row r="35822">
      <c r="E35822" t="n">
        <v>82.9373632905469</v>
      </c>
      <c r="F35822" t="n">
        <v>27</v>
      </c>
      <c r="G35822" t="n">
        <v>96.65939695988504</v>
      </c>
      <c r="H35822" t="n">
        <v>8</v>
      </c>
    </row>
    <row r="35823">
      <c r="E35823" t="n">
        <v>82.94736329054689</v>
      </c>
      <c r="F35823" t="n">
        <v>28</v>
      </c>
      <c r="G35823" t="n">
        <v>96.66939695988503</v>
      </c>
      <c r="H35823" t="n">
        <v>15</v>
      </c>
    </row>
    <row r="35824">
      <c r="E35824" t="n">
        <v>82.95736329054688</v>
      </c>
      <c r="F35824" t="n">
        <v>25</v>
      </c>
      <c r="G35824" t="n">
        <v>96.67939695988503</v>
      </c>
      <c r="H35824" t="n">
        <v>12</v>
      </c>
    </row>
    <row r="35825">
      <c r="E35825" t="n">
        <v>82.96736329054687</v>
      </c>
      <c r="F35825" t="n">
        <v>21</v>
      </c>
      <c r="G35825" t="n">
        <v>96.68939695988502</v>
      </c>
      <c r="H35825" t="n">
        <v>10</v>
      </c>
    </row>
    <row r="35826">
      <c r="E35826" t="n">
        <v>82.97736329054686</v>
      </c>
      <c r="F35826" t="n">
        <v>26</v>
      </c>
      <c r="G35826" t="n">
        <v>96.69939695988501</v>
      </c>
      <c r="H35826" t="n">
        <v>8</v>
      </c>
    </row>
    <row r="35827">
      <c r="E35827" t="n">
        <v>82.98736329054685</v>
      </c>
      <c r="F35827" t="n">
        <v>27</v>
      </c>
      <c r="G35827" t="n">
        <v>96.709396959885</v>
      </c>
      <c r="H35827" t="n">
        <v>18</v>
      </c>
    </row>
    <row r="35828">
      <c r="E35828" t="n">
        <v>82.99736329054684</v>
      </c>
      <c r="F35828" t="n">
        <v>32</v>
      </c>
      <c r="G35828" t="n">
        <v>96.71939695988499</v>
      </c>
      <c r="H35828" t="n">
        <v>13</v>
      </c>
    </row>
    <row r="35829">
      <c r="E35829" t="n">
        <v>83.00736329054683</v>
      </c>
      <c r="F35829" t="n">
        <v>34</v>
      </c>
      <c r="G35829" t="n">
        <v>96.72939695988498</v>
      </c>
      <c r="H35829" t="n">
        <v>19</v>
      </c>
    </row>
    <row r="35830">
      <c r="E35830" t="n">
        <v>83.01736329054683</v>
      </c>
      <c r="F35830" t="n">
        <v>31</v>
      </c>
      <c r="G35830" t="n">
        <v>96.73939695988497</v>
      </c>
      <c r="H35830" t="n">
        <v>12</v>
      </c>
    </row>
    <row r="35831">
      <c r="E35831" t="n">
        <v>83.02736329054682</v>
      </c>
      <c r="F35831" t="n">
        <v>39</v>
      </c>
      <c r="G35831" t="n">
        <v>96.74939695988496</v>
      </c>
      <c r="H35831" t="n">
        <v>11</v>
      </c>
    </row>
    <row r="35832">
      <c r="E35832" t="n">
        <v>83.03736329054681</v>
      </c>
      <c r="F35832" t="n">
        <v>29</v>
      </c>
      <c r="G35832" t="n">
        <v>96.75939695988495</v>
      </c>
      <c r="H35832" t="n">
        <v>13</v>
      </c>
    </row>
    <row r="35833">
      <c r="E35833" t="n">
        <v>83.0473632905468</v>
      </c>
      <c r="F35833" t="n">
        <v>30</v>
      </c>
      <c r="G35833" t="n">
        <v>96.76939695988494</v>
      </c>
      <c r="H35833" t="n">
        <v>7</v>
      </c>
    </row>
    <row r="35834">
      <c r="E35834" t="n">
        <v>83.05736329054679</v>
      </c>
      <c r="F35834" t="n">
        <v>36</v>
      </c>
      <c r="G35834" t="n">
        <v>96.77939695988493</v>
      </c>
      <c r="H35834" t="n">
        <v>13</v>
      </c>
    </row>
    <row r="35835">
      <c r="E35835" t="n">
        <v>83.06736329054678</v>
      </c>
      <c r="F35835" t="n">
        <v>38</v>
      </c>
      <c r="G35835" t="n">
        <v>96.78939695988493</v>
      </c>
      <c r="H35835" t="n">
        <v>9</v>
      </c>
    </row>
    <row r="35836">
      <c r="E35836" t="n">
        <v>83.07736329054677</v>
      </c>
      <c r="F35836" t="n">
        <v>29</v>
      </c>
      <c r="G35836" t="n">
        <v>96.79939695988492</v>
      </c>
      <c r="H35836" t="n">
        <v>7</v>
      </c>
    </row>
    <row r="35837">
      <c r="E35837" t="n">
        <v>83.08736329054676</v>
      </c>
      <c r="F35837" t="n">
        <v>29</v>
      </c>
      <c r="G35837" t="n">
        <v>96.80939695988491</v>
      </c>
      <c r="H35837" t="n">
        <v>12</v>
      </c>
    </row>
    <row r="35838">
      <c r="E35838" t="n">
        <v>83.09736329054675</v>
      </c>
      <c r="F35838" t="n">
        <v>36</v>
      </c>
      <c r="G35838" t="n">
        <v>96.8193969598849</v>
      </c>
      <c r="H35838" t="n">
        <v>18</v>
      </c>
    </row>
    <row r="35839">
      <c r="E35839" t="n">
        <v>83.10736329054674</v>
      </c>
      <c r="F35839" t="n">
        <v>29</v>
      </c>
      <c r="G35839" t="n">
        <v>96.82939695988489</v>
      </c>
      <c r="H35839" t="n">
        <v>10</v>
      </c>
    </row>
    <row r="35840">
      <c r="E35840" t="n">
        <v>83.11736329054673</v>
      </c>
      <c r="F35840" t="n">
        <v>19</v>
      </c>
      <c r="G35840" t="n">
        <v>96.83939695988488</v>
      </c>
      <c r="H35840" t="n">
        <v>12</v>
      </c>
    </row>
    <row r="35841">
      <c r="E35841" t="n">
        <v>83.12736329054673</v>
      </c>
      <c r="F35841" t="n">
        <v>28</v>
      </c>
      <c r="G35841" t="n">
        <v>96.84939695988487</v>
      </c>
      <c r="H35841" t="n">
        <v>12</v>
      </c>
    </row>
    <row r="35842">
      <c r="E35842" t="n">
        <v>83.13736329054672</v>
      </c>
      <c r="F35842" t="n">
        <v>22</v>
      </c>
      <c r="G35842" t="n">
        <v>96.85939695988486</v>
      </c>
      <c r="H35842" t="n">
        <v>14</v>
      </c>
    </row>
    <row r="35843">
      <c r="E35843" t="n">
        <v>83.14736329054671</v>
      </c>
      <c r="F35843" t="n">
        <v>38</v>
      </c>
      <c r="G35843" t="n">
        <v>96.86939695988485</v>
      </c>
      <c r="H35843" t="n">
        <v>8</v>
      </c>
    </row>
    <row r="35844">
      <c r="E35844" t="n">
        <v>83.1573632905467</v>
      </c>
      <c r="F35844" t="n">
        <v>29</v>
      </c>
      <c r="G35844" t="n">
        <v>96.87939695988484</v>
      </c>
      <c r="H35844" t="n">
        <v>13</v>
      </c>
    </row>
    <row r="35845">
      <c r="E35845" t="n">
        <v>83.16736329054669</v>
      </c>
      <c r="F35845" t="n">
        <v>22</v>
      </c>
      <c r="G35845" t="n">
        <v>96.88939695988483</v>
      </c>
      <c r="H35845" t="n">
        <v>10</v>
      </c>
    </row>
    <row r="35846">
      <c r="E35846" t="n">
        <v>83.17736329054668</v>
      </c>
      <c r="F35846" t="n">
        <v>29</v>
      </c>
      <c r="G35846" t="n">
        <v>96.89939695988483</v>
      </c>
      <c r="H35846" t="n">
        <v>7</v>
      </c>
    </row>
    <row r="35847">
      <c r="E35847" t="n">
        <v>83.18736329054667</v>
      </c>
      <c r="F35847" t="n">
        <v>24</v>
      </c>
      <c r="G35847" t="n">
        <v>96.90939695988482</v>
      </c>
      <c r="H35847" t="n">
        <v>6</v>
      </c>
    </row>
    <row r="35848">
      <c r="E35848" t="n">
        <v>83.19736329054666</v>
      </c>
      <c r="F35848" t="n">
        <v>30</v>
      </c>
      <c r="G35848" t="n">
        <v>96.91939695988481</v>
      </c>
      <c r="H35848" t="n">
        <v>14</v>
      </c>
    </row>
    <row r="35849">
      <c r="E35849" t="n">
        <v>83.20736329054665</v>
      </c>
      <c r="F35849" t="n">
        <v>20</v>
      </c>
      <c r="G35849" t="n">
        <v>96.9293969598848</v>
      </c>
      <c r="H35849" t="n">
        <v>10</v>
      </c>
    </row>
    <row r="35850">
      <c r="E35850" t="n">
        <v>83.21736329054664</v>
      </c>
      <c r="F35850" t="n">
        <v>33</v>
      </c>
      <c r="G35850" t="n">
        <v>96.93939695988479</v>
      </c>
      <c r="H35850" t="n">
        <v>17</v>
      </c>
    </row>
    <row r="35851">
      <c r="E35851" t="n">
        <v>83.22736329054663</v>
      </c>
      <c r="F35851" t="n">
        <v>29</v>
      </c>
      <c r="G35851" t="n">
        <v>96.94939695988478</v>
      </c>
      <c r="H35851" t="n">
        <v>12</v>
      </c>
    </row>
    <row r="35852">
      <c r="E35852" t="n">
        <v>83.23736329054663</v>
      </c>
      <c r="F35852" t="n">
        <v>31</v>
      </c>
      <c r="G35852" t="n">
        <v>96.95939695988477</v>
      </c>
      <c r="H35852" t="n">
        <v>15</v>
      </c>
    </row>
    <row r="35853">
      <c r="E35853" t="n">
        <v>83.24736329054662</v>
      </c>
      <c r="F35853" t="n">
        <v>25</v>
      </c>
      <c r="G35853" t="n">
        <v>96.96939695988476</v>
      </c>
      <c r="H35853" t="n">
        <v>11</v>
      </c>
    </row>
    <row r="35854">
      <c r="E35854" t="n">
        <v>83.25736329054661</v>
      </c>
      <c r="F35854" t="n">
        <v>29</v>
      </c>
      <c r="G35854" t="n">
        <v>96.97939695988475</v>
      </c>
      <c r="H35854" t="n">
        <v>15</v>
      </c>
    </row>
    <row r="35855">
      <c r="E35855" t="n">
        <v>83.2673632905466</v>
      </c>
      <c r="F35855" t="n">
        <v>36</v>
      </c>
      <c r="G35855" t="n">
        <v>96.98939695988474</v>
      </c>
      <c r="H35855" t="n">
        <v>12</v>
      </c>
    </row>
    <row r="35856">
      <c r="E35856" t="n">
        <v>83.27736329054659</v>
      </c>
      <c r="F35856" t="n">
        <v>21</v>
      </c>
      <c r="G35856" t="n">
        <v>96.99939695988473</v>
      </c>
      <c r="H35856" t="n">
        <v>13</v>
      </c>
    </row>
    <row r="35857">
      <c r="E35857" t="n">
        <v>83.28736329054658</v>
      </c>
      <c r="F35857" t="n">
        <v>26</v>
      </c>
      <c r="G35857" t="n">
        <v>97.00939695988473</v>
      </c>
      <c r="H35857" t="n">
        <v>14</v>
      </c>
    </row>
    <row r="35858">
      <c r="E35858" t="n">
        <v>83.29736329054657</v>
      </c>
      <c r="F35858" t="n">
        <v>22</v>
      </c>
      <c r="G35858" t="n">
        <v>97.01939695988472</v>
      </c>
      <c r="H35858" t="n">
        <v>17</v>
      </c>
    </row>
    <row r="35859">
      <c r="E35859" t="n">
        <v>83.30736329054656</v>
      </c>
      <c r="F35859" t="n">
        <v>31</v>
      </c>
      <c r="G35859" t="n">
        <v>97.02939695988471</v>
      </c>
      <c r="H35859" t="n">
        <v>10</v>
      </c>
    </row>
    <row r="35860">
      <c r="E35860" t="n">
        <v>83.31736329054655</v>
      </c>
      <c r="F35860" t="n">
        <v>32</v>
      </c>
      <c r="G35860" t="n">
        <v>97.0393969598847</v>
      </c>
      <c r="H35860" t="n">
        <v>12</v>
      </c>
    </row>
    <row r="35861">
      <c r="E35861" t="n">
        <v>83.32736329054654</v>
      </c>
      <c r="F35861" t="n">
        <v>25</v>
      </c>
      <c r="G35861" t="n">
        <v>97.04939695988469</v>
      </c>
      <c r="H35861" t="n">
        <v>5</v>
      </c>
    </row>
    <row r="35862">
      <c r="E35862" t="n">
        <v>83.33736329054653</v>
      </c>
      <c r="F35862" t="n">
        <v>32</v>
      </c>
      <c r="G35862" t="n">
        <v>97.05939695988468</v>
      </c>
      <c r="H35862" t="n">
        <v>12</v>
      </c>
    </row>
    <row r="35863">
      <c r="E35863" t="n">
        <v>83.34736329054653</v>
      </c>
      <c r="F35863" t="n">
        <v>24</v>
      </c>
      <c r="G35863" t="n">
        <v>97.06939695988467</v>
      </c>
      <c r="H35863" t="n">
        <v>8</v>
      </c>
    </row>
    <row r="35864">
      <c r="E35864" t="n">
        <v>83.35736329054652</v>
      </c>
      <c r="F35864" t="n">
        <v>27</v>
      </c>
      <c r="G35864" t="n">
        <v>97.07939695988466</v>
      </c>
      <c r="H35864" t="n">
        <v>10</v>
      </c>
    </row>
    <row r="35865">
      <c r="E35865" t="n">
        <v>83.36736329054651</v>
      </c>
      <c r="F35865" t="n">
        <v>33</v>
      </c>
      <c r="G35865" t="n">
        <v>97.08939695988465</v>
      </c>
      <c r="H35865" t="n">
        <v>11</v>
      </c>
    </row>
    <row r="35866">
      <c r="E35866" t="n">
        <v>83.3773632905465</v>
      </c>
      <c r="F35866" t="n">
        <v>30</v>
      </c>
      <c r="G35866" t="n">
        <v>97.09939695988464</v>
      </c>
      <c r="H35866" t="n">
        <v>8</v>
      </c>
    </row>
    <row r="35867">
      <c r="E35867" t="n">
        <v>83.38736329054649</v>
      </c>
      <c r="F35867" t="n">
        <v>23</v>
      </c>
      <c r="G35867" t="n">
        <v>97.10939695988463</v>
      </c>
      <c r="H35867" t="n">
        <v>11</v>
      </c>
    </row>
    <row r="35868">
      <c r="E35868" t="n">
        <v>83.39736329054648</v>
      </c>
      <c r="F35868" t="n">
        <v>30</v>
      </c>
      <c r="G35868" t="n">
        <v>97.11939695988463</v>
      </c>
      <c r="H35868" t="n">
        <v>10</v>
      </c>
    </row>
    <row r="35869">
      <c r="E35869" t="n">
        <v>83.40736329054647</v>
      </c>
      <c r="F35869" t="n">
        <v>25</v>
      </c>
      <c r="G35869" t="n">
        <v>97.12939695988462</v>
      </c>
      <c r="H35869" t="n">
        <v>13</v>
      </c>
    </row>
    <row r="35870">
      <c r="E35870" t="n">
        <v>83.41736329054646</v>
      </c>
      <c r="F35870" t="n">
        <v>31</v>
      </c>
      <c r="G35870" t="n">
        <v>97.13939695988461</v>
      </c>
      <c r="H35870" t="n">
        <v>8</v>
      </c>
    </row>
    <row r="35871">
      <c r="E35871" t="n">
        <v>83.42736329054645</v>
      </c>
      <c r="F35871" t="n">
        <v>20</v>
      </c>
      <c r="G35871" t="n">
        <v>97.1493969598846</v>
      </c>
      <c r="H35871" t="n">
        <v>10</v>
      </c>
    </row>
    <row r="35872">
      <c r="E35872" t="n">
        <v>83.43736329054644</v>
      </c>
      <c r="F35872" t="n">
        <v>27</v>
      </c>
      <c r="G35872" t="n">
        <v>97.15939695988459</v>
      </c>
      <c r="H35872" t="n">
        <v>12</v>
      </c>
    </row>
    <row r="35873">
      <c r="E35873" t="n">
        <v>83.44736329054643</v>
      </c>
      <c r="F35873" t="n">
        <v>28</v>
      </c>
      <c r="G35873" t="n">
        <v>97.16939695988458</v>
      </c>
      <c r="H35873" t="n">
        <v>12</v>
      </c>
    </row>
    <row r="35874">
      <c r="E35874" t="n">
        <v>83.45736329054643</v>
      </c>
      <c r="F35874" t="n">
        <v>24</v>
      </c>
      <c r="G35874" t="n">
        <v>97.17939695988457</v>
      </c>
      <c r="H35874" t="n">
        <v>10</v>
      </c>
    </row>
    <row r="35875">
      <c r="E35875" t="n">
        <v>83.46736329054642</v>
      </c>
      <c r="F35875" t="n">
        <v>29</v>
      </c>
      <c r="G35875" t="n">
        <v>97.18939695988456</v>
      </c>
      <c r="H35875" t="n">
        <v>12</v>
      </c>
    </row>
    <row r="35876">
      <c r="E35876" t="n">
        <v>83.47736329054641</v>
      </c>
      <c r="F35876" t="n">
        <v>24</v>
      </c>
      <c r="G35876" t="n">
        <v>97.19939695988455</v>
      </c>
      <c r="H35876" t="n">
        <v>8</v>
      </c>
    </row>
    <row r="35877">
      <c r="E35877" t="n">
        <v>83.4873632905464</v>
      </c>
      <c r="F35877" t="n">
        <v>36</v>
      </c>
      <c r="G35877" t="n">
        <v>97.20939695988454</v>
      </c>
      <c r="H35877" t="n">
        <v>13</v>
      </c>
    </row>
    <row r="35878">
      <c r="E35878" t="n">
        <v>83.49736329054639</v>
      </c>
      <c r="F35878" t="n">
        <v>28</v>
      </c>
      <c r="G35878" t="n">
        <v>97.21939695988453</v>
      </c>
      <c r="H35878" t="n">
        <v>13</v>
      </c>
    </row>
    <row r="35879">
      <c r="E35879" t="n">
        <v>83.50736329054638</v>
      </c>
      <c r="F35879" t="n">
        <v>26</v>
      </c>
      <c r="G35879" t="n">
        <v>97.22939695988453</v>
      </c>
      <c r="H35879" t="n">
        <v>14</v>
      </c>
    </row>
    <row r="35880">
      <c r="E35880" t="n">
        <v>83.51736329054637</v>
      </c>
      <c r="F35880" t="n">
        <v>25</v>
      </c>
      <c r="G35880" t="n">
        <v>97.23939695988452</v>
      </c>
      <c r="H35880" t="n">
        <v>9</v>
      </c>
    </row>
    <row r="35881">
      <c r="E35881" t="n">
        <v>83.52736329054636</v>
      </c>
      <c r="F35881" t="n">
        <v>28</v>
      </c>
      <c r="G35881" t="n">
        <v>97.24939695988451</v>
      </c>
      <c r="H35881" t="n">
        <v>13</v>
      </c>
    </row>
    <row r="35882">
      <c r="E35882" t="n">
        <v>83.53736329054635</v>
      </c>
      <c r="F35882" t="n">
        <v>24</v>
      </c>
      <c r="G35882" t="n">
        <v>97.2593969598845</v>
      </c>
      <c r="H35882" t="n">
        <v>11</v>
      </c>
    </row>
    <row r="35883">
      <c r="E35883" t="n">
        <v>83.54736329054634</v>
      </c>
      <c r="F35883" t="n">
        <v>28</v>
      </c>
      <c r="G35883" t="n">
        <v>97.26939695988449</v>
      </c>
      <c r="H35883" t="n">
        <v>17</v>
      </c>
    </row>
    <row r="35884">
      <c r="E35884" t="n">
        <v>83.55736329054633</v>
      </c>
      <c r="F35884" t="n">
        <v>24</v>
      </c>
      <c r="G35884" t="n">
        <v>97.27939695988448</v>
      </c>
      <c r="H35884" t="n">
        <v>12</v>
      </c>
    </row>
    <row r="35885">
      <c r="E35885" t="n">
        <v>83.56736329054633</v>
      </c>
      <c r="F35885" t="n">
        <v>24</v>
      </c>
      <c r="G35885" t="n">
        <v>97.28939695988447</v>
      </c>
      <c r="H35885" t="n">
        <v>16</v>
      </c>
    </row>
    <row r="35886">
      <c r="E35886" t="n">
        <v>83.57736329054632</v>
      </c>
      <c r="F35886" t="n">
        <v>27</v>
      </c>
      <c r="G35886" t="n">
        <v>97.29939695988446</v>
      </c>
      <c r="H35886" t="n">
        <v>12</v>
      </c>
    </row>
    <row r="35887">
      <c r="E35887" t="n">
        <v>83.58736329054631</v>
      </c>
      <c r="F35887" t="n">
        <v>19</v>
      </c>
      <c r="G35887" t="n">
        <v>97.30939695988445</v>
      </c>
      <c r="H35887" t="n">
        <v>10</v>
      </c>
    </row>
    <row r="35888">
      <c r="E35888" t="n">
        <v>83.5973632905463</v>
      </c>
      <c r="F35888" t="n">
        <v>31</v>
      </c>
      <c r="G35888" t="n">
        <v>97.31939695988444</v>
      </c>
      <c r="H35888" t="n">
        <v>11</v>
      </c>
    </row>
    <row r="35889">
      <c r="E35889" t="n">
        <v>83.60736329054629</v>
      </c>
      <c r="F35889" t="n">
        <v>41</v>
      </c>
      <c r="G35889" t="n">
        <v>97.32939695988443</v>
      </c>
      <c r="H35889" t="n">
        <v>14</v>
      </c>
    </row>
    <row r="35890">
      <c r="E35890" t="n">
        <v>83.61736329054628</v>
      </c>
      <c r="F35890" t="n">
        <v>27</v>
      </c>
      <c r="G35890" t="n">
        <v>97.33939695988443</v>
      </c>
      <c r="H35890" t="n">
        <v>12</v>
      </c>
    </row>
    <row r="35891">
      <c r="E35891" t="n">
        <v>83.62736329054627</v>
      </c>
      <c r="F35891" t="n">
        <v>33</v>
      </c>
      <c r="G35891" t="n">
        <v>97.34939695988442</v>
      </c>
      <c r="H35891" t="n">
        <v>7</v>
      </c>
    </row>
    <row r="35892">
      <c r="E35892" t="n">
        <v>83.63736329054626</v>
      </c>
      <c r="F35892" t="n">
        <v>25</v>
      </c>
      <c r="G35892" t="n">
        <v>97.35939695988441</v>
      </c>
      <c r="H35892" t="n">
        <v>13</v>
      </c>
    </row>
    <row r="35893">
      <c r="E35893" t="n">
        <v>83.64736329054625</v>
      </c>
      <c r="F35893" t="n">
        <v>23</v>
      </c>
      <c r="G35893" t="n">
        <v>97.3693969598844</v>
      </c>
      <c r="H35893" t="n">
        <v>10</v>
      </c>
    </row>
    <row r="35894">
      <c r="E35894" t="n">
        <v>83.65736329054624</v>
      </c>
      <c r="F35894" t="n">
        <v>30</v>
      </c>
      <c r="G35894" t="n">
        <v>97.37939695988439</v>
      </c>
      <c r="H35894" t="n">
        <v>16</v>
      </c>
    </row>
    <row r="35895">
      <c r="E35895" t="n">
        <v>83.66736329054623</v>
      </c>
      <c r="F35895" t="n">
        <v>25</v>
      </c>
      <c r="G35895" t="n">
        <v>97.38939695988438</v>
      </c>
      <c r="H35895" t="n">
        <v>17</v>
      </c>
    </row>
    <row r="35896">
      <c r="E35896" t="n">
        <v>83.67736329054623</v>
      </c>
      <c r="F35896" t="n">
        <v>27</v>
      </c>
      <c r="G35896" t="n">
        <v>97.39939695988437</v>
      </c>
      <c r="H35896" t="n">
        <v>19</v>
      </c>
    </row>
    <row r="35897">
      <c r="E35897" t="n">
        <v>83.68736329054622</v>
      </c>
      <c r="F35897" t="n">
        <v>25</v>
      </c>
      <c r="G35897" t="n">
        <v>97.40939695988436</v>
      </c>
      <c r="H35897" t="n">
        <v>12</v>
      </c>
    </row>
    <row r="35898">
      <c r="E35898" t="n">
        <v>83.69736329054621</v>
      </c>
      <c r="F35898" t="n">
        <v>29</v>
      </c>
      <c r="G35898" t="n">
        <v>97.41939695988435</v>
      </c>
      <c r="H35898" t="n">
        <v>10</v>
      </c>
    </row>
    <row r="35899">
      <c r="E35899" t="n">
        <v>83.7073632905462</v>
      </c>
      <c r="F35899" t="n">
        <v>35</v>
      </c>
      <c r="G35899" t="n">
        <v>97.42939695988434</v>
      </c>
      <c r="H35899" t="n">
        <v>19</v>
      </c>
    </row>
    <row r="35900">
      <c r="E35900" t="n">
        <v>83.71736329054619</v>
      </c>
      <c r="F35900" t="n">
        <v>30</v>
      </c>
      <c r="G35900" t="n">
        <v>97.43939695988433</v>
      </c>
      <c r="H35900" t="n">
        <v>8</v>
      </c>
    </row>
    <row r="35901">
      <c r="E35901" t="n">
        <v>83.72736329054618</v>
      </c>
      <c r="F35901" t="n">
        <v>23</v>
      </c>
      <c r="G35901" t="n">
        <v>97.44939695988433</v>
      </c>
      <c r="H35901" t="n">
        <v>13</v>
      </c>
    </row>
    <row r="35902">
      <c r="E35902" t="n">
        <v>83.73736329054617</v>
      </c>
      <c r="F35902" t="n">
        <v>34</v>
      </c>
      <c r="G35902" t="n">
        <v>97.45939695988432</v>
      </c>
      <c r="H35902" t="n">
        <v>10</v>
      </c>
    </row>
    <row r="35903">
      <c r="E35903" t="n">
        <v>83.74736329054616</v>
      </c>
      <c r="F35903" t="n">
        <v>24</v>
      </c>
      <c r="G35903" t="n">
        <v>97.46939695988431</v>
      </c>
      <c r="H35903" t="n">
        <v>11</v>
      </c>
    </row>
    <row r="35904">
      <c r="E35904" t="n">
        <v>83.75736329054615</v>
      </c>
      <c r="F35904" t="n">
        <v>29</v>
      </c>
      <c r="G35904" t="n">
        <v>97.4793969598843</v>
      </c>
      <c r="H35904" t="n">
        <v>9</v>
      </c>
    </row>
    <row r="35905">
      <c r="E35905" t="n">
        <v>83.76736329054614</v>
      </c>
      <c r="F35905" t="n">
        <v>30</v>
      </c>
      <c r="G35905" t="n">
        <v>97.48939695988429</v>
      </c>
      <c r="H35905" t="n">
        <v>13</v>
      </c>
    </row>
    <row r="35906">
      <c r="E35906" t="n">
        <v>83.77736329054613</v>
      </c>
      <c r="F35906" t="n">
        <v>29</v>
      </c>
      <c r="G35906" t="n">
        <v>97.49939695988428</v>
      </c>
      <c r="H35906" t="n">
        <v>8</v>
      </c>
    </row>
    <row r="35907">
      <c r="E35907" t="n">
        <v>83.78736329054612</v>
      </c>
      <c r="F35907" t="n">
        <v>20</v>
      </c>
      <c r="G35907" t="n">
        <v>97.50939695988427</v>
      </c>
      <c r="H35907" t="n">
        <v>14</v>
      </c>
    </row>
    <row r="35908">
      <c r="E35908" t="n">
        <v>83.79736329054612</v>
      </c>
      <c r="F35908" t="n">
        <v>19</v>
      </c>
      <c r="G35908" t="n">
        <v>97.51939695988426</v>
      </c>
      <c r="H35908" t="n">
        <v>9</v>
      </c>
    </row>
    <row r="35909">
      <c r="E35909" t="n">
        <v>83.80736329054611</v>
      </c>
      <c r="F35909" t="n">
        <v>29</v>
      </c>
      <c r="G35909" t="n">
        <v>97.52939695988425</v>
      </c>
      <c r="H35909" t="n">
        <v>7</v>
      </c>
    </row>
    <row r="35910">
      <c r="E35910" t="n">
        <v>83.8173632905461</v>
      </c>
      <c r="F35910" t="n">
        <v>24</v>
      </c>
      <c r="G35910" t="n">
        <v>97.53939695988424</v>
      </c>
      <c r="H35910" t="n">
        <v>10</v>
      </c>
    </row>
    <row r="35911">
      <c r="E35911" t="n">
        <v>83.82736329054609</v>
      </c>
      <c r="F35911" t="n">
        <v>25</v>
      </c>
      <c r="G35911" t="n">
        <v>97.54939695988423</v>
      </c>
      <c r="H35911" t="n">
        <v>15</v>
      </c>
    </row>
    <row r="35912">
      <c r="E35912" t="n">
        <v>83.83736329054608</v>
      </c>
      <c r="F35912" t="n">
        <v>25</v>
      </c>
      <c r="G35912" t="n">
        <v>97.55939695988422</v>
      </c>
      <c r="H35912" t="n">
        <v>12</v>
      </c>
    </row>
    <row r="35913">
      <c r="E35913" t="n">
        <v>83.84736329054607</v>
      </c>
      <c r="F35913" t="n">
        <v>26</v>
      </c>
      <c r="G35913" t="n">
        <v>97.56939695988422</v>
      </c>
      <c r="H35913" t="n">
        <v>16</v>
      </c>
    </row>
    <row r="35914">
      <c r="E35914" t="n">
        <v>83.85736329054606</v>
      </c>
      <c r="F35914" t="n">
        <v>27</v>
      </c>
      <c r="G35914" t="n">
        <v>97.57939695988421</v>
      </c>
      <c r="H35914" t="n">
        <v>11</v>
      </c>
    </row>
    <row r="35915">
      <c r="E35915" t="n">
        <v>83.86736329054605</v>
      </c>
      <c r="F35915" t="n">
        <v>33</v>
      </c>
      <c r="G35915" t="n">
        <v>97.5893969598842</v>
      </c>
      <c r="H35915" t="n">
        <v>9</v>
      </c>
    </row>
    <row r="35916">
      <c r="E35916" t="n">
        <v>83.87736329054604</v>
      </c>
      <c r="F35916" t="n">
        <v>27</v>
      </c>
      <c r="G35916" t="n">
        <v>97.59939695988419</v>
      </c>
      <c r="H35916" t="n">
        <v>12</v>
      </c>
    </row>
    <row r="35917">
      <c r="E35917" t="n">
        <v>83.88736329054603</v>
      </c>
      <c r="F35917" t="n">
        <v>36</v>
      </c>
      <c r="G35917" t="n">
        <v>97.60939695988418</v>
      </c>
      <c r="H35917" t="n">
        <v>12</v>
      </c>
    </row>
    <row r="35918">
      <c r="E35918" t="n">
        <v>83.89736329054602</v>
      </c>
      <c r="F35918" t="n">
        <v>31</v>
      </c>
      <c r="G35918" t="n">
        <v>97.61939695988417</v>
      </c>
      <c r="H35918" t="n">
        <v>10</v>
      </c>
    </row>
    <row r="35919">
      <c r="E35919" t="n">
        <v>83.90736329054602</v>
      </c>
      <c r="F35919" t="n">
        <v>38</v>
      </c>
      <c r="G35919" t="n">
        <v>97.62939695988416</v>
      </c>
      <c r="H35919" t="n">
        <v>13</v>
      </c>
    </row>
    <row r="35920">
      <c r="E35920" t="n">
        <v>83.91736329054601</v>
      </c>
      <c r="F35920" t="n">
        <v>28</v>
      </c>
      <c r="G35920" t="n">
        <v>97.63939695988415</v>
      </c>
      <c r="H35920" t="n">
        <v>12</v>
      </c>
    </row>
    <row r="35921">
      <c r="E35921" t="n">
        <v>83.927363290546</v>
      </c>
      <c r="F35921" t="n">
        <v>23</v>
      </c>
      <c r="G35921" t="n">
        <v>97.64939695988414</v>
      </c>
      <c r="H35921" t="n">
        <v>14</v>
      </c>
    </row>
    <row r="35922">
      <c r="E35922" t="n">
        <v>83.93736329054599</v>
      </c>
      <c r="F35922" t="n">
        <v>22</v>
      </c>
      <c r="G35922" t="n">
        <v>97.65939695988413</v>
      </c>
      <c r="H35922" t="n">
        <v>17</v>
      </c>
    </row>
    <row r="35923">
      <c r="E35923" t="n">
        <v>83.94736329054598</v>
      </c>
      <c r="F35923" t="n">
        <v>30</v>
      </c>
      <c r="G35923" t="n">
        <v>97.66939695988412</v>
      </c>
      <c r="H35923" t="n">
        <v>8</v>
      </c>
    </row>
    <row r="35924">
      <c r="E35924" t="n">
        <v>83.95736329054597</v>
      </c>
      <c r="F35924" t="n">
        <v>30</v>
      </c>
      <c r="G35924" t="n">
        <v>97.67939695988412</v>
      </c>
      <c r="H35924" t="n">
        <v>18</v>
      </c>
    </row>
    <row r="35925">
      <c r="E35925" t="n">
        <v>83.96736329054596</v>
      </c>
      <c r="F35925" t="n">
        <v>24</v>
      </c>
      <c r="G35925" t="n">
        <v>97.68939695988411</v>
      </c>
      <c r="H35925" t="n">
        <v>10</v>
      </c>
    </row>
    <row r="35926">
      <c r="E35926" t="n">
        <v>83.97736329054595</v>
      </c>
      <c r="F35926" t="n">
        <v>21</v>
      </c>
      <c r="G35926" t="n">
        <v>97.6993969598841</v>
      </c>
      <c r="H35926" t="n">
        <v>11</v>
      </c>
    </row>
    <row r="35927">
      <c r="E35927" t="n">
        <v>83.98736329054594</v>
      </c>
      <c r="F35927" t="n">
        <v>30</v>
      </c>
      <c r="G35927" t="n">
        <v>97.70939695988409</v>
      </c>
      <c r="H35927" t="n">
        <v>18</v>
      </c>
    </row>
    <row r="35928">
      <c r="E35928" t="n">
        <v>83.99736329054593</v>
      </c>
      <c r="F35928" t="n">
        <v>29</v>
      </c>
      <c r="G35928" t="n">
        <v>97.71939695988408</v>
      </c>
      <c r="H35928" t="n">
        <v>8</v>
      </c>
    </row>
    <row r="35929">
      <c r="E35929" t="n">
        <v>84.00736329054592</v>
      </c>
      <c r="F35929" t="n">
        <v>34</v>
      </c>
      <c r="G35929" t="n">
        <v>97.72939695988407</v>
      </c>
      <c r="H35929" t="n">
        <v>5</v>
      </c>
    </row>
    <row r="35930">
      <c r="E35930" t="n">
        <v>84.01736329054592</v>
      </c>
      <c r="F35930" t="n">
        <v>26</v>
      </c>
      <c r="G35930" t="n">
        <v>97.73939695988406</v>
      </c>
      <c r="H35930" t="n">
        <v>14</v>
      </c>
    </row>
    <row r="35931">
      <c r="E35931" t="n">
        <v>84.02736329054591</v>
      </c>
      <c r="F35931" t="n">
        <v>29</v>
      </c>
      <c r="G35931" t="n">
        <v>97.74939695988405</v>
      </c>
      <c r="H35931" t="n">
        <v>12</v>
      </c>
    </row>
    <row r="35932">
      <c r="E35932" t="n">
        <v>84.0373632905459</v>
      </c>
      <c r="F35932" t="n">
        <v>32</v>
      </c>
      <c r="G35932" t="n">
        <v>97.75939695988404</v>
      </c>
      <c r="H35932" t="n">
        <v>12</v>
      </c>
    </row>
    <row r="35933">
      <c r="E35933" t="n">
        <v>84.04736329054589</v>
      </c>
      <c r="F35933" t="n">
        <v>28</v>
      </c>
      <c r="G35933" t="n">
        <v>97.76939695988403</v>
      </c>
      <c r="H35933" t="n">
        <v>14</v>
      </c>
    </row>
    <row r="35934">
      <c r="E35934" t="n">
        <v>84.05736329054588</v>
      </c>
      <c r="F35934" t="n">
        <v>23</v>
      </c>
      <c r="G35934" t="n">
        <v>97.77939695988402</v>
      </c>
      <c r="H35934" t="n">
        <v>21</v>
      </c>
    </row>
    <row r="35935">
      <c r="E35935" t="n">
        <v>84.06736329054587</v>
      </c>
      <c r="F35935" t="n">
        <v>34</v>
      </c>
      <c r="G35935" t="n">
        <v>97.78939695988402</v>
      </c>
      <c r="H35935" t="n">
        <v>7</v>
      </c>
    </row>
    <row r="35936">
      <c r="E35936" t="n">
        <v>84.07736329054586</v>
      </c>
      <c r="F35936" t="n">
        <v>36</v>
      </c>
      <c r="G35936" t="n">
        <v>97.79939695988401</v>
      </c>
      <c r="H35936" t="n">
        <v>10</v>
      </c>
    </row>
    <row r="35937">
      <c r="E35937" t="n">
        <v>84.08736329054585</v>
      </c>
      <c r="F35937" t="n">
        <v>25</v>
      </c>
      <c r="G35937" t="n">
        <v>97.809396959884</v>
      </c>
      <c r="H35937" t="n">
        <v>12</v>
      </c>
    </row>
    <row r="35938">
      <c r="E35938" t="n">
        <v>84.09736329054584</v>
      </c>
      <c r="F35938" t="n">
        <v>38</v>
      </c>
      <c r="G35938" t="n">
        <v>97.81939695988399</v>
      </c>
      <c r="H35938" t="n">
        <v>13</v>
      </c>
    </row>
    <row r="35939">
      <c r="E35939" t="n">
        <v>84.10736329054583</v>
      </c>
      <c r="F35939" t="n">
        <v>28</v>
      </c>
      <c r="G35939" t="n">
        <v>97.82939695988398</v>
      </c>
      <c r="H35939" t="n">
        <v>9</v>
      </c>
    </row>
    <row r="35940">
      <c r="E35940" t="n">
        <v>84.11736329054582</v>
      </c>
      <c r="F35940" t="n">
        <v>24</v>
      </c>
      <c r="G35940" t="n">
        <v>97.83939695988397</v>
      </c>
      <c r="H35940" t="n">
        <v>14</v>
      </c>
    </row>
    <row r="35941">
      <c r="E35941" t="n">
        <v>84.12736329054582</v>
      </c>
      <c r="F35941" t="n">
        <v>24</v>
      </c>
      <c r="G35941" t="n">
        <v>97.84939695988396</v>
      </c>
      <c r="H35941" t="n">
        <v>14</v>
      </c>
    </row>
    <row r="35942">
      <c r="E35942" t="n">
        <v>84.13736329054581</v>
      </c>
      <c r="F35942" t="n">
        <v>31</v>
      </c>
      <c r="G35942" t="n">
        <v>97.85939695988395</v>
      </c>
      <c r="H35942" t="n">
        <v>5</v>
      </c>
    </row>
    <row r="35943">
      <c r="E35943" t="n">
        <v>84.1473632905458</v>
      </c>
      <c r="F35943" t="n">
        <v>20</v>
      </c>
      <c r="G35943" t="n">
        <v>97.86939695988394</v>
      </c>
      <c r="H35943" t="n">
        <v>8</v>
      </c>
    </row>
    <row r="35944">
      <c r="E35944" t="n">
        <v>84.15736329054579</v>
      </c>
      <c r="F35944" t="n">
        <v>29</v>
      </c>
      <c r="G35944" t="n">
        <v>97.87939695988393</v>
      </c>
      <c r="H35944" t="n">
        <v>9</v>
      </c>
    </row>
    <row r="35945">
      <c r="E35945" t="n">
        <v>84.16736329054578</v>
      </c>
      <c r="F35945" t="n">
        <v>27</v>
      </c>
      <c r="G35945" t="n">
        <v>97.88939695988392</v>
      </c>
      <c r="H35945" t="n">
        <v>10</v>
      </c>
    </row>
    <row r="35946">
      <c r="E35946" t="n">
        <v>84.17736329054577</v>
      </c>
      <c r="F35946" t="n">
        <v>20</v>
      </c>
      <c r="G35946" t="n">
        <v>97.89939695988392</v>
      </c>
      <c r="H35946" t="n">
        <v>14</v>
      </c>
    </row>
    <row r="35947">
      <c r="E35947" t="n">
        <v>84.18736329054576</v>
      </c>
      <c r="F35947" t="n">
        <v>23</v>
      </c>
      <c r="G35947" t="n">
        <v>97.90939695988391</v>
      </c>
      <c r="H35947" t="n">
        <v>11</v>
      </c>
    </row>
    <row r="35948">
      <c r="E35948" t="n">
        <v>84.19736329054575</v>
      </c>
      <c r="F35948" t="n">
        <v>20</v>
      </c>
      <c r="G35948" t="n">
        <v>97.9193969598839</v>
      </c>
      <c r="H35948" t="n">
        <v>14</v>
      </c>
    </row>
    <row r="35949">
      <c r="E35949" t="n">
        <v>84.20736329054574</v>
      </c>
      <c r="F35949" t="n">
        <v>33</v>
      </c>
      <c r="G35949" t="n">
        <v>97.92939695988389</v>
      </c>
      <c r="H35949" t="n">
        <v>12</v>
      </c>
    </row>
    <row r="35950">
      <c r="E35950" t="n">
        <v>84.21736329054573</v>
      </c>
      <c r="F35950" t="n">
        <v>28</v>
      </c>
      <c r="G35950" t="n">
        <v>97.93939695988388</v>
      </c>
      <c r="H35950" t="n">
        <v>11</v>
      </c>
    </row>
    <row r="35951">
      <c r="E35951" t="n">
        <v>84.22736329054572</v>
      </c>
      <c r="F35951" t="n">
        <v>37</v>
      </c>
      <c r="G35951" t="n">
        <v>97.94939695988387</v>
      </c>
      <c r="H35951" t="n">
        <v>14</v>
      </c>
    </row>
    <row r="35952">
      <c r="E35952" t="n">
        <v>84.23736329054572</v>
      </c>
      <c r="F35952" t="n">
        <v>28</v>
      </c>
      <c r="G35952" t="n">
        <v>97.95939695988386</v>
      </c>
      <c r="H35952" t="n">
        <v>7</v>
      </c>
    </row>
    <row r="35953">
      <c r="E35953" t="n">
        <v>84.24736329054571</v>
      </c>
      <c r="F35953" t="n">
        <v>18</v>
      </c>
      <c r="G35953" t="n">
        <v>97.96939695988385</v>
      </c>
      <c r="H35953" t="n">
        <v>14</v>
      </c>
    </row>
    <row r="35954">
      <c r="E35954" t="n">
        <v>84.2573632905457</v>
      </c>
      <c r="F35954" t="n">
        <v>26</v>
      </c>
      <c r="G35954" t="n">
        <v>97.97939695988384</v>
      </c>
      <c r="H35954" t="n">
        <v>11</v>
      </c>
    </row>
    <row r="35955">
      <c r="E35955" t="n">
        <v>84.26736329054569</v>
      </c>
      <c r="F35955" t="n">
        <v>22</v>
      </c>
      <c r="G35955" t="n">
        <v>97.98939695988383</v>
      </c>
      <c r="H35955" t="n">
        <v>10</v>
      </c>
    </row>
    <row r="35956">
      <c r="E35956" t="n">
        <v>84.27736329054568</v>
      </c>
      <c r="F35956" t="n">
        <v>30</v>
      </c>
      <c r="G35956" t="n">
        <v>97.99939695988382</v>
      </c>
      <c r="H35956" t="n">
        <v>11</v>
      </c>
    </row>
    <row r="35957">
      <c r="E35957" t="n">
        <v>84.28736329054567</v>
      </c>
      <c r="F35957" t="n">
        <v>27</v>
      </c>
      <c r="G35957" t="n">
        <v>98.00939695988382</v>
      </c>
      <c r="H35957" t="n">
        <v>15</v>
      </c>
    </row>
    <row r="35958">
      <c r="E35958" t="n">
        <v>84.29736329054566</v>
      </c>
      <c r="F35958" t="n">
        <v>28</v>
      </c>
      <c r="G35958" t="n">
        <v>98.01939695988381</v>
      </c>
      <c r="H35958" t="n">
        <v>8</v>
      </c>
    </row>
    <row r="35959">
      <c r="E35959" t="n">
        <v>84.30736329054565</v>
      </c>
      <c r="F35959" t="n">
        <v>27</v>
      </c>
      <c r="G35959" t="n">
        <v>98.0293969598838</v>
      </c>
      <c r="H35959" t="n">
        <v>10</v>
      </c>
    </row>
    <row r="35960">
      <c r="E35960" t="n">
        <v>84.31736329054564</v>
      </c>
      <c r="F35960" t="n">
        <v>24</v>
      </c>
      <c r="G35960" t="n">
        <v>98.03939695988379</v>
      </c>
      <c r="H35960" t="n">
        <v>17</v>
      </c>
    </row>
    <row r="35961">
      <c r="E35961" t="n">
        <v>84.32736329054563</v>
      </c>
      <c r="F35961" t="n">
        <v>17</v>
      </c>
      <c r="G35961" t="n">
        <v>98.04939695988378</v>
      </c>
      <c r="H35961" t="n">
        <v>14</v>
      </c>
    </row>
    <row r="35962">
      <c r="E35962" t="n">
        <v>84.33736329054562</v>
      </c>
      <c r="F35962" t="n">
        <v>27</v>
      </c>
      <c r="G35962" t="n">
        <v>98.05939695988377</v>
      </c>
      <c r="H35962" t="n">
        <v>13</v>
      </c>
    </row>
    <row r="35963">
      <c r="E35963" t="n">
        <v>84.34736329054562</v>
      </c>
      <c r="F35963" t="n">
        <v>19</v>
      </c>
      <c r="G35963" t="n">
        <v>98.06939695988376</v>
      </c>
      <c r="H35963" t="n">
        <v>7</v>
      </c>
    </row>
    <row r="35964">
      <c r="E35964" t="n">
        <v>84.35736329054561</v>
      </c>
      <c r="F35964" t="n">
        <v>33</v>
      </c>
      <c r="G35964" t="n">
        <v>98.07939695988375</v>
      </c>
      <c r="H35964" t="n">
        <v>10</v>
      </c>
    </row>
    <row r="35965">
      <c r="E35965" t="n">
        <v>84.3673632905456</v>
      </c>
      <c r="F35965" t="n">
        <v>22</v>
      </c>
      <c r="G35965" t="n">
        <v>98.08939695988374</v>
      </c>
      <c r="H35965" t="n">
        <v>18</v>
      </c>
    </row>
    <row r="35966">
      <c r="E35966" t="n">
        <v>84.37736329054559</v>
      </c>
      <c r="F35966" t="n">
        <v>33</v>
      </c>
      <c r="G35966" t="n">
        <v>98.09939695988373</v>
      </c>
      <c r="H35966" t="n">
        <v>12</v>
      </c>
    </row>
    <row r="35967">
      <c r="E35967" t="n">
        <v>84.38736329054558</v>
      </c>
      <c r="F35967" t="n">
        <v>34</v>
      </c>
      <c r="G35967" t="n">
        <v>98.10939695988372</v>
      </c>
      <c r="H35967" t="n">
        <v>9</v>
      </c>
    </row>
    <row r="35968">
      <c r="E35968" t="n">
        <v>84.39736329054557</v>
      </c>
      <c r="F35968" t="n">
        <v>28</v>
      </c>
      <c r="G35968" t="n">
        <v>98.11939695988372</v>
      </c>
      <c r="H35968" t="n">
        <v>10</v>
      </c>
    </row>
    <row r="35969">
      <c r="E35969" t="n">
        <v>84.40736329054556</v>
      </c>
      <c r="F35969" t="n">
        <v>31</v>
      </c>
      <c r="G35969" t="n">
        <v>98.12939695988371</v>
      </c>
      <c r="H35969" t="n">
        <v>6</v>
      </c>
    </row>
    <row r="35970">
      <c r="E35970" t="n">
        <v>84.41736329054555</v>
      </c>
      <c r="F35970" t="n">
        <v>22</v>
      </c>
      <c r="G35970" t="n">
        <v>98.1393969598837</v>
      </c>
      <c r="H35970" t="n">
        <v>7</v>
      </c>
    </row>
    <row r="35971">
      <c r="E35971" t="n">
        <v>84.42736329054554</v>
      </c>
      <c r="F35971" t="n">
        <v>24</v>
      </c>
      <c r="G35971" t="n">
        <v>98.14939695988369</v>
      </c>
      <c r="H35971" t="n">
        <v>8</v>
      </c>
    </row>
    <row r="35972">
      <c r="E35972" t="n">
        <v>84.43736329054553</v>
      </c>
      <c r="F35972" t="n">
        <v>34</v>
      </c>
      <c r="G35972" t="n">
        <v>98.15939695988368</v>
      </c>
      <c r="H35972" t="n">
        <v>13</v>
      </c>
    </row>
    <row r="35973">
      <c r="E35973" t="n">
        <v>84.44736329054552</v>
      </c>
      <c r="F35973" t="n">
        <v>40</v>
      </c>
      <c r="G35973" t="n">
        <v>98.16939695988367</v>
      </c>
      <c r="H35973" t="n">
        <v>15</v>
      </c>
    </row>
    <row r="35974">
      <c r="E35974" t="n">
        <v>84.45736329054552</v>
      </c>
      <c r="F35974" t="n">
        <v>21</v>
      </c>
      <c r="G35974" t="n">
        <v>98.17939695988366</v>
      </c>
      <c r="H35974" t="n">
        <v>14</v>
      </c>
    </row>
    <row r="35975">
      <c r="E35975" t="n">
        <v>84.46736329054551</v>
      </c>
      <c r="F35975" t="n">
        <v>32</v>
      </c>
      <c r="G35975" t="n">
        <v>98.18939695988365</v>
      </c>
      <c r="H35975" t="n">
        <v>13</v>
      </c>
    </row>
    <row r="35976">
      <c r="E35976" t="n">
        <v>84.4773632905455</v>
      </c>
      <c r="F35976" t="n">
        <v>27</v>
      </c>
      <c r="G35976" t="n">
        <v>98.19939695988364</v>
      </c>
      <c r="H35976" t="n">
        <v>13</v>
      </c>
    </row>
    <row r="35977">
      <c r="E35977" t="n">
        <v>84.48736329054549</v>
      </c>
      <c r="F35977" t="n">
        <v>26</v>
      </c>
      <c r="G35977" t="n">
        <v>98.20939695988363</v>
      </c>
      <c r="H35977" t="n">
        <v>7</v>
      </c>
    </row>
    <row r="35978">
      <c r="E35978" t="n">
        <v>84.49736329054548</v>
      </c>
      <c r="F35978" t="n">
        <v>26</v>
      </c>
      <c r="G35978" t="n">
        <v>98.21939695988362</v>
      </c>
      <c r="H35978" t="n">
        <v>13</v>
      </c>
    </row>
    <row r="35979">
      <c r="E35979" t="n">
        <v>84.50736329054547</v>
      </c>
      <c r="F35979" t="n">
        <v>40</v>
      </c>
      <c r="G35979" t="n">
        <v>98.22939695988362</v>
      </c>
      <c r="H35979" t="n">
        <v>9</v>
      </c>
    </row>
    <row r="35980">
      <c r="E35980" t="n">
        <v>84.51736329054546</v>
      </c>
      <c r="F35980" t="n">
        <v>27</v>
      </c>
      <c r="G35980" t="n">
        <v>98.23939695988361</v>
      </c>
      <c r="H35980" t="n">
        <v>8</v>
      </c>
    </row>
    <row r="35981">
      <c r="E35981" t="n">
        <v>84.52736329054545</v>
      </c>
      <c r="F35981" t="n">
        <v>27</v>
      </c>
      <c r="G35981" t="n">
        <v>98.2493969598836</v>
      </c>
      <c r="H35981" t="n">
        <v>11</v>
      </c>
    </row>
    <row r="35982">
      <c r="E35982" t="n">
        <v>84.53736329054544</v>
      </c>
      <c r="F35982" t="n">
        <v>34</v>
      </c>
      <c r="G35982" t="n">
        <v>98.25939695988359</v>
      </c>
      <c r="H35982" t="n">
        <v>7</v>
      </c>
    </row>
    <row r="35983">
      <c r="E35983" t="n">
        <v>84.54736329054543</v>
      </c>
      <c r="F35983" t="n">
        <v>15</v>
      </c>
      <c r="G35983" t="n">
        <v>98.26939695988358</v>
      </c>
      <c r="H35983" t="n">
        <v>8</v>
      </c>
    </row>
    <row r="35984">
      <c r="E35984" t="n">
        <v>84.55736329054542</v>
      </c>
      <c r="F35984" t="n">
        <v>32</v>
      </c>
      <c r="G35984" t="n">
        <v>98.27939695988357</v>
      </c>
      <c r="H35984" t="n">
        <v>8</v>
      </c>
    </row>
    <row r="35985">
      <c r="E35985" t="n">
        <v>84.56736329054542</v>
      </c>
      <c r="F35985" t="n">
        <v>30</v>
      </c>
      <c r="G35985" t="n">
        <v>98.28939695988356</v>
      </c>
      <c r="H35985" t="n">
        <v>10</v>
      </c>
    </row>
    <row r="35986">
      <c r="E35986" t="n">
        <v>84.57736329054541</v>
      </c>
      <c r="F35986" t="n">
        <v>21</v>
      </c>
      <c r="G35986" t="n">
        <v>98.29939695988355</v>
      </c>
      <c r="H35986" t="n">
        <v>10</v>
      </c>
    </row>
    <row r="35987">
      <c r="E35987" t="n">
        <v>84.5873632905454</v>
      </c>
      <c r="F35987" t="n">
        <v>24</v>
      </c>
      <c r="G35987" t="n">
        <v>98.30939695988354</v>
      </c>
      <c r="H35987" t="n">
        <v>10</v>
      </c>
    </row>
    <row r="35988">
      <c r="E35988" t="n">
        <v>84.59736329054539</v>
      </c>
      <c r="F35988" t="n">
        <v>17</v>
      </c>
      <c r="G35988" t="n">
        <v>98.31939695988353</v>
      </c>
      <c r="H35988" t="n">
        <v>10</v>
      </c>
    </row>
    <row r="35989">
      <c r="E35989" t="n">
        <v>84.60736329054538</v>
      </c>
      <c r="F35989" t="n">
        <v>26</v>
      </c>
      <c r="G35989" t="n">
        <v>98.32939695988352</v>
      </c>
      <c r="H35989" t="n">
        <v>14</v>
      </c>
    </row>
    <row r="35990">
      <c r="E35990" t="n">
        <v>84.61736329054537</v>
      </c>
      <c r="F35990" t="n">
        <v>25</v>
      </c>
      <c r="G35990" t="n">
        <v>98.33939695988352</v>
      </c>
      <c r="H35990" t="n">
        <v>12</v>
      </c>
    </row>
    <row r="35991">
      <c r="E35991" t="n">
        <v>84.62736329054536</v>
      </c>
      <c r="F35991" t="n">
        <v>33</v>
      </c>
      <c r="G35991" t="n">
        <v>98.34939695988351</v>
      </c>
      <c r="H35991" t="n">
        <v>12</v>
      </c>
    </row>
    <row r="35992">
      <c r="E35992" t="n">
        <v>84.63736329054535</v>
      </c>
      <c r="F35992" t="n">
        <v>32</v>
      </c>
      <c r="G35992" t="n">
        <v>98.3593969598835</v>
      </c>
      <c r="H35992" t="n">
        <v>11</v>
      </c>
    </row>
    <row r="35993">
      <c r="E35993" t="n">
        <v>84.64736329054534</v>
      </c>
      <c r="F35993" t="n">
        <v>34</v>
      </c>
      <c r="G35993" t="n">
        <v>98.36939695988349</v>
      </c>
      <c r="H35993" t="n">
        <v>10</v>
      </c>
    </row>
    <row r="35994">
      <c r="E35994" t="n">
        <v>84.65736329054533</v>
      </c>
      <c r="F35994" t="n">
        <v>32</v>
      </c>
      <c r="G35994" t="n">
        <v>98.37939695988348</v>
      </c>
      <c r="H35994" t="n">
        <v>10</v>
      </c>
    </row>
    <row r="35995">
      <c r="E35995" t="n">
        <v>84.66736329054532</v>
      </c>
      <c r="F35995" t="n">
        <v>15</v>
      </c>
      <c r="G35995" t="n">
        <v>98.38939695988347</v>
      </c>
      <c r="H35995" t="n">
        <v>11</v>
      </c>
    </row>
    <row r="35996">
      <c r="E35996" t="n">
        <v>84.67736329054532</v>
      </c>
      <c r="F35996" t="n">
        <v>28</v>
      </c>
      <c r="G35996" t="n">
        <v>98.39939695988346</v>
      </c>
      <c r="H35996" t="n">
        <v>17</v>
      </c>
    </row>
    <row r="35997">
      <c r="E35997" t="n">
        <v>84.68736329054531</v>
      </c>
      <c r="F35997" t="n">
        <v>31</v>
      </c>
      <c r="G35997" t="n">
        <v>98.40939695988345</v>
      </c>
      <c r="H35997" t="n">
        <v>9</v>
      </c>
    </row>
    <row r="35998">
      <c r="E35998" t="n">
        <v>84.6973632905453</v>
      </c>
      <c r="F35998" t="n">
        <v>24</v>
      </c>
      <c r="G35998" t="n">
        <v>98.41939695988344</v>
      </c>
      <c r="H35998" t="n">
        <v>10</v>
      </c>
    </row>
    <row r="35999">
      <c r="E35999" t="n">
        <v>84.70736329054529</v>
      </c>
      <c r="F35999" t="n">
        <v>19</v>
      </c>
      <c r="G35999" t="n">
        <v>98.42939695988343</v>
      </c>
      <c r="H35999" t="n">
        <v>15</v>
      </c>
    </row>
    <row r="36000">
      <c r="E36000" t="n">
        <v>84.71736329054528</v>
      </c>
      <c r="F36000" t="n">
        <v>27</v>
      </c>
      <c r="G36000" t="n">
        <v>98.43939695988342</v>
      </c>
      <c r="H36000" t="n">
        <v>16</v>
      </c>
    </row>
    <row r="36001">
      <c r="E36001" t="n">
        <v>84.72736329054527</v>
      </c>
      <c r="F36001" t="n">
        <v>26</v>
      </c>
      <c r="G36001" t="n">
        <v>98.44939695988342</v>
      </c>
      <c r="H36001" t="n">
        <v>9</v>
      </c>
    </row>
    <row r="36002">
      <c r="E36002" t="n">
        <v>84.73736329054526</v>
      </c>
      <c r="F36002" t="n">
        <v>31</v>
      </c>
      <c r="G36002" t="n">
        <v>98.45939695988341</v>
      </c>
      <c r="H36002" t="n">
        <v>13</v>
      </c>
    </row>
    <row r="36003">
      <c r="E36003" t="n">
        <v>84.74736329054525</v>
      </c>
      <c r="F36003" t="n">
        <v>33</v>
      </c>
      <c r="G36003" t="n">
        <v>98.4693969598834</v>
      </c>
      <c r="H36003" t="n">
        <v>8</v>
      </c>
    </row>
    <row r="36004">
      <c r="E36004" t="n">
        <v>84.75736329054524</v>
      </c>
      <c r="F36004" t="n">
        <v>27</v>
      </c>
      <c r="G36004" t="n">
        <v>98.47939695988339</v>
      </c>
      <c r="H36004" t="n">
        <v>12</v>
      </c>
    </row>
    <row r="36005">
      <c r="E36005" t="n">
        <v>84.76736329054523</v>
      </c>
      <c r="F36005" t="n">
        <v>22</v>
      </c>
      <c r="G36005" t="n">
        <v>98.48939695988338</v>
      </c>
      <c r="H36005" t="n">
        <v>14</v>
      </c>
    </row>
    <row r="36006">
      <c r="E36006" t="n">
        <v>84.77736329054522</v>
      </c>
      <c r="F36006" t="n">
        <v>25</v>
      </c>
      <c r="G36006" t="n">
        <v>98.49939695988337</v>
      </c>
      <c r="H36006" t="n">
        <v>12</v>
      </c>
    </row>
    <row r="36007">
      <c r="E36007" t="n">
        <v>84.78736329054522</v>
      </c>
      <c r="F36007" t="n">
        <v>15</v>
      </c>
      <c r="G36007" t="n">
        <v>98.50939695988336</v>
      </c>
      <c r="H36007" t="n">
        <v>13</v>
      </c>
    </row>
    <row r="36008">
      <c r="E36008" t="n">
        <v>84.79736329054521</v>
      </c>
      <c r="F36008" t="n">
        <v>25</v>
      </c>
      <c r="G36008" t="n">
        <v>98.51939695988335</v>
      </c>
      <c r="H36008" t="n">
        <v>11</v>
      </c>
    </row>
    <row r="36009">
      <c r="E36009" t="n">
        <v>84.8073632905452</v>
      </c>
      <c r="F36009" t="n">
        <v>30</v>
      </c>
      <c r="G36009" t="n">
        <v>98.52939695988334</v>
      </c>
      <c r="H36009" t="n">
        <v>13</v>
      </c>
    </row>
    <row r="36010">
      <c r="E36010" t="n">
        <v>84.81736329054519</v>
      </c>
      <c r="F36010" t="n">
        <v>26</v>
      </c>
      <c r="G36010" t="n">
        <v>98.53939695988333</v>
      </c>
      <c r="H36010" t="n">
        <v>17</v>
      </c>
    </row>
    <row r="36011">
      <c r="E36011" t="n">
        <v>84.82736329054518</v>
      </c>
      <c r="F36011" t="n">
        <v>38</v>
      </c>
      <c r="G36011" t="n">
        <v>98.54939695988332</v>
      </c>
      <c r="H36011" t="n">
        <v>16</v>
      </c>
    </row>
    <row r="36012">
      <c r="E36012" t="n">
        <v>84.83736329054517</v>
      </c>
      <c r="F36012" t="n">
        <v>26</v>
      </c>
      <c r="G36012" t="n">
        <v>98.55939695988332</v>
      </c>
      <c r="H36012" t="n">
        <v>6</v>
      </c>
    </row>
    <row r="36013">
      <c r="E36013" t="n">
        <v>84.84736329054516</v>
      </c>
      <c r="F36013" t="n">
        <v>32</v>
      </c>
      <c r="G36013" t="n">
        <v>98.56939695988331</v>
      </c>
      <c r="H36013" t="n">
        <v>8</v>
      </c>
    </row>
    <row r="36014">
      <c r="E36014" t="n">
        <v>84.85736329054515</v>
      </c>
      <c r="F36014" t="n">
        <v>28</v>
      </c>
      <c r="G36014" t="n">
        <v>98.5793969598833</v>
      </c>
      <c r="H36014" t="n">
        <v>11</v>
      </c>
    </row>
    <row r="36015">
      <c r="E36015" t="n">
        <v>84.86736329054514</v>
      </c>
      <c r="F36015" t="n">
        <v>26</v>
      </c>
      <c r="G36015" t="n">
        <v>98.58939695988329</v>
      </c>
      <c r="H36015" t="n">
        <v>14</v>
      </c>
    </row>
    <row r="36016">
      <c r="E36016" t="n">
        <v>84.87736329054513</v>
      </c>
      <c r="F36016" t="n">
        <v>28</v>
      </c>
      <c r="G36016" t="n">
        <v>98.59939695988328</v>
      </c>
      <c r="H36016" t="n">
        <v>3</v>
      </c>
    </row>
    <row r="36017">
      <c r="E36017" t="n">
        <v>84.88736329054512</v>
      </c>
      <c r="F36017" t="n">
        <v>27</v>
      </c>
      <c r="G36017" t="n">
        <v>98.60939695988327</v>
      </c>
      <c r="H36017" t="n">
        <v>8</v>
      </c>
    </row>
    <row r="36018">
      <c r="E36018" t="n">
        <v>84.89736329054512</v>
      </c>
      <c r="F36018" t="n">
        <v>23</v>
      </c>
      <c r="G36018" t="n">
        <v>98.61939695988326</v>
      </c>
      <c r="H36018" t="n">
        <v>8</v>
      </c>
    </row>
    <row r="36019">
      <c r="E36019" t="n">
        <v>84.90736329054511</v>
      </c>
      <c r="F36019" t="n">
        <v>25</v>
      </c>
      <c r="G36019" t="n">
        <v>98.62939695988325</v>
      </c>
      <c r="H36019" t="n">
        <v>9</v>
      </c>
    </row>
    <row r="36020">
      <c r="E36020" t="n">
        <v>84.9173632905451</v>
      </c>
      <c r="F36020" t="n">
        <v>36</v>
      </c>
      <c r="G36020" t="n">
        <v>98.63939695988324</v>
      </c>
      <c r="H36020" t="n">
        <v>12</v>
      </c>
    </row>
    <row r="36021">
      <c r="E36021" t="n">
        <v>84.92736329054509</v>
      </c>
      <c r="F36021" t="n">
        <v>33</v>
      </c>
      <c r="G36021" t="n">
        <v>98.64939695988323</v>
      </c>
      <c r="H36021" t="n">
        <v>15</v>
      </c>
    </row>
    <row r="36022">
      <c r="E36022" t="n">
        <v>84.93736329054508</v>
      </c>
      <c r="F36022" t="n">
        <v>26</v>
      </c>
      <c r="G36022" t="n">
        <v>98.65939695988322</v>
      </c>
      <c r="H36022" t="n">
        <v>13</v>
      </c>
    </row>
    <row r="36023">
      <c r="E36023" t="n">
        <v>84.94736329054507</v>
      </c>
      <c r="F36023" t="n">
        <v>37</v>
      </c>
      <c r="G36023" t="n">
        <v>98.66939695988322</v>
      </c>
      <c r="H36023" t="n">
        <v>11</v>
      </c>
    </row>
    <row r="36024">
      <c r="E36024" t="n">
        <v>84.95736329054506</v>
      </c>
      <c r="F36024" t="n">
        <v>33</v>
      </c>
      <c r="G36024" t="n">
        <v>98.67939695988321</v>
      </c>
      <c r="H36024" t="n">
        <v>11</v>
      </c>
    </row>
    <row r="36025">
      <c r="E36025" t="n">
        <v>84.96736329054505</v>
      </c>
      <c r="F36025" t="n">
        <v>24</v>
      </c>
      <c r="G36025" t="n">
        <v>98.6893969598832</v>
      </c>
      <c r="H36025" t="n">
        <v>18</v>
      </c>
    </row>
    <row r="36026">
      <c r="E36026" t="n">
        <v>84.97736329054504</v>
      </c>
      <c r="F36026" t="n">
        <v>25</v>
      </c>
      <c r="G36026" t="n">
        <v>98.69939695988319</v>
      </c>
      <c r="H36026" t="n">
        <v>16</v>
      </c>
    </row>
    <row r="36027">
      <c r="E36027" t="n">
        <v>84.98736329054503</v>
      </c>
      <c r="F36027" t="n">
        <v>26</v>
      </c>
      <c r="G36027" t="n">
        <v>98.70939695988318</v>
      </c>
      <c r="H36027" t="n">
        <v>17</v>
      </c>
    </row>
    <row r="36028">
      <c r="E36028" t="n">
        <v>84.99736329054502</v>
      </c>
      <c r="F36028" t="n">
        <v>44</v>
      </c>
      <c r="G36028" t="n">
        <v>98.71939695988317</v>
      </c>
      <c r="H36028" t="n">
        <v>12</v>
      </c>
    </row>
    <row r="36029">
      <c r="E36029" t="n">
        <v>85.00736329054502</v>
      </c>
      <c r="F36029" t="n">
        <v>27</v>
      </c>
      <c r="G36029" t="n">
        <v>98.72939695988316</v>
      </c>
      <c r="H36029" t="n">
        <v>8</v>
      </c>
    </row>
    <row r="36030">
      <c r="E36030" t="n">
        <v>85.01736329054501</v>
      </c>
      <c r="F36030" t="n">
        <v>29</v>
      </c>
      <c r="G36030" t="n">
        <v>98.73939695988315</v>
      </c>
      <c r="H36030" t="n">
        <v>11</v>
      </c>
    </row>
    <row r="36031">
      <c r="E36031" t="n">
        <v>85.027363290545</v>
      </c>
      <c r="F36031" t="n">
        <v>22</v>
      </c>
      <c r="G36031" t="n">
        <v>98.74939695988314</v>
      </c>
      <c r="H36031" t="n">
        <v>11</v>
      </c>
    </row>
    <row r="36032">
      <c r="E36032" t="n">
        <v>85.03736329054499</v>
      </c>
      <c r="F36032" t="n">
        <v>33</v>
      </c>
      <c r="G36032" t="n">
        <v>98.75939695988313</v>
      </c>
      <c r="H36032" t="n">
        <v>7</v>
      </c>
    </row>
    <row r="36033">
      <c r="E36033" t="n">
        <v>85.04736329054498</v>
      </c>
      <c r="F36033" t="n">
        <v>27</v>
      </c>
      <c r="G36033" t="n">
        <v>98.76939695988312</v>
      </c>
      <c r="H36033" t="n">
        <v>8</v>
      </c>
    </row>
    <row r="36034">
      <c r="E36034" t="n">
        <v>85.05736329054497</v>
      </c>
      <c r="F36034" t="n">
        <v>32</v>
      </c>
      <c r="G36034" t="n">
        <v>98.77939695988312</v>
      </c>
      <c r="H36034" t="n">
        <v>13</v>
      </c>
    </row>
    <row r="36035">
      <c r="E36035" t="n">
        <v>85.06736329054496</v>
      </c>
      <c r="F36035" t="n">
        <v>16</v>
      </c>
      <c r="G36035" t="n">
        <v>98.78939695988311</v>
      </c>
      <c r="H36035" t="n">
        <v>9</v>
      </c>
    </row>
    <row r="36036">
      <c r="E36036" t="n">
        <v>85.07736329054495</v>
      </c>
      <c r="F36036" t="n">
        <v>33</v>
      </c>
      <c r="G36036" t="n">
        <v>98.7993969598831</v>
      </c>
      <c r="H36036" t="n">
        <v>12</v>
      </c>
    </row>
    <row r="36037">
      <c r="E36037" t="n">
        <v>85.08736329054494</v>
      </c>
      <c r="F36037" t="n">
        <v>26</v>
      </c>
      <c r="G36037" t="n">
        <v>98.80939695988309</v>
      </c>
      <c r="H36037" t="n">
        <v>8</v>
      </c>
    </row>
    <row r="36038">
      <c r="E36038" t="n">
        <v>85.09736329054493</v>
      </c>
      <c r="F36038" t="n">
        <v>27</v>
      </c>
      <c r="G36038" t="n">
        <v>98.81939695988308</v>
      </c>
      <c r="H36038" t="n">
        <v>11</v>
      </c>
    </row>
    <row r="36039">
      <c r="E36039" t="n">
        <v>85.10736329054492</v>
      </c>
      <c r="F36039" t="n">
        <v>23</v>
      </c>
      <c r="G36039" t="n">
        <v>98.82939695988307</v>
      </c>
      <c r="H36039" t="n">
        <v>10</v>
      </c>
    </row>
    <row r="36040">
      <c r="E36040" t="n">
        <v>85.11736329054492</v>
      </c>
      <c r="F36040" t="n">
        <v>22</v>
      </c>
      <c r="G36040" t="n">
        <v>98.83939695988306</v>
      </c>
      <c r="H36040" t="n">
        <v>15</v>
      </c>
    </row>
    <row r="36041">
      <c r="E36041" t="n">
        <v>85.12736329054491</v>
      </c>
      <c r="F36041" t="n">
        <v>34</v>
      </c>
      <c r="G36041" t="n">
        <v>98.84939695988305</v>
      </c>
      <c r="H36041" t="n">
        <v>17</v>
      </c>
    </row>
    <row r="36042">
      <c r="E36042" t="n">
        <v>85.1373632905449</v>
      </c>
      <c r="F36042" t="n">
        <v>19</v>
      </c>
      <c r="G36042" t="n">
        <v>98.85939695988304</v>
      </c>
      <c r="H36042" t="n">
        <v>5</v>
      </c>
    </row>
    <row r="36043">
      <c r="E36043" t="n">
        <v>85.14736329054489</v>
      </c>
      <c r="F36043" t="n">
        <v>31</v>
      </c>
      <c r="G36043" t="n">
        <v>98.86939695988303</v>
      </c>
      <c r="H36043" t="n">
        <v>9</v>
      </c>
    </row>
    <row r="36044">
      <c r="E36044" t="n">
        <v>85.15736329054488</v>
      </c>
      <c r="F36044" t="n">
        <v>20</v>
      </c>
      <c r="G36044" t="n">
        <v>98.87939695988302</v>
      </c>
      <c r="H36044" t="n">
        <v>9</v>
      </c>
    </row>
    <row r="36045">
      <c r="E36045" t="n">
        <v>85.16736329054487</v>
      </c>
      <c r="F36045" t="n">
        <v>29</v>
      </c>
      <c r="G36045" t="n">
        <v>98.88939695988302</v>
      </c>
      <c r="H36045" t="n">
        <v>13</v>
      </c>
    </row>
    <row r="36046">
      <c r="E36046" t="n">
        <v>85.17736329054486</v>
      </c>
      <c r="F36046" t="n">
        <v>21</v>
      </c>
      <c r="G36046" t="n">
        <v>98.89939695988301</v>
      </c>
      <c r="H36046" t="n">
        <v>10</v>
      </c>
    </row>
    <row r="36047">
      <c r="E36047" t="n">
        <v>85.18736329054485</v>
      </c>
      <c r="F36047" t="n">
        <v>33</v>
      </c>
      <c r="G36047" t="n">
        <v>98.909396959883</v>
      </c>
      <c r="H36047" t="n">
        <v>9</v>
      </c>
    </row>
    <row r="36048">
      <c r="E36048" t="n">
        <v>85.19736329054484</v>
      </c>
      <c r="F36048" t="n">
        <v>33</v>
      </c>
      <c r="G36048" t="n">
        <v>98.91939695988299</v>
      </c>
      <c r="H36048" t="n">
        <v>13</v>
      </c>
    </row>
    <row r="36049">
      <c r="E36049" t="n">
        <v>85.20736329054483</v>
      </c>
      <c r="F36049" t="n">
        <v>22</v>
      </c>
      <c r="G36049" t="n">
        <v>98.92939695988298</v>
      </c>
      <c r="H36049" t="n">
        <v>12</v>
      </c>
    </row>
    <row r="36050">
      <c r="E36050" t="n">
        <v>85.21736329054482</v>
      </c>
      <c r="F36050" t="n">
        <v>33</v>
      </c>
      <c r="G36050" t="n">
        <v>98.93939695988297</v>
      </c>
      <c r="H36050" t="n">
        <v>14</v>
      </c>
    </row>
    <row r="36051">
      <c r="E36051" t="n">
        <v>85.22736329054482</v>
      </c>
      <c r="F36051" t="n">
        <v>26</v>
      </c>
      <c r="G36051" t="n">
        <v>98.94939695988296</v>
      </c>
      <c r="H36051" t="n">
        <v>13</v>
      </c>
    </row>
    <row r="36052">
      <c r="E36052" t="n">
        <v>85.23736329054481</v>
      </c>
      <c r="F36052" t="n">
        <v>27</v>
      </c>
      <c r="G36052" t="n">
        <v>98.95939695988295</v>
      </c>
      <c r="H36052" t="n">
        <v>8</v>
      </c>
    </row>
    <row r="36053">
      <c r="E36053" t="n">
        <v>85.2473632905448</v>
      </c>
      <c r="F36053" t="n">
        <v>22</v>
      </c>
      <c r="G36053" t="n">
        <v>98.96939695988294</v>
      </c>
      <c r="H36053" t="n">
        <v>10</v>
      </c>
    </row>
    <row r="36054">
      <c r="E36054" t="n">
        <v>85.25736329054479</v>
      </c>
      <c r="F36054" t="n">
        <v>21</v>
      </c>
      <c r="G36054" t="n">
        <v>98.97939695988293</v>
      </c>
      <c r="H36054" t="n">
        <v>12</v>
      </c>
    </row>
    <row r="36055">
      <c r="E36055" t="n">
        <v>85.26736329054478</v>
      </c>
      <c r="F36055" t="n">
        <v>22</v>
      </c>
      <c r="G36055" t="n">
        <v>98.98939695988292</v>
      </c>
      <c r="H36055" t="n">
        <v>11</v>
      </c>
    </row>
    <row r="36056">
      <c r="E36056" t="n">
        <v>85.27736329054477</v>
      </c>
      <c r="F36056" t="n">
        <v>19</v>
      </c>
      <c r="G36056" t="n">
        <v>98.99939695988292</v>
      </c>
      <c r="H36056" t="n">
        <v>10</v>
      </c>
    </row>
    <row r="36057">
      <c r="E36057" t="n">
        <v>85.28736329054476</v>
      </c>
      <c r="F36057" t="n">
        <v>33</v>
      </c>
      <c r="G36057" t="n">
        <v>99.00939695988291</v>
      </c>
      <c r="H36057" t="n">
        <v>11</v>
      </c>
    </row>
    <row r="36058">
      <c r="E36058" t="n">
        <v>85.29736329054475</v>
      </c>
      <c r="F36058" t="n">
        <v>17</v>
      </c>
      <c r="G36058" t="n">
        <v>99.0193969598829</v>
      </c>
      <c r="H36058" t="n">
        <v>13</v>
      </c>
    </row>
    <row r="36059">
      <c r="E36059" t="n">
        <v>85.30736329054474</v>
      </c>
      <c r="F36059" t="n">
        <v>23</v>
      </c>
      <c r="G36059" t="n">
        <v>99.02939695988289</v>
      </c>
      <c r="H36059" t="n">
        <v>14</v>
      </c>
    </row>
    <row r="36060">
      <c r="E36060" t="n">
        <v>85.31736329054473</v>
      </c>
      <c r="F36060" t="n">
        <v>25</v>
      </c>
      <c r="G36060" t="n">
        <v>99.03939695988288</v>
      </c>
      <c r="H36060" t="n">
        <v>15</v>
      </c>
    </row>
    <row r="36061">
      <c r="E36061" t="n">
        <v>85.32736329054472</v>
      </c>
      <c r="F36061" t="n">
        <v>38</v>
      </c>
      <c r="G36061" t="n">
        <v>99.04939695988287</v>
      </c>
      <c r="H36061" t="n">
        <v>11</v>
      </c>
    </row>
    <row r="36062">
      <c r="E36062" t="n">
        <v>85.33736329054472</v>
      </c>
      <c r="F36062" t="n">
        <v>28</v>
      </c>
      <c r="G36062" t="n">
        <v>99.05939695988286</v>
      </c>
      <c r="H36062" t="n">
        <v>11</v>
      </c>
    </row>
    <row r="36063">
      <c r="E36063" t="n">
        <v>85.34736329054471</v>
      </c>
      <c r="F36063" t="n">
        <v>30</v>
      </c>
      <c r="G36063" t="n">
        <v>99.06939695988285</v>
      </c>
      <c r="H36063" t="n">
        <v>16</v>
      </c>
    </row>
    <row r="36064">
      <c r="E36064" t="n">
        <v>85.3573632905447</v>
      </c>
      <c r="F36064" t="n">
        <v>29</v>
      </c>
      <c r="G36064" t="n">
        <v>99.07939695988284</v>
      </c>
      <c r="H36064" t="n">
        <v>10</v>
      </c>
    </row>
    <row r="36065">
      <c r="E36065" t="n">
        <v>85.36736329054469</v>
      </c>
      <c r="F36065" t="n">
        <v>30</v>
      </c>
      <c r="G36065" t="n">
        <v>99.08939695988283</v>
      </c>
      <c r="H36065" t="n">
        <v>11</v>
      </c>
    </row>
    <row r="36066">
      <c r="E36066" t="n">
        <v>85.37736329054468</v>
      </c>
      <c r="F36066" t="n">
        <v>31</v>
      </c>
      <c r="G36066" t="n">
        <v>99.09939695988282</v>
      </c>
      <c r="H36066" t="n">
        <v>14</v>
      </c>
    </row>
    <row r="36067">
      <c r="E36067" t="n">
        <v>85.38736329054467</v>
      </c>
      <c r="F36067" t="n">
        <v>21</v>
      </c>
      <c r="G36067" t="n">
        <v>99.10939695988282</v>
      </c>
      <c r="H36067" t="n">
        <v>13</v>
      </c>
    </row>
    <row r="36068">
      <c r="E36068" t="n">
        <v>85.39736329054466</v>
      </c>
      <c r="F36068" t="n">
        <v>22</v>
      </c>
      <c r="G36068" t="n">
        <v>99.11939695988281</v>
      </c>
      <c r="H36068" t="n">
        <v>15</v>
      </c>
    </row>
    <row r="36069">
      <c r="E36069" t="n">
        <v>85.40736329054465</v>
      </c>
      <c r="F36069" t="n">
        <v>27</v>
      </c>
      <c r="G36069" t="n">
        <v>99.1293969598828</v>
      </c>
      <c r="H36069" t="n">
        <v>17</v>
      </c>
    </row>
    <row r="36070">
      <c r="E36070" t="n">
        <v>85.41736329054464</v>
      </c>
      <c r="F36070" t="n">
        <v>30</v>
      </c>
      <c r="G36070" t="n">
        <v>99.13939695988279</v>
      </c>
      <c r="H36070" t="n">
        <v>8</v>
      </c>
    </row>
    <row r="36071">
      <c r="E36071" t="n">
        <v>85.42736329054463</v>
      </c>
      <c r="F36071" t="n">
        <v>34</v>
      </c>
      <c r="G36071" t="n">
        <v>99.14939695988278</v>
      </c>
      <c r="H36071" t="n">
        <v>12</v>
      </c>
    </row>
    <row r="36072">
      <c r="E36072" t="n">
        <v>85.43736329054462</v>
      </c>
      <c r="F36072" t="n">
        <v>31</v>
      </c>
      <c r="G36072" t="n">
        <v>99.15939695988277</v>
      </c>
      <c r="H36072" t="n">
        <v>14</v>
      </c>
    </row>
    <row r="36073">
      <c r="E36073" t="n">
        <v>85.44736329054462</v>
      </c>
      <c r="F36073" t="n">
        <v>36</v>
      </c>
      <c r="G36073" t="n">
        <v>99.16939695988276</v>
      </c>
      <c r="H36073" t="n">
        <v>13</v>
      </c>
    </row>
    <row r="36074">
      <c r="E36074" t="n">
        <v>85.45736329054461</v>
      </c>
      <c r="F36074" t="n">
        <v>25</v>
      </c>
      <c r="G36074" t="n">
        <v>99.17939695988275</v>
      </c>
      <c r="H36074" t="n">
        <v>12</v>
      </c>
    </row>
    <row r="36075">
      <c r="E36075" t="n">
        <v>85.4673632905446</v>
      </c>
      <c r="F36075" t="n">
        <v>23</v>
      </c>
      <c r="G36075" t="n">
        <v>99.18939695988274</v>
      </c>
      <c r="H36075" t="n">
        <v>15</v>
      </c>
    </row>
    <row r="36076">
      <c r="E36076" t="n">
        <v>85.47736329054459</v>
      </c>
      <c r="F36076" t="n">
        <v>25</v>
      </c>
      <c r="G36076" t="n">
        <v>99.19939695988273</v>
      </c>
      <c r="H36076" t="n">
        <v>7</v>
      </c>
    </row>
    <row r="36077">
      <c r="E36077" t="n">
        <v>85.48736329054458</v>
      </c>
      <c r="F36077" t="n">
        <v>29</v>
      </c>
      <c r="G36077" t="n">
        <v>99.20939695988272</v>
      </c>
      <c r="H36077" t="n">
        <v>12</v>
      </c>
    </row>
    <row r="36078">
      <c r="E36078" t="n">
        <v>85.49736329054457</v>
      </c>
      <c r="F36078" t="n">
        <v>34</v>
      </c>
      <c r="G36078" t="n">
        <v>99.21939695988272</v>
      </c>
      <c r="H36078" t="n">
        <v>7</v>
      </c>
    </row>
    <row r="36079">
      <c r="E36079" t="n">
        <v>85.50736329054456</v>
      </c>
      <c r="F36079" t="n">
        <v>23</v>
      </c>
      <c r="G36079" t="n">
        <v>99.22939695988271</v>
      </c>
      <c r="H36079" t="n">
        <v>15</v>
      </c>
    </row>
    <row r="36080">
      <c r="E36080" t="n">
        <v>85.51736329054455</v>
      </c>
      <c r="F36080" t="n">
        <v>28</v>
      </c>
      <c r="G36080" t="n">
        <v>99.2393969598827</v>
      </c>
      <c r="H36080" t="n">
        <v>11</v>
      </c>
    </row>
    <row r="36081">
      <c r="E36081" t="n">
        <v>85.52736329054454</v>
      </c>
      <c r="F36081" t="n">
        <v>22</v>
      </c>
      <c r="G36081" t="n">
        <v>99.24939695988269</v>
      </c>
      <c r="H36081" t="n">
        <v>11</v>
      </c>
    </row>
    <row r="36082">
      <c r="E36082" t="n">
        <v>85.53736329054453</v>
      </c>
      <c r="F36082" t="n">
        <v>31</v>
      </c>
      <c r="G36082" t="n">
        <v>99.25939695988268</v>
      </c>
      <c r="H36082" t="n">
        <v>9</v>
      </c>
    </row>
    <row r="36083">
      <c r="E36083" t="n">
        <v>85.54736329054452</v>
      </c>
      <c r="F36083" t="n">
        <v>19</v>
      </c>
      <c r="G36083" t="n">
        <v>99.26939695988267</v>
      </c>
      <c r="H36083" t="n">
        <v>10</v>
      </c>
    </row>
    <row r="36084">
      <c r="E36084" t="n">
        <v>85.55736329054452</v>
      </c>
      <c r="F36084" t="n">
        <v>35</v>
      </c>
      <c r="G36084" t="n">
        <v>99.27939695988266</v>
      </c>
      <c r="H36084" t="n">
        <v>9</v>
      </c>
    </row>
    <row r="36085">
      <c r="E36085" t="n">
        <v>85.56736329054451</v>
      </c>
      <c r="F36085" t="n">
        <v>33</v>
      </c>
      <c r="G36085" t="n">
        <v>99.28939695988265</v>
      </c>
      <c r="H36085" t="n">
        <v>13</v>
      </c>
    </row>
    <row r="36086">
      <c r="E36086" t="n">
        <v>85.5773632905445</v>
      </c>
      <c r="F36086" t="n">
        <v>30</v>
      </c>
      <c r="G36086" t="n">
        <v>99.29939695988264</v>
      </c>
      <c r="H36086" t="n">
        <v>14</v>
      </c>
    </row>
    <row r="36087">
      <c r="E36087" t="n">
        <v>85.58736329054449</v>
      </c>
      <c r="F36087" t="n">
        <v>21</v>
      </c>
      <c r="G36087" t="n">
        <v>99.30939695988263</v>
      </c>
      <c r="H36087" t="n">
        <v>10</v>
      </c>
    </row>
    <row r="36088">
      <c r="E36088" t="n">
        <v>85.59736329054448</v>
      </c>
      <c r="F36088" t="n">
        <v>20</v>
      </c>
      <c r="G36088" t="n">
        <v>99.31939695988262</v>
      </c>
      <c r="H36088" t="n">
        <v>13</v>
      </c>
    </row>
    <row r="36089">
      <c r="E36089" t="n">
        <v>85.60736329054447</v>
      </c>
      <c r="F36089" t="n">
        <v>30</v>
      </c>
      <c r="G36089" t="n">
        <v>99.32939695988262</v>
      </c>
      <c r="H36089" t="n">
        <v>7</v>
      </c>
    </row>
    <row r="36090">
      <c r="E36090" t="n">
        <v>85.61736329054446</v>
      </c>
      <c r="F36090" t="n">
        <v>23</v>
      </c>
      <c r="G36090" t="n">
        <v>99.33939695988261</v>
      </c>
      <c r="H36090" t="n">
        <v>12</v>
      </c>
    </row>
    <row r="36091">
      <c r="E36091" t="n">
        <v>85.62736329054445</v>
      </c>
      <c r="F36091" t="n">
        <v>27</v>
      </c>
      <c r="G36091" t="n">
        <v>99.3493969598826</v>
      </c>
      <c r="H36091" t="n">
        <v>15</v>
      </c>
    </row>
    <row r="36092">
      <c r="E36092" t="n">
        <v>85.63736329054444</v>
      </c>
      <c r="F36092" t="n">
        <v>31</v>
      </c>
      <c r="G36092" t="n">
        <v>99.35939695988259</v>
      </c>
      <c r="H36092" t="n">
        <v>13</v>
      </c>
    </row>
    <row r="36093">
      <c r="E36093" t="n">
        <v>85.64736329054443</v>
      </c>
      <c r="F36093" t="n">
        <v>25</v>
      </c>
      <c r="G36093" t="n">
        <v>99.36939695988258</v>
      </c>
      <c r="H36093" t="n">
        <v>11</v>
      </c>
    </row>
    <row r="36094">
      <c r="E36094" t="n">
        <v>85.65736329054442</v>
      </c>
      <c r="F36094" t="n">
        <v>28</v>
      </c>
      <c r="G36094" t="n">
        <v>99.37939695988257</v>
      </c>
      <c r="H36094" t="n">
        <v>7</v>
      </c>
    </row>
    <row r="36095">
      <c r="E36095" t="n">
        <v>85.66736329054442</v>
      </c>
      <c r="F36095" t="n">
        <v>23</v>
      </c>
      <c r="G36095" t="n">
        <v>99.38939695988256</v>
      </c>
      <c r="H36095" t="n">
        <v>10</v>
      </c>
    </row>
    <row r="36096">
      <c r="E36096" t="n">
        <v>85.67736329054441</v>
      </c>
      <c r="F36096" t="n">
        <v>21</v>
      </c>
      <c r="G36096" t="n">
        <v>99.39939695988255</v>
      </c>
      <c r="H36096" t="n">
        <v>13</v>
      </c>
    </row>
    <row r="36097">
      <c r="E36097" t="n">
        <v>85.6873632905444</v>
      </c>
      <c r="F36097" t="n">
        <v>29</v>
      </c>
      <c r="G36097" t="n">
        <v>99.40939695988254</v>
      </c>
      <c r="H36097" t="n">
        <v>10</v>
      </c>
    </row>
    <row r="36098">
      <c r="E36098" t="n">
        <v>85.69736329054439</v>
      </c>
      <c r="F36098" t="n">
        <v>28</v>
      </c>
      <c r="G36098" t="n">
        <v>99.41939695988253</v>
      </c>
      <c r="H36098" t="n">
        <v>8</v>
      </c>
    </row>
    <row r="36099">
      <c r="E36099" t="n">
        <v>85.70736329054438</v>
      </c>
      <c r="F36099" t="n">
        <v>21</v>
      </c>
      <c r="G36099" t="n">
        <v>99.42939695988252</v>
      </c>
      <c r="H36099" t="n">
        <v>12</v>
      </c>
    </row>
    <row r="36100">
      <c r="E36100" t="n">
        <v>85.71736329054437</v>
      </c>
      <c r="F36100" t="n">
        <v>24</v>
      </c>
      <c r="G36100" t="n">
        <v>99.43939695988252</v>
      </c>
      <c r="H36100" t="n">
        <v>6</v>
      </c>
    </row>
    <row r="36101">
      <c r="E36101" t="n">
        <v>85.72736329054436</v>
      </c>
      <c r="F36101" t="n">
        <v>26</v>
      </c>
      <c r="G36101" t="n">
        <v>99.44939695988251</v>
      </c>
      <c r="H36101" t="n">
        <v>12</v>
      </c>
    </row>
    <row r="36102">
      <c r="E36102" t="n">
        <v>85.73736329054435</v>
      </c>
      <c r="F36102" t="n">
        <v>30</v>
      </c>
      <c r="G36102" t="n">
        <v>99.4593969598825</v>
      </c>
      <c r="H36102" t="n">
        <v>11</v>
      </c>
    </row>
    <row r="36103">
      <c r="E36103" t="n">
        <v>85.74736329054434</v>
      </c>
      <c r="F36103" t="n">
        <v>32</v>
      </c>
      <c r="G36103" t="n">
        <v>99.46939695988249</v>
      </c>
      <c r="H36103" t="n">
        <v>12</v>
      </c>
    </row>
    <row r="36104">
      <c r="E36104" t="n">
        <v>85.75736329054433</v>
      </c>
      <c r="F36104" t="n">
        <v>25</v>
      </c>
      <c r="G36104" t="n">
        <v>99.47939695988248</v>
      </c>
      <c r="H36104" t="n">
        <v>11</v>
      </c>
    </row>
    <row r="36105">
      <c r="E36105" t="n">
        <v>85.76736329054432</v>
      </c>
      <c r="F36105" t="n">
        <v>25</v>
      </c>
      <c r="G36105" t="n">
        <v>99.48939695988247</v>
      </c>
      <c r="H36105" t="n">
        <v>10</v>
      </c>
    </row>
    <row r="36106">
      <c r="E36106" t="n">
        <v>85.77736329054432</v>
      </c>
      <c r="F36106" t="n">
        <v>28</v>
      </c>
      <c r="G36106" t="n">
        <v>99.49939695988246</v>
      </c>
      <c r="H36106" t="n">
        <v>16</v>
      </c>
    </row>
    <row r="36107">
      <c r="E36107" t="n">
        <v>85.78736329054431</v>
      </c>
      <c r="F36107" t="n">
        <v>29</v>
      </c>
      <c r="G36107" t="n">
        <v>99.50939695988245</v>
      </c>
      <c r="H36107" t="n">
        <v>16</v>
      </c>
    </row>
    <row r="36108">
      <c r="E36108" t="n">
        <v>85.7973632905443</v>
      </c>
      <c r="F36108" t="n">
        <v>28</v>
      </c>
      <c r="G36108" t="n">
        <v>99.51939695988244</v>
      </c>
      <c r="H36108" t="n">
        <v>6</v>
      </c>
    </row>
    <row r="36109">
      <c r="E36109" t="n">
        <v>85.80736329054429</v>
      </c>
      <c r="F36109" t="n">
        <v>25</v>
      </c>
      <c r="G36109" t="n">
        <v>99.52939695988243</v>
      </c>
      <c r="H36109" t="n">
        <v>12</v>
      </c>
    </row>
    <row r="36110">
      <c r="E36110" t="n">
        <v>85.81736329054428</v>
      </c>
      <c r="F36110" t="n">
        <v>27</v>
      </c>
      <c r="G36110" t="n">
        <v>99.53939695988242</v>
      </c>
      <c r="H36110" t="n">
        <v>14</v>
      </c>
    </row>
    <row r="36111">
      <c r="E36111" t="n">
        <v>85.82736329054427</v>
      </c>
      <c r="F36111" t="n">
        <v>21</v>
      </c>
      <c r="G36111" t="n">
        <v>99.54939695988242</v>
      </c>
      <c r="H36111" t="n">
        <v>16</v>
      </c>
    </row>
    <row r="36112">
      <c r="E36112" t="n">
        <v>85.83736329054426</v>
      </c>
      <c r="F36112" t="n">
        <v>28</v>
      </c>
      <c r="G36112" t="n">
        <v>99.55939695988241</v>
      </c>
      <c r="H36112" t="n">
        <v>7</v>
      </c>
    </row>
    <row r="36113">
      <c r="E36113" t="n">
        <v>85.84736329054425</v>
      </c>
      <c r="F36113" t="n">
        <v>37</v>
      </c>
      <c r="G36113" t="n">
        <v>99.5693969598824</v>
      </c>
      <c r="H36113" t="n">
        <v>15</v>
      </c>
    </row>
    <row r="36114">
      <c r="E36114" t="n">
        <v>85.85736329054424</v>
      </c>
      <c r="F36114" t="n">
        <v>35</v>
      </c>
      <c r="G36114" t="n">
        <v>99.57939695988239</v>
      </c>
      <c r="H36114" t="n">
        <v>8</v>
      </c>
    </row>
    <row r="36115">
      <c r="E36115" t="n">
        <v>85.86736329054423</v>
      </c>
      <c r="F36115" t="n">
        <v>35</v>
      </c>
      <c r="G36115" t="n">
        <v>99.58939695988238</v>
      </c>
      <c r="H36115" t="n">
        <v>8</v>
      </c>
    </row>
    <row r="36116">
      <c r="E36116" t="n">
        <v>85.87736329054422</v>
      </c>
      <c r="F36116" t="n">
        <v>36</v>
      </c>
      <c r="G36116" t="n">
        <v>99.59939695988237</v>
      </c>
      <c r="H36116" t="n">
        <v>16</v>
      </c>
    </row>
    <row r="36117">
      <c r="E36117" t="n">
        <v>85.88736329054422</v>
      </c>
      <c r="F36117" t="n">
        <v>30</v>
      </c>
      <c r="G36117" t="n">
        <v>99.60939695988236</v>
      </c>
      <c r="H36117" t="n">
        <v>10</v>
      </c>
    </row>
    <row r="36118">
      <c r="E36118" t="n">
        <v>85.89736329054421</v>
      </c>
      <c r="F36118" t="n">
        <v>34</v>
      </c>
      <c r="G36118" t="n">
        <v>99.61939695988235</v>
      </c>
      <c r="H36118" t="n">
        <v>12</v>
      </c>
    </row>
    <row r="36119">
      <c r="E36119" t="n">
        <v>85.9073632905442</v>
      </c>
      <c r="F36119" t="n">
        <v>24</v>
      </c>
      <c r="G36119" t="n">
        <v>99.62939695988234</v>
      </c>
      <c r="H36119" t="n">
        <v>8</v>
      </c>
    </row>
    <row r="36120">
      <c r="E36120" t="n">
        <v>85.91736329054419</v>
      </c>
      <c r="F36120" t="n">
        <v>35</v>
      </c>
      <c r="G36120" t="n">
        <v>99.63939695988233</v>
      </c>
      <c r="H36120" t="n">
        <v>18</v>
      </c>
    </row>
    <row r="36121">
      <c r="E36121" t="n">
        <v>85.92736329054418</v>
      </c>
      <c r="F36121" t="n">
        <v>22</v>
      </c>
      <c r="G36121" t="n">
        <v>99.64939695988232</v>
      </c>
      <c r="H36121" t="n">
        <v>9</v>
      </c>
    </row>
    <row r="36122">
      <c r="E36122" t="n">
        <v>85.93736329054417</v>
      </c>
      <c r="F36122" t="n">
        <v>23</v>
      </c>
      <c r="G36122" t="n">
        <v>99.65939695988232</v>
      </c>
      <c r="H36122" t="n">
        <v>13</v>
      </c>
    </row>
    <row r="36123">
      <c r="E36123" t="n">
        <v>85.94736329054416</v>
      </c>
      <c r="F36123" t="n">
        <v>30</v>
      </c>
      <c r="G36123" t="n">
        <v>99.66939695988231</v>
      </c>
      <c r="H36123" t="n">
        <v>7</v>
      </c>
    </row>
    <row r="36124">
      <c r="E36124" t="n">
        <v>85.95736329054415</v>
      </c>
      <c r="F36124" t="n">
        <v>19</v>
      </c>
      <c r="G36124" t="n">
        <v>99.6793969598823</v>
      </c>
      <c r="H36124" t="n">
        <v>9</v>
      </c>
    </row>
    <row r="36125">
      <c r="E36125" t="n">
        <v>85.96736329054414</v>
      </c>
      <c r="F36125" t="n">
        <v>37</v>
      </c>
      <c r="G36125" t="n">
        <v>99.68939695988229</v>
      </c>
      <c r="H36125" t="n">
        <v>14</v>
      </c>
    </row>
    <row r="36126">
      <c r="E36126" t="n">
        <v>85.97736329054413</v>
      </c>
      <c r="F36126" t="n">
        <v>23</v>
      </c>
      <c r="G36126" t="n">
        <v>99.69939695988228</v>
      </c>
      <c r="H36126" t="n">
        <v>7</v>
      </c>
    </row>
    <row r="36127">
      <c r="E36127" t="n">
        <v>85.98736329054412</v>
      </c>
      <c r="F36127" t="n">
        <v>28</v>
      </c>
      <c r="G36127" t="n">
        <v>99.70939695988227</v>
      </c>
      <c r="H36127" t="n">
        <v>15</v>
      </c>
    </row>
    <row r="36128">
      <c r="E36128" t="n">
        <v>85.99736329054411</v>
      </c>
      <c r="F36128" t="n">
        <v>27</v>
      </c>
      <c r="G36128" t="n">
        <v>99.71939695988226</v>
      </c>
      <c r="H36128" t="n">
        <v>15</v>
      </c>
    </row>
    <row r="36129">
      <c r="E36129" t="n">
        <v>86.00736329054411</v>
      </c>
      <c r="F36129" t="n">
        <v>23</v>
      </c>
      <c r="G36129" t="n">
        <v>99.72939695988225</v>
      </c>
      <c r="H36129" t="n">
        <v>8</v>
      </c>
    </row>
    <row r="36130">
      <c r="E36130" t="n">
        <v>86.0173632905441</v>
      </c>
      <c r="F36130" t="n">
        <v>26</v>
      </c>
      <c r="G36130" t="n">
        <v>99.73939695988224</v>
      </c>
      <c r="H36130" t="n">
        <v>8</v>
      </c>
    </row>
    <row r="36131">
      <c r="E36131" t="n">
        <v>86.02736329054409</v>
      </c>
      <c r="F36131" t="n">
        <v>27</v>
      </c>
      <c r="G36131" t="n">
        <v>99.74939695988223</v>
      </c>
      <c r="H36131" t="n">
        <v>10</v>
      </c>
    </row>
    <row r="36132">
      <c r="E36132" t="n">
        <v>86.03736329054408</v>
      </c>
      <c r="F36132" t="n">
        <v>30</v>
      </c>
      <c r="G36132" t="n">
        <v>99.75939695988222</v>
      </c>
      <c r="H36132" t="n">
        <v>10</v>
      </c>
    </row>
    <row r="36133">
      <c r="E36133" t="n">
        <v>86.04736329054407</v>
      </c>
      <c r="F36133" t="n">
        <v>28</v>
      </c>
      <c r="G36133" t="n">
        <v>99.76939695988222</v>
      </c>
      <c r="H36133" t="n">
        <v>12</v>
      </c>
    </row>
    <row r="36134">
      <c r="E36134" t="n">
        <v>86.05736329054406</v>
      </c>
      <c r="F36134" t="n">
        <v>26</v>
      </c>
      <c r="G36134" t="n">
        <v>99.77939695988221</v>
      </c>
      <c r="H36134" t="n">
        <v>10</v>
      </c>
    </row>
    <row r="36135">
      <c r="E36135" t="n">
        <v>86.06736329054405</v>
      </c>
      <c r="F36135" t="n">
        <v>38</v>
      </c>
      <c r="G36135" t="n">
        <v>99.7893969598822</v>
      </c>
      <c r="H36135" t="n">
        <v>11</v>
      </c>
    </row>
    <row r="36136">
      <c r="E36136" t="n">
        <v>86.07736329054404</v>
      </c>
      <c r="F36136" t="n">
        <v>30</v>
      </c>
      <c r="G36136" t="n">
        <v>99.79939695988219</v>
      </c>
      <c r="H36136" t="n">
        <v>9</v>
      </c>
    </row>
    <row r="36137">
      <c r="E36137" t="n">
        <v>86.08736329054403</v>
      </c>
      <c r="F36137" t="n">
        <v>23</v>
      </c>
      <c r="G36137" t="n">
        <v>99.80939695988218</v>
      </c>
      <c r="H36137" t="n">
        <v>6</v>
      </c>
    </row>
    <row r="36138">
      <c r="E36138" t="n">
        <v>86.09736329054402</v>
      </c>
      <c r="F36138" t="n">
        <v>21</v>
      </c>
      <c r="G36138" t="n">
        <v>99.81939695988217</v>
      </c>
      <c r="H36138" t="n">
        <v>11</v>
      </c>
    </row>
    <row r="36139">
      <c r="E36139" t="n">
        <v>86.10736329054401</v>
      </c>
      <c r="F36139" t="n">
        <v>27</v>
      </c>
      <c r="G36139" t="n">
        <v>99.82939695988216</v>
      </c>
      <c r="H36139" t="n">
        <v>12</v>
      </c>
    </row>
    <row r="36140">
      <c r="E36140" t="n">
        <v>86.11736329054401</v>
      </c>
      <c r="F36140" t="n">
        <v>18</v>
      </c>
      <c r="G36140" t="n">
        <v>99.83939695988215</v>
      </c>
      <c r="H36140" t="n">
        <v>8</v>
      </c>
    </row>
    <row r="36141">
      <c r="E36141" t="n">
        <v>86.127363290544</v>
      </c>
      <c r="F36141" t="n">
        <v>26</v>
      </c>
      <c r="G36141" t="n">
        <v>99.84939695988214</v>
      </c>
      <c r="H36141" t="n">
        <v>9</v>
      </c>
    </row>
    <row r="36142">
      <c r="E36142" t="n">
        <v>86.13736329054399</v>
      </c>
      <c r="F36142" t="n">
        <v>32</v>
      </c>
      <c r="G36142" t="n">
        <v>99.85939695988213</v>
      </c>
      <c r="H36142" t="n">
        <v>10</v>
      </c>
    </row>
    <row r="36143">
      <c r="E36143" t="n">
        <v>86.14736329054398</v>
      </c>
      <c r="F36143" t="n">
        <v>34</v>
      </c>
      <c r="G36143" t="n">
        <v>99.86939695988212</v>
      </c>
      <c r="H36143" t="n">
        <v>16</v>
      </c>
    </row>
    <row r="36144">
      <c r="E36144" t="n">
        <v>86.15736329054397</v>
      </c>
      <c r="F36144" t="n">
        <v>21</v>
      </c>
      <c r="G36144" t="n">
        <v>99.87939695988211</v>
      </c>
      <c r="H36144" t="n">
        <v>11</v>
      </c>
    </row>
    <row r="36145">
      <c r="E36145" t="n">
        <v>86.16736329054396</v>
      </c>
      <c r="F36145" t="n">
        <v>24</v>
      </c>
      <c r="G36145" t="n">
        <v>99.88939695988211</v>
      </c>
      <c r="H36145" t="n">
        <v>9</v>
      </c>
    </row>
    <row r="36146">
      <c r="E36146" t="n">
        <v>86.17736329054395</v>
      </c>
      <c r="F36146" t="n">
        <v>32</v>
      </c>
      <c r="G36146" t="n">
        <v>99.8993969598821</v>
      </c>
      <c r="H36146" t="n">
        <v>9</v>
      </c>
    </row>
    <row r="36147">
      <c r="E36147" t="n">
        <v>86.18736329054394</v>
      </c>
      <c r="F36147" t="n">
        <v>21</v>
      </c>
      <c r="G36147" t="n">
        <v>99.90939695988209</v>
      </c>
      <c r="H36147" t="n">
        <v>15</v>
      </c>
    </row>
    <row r="36148">
      <c r="E36148" t="n">
        <v>86.19736329054393</v>
      </c>
      <c r="F36148" t="n">
        <v>35</v>
      </c>
      <c r="G36148" t="n">
        <v>99.91939695988208</v>
      </c>
      <c r="H36148" t="n">
        <v>15</v>
      </c>
    </row>
    <row r="36149">
      <c r="E36149" t="n">
        <v>86.20736329054392</v>
      </c>
      <c r="F36149" t="n">
        <v>35</v>
      </c>
      <c r="G36149" t="n">
        <v>99.92939695988207</v>
      </c>
      <c r="H36149" t="n">
        <v>13</v>
      </c>
    </row>
    <row r="36150">
      <c r="E36150" t="n">
        <v>86.21736329054391</v>
      </c>
      <c r="F36150" t="n">
        <v>27</v>
      </c>
      <c r="G36150" t="n">
        <v>99.93939695988206</v>
      </c>
      <c r="H36150" t="n">
        <v>14</v>
      </c>
    </row>
    <row r="36151">
      <c r="E36151" t="n">
        <v>86.22736329054391</v>
      </c>
      <c r="F36151" t="n">
        <v>25</v>
      </c>
      <c r="G36151" t="n">
        <v>99.94939695988205</v>
      </c>
      <c r="H36151" t="n">
        <v>17</v>
      </c>
    </row>
    <row r="36152">
      <c r="E36152" t="n">
        <v>86.2373632905439</v>
      </c>
      <c r="F36152" t="n">
        <v>31</v>
      </c>
      <c r="G36152" t="n">
        <v>99.95939695988204</v>
      </c>
      <c r="H36152" t="n">
        <v>11</v>
      </c>
    </row>
    <row r="36153">
      <c r="E36153" t="n">
        <v>86.24736329054389</v>
      </c>
      <c r="F36153" t="n">
        <v>41</v>
      </c>
      <c r="G36153" t="n">
        <v>99.96939695988203</v>
      </c>
      <c r="H36153" t="n">
        <v>9</v>
      </c>
    </row>
    <row r="36154">
      <c r="E36154" t="n">
        <v>86.25736329054388</v>
      </c>
      <c r="F36154" t="n">
        <v>25</v>
      </c>
      <c r="G36154" t="n">
        <v>99.97939695988202</v>
      </c>
      <c r="H36154" t="n">
        <v>12</v>
      </c>
    </row>
    <row r="36155">
      <c r="E36155" t="n">
        <v>86.26736329054387</v>
      </c>
      <c r="F36155" t="n">
        <v>27</v>
      </c>
      <c r="G36155" t="n">
        <v>99.98939695988201</v>
      </c>
      <c r="H36155" t="n">
        <v>9</v>
      </c>
    </row>
    <row r="36156">
      <c r="E36156" t="n">
        <v>86.27736329054386</v>
      </c>
      <c r="F36156" t="n">
        <v>25</v>
      </c>
      <c r="G36156" t="n">
        <v>99.99939695988201</v>
      </c>
      <c r="H36156" t="n">
        <v>12</v>
      </c>
    </row>
    <row r="36157">
      <c r="E36157" t="n">
        <v>86.28736329054385</v>
      </c>
      <c r="F36157" t="n">
        <v>27</v>
      </c>
      <c r="G36157" t="n">
        <v>100.009396959882</v>
      </c>
      <c r="H36157" t="n">
        <v>18</v>
      </c>
    </row>
    <row r="36158">
      <c r="E36158" t="n">
        <v>86.29736329054384</v>
      </c>
      <c r="F36158" t="n">
        <v>19</v>
      </c>
      <c r="G36158" t="n">
        <v>100.019396959882</v>
      </c>
      <c r="H36158" t="n">
        <v>12</v>
      </c>
    </row>
    <row r="36159">
      <c r="E36159" t="n">
        <v>86.30736329054383</v>
      </c>
      <c r="F36159" t="n">
        <v>24</v>
      </c>
      <c r="G36159" t="n">
        <v>100.029396959882</v>
      </c>
      <c r="H36159" t="n">
        <v>12</v>
      </c>
    </row>
    <row r="36160">
      <c r="E36160" t="n">
        <v>86.31736329054382</v>
      </c>
      <c r="F36160" t="n">
        <v>36</v>
      </c>
      <c r="G36160" t="n">
        <v>100.039396959882</v>
      </c>
      <c r="H36160" t="n">
        <v>9</v>
      </c>
    </row>
    <row r="36161">
      <c r="E36161" t="n">
        <v>86.32736329054381</v>
      </c>
      <c r="F36161" t="n">
        <v>41</v>
      </c>
      <c r="G36161" t="n">
        <v>100.049396959882</v>
      </c>
      <c r="H36161" t="n">
        <v>9</v>
      </c>
    </row>
    <row r="36162">
      <c r="E36162" t="n">
        <v>86.33736329054381</v>
      </c>
      <c r="F36162" t="n">
        <v>25</v>
      </c>
      <c r="G36162" t="n">
        <v>100.059396959882</v>
      </c>
      <c r="H36162" t="n">
        <v>8</v>
      </c>
    </row>
    <row r="36163">
      <c r="E36163" t="n">
        <v>86.3473632905438</v>
      </c>
      <c r="F36163" t="n">
        <v>25</v>
      </c>
      <c r="G36163" t="n">
        <v>100.0693969598819</v>
      </c>
      <c r="H36163" t="n">
        <v>7</v>
      </c>
    </row>
    <row r="36164">
      <c r="E36164" t="n">
        <v>86.35736329054379</v>
      </c>
      <c r="F36164" t="n">
        <v>26</v>
      </c>
      <c r="G36164" t="n">
        <v>100.0793969598819</v>
      </c>
      <c r="H36164" t="n">
        <v>7</v>
      </c>
    </row>
    <row r="36165">
      <c r="E36165" t="n">
        <v>86.36736329054378</v>
      </c>
      <c r="F36165" t="n">
        <v>28</v>
      </c>
      <c r="G36165" t="n">
        <v>100.0893969598819</v>
      </c>
      <c r="H36165" t="n">
        <v>12</v>
      </c>
    </row>
    <row r="36166">
      <c r="E36166" t="n">
        <v>86.37736329054377</v>
      </c>
      <c r="F36166" t="n">
        <v>29</v>
      </c>
      <c r="G36166" t="n">
        <v>100.0993969598819</v>
      </c>
      <c r="H36166" t="n">
        <v>9</v>
      </c>
    </row>
    <row r="36167">
      <c r="E36167" t="n">
        <v>86.38736329054376</v>
      </c>
      <c r="F36167" t="n">
        <v>20</v>
      </c>
      <c r="G36167" t="n">
        <v>100.1093969598819</v>
      </c>
      <c r="H36167" t="n">
        <v>11</v>
      </c>
    </row>
    <row r="36168">
      <c r="E36168" t="n">
        <v>86.39736329054375</v>
      </c>
      <c r="F36168" t="n">
        <v>22</v>
      </c>
      <c r="G36168" t="n">
        <v>100.1193969598819</v>
      </c>
      <c r="H36168" t="n">
        <v>9</v>
      </c>
    </row>
    <row r="36169">
      <c r="E36169" t="n">
        <v>86.40736329054374</v>
      </c>
      <c r="F36169" t="n">
        <v>22</v>
      </c>
      <c r="G36169" t="n">
        <v>100.1293969598819</v>
      </c>
      <c r="H36169" t="n">
        <v>11</v>
      </c>
    </row>
    <row r="36170">
      <c r="E36170" t="n">
        <v>86.41736329054373</v>
      </c>
      <c r="F36170" t="n">
        <v>29</v>
      </c>
      <c r="G36170" t="n">
        <v>100.1393969598819</v>
      </c>
      <c r="H36170" t="n">
        <v>6</v>
      </c>
    </row>
    <row r="36171">
      <c r="E36171" t="n">
        <v>86.42736329054372</v>
      </c>
      <c r="F36171" t="n">
        <v>43</v>
      </c>
      <c r="G36171" t="n">
        <v>100.1493969598819</v>
      </c>
      <c r="H36171" t="n">
        <v>9</v>
      </c>
    </row>
    <row r="36172">
      <c r="E36172" t="n">
        <v>86.43736329054371</v>
      </c>
      <c r="F36172" t="n">
        <v>26</v>
      </c>
      <c r="G36172" t="n">
        <v>100.1593969598819</v>
      </c>
      <c r="H36172" t="n">
        <v>9</v>
      </c>
    </row>
    <row r="36173">
      <c r="E36173" t="n">
        <v>86.44736329054371</v>
      </c>
      <c r="F36173" t="n">
        <v>26</v>
      </c>
      <c r="G36173" t="n">
        <v>100.1693969598819</v>
      </c>
      <c r="H36173" t="n">
        <v>11</v>
      </c>
    </row>
    <row r="36174">
      <c r="E36174" t="n">
        <v>86.4573632905437</v>
      </c>
      <c r="F36174" t="n">
        <v>30</v>
      </c>
      <c r="G36174" t="n">
        <v>100.1793969598818</v>
      </c>
      <c r="H36174" t="n">
        <v>12</v>
      </c>
    </row>
    <row r="36175">
      <c r="E36175" t="n">
        <v>86.46736329054369</v>
      </c>
      <c r="F36175" t="n">
        <v>37</v>
      </c>
      <c r="G36175" t="n">
        <v>100.1893969598818</v>
      </c>
      <c r="H36175" t="n">
        <v>17</v>
      </c>
    </row>
    <row r="36176">
      <c r="E36176" t="n">
        <v>86.47736329054368</v>
      </c>
      <c r="F36176" t="n">
        <v>41</v>
      </c>
      <c r="G36176" t="n">
        <v>100.1993969598818</v>
      </c>
      <c r="H36176" t="n">
        <v>13</v>
      </c>
    </row>
    <row r="36177">
      <c r="E36177" t="n">
        <v>86.48736329054367</v>
      </c>
      <c r="F36177" t="n">
        <v>18</v>
      </c>
      <c r="G36177" t="n">
        <v>100.2093969598818</v>
      </c>
      <c r="H36177" t="n">
        <v>8</v>
      </c>
    </row>
    <row r="36178">
      <c r="E36178" t="n">
        <v>86.49736329054366</v>
      </c>
      <c r="F36178" t="n">
        <v>38</v>
      </c>
      <c r="G36178" t="n">
        <v>100.2193969598818</v>
      </c>
      <c r="H36178" t="n">
        <v>11</v>
      </c>
    </row>
    <row r="36179">
      <c r="E36179" t="n">
        <v>86.50736329054365</v>
      </c>
      <c r="F36179" t="n">
        <v>21</v>
      </c>
      <c r="G36179" t="n">
        <v>100.2293969598818</v>
      </c>
      <c r="H36179" t="n">
        <v>10</v>
      </c>
    </row>
    <row r="36180">
      <c r="E36180" t="n">
        <v>86.51736329054364</v>
      </c>
      <c r="F36180" t="n">
        <v>23</v>
      </c>
      <c r="G36180" t="n">
        <v>100.2393969598818</v>
      </c>
      <c r="H36180" t="n">
        <v>11</v>
      </c>
    </row>
    <row r="36181">
      <c r="E36181" t="n">
        <v>86.52736329054363</v>
      </c>
      <c r="F36181" t="n">
        <v>28</v>
      </c>
      <c r="G36181" t="n">
        <v>100.2493969598818</v>
      </c>
      <c r="H36181" t="n">
        <v>13</v>
      </c>
    </row>
    <row r="36182">
      <c r="E36182" t="n">
        <v>86.53736329054362</v>
      </c>
      <c r="F36182" t="n">
        <v>24</v>
      </c>
      <c r="G36182" t="n">
        <v>100.2593969598818</v>
      </c>
      <c r="H36182" t="n">
        <v>11</v>
      </c>
    </row>
    <row r="36183">
      <c r="E36183" t="n">
        <v>86.54736329054361</v>
      </c>
      <c r="F36183" t="n">
        <v>24</v>
      </c>
      <c r="G36183" t="n">
        <v>100.2693969598818</v>
      </c>
      <c r="H36183" t="n">
        <v>15</v>
      </c>
    </row>
    <row r="36184">
      <c r="E36184" t="n">
        <v>86.55736329054361</v>
      </c>
      <c r="F36184" t="n">
        <v>24</v>
      </c>
      <c r="G36184" t="n">
        <v>100.2793969598818</v>
      </c>
      <c r="H36184" t="n">
        <v>12</v>
      </c>
    </row>
    <row r="36185">
      <c r="E36185" t="n">
        <v>86.5673632905436</v>
      </c>
      <c r="F36185" t="n">
        <v>31</v>
      </c>
      <c r="G36185" t="n">
        <v>100.2893969598817</v>
      </c>
      <c r="H36185" t="n">
        <v>15</v>
      </c>
    </row>
    <row r="36186">
      <c r="E36186" t="n">
        <v>86.57736329054359</v>
      </c>
      <c r="F36186" t="n">
        <v>33</v>
      </c>
      <c r="G36186" t="n">
        <v>100.2993969598817</v>
      </c>
      <c r="H36186" t="n">
        <v>13</v>
      </c>
    </row>
    <row r="36187">
      <c r="E36187" t="n">
        <v>86.58736329054358</v>
      </c>
      <c r="F36187" t="n">
        <v>25</v>
      </c>
      <c r="G36187" t="n">
        <v>100.3093969598817</v>
      </c>
      <c r="H36187" t="n">
        <v>8</v>
      </c>
    </row>
    <row r="36188">
      <c r="E36188" t="n">
        <v>86.59736329054357</v>
      </c>
      <c r="F36188" t="n">
        <v>31</v>
      </c>
      <c r="G36188" t="n">
        <v>100.3193969598817</v>
      </c>
      <c r="H36188" t="n">
        <v>8</v>
      </c>
    </row>
    <row r="36189">
      <c r="E36189" t="n">
        <v>86.60736329054356</v>
      </c>
      <c r="F36189" t="n">
        <v>16</v>
      </c>
      <c r="G36189" t="n">
        <v>100.3293969598817</v>
      </c>
      <c r="H36189" t="n">
        <v>11</v>
      </c>
    </row>
    <row r="36190">
      <c r="E36190" t="n">
        <v>86.61736329054355</v>
      </c>
      <c r="F36190" t="n">
        <v>19</v>
      </c>
      <c r="G36190" t="n">
        <v>100.3393969598817</v>
      </c>
      <c r="H36190" t="n">
        <v>14</v>
      </c>
    </row>
    <row r="36191">
      <c r="E36191" t="n">
        <v>86.62736329054354</v>
      </c>
      <c r="F36191" t="n">
        <v>23</v>
      </c>
      <c r="G36191" t="n">
        <v>100.3493969598817</v>
      </c>
      <c r="H36191" t="n">
        <v>10</v>
      </c>
    </row>
    <row r="36192">
      <c r="E36192" t="n">
        <v>86.63736329054353</v>
      </c>
      <c r="F36192" t="n">
        <v>22</v>
      </c>
      <c r="G36192" t="n">
        <v>100.3593969598817</v>
      </c>
      <c r="H36192" t="n">
        <v>8</v>
      </c>
    </row>
    <row r="36193">
      <c r="E36193" t="n">
        <v>86.64736329054352</v>
      </c>
      <c r="F36193" t="n">
        <v>40</v>
      </c>
      <c r="G36193" t="n">
        <v>100.3693969598817</v>
      </c>
      <c r="H36193" t="n">
        <v>9</v>
      </c>
    </row>
    <row r="36194">
      <c r="E36194" t="n">
        <v>86.65736329054351</v>
      </c>
      <c r="F36194" t="n">
        <v>38</v>
      </c>
      <c r="G36194" t="n">
        <v>100.3793969598817</v>
      </c>
      <c r="H36194" t="n">
        <v>10</v>
      </c>
    </row>
    <row r="36195">
      <c r="E36195" t="n">
        <v>86.66736329054351</v>
      </c>
      <c r="F36195" t="n">
        <v>27</v>
      </c>
      <c r="G36195" t="n">
        <v>100.3893969598817</v>
      </c>
      <c r="H36195" t="n">
        <v>8</v>
      </c>
    </row>
    <row r="36196">
      <c r="E36196" t="n">
        <v>86.6773632905435</v>
      </c>
      <c r="F36196" t="n">
        <v>17</v>
      </c>
      <c r="G36196" t="n">
        <v>100.3993969598816</v>
      </c>
      <c r="H36196" t="n">
        <v>13</v>
      </c>
    </row>
    <row r="36197">
      <c r="E36197" t="n">
        <v>86.68736329054349</v>
      </c>
      <c r="F36197" t="n">
        <v>27</v>
      </c>
      <c r="G36197" t="n">
        <v>100.4093969598816</v>
      </c>
      <c r="H36197" t="n">
        <v>12</v>
      </c>
    </row>
    <row r="36198">
      <c r="E36198" t="n">
        <v>86.69736329054348</v>
      </c>
      <c r="F36198" t="n">
        <v>24</v>
      </c>
      <c r="G36198" t="n">
        <v>100.4193969598816</v>
      </c>
      <c r="H36198" t="n">
        <v>8</v>
      </c>
    </row>
    <row r="36199">
      <c r="E36199" t="n">
        <v>86.70736329054347</v>
      </c>
      <c r="F36199" t="n">
        <v>27</v>
      </c>
      <c r="G36199" t="n">
        <v>100.4293969598816</v>
      </c>
      <c r="H36199" t="n">
        <v>8</v>
      </c>
    </row>
    <row r="36200">
      <c r="E36200" t="n">
        <v>86.71736329054346</v>
      </c>
      <c r="F36200" t="n">
        <v>31</v>
      </c>
      <c r="G36200" t="n">
        <v>100.4393969598816</v>
      </c>
      <c r="H36200" t="n">
        <v>10</v>
      </c>
    </row>
    <row r="36201">
      <c r="E36201" t="n">
        <v>86.72736329054345</v>
      </c>
      <c r="F36201" t="n">
        <v>18</v>
      </c>
      <c r="G36201" t="n">
        <v>100.4493969598816</v>
      </c>
      <c r="H36201" t="n">
        <v>11</v>
      </c>
    </row>
    <row r="36202">
      <c r="E36202" t="n">
        <v>86.73736329054344</v>
      </c>
      <c r="F36202" t="n">
        <v>30</v>
      </c>
      <c r="G36202" t="n">
        <v>100.4593969598816</v>
      </c>
      <c r="H36202" t="n">
        <v>6</v>
      </c>
    </row>
    <row r="36203">
      <c r="E36203" t="n">
        <v>86.74736329054343</v>
      </c>
      <c r="F36203" t="n">
        <v>22</v>
      </c>
      <c r="G36203" t="n">
        <v>100.4693969598816</v>
      </c>
      <c r="H36203" t="n">
        <v>11</v>
      </c>
    </row>
    <row r="36204">
      <c r="E36204" t="n">
        <v>86.75736329054342</v>
      </c>
      <c r="F36204" t="n">
        <v>33</v>
      </c>
      <c r="G36204" t="n">
        <v>100.4793969598816</v>
      </c>
      <c r="H36204" t="n">
        <v>13</v>
      </c>
    </row>
    <row r="36205">
      <c r="E36205" t="n">
        <v>86.76736329054341</v>
      </c>
      <c r="F36205" t="n">
        <v>30</v>
      </c>
      <c r="G36205" t="n">
        <v>100.4893969598816</v>
      </c>
      <c r="H36205" t="n">
        <v>13</v>
      </c>
    </row>
    <row r="36206">
      <c r="E36206" t="n">
        <v>86.77736329054341</v>
      </c>
      <c r="F36206" t="n">
        <v>24</v>
      </c>
      <c r="G36206" t="n">
        <v>100.4993969598816</v>
      </c>
      <c r="H36206" t="n">
        <v>12</v>
      </c>
    </row>
    <row r="36207">
      <c r="E36207" t="n">
        <v>86.7873632905434</v>
      </c>
      <c r="F36207" t="n">
        <v>28</v>
      </c>
      <c r="G36207" t="n">
        <v>100.5093969598815</v>
      </c>
      <c r="H36207" t="n">
        <v>6</v>
      </c>
    </row>
    <row r="36208">
      <c r="E36208" t="n">
        <v>86.79736329054339</v>
      </c>
      <c r="F36208" t="n">
        <v>34</v>
      </c>
      <c r="G36208" t="n">
        <v>100.5193969598815</v>
      </c>
      <c r="H36208" t="n">
        <v>9</v>
      </c>
    </row>
    <row r="36209">
      <c r="E36209" t="n">
        <v>86.80736329054338</v>
      </c>
      <c r="F36209" t="n">
        <v>21</v>
      </c>
      <c r="G36209" t="n">
        <v>100.5293969598815</v>
      </c>
      <c r="H36209" t="n">
        <v>11</v>
      </c>
    </row>
    <row r="36210">
      <c r="E36210" t="n">
        <v>86.81736329054337</v>
      </c>
      <c r="F36210" t="n">
        <v>23</v>
      </c>
      <c r="G36210" t="n">
        <v>100.5393969598815</v>
      </c>
      <c r="H36210" t="n">
        <v>10</v>
      </c>
    </row>
    <row r="36211">
      <c r="E36211" t="n">
        <v>86.82736329054336</v>
      </c>
      <c r="F36211" t="n">
        <v>32</v>
      </c>
      <c r="G36211" t="n">
        <v>100.5493969598815</v>
      </c>
      <c r="H36211" t="n">
        <v>6</v>
      </c>
    </row>
    <row r="36212">
      <c r="E36212" t="n">
        <v>86.83736329054335</v>
      </c>
      <c r="F36212" t="n">
        <v>25</v>
      </c>
      <c r="G36212" t="n">
        <v>100.5593969598815</v>
      </c>
      <c r="H36212" t="n">
        <v>8</v>
      </c>
    </row>
    <row r="36213">
      <c r="E36213" t="n">
        <v>86.84736329054334</v>
      </c>
      <c r="F36213" t="n">
        <v>26</v>
      </c>
      <c r="G36213" t="n">
        <v>100.5693969598815</v>
      </c>
      <c r="H36213" t="n">
        <v>10</v>
      </c>
    </row>
    <row r="36214">
      <c r="E36214" t="n">
        <v>86.85736329054333</v>
      </c>
      <c r="F36214" t="n">
        <v>15</v>
      </c>
      <c r="G36214" t="n">
        <v>100.5793969598815</v>
      </c>
      <c r="H36214" t="n">
        <v>14</v>
      </c>
    </row>
    <row r="36215">
      <c r="E36215" t="n">
        <v>86.86736329054332</v>
      </c>
      <c r="F36215" t="n">
        <v>33</v>
      </c>
      <c r="G36215" t="n">
        <v>100.5893969598815</v>
      </c>
      <c r="H36215" t="n">
        <v>11</v>
      </c>
    </row>
    <row r="36216">
      <c r="E36216" t="n">
        <v>86.87736329054331</v>
      </c>
      <c r="F36216" t="n">
        <v>25</v>
      </c>
      <c r="G36216" t="n">
        <v>100.5993969598815</v>
      </c>
      <c r="H36216" t="n">
        <v>13</v>
      </c>
    </row>
    <row r="36217">
      <c r="E36217" t="n">
        <v>86.88736329054331</v>
      </c>
      <c r="F36217" t="n">
        <v>21</v>
      </c>
      <c r="G36217" t="n">
        <v>100.6093969598815</v>
      </c>
      <c r="H36217" t="n">
        <v>19</v>
      </c>
    </row>
    <row r="36218">
      <c r="E36218" t="n">
        <v>86.8973632905433</v>
      </c>
      <c r="F36218" t="n">
        <v>25</v>
      </c>
      <c r="G36218" t="n">
        <v>100.6193969598814</v>
      </c>
      <c r="H36218" t="n">
        <v>6</v>
      </c>
    </row>
    <row r="36219">
      <c r="E36219" t="n">
        <v>86.90736329054329</v>
      </c>
      <c r="F36219" t="n">
        <v>15</v>
      </c>
      <c r="G36219" t="n">
        <v>100.6293969598814</v>
      </c>
      <c r="H36219" t="n">
        <v>7</v>
      </c>
    </row>
    <row r="36220">
      <c r="E36220" t="n">
        <v>86.91736329054328</v>
      </c>
      <c r="F36220" t="n">
        <v>30</v>
      </c>
      <c r="G36220" t="n">
        <v>100.6393969598814</v>
      </c>
      <c r="H36220" t="n">
        <v>16</v>
      </c>
    </row>
    <row r="36221">
      <c r="E36221" t="n">
        <v>86.92736329054327</v>
      </c>
      <c r="F36221" t="n">
        <v>29</v>
      </c>
      <c r="G36221" t="n">
        <v>100.6493969598814</v>
      </c>
      <c r="H36221" t="n">
        <v>10</v>
      </c>
    </row>
    <row r="36222">
      <c r="E36222" t="n">
        <v>86.93736329054326</v>
      </c>
      <c r="F36222" t="n">
        <v>39</v>
      </c>
      <c r="G36222" t="n">
        <v>100.6593969598814</v>
      </c>
      <c r="H36222" t="n">
        <v>12</v>
      </c>
    </row>
    <row r="36223">
      <c r="E36223" t="n">
        <v>86.94736329054325</v>
      </c>
      <c r="F36223" t="n">
        <v>29</v>
      </c>
      <c r="G36223" t="n">
        <v>100.6693969598814</v>
      </c>
      <c r="H36223" t="n">
        <v>10</v>
      </c>
    </row>
    <row r="36224">
      <c r="E36224" t="n">
        <v>86.95736329054324</v>
      </c>
      <c r="F36224" t="n">
        <v>30</v>
      </c>
      <c r="G36224" t="n">
        <v>100.6793969598814</v>
      </c>
      <c r="H36224" t="n">
        <v>13</v>
      </c>
    </row>
    <row r="36225">
      <c r="E36225" t="n">
        <v>86.96736329054323</v>
      </c>
      <c r="F36225" t="n">
        <v>18</v>
      </c>
      <c r="G36225" t="n">
        <v>100.6893969598814</v>
      </c>
      <c r="H36225" t="n">
        <v>12</v>
      </c>
    </row>
    <row r="36226">
      <c r="E36226" t="n">
        <v>86.97736329054322</v>
      </c>
      <c r="F36226" t="n">
        <v>22</v>
      </c>
      <c r="G36226" t="n">
        <v>100.6993969598814</v>
      </c>
      <c r="H36226" t="n">
        <v>9</v>
      </c>
    </row>
    <row r="36227">
      <c r="E36227" t="n">
        <v>86.98736329054321</v>
      </c>
      <c r="F36227" t="n">
        <v>28</v>
      </c>
      <c r="G36227" t="n">
        <v>100.7093969598814</v>
      </c>
      <c r="H36227" t="n">
        <v>14</v>
      </c>
    </row>
    <row r="36228">
      <c r="E36228" t="n">
        <v>86.99736329054321</v>
      </c>
      <c r="F36228" t="n">
        <v>25</v>
      </c>
      <c r="G36228" t="n">
        <v>100.7193969598814</v>
      </c>
      <c r="H36228" t="n">
        <v>5</v>
      </c>
    </row>
    <row r="36229">
      <c r="E36229" t="n">
        <v>87.0073632905432</v>
      </c>
      <c r="F36229" t="n">
        <v>29</v>
      </c>
      <c r="G36229" t="n">
        <v>100.7293969598813</v>
      </c>
      <c r="H36229" t="n">
        <v>14</v>
      </c>
    </row>
    <row r="36230">
      <c r="E36230" t="n">
        <v>87.01736329054319</v>
      </c>
      <c r="F36230" t="n">
        <v>24</v>
      </c>
      <c r="G36230" t="n">
        <v>100.7393969598813</v>
      </c>
      <c r="H36230" t="n">
        <v>8</v>
      </c>
    </row>
    <row r="36231">
      <c r="E36231" t="n">
        <v>87.02736329054318</v>
      </c>
      <c r="F36231" t="n">
        <v>29</v>
      </c>
      <c r="G36231" t="n">
        <v>100.7493969598813</v>
      </c>
      <c r="H36231" t="n">
        <v>8</v>
      </c>
    </row>
    <row r="36232">
      <c r="E36232" t="n">
        <v>87.03736329054317</v>
      </c>
      <c r="F36232" t="n">
        <v>30</v>
      </c>
      <c r="G36232" t="n">
        <v>100.7593969598813</v>
      </c>
      <c r="H36232" t="n">
        <v>11</v>
      </c>
    </row>
    <row r="36233">
      <c r="E36233" t="n">
        <v>87.04736329054316</v>
      </c>
      <c r="F36233" t="n">
        <v>22</v>
      </c>
      <c r="G36233" t="n">
        <v>100.7693969598813</v>
      </c>
      <c r="H36233" t="n">
        <v>16</v>
      </c>
    </row>
    <row r="36234">
      <c r="E36234" t="n">
        <v>87.05736329054315</v>
      </c>
      <c r="F36234" t="n">
        <v>16</v>
      </c>
      <c r="G36234" t="n">
        <v>100.7793969598813</v>
      </c>
      <c r="H36234" t="n">
        <v>7</v>
      </c>
    </row>
    <row r="36235">
      <c r="E36235" t="n">
        <v>87.06736329054314</v>
      </c>
      <c r="F36235" t="n">
        <v>29</v>
      </c>
      <c r="G36235" t="n">
        <v>100.7893969598813</v>
      </c>
      <c r="H36235" t="n">
        <v>14</v>
      </c>
    </row>
    <row r="36236">
      <c r="E36236" t="n">
        <v>87.07736329054313</v>
      </c>
      <c r="F36236" t="n">
        <v>29</v>
      </c>
      <c r="G36236" t="n">
        <v>100.7993969598813</v>
      </c>
      <c r="H36236" t="n">
        <v>11</v>
      </c>
    </row>
    <row r="36237">
      <c r="E36237" t="n">
        <v>87.08736329054312</v>
      </c>
      <c r="F36237" t="n">
        <v>24</v>
      </c>
      <c r="G36237" t="n">
        <v>100.8093969598813</v>
      </c>
      <c r="H36237" t="n">
        <v>7</v>
      </c>
    </row>
    <row r="36238">
      <c r="E36238" t="n">
        <v>87.09736329054311</v>
      </c>
      <c r="F36238" t="n">
        <v>28</v>
      </c>
      <c r="G36238" t="n">
        <v>100.8193969598813</v>
      </c>
      <c r="H36238" t="n">
        <v>8</v>
      </c>
    </row>
    <row r="36239">
      <c r="E36239" t="n">
        <v>87.10736329054311</v>
      </c>
      <c r="F36239" t="n">
        <v>22</v>
      </c>
      <c r="G36239" t="n">
        <v>100.8293969598813</v>
      </c>
      <c r="H36239" t="n">
        <v>9</v>
      </c>
    </row>
    <row r="36240">
      <c r="E36240" t="n">
        <v>87.1173632905431</v>
      </c>
      <c r="F36240" t="n">
        <v>22</v>
      </c>
      <c r="G36240" t="n">
        <v>100.8393969598812</v>
      </c>
      <c r="H36240" t="n">
        <v>7</v>
      </c>
    </row>
    <row r="36241">
      <c r="E36241" t="n">
        <v>87.12736329054309</v>
      </c>
      <c r="F36241" t="n">
        <v>29</v>
      </c>
      <c r="G36241" t="n">
        <v>100.8493969598812</v>
      </c>
      <c r="H36241" t="n">
        <v>9</v>
      </c>
    </row>
    <row r="36242">
      <c r="E36242" t="n">
        <v>87.13736329054308</v>
      </c>
      <c r="F36242" t="n">
        <v>32</v>
      </c>
      <c r="G36242" t="n">
        <v>100.8593969598812</v>
      </c>
      <c r="H36242" t="n">
        <v>11</v>
      </c>
    </row>
    <row r="36243">
      <c r="E36243" t="n">
        <v>87.14736329054307</v>
      </c>
      <c r="F36243" t="n">
        <v>23</v>
      </c>
      <c r="G36243" t="n">
        <v>100.8693969598812</v>
      </c>
      <c r="H36243" t="n">
        <v>11</v>
      </c>
    </row>
    <row r="36244">
      <c r="E36244" t="n">
        <v>87.15736329054306</v>
      </c>
      <c r="F36244" t="n">
        <v>27</v>
      </c>
      <c r="G36244" t="n">
        <v>100.8793969598812</v>
      </c>
      <c r="H36244" t="n">
        <v>6</v>
      </c>
    </row>
    <row r="36245">
      <c r="E36245" t="n">
        <v>87.16736329054305</v>
      </c>
      <c r="F36245" t="n">
        <v>35</v>
      </c>
      <c r="G36245" t="n">
        <v>100.8893969598812</v>
      </c>
      <c r="H36245" t="n">
        <v>10</v>
      </c>
    </row>
    <row r="36246">
      <c r="E36246" t="n">
        <v>87.17736329054304</v>
      </c>
      <c r="F36246" t="n">
        <v>25</v>
      </c>
      <c r="G36246" t="n">
        <v>100.8993969598812</v>
      </c>
      <c r="H36246" t="n">
        <v>11</v>
      </c>
    </row>
    <row r="36247">
      <c r="E36247" t="n">
        <v>87.18736329054303</v>
      </c>
      <c r="F36247" t="n">
        <v>21</v>
      </c>
      <c r="G36247" t="n">
        <v>100.9093969598812</v>
      </c>
      <c r="H36247" t="n">
        <v>6</v>
      </c>
    </row>
    <row r="36248">
      <c r="E36248" t="n">
        <v>87.19736329054302</v>
      </c>
      <c r="F36248" t="n">
        <v>29</v>
      </c>
      <c r="G36248" t="n">
        <v>100.9193969598812</v>
      </c>
      <c r="H36248" t="n">
        <v>7</v>
      </c>
    </row>
    <row r="36249">
      <c r="E36249" t="n">
        <v>87.20736329054301</v>
      </c>
      <c r="F36249" t="n">
        <v>18</v>
      </c>
      <c r="G36249" t="n">
        <v>100.9293969598812</v>
      </c>
      <c r="H36249" t="n">
        <v>11</v>
      </c>
    </row>
    <row r="36250">
      <c r="E36250" t="n">
        <v>87.21736329054301</v>
      </c>
      <c r="F36250" t="n">
        <v>34</v>
      </c>
      <c r="G36250" t="n">
        <v>100.9393969598812</v>
      </c>
      <c r="H36250" t="n">
        <v>17</v>
      </c>
    </row>
    <row r="36251">
      <c r="E36251" t="n">
        <v>87.227363290543</v>
      </c>
      <c r="F36251" t="n">
        <v>20</v>
      </c>
      <c r="G36251" t="n">
        <v>100.9493969598811</v>
      </c>
      <c r="H36251" t="n">
        <v>7</v>
      </c>
    </row>
    <row r="36252">
      <c r="E36252" t="n">
        <v>87.23736329054299</v>
      </c>
      <c r="F36252" t="n">
        <v>31</v>
      </c>
      <c r="G36252" t="n">
        <v>100.9593969598811</v>
      </c>
      <c r="H36252" t="n">
        <v>14</v>
      </c>
    </row>
    <row r="36253">
      <c r="E36253" t="n">
        <v>87.24736329054298</v>
      </c>
      <c r="F36253" t="n">
        <v>40</v>
      </c>
      <c r="G36253" t="n">
        <v>100.9693969598811</v>
      </c>
      <c r="H36253" t="n">
        <v>13</v>
      </c>
    </row>
    <row r="36254">
      <c r="E36254" t="n">
        <v>87.25736329054297</v>
      </c>
      <c r="F36254" t="n">
        <v>28</v>
      </c>
      <c r="G36254" t="n">
        <v>100.9793969598811</v>
      </c>
      <c r="H36254" t="n">
        <v>5</v>
      </c>
    </row>
    <row r="36255">
      <c r="E36255" t="n">
        <v>87.26736329054296</v>
      </c>
      <c r="F36255" t="n">
        <v>29</v>
      </c>
      <c r="G36255" t="n">
        <v>100.9893969598811</v>
      </c>
      <c r="H36255" t="n">
        <v>10</v>
      </c>
    </row>
    <row r="36256">
      <c r="E36256" t="n">
        <v>87.27736329054295</v>
      </c>
      <c r="F36256" t="n">
        <v>27</v>
      </c>
      <c r="G36256" t="n">
        <v>100.9993969598811</v>
      </c>
      <c r="H36256" t="n">
        <v>12</v>
      </c>
    </row>
    <row r="36257">
      <c r="E36257" t="n">
        <v>87.28736329054294</v>
      </c>
      <c r="F36257" t="n">
        <v>19</v>
      </c>
      <c r="G36257" t="n">
        <v>101.0093969598811</v>
      </c>
      <c r="H36257" t="n">
        <v>12</v>
      </c>
    </row>
    <row r="36258">
      <c r="E36258" t="n">
        <v>87.29736329054293</v>
      </c>
      <c r="F36258" t="n">
        <v>28</v>
      </c>
      <c r="G36258" t="n">
        <v>101.0193969598811</v>
      </c>
      <c r="H36258" t="n">
        <v>8</v>
      </c>
    </row>
    <row r="36259">
      <c r="E36259" t="n">
        <v>87.30736329054292</v>
      </c>
      <c r="F36259" t="n">
        <v>28</v>
      </c>
      <c r="G36259" t="n">
        <v>101.0293969598811</v>
      </c>
      <c r="H36259" t="n">
        <v>16</v>
      </c>
    </row>
    <row r="36260">
      <c r="E36260" t="n">
        <v>87.31736329054291</v>
      </c>
      <c r="F36260" t="n">
        <v>19</v>
      </c>
      <c r="G36260" t="n">
        <v>101.0393969598811</v>
      </c>
      <c r="H36260" t="n">
        <v>13</v>
      </c>
    </row>
    <row r="36261">
      <c r="E36261" t="n">
        <v>87.32736329054291</v>
      </c>
      <c r="F36261" t="n">
        <v>17</v>
      </c>
      <c r="G36261" t="n">
        <v>101.0493969598811</v>
      </c>
      <c r="H36261" t="n">
        <v>8</v>
      </c>
    </row>
    <row r="36262">
      <c r="E36262" t="n">
        <v>87.3373632905429</v>
      </c>
      <c r="F36262" t="n">
        <v>27</v>
      </c>
      <c r="G36262" t="n">
        <v>101.059396959881</v>
      </c>
      <c r="H36262" t="n">
        <v>8</v>
      </c>
    </row>
    <row r="36263">
      <c r="E36263" t="n">
        <v>87.34736329054289</v>
      </c>
      <c r="F36263" t="n">
        <v>25</v>
      </c>
      <c r="G36263" t="n">
        <v>101.069396959881</v>
      </c>
      <c r="H36263" t="n">
        <v>7</v>
      </c>
    </row>
    <row r="36264">
      <c r="E36264" t="n">
        <v>87.35736329054288</v>
      </c>
      <c r="F36264" t="n">
        <v>25</v>
      </c>
      <c r="G36264" t="n">
        <v>101.079396959881</v>
      </c>
      <c r="H36264" t="n">
        <v>7</v>
      </c>
    </row>
    <row r="36265">
      <c r="E36265" t="n">
        <v>87.36736329054287</v>
      </c>
      <c r="F36265" t="n">
        <v>22</v>
      </c>
      <c r="G36265" t="n">
        <v>101.089396959881</v>
      </c>
      <c r="H36265" t="n">
        <v>9</v>
      </c>
    </row>
    <row r="36266">
      <c r="E36266" t="n">
        <v>87.37736329054286</v>
      </c>
      <c r="F36266" t="n">
        <v>23</v>
      </c>
      <c r="G36266" t="n">
        <v>101.099396959881</v>
      </c>
      <c r="H36266" t="n">
        <v>12</v>
      </c>
    </row>
    <row r="36267">
      <c r="E36267" t="n">
        <v>87.38736329054285</v>
      </c>
      <c r="F36267" t="n">
        <v>29</v>
      </c>
      <c r="G36267" t="n">
        <v>101.109396959881</v>
      </c>
      <c r="H36267" t="n">
        <v>7</v>
      </c>
    </row>
    <row r="36268">
      <c r="E36268" t="n">
        <v>87.39736329054284</v>
      </c>
      <c r="F36268" t="n">
        <v>29</v>
      </c>
      <c r="G36268" t="n">
        <v>101.119396959881</v>
      </c>
      <c r="H36268" t="n">
        <v>8</v>
      </c>
    </row>
    <row r="36269">
      <c r="E36269" t="n">
        <v>87.40736329054283</v>
      </c>
      <c r="F36269" t="n">
        <v>19</v>
      </c>
      <c r="G36269" t="n">
        <v>101.129396959881</v>
      </c>
      <c r="H36269" t="n">
        <v>14</v>
      </c>
    </row>
    <row r="36270">
      <c r="E36270" t="n">
        <v>87.41736329054282</v>
      </c>
      <c r="F36270" t="n">
        <v>26</v>
      </c>
      <c r="G36270" t="n">
        <v>101.139396959881</v>
      </c>
      <c r="H36270" t="n">
        <v>16</v>
      </c>
    </row>
    <row r="36271">
      <c r="E36271" t="n">
        <v>87.42736329054281</v>
      </c>
      <c r="F36271" t="n">
        <v>24</v>
      </c>
      <c r="G36271" t="n">
        <v>101.149396959881</v>
      </c>
      <c r="H36271" t="n">
        <v>10</v>
      </c>
    </row>
    <row r="36272">
      <c r="E36272" t="n">
        <v>87.43736329054281</v>
      </c>
      <c r="F36272" t="n">
        <v>25</v>
      </c>
      <c r="G36272" t="n">
        <v>101.159396959881</v>
      </c>
      <c r="H36272" t="n">
        <v>11</v>
      </c>
    </row>
    <row r="36273">
      <c r="E36273" t="n">
        <v>87.4473632905428</v>
      </c>
      <c r="F36273" t="n">
        <v>31</v>
      </c>
      <c r="G36273" t="n">
        <v>101.1693969598809</v>
      </c>
      <c r="H36273" t="n">
        <v>11</v>
      </c>
    </row>
    <row r="36274">
      <c r="E36274" t="n">
        <v>87.45736329054279</v>
      </c>
      <c r="F36274" t="n">
        <v>36</v>
      </c>
      <c r="G36274" t="n">
        <v>101.1793969598809</v>
      </c>
      <c r="H36274" t="n">
        <v>11</v>
      </c>
    </row>
    <row r="36275">
      <c r="E36275" t="n">
        <v>87.46736329054278</v>
      </c>
      <c r="F36275" t="n">
        <v>37</v>
      </c>
      <c r="G36275" t="n">
        <v>101.1893969598809</v>
      </c>
      <c r="H36275" t="n">
        <v>12</v>
      </c>
    </row>
    <row r="36276">
      <c r="E36276" t="n">
        <v>87.47736329054277</v>
      </c>
      <c r="F36276" t="n">
        <v>23</v>
      </c>
      <c r="G36276" t="n">
        <v>101.1993969598809</v>
      </c>
      <c r="H36276" t="n">
        <v>9</v>
      </c>
    </row>
    <row r="36277">
      <c r="E36277" t="n">
        <v>87.48736329054276</v>
      </c>
      <c r="F36277" t="n">
        <v>26</v>
      </c>
      <c r="G36277" t="n">
        <v>101.2093969598809</v>
      </c>
      <c r="H36277" t="n">
        <v>7</v>
      </c>
    </row>
    <row r="36278">
      <c r="E36278" t="n">
        <v>87.49736329054275</v>
      </c>
      <c r="F36278" t="n">
        <v>24</v>
      </c>
      <c r="G36278" t="n">
        <v>101.2193969598809</v>
      </c>
      <c r="H36278" t="n">
        <v>13</v>
      </c>
    </row>
    <row r="36279">
      <c r="E36279" t="n">
        <v>87.50736329054274</v>
      </c>
      <c r="F36279" t="n">
        <v>28</v>
      </c>
      <c r="G36279" t="n">
        <v>101.2293969598809</v>
      </c>
      <c r="H36279" t="n">
        <v>11</v>
      </c>
    </row>
    <row r="36280">
      <c r="E36280" t="n">
        <v>87.51736329054273</v>
      </c>
      <c r="F36280" t="n">
        <v>14</v>
      </c>
      <c r="G36280" t="n">
        <v>101.2393969598809</v>
      </c>
      <c r="H36280" t="n">
        <v>15</v>
      </c>
    </row>
    <row r="36281">
      <c r="E36281" t="n">
        <v>87.52736329054272</v>
      </c>
      <c r="F36281" t="n">
        <v>31</v>
      </c>
      <c r="G36281" t="n">
        <v>101.2493969598809</v>
      </c>
      <c r="H36281" t="n">
        <v>11</v>
      </c>
    </row>
    <row r="36282">
      <c r="E36282" t="n">
        <v>87.53736329054271</v>
      </c>
      <c r="F36282" t="n">
        <v>28</v>
      </c>
      <c r="G36282" t="n">
        <v>101.2593969598809</v>
      </c>
      <c r="H36282" t="n">
        <v>17</v>
      </c>
    </row>
    <row r="36283">
      <c r="E36283" t="n">
        <v>87.54736329054271</v>
      </c>
      <c r="F36283" t="n">
        <v>24</v>
      </c>
      <c r="G36283" t="n">
        <v>101.2693969598809</v>
      </c>
      <c r="H36283" t="n">
        <v>8</v>
      </c>
    </row>
    <row r="36284">
      <c r="E36284" t="n">
        <v>87.5573632905427</v>
      </c>
      <c r="F36284" t="n">
        <v>35</v>
      </c>
      <c r="G36284" t="n">
        <v>101.2793969598808</v>
      </c>
      <c r="H36284" t="n">
        <v>7</v>
      </c>
    </row>
    <row r="36285">
      <c r="E36285" t="n">
        <v>87.56736329054269</v>
      </c>
      <c r="F36285" t="n">
        <v>21</v>
      </c>
      <c r="G36285" t="n">
        <v>101.2893969598808</v>
      </c>
      <c r="H36285" t="n">
        <v>13</v>
      </c>
    </row>
    <row r="36286">
      <c r="E36286" t="n">
        <v>87.57736329054268</v>
      </c>
      <c r="F36286" t="n">
        <v>23</v>
      </c>
      <c r="G36286" t="n">
        <v>101.2993969598808</v>
      </c>
      <c r="H36286" t="n">
        <v>17</v>
      </c>
    </row>
    <row r="36287">
      <c r="E36287" t="n">
        <v>87.58736329054267</v>
      </c>
      <c r="F36287" t="n">
        <v>23</v>
      </c>
      <c r="G36287" t="n">
        <v>101.3093969598808</v>
      </c>
      <c r="H36287" t="n">
        <v>21</v>
      </c>
    </row>
    <row r="36288">
      <c r="E36288" t="n">
        <v>87.59736329054266</v>
      </c>
      <c r="F36288" t="n">
        <v>27</v>
      </c>
      <c r="G36288" t="n">
        <v>101.3193969598808</v>
      </c>
      <c r="H36288" t="n">
        <v>5</v>
      </c>
    </row>
    <row r="36289">
      <c r="E36289" t="n">
        <v>87.60736329054265</v>
      </c>
      <c r="F36289" t="n">
        <v>23</v>
      </c>
      <c r="G36289" t="n">
        <v>101.3293969598808</v>
      </c>
      <c r="H36289" t="n">
        <v>10</v>
      </c>
    </row>
    <row r="36290">
      <c r="E36290" t="n">
        <v>87.61736329054264</v>
      </c>
      <c r="F36290" t="n">
        <v>20</v>
      </c>
      <c r="G36290" t="n">
        <v>101.3393969598808</v>
      </c>
      <c r="H36290" t="n">
        <v>9</v>
      </c>
    </row>
    <row r="36291">
      <c r="E36291" t="n">
        <v>87.62736329054263</v>
      </c>
      <c r="F36291" t="n">
        <v>23</v>
      </c>
      <c r="G36291" t="n">
        <v>101.3493969598808</v>
      </c>
      <c r="H36291" t="n">
        <v>8</v>
      </c>
    </row>
    <row r="36292">
      <c r="E36292" t="n">
        <v>87.63736329054262</v>
      </c>
      <c r="F36292" t="n">
        <v>38</v>
      </c>
      <c r="G36292" t="n">
        <v>101.3593969598808</v>
      </c>
      <c r="H36292" t="n">
        <v>12</v>
      </c>
    </row>
    <row r="36293">
      <c r="E36293" t="n">
        <v>87.64736329054261</v>
      </c>
      <c r="F36293" t="n">
        <v>34</v>
      </c>
      <c r="G36293" t="n">
        <v>101.3693969598808</v>
      </c>
      <c r="H36293" t="n">
        <v>3</v>
      </c>
    </row>
    <row r="36294">
      <c r="E36294" t="n">
        <v>87.65736329054261</v>
      </c>
      <c r="F36294" t="n">
        <v>20</v>
      </c>
      <c r="G36294" t="n">
        <v>101.3793969598808</v>
      </c>
      <c r="H36294" t="n">
        <v>9</v>
      </c>
    </row>
    <row r="36295">
      <c r="E36295" t="n">
        <v>87.6673632905426</v>
      </c>
      <c r="F36295" t="n">
        <v>24</v>
      </c>
      <c r="G36295" t="n">
        <v>101.3893969598807</v>
      </c>
      <c r="H36295" t="n">
        <v>13</v>
      </c>
    </row>
    <row r="36296">
      <c r="E36296" t="n">
        <v>87.67736329054259</v>
      </c>
      <c r="F36296" t="n">
        <v>29</v>
      </c>
      <c r="G36296" t="n">
        <v>101.3993969598807</v>
      </c>
      <c r="H36296" t="n">
        <v>15</v>
      </c>
    </row>
    <row r="36297">
      <c r="E36297" t="n">
        <v>87.68736329054258</v>
      </c>
      <c r="F36297" t="n">
        <v>33</v>
      </c>
      <c r="G36297" t="n">
        <v>101.4093969598807</v>
      </c>
      <c r="H36297" t="n">
        <v>8</v>
      </c>
    </row>
    <row r="36298">
      <c r="E36298" t="n">
        <v>87.69736329054257</v>
      </c>
      <c r="F36298" t="n">
        <v>21</v>
      </c>
      <c r="G36298" t="n">
        <v>101.4193969598807</v>
      </c>
      <c r="H36298" t="n">
        <v>8</v>
      </c>
    </row>
    <row r="36299">
      <c r="E36299" t="n">
        <v>87.70736329054256</v>
      </c>
      <c r="F36299" t="n">
        <v>30</v>
      </c>
      <c r="G36299" t="n">
        <v>101.4293969598807</v>
      </c>
      <c r="H36299" t="n">
        <v>11</v>
      </c>
    </row>
    <row r="36300">
      <c r="E36300" t="n">
        <v>87.71736329054255</v>
      </c>
      <c r="F36300" t="n">
        <v>24</v>
      </c>
      <c r="G36300" t="n">
        <v>101.4393969598807</v>
      </c>
      <c r="H36300" t="n">
        <v>9</v>
      </c>
    </row>
    <row r="36301">
      <c r="E36301" t="n">
        <v>87.72736329054254</v>
      </c>
      <c r="F36301" t="n">
        <v>23</v>
      </c>
      <c r="G36301" t="n">
        <v>101.4493969598807</v>
      </c>
      <c r="H36301" t="n">
        <v>15</v>
      </c>
    </row>
    <row r="36302">
      <c r="E36302" t="n">
        <v>87.73736329054253</v>
      </c>
      <c r="F36302" t="n">
        <v>28</v>
      </c>
      <c r="G36302" t="n">
        <v>101.4593969598807</v>
      </c>
      <c r="H36302" t="n">
        <v>9</v>
      </c>
    </row>
    <row r="36303">
      <c r="E36303" t="n">
        <v>87.74736329054252</v>
      </c>
      <c r="F36303" t="n">
        <v>27</v>
      </c>
      <c r="G36303" t="n">
        <v>101.4693969598807</v>
      </c>
      <c r="H36303" t="n">
        <v>13</v>
      </c>
    </row>
    <row r="36304">
      <c r="E36304" t="n">
        <v>87.75736329054251</v>
      </c>
      <c r="F36304" t="n">
        <v>38</v>
      </c>
      <c r="G36304" t="n">
        <v>101.4793969598807</v>
      </c>
      <c r="H36304" t="n">
        <v>8</v>
      </c>
    </row>
    <row r="36305">
      <c r="E36305" t="n">
        <v>87.76736329054251</v>
      </c>
      <c r="F36305" t="n">
        <v>29</v>
      </c>
      <c r="G36305" t="n">
        <v>101.4893969598807</v>
      </c>
      <c r="H36305" t="n">
        <v>7</v>
      </c>
    </row>
    <row r="36306">
      <c r="E36306" t="n">
        <v>87.7773632905425</v>
      </c>
      <c r="F36306" t="n">
        <v>22</v>
      </c>
      <c r="G36306" t="n">
        <v>101.4993969598806</v>
      </c>
      <c r="H36306" t="n">
        <v>9</v>
      </c>
    </row>
    <row r="36307">
      <c r="E36307" t="n">
        <v>87.78736329054249</v>
      </c>
      <c r="F36307" t="n">
        <v>32</v>
      </c>
      <c r="G36307" t="n">
        <v>101.5093969598806</v>
      </c>
      <c r="H36307" t="n">
        <v>10</v>
      </c>
    </row>
    <row r="36308">
      <c r="E36308" t="n">
        <v>87.79736329054248</v>
      </c>
      <c r="F36308" t="n">
        <v>26</v>
      </c>
      <c r="G36308" t="n">
        <v>101.5193969598806</v>
      </c>
      <c r="H36308" t="n">
        <v>10</v>
      </c>
    </row>
    <row r="36309">
      <c r="E36309" t="n">
        <v>87.80736329054247</v>
      </c>
      <c r="F36309" t="n">
        <v>23</v>
      </c>
      <c r="G36309" t="n">
        <v>101.5293969598806</v>
      </c>
      <c r="H36309" t="n">
        <v>9</v>
      </c>
    </row>
    <row r="36310">
      <c r="E36310" t="n">
        <v>87.81736329054246</v>
      </c>
      <c r="F36310" t="n">
        <v>25</v>
      </c>
      <c r="G36310" t="n">
        <v>101.5393969598806</v>
      </c>
      <c r="H36310" t="n">
        <v>12</v>
      </c>
    </row>
    <row r="36311">
      <c r="E36311" t="n">
        <v>87.82736329054245</v>
      </c>
      <c r="F36311" t="n">
        <v>20</v>
      </c>
      <c r="G36311" t="n">
        <v>101.5493969598806</v>
      </c>
      <c r="H36311" t="n">
        <v>11</v>
      </c>
    </row>
    <row r="36312">
      <c r="E36312" t="n">
        <v>87.83736329054244</v>
      </c>
      <c r="F36312" t="n">
        <v>30</v>
      </c>
      <c r="G36312" t="n">
        <v>101.5593969598806</v>
      </c>
      <c r="H36312" t="n">
        <v>8</v>
      </c>
    </row>
    <row r="36313">
      <c r="E36313" t="n">
        <v>87.84736329054243</v>
      </c>
      <c r="F36313" t="n">
        <v>21</v>
      </c>
      <c r="G36313" t="n">
        <v>101.5693969598806</v>
      </c>
      <c r="H36313" t="n">
        <v>7</v>
      </c>
    </row>
    <row r="36314">
      <c r="E36314" t="n">
        <v>87.85736329054242</v>
      </c>
      <c r="F36314" t="n">
        <v>22</v>
      </c>
      <c r="G36314" t="n">
        <v>101.5793969598806</v>
      </c>
      <c r="H36314" t="n">
        <v>11</v>
      </c>
    </row>
    <row r="36315">
      <c r="E36315" t="n">
        <v>87.86736329054241</v>
      </c>
      <c r="F36315" t="n">
        <v>24</v>
      </c>
      <c r="G36315" t="n">
        <v>101.5893969598806</v>
      </c>
      <c r="H36315" t="n">
        <v>8</v>
      </c>
    </row>
    <row r="36316">
      <c r="E36316" t="n">
        <v>87.87736329054241</v>
      </c>
      <c r="F36316" t="n">
        <v>27</v>
      </c>
      <c r="G36316" t="n">
        <v>101.5993969598806</v>
      </c>
      <c r="H36316" t="n">
        <v>10</v>
      </c>
    </row>
    <row r="36317">
      <c r="E36317" t="n">
        <v>87.8873632905424</v>
      </c>
      <c r="F36317" t="n">
        <v>27</v>
      </c>
      <c r="G36317" t="n">
        <v>101.6093969598805</v>
      </c>
      <c r="H36317" t="n">
        <v>10</v>
      </c>
    </row>
    <row r="36318">
      <c r="E36318" t="n">
        <v>87.89736329054239</v>
      </c>
      <c r="F36318" t="n">
        <v>20</v>
      </c>
      <c r="G36318" t="n">
        <v>101.6193969598805</v>
      </c>
      <c r="H36318" t="n">
        <v>11</v>
      </c>
    </row>
    <row r="36319">
      <c r="E36319" t="n">
        <v>87.90736329054238</v>
      </c>
      <c r="F36319" t="n">
        <v>23</v>
      </c>
      <c r="G36319" t="n">
        <v>101.6293969598805</v>
      </c>
      <c r="H36319" t="n">
        <v>7</v>
      </c>
    </row>
    <row r="36320">
      <c r="E36320" t="n">
        <v>87.91736329054237</v>
      </c>
      <c r="F36320" t="n">
        <v>29</v>
      </c>
      <c r="G36320" t="n">
        <v>101.6393969598805</v>
      </c>
      <c r="H36320" t="n">
        <v>9</v>
      </c>
    </row>
    <row r="36321">
      <c r="E36321" t="n">
        <v>87.92736329054236</v>
      </c>
      <c r="F36321" t="n">
        <v>25</v>
      </c>
      <c r="G36321" t="n">
        <v>101.6493969598805</v>
      </c>
      <c r="H36321" t="n">
        <v>6</v>
      </c>
    </row>
    <row r="36322">
      <c r="E36322" t="n">
        <v>87.93736329054235</v>
      </c>
      <c r="F36322" t="n">
        <v>24</v>
      </c>
      <c r="G36322" t="n">
        <v>101.6593969598805</v>
      </c>
      <c r="H36322" t="n">
        <v>5</v>
      </c>
    </row>
    <row r="36323">
      <c r="E36323" t="n">
        <v>87.94736329054234</v>
      </c>
      <c r="F36323" t="n">
        <v>28</v>
      </c>
      <c r="G36323" t="n">
        <v>101.6693969598805</v>
      </c>
      <c r="H36323" t="n">
        <v>4</v>
      </c>
    </row>
    <row r="36324">
      <c r="E36324" t="n">
        <v>87.95736329054233</v>
      </c>
      <c r="F36324" t="n">
        <v>32</v>
      </c>
      <c r="G36324" t="n">
        <v>101.6793969598805</v>
      </c>
      <c r="H36324" t="n">
        <v>10</v>
      </c>
    </row>
    <row r="36325">
      <c r="E36325" t="n">
        <v>87.96736329054232</v>
      </c>
      <c r="F36325" t="n">
        <v>23</v>
      </c>
      <c r="G36325" t="n">
        <v>101.6893969598805</v>
      </c>
      <c r="H36325" t="n">
        <v>8</v>
      </c>
    </row>
    <row r="36326">
      <c r="E36326" t="n">
        <v>87.97736329054231</v>
      </c>
      <c r="F36326" t="n">
        <v>23</v>
      </c>
      <c r="G36326" t="n">
        <v>101.6993969598805</v>
      </c>
      <c r="H36326" t="n">
        <v>7</v>
      </c>
    </row>
    <row r="36327">
      <c r="E36327" t="n">
        <v>87.98736329054231</v>
      </c>
      <c r="F36327" t="n">
        <v>23</v>
      </c>
      <c r="G36327" t="n">
        <v>101.7093969598805</v>
      </c>
      <c r="H36327" t="n">
        <v>13</v>
      </c>
    </row>
    <row r="36328">
      <c r="E36328" t="n">
        <v>87.9973632905423</v>
      </c>
      <c r="F36328" t="n">
        <v>18</v>
      </c>
      <c r="G36328" t="n">
        <v>101.7193969598804</v>
      </c>
      <c r="H36328" t="n">
        <v>7</v>
      </c>
    </row>
    <row r="36329">
      <c r="E36329" t="n">
        <v>88.00736329054229</v>
      </c>
      <c r="F36329" t="n">
        <v>14</v>
      </c>
      <c r="G36329" t="n">
        <v>101.7293969598804</v>
      </c>
      <c r="H36329" t="n">
        <v>13</v>
      </c>
    </row>
    <row r="36330">
      <c r="E36330" t="n">
        <v>88.01736329054228</v>
      </c>
      <c r="F36330" t="n">
        <v>16</v>
      </c>
      <c r="G36330" t="n">
        <v>101.7393969598804</v>
      </c>
      <c r="H36330" t="n">
        <v>12</v>
      </c>
    </row>
    <row r="36331">
      <c r="E36331" t="n">
        <v>88.02736329054227</v>
      </c>
      <c r="F36331" t="n">
        <v>28</v>
      </c>
      <c r="G36331" t="n">
        <v>101.7493969598804</v>
      </c>
      <c r="H36331" t="n">
        <v>9</v>
      </c>
    </row>
    <row r="36332">
      <c r="E36332" t="n">
        <v>88.03736329054226</v>
      </c>
      <c r="F36332" t="n">
        <v>26</v>
      </c>
      <c r="G36332" t="n">
        <v>101.7593969598804</v>
      </c>
      <c r="H36332" t="n">
        <v>12</v>
      </c>
    </row>
    <row r="36333">
      <c r="E36333" t="n">
        <v>88.04736329054225</v>
      </c>
      <c r="F36333" t="n">
        <v>28</v>
      </c>
      <c r="G36333" t="n">
        <v>101.7693969598804</v>
      </c>
      <c r="H36333" t="n">
        <v>10</v>
      </c>
    </row>
    <row r="36334">
      <c r="E36334" t="n">
        <v>88.05736329054224</v>
      </c>
      <c r="F36334" t="n">
        <v>20</v>
      </c>
      <c r="G36334" t="n">
        <v>101.7793969598804</v>
      </c>
      <c r="H36334" t="n">
        <v>5</v>
      </c>
    </row>
    <row r="36335">
      <c r="E36335" t="n">
        <v>88.06736329054223</v>
      </c>
      <c r="F36335" t="n">
        <v>33</v>
      </c>
      <c r="G36335" t="n">
        <v>101.7893969598804</v>
      </c>
      <c r="H36335" t="n">
        <v>14</v>
      </c>
    </row>
    <row r="36336">
      <c r="E36336" t="n">
        <v>88.07736329054222</v>
      </c>
      <c r="F36336" t="n">
        <v>26</v>
      </c>
      <c r="G36336" t="n">
        <v>101.7993969598804</v>
      </c>
      <c r="H36336" t="n">
        <v>5</v>
      </c>
    </row>
    <row r="36337">
      <c r="E36337" t="n">
        <v>88.08736329054221</v>
      </c>
      <c r="F36337" t="n">
        <v>29</v>
      </c>
      <c r="G36337" t="n">
        <v>101.8093969598804</v>
      </c>
      <c r="H36337" t="n">
        <v>6</v>
      </c>
    </row>
    <row r="36338">
      <c r="E36338" t="n">
        <v>88.09736329054221</v>
      </c>
      <c r="F36338" t="n">
        <v>23</v>
      </c>
      <c r="G36338" t="n">
        <v>101.8193969598804</v>
      </c>
      <c r="H36338" t="n">
        <v>11</v>
      </c>
    </row>
    <row r="36339">
      <c r="E36339" t="n">
        <v>88.1073632905422</v>
      </c>
      <c r="F36339" t="n">
        <v>28</v>
      </c>
      <c r="G36339" t="n">
        <v>101.8293969598803</v>
      </c>
      <c r="H36339" t="n">
        <v>10</v>
      </c>
    </row>
    <row r="36340">
      <c r="E36340" t="n">
        <v>88.11736329054219</v>
      </c>
      <c r="F36340" t="n">
        <v>23</v>
      </c>
      <c r="G36340" t="n">
        <v>101.8393969598803</v>
      </c>
      <c r="H36340" t="n">
        <v>8</v>
      </c>
    </row>
    <row r="36341">
      <c r="E36341" t="n">
        <v>88.12736329054218</v>
      </c>
      <c r="F36341" t="n">
        <v>34</v>
      </c>
      <c r="G36341" t="n">
        <v>101.8493969598803</v>
      </c>
      <c r="H36341" t="n">
        <v>10</v>
      </c>
    </row>
    <row r="36342">
      <c r="E36342" t="n">
        <v>88.13736329054217</v>
      </c>
      <c r="F36342" t="n">
        <v>22</v>
      </c>
      <c r="G36342" t="n">
        <v>101.8593969598803</v>
      </c>
      <c r="H36342" t="n">
        <v>12</v>
      </c>
    </row>
    <row r="36343">
      <c r="E36343" t="n">
        <v>88.14736329054216</v>
      </c>
      <c r="F36343" t="n">
        <v>21</v>
      </c>
      <c r="G36343" t="n">
        <v>101.8693969598803</v>
      </c>
      <c r="H36343" t="n">
        <v>8</v>
      </c>
    </row>
    <row r="36344">
      <c r="E36344" t="n">
        <v>88.15736329054215</v>
      </c>
      <c r="F36344" t="n">
        <v>27</v>
      </c>
      <c r="G36344" t="n">
        <v>101.8793969598803</v>
      </c>
      <c r="H36344" t="n">
        <v>7</v>
      </c>
    </row>
    <row r="36345">
      <c r="E36345" t="n">
        <v>88.16736329054214</v>
      </c>
      <c r="F36345" t="n">
        <v>32</v>
      </c>
      <c r="G36345" t="n">
        <v>101.8893969598803</v>
      </c>
      <c r="H36345" t="n">
        <v>11</v>
      </c>
    </row>
    <row r="36346">
      <c r="E36346" t="n">
        <v>88.17736329054213</v>
      </c>
      <c r="F36346" t="n">
        <v>23</v>
      </c>
      <c r="G36346" t="n">
        <v>101.8993969598803</v>
      </c>
      <c r="H36346" t="n">
        <v>7</v>
      </c>
    </row>
    <row r="36347">
      <c r="E36347" t="n">
        <v>88.18736329054212</v>
      </c>
      <c r="F36347" t="n">
        <v>30</v>
      </c>
      <c r="G36347" t="n">
        <v>101.9093969598803</v>
      </c>
      <c r="H36347" t="n">
        <v>4</v>
      </c>
    </row>
    <row r="36348">
      <c r="E36348" t="n">
        <v>88.19736329054211</v>
      </c>
      <c r="F36348" t="n">
        <v>29</v>
      </c>
      <c r="G36348" t="n">
        <v>101.9193969598803</v>
      </c>
      <c r="H36348" t="n">
        <v>13</v>
      </c>
    </row>
    <row r="36349">
      <c r="E36349" t="n">
        <v>88.20736329054211</v>
      </c>
      <c r="F36349" t="n">
        <v>18</v>
      </c>
      <c r="G36349" t="n">
        <v>101.9293969598803</v>
      </c>
      <c r="H36349" t="n">
        <v>9</v>
      </c>
    </row>
    <row r="36350">
      <c r="E36350" t="n">
        <v>88.2173632905421</v>
      </c>
      <c r="F36350" t="n">
        <v>17</v>
      </c>
      <c r="G36350" t="n">
        <v>101.9393969598802</v>
      </c>
      <c r="H36350" t="n">
        <v>6</v>
      </c>
    </row>
    <row r="36351">
      <c r="E36351" t="n">
        <v>88.22736329054209</v>
      </c>
      <c r="F36351" t="n">
        <v>26</v>
      </c>
      <c r="G36351" t="n">
        <v>101.9493969598802</v>
      </c>
      <c r="H36351" t="n">
        <v>5</v>
      </c>
    </row>
    <row r="36352">
      <c r="E36352" t="n">
        <v>88.23736329054208</v>
      </c>
      <c r="F36352" t="n">
        <v>21</v>
      </c>
      <c r="G36352" t="n">
        <v>101.9593969598802</v>
      </c>
      <c r="H36352" t="n">
        <v>9</v>
      </c>
    </row>
    <row r="36353">
      <c r="E36353" t="n">
        <v>88.24736329054207</v>
      </c>
      <c r="F36353" t="n">
        <v>23</v>
      </c>
      <c r="G36353" t="n">
        <v>101.9693969598802</v>
      </c>
      <c r="H36353" t="n">
        <v>12</v>
      </c>
    </row>
    <row r="36354">
      <c r="E36354" t="n">
        <v>88.25736329054206</v>
      </c>
      <c r="F36354" t="n">
        <v>20</v>
      </c>
      <c r="G36354" t="n">
        <v>101.9793969598802</v>
      </c>
      <c r="H36354" t="n">
        <v>9</v>
      </c>
    </row>
    <row r="36355">
      <c r="E36355" t="n">
        <v>88.26736329054205</v>
      </c>
      <c r="F36355" t="n">
        <v>28</v>
      </c>
      <c r="G36355" t="n">
        <v>101.9893969598802</v>
      </c>
      <c r="H36355" t="n">
        <v>13</v>
      </c>
    </row>
    <row r="36356">
      <c r="E36356" t="n">
        <v>88.27736329054204</v>
      </c>
      <c r="F36356" t="n">
        <v>28</v>
      </c>
      <c r="G36356" t="n">
        <v>101.9993969598802</v>
      </c>
      <c r="H36356" t="n">
        <v>15</v>
      </c>
    </row>
    <row r="36357">
      <c r="E36357" t="n">
        <v>88.28736329054203</v>
      </c>
      <c r="F36357" t="n">
        <v>24</v>
      </c>
      <c r="G36357" t="n">
        <v>102.0093969598802</v>
      </c>
      <c r="H36357" t="n">
        <v>12</v>
      </c>
    </row>
    <row r="36358">
      <c r="E36358" t="n">
        <v>88.29736329054202</v>
      </c>
      <c r="F36358" t="n">
        <v>16</v>
      </c>
      <c r="G36358" t="n">
        <v>102.0193969598802</v>
      </c>
      <c r="H36358" t="n">
        <v>11</v>
      </c>
    </row>
    <row r="36359">
      <c r="E36359" t="n">
        <v>88.30736329054201</v>
      </c>
      <c r="F36359" t="n">
        <v>25</v>
      </c>
      <c r="G36359" t="n">
        <v>102.0293969598802</v>
      </c>
      <c r="H36359" t="n">
        <v>4</v>
      </c>
    </row>
    <row r="36360">
      <c r="E36360" t="n">
        <v>88.317363290542</v>
      </c>
      <c r="F36360" t="n">
        <v>24</v>
      </c>
      <c r="G36360" t="n">
        <v>102.0393969598802</v>
      </c>
      <c r="H36360" t="n">
        <v>11</v>
      </c>
    </row>
    <row r="36361">
      <c r="E36361" t="n">
        <v>88.327363290542</v>
      </c>
      <c r="F36361" t="n">
        <v>26</v>
      </c>
      <c r="G36361" t="n">
        <v>102.0493969598801</v>
      </c>
      <c r="H36361" t="n">
        <v>11</v>
      </c>
    </row>
    <row r="36362">
      <c r="E36362" t="n">
        <v>88.33736329054199</v>
      </c>
      <c r="F36362" t="n">
        <v>34</v>
      </c>
      <c r="G36362" t="n">
        <v>102.0593969598801</v>
      </c>
      <c r="H36362" t="n">
        <v>12</v>
      </c>
    </row>
    <row r="36363">
      <c r="E36363" t="n">
        <v>88.34736329054198</v>
      </c>
      <c r="F36363" t="n">
        <v>21</v>
      </c>
      <c r="G36363" t="n">
        <v>102.0693969598801</v>
      </c>
      <c r="H36363" t="n">
        <v>8</v>
      </c>
    </row>
    <row r="36364">
      <c r="E36364" t="n">
        <v>88.35736329054197</v>
      </c>
      <c r="F36364" t="n">
        <v>27</v>
      </c>
      <c r="G36364" t="n">
        <v>102.0793969598801</v>
      </c>
      <c r="H36364" t="n">
        <v>10</v>
      </c>
    </row>
    <row r="36365">
      <c r="E36365" t="n">
        <v>88.36736329054196</v>
      </c>
      <c r="F36365" t="n">
        <v>18</v>
      </c>
      <c r="G36365" t="n">
        <v>102.0893969598801</v>
      </c>
      <c r="H36365" t="n">
        <v>16</v>
      </c>
    </row>
    <row r="36366">
      <c r="E36366" t="n">
        <v>88.37736329054195</v>
      </c>
      <c r="F36366" t="n">
        <v>32</v>
      </c>
      <c r="G36366" t="n">
        <v>102.0993969598801</v>
      </c>
      <c r="H36366" t="n">
        <v>9</v>
      </c>
    </row>
    <row r="36367">
      <c r="E36367" t="n">
        <v>88.38736329054194</v>
      </c>
      <c r="F36367" t="n">
        <v>21</v>
      </c>
      <c r="G36367" t="n">
        <v>102.1093969598801</v>
      </c>
      <c r="H36367" t="n">
        <v>4</v>
      </c>
    </row>
    <row r="36368">
      <c r="E36368" t="n">
        <v>88.39736329054193</v>
      </c>
      <c r="F36368" t="n">
        <v>22</v>
      </c>
      <c r="G36368" t="n">
        <v>102.1193969598801</v>
      </c>
      <c r="H36368" t="n">
        <v>15</v>
      </c>
    </row>
    <row r="36369">
      <c r="E36369" t="n">
        <v>88.40736329054192</v>
      </c>
      <c r="F36369" t="n">
        <v>22</v>
      </c>
      <c r="G36369" t="n">
        <v>102.1293969598801</v>
      </c>
      <c r="H36369" t="n">
        <v>10</v>
      </c>
    </row>
    <row r="36370">
      <c r="E36370" t="n">
        <v>88.41736329054191</v>
      </c>
      <c r="F36370" t="n">
        <v>27</v>
      </c>
      <c r="G36370" t="n">
        <v>102.1393969598801</v>
      </c>
      <c r="H36370" t="n">
        <v>9</v>
      </c>
    </row>
    <row r="36371">
      <c r="E36371" t="n">
        <v>88.4273632905419</v>
      </c>
      <c r="F36371" t="n">
        <v>24</v>
      </c>
      <c r="G36371" t="n">
        <v>102.1493969598801</v>
      </c>
      <c r="H36371" t="n">
        <v>6</v>
      </c>
    </row>
    <row r="36372">
      <c r="E36372" t="n">
        <v>88.4373632905419</v>
      </c>
      <c r="F36372" t="n">
        <v>25</v>
      </c>
      <c r="G36372" t="n">
        <v>102.15939695988</v>
      </c>
      <c r="H36372" t="n">
        <v>8</v>
      </c>
    </row>
    <row r="36373">
      <c r="E36373" t="n">
        <v>88.44736329054189</v>
      </c>
      <c r="F36373" t="n">
        <v>28</v>
      </c>
      <c r="G36373" t="n">
        <v>102.16939695988</v>
      </c>
      <c r="H36373" t="n">
        <v>6</v>
      </c>
    </row>
    <row r="36374">
      <c r="E36374" t="n">
        <v>88.45736329054188</v>
      </c>
      <c r="F36374" t="n">
        <v>19</v>
      </c>
      <c r="G36374" t="n">
        <v>102.17939695988</v>
      </c>
      <c r="H36374" t="n">
        <v>8</v>
      </c>
    </row>
    <row r="36375">
      <c r="E36375" t="n">
        <v>88.46736329054187</v>
      </c>
      <c r="F36375" t="n">
        <v>22</v>
      </c>
      <c r="G36375" t="n">
        <v>102.18939695988</v>
      </c>
      <c r="H36375" t="n">
        <v>8</v>
      </c>
    </row>
    <row r="36376">
      <c r="E36376" t="n">
        <v>88.47736329054186</v>
      </c>
      <c r="F36376" t="n">
        <v>23</v>
      </c>
      <c r="G36376" t="n">
        <v>102.19939695988</v>
      </c>
      <c r="H36376" t="n">
        <v>8</v>
      </c>
    </row>
    <row r="36377">
      <c r="E36377" t="n">
        <v>88.48736329054185</v>
      </c>
      <c r="F36377" t="n">
        <v>26</v>
      </c>
      <c r="G36377" t="n">
        <v>102.20939695988</v>
      </c>
      <c r="H36377" t="n">
        <v>10</v>
      </c>
    </row>
    <row r="36378">
      <c r="E36378" t="n">
        <v>88.49736329054184</v>
      </c>
      <c r="F36378" t="n">
        <v>21</v>
      </c>
      <c r="G36378" t="n">
        <v>102.21939695988</v>
      </c>
      <c r="H36378" t="n">
        <v>9</v>
      </c>
    </row>
    <row r="36379">
      <c r="E36379" t="n">
        <v>88.50736329054183</v>
      </c>
      <c r="F36379" t="n">
        <v>25</v>
      </c>
      <c r="G36379" t="n">
        <v>102.22939695988</v>
      </c>
      <c r="H36379" t="n">
        <v>14</v>
      </c>
    </row>
    <row r="36380">
      <c r="E36380" t="n">
        <v>88.51736329054182</v>
      </c>
      <c r="F36380" t="n">
        <v>20</v>
      </c>
      <c r="G36380" t="n">
        <v>102.23939695988</v>
      </c>
      <c r="H36380" t="n">
        <v>10</v>
      </c>
    </row>
    <row r="36381">
      <c r="E36381" t="n">
        <v>88.52736329054181</v>
      </c>
      <c r="F36381" t="n">
        <v>20</v>
      </c>
      <c r="G36381" t="n">
        <v>102.24939695988</v>
      </c>
      <c r="H36381" t="n">
        <v>6</v>
      </c>
    </row>
    <row r="36382">
      <c r="E36382" t="n">
        <v>88.5373632905418</v>
      </c>
      <c r="F36382" t="n">
        <v>25</v>
      </c>
      <c r="G36382" t="n">
        <v>102.25939695988</v>
      </c>
      <c r="H36382" t="n">
        <v>9</v>
      </c>
    </row>
    <row r="36383">
      <c r="E36383" t="n">
        <v>88.5473632905418</v>
      </c>
      <c r="F36383" t="n">
        <v>25</v>
      </c>
      <c r="G36383" t="n">
        <v>102.2693969598799</v>
      </c>
      <c r="H36383" t="n">
        <v>12</v>
      </c>
    </row>
    <row r="36384">
      <c r="E36384" t="n">
        <v>88.55736329054179</v>
      </c>
      <c r="F36384" t="n">
        <v>28</v>
      </c>
      <c r="G36384" t="n">
        <v>102.2793969598799</v>
      </c>
      <c r="H36384" t="n">
        <v>13</v>
      </c>
    </row>
    <row r="36385">
      <c r="E36385" t="n">
        <v>88.56736329054178</v>
      </c>
      <c r="F36385" t="n">
        <v>18</v>
      </c>
      <c r="G36385" t="n">
        <v>102.2893969598799</v>
      </c>
      <c r="H36385" t="n">
        <v>9</v>
      </c>
    </row>
    <row r="36386">
      <c r="E36386" t="n">
        <v>88.57736329054177</v>
      </c>
      <c r="F36386" t="n">
        <v>22</v>
      </c>
      <c r="G36386" t="n">
        <v>102.2993969598799</v>
      </c>
      <c r="H36386" t="n">
        <v>11</v>
      </c>
    </row>
    <row r="36387">
      <c r="E36387" t="n">
        <v>88.58736329054176</v>
      </c>
      <c r="F36387" t="n">
        <v>22</v>
      </c>
      <c r="G36387" t="n">
        <v>102.3093969598799</v>
      </c>
      <c r="H36387" t="n">
        <v>5</v>
      </c>
    </row>
    <row r="36388">
      <c r="E36388" t="n">
        <v>88.59736329054175</v>
      </c>
      <c r="F36388" t="n">
        <v>24</v>
      </c>
      <c r="G36388" t="n">
        <v>102.3193969598799</v>
      </c>
      <c r="H36388" t="n">
        <v>8</v>
      </c>
    </row>
    <row r="36389">
      <c r="E36389" t="n">
        <v>88.60736329054174</v>
      </c>
      <c r="F36389" t="n">
        <v>26</v>
      </c>
      <c r="G36389" t="n">
        <v>102.3293969598799</v>
      </c>
      <c r="H36389" t="n">
        <v>8</v>
      </c>
    </row>
    <row r="36390">
      <c r="E36390" t="n">
        <v>88.61736329054173</v>
      </c>
      <c r="F36390" t="n">
        <v>23</v>
      </c>
      <c r="G36390" t="n">
        <v>102.3393969598799</v>
      </c>
      <c r="H36390" t="n">
        <v>11</v>
      </c>
    </row>
    <row r="36391">
      <c r="E36391" t="n">
        <v>88.62736329054172</v>
      </c>
      <c r="F36391" t="n">
        <v>25</v>
      </c>
      <c r="G36391" t="n">
        <v>102.3493969598799</v>
      </c>
      <c r="H36391" t="n">
        <v>3</v>
      </c>
    </row>
    <row r="36392">
      <c r="E36392" t="n">
        <v>88.63736329054171</v>
      </c>
      <c r="F36392" t="n">
        <v>24</v>
      </c>
      <c r="G36392" t="n">
        <v>102.3593969598799</v>
      </c>
      <c r="H36392" t="n">
        <v>10</v>
      </c>
    </row>
    <row r="36393">
      <c r="E36393" t="n">
        <v>88.6473632905417</v>
      </c>
      <c r="F36393" t="n">
        <v>24</v>
      </c>
      <c r="G36393" t="n">
        <v>102.3693969598799</v>
      </c>
      <c r="H36393" t="n">
        <v>7</v>
      </c>
    </row>
    <row r="36394">
      <c r="E36394" t="n">
        <v>88.6573632905417</v>
      </c>
      <c r="F36394" t="n">
        <v>29</v>
      </c>
      <c r="G36394" t="n">
        <v>102.3793969598798</v>
      </c>
      <c r="H36394" t="n">
        <v>10</v>
      </c>
    </row>
    <row r="36395">
      <c r="E36395" t="n">
        <v>88.66736329054169</v>
      </c>
      <c r="F36395" t="n">
        <v>22</v>
      </c>
      <c r="G36395" t="n">
        <v>102.3893969598798</v>
      </c>
      <c r="H36395" t="n">
        <v>12</v>
      </c>
    </row>
    <row r="36396">
      <c r="E36396" t="n">
        <v>88.67736329054168</v>
      </c>
      <c r="F36396" t="n">
        <v>25</v>
      </c>
      <c r="G36396" t="n">
        <v>102.3993969598798</v>
      </c>
      <c r="H36396" t="n">
        <v>5</v>
      </c>
    </row>
    <row r="36397">
      <c r="E36397" t="n">
        <v>88.68736329054167</v>
      </c>
      <c r="F36397" t="n">
        <v>19</v>
      </c>
      <c r="G36397" t="n">
        <v>102.4093969598798</v>
      </c>
      <c r="H36397" t="n">
        <v>7</v>
      </c>
    </row>
    <row r="36398">
      <c r="E36398" t="n">
        <v>88.69736329054166</v>
      </c>
      <c r="F36398" t="n">
        <v>17</v>
      </c>
      <c r="G36398" t="n">
        <v>102.4193969598798</v>
      </c>
      <c r="H36398" t="n">
        <v>8</v>
      </c>
    </row>
    <row r="36399">
      <c r="E36399" t="n">
        <v>88.70736329054165</v>
      </c>
      <c r="F36399" t="n">
        <v>27</v>
      </c>
      <c r="G36399" t="n">
        <v>102.4293969598798</v>
      </c>
      <c r="H36399" t="n">
        <v>6</v>
      </c>
    </row>
    <row r="36400">
      <c r="E36400" t="n">
        <v>88.71736329054164</v>
      </c>
      <c r="F36400" t="n">
        <v>18</v>
      </c>
      <c r="G36400" t="n">
        <v>102.4393969598798</v>
      </c>
      <c r="H36400" t="n">
        <v>8</v>
      </c>
    </row>
    <row r="36401">
      <c r="E36401" t="n">
        <v>88.72736329054163</v>
      </c>
      <c r="F36401" t="n">
        <v>26</v>
      </c>
      <c r="G36401" t="n">
        <v>102.4493969598798</v>
      </c>
      <c r="H36401" t="n">
        <v>10</v>
      </c>
    </row>
    <row r="36402">
      <c r="E36402" t="n">
        <v>88.73736329054162</v>
      </c>
      <c r="F36402" t="n">
        <v>16</v>
      </c>
      <c r="G36402" t="n">
        <v>102.4593969598798</v>
      </c>
      <c r="H36402" t="n">
        <v>9</v>
      </c>
    </row>
    <row r="36403">
      <c r="E36403" t="n">
        <v>88.74736329054161</v>
      </c>
      <c r="F36403" t="n">
        <v>24</v>
      </c>
      <c r="G36403" t="n">
        <v>102.4693969598798</v>
      </c>
      <c r="H36403" t="n">
        <v>13</v>
      </c>
    </row>
    <row r="36404">
      <c r="E36404" t="n">
        <v>88.7573632905416</v>
      </c>
      <c r="F36404" t="n">
        <v>28</v>
      </c>
      <c r="G36404" t="n">
        <v>102.4793969598798</v>
      </c>
      <c r="H36404" t="n">
        <v>10</v>
      </c>
    </row>
    <row r="36405">
      <c r="E36405" t="n">
        <v>88.7673632905416</v>
      </c>
      <c r="F36405" t="n">
        <v>30</v>
      </c>
      <c r="G36405" t="n">
        <v>102.4893969598797</v>
      </c>
      <c r="H36405" t="n">
        <v>8</v>
      </c>
    </row>
    <row r="36406">
      <c r="E36406" t="n">
        <v>88.77736329054159</v>
      </c>
      <c r="F36406" t="n">
        <v>23</v>
      </c>
      <c r="G36406" t="n">
        <v>102.4993969598797</v>
      </c>
      <c r="H36406" t="n">
        <v>8</v>
      </c>
    </row>
    <row r="36407">
      <c r="E36407" t="n">
        <v>88.78736329054158</v>
      </c>
      <c r="F36407" t="n">
        <v>32</v>
      </c>
      <c r="G36407" t="n">
        <v>102.5093969598797</v>
      </c>
      <c r="H36407" t="n">
        <v>12</v>
      </c>
    </row>
    <row r="36408">
      <c r="E36408" t="n">
        <v>88.79736329054157</v>
      </c>
      <c r="F36408" t="n">
        <v>17</v>
      </c>
      <c r="G36408" t="n">
        <v>102.5193969598797</v>
      </c>
      <c r="H36408" t="n">
        <v>12</v>
      </c>
    </row>
    <row r="36409">
      <c r="E36409" t="n">
        <v>88.80736329054156</v>
      </c>
      <c r="F36409" t="n">
        <v>22</v>
      </c>
      <c r="G36409" t="n">
        <v>102.5293969598797</v>
      </c>
      <c r="H36409" t="n">
        <v>8</v>
      </c>
    </row>
    <row r="36410">
      <c r="E36410" t="n">
        <v>88.81736329054155</v>
      </c>
      <c r="F36410" t="n">
        <v>25</v>
      </c>
      <c r="G36410" t="n">
        <v>102.5393969598797</v>
      </c>
      <c r="H36410" t="n">
        <v>3</v>
      </c>
    </row>
    <row r="36411">
      <c r="E36411" t="n">
        <v>88.82736329054154</v>
      </c>
      <c r="F36411" t="n">
        <v>37</v>
      </c>
      <c r="G36411" t="n">
        <v>102.5493969598797</v>
      </c>
      <c r="H36411" t="n">
        <v>9</v>
      </c>
    </row>
    <row r="36412">
      <c r="E36412" t="n">
        <v>88.83736329054153</v>
      </c>
      <c r="F36412" t="n">
        <v>28</v>
      </c>
      <c r="G36412" t="n">
        <v>102.5593969598797</v>
      </c>
      <c r="H36412" t="n">
        <v>12</v>
      </c>
    </row>
    <row r="36413">
      <c r="E36413" t="n">
        <v>88.84736329054152</v>
      </c>
      <c r="F36413" t="n">
        <v>23</v>
      </c>
      <c r="G36413" t="n">
        <v>102.5693969598797</v>
      </c>
      <c r="H36413" t="n">
        <v>13</v>
      </c>
    </row>
    <row r="36414">
      <c r="E36414" t="n">
        <v>88.85736329054151</v>
      </c>
      <c r="F36414" t="n">
        <v>19</v>
      </c>
      <c r="G36414" t="n">
        <v>102.5793969598797</v>
      </c>
      <c r="H36414" t="n">
        <v>15</v>
      </c>
    </row>
    <row r="36415">
      <c r="E36415" t="n">
        <v>88.8673632905415</v>
      </c>
      <c r="F36415" t="n">
        <v>23</v>
      </c>
      <c r="G36415" t="n">
        <v>102.5893969598797</v>
      </c>
      <c r="H36415" t="n">
        <v>9</v>
      </c>
    </row>
    <row r="36416">
      <c r="E36416" t="n">
        <v>88.8773632905415</v>
      </c>
      <c r="F36416" t="n">
        <v>17</v>
      </c>
      <c r="G36416" t="n">
        <v>102.5993969598796</v>
      </c>
      <c r="H36416" t="n">
        <v>12</v>
      </c>
    </row>
    <row r="36417">
      <c r="E36417" t="n">
        <v>88.88736329054149</v>
      </c>
      <c r="F36417" t="n">
        <v>17</v>
      </c>
      <c r="G36417" t="n">
        <v>102.6093969598796</v>
      </c>
      <c r="H36417" t="n">
        <v>6</v>
      </c>
    </row>
    <row r="36418">
      <c r="E36418" t="n">
        <v>88.89736329054148</v>
      </c>
      <c r="F36418" t="n">
        <v>17</v>
      </c>
      <c r="G36418" t="n">
        <v>102.6193969598796</v>
      </c>
      <c r="H36418" t="n">
        <v>9</v>
      </c>
    </row>
    <row r="36419">
      <c r="E36419" t="n">
        <v>88.90736329054147</v>
      </c>
      <c r="F36419" t="n">
        <v>23</v>
      </c>
      <c r="G36419" t="n">
        <v>102.6293969598796</v>
      </c>
      <c r="H36419" t="n">
        <v>10</v>
      </c>
    </row>
    <row r="36420">
      <c r="E36420" t="n">
        <v>88.91736329054146</v>
      </c>
      <c r="F36420" t="n">
        <v>24</v>
      </c>
      <c r="G36420" t="n">
        <v>102.6393969598796</v>
      </c>
      <c r="H36420" t="n">
        <v>8</v>
      </c>
    </row>
    <row r="36421">
      <c r="E36421" t="n">
        <v>88.92736329054145</v>
      </c>
      <c r="F36421" t="n">
        <v>27</v>
      </c>
      <c r="G36421" t="n">
        <v>102.6493969598796</v>
      </c>
      <c r="H36421" t="n">
        <v>9</v>
      </c>
    </row>
    <row r="36422">
      <c r="E36422" t="n">
        <v>88.93736329054144</v>
      </c>
      <c r="F36422" t="n">
        <v>22</v>
      </c>
      <c r="G36422" t="n">
        <v>102.6593969598796</v>
      </c>
      <c r="H36422" t="n">
        <v>7</v>
      </c>
    </row>
    <row r="36423">
      <c r="E36423" t="n">
        <v>88.94736329054143</v>
      </c>
      <c r="F36423" t="n">
        <v>16</v>
      </c>
      <c r="G36423" t="n">
        <v>102.6693969598796</v>
      </c>
      <c r="H36423" t="n">
        <v>11</v>
      </c>
    </row>
    <row r="36424">
      <c r="E36424" t="n">
        <v>88.95736329054142</v>
      </c>
      <c r="F36424" t="n">
        <v>25</v>
      </c>
      <c r="G36424" t="n">
        <v>102.6793969598796</v>
      </c>
      <c r="H36424" t="n">
        <v>6</v>
      </c>
    </row>
    <row r="36425">
      <c r="E36425" t="n">
        <v>88.96736329054141</v>
      </c>
      <c r="F36425" t="n">
        <v>20</v>
      </c>
      <c r="G36425" t="n">
        <v>102.6893969598796</v>
      </c>
      <c r="H36425" t="n">
        <v>4</v>
      </c>
    </row>
    <row r="36426">
      <c r="E36426" t="n">
        <v>88.9773632905414</v>
      </c>
      <c r="F36426" t="n">
        <v>33</v>
      </c>
      <c r="G36426" t="n">
        <v>102.6993969598796</v>
      </c>
      <c r="H36426" t="n">
        <v>11</v>
      </c>
    </row>
    <row r="36427">
      <c r="E36427" t="n">
        <v>88.9873632905414</v>
      </c>
      <c r="F36427" t="n">
        <v>30</v>
      </c>
      <c r="G36427" t="n">
        <v>102.7093969598795</v>
      </c>
      <c r="H36427" t="n">
        <v>15</v>
      </c>
    </row>
    <row r="36428">
      <c r="E36428" t="n">
        <v>88.99736329054139</v>
      </c>
      <c r="F36428" t="n">
        <v>24</v>
      </c>
      <c r="G36428" t="n">
        <v>102.7193969598795</v>
      </c>
      <c r="H36428" t="n">
        <v>8</v>
      </c>
    </row>
    <row r="36429">
      <c r="E36429" t="n">
        <v>89.00736329054138</v>
      </c>
      <c r="F36429" t="n">
        <v>17</v>
      </c>
      <c r="G36429" t="n">
        <v>102.7293969598795</v>
      </c>
      <c r="H36429" t="n">
        <v>8</v>
      </c>
    </row>
    <row r="36430">
      <c r="E36430" t="n">
        <v>89.01736329054137</v>
      </c>
      <c r="F36430" t="n">
        <v>26</v>
      </c>
      <c r="G36430" t="n">
        <v>102.7393969598795</v>
      </c>
      <c r="H36430" t="n">
        <v>12</v>
      </c>
    </row>
    <row r="36431">
      <c r="E36431" t="n">
        <v>89.02736329054136</v>
      </c>
      <c r="F36431" t="n">
        <v>30</v>
      </c>
      <c r="G36431" t="n">
        <v>102.7493969598795</v>
      </c>
      <c r="H36431" t="n">
        <v>10</v>
      </c>
    </row>
    <row r="36432">
      <c r="E36432" t="n">
        <v>89.03736329054135</v>
      </c>
      <c r="F36432" t="n">
        <v>26</v>
      </c>
      <c r="G36432" t="n">
        <v>102.7593969598795</v>
      </c>
      <c r="H36432" t="n">
        <v>6</v>
      </c>
    </row>
    <row r="36433">
      <c r="E36433" t="n">
        <v>89.04736329054134</v>
      </c>
      <c r="F36433" t="n">
        <v>17</v>
      </c>
      <c r="G36433" t="n">
        <v>102.7693969598795</v>
      </c>
      <c r="H36433" t="n">
        <v>13</v>
      </c>
    </row>
    <row r="36434">
      <c r="E36434" t="n">
        <v>89.05736329054133</v>
      </c>
      <c r="F36434" t="n">
        <v>24</v>
      </c>
      <c r="G36434" t="n">
        <v>102.7793969598795</v>
      </c>
      <c r="H36434" t="n">
        <v>7</v>
      </c>
    </row>
    <row r="36435">
      <c r="E36435" t="n">
        <v>89.06736329054132</v>
      </c>
      <c r="F36435" t="n">
        <v>26</v>
      </c>
      <c r="G36435" t="n">
        <v>102.7893969598795</v>
      </c>
      <c r="H36435" t="n">
        <v>7</v>
      </c>
    </row>
    <row r="36436">
      <c r="E36436" t="n">
        <v>89.07736329054131</v>
      </c>
      <c r="F36436" t="n">
        <v>15</v>
      </c>
      <c r="G36436" t="n">
        <v>102.7993969598795</v>
      </c>
      <c r="H36436" t="n">
        <v>6</v>
      </c>
    </row>
    <row r="36437">
      <c r="E36437" t="n">
        <v>89.0873632905413</v>
      </c>
      <c r="F36437" t="n">
        <v>24</v>
      </c>
      <c r="G36437" t="n">
        <v>102.8093969598795</v>
      </c>
      <c r="H36437" t="n">
        <v>10</v>
      </c>
    </row>
    <row r="36438">
      <c r="E36438" t="n">
        <v>89.0973632905413</v>
      </c>
      <c r="F36438" t="n">
        <v>23</v>
      </c>
      <c r="G36438" t="n">
        <v>102.8193969598794</v>
      </c>
      <c r="H36438" t="n">
        <v>9</v>
      </c>
    </row>
    <row r="36439">
      <c r="E36439" t="n">
        <v>89.10736329054129</v>
      </c>
      <c r="F36439" t="n">
        <v>19</v>
      </c>
      <c r="G36439" t="n">
        <v>102.8293969598794</v>
      </c>
      <c r="H36439" t="n">
        <v>11</v>
      </c>
    </row>
    <row r="36440">
      <c r="E36440" t="n">
        <v>89.11736329054128</v>
      </c>
      <c r="F36440" t="n">
        <v>30</v>
      </c>
      <c r="G36440" t="n">
        <v>102.8393969598794</v>
      </c>
      <c r="H36440" t="n">
        <v>11</v>
      </c>
    </row>
    <row r="36441">
      <c r="E36441" t="n">
        <v>89.12736329054127</v>
      </c>
      <c r="F36441" t="n">
        <v>24</v>
      </c>
      <c r="G36441" t="n">
        <v>102.8493969598794</v>
      </c>
      <c r="H36441" t="n">
        <v>5</v>
      </c>
    </row>
    <row r="36442">
      <c r="E36442" t="n">
        <v>89.13736329054126</v>
      </c>
      <c r="F36442" t="n">
        <v>30</v>
      </c>
      <c r="G36442" t="n">
        <v>102.8593969598794</v>
      </c>
      <c r="H36442" t="n">
        <v>6</v>
      </c>
    </row>
    <row r="36443">
      <c r="E36443" t="n">
        <v>89.14736329054125</v>
      </c>
      <c r="F36443" t="n">
        <v>17</v>
      </c>
      <c r="G36443" t="n">
        <v>102.8693969598794</v>
      </c>
      <c r="H36443" t="n">
        <v>8</v>
      </c>
    </row>
    <row r="36444">
      <c r="E36444" t="n">
        <v>89.15736329054124</v>
      </c>
      <c r="F36444" t="n">
        <v>18</v>
      </c>
      <c r="G36444" t="n">
        <v>102.8793969598794</v>
      </c>
      <c r="H36444" t="n">
        <v>10</v>
      </c>
    </row>
    <row r="36445">
      <c r="E36445" t="n">
        <v>89.16736329054123</v>
      </c>
      <c r="F36445" t="n">
        <v>25</v>
      </c>
      <c r="G36445" t="n">
        <v>102.8893969598794</v>
      </c>
      <c r="H36445" t="n">
        <v>7</v>
      </c>
    </row>
    <row r="36446">
      <c r="E36446" t="n">
        <v>89.17736329054122</v>
      </c>
      <c r="F36446" t="n">
        <v>30</v>
      </c>
      <c r="G36446" t="n">
        <v>102.8993969598794</v>
      </c>
      <c r="H36446" t="n">
        <v>9</v>
      </c>
    </row>
    <row r="36447">
      <c r="E36447" t="n">
        <v>89.18736329054121</v>
      </c>
      <c r="F36447" t="n">
        <v>30</v>
      </c>
      <c r="G36447" t="n">
        <v>102.9093969598794</v>
      </c>
      <c r="H36447" t="n">
        <v>8</v>
      </c>
    </row>
    <row r="36448">
      <c r="E36448" t="n">
        <v>89.1973632905412</v>
      </c>
      <c r="F36448" t="n">
        <v>14</v>
      </c>
      <c r="G36448" t="n">
        <v>102.9193969598794</v>
      </c>
      <c r="H36448" t="n">
        <v>10</v>
      </c>
    </row>
    <row r="36449">
      <c r="E36449" t="n">
        <v>89.2073632905412</v>
      </c>
      <c r="F36449" t="n">
        <v>27</v>
      </c>
      <c r="G36449" t="n">
        <v>102.9293969598793</v>
      </c>
      <c r="H36449" t="n">
        <v>9</v>
      </c>
    </row>
    <row r="36450">
      <c r="E36450" t="n">
        <v>89.21736329054119</v>
      </c>
      <c r="F36450" t="n">
        <v>26</v>
      </c>
      <c r="G36450" t="n">
        <v>102.9393969598793</v>
      </c>
      <c r="H36450" t="n">
        <v>10</v>
      </c>
    </row>
    <row r="36451">
      <c r="E36451" t="n">
        <v>89.22736329054118</v>
      </c>
      <c r="F36451" t="n">
        <v>30</v>
      </c>
      <c r="G36451" t="n">
        <v>102.9493969598793</v>
      </c>
      <c r="H36451" t="n">
        <v>9</v>
      </c>
    </row>
    <row r="36452">
      <c r="E36452" t="n">
        <v>89.23736329054117</v>
      </c>
      <c r="F36452" t="n">
        <v>21</v>
      </c>
      <c r="G36452" t="n">
        <v>102.9593969598793</v>
      </c>
      <c r="H36452" t="n">
        <v>5</v>
      </c>
    </row>
    <row r="36453">
      <c r="E36453" t="n">
        <v>89.24736329054116</v>
      </c>
      <c r="F36453" t="n">
        <v>28</v>
      </c>
      <c r="G36453" t="n">
        <v>102.9693969598793</v>
      </c>
      <c r="H36453" t="n">
        <v>7</v>
      </c>
    </row>
    <row r="36454">
      <c r="E36454" t="n">
        <v>89.25736329054115</v>
      </c>
      <c r="F36454" t="n">
        <v>34</v>
      </c>
      <c r="G36454" t="n">
        <v>102.9793969598793</v>
      </c>
      <c r="H36454" t="n">
        <v>5</v>
      </c>
    </row>
    <row r="36455">
      <c r="E36455" t="n">
        <v>89.26736329054114</v>
      </c>
      <c r="F36455" t="n">
        <v>28</v>
      </c>
      <c r="G36455" t="n">
        <v>102.9893969598793</v>
      </c>
      <c r="H36455" t="n">
        <v>10</v>
      </c>
    </row>
    <row r="36456">
      <c r="E36456" t="n">
        <v>89.27736329054113</v>
      </c>
      <c r="F36456" t="n">
        <v>26</v>
      </c>
      <c r="G36456" t="n">
        <v>102.9993969598793</v>
      </c>
      <c r="H36456" t="n">
        <v>10</v>
      </c>
    </row>
    <row r="36457">
      <c r="E36457" t="n">
        <v>89.28736329054112</v>
      </c>
      <c r="F36457" t="n">
        <v>22</v>
      </c>
      <c r="G36457" t="n">
        <v>103.0093969598793</v>
      </c>
      <c r="H36457" t="n">
        <v>5</v>
      </c>
    </row>
    <row r="36458">
      <c r="E36458" t="n">
        <v>89.29736329054111</v>
      </c>
      <c r="F36458" t="n">
        <v>20</v>
      </c>
      <c r="G36458" t="n">
        <v>103.0193969598793</v>
      </c>
      <c r="H36458" t="n">
        <v>9</v>
      </c>
    </row>
    <row r="36459">
      <c r="E36459" t="n">
        <v>89.3073632905411</v>
      </c>
      <c r="F36459" t="n">
        <v>24</v>
      </c>
      <c r="G36459" t="n">
        <v>103.0293969598793</v>
      </c>
      <c r="H36459" t="n">
        <v>7</v>
      </c>
    </row>
    <row r="36460">
      <c r="E36460" t="n">
        <v>89.3173632905411</v>
      </c>
      <c r="F36460" t="n">
        <v>21</v>
      </c>
      <c r="G36460" t="n">
        <v>103.0393969598792</v>
      </c>
      <c r="H36460" t="n">
        <v>5</v>
      </c>
    </row>
    <row r="36461">
      <c r="E36461" t="n">
        <v>89.32736329054109</v>
      </c>
      <c r="F36461" t="n">
        <v>15</v>
      </c>
      <c r="G36461" t="n">
        <v>103.0493969598792</v>
      </c>
      <c r="H36461" t="n">
        <v>7</v>
      </c>
    </row>
    <row r="36462">
      <c r="E36462" t="n">
        <v>89.33736329054108</v>
      </c>
      <c r="F36462" t="n">
        <v>24</v>
      </c>
      <c r="G36462" t="n">
        <v>103.0593969598792</v>
      </c>
      <c r="H36462" t="n">
        <v>7</v>
      </c>
    </row>
    <row r="36463">
      <c r="E36463" t="n">
        <v>89.34736329054107</v>
      </c>
      <c r="F36463" t="n">
        <v>23</v>
      </c>
      <c r="G36463" t="n">
        <v>103.0693969598792</v>
      </c>
      <c r="H36463" t="n">
        <v>14</v>
      </c>
    </row>
    <row r="36464">
      <c r="E36464" t="n">
        <v>89.35736329054106</v>
      </c>
      <c r="F36464" t="n">
        <v>22</v>
      </c>
      <c r="G36464" t="n">
        <v>103.0793969598792</v>
      </c>
      <c r="H36464" t="n">
        <v>5</v>
      </c>
    </row>
    <row r="36465">
      <c r="E36465" t="n">
        <v>89.36736329054105</v>
      </c>
      <c r="F36465" t="n">
        <v>32</v>
      </c>
      <c r="G36465" t="n">
        <v>103.0893969598792</v>
      </c>
      <c r="H36465" t="n">
        <v>11</v>
      </c>
    </row>
    <row r="36466">
      <c r="E36466" t="n">
        <v>89.37736329054104</v>
      </c>
      <c r="F36466" t="n">
        <v>18</v>
      </c>
      <c r="G36466" t="n">
        <v>103.0993969598792</v>
      </c>
      <c r="H36466" t="n">
        <v>9</v>
      </c>
    </row>
    <row r="36467">
      <c r="E36467" t="n">
        <v>89.38736329054103</v>
      </c>
      <c r="F36467" t="n">
        <v>29</v>
      </c>
      <c r="G36467" t="n">
        <v>103.1093969598792</v>
      </c>
      <c r="H36467" t="n">
        <v>12</v>
      </c>
    </row>
    <row r="36468">
      <c r="E36468" t="n">
        <v>89.39736329054102</v>
      </c>
      <c r="F36468" t="n">
        <v>22</v>
      </c>
      <c r="G36468" t="n">
        <v>103.1193969598792</v>
      </c>
      <c r="H36468" t="n">
        <v>8</v>
      </c>
    </row>
    <row r="36469">
      <c r="E36469" t="n">
        <v>89.40736329054101</v>
      </c>
      <c r="F36469" t="n">
        <v>20</v>
      </c>
      <c r="G36469" t="n">
        <v>103.1293969598792</v>
      </c>
      <c r="H36469" t="n">
        <v>19</v>
      </c>
    </row>
    <row r="36470">
      <c r="E36470" t="n">
        <v>89.417363290541</v>
      </c>
      <c r="F36470" t="n">
        <v>24</v>
      </c>
      <c r="G36470" t="n">
        <v>103.1393969598792</v>
      </c>
      <c r="H36470" t="n">
        <v>9</v>
      </c>
    </row>
    <row r="36471">
      <c r="E36471" t="n">
        <v>89.427363290541</v>
      </c>
      <c r="F36471" t="n">
        <v>20</v>
      </c>
      <c r="G36471" t="n">
        <v>103.1493969598791</v>
      </c>
      <c r="H36471" t="n">
        <v>15</v>
      </c>
    </row>
    <row r="36472">
      <c r="E36472" t="n">
        <v>89.43736329054099</v>
      </c>
      <c r="F36472" t="n">
        <v>21</v>
      </c>
      <c r="G36472" t="n">
        <v>103.1593969598791</v>
      </c>
      <c r="H36472" t="n">
        <v>10</v>
      </c>
    </row>
    <row r="36473">
      <c r="E36473" t="n">
        <v>89.44736329054098</v>
      </c>
      <c r="F36473" t="n">
        <v>18</v>
      </c>
      <c r="G36473" t="n">
        <v>103.1693969598791</v>
      </c>
      <c r="H36473" t="n">
        <v>14</v>
      </c>
    </row>
    <row r="36474">
      <c r="E36474" t="n">
        <v>89.45736329054097</v>
      </c>
      <c r="F36474" t="n">
        <v>21</v>
      </c>
      <c r="G36474" t="n">
        <v>103.1793969598791</v>
      </c>
      <c r="H36474" t="n">
        <v>11</v>
      </c>
    </row>
    <row r="36475">
      <c r="E36475" t="n">
        <v>89.46736329054096</v>
      </c>
      <c r="F36475" t="n">
        <v>17</v>
      </c>
      <c r="G36475" t="n">
        <v>103.1893969598791</v>
      </c>
      <c r="H36475" t="n">
        <v>9</v>
      </c>
    </row>
    <row r="36476">
      <c r="E36476" t="n">
        <v>89.47736329054095</v>
      </c>
      <c r="F36476" t="n">
        <v>26</v>
      </c>
      <c r="G36476" t="n">
        <v>103.1993969598791</v>
      </c>
      <c r="H36476" t="n">
        <v>7</v>
      </c>
    </row>
    <row r="36477">
      <c r="E36477" t="n">
        <v>89.48736329054094</v>
      </c>
      <c r="F36477" t="n">
        <v>16</v>
      </c>
      <c r="G36477" t="n">
        <v>103.2093969598791</v>
      </c>
      <c r="H36477" t="n">
        <v>7</v>
      </c>
    </row>
    <row r="36478">
      <c r="E36478" t="n">
        <v>89.49736329054093</v>
      </c>
      <c r="F36478" t="n">
        <v>17</v>
      </c>
      <c r="G36478" t="n">
        <v>103.2193969598791</v>
      </c>
      <c r="H36478" t="n">
        <v>8</v>
      </c>
    </row>
    <row r="36479">
      <c r="E36479" t="n">
        <v>89.50736329054092</v>
      </c>
      <c r="F36479" t="n">
        <v>28</v>
      </c>
      <c r="G36479" t="n">
        <v>103.2293969598791</v>
      </c>
      <c r="H36479" t="n">
        <v>19</v>
      </c>
    </row>
    <row r="36480">
      <c r="E36480" t="n">
        <v>89.51736329054091</v>
      </c>
      <c r="F36480" t="n">
        <v>18</v>
      </c>
      <c r="G36480" t="n">
        <v>103.2393969598791</v>
      </c>
      <c r="H36480" t="n">
        <v>9</v>
      </c>
    </row>
    <row r="36481">
      <c r="E36481" t="n">
        <v>89.5273632905409</v>
      </c>
      <c r="F36481" t="n">
        <v>20</v>
      </c>
      <c r="G36481" t="n">
        <v>103.249396959879</v>
      </c>
      <c r="H36481" t="n">
        <v>13</v>
      </c>
    </row>
    <row r="36482">
      <c r="E36482" t="n">
        <v>89.5373632905409</v>
      </c>
      <c r="F36482" t="n">
        <v>27</v>
      </c>
      <c r="G36482" t="n">
        <v>103.259396959879</v>
      </c>
      <c r="H36482" t="n">
        <v>7</v>
      </c>
    </row>
    <row r="36483">
      <c r="E36483" t="n">
        <v>89.54736329054089</v>
      </c>
      <c r="F36483" t="n">
        <v>24</v>
      </c>
      <c r="G36483" t="n">
        <v>103.269396959879</v>
      </c>
      <c r="H36483" t="n">
        <v>5</v>
      </c>
    </row>
    <row r="36484">
      <c r="E36484" t="n">
        <v>89.55736329054088</v>
      </c>
      <c r="F36484" t="n">
        <v>24</v>
      </c>
      <c r="G36484" t="n">
        <v>103.279396959879</v>
      </c>
      <c r="H36484" t="n">
        <v>16</v>
      </c>
    </row>
    <row r="36485">
      <c r="E36485" t="n">
        <v>89.56736329054087</v>
      </c>
      <c r="F36485" t="n">
        <v>14</v>
      </c>
      <c r="G36485" t="n">
        <v>103.289396959879</v>
      </c>
      <c r="H36485" t="n">
        <v>13</v>
      </c>
    </row>
    <row r="36486">
      <c r="E36486" t="n">
        <v>89.57736329054086</v>
      </c>
      <c r="F36486" t="n">
        <v>27</v>
      </c>
      <c r="G36486" t="n">
        <v>103.299396959879</v>
      </c>
      <c r="H36486" t="n">
        <v>10</v>
      </c>
    </row>
    <row r="36487">
      <c r="E36487" t="n">
        <v>89.58736329054085</v>
      </c>
      <c r="F36487" t="n">
        <v>26</v>
      </c>
      <c r="G36487" t="n">
        <v>103.309396959879</v>
      </c>
      <c r="H36487" t="n">
        <v>12</v>
      </c>
    </row>
    <row r="36488">
      <c r="E36488" t="n">
        <v>89.59736329054084</v>
      </c>
      <c r="F36488" t="n">
        <v>34</v>
      </c>
      <c r="G36488" t="n">
        <v>103.319396959879</v>
      </c>
      <c r="H36488" t="n">
        <v>4</v>
      </c>
    </row>
    <row r="36489">
      <c r="E36489" t="n">
        <v>89.60736329054083</v>
      </c>
      <c r="F36489" t="n">
        <v>23</v>
      </c>
      <c r="G36489" t="n">
        <v>103.329396959879</v>
      </c>
      <c r="H36489" t="n">
        <v>11</v>
      </c>
    </row>
    <row r="36490">
      <c r="E36490" t="n">
        <v>89.61736329054082</v>
      </c>
      <c r="F36490" t="n">
        <v>20</v>
      </c>
      <c r="G36490" t="n">
        <v>103.339396959879</v>
      </c>
      <c r="H36490" t="n">
        <v>10</v>
      </c>
    </row>
    <row r="36491">
      <c r="E36491" t="n">
        <v>89.62736329054081</v>
      </c>
      <c r="F36491" t="n">
        <v>26</v>
      </c>
      <c r="G36491" t="n">
        <v>103.349396959879</v>
      </c>
      <c r="H36491" t="n">
        <v>10</v>
      </c>
    </row>
    <row r="36492">
      <c r="E36492" t="n">
        <v>89.6373632905408</v>
      </c>
      <c r="F36492" t="n">
        <v>23</v>
      </c>
      <c r="G36492" t="n">
        <v>103.3593969598789</v>
      </c>
      <c r="H36492" t="n">
        <v>10</v>
      </c>
    </row>
    <row r="36493">
      <c r="E36493" t="n">
        <v>89.6473632905408</v>
      </c>
      <c r="F36493" t="n">
        <v>20</v>
      </c>
      <c r="G36493" t="n">
        <v>103.3693969598789</v>
      </c>
      <c r="H36493" t="n">
        <v>12</v>
      </c>
    </row>
    <row r="36494">
      <c r="E36494" t="n">
        <v>89.65736329054079</v>
      </c>
      <c r="F36494" t="n">
        <v>33</v>
      </c>
      <c r="G36494" t="n">
        <v>103.3793969598789</v>
      </c>
      <c r="H36494" t="n">
        <v>6</v>
      </c>
    </row>
    <row r="36495">
      <c r="E36495" t="n">
        <v>89.66736329054078</v>
      </c>
      <c r="F36495" t="n">
        <v>22</v>
      </c>
      <c r="G36495" t="n">
        <v>103.3893969598789</v>
      </c>
      <c r="H36495" t="n">
        <v>6</v>
      </c>
    </row>
    <row r="36496">
      <c r="E36496" t="n">
        <v>89.67736329054077</v>
      </c>
      <c r="F36496" t="n">
        <v>24</v>
      </c>
      <c r="G36496" t="n">
        <v>103.3993969598789</v>
      </c>
      <c r="H36496" t="n">
        <v>9</v>
      </c>
    </row>
    <row r="36497">
      <c r="E36497" t="n">
        <v>89.68736329054076</v>
      </c>
      <c r="F36497" t="n">
        <v>21</v>
      </c>
      <c r="G36497" t="n">
        <v>103.4093969598789</v>
      </c>
      <c r="H36497" t="n">
        <v>3</v>
      </c>
    </row>
    <row r="36498">
      <c r="E36498" t="n">
        <v>89.69736329054075</v>
      </c>
      <c r="F36498" t="n">
        <v>34</v>
      </c>
      <c r="G36498" t="n">
        <v>103.4193969598789</v>
      </c>
      <c r="H36498" t="n">
        <v>7</v>
      </c>
    </row>
    <row r="36499">
      <c r="E36499" t="n">
        <v>89.70736329054074</v>
      </c>
      <c r="F36499" t="n">
        <v>16</v>
      </c>
      <c r="G36499" t="n">
        <v>103.4293969598789</v>
      </c>
      <c r="H36499" t="n">
        <v>15</v>
      </c>
    </row>
    <row r="36500">
      <c r="E36500" t="n">
        <v>89.71736329054073</v>
      </c>
      <c r="F36500" t="n">
        <v>36</v>
      </c>
      <c r="G36500" t="n">
        <v>103.4393969598789</v>
      </c>
      <c r="H36500" t="n">
        <v>12</v>
      </c>
    </row>
    <row r="36501">
      <c r="E36501" t="n">
        <v>89.72736329054072</v>
      </c>
      <c r="F36501" t="n">
        <v>25</v>
      </c>
      <c r="G36501" t="n">
        <v>103.4493969598789</v>
      </c>
      <c r="H36501" t="n">
        <v>13</v>
      </c>
    </row>
    <row r="36502">
      <c r="E36502" t="n">
        <v>89.73736329054071</v>
      </c>
      <c r="F36502" t="n">
        <v>25</v>
      </c>
      <c r="G36502" t="n">
        <v>103.4593969598789</v>
      </c>
      <c r="H36502" t="n">
        <v>7</v>
      </c>
    </row>
    <row r="36503">
      <c r="E36503" t="n">
        <v>89.7473632905407</v>
      </c>
      <c r="F36503" t="n">
        <v>22</v>
      </c>
      <c r="G36503" t="n">
        <v>103.4693969598788</v>
      </c>
      <c r="H36503" t="n">
        <v>12</v>
      </c>
    </row>
    <row r="36504">
      <c r="E36504" t="n">
        <v>89.7573632905407</v>
      </c>
      <c r="F36504" t="n">
        <v>30</v>
      </c>
      <c r="G36504" t="n">
        <v>103.4793969598788</v>
      </c>
      <c r="H36504" t="n">
        <v>8</v>
      </c>
    </row>
    <row r="36505">
      <c r="E36505" t="n">
        <v>89.76736329054069</v>
      </c>
      <c r="F36505" t="n">
        <v>23</v>
      </c>
      <c r="G36505" t="n">
        <v>103.4893969598788</v>
      </c>
      <c r="H36505" t="n">
        <v>8</v>
      </c>
    </row>
    <row r="36506">
      <c r="E36506" t="n">
        <v>89.77736329054068</v>
      </c>
      <c r="F36506" t="n">
        <v>30</v>
      </c>
      <c r="G36506" t="n">
        <v>103.4993969598788</v>
      </c>
      <c r="H36506" t="n">
        <v>8</v>
      </c>
    </row>
    <row r="36507">
      <c r="E36507" t="n">
        <v>89.78736329054067</v>
      </c>
      <c r="F36507" t="n">
        <v>17</v>
      </c>
      <c r="G36507" t="n">
        <v>103.5093969598788</v>
      </c>
      <c r="H36507" t="n">
        <v>8</v>
      </c>
    </row>
    <row r="36508">
      <c r="E36508" t="n">
        <v>89.79736329054066</v>
      </c>
      <c r="F36508" t="n">
        <v>29</v>
      </c>
      <c r="G36508" t="n">
        <v>103.5193969598788</v>
      </c>
      <c r="H36508" t="n">
        <v>22</v>
      </c>
    </row>
    <row r="36509">
      <c r="E36509" t="n">
        <v>89.80736329054065</v>
      </c>
      <c r="F36509" t="n">
        <v>24</v>
      </c>
      <c r="G36509" t="n">
        <v>103.5293969598788</v>
      </c>
      <c r="H36509" t="n">
        <v>9</v>
      </c>
    </row>
    <row r="36510">
      <c r="E36510" t="n">
        <v>89.81736329054064</v>
      </c>
      <c r="F36510" t="n">
        <v>24</v>
      </c>
      <c r="G36510" t="n">
        <v>103.5393969598788</v>
      </c>
      <c r="H36510" t="n">
        <v>9</v>
      </c>
    </row>
    <row r="36511">
      <c r="E36511" t="n">
        <v>89.82736329054063</v>
      </c>
      <c r="F36511" t="n">
        <v>28</v>
      </c>
      <c r="G36511" t="n">
        <v>103.5493969598788</v>
      </c>
      <c r="H36511" t="n">
        <v>10</v>
      </c>
    </row>
    <row r="36512">
      <c r="E36512" t="n">
        <v>89.83736329054062</v>
      </c>
      <c r="F36512" t="n">
        <v>23</v>
      </c>
      <c r="G36512" t="n">
        <v>103.5593969598788</v>
      </c>
      <c r="H36512" t="n">
        <v>9</v>
      </c>
    </row>
    <row r="36513">
      <c r="E36513" t="n">
        <v>89.84736329054061</v>
      </c>
      <c r="F36513" t="n">
        <v>29</v>
      </c>
      <c r="G36513" t="n">
        <v>103.5693969598788</v>
      </c>
      <c r="H36513" t="n">
        <v>3</v>
      </c>
    </row>
    <row r="36514">
      <c r="E36514" t="n">
        <v>89.8573632905406</v>
      </c>
      <c r="F36514" t="n">
        <v>27</v>
      </c>
      <c r="G36514" t="n">
        <v>103.5793969598787</v>
      </c>
      <c r="H36514" t="n">
        <v>12</v>
      </c>
    </row>
    <row r="36515">
      <c r="E36515" t="n">
        <v>89.8673632905406</v>
      </c>
      <c r="F36515" t="n">
        <v>29</v>
      </c>
      <c r="G36515" t="n">
        <v>103.5893969598787</v>
      </c>
      <c r="H36515" t="n">
        <v>12</v>
      </c>
    </row>
    <row r="36516">
      <c r="E36516" t="n">
        <v>89.87736329054059</v>
      </c>
      <c r="F36516" t="n">
        <v>26</v>
      </c>
      <c r="G36516" t="n">
        <v>103.5993969598787</v>
      </c>
      <c r="H36516" t="n">
        <v>11</v>
      </c>
    </row>
    <row r="36517">
      <c r="E36517" t="n">
        <v>89.88736329054058</v>
      </c>
      <c r="F36517" t="n">
        <v>16</v>
      </c>
      <c r="G36517" t="n">
        <v>103.6093969598787</v>
      </c>
      <c r="H36517" t="n">
        <v>5</v>
      </c>
    </row>
    <row r="36518">
      <c r="E36518" t="n">
        <v>89.89736329054057</v>
      </c>
      <c r="F36518" t="n">
        <v>19</v>
      </c>
      <c r="G36518" t="n">
        <v>103.6193969598787</v>
      </c>
      <c r="H36518" t="n">
        <v>14</v>
      </c>
    </row>
    <row r="36519">
      <c r="E36519" t="n">
        <v>89.90736329054056</v>
      </c>
      <c r="F36519" t="n">
        <v>11</v>
      </c>
      <c r="G36519" t="n">
        <v>103.6293969598787</v>
      </c>
      <c r="H36519" t="n">
        <v>14</v>
      </c>
    </row>
    <row r="36520">
      <c r="E36520" t="n">
        <v>89.91736329054055</v>
      </c>
      <c r="F36520" t="n">
        <v>25</v>
      </c>
      <c r="G36520" t="n">
        <v>103.6393969598787</v>
      </c>
      <c r="H36520" t="n">
        <v>6</v>
      </c>
    </row>
    <row r="36521">
      <c r="E36521" t="n">
        <v>89.92736329054054</v>
      </c>
      <c r="F36521" t="n">
        <v>31</v>
      </c>
      <c r="G36521" t="n">
        <v>103.6493969598787</v>
      </c>
      <c r="H36521" t="n">
        <v>7</v>
      </c>
    </row>
    <row r="36522">
      <c r="E36522" t="n">
        <v>89.93736329054053</v>
      </c>
      <c r="F36522" t="n">
        <v>32</v>
      </c>
      <c r="G36522" t="n">
        <v>103.6593969598787</v>
      </c>
      <c r="H36522" t="n">
        <v>9</v>
      </c>
    </row>
    <row r="36523">
      <c r="E36523" t="n">
        <v>89.94736329054052</v>
      </c>
      <c r="F36523" t="n">
        <v>26</v>
      </c>
      <c r="G36523" t="n">
        <v>103.6693969598787</v>
      </c>
      <c r="H36523" t="n">
        <v>10</v>
      </c>
    </row>
    <row r="36524">
      <c r="E36524" t="n">
        <v>89.95736329054051</v>
      </c>
      <c r="F36524" t="n">
        <v>27</v>
      </c>
      <c r="G36524" t="n">
        <v>103.6793969598787</v>
      </c>
      <c r="H36524" t="n">
        <v>7</v>
      </c>
    </row>
    <row r="36525">
      <c r="E36525" t="n">
        <v>89.9673632905405</v>
      </c>
      <c r="F36525" t="n">
        <v>25</v>
      </c>
      <c r="G36525" t="n">
        <v>103.6893969598786</v>
      </c>
      <c r="H36525" t="n">
        <v>5</v>
      </c>
    </row>
    <row r="36526">
      <c r="E36526" t="n">
        <v>89.9773632905405</v>
      </c>
      <c r="F36526" t="n">
        <v>42</v>
      </c>
      <c r="G36526" t="n">
        <v>103.6993969598786</v>
      </c>
      <c r="H36526" t="n">
        <v>8</v>
      </c>
    </row>
    <row r="36527">
      <c r="E36527" t="n">
        <v>89.98736329054049</v>
      </c>
      <c r="F36527" t="n">
        <v>24</v>
      </c>
      <c r="G36527" t="n">
        <v>103.7093969598786</v>
      </c>
      <c r="H36527" t="n">
        <v>7</v>
      </c>
    </row>
    <row r="36528">
      <c r="E36528" t="n">
        <v>89.99736329054048</v>
      </c>
      <c r="F36528" t="n">
        <v>23</v>
      </c>
      <c r="G36528" t="n">
        <v>103.7193969598786</v>
      </c>
      <c r="H36528" t="n">
        <v>8</v>
      </c>
    </row>
    <row r="36529">
      <c r="E36529" t="n">
        <v>90.00736329054047</v>
      </c>
      <c r="F36529" t="n">
        <v>27</v>
      </c>
      <c r="G36529" t="n">
        <v>103.7293969598786</v>
      </c>
      <c r="H36529" t="n">
        <v>10</v>
      </c>
    </row>
    <row r="36530">
      <c r="E36530" t="n">
        <v>90.01736329054046</v>
      </c>
      <c r="F36530" t="n">
        <v>21</v>
      </c>
      <c r="G36530" t="n">
        <v>103.7393969598786</v>
      </c>
      <c r="H36530" t="n">
        <v>7</v>
      </c>
    </row>
    <row r="36531">
      <c r="E36531" t="n">
        <v>90.02736329054045</v>
      </c>
      <c r="F36531" t="n">
        <v>20</v>
      </c>
      <c r="G36531" t="n">
        <v>103.7493969598786</v>
      </c>
      <c r="H36531" t="n">
        <v>8</v>
      </c>
    </row>
    <row r="36532">
      <c r="E36532" t="n">
        <v>90.03736329054044</v>
      </c>
      <c r="F36532" t="n">
        <v>30</v>
      </c>
      <c r="G36532" t="n">
        <v>103.7593969598786</v>
      </c>
      <c r="H36532" t="n">
        <v>13</v>
      </c>
    </row>
    <row r="36533">
      <c r="E36533" t="n">
        <v>90.04736329054043</v>
      </c>
      <c r="F36533" t="n">
        <v>19</v>
      </c>
      <c r="G36533" t="n">
        <v>103.7693969598786</v>
      </c>
      <c r="H36533" t="n">
        <v>5</v>
      </c>
    </row>
    <row r="36534">
      <c r="E36534" t="n">
        <v>90.05736329054042</v>
      </c>
      <c r="F36534" t="n">
        <v>24</v>
      </c>
      <c r="G36534" t="n">
        <v>103.7793969598786</v>
      </c>
      <c r="H36534" t="n">
        <v>8</v>
      </c>
    </row>
    <row r="36535">
      <c r="E36535" t="n">
        <v>90.06736329054041</v>
      </c>
      <c r="F36535" t="n">
        <v>29</v>
      </c>
      <c r="G36535" t="n">
        <v>103.7893969598786</v>
      </c>
      <c r="H36535" t="n">
        <v>11</v>
      </c>
    </row>
    <row r="36536">
      <c r="E36536" t="n">
        <v>90.0773632905404</v>
      </c>
      <c r="F36536" t="n">
        <v>21</v>
      </c>
      <c r="G36536" t="n">
        <v>103.7993969598785</v>
      </c>
      <c r="H36536" t="n">
        <v>9</v>
      </c>
    </row>
    <row r="36537">
      <c r="E36537" t="n">
        <v>90.0873632905404</v>
      </c>
      <c r="F36537" t="n">
        <v>25</v>
      </c>
      <c r="G36537" t="n">
        <v>103.8093969598785</v>
      </c>
      <c r="H36537" t="n">
        <v>6</v>
      </c>
    </row>
    <row r="36538">
      <c r="E36538" t="n">
        <v>90.09736329054039</v>
      </c>
      <c r="F36538" t="n">
        <v>22</v>
      </c>
      <c r="G36538" t="n">
        <v>103.8193969598785</v>
      </c>
      <c r="H36538" t="n">
        <v>8</v>
      </c>
    </row>
    <row r="36539">
      <c r="E36539" t="n">
        <v>90.10736329054038</v>
      </c>
      <c r="F36539" t="n">
        <v>26</v>
      </c>
      <c r="G36539" t="n">
        <v>103.8293969598785</v>
      </c>
      <c r="H36539" t="n">
        <v>6</v>
      </c>
    </row>
    <row r="36540">
      <c r="E36540" t="n">
        <v>90.11736329054037</v>
      </c>
      <c r="F36540" t="n">
        <v>19</v>
      </c>
      <c r="G36540" t="n">
        <v>103.8393969598785</v>
      </c>
      <c r="H36540" t="n">
        <v>4</v>
      </c>
    </row>
    <row r="36541">
      <c r="E36541" t="n">
        <v>90.12736329054036</v>
      </c>
      <c r="F36541" t="n">
        <v>24</v>
      </c>
      <c r="G36541" t="n">
        <v>103.8493969598785</v>
      </c>
      <c r="H36541" t="n">
        <v>10</v>
      </c>
    </row>
    <row r="36542">
      <c r="E36542" t="n">
        <v>90.13736329054035</v>
      </c>
      <c r="F36542" t="n">
        <v>25</v>
      </c>
      <c r="G36542" t="n">
        <v>103.8593969598785</v>
      </c>
      <c r="H36542" t="n">
        <v>8</v>
      </c>
    </row>
    <row r="36543">
      <c r="E36543" t="n">
        <v>90.14736329054034</v>
      </c>
      <c r="F36543" t="n">
        <v>18</v>
      </c>
      <c r="G36543" t="n">
        <v>103.8693969598785</v>
      </c>
      <c r="H36543" t="n">
        <v>13</v>
      </c>
    </row>
    <row r="36544">
      <c r="E36544" t="n">
        <v>90.15736329054033</v>
      </c>
      <c r="F36544" t="n">
        <v>24</v>
      </c>
      <c r="G36544" t="n">
        <v>103.8793969598785</v>
      </c>
      <c r="H36544" t="n">
        <v>9</v>
      </c>
    </row>
    <row r="36545">
      <c r="E36545" t="n">
        <v>90.16736329054032</v>
      </c>
      <c r="F36545" t="n">
        <v>27</v>
      </c>
      <c r="G36545" t="n">
        <v>103.8893969598785</v>
      </c>
      <c r="H36545" t="n">
        <v>8</v>
      </c>
    </row>
    <row r="36546">
      <c r="E36546" t="n">
        <v>90.17736329054031</v>
      </c>
      <c r="F36546" t="n">
        <v>24</v>
      </c>
      <c r="G36546" t="n">
        <v>103.8993969598785</v>
      </c>
      <c r="H36546" t="n">
        <v>11</v>
      </c>
    </row>
    <row r="36547">
      <c r="E36547" t="n">
        <v>90.1873632905403</v>
      </c>
      <c r="F36547" t="n">
        <v>27</v>
      </c>
      <c r="G36547" t="n">
        <v>103.9093969598784</v>
      </c>
      <c r="H36547" t="n">
        <v>10</v>
      </c>
    </row>
    <row r="36548">
      <c r="E36548" t="n">
        <v>90.1973632905403</v>
      </c>
      <c r="F36548" t="n">
        <v>17</v>
      </c>
      <c r="G36548" t="n">
        <v>103.9193969598784</v>
      </c>
      <c r="H36548" t="n">
        <v>11</v>
      </c>
    </row>
    <row r="36549">
      <c r="E36549" t="n">
        <v>90.20736329054029</v>
      </c>
      <c r="F36549" t="n">
        <v>28</v>
      </c>
      <c r="G36549" t="n">
        <v>103.9293969598784</v>
      </c>
      <c r="H36549" t="n">
        <v>7</v>
      </c>
    </row>
    <row r="36550">
      <c r="E36550" t="n">
        <v>90.21736329054028</v>
      </c>
      <c r="F36550" t="n">
        <v>15</v>
      </c>
      <c r="G36550" t="n">
        <v>103.9393969598784</v>
      </c>
      <c r="H36550" t="n">
        <v>6</v>
      </c>
    </row>
    <row r="36551">
      <c r="E36551" t="n">
        <v>90.22736329054027</v>
      </c>
      <c r="F36551" t="n">
        <v>19</v>
      </c>
      <c r="G36551" t="n">
        <v>103.9493969598784</v>
      </c>
      <c r="H36551" t="n">
        <v>9</v>
      </c>
    </row>
    <row r="36552">
      <c r="E36552" t="n">
        <v>90.23736329054026</v>
      </c>
      <c r="F36552" t="n">
        <v>23</v>
      </c>
      <c r="G36552" t="n">
        <v>103.9593969598784</v>
      </c>
      <c r="H36552" t="n">
        <v>7</v>
      </c>
    </row>
    <row r="36553">
      <c r="E36553" t="n">
        <v>90.24736329054025</v>
      </c>
      <c r="F36553" t="n">
        <v>25</v>
      </c>
      <c r="G36553" t="n">
        <v>103.9693969598784</v>
      </c>
      <c r="H36553" t="n">
        <v>15</v>
      </c>
    </row>
    <row r="36554">
      <c r="E36554" t="n">
        <v>90.25736329054024</v>
      </c>
      <c r="F36554" t="n">
        <v>26</v>
      </c>
      <c r="G36554" t="n">
        <v>103.9793969598784</v>
      </c>
      <c r="H36554" t="n">
        <v>12</v>
      </c>
    </row>
    <row r="36555">
      <c r="E36555" t="n">
        <v>90.26736329054023</v>
      </c>
      <c r="F36555" t="n">
        <v>16</v>
      </c>
      <c r="G36555" t="n">
        <v>103.9893969598784</v>
      </c>
      <c r="H36555" t="n">
        <v>8</v>
      </c>
    </row>
    <row r="36556">
      <c r="E36556" t="n">
        <v>90.27736329054022</v>
      </c>
      <c r="F36556" t="n">
        <v>28</v>
      </c>
      <c r="G36556" t="n">
        <v>103.9993969598784</v>
      </c>
      <c r="H36556" t="n">
        <v>5</v>
      </c>
    </row>
    <row r="36557">
      <c r="E36557" t="n">
        <v>90.28736329054021</v>
      </c>
      <c r="F36557" t="n">
        <v>21</v>
      </c>
      <c r="G36557" t="n">
        <v>104.0093969598784</v>
      </c>
      <c r="H36557" t="n">
        <v>12</v>
      </c>
    </row>
    <row r="36558">
      <c r="E36558" t="n">
        <v>90.2973632905402</v>
      </c>
      <c r="F36558" t="n">
        <v>30</v>
      </c>
      <c r="G36558" t="n">
        <v>104.0193969598783</v>
      </c>
      <c r="H36558" t="n">
        <v>8</v>
      </c>
    </row>
    <row r="36559">
      <c r="E36559" t="n">
        <v>90.3073632905402</v>
      </c>
      <c r="F36559" t="n">
        <v>24</v>
      </c>
      <c r="G36559" t="n">
        <v>104.0293969598783</v>
      </c>
      <c r="H36559" t="n">
        <v>17</v>
      </c>
    </row>
    <row r="36560">
      <c r="E36560" t="n">
        <v>90.31736329054019</v>
      </c>
      <c r="F36560" t="n">
        <v>30</v>
      </c>
      <c r="G36560" t="n">
        <v>104.0393969598783</v>
      </c>
      <c r="H36560" t="n">
        <v>8</v>
      </c>
    </row>
    <row r="36561">
      <c r="E36561" t="n">
        <v>90.32736329054018</v>
      </c>
      <c r="F36561" t="n">
        <v>32</v>
      </c>
      <c r="G36561" t="n">
        <v>104.0493969598783</v>
      </c>
      <c r="H36561" t="n">
        <v>9</v>
      </c>
    </row>
    <row r="36562">
      <c r="E36562" t="n">
        <v>90.33736329054017</v>
      </c>
      <c r="F36562" t="n">
        <v>27</v>
      </c>
      <c r="G36562" t="n">
        <v>104.0593969598783</v>
      </c>
      <c r="H36562" t="n">
        <v>10</v>
      </c>
    </row>
    <row r="36563">
      <c r="E36563" t="n">
        <v>90.34736329054016</v>
      </c>
      <c r="F36563" t="n">
        <v>31</v>
      </c>
      <c r="G36563" t="n">
        <v>104.0693969598783</v>
      </c>
      <c r="H36563" t="n">
        <v>6</v>
      </c>
    </row>
    <row r="36564">
      <c r="E36564" t="n">
        <v>90.35736329054015</v>
      </c>
      <c r="F36564" t="n">
        <v>20</v>
      </c>
      <c r="G36564" t="n">
        <v>104.0793969598783</v>
      </c>
      <c r="H36564" t="n">
        <v>13</v>
      </c>
    </row>
    <row r="36565">
      <c r="E36565" t="n">
        <v>90.36736329054014</v>
      </c>
      <c r="F36565" t="n">
        <v>26</v>
      </c>
      <c r="G36565" t="n">
        <v>104.0893969598783</v>
      </c>
      <c r="H36565" t="n">
        <v>6</v>
      </c>
    </row>
    <row r="36566">
      <c r="E36566" t="n">
        <v>90.37736329054013</v>
      </c>
      <c r="F36566" t="n">
        <v>24</v>
      </c>
      <c r="G36566" t="n">
        <v>104.0993969598783</v>
      </c>
      <c r="H36566" t="n">
        <v>8</v>
      </c>
    </row>
    <row r="36567">
      <c r="E36567" t="n">
        <v>90.38736329054012</v>
      </c>
      <c r="F36567" t="n">
        <v>21</v>
      </c>
      <c r="G36567" t="n">
        <v>104.1093969598783</v>
      </c>
      <c r="H36567" t="n">
        <v>8</v>
      </c>
    </row>
    <row r="36568">
      <c r="E36568" t="n">
        <v>90.39736329054011</v>
      </c>
      <c r="F36568" t="n">
        <v>21</v>
      </c>
      <c r="G36568" t="n">
        <v>104.1193969598783</v>
      </c>
      <c r="H36568" t="n">
        <v>9</v>
      </c>
    </row>
    <row r="36569">
      <c r="E36569" t="n">
        <v>90.4073632905401</v>
      </c>
      <c r="F36569" t="n">
        <v>20</v>
      </c>
      <c r="G36569" t="n">
        <v>104.1293969598782</v>
      </c>
      <c r="H36569" t="n">
        <v>6</v>
      </c>
    </row>
    <row r="36570">
      <c r="E36570" t="n">
        <v>90.4173632905401</v>
      </c>
      <c r="F36570" t="n">
        <v>15</v>
      </c>
      <c r="G36570" t="n">
        <v>104.1393969598782</v>
      </c>
      <c r="H36570" t="n">
        <v>11</v>
      </c>
    </row>
    <row r="36571">
      <c r="E36571" t="n">
        <v>90.42736329054009</v>
      </c>
      <c r="F36571" t="n">
        <v>26</v>
      </c>
      <c r="G36571" t="n">
        <v>104.1493969598782</v>
      </c>
      <c r="H36571" t="n">
        <v>4</v>
      </c>
    </row>
    <row r="36572">
      <c r="E36572" t="n">
        <v>90.43736329054008</v>
      </c>
      <c r="F36572" t="n">
        <v>33</v>
      </c>
      <c r="G36572" t="n">
        <v>104.1593969598782</v>
      </c>
      <c r="H36572" t="n">
        <v>11</v>
      </c>
    </row>
    <row r="36573">
      <c r="E36573" t="n">
        <v>90.44736329054007</v>
      </c>
      <c r="F36573" t="n">
        <v>20</v>
      </c>
      <c r="G36573" t="n">
        <v>104.1693969598782</v>
      </c>
      <c r="H36573" t="n">
        <v>6</v>
      </c>
    </row>
    <row r="36574">
      <c r="E36574" t="n">
        <v>90.45736329054006</v>
      </c>
      <c r="F36574" t="n">
        <v>29</v>
      </c>
      <c r="G36574" t="n">
        <v>104.1793969598782</v>
      </c>
      <c r="H36574" t="n">
        <v>12</v>
      </c>
    </row>
    <row r="36575">
      <c r="E36575" t="n">
        <v>90.46736329054005</v>
      </c>
      <c r="F36575" t="n">
        <v>24</v>
      </c>
      <c r="G36575" t="n">
        <v>104.1893969598782</v>
      </c>
      <c r="H36575" t="n">
        <v>8</v>
      </c>
    </row>
    <row r="36576">
      <c r="E36576" t="n">
        <v>90.47736329054004</v>
      </c>
      <c r="F36576" t="n">
        <v>21</v>
      </c>
      <c r="G36576" t="n">
        <v>104.1993969598782</v>
      </c>
      <c r="H36576" t="n">
        <v>8</v>
      </c>
    </row>
    <row r="36577">
      <c r="E36577" t="n">
        <v>90.48736329054003</v>
      </c>
      <c r="F36577" t="n">
        <v>30</v>
      </c>
      <c r="G36577" t="n">
        <v>104.2093969598782</v>
      </c>
      <c r="H36577" t="n">
        <v>9</v>
      </c>
    </row>
    <row r="36578">
      <c r="E36578" t="n">
        <v>90.49736329054002</v>
      </c>
      <c r="F36578" t="n">
        <v>29</v>
      </c>
      <c r="G36578" t="n">
        <v>104.2193969598782</v>
      </c>
      <c r="H36578" t="n">
        <v>12</v>
      </c>
    </row>
    <row r="36579">
      <c r="E36579" t="n">
        <v>90.50736329054001</v>
      </c>
      <c r="F36579" t="n">
        <v>32</v>
      </c>
      <c r="G36579" t="n">
        <v>104.2293969598782</v>
      </c>
      <c r="H36579" t="n">
        <v>8</v>
      </c>
    </row>
    <row r="36580">
      <c r="E36580" t="n">
        <v>90.51736329054</v>
      </c>
      <c r="F36580" t="n">
        <v>32</v>
      </c>
      <c r="G36580" t="n">
        <v>104.2393969598781</v>
      </c>
      <c r="H36580" t="n">
        <v>7</v>
      </c>
    </row>
    <row r="36581">
      <c r="E36581" t="n">
        <v>90.52736329053999</v>
      </c>
      <c r="F36581" t="n">
        <v>12</v>
      </c>
      <c r="G36581" t="n">
        <v>104.2493969598781</v>
      </c>
      <c r="H36581" t="n">
        <v>10</v>
      </c>
    </row>
    <row r="36582">
      <c r="E36582" t="n">
        <v>90.53736329053999</v>
      </c>
      <c r="F36582" t="n">
        <v>23</v>
      </c>
      <c r="G36582" t="n">
        <v>104.2593969598781</v>
      </c>
      <c r="H36582" t="n">
        <v>8</v>
      </c>
    </row>
    <row r="36583">
      <c r="E36583" t="n">
        <v>90.54736329053998</v>
      </c>
      <c r="F36583" t="n">
        <v>24</v>
      </c>
      <c r="G36583" t="n">
        <v>104.2693969598781</v>
      </c>
      <c r="H36583" t="n">
        <v>9</v>
      </c>
    </row>
    <row r="36584">
      <c r="E36584" t="n">
        <v>90.55736329053997</v>
      </c>
      <c r="F36584" t="n">
        <v>32</v>
      </c>
      <c r="G36584" t="n">
        <v>104.2793969598781</v>
      </c>
      <c r="H36584" t="n">
        <v>10</v>
      </c>
    </row>
    <row r="36585">
      <c r="E36585" t="n">
        <v>90.56736329053996</v>
      </c>
      <c r="F36585" t="n">
        <v>28</v>
      </c>
      <c r="G36585" t="n">
        <v>104.2893969598781</v>
      </c>
      <c r="H36585" t="n">
        <v>13</v>
      </c>
    </row>
    <row r="36586">
      <c r="E36586" t="n">
        <v>90.57736329053995</v>
      </c>
      <c r="F36586" t="n">
        <v>23</v>
      </c>
      <c r="G36586" t="n">
        <v>104.2993969598781</v>
      </c>
      <c r="H36586" t="n">
        <v>8</v>
      </c>
    </row>
    <row r="36587">
      <c r="E36587" t="n">
        <v>90.58736329053994</v>
      </c>
      <c r="F36587" t="n">
        <v>16</v>
      </c>
      <c r="G36587" t="n">
        <v>104.3093969598781</v>
      </c>
      <c r="H36587" t="n">
        <v>8</v>
      </c>
    </row>
    <row r="36588">
      <c r="E36588" t="n">
        <v>90.59736329053993</v>
      </c>
      <c r="F36588" t="n">
        <v>21</v>
      </c>
      <c r="G36588" t="n">
        <v>104.3193969598781</v>
      </c>
      <c r="H36588" t="n">
        <v>6</v>
      </c>
    </row>
    <row r="36589">
      <c r="E36589" t="n">
        <v>90.60736329053992</v>
      </c>
      <c r="F36589" t="n">
        <v>27</v>
      </c>
      <c r="G36589" t="n">
        <v>104.3293969598781</v>
      </c>
      <c r="H36589" t="n">
        <v>8</v>
      </c>
    </row>
    <row r="36590">
      <c r="E36590" t="n">
        <v>90.61736329053991</v>
      </c>
      <c r="F36590" t="n">
        <v>24</v>
      </c>
      <c r="G36590" t="n">
        <v>104.3393969598781</v>
      </c>
      <c r="H36590" t="n">
        <v>9</v>
      </c>
    </row>
    <row r="36591">
      <c r="E36591" t="n">
        <v>90.6273632905399</v>
      </c>
      <c r="F36591" t="n">
        <v>39</v>
      </c>
      <c r="G36591" t="n">
        <v>104.349396959878</v>
      </c>
      <c r="H36591" t="n">
        <v>7</v>
      </c>
    </row>
    <row r="36592">
      <c r="E36592" t="n">
        <v>90.63736329053989</v>
      </c>
      <c r="F36592" t="n">
        <v>22</v>
      </c>
      <c r="G36592" t="n">
        <v>104.359396959878</v>
      </c>
      <c r="H36592" t="n">
        <v>7</v>
      </c>
    </row>
    <row r="36593">
      <c r="E36593" t="n">
        <v>90.64736329053989</v>
      </c>
      <c r="F36593" t="n">
        <v>32</v>
      </c>
      <c r="G36593" t="n">
        <v>104.369396959878</v>
      </c>
      <c r="H36593" t="n">
        <v>9</v>
      </c>
    </row>
    <row r="36594">
      <c r="E36594" t="n">
        <v>90.65736329053988</v>
      </c>
      <c r="F36594" t="n">
        <v>22</v>
      </c>
      <c r="G36594" t="n">
        <v>104.379396959878</v>
      </c>
      <c r="H36594" t="n">
        <v>10</v>
      </c>
    </row>
    <row r="36595">
      <c r="E36595" t="n">
        <v>90.66736329053987</v>
      </c>
      <c r="F36595" t="n">
        <v>19</v>
      </c>
      <c r="G36595" t="n">
        <v>104.389396959878</v>
      </c>
      <c r="H36595" t="n">
        <v>5</v>
      </c>
    </row>
    <row r="36596">
      <c r="E36596" t="n">
        <v>90.67736329053986</v>
      </c>
      <c r="F36596" t="n">
        <v>28</v>
      </c>
      <c r="G36596" t="n">
        <v>104.399396959878</v>
      </c>
      <c r="H36596" t="n">
        <v>6</v>
      </c>
    </row>
    <row r="36597">
      <c r="E36597" t="n">
        <v>90.68736329053985</v>
      </c>
      <c r="F36597" t="n">
        <v>20</v>
      </c>
      <c r="G36597" t="n">
        <v>104.409396959878</v>
      </c>
      <c r="H36597" t="n">
        <v>9</v>
      </c>
    </row>
    <row r="36598">
      <c r="E36598" t="n">
        <v>90.69736329053984</v>
      </c>
      <c r="F36598" t="n">
        <v>16</v>
      </c>
      <c r="G36598" t="n">
        <v>104.419396959878</v>
      </c>
      <c r="H36598" t="n">
        <v>11</v>
      </c>
    </row>
    <row r="36599">
      <c r="E36599" t="n">
        <v>90.70736329053983</v>
      </c>
      <c r="F36599" t="n">
        <v>13</v>
      </c>
      <c r="G36599" t="n">
        <v>104.429396959878</v>
      </c>
      <c r="H36599" t="n">
        <v>8</v>
      </c>
    </row>
    <row r="36600">
      <c r="E36600" t="n">
        <v>90.71736329053982</v>
      </c>
      <c r="F36600" t="n">
        <v>22</v>
      </c>
      <c r="G36600" t="n">
        <v>104.439396959878</v>
      </c>
      <c r="H36600" t="n">
        <v>8</v>
      </c>
    </row>
    <row r="36601">
      <c r="E36601" t="n">
        <v>90.72736329053981</v>
      </c>
      <c r="F36601" t="n">
        <v>24</v>
      </c>
      <c r="G36601" t="n">
        <v>104.449396959878</v>
      </c>
      <c r="H36601" t="n">
        <v>6</v>
      </c>
    </row>
    <row r="36602">
      <c r="E36602" t="n">
        <v>90.7373632905398</v>
      </c>
      <c r="F36602" t="n">
        <v>26</v>
      </c>
      <c r="G36602" t="n">
        <v>104.4593969598779</v>
      </c>
      <c r="H36602" t="n">
        <v>5</v>
      </c>
    </row>
    <row r="36603">
      <c r="E36603" t="n">
        <v>90.74736329053979</v>
      </c>
      <c r="F36603" t="n">
        <v>18</v>
      </c>
      <c r="G36603" t="n">
        <v>104.4693969598779</v>
      </c>
      <c r="H36603" t="n">
        <v>8</v>
      </c>
    </row>
    <row r="36604">
      <c r="E36604" t="n">
        <v>90.75736329053979</v>
      </c>
      <c r="F36604" t="n">
        <v>20</v>
      </c>
      <c r="G36604" t="n">
        <v>104.4793969598779</v>
      </c>
      <c r="H36604" t="n">
        <v>7</v>
      </c>
    </row>
    <row r="36605">
      <c r="E36605" t="n">
        <v>90.76736329053978</v>
      </c>
      <c r="F36605" t="n">
        <v>23</v>
      </c>
      <c r="G36605" t="n">
        <v>104.4893969598779</v>
      </c>
      <c r="H36605" t="n">
        <v>11</v>
      </c>
    </row>
    <row r="36606">
      <c r="E36606" t="n">
        <v>90.77736329053977</v>
      </c>
      <c r="F36606" t="n">
        <v>20</v>
      </c>
      <c r="G36606" t="n">
        <v>104.4993969598779</v>
      </c>
      <c r="H36606" t="n">
        <v>10</v>
      </c>
    </row>
    <row r="36607">
      <c r="E36607" t="n">
        <v>90.78736329053976</v>
      </c>
      <c r="F36607" t="n">
        <v>29</v>
      </c>
      <c r="G36607" t="n">
        <v>104.5093969598779</v>
      </c>
      <c r="H36607" t="n">
        <v>12</v>
      </c>
    </row>
    <row r="36608">
      <c r="E36608" t="n">
        <v>90.79736329053975</v>
      </c>
      <c r="F36608" t="n">
        <v>18</v>
      </c>
      <c r="G36608" t="n">
        <v>104.5193969598779</v>
      </c>
      <c r="H36608" t="n">
        <v>8</v>
      </c>
    </row>
    <row r="36609">
      <c r="E36609" t="n">
        <v>90.80736329053974</v>
      </c>
      <c r="F36609" t="n">
        <v>32</v>
      </c>
      <c r="G36609" t="n">
        <v>104.5293969598779</v>
      </c>
      <c r="H36609" t="n">
        <v>5</v>
      </c>
    </row>
    <row r="36610">
      <c r="E36610" t="n">
        <v>90.81736329053973</v>
      </c>
      <c r="F36610" t="n">
        <v>20</v>
      </c>
      <c r="G36610" t="n">
        <v>104.5393969598779</v>
      </c>
      <c r="H36610" t="n">
        <v>14</v>
      </c>
    </row>
    <row r="36611">
      <c r="E36611" t="n">
        <v>90.82736329053972</v>
      </c>
      <c r="F36611" t="n">
        <v>22</v>
      </c>
      <c r="G36611" t="n">
        <v>104.5493969598779</v>
      </c>
      <c r="H36611" t="n">
        <v>9</v>
      </c>
    </row>
    <row r="36612">
      <c r="E36612" t="n">
        <v>90.83736329053971</v>
      </c>
      <c r="F36612" t="n">
        <v>24</v>
      </c>
      <c r="G36612" t="n">
        <v>104.5593969598779</v>
      </c>
      <c r="H36612" t="n">
        <v>6</v>
      </c>
    </row>
    <row r="36613">
      <c r="E36613" t="n">
        <v>90.8473632905397</v>
      </c>
      <c r="F36613" t="n">
        <v>30</v>
      </c>
      <c r="G36613" t="n">
        <v>104.5693969598778</v>
      </c>
      <c r="H36613" t="n">
        <v>6</v>
      </c>
    </row>
    <row r="36614">
      <c r="E36614" t="n">
        <v>90.85736329053969</v>
      </c>
      <c r="F36614" t="n">
        <v>26</v>
      </c>
      <c r="G36614" t="n">
        <v>104.5793969598778</v>
      </c>
      <c r="H36614" t="n">
        <v>10</v>
      </c>
    </row>
    <row r="36615">
      <c r="E36615" t="n">
        <v>90.86736329053969</v>
      </c>
      <c r="F36615" t="n">
        <v>28</v>
      </c>
      <c r="G36615" t="n">
        <v>104.5893969598778</v>
      </c>
      <c r="H36615" t="n">
        <v>9</v>
      </c>
    </row>
    <row r="36616">
      <c r="E36616" t="n">
        <v>90.87736329053968</v>
      </c>
      <c r="F36616" t="n">
        <v>24</v>
      </c>
      <c r="G36616" t="n">
        <v>104.5993969598778</v>
      </c>
      <c r="H36616" t="n">
        <v>7</v>
      </c>
    </row>
    <row r="36617">
      <c r="E36617" t="n">
        <v>90.88736329053967</v>
      </c>
      <c r="F36617" t="n">
        <v>27</v>
      </c>
      <c r="G36617" t="n">
        <v>104.6093969598778</v>
      </c>
      <c r="H36617" t="n">
        <v>10</v>
      </c>
    </row>
    <row r="36618">
      <c r="E36618" t="n">
        <v>90.89736329053966</v>
      </c>
      <c r="F36618" t="n">
        <v>16</v>
      </c>
      <c r="G36618" t="n">
        <v>104.6193969598778</v>
      </c>
      <c r="H36618" t="n">
        <v>9</v>
      </c>
    </row>
    <row r="36619">
      <c r="E36619" t="n">
        <v>90.90736329053965</v>
      </c>
      <c r="F36619" t="n">
        <v>30</v>
      </c>
      <c r="G36619" t="n">
        <v>104.6293969598778</v>
      </c>
      <c r="H36619" t="n">
        <v>10</v>
      </c>
    </row>
    <row r="36620">
      <c r="E36620" t="n">
        <v>90.91736329053964</v>
      </c>
      <c r="F36620" t="n">
        <v>22</v>
      </c>
      <c r="G36620" t="n">
        <v>104.6393969598778</v>
      </c>
      <c r="H36620" t="n">
        <v>9</v>
      </c>
    </row>
    <row r="36621">
      <c r="E36621" t="n">
        <v>90.92736329053963</v>
      </c>
      <c r="F36621" t="n">
        <v>24</v>
      </c>
      <c r="G36621" t="n">
        <v>104.6493969598778</v>
      </c>
      <c r="H36621" t="n">
        <v>8</v>
      </c>
    </row>
    <row r="36622">
      <c r="E36622" t="n">
        <v>90.93736329053962</v>
      </c>
      <c r="F36622" t="n">
        <v>30</v>
      </c>
      <c r="G36622" t="n">
        <v>104.6593969598778</v>
      </c>
      <c r="H36622" t="n">
        <v>15</v>
      </c>
    </row>
    <row r="36623">
      <c r="E36623" t="n">
        <v>90.94736329053961</v>
      </c>
      <c r="F36623" t="n">
        <v>22</v>
      </c>
      <c r="G36623" t="n">
        <v>104.6693969598778</v>
      </c>
      <c r="H36623" t="n">
        <v>10</v>
      </c>
    </row>
    <row r="36624">
      <c r="E36624" t="n">
        <v>90.9573632905396</v>
      </c>
      <c r="F36624" t="n">
        <v>33</v>
      </c>
      <c r="G36624" t="n">
        <v>104.6793969598777</v>
      </c>
      <c r="H36624" t="n">
        <v>13</v>
      </c>
    </row>
    <row r="36625">
      <c r="E36625" t="n">
        <v>90.96736329053959</v>
      </c>
      <c r="F36625" t="n">
        <v>35</v>
      </c>
      <c r="G36625" t="n">
        <v>104.6893969598777</v>
      </c>
      <c r="H36625" t="n">
        <v>10</v>
      </c>
    </row>
    <row r="36626">
      <c r="E36626" t="n">
        <v>90.97736329053959</v>
      </c>
      <c r="F36626" t="n">
        <v>16</v>
      </c>
      <c r="G36626" t="n">
        <v>104.6993969598777</v>
      </c>
      <c r="H36626" t="n">
        <v>11</v>
      </c>
    </row>
    <row r="36627">
      <c r="E36627" t="n">
        <v>90.98736329053958</v>
      </c>
      <c r="F36627" t="n">
        <v>20</v>
      </c>
      <c r="G36627" t="n">
        <v>104.7093969598777</v>
      </c>
      <c r="H36627" t="n">
        <v>12</v>
      </c>
    </row>
    <row r="36628">
      <c r="E36628" t="n">
        <v>90.99736329053957</v>
      </c>
      <c r="F36628" t="n">
        <v>23</v>
      </c>
      <c r="G36628" t="n">
        <v>104.7193969598777</v>
      </c>
      <c r="H36628" t="n">
        <v>11</v>
      </c>
    </row>
    <row r="36629">
      <c r="E36629" t="n">
        <v>91.00736329053956</v>
      </c>
      <c r="F36629" t="n">
        <v>21</v>
      </c>
      <c r="G36629" t="n">
        <v>104.7293969598777</v>
      </c>
      <c r="H36629" t="n">
        <v>14</v>
      </c>
    </row>
    <row r="36630">
      <c r="E36630" t="n">
        <v>91.01736329053955</v>
      </c>
      <c r="F36630" t="n">
        <v>19</v>
      </c>
      <c r="G36630" t="n">
        <v>104.7393969598777</v>
      </c>
      <c r="H36630" t="n">
        <v>9</v>
      </c>
    </row>
    <row r="36631">
      <c r="E36631" t="n">
        <v>91.02736329053954</v>
      </c>
      <c r="F36631" t="n">
        <v>28</v>
      </c>
      <c r="G36631" t="n">
        <v>104.7493969598777</v>
      </c>
      <c r="H36631" t="n">
        <v>6</v>
      </c>
    </row>
    <row r="36632">
      <c r="E36632" t="n">
        <v>91.03736329053953</v>
      </c>
      <c r="F36632" t="n">
        <v>23</v>
      </c>
      <c r="G36632" t="n">
        <v>104.7593969598777</v>
      </c>
      <c r="H36632" t="n">
        <v>6</v>
      </c>
    </row>
    <row r="36633">
      <c r="E36633" t="n">
        <v>91.04736329053952</v>
      </c>
      <c r="F36633" t="n">
        <v>32</v>
      </c>
      <c r="G36633" t="n">
        <v>104.7693969598777</v>
      </c>
      <c r="H36633" t="n">
        <v>7</v>
      </c>
    </row>
    <row r="36634">
      <c r="E36634" t="n">
        <v>91.05736329053951</v>
      </c>
      <c r="F36634" t="n">
        <v>22</v>
      </c>
      <c r="G36634" t="n">
        <v>104.7793969598777</v>
      </c>
      <c r="H36634" t="n">
        <v>8</v>
      </c>
    </row>
    <row r="36635">
      <c r="E36635" t="n">
        <v>91.0673632905395</v>
      </c>
      <c r="F36635" t="n">
        <v>43</v>
      </c>
      <c r="G36635" t="n">
        <v>104.7893969598776</v>
      </c>
      <c r="H36635" t="n">
        <v>5</v>
      </c>
    </row>
    <row r="36636">
      <c r="E36636" t="n">
        <v>91.07736329053949</v>
      </c>
      <c r="F36636" t="n">
        <v>24</v>
      </c>
      <c r="G36636" t="n">
        <v>104.7993969598776</v>
      </c>
      <c r="H36636" t="n">
        <v>9</v>
      </c>
    </row>
    <row r="36637">
      <c r="E36637" t="n">
        <v>91.08736329053949</v>
      </c>
      <c r="F36637" t="n">
        <v>24</v>
      </c>
      <c r="G36637" t="n">
        <v>104.8093969598776</v>
      </c>
      <c r="H36637" t="n">
        <v>10</v>
      </c>
    </row>
    <row r="36638">
      <c r="E36638" t="n">
        <v>91.09736329053948</v>
      </c>
      <c r="F36638" t="n">
        <v>30</v>
      </c>
      <c r="G36638" t="n">
        <v>104.8193969598776</v>
      </c>
      <c r="H36638" t="n">
        <v>3</v>
      </c>
    </row>
    <row r="36639">
      <c r="E36639" t="n">
        <v>91.10736329053947</v>
      </c>
      <c r="F36639" t="n">
        <v>23</v>
      </c>
      <c r="G36639" t="n">
        <v>104.8293969598776</v>
      </c>
      <c r="H36639" t="n">
        <v>7</v>
      </c>
    </row>
    <row r="36640">
      <c r="E36640" t="n">
        <v>91.11736329053946</v>
      </c>
      <c r="F36640" t="n">
        <v>26</v>
      </c>
      <c r="G36640" t="n">
        <v>104.8393969598776</v>
      </c>
      <c r="H36640" t="n">
        <v>7</v>
      </c>
    </row>
    <row r="36641">
      <c r="E36641" t="n">
        <v>91.12736329053945</v>
      </c>
      <c r="F36641" t="n">
        <v>27</v>
      </c>
      <c r="G36641" t="n">
        <v>104.8493969598776</v>
      </c>
      <c r="H36641" t="n">
        <v>9</v>
      </c>
    </row>
    <row r="36642">
      <c r="E36642" t="n">
        <v>91.13736329053944</v>
      </c>
      <c r="F36642" t="n">
        <v>26</v>
      </c>
      <c r="G36642" t="n">
        <v>104.8593969598776</v>
      </c>
      <c r="H36642" t="n">
        <v>8</v>
      </c>
    </row>
    <row r="36643">
      <c r="E36643" t="n">
        <v>91.14736329053943</v>
      </c>
      <c r="F36643" t="n">
        <v>25</v>
      </c>
      <c r="G36643" t="n">
        <v>104.8693969598776</v>
      </c>
      <c r="H36643" t="n">
        <v>13</v>
      </c>
    </row>
    <row r="36644">
      <c r="E36644" t="n">
        <v>91.15736329053942</v>
      </c>
      <c r="F36644" t="n">
        <v>33</v>
      </c>
      <c r="G36644" t="n">
        <v>104.8793969598776</v>
      </c>
      <c r="H36644" t="n">
        <v>6</v>
      </c>
    </row>
    <row r="36645">
      <c r="E36645" t="n">
        <v>91.16736329053941</v>
      </c>
      <c r="F36645" t="n">
        <v>25</v>
      </c>
      <c r="G36645" t="n">
        <v>104.8893969598776</v>
      </c>
      <c r="H36645" t="n">
        <v>12</v>
      </c>
    </row>
    <row r="36646">
      <c r="E36646" t="n">
        <v>91.1773632905394</v>
      </c>
      <c r="F36646" t="n">
        <v>29</v>
      </c>
      <c r="G36646" t="n">
        <v>104.8993969598775</v>
      </c>
      <c r="H36646" t="n">
        <v>9</v>
      </c>
    </row>
    <row r="36647">
      <c r="E36647" t="n">
        <v>91.18736329053939</v>
      </c>
      <c r="F36647" t="n">
        <v>20</v>
      </c>
      <c r="G36647" t="n">
        <v>104.9093969598775</v>
      </c>
      <c r="H36647" t="n">
        <v>4</v>
      </c>
    </row>
    <row r="36648">
      <c r="E36648" t="n">
        <v>91.19736329053939</v>
      </c>
      <c r="F36648" t="n">
        <v>25</v>
      </c>
      <c r="G36648" t="n">
        <v>104.9193969598775</v>
      </c>
      <c r="H36648" t="n">
        <v>9</v>
      </c>
    </row>
    <row r="36649">
      <c r="E36649" t="n">
        <v>91.20736329053938</v>
      </c>
      <c r="F36649" t="n">
        <v>20</v>
      </c>
      <c r="G36649" t="n">
        <v>104.9293969598775</v>
      </c>
      <c r="H36649" t="n">
        <v>7</v>
      </c>
    </row>
    <row r="36650">
      <c r="E36650" t="n">
        <v>91.21736329053937</v>
      </c>
      <c r="F36650" t="n">
        <v>33</v>
      </c>
      <c r="G36650" t="n">
        <v>104.9393969598775</v>
      </c>
      <c r="H36650" t="n">
        <v>14</v>
      </c>
    </row>
    <row r="36651">
      <c r="E36651" t="n">
        <v>91.22736329053936</v>
      </c>
      <c r="F36651" t="n">
        <v>23</v>
      </c>
      <c r="G36651" t="n">
        <v>104.9493969598775</v>
      </c>
      <c r="H36651" t="n">
        <v>9</v>
      </c>
    </row>
    <row r="36652">
      <c r="E36652" t="n">
        <v>91.23736329053935</v>
      </c>
      <c r="F36652" t="n">
        <v>30</v>
      </c>
      <c r="G36652" t="n">
        <v>104.9593969598775</v>
      </c>
      <c r="H36652" t="n">
        <v>7</v>
      </c>
    </row>
    <row r="36653">
      <c r="E36653" t="n">
        <v>91.24736329053934</v>
      </c>
      <c r="F36653" t="n">
        <v>25</v>
      </c>
      <c r="G36653" t="n">
        <v>104.9693969598775</v>
      </c>
      <c r="H36653" t="n">
        <v>6</v>
      </c>
    </row>
    <row r="36654">
      <c r="E36654" t="n">
        <v>91.25736329053933</v>
      </c>
      <c r="F36654" t="n">
        <v>18</v>
      </c>
      <c r="G36654" t="n">
        <v>104.9793969598775</v>
      </c>
      <c r="H36654" t="n">
        <v>6</v>
      </c>
    </row>
    <row r="36655">
      <c r="E36655" t="n">
        <v>91.26736329053932</v>
      </c>
      <c r="F36655" t="n">
        <v>19</v>
      </c>
      <c r="G36655" t="n">
        <v>104.9893969598775</v>
      </c>
      <c r="H36655" t="n">
        <v>7</v>
      </c>
    </row>
    <row r="36656">
      <c r="E36656" t="n">
        <v>91.27736329053931</v>
      </c>
      <c r="F36656" t="n">
        <v>24</v>
      </c>
      <c r="G36656" t="n">
        <v>104.9993969598775</v>
      </c>
      <c r="H36656" t="n">
        <v>5</v>
      </c>
    </row>
    <row r="36657">
      <c r="E36657" t="n">
        <v>91.2873632905393</v>
      </c>
      <c r="F36657" t="n">
        <v>21</v>
      </c>
      <c r="G36657" t="n">
        <v>105.0093969598774</v>
      </c>
      <c r="H36657" t="n">
        <v>7</v>
      </c>
    </row>
    <row r="36658">
      <c r="E36658" t="n">
        <v>91.29736329053929</v>
      </c>
      <c r="F36658" t="n">
        <v>22</v>
      </c>
      <c r="G36658" t="n">
        <v>105.0193969598774</v>
      </c>
      <c r="H36658" t="n">
        <v>5</v>
      </c>
    </row>
    <row r="36659">
      <c r="E36659" t="n">
        <v>91.30736329053929</v>
      </c>
      <c r="F36659" t="n">
        <v>31</v>
      </c>
      <c r="G36659" t="n">
        <v>105.0293969598774</v>
      </c>
      <c r="H36659" t="n">
        <v>7</v>
      </c>
    </row>
    <row r="36660">
      <c r="E36660" t="n">
        <v>91.31736329053928</v>
      </c>
      <c r="F36660" t="n">
        <v>27</v>
      </c>
      <c r="G36660" t="n">
        <v>105.0393969598774</v>
      </c>
      <c r="H36660" t="n">
        <v>15</v>
      </c>
    </row>
    <row r="36661">
      <c r="E36661" t="n">
        <v>91.32736329053927</v>
      </c>
      <c r="F36661" t="n">
        <v>26</v>
      </c>
      <c r="G36661" t="n">
        <v>105.0493969598774</v>
      </c>
      <c r="H36661" t="n">
        <v>10</v>
      </c>
    </row>
    <row r="36662">
      <c r="E36662" t="n">
        <v>91.33736329053926</v>
      </c>
      <c r="F36662" t="n">
        <v>17</v>
      </c>
      <c r="G36662" t="n">
        <v>105.0593969598774</v>
      </c>
      <c r="H36662" t="n">
        <v>8</v>
      </c>
    </row>
    <row r="36663">
      <c r="E36663" t="n">
        <v>91.34736329053925</v>
      </c>
      <c r="F36663" t="n">
        <v>31</v>
      </c>
      <c r="G36663" t="n">
        <v>105.0693969598774</v>
      </c>
      <c r="H36663" t="n">
        <v>7</v>
      </c>
    </row>
    <row r="36664">
      <c r="E36664" t="n">
        <v>91.35736329053924</v>
      </c>
      <c r="F36664" t="n">
        <v>26</v>
      </c>
      <c r="G36664" t="n">
        <v>105.0793969598774</v>
      </c>
      <c r="H36664" t="n">
        <v>11</v>
      </c>
    </row>
    <row r="36665">
      <c r="E36665" t="n">
        <v>91.36736329053923</v>
      </c>
      <c r="F36665" t="n">
        <v>29</v>
      </c>
      <c r="G36665" t="n">
        <v>105.0893969598774</v>
      </c>
      <c r="H36665" t="n">
        <v>9</v>
      </c>
    </row>
    <row r="36666">
      <c r="E36666" t="n">
        <v>91.37736329053922</v>
      </c>
      <c r="F36666" t="n">
        <v>21</v>
      </c>
      <c r="G36666" t="n">
        <v>105.0993969598774</v>
      </c>
      <c r="H36666" t="n">
        <v>6</v>
      </c>
    </row>
    <row r="36667">
      <c r="E36667" t="n">
        <v>91.38736329053921</v>
      </c>
      <c r="F36667" t="n">
        <v>31</v>
      </c>
      <c r="G36667" t="n">
        <v>105.1093969598774</v>
      </c>
      <c r="H36667" t="n">
        <v>10</v>
      </c>
    </row>
    <row r="36668">
      <c r="E36668" t="n">
        <v>91.3973632905392</v>
      </c>
      <c r="F36668" t="n">
        <v>18</v>
      </c>
      <c r="G36668" t="n">
        <v>105.1193969598773</v>
      </c>
      <c r="H36668" t="n">
        <v>12</v>
      </c>
    </row>
    <row r="36669">
      <c r="E36669" t="n">
        <v>91.40736329053919</v>
      </c>
      <c r="F36669" t="n">
        <v>21</v>
      </c>
      <c r="G36669" t="n">
        <v>105.1293969598773</v>
      </c>
      <c r="H36669" t="n">
        <v>9</v>
      </c>
    </row>
    <row r="36670">
      <c r="E36670" t="n">
        <v>91.41736329053919</v>
      </c>
      <c r="F36670" t="n">
        <v>18</v>
      </c>
      <c r="G36670" t="n">
        <v>105.1393969598773</v>
      </c>
      <c r="H36670" t="n">
        <v>7</v>
      </c>
    </row>
    <row r="36671">
      <c r="E36671" t="n">
        <v>91.42736329053918</v>
      </c>
      <c r="F36671" t="n">
        <v>18</v>
      </c>
      <c r="G36671" t="n">
        <v>105.1493969598773</v>
      </c>
      <c r="H36671" t="n">
        <v>6</v>
      </c>
    </row>
    <row r="36672">
      <c r="E36672" t="n">
        <v>91.43736329053917</v>
      </c>
      <c r="F36672" t="n">
        <v>21</v>
      </c>
      <c r="G36672" t="n">
        <v>105.1593969598773</v>
      </c>
      <c r="H36672" t="n">
        <v>11</v>
      </c>
    </row>
    <row r="36673">
      <c r="E36673" t="n">
        <v>91.44736329053916</v>
      </c>
      <c r="F36673" t="n">
        <v>28</v>
      </c>
      <c r="G36673" t="n">
        <v>105.1693969598773</v>
      </c>
      <c r="H36673" t="n">
        <v>7</v>
      </c>
    </row>
    <row r="36674">
      <c r="E36674" t="n">
        <v>91.45736329053915</v>
      </c>
      <c r="F36674" t="n">
        <v>24</v>
      </c>
      <c r="G36674" t="n">
        <v>105.1793969598773</v>
      </c>
      <c r="H36674" t="n">
        <v>7</v>
      </c>
    </row>
    <row r="36675">
      <c r="E36675" t="n">
        <v>91.46736329053914</v>
      </c>
      <c r="F36675" t="n">
        <v>22</v>
      </c>
      <c r="G36675" t="n">
        <v>105.1893969598773</v>
      </c>
      <c r="H36675" t="n">
        <v>7</v>
      </c>
    </row>
    <row r="36676">
      <c r="E36676" t="n">
        <v>91.47736329053913</v>
      </c>
      <c r="F36676" t="n">
        <v>18</v>
      </c>
      <c r="G36676" t="n">
        <v>105.1993969598773</v>
      </c>
      <c r="H36676" t="n">
        <v>8</v>
      </c>
    </row>
    <row r="36677">
      <c r="E36677" t="n">
        <v>91.48736329053912</v>
      </c>
      <c r="F36677" t="n">
        <v>17</v>
      </c>
      <c r="G36677" t="n">
        <v>105.2093969598773</v>
      </c>
      <c r="H36677" t="n">
        <v>8</v>
      </c>
    </row>
    <row r="36678">
      <c r="E36678" t="n">
        <v>91.49736329053911</v>
      </c>
      <c r="F36678" t="n">
        <v>16</v>
      </c>
      <c r="G36678" t="n">
        <v>105.2193969598773</v>
      </c>
      <c r="H36678" t="n">
        <v>8</v>
      </c>
    </row>
    <row r="36679">
      <c r="E36679" t="n">
        <v>91.5073632905391</v>
      </c>
      <c r="F36679" t="n">
        <v>25</v>
      </c>
      <c r="G36679" t="n">
        <v>105.2293969598772</v>
      </c>
      <c r="H36679" t="n">
        <v>6</v>
      </c>
    </row>
    <row r="36680">
      <c r="E36680" t="n">
        <v>91.51736329053909</v>
      </c>
      <c r="F36680" t="n">
        <v>21</v>
      </c>
      <c r="G36680" t="n">
        <v>105.2393969598772</v>
      </c>
      <c r="H36680" t="n">
        <v>11</v>
      </c>
    </row>
    <row r="36681">
      <c r="E36681" t="n">
        <v>91.52736329053909</v>
      </c>
      <c r="F36681" t="n">
        <v>21</v>
      </c>
      <c r="G36681" t="n">
        <v>105.2493969598772</v>
      </c>
      <c r="H36681" t="n">
        <v>6</v>
      </c>
    </row>
    <row r="36682">
      <c r="E36682" t="n">
        <v>91.53736329053908</v>
      </c>
      <c r="F36682" t="n">
        <v>25</v>
      </c>
      <c r="G36682" t="n">
        <v>105.2593969598772</v>
      </c>
      <c r="H36682" t="n">
        <v>8</v>
      </c>
    </row>
    <row r="36683">
      <c r="E36683" t="n">
        <v>91.54736329053907</v>
      </c>
      <c r="F36683" t="n">
        <v>26</v>
      </c>
      <c r="G36683" t="n">
        <v>105.2693969598772</v>
      </c>
      <c r="H36683" t="n">
        <v>5</v>
      </c>
    </row>
    <row r="36684">
      <c r="E36684" t="n">
        <v>91.55736329053906</v>
      </c>
      <c r="F36684" t="n">
        <v>28</v>
      </c>
      <c r="G36684" t="n">
        <v>105.2793969598772</v>
      </c>
      <c r="H36684" t="n">
        <v>10</v>
      </c>
    </row>
    <row r="36685">
      <c r="E36685" t="n">
        <v>91.56736329053905</v>
      </c>
      <c r="F36685" t="n">
        <v>32</v>
      </c>
      <c r="G36685" t="n">
        <v>105.2893969598772</v>
      </c>
      <c r="H36685" t="n">
        <v>5</v>
      </c>
    </row>
    <row r="36686">
      <c r="E36686" t="n">
        <v>91.57736329053904</v>
      </c>
      <c r="F36686" t="n">
        <v>19</v>
      </c>
      <c r="G36686" t="n">
        <v>105.2993969598772</v>
      </c>
      <c r="H36686" t="n">
        <v>11</v>
      </c>
    </row>
    <row r="36687">
      <c r="E36687" t="n">
        <v>91.58736329053903</v>
      </c>
      <c r="F36687" t="n">
        <v>24</v>
      </c>
      <c r="G36687" t="n">
        <v>105.3093969598772</v>
      </c>
      <c r="H36687" t="n">
        <v>10</v>
      </c>
    </row>
    <row r="36688">
      <c r="E36688" t="n">
        <v>91.59736329053902</v>
      </c>
      <c r="F36688" t="n">
        <v>20</v>
      </c>
      <c r="G36688" t="n">
        <v>105.3193969598772</v>
      </c>
      <c r="H36688" t="n">
        <v>9</v>
      </c>
    </row>
    <row r="36689">
      <c r="E36689" t="n">
        <v>91.60736329053901</v>
      </c>
      <c r="F36689" t="n">
        <v>25</v>
      </c>
      <c r="G36689" t="n">
        <v>105.3293969598772</v>
      </c>
      <c r="H36689" t="n">
        <v>8</v>
      </c>
    </row>
    <row r="36690">
      <c r="E36690" t="n">
        <v>91.617363290539</v>
      </c>
      <c r="F36690" t="n">
        <v>16</v>
      </c>
      <c r="G36690" t="n">
        <v>105.3393969598771</v>
      </c>
      <c r="H36690" t="n">
        <v>4</v>
      </c>
    </row>
    <row r="36691">
      <c r="E36691" t="n">
        <v>91.62736329053899</v>
      </c>
      <c r="F36691" t="n">
        <v>18</v>
      </c>
      <c r="G36691" t="n">
        <v>105.3493969598771</v>
      </c>
      <c r="H36691" t="n">
        <v>10</v>
      </c>
    </row>
    <row r="36692">
      <c r="E36692" t="n">
        <v>91.63736329053899</v>
      </c>
      <c r="F36692" t="n">
        <v>24</v>
      </c>
      <c r="G36692" t="n">
        <v>105.3593969598771</v>
      </c>
      <c r="H36692" t="n">
        <v>9</v>
      </c>
    </row>
    <row r="36693">
      <c r="E36693" t="n">
        <v>91.64736329053898</v>
      </c>
      <c r="F36693" t="n">
        <v>22</v>
      </c>
      <c r="G36693" t="n">
        <v>105.3693969598771</v>
      </c>
      <c r="H36693" t="n">
        <v>6</v>
      </c>
    </row>
    <row r="36694">
      <c r="E36694" t="n">
        <v>91.65736329053897</v>
      </c>
      <c r="F36694" t="n">
        <v>22</v>
      </c>
      <c r="G36694" t="n">
        <v>105.3793969598771</v>
      </c>
      <c r="H36694" t="n">
        <v>10</v>
      </c>
    </row>
    <row r="36695">
      <c r="E36695" t="n">
        <v>91.66736329053896</v>
      </c>
      <c r="F36695" t="n">
        <v>21</v>
      </c>
      <c r="G36695" t="n">
        <v>105.3893969598771</v>
      </c>
      <c r="H36695" t="n">
        <v>11</v>
      </c>
    </row>
    <row r="36696">
      <c r="E36696" t="n">
        <v>91.67736329053895</v>
      </c>
      <c r="F36696" t="n">
        <v>24</v>
      </c>
      <c r="G36696" t="n">
        <v>105.3993969598771</v>
      </c>
      <c r="H36696" t="n">
        <v>9</v>
      </c>
    </row>
    <row r="36697">
      <c r="E36697" t="n">
        <v>91.68736329053894</v>
      </c>
      <c r="F36697" t="n">
        <v>23</v>
      </c>
      <c r="G36697" t="n">
        <v>105.4093969598771</v>
      </c>
      <c r="H36697" t="n">
        <v>11</v>
      </c>
    </row>
    <row r="36698">
      <c r="E36698" t="n">
        <v>91.69736329053893</v>
      </c>
      <c r="F36698" t="n">
        <v>33</v>
      </c>
      <c r="G36698" t="n">
        <v>105.4193969598771</v>
      </c>
      <c r="H36698" t="n">
        <v>7</v>
      </c>
    </row>
    <row r="36699">
      <c r="E36699" t="n">
        <v>91.70736329053892</v>
      </c>
      <c r="F36699" t="n">
        <v>24</v>
      </c>
      <c r="G36699" t="n">
        <v>105.4293969598771</v>
      </c>
      <c r="H36699" t="n">
        <v>14</v>
      </c>
    </row>
    <row r="36700">
      <c r="E36700" t="n">
        <v>91.71736329053891</v>
      </c>
      <c r="F36700" t="n">
        <v>18</v>
      </c>
      <c r="G36700" t="n">
        <v>105.4393969598771</v>
      </c>
      <c r="H36700" t="n">
        <v>6</v>
      </c>
    </row>
    <row r="36701">
      <c r="E36701" t="n">
        <v>91.7273632905389</v>
      </c>
      <c r="F36701" t="n">
        <v>26</v>
      </c>
      <c r="G36701" t="n">
        <v>105.449396959877</v>
      </c>
      <c r="H36701" t="n">
        <v>5</v>
      </c>
    </row>
    <row r="36702">
      <c r="E36702" t="n">
        <v>91.73736329053889</v>
      </c>
      <c r="F36702" t="n">
        <v>20</v>
      </c>
      <c r="G36702" t="n">
        <v>105.459396959877</v>
      </c>
      <c r="H36702" t="n">
        <v>6</v>
      </c>
    </row>
    <row r="36703">
      <c r="E36703" t="n">
        <v>91.74736329053889</v>
      </c>
      <c r="F36703" t="n">
        <v>18</v>
      </c>
      <c r="G36703" t="n">
        <v>105.469396959877</v>
      </c>
      <c r="H36703" t="n">
        <v>9</v>
      </c>
    </row>
    <row r="36704">
      <c r="E36704" t="n">
        <v>91.75736329053888</v>
      </c>
      <c r="F36704" t="n">
        <v>25</v>
      </c>
      <c r="G36704" t="n">
        <v>105.479396959877</v>
      </c>
      <c r="H36704" t="n">
        <v>10</v>
      </c>
    </row>
    <row r="36705">
      <c r="E36705" t="n">
        <v>91.76736329053887</v>
      </c>
      <c r="F36705" t="n">
        <v>31</v>
      </c>
      <c r="G36705" t="n">
        <v>105.489396959877</v>
      </c>
      <c r="H36705" t="n">
        <v>6</v>
      </c>
    </row>
    <row r="36706">
      <c r="E36706" t="n">
        <v>91.77736329053886</v>
      </c>
      <c r="F36706" t="n">
        <v>18</v>
      </c>
      <c r="G36706" t="n">
        <v>105.499396959877</v>
      </c>
      <c r="H36706" t="n">
        <v>13</v>
      </c>
    </row>
    <row r="36707">
      <c r="E36707" t="n">
        <v>91.78736329053885</v>
      </c>
      <c r="F36707" t="n">
        <v>18</v>
      </c>
      <c r="G36707" t="n">
        <v>105.509396959877</v>
      </c>
      <c r="H36707" t="n">
        <v>5</v>
      </c>
    </row>
    <row r="36708">
      <c r="E36708" t="n">
        <v>91.79736329053884</v>
      </c>
      <c r="F36708" t="n">
        <v>26</v>
      </c>
      <c r="G36708" t="n">
        <v>105.519396959877</v>
      </c>
      <c r="H36708" t="n">
        <v>10</v>
      </c>
    </row>
    <row r="36709">
      <c r="E36709" t="n">
        <v>91.80736329053883</v>
      </c>
      <c r="F36709" t="n">
        <v>29</v>
      </c>
      <c r="G36709" t="n">
        <v>105.529396959877</v>
      </c>
      <c r="H36709" t="n">
        <v>13</v>
      </c>
    </row>
    <row r="36710">
      <c r="E36710" t="n">
        <v>91.81736329053882</v>
      </c>
      <c r="F36710" t="n">
        <v>24</v>
      </c>
      <c r="G36710" t="n">
        <v>105.539396959877</v>
      </c>
      <c r="H36710" t="n">
        <v>9</v>
      </c>
    </row>
    <row r="36711">
      <c r="E36711" t="n">
        <v>91.82736329053881</v>
      </c>
      <c r="F36711" t="n">
        <v>25</v>
      </c>
      <c r="G36711" t="n">
        <v>105.549396959877</v>
      </c>
      <c r="H36711" t="n">
        <v>7</v>
      </c>
    </row>
    <row r="36712">
      <c r="E36712" t="n">
        <v>91.8373632905388</v>
      </c>
      <c r="F36712" t="n">
        <v>21</v>
      </c>
      <c r="G36712" t="n">
        <v>105.5593969598769</v>
      </c>
      <c r="H36712" t="n">
        <v>11</v>
      </c>
    </row>
    <row r="36713">
      <c r="E36713" t="n">
        <v>91.84736329053879</v>
      </c>
      <c r="F36713" t="n">
        <v>22</v>
      </c>
      <c r="G36713" t="n">
        <v>105.5693969598769</v>
      </c>
      <c r="H36713" t="n">
        <v>4</v>
      </c>
    </row>
    <row r="36714">
      <c r="E36714" t="n">
        <v>91.85736329053879</v>
      </c>
      <c r="F36714" t="n">
        <v>22</v>
      </c>
      <c r="G36714" t="n">
        <v>105.5793969598769</v>
      </c>
      <c r="H36714" t="n">
        <v>12</v>
      </c>
    </row>
    <row r="36715">
      <c r="E36715" t="n">
        <v>91.86736329053878</v>
      </c>
      <c r="F36715" t="n">
        <v>22</v>
      </c>
      <c r="G36715" t="n">
        <v>105.5893969598769</v>
      </c>
      <c r="H36715" t="n">
        <v>10</v>
      </c>
    </row>
    <row r="36716">
      <c r="E36716" t="n">
        <v>91.87736329053877</v>
      </c>
      <c r="F36716" t="n">
        <v>21</v>
      </c>
      <c r="G36716" t="n">
        <v>105.5993969598769</v>
      </c>
      <c r="H36716" t="n">
        <v>4</v>
      </c>
    </row>
    <row r="36717">
      <c r="E36717" t="n">
        <v>91.88736329053876</v>
      </c>
      <c r="F36717" t="n">
        <v>21</v>
      </c>
      <c r="G36717" t="n">
        <v>105.6093969598769</v>
      </c>
      <c r="H36717" t="n">
        <v>6</v>
      </c>
    </row>
    <row r="36718">
      <c r="E36718" t="n">
        <v>91.89736329053875</v>
      </c>
      <c r="F36718" t="n">
        <v>17</v>
      </c>
      <c r="G36718" t="n">
        <v>105.6193969598769</v>
      </c>
      <c r="H36718" t="n">
        <v>12</v>
      </c>
    </row>
    <row r="36719">
      <c r="E36719" t="n">
        <v>91.90736329053874</v>
      </c>
      <c r="F36719" t="n">
        <v>24</v>
      </c>
      <c r="G36719" t="n">
        <v>105.6293969598769</v>
      </c>
      <c r="H36719" t="n">
        <v>10</v>
      </c>
    </row>
    <row r="36720">
      <c r="E36720" t="n">
        <v>91.91736329053873</v>
      </c>
      <c r="F36720" t="n">
        <v>22</v>
      </c>
      <c r="G36720" t="n">
        <v>105.6393969598769</v>
      </c>
      <c r="H36720" t="n">
        <v>9</v>
      </c>
    </row>
    <row r="36721">
      <c r="E36721" t="n">
        <v>91.92736329053872</v>
      </c>
      <c r="F36721" t="n">
        <v>21</v>
      </c>
      <c r="G36721" t="n">
        <v>105.6493969598769</v>
      </c>
      <c r="H36721" t="n">
        <v>6</v>
      </c>
    </row>
    <row r="36722">
      <c r="E36722" t="n">
        <v>91.93736329053871</v>
      </c>
      <c r="F36722" t="n">
        <v>23</v>
      </c>
      <c r="G36722" t="n">
        <v>105.6593969598769</v>
      </c>
      <c r="H36722" t="n">
        <v>9</v>
      </c>
    </row>
    <row r="36723">
      <c r="E36723" t="n">
        <v>91.9473632905387</v>
      </c>
      <c r="F36723" t="n">
        <v>26</v>
      </c>
      <c r="G36723" t="n">
        <v>105.6693969598768</v>
      </c>
      <c r="H36723" t="n">
        <v>5</v>
      </c>
    </row>
    <row r="36724">
      <c r="E36724" t="n">
        <v>91.95736329053869</v>
      </c>
      <c r="F36724" t="n">
        <v>34</v>
      </c>
      <c r="G36724" t="n">
        <v>105.6793969598768</v>
      </c>
      <c r="H36724" t="n">
        <v>6</v>
      </c>
    </row>
    <row r="36725">
      <c r="E36725" t="n">
        <v>91.96736329053869</v>
      </c>
      <c r="F36725" t="n">
        <v>23</v>
      </c>
      <c r="G36725" t="n">
        <v>105.6893969598768</v>
      </c>
      <c r="H36725" t="n">
        <v>8</v>
      </c>
    </row>
    <row r="36726">
      <c r="E36726" t="n">
        <v>91.97736329053868</v>
      </c>
      <c r="F36726" t="n">
        <v>24</v>
      </c>
      <c r="G36726" t="n">
        <v>105.6993969598768</v>
      </c>
      <c r="H36726" t="n">
        <v>11</v>
      </c>
    </row>
    <row r="36727">
      <c r="E36727" t="n">
        <v>91.98736329053867</v>
      </c>
      <c r="F36727" t="n">
        <v>23</v>
      </c>
      <c r="G36727" t="n">
        <v>105.7093969598768</v>
      </c>
      <c r="H36727" t="n">
        <v>7</v>
      </c>
    </row>
    <row r="36728">
      <c r="E36728" t="n">
        <v>91.99736329053866</v>
      </c>
      <c r="F36728" t="n">
        <v>31</v>
      </c>
      <c r="G36728" t="n">
        <v>105.7193969598768</v>
      </c>
      <c r="H36728" t="n">
        <v>5</v>
      </c>
    </row>
    <row r="36729">
      <c r="E36729" t="n">
        <v>92.00736329053865</v>
      </c>
      <c r="F36729" t="n">
        <v>27</v>
      </c>
      <c r="G36729" t="n">
        <v>105.7293969598768</v>
      </c>
      <c r="H36729" t="n">
        <v>9</v>
      </c>
    </row>
    <row r="36730">
      <c r="E36730" t="n">
        <v>92.01736329053864</v>
      </c>
      <c r="F36730" t="n">
        <v>27</v>
      </c>
      <c r="G36730" t="n">
        <v>105.7393969598768</v>
      </c>
      <c r="H36730" t="n">
        <v>8</v>
      </c>
    </row>
    <row r="36731">
      <c r="E36731" t="n">
        <v>92.02736329053863</v>
      </c>
      <c r="F36731" t="n">
        <v>17</v>
      </c>
      <c r="G36731" t="n">
        <v>105.7493969598768</v>
      </c>
      <c r="H36731" t="n">
        <v>7</v>
      </c>
    </row>
    <row r="36732">
      <c r="E36732" t="n">
        <v>92.03736329053862</v>
      </c>
      <c r="F36732" t="n">
        <v>24</v>
      </c>
      <c r="G36732" t="n">
        <v>105.7593969598768</v>
      </c>
      <c r="H36732" t="n">
        <v>13</v>
      </c>
    </row>
    <row r="36733">
      <c r="E36733" t="n">
        <v>92.04736329053861</v>
      </c>
      <c r="F36733" t="n">
        <v>28</v>
      </c>
      <c r="G36733" t="n">
        <v>105.7693969598768</v>
      </c>
      <c r="H36733" t="n">
        <v>5</v>
      </c>
    </row>
    <row r="36734">
      <c r="E36734" t="n">
        <v>92.0573632905386</v>
      </c>
      <c r="F36734" t="n">
        <v>20</v>
      </c>
      <c r="G36734" t="n">
        <v>105.7793969598767</v>
      </c>
      <c r="H36734" t="n">
        <v>7</v>
      </c>
    </row>
    <row r="36735">
      <c r="E36735" t="n">
        <v>92.06736329053859</v>
      </c>
      <c r="F36735" t="n">
        <v>23</v>
      </c>
      <c r="G36735" t="n">
        <v>105.7893969598767</v>
      </c>
      <c r="H36735" t="n">
        <v>9</v>
      </c>
    </row>
    <row r="36736">
      <c r="E36736" t="n">
        <v>92.07736329053859</v>
      </c>
      <c r="F36736" t="n">
        <v>26</v>
      </c>
      <c r="G36736" t="n">
        <v>105.7993969598767</v>
      </c>
      <c r="H36736" t="n">
        <v>8</v>
      </c>
    </row>
    <row r="36737">
      <c r="E36737" t="n">
        <v>92.08736329053858</v>
      </c>
      <c r="F36737" t="n">
        <v>26</v>
      </c>
      <c r="G36737" t="n">
        <v>105.8093969598767</v>
      </c>
      <c r="H36737" t="n">
        <v>12</v>
      </c>
    </row>
    <row r="36738">
      <c r="E36738" t="n">
        <v>92.09736329053857</v>
      </c>
      <c r="F36738" t="n">
        <v>21</v>
      </c>
      <c r="G36738" t="n">
        <v>105.8193969598767</v>
      </c>
      <c r="H36738" t="n">
        <v>9</v>
      </c>
    </row>
    <row r="36739">
      <c r="E36739" t="n">
        <v>92.10736329053856</v>
      </c>
      <c r="F36739" t="n">
        <v>30</v>
      </c>
      <c r="G36739" t="n">
        <v>105.8293969598767</v>
      </c>
      <c r="H36739" t="n">
        <v>6</v>
      </c>
    </row>
    <row r="36740">
      <c r="E36740" t="n">
        <v>92.11736329053855</v>
      </c>
      <c r="F36740" t="n">
        <v>21</v>
      </c>
      <c r="G36740" t="n">
        <v>105.8393969598767</v>
      </c>
      <c r="H36740" t="n">
        <v>8</v>
      </c>
    </row>
    <row r="36741">
      <c r="E36741" t="n">
        <v>92.12736329053854</v>
      </c>
      <c r="F36741" t="n">
        <v>14</v>
      </c>
      <c r="G36741" t="n">
        <v>105.8493969598767</v>
      </c>
      <c r="H36741" t="n">
        <v>6</v>
      </c>
    </row>
    <row r="36742">
      <c r="E36742" t="n">
        <v>92.13736329053853</v>
      </c>
      <c r="F36742" t="n">
        <v>27</v>
      </c>
      <c r="G36742" t="n">
        <v>105.8593969598767</v>
      </c>
      <c r="H36742" t="n">
        <v>6</v>
      </c>
    </row>
    <row r="36743">
      <c r="E36743" t="n">
        <v>92.14736329053852</v>
      </c>
      <c r="F36743" t="n">
        <v>24</v>
      </c>
      <c r="G36743" t="n">
        <v>105.8693969598767</v>
      </c>
      <c r="H36743" t="n">
        <v>12</v>
      </c>
    </row>
    <row r="36744">
      <c r="E36744" t="n">
        <v>92.15736329053851</v>
      </c>
      <c r="F36744" t="n">
        <v>29</v>
      </c>
      <c r="G36744" t="n">
        <v>105.8793969598767</v>
      </c>
      <c r="H36744" t="n">
        <v>10</v>
      </c>
    </row>
    <row r="36745">
      <c r="E36745" t="n">
        <v>92.1673632905385</v>
      </c>
      <c r="F36745" t="n">
        <v>14</v>
      </c>
      <c r="G36745" t="n">
        <v>105.8893969598766</v>
      </c>
      <c r="H36745" t="n">
        <v>7</v>
      </c>
    </row>
    <row r="36746">
      <c r="E36746" t="n">
        <v>92.17736329053849</v>
      </c>
      <c r="F36746" t="n">
        <v>23</v>
      </c>
      <c r="G36746" t="n">
        <v>105.8993969598766</v>
      </c>
      <c r="H36746" t="n">
        <v>8</v>
      </c>
    </row>
    <row r="36747">
      <c r="E36747" t="n">
        <v>92.18736329053849</v>
      </c>
      <c r="F36747" t="n">
        <v>25</v>
      </c>
      <c r="G36747" t="n">
        <v>105.9093969598766</v>
      </c>
      <c r="H36747" t="n">
        <v>8</v>
      </c>
    </row>
    <row r="36748">
      <c r="E36748" t="n">
        <v>92.19736329053848</v>
      </c>
      <c r="F36748" t="n">
        <v>24</v>
      </c>
      <c r="G36748" t="n">
        <v>105.9193969598766</v>
      </c>
      <c r="H36748" t="n">
        <v>10</v>
      </c>
    </row>
    <row r="36749">
      <c r="E36749" t="n">
        <v>92.20736329053847</v>
      </c>
      <c r="F36749" t="n">
        <v>27</v>
      </c>
      <c r="G36749" t="n">
        <v>105.9293969598766</v>
      </c>
      <c r="H36749" t="n">
        <v>6</v>
      </c>
    </row>
    <row r="36750">
      <c r="E36750" t="n">
        <v>92.21736329053846</v>
      </c>
      <c r="F36750" t="n">
        <v>19</v>
      </c>
      <c r="G36750" t="n">
        <v>105.9393969598766</v>
      </c>
      <c r="H36750" t="n">
        <v>11</v>
      </c>
    </row>
    <row r="36751">
      <c r="E36751" t="n">
        <v>92.22736329053845</v>
      </c>
      <c r="F36751" t="n">
        <v>19</v>
      </c>
      <c r="G36751" t="n">
        <v>105.9493969598766</v>
      </c>
      <c r="H36751" t="n">
        <v>10</v>
      </c>
    </row>
    <row r="36752">
      <c r="E36752" t="n">
        <v>92.23736329053844</v>
      </c>
      <c r="F36752" t="n">
        <v>16</v>
      </c>
      <c r="G36752" t="n">
        <v>105.9593969598766</v>
      </c>
      <c r="H36752" t="n">
        <v>5</v>
      </c>
    </row>
    <row r="36753">
      <c r="E36753" t="n">
        <v>92.24736329053843</v>
      </c>
      <c r="F36753" t="n">
        <v>16</v>
      </c>
      <c r="G36753" t="n">
        <v>105.9693969598766</v>
      </c>
      <c r="H36753" t="n">
        <v>11</v>
      </c>
    </row>
    <row r="36754">
      <c r="E36754" t="n">
        <v>92.25736329053842</v>
      </c>
      <c r="F36754" t="n">
        <v>21</v>
      </c>
      <c r="G36754" t="n">
        <v>105.9793969598766</v>
      </c>
      <c r="H36754" t="n">
        <v>9</v>
      </c>
    </row>
    <row r="36755">
      <c r="E36755" t="n">
        <v>92.26736329053841</v>
      </c>
      <c r="F36755" t="n">
        <v>26</v>
      </c>
      <c r="G36755" t="n">
        <v>105.9893969598766</v>
      </c>
      <c r="H36755" t="n">
        <v>8</v>
      </c>
    </row>
    <row r="36756">
      <c r="E36756" t="n">
        <v>92.2773632905384</v>
      </c>
      <c r="F36756" t="n">
        <v>27</v>
      </c>
      <c r="G36756" t="n">
        <v>105.9993969598765</v>
      </c>
      <c r="H36756" t="n">
        <v>10</v>
      </c>
    </row>
    <row r="36757">
      <c r="E36757" t="n">
        <v>92.28736329053839</v>
      </c>
      <c r="F36757" t="n">
        <v>26</v>
      </c>
      <c r="G36757" t="n">
        <v>106.0093969598765</v>
      </c>
      <c r="H36757" t="n">
        <v>9</v>
      </c>
    </row>
    <row r="36758">
      <c r="E36758" t="n">
        <v>92.29736329053839</v>
      </c>
      <c r="F36758" t="n">
        <v>22</v>
      </c>
      <c r="G36758" t="n">
        <v>106.0193969598765</v>
      </c>
      <c r="H36758" t="n">
        <v>6</v>
      </c>
    </row>
    <row r="36759">
      <c r="E36759" t="n">
        <v>92.30736329053838</v>
      </c>
      <c r="F36759" t="n">
        <v>25</v>
      </c>
      <c r="G36759" t="n">
        <v>106.0293969598765</v>
      </c>
      <c r="H36759" t="n">
        <v>7</v>
      </c>
    </row>
    <row r="36760">
      <c r="E36760" t="n">
        <v>92.31736329053837</v>
      </c>
      <c r="F36760" t="n">
        <v>21</v>
      </c>
      <c r="G36760" t="n">
        <v>106.0393969598765</v>
      </c>
      <c r="H36760" t="n">
        <v>14</v>
      </c>
    </row>
    <row r="36761">
      <c r="E36761" t="n">
        <v>92.32736329053836</v>
      </c>
      <c r="F36761" t="n">
        <v>22</v>
      </c>
      <c r="G36761" t="n">
        <v>106.0493969598765</v>
      </c>
      <c r="H36761" t="n">
        <v>5</v>
      </c>
    </row>
    <row r="36762">
      <c r="E36762" t="n">
        <v>92.33736329053835</v>
      </c>
      <c r="F36762" t="n">
        <v>27</v>
      </c>
      <c r="G36762" t="n">
        <v>106.0593969598765</v>
      </c>
      <c r="H36762" t="n">
        <v>11</v>
      </c>
    </row>
    <row r="36763">
      <c r="E36763" t="n">
        <v>92.34736329053834</v>
      </c>
      <c r="F36763" t="n">
        <v>28</v>
      </c>
      <c r="G36763" t="n">
        <v>106.0693969598765</v>
      </c>
      <c r="H36763" t="n">
        <v>8</v>
      </c>
    </row>
    <row r="36764">
      <c r="E36764" t="n">
        <v>92.35736329053833</v>
      </c>
      <c r="F36764" t="n">
        <v>27</v>
      </c>
      <c r="G36764" t="n">
        <v>106.0793969598765</v>
      </c>
      <c r="H36764" t="n">
        <v>4</v>
      </c>
    </row>
    <row r="36765">
      <c r="E36765" t="n">
        <v>92.36736329053832</v>
      </c>
      <c r="F36765" t="n">
        <v>24</v>
      </c>
      <c r="G36765" t="n">
        <v>106.0893969598765</v>
      </c>
      <c r="H36765" t="n">
        <v>13</v>
      </c>
    </row>
    <row r="36766">
      <c r="E36766" t="n">
        <v>92.37736329053831</v>
      </c>
      <c r="F36766" t="n">
        <v>38</v>
      </c>
      <c r="G36766" t="n">
        <v>106.0993969598765</v>
      </c>
      <c r="H36766" t="n">
        <v>7</v>
      </c>
    </row>
    <row r="36767">
      <c r="E36767" t="n">
        <v>92.3873632905383</v>
      </c>
      <c r="F36767" t="n">
        <v>18</v>
      </c>
      <c r="G36767" t="n">
        <v>106.1093969598764</v>
      </c>
      <c r="H36767" t="n">
        <v>6</v>
      </c>
    </row>
    <row r="36768">
      <c r="E36768" t="n">
        <v>92.39736329053829</v>
      </c>
      <c r="F36768" t="n">
        <v>24</v>
      </c>
      <c r="G36768" t="n">
        <v>106.1193969598764</v>
      </c>
      <c r="H36768" t="n">
        <v>9</v>
      </c>
    </row>
    <row r="36769">
      <c r="E36769" t="n">
        <v>92.40736329053829</v>
      </c>
      <c r="F36769" t="n">
        <v>22</v>
      </c>
      <c r="G36769" t="n">
        <v>106.1293969598764</v>
      </c>
      <c r="H36769" t="n">
        <v>12</v>
      </c>
    </row>
    <row r="36770">
      <c r="E36770" t="n">
        <v>92.41736329053828</v>
      </c>
      <c r="F36770" t="n">
        <v>22</v>
      </c>
      <c r="G36770" t="n">
        <v>106.1393969598764</v>
      </c>
      <c r="H36770" t="n">
        <v>9</v>
      </c>
    </row>
    <row r="36771">
      <c r="E36771" t="n">
        <v>92.42736329053827</v>
      </c>
      <c r="F36771" t="n">
        <v>19</v>
      </c>
      <c r="G36771" t="n">
        <v>106.1493969598764</v>
      </c>
      <c r="H36771" t="n">
        <v>5</v>
      </c>
    </row>
    <row r="36772">
      <c r="E36772" t="n">
        <v>92.43736329053826</v>
      </c>
      <c r="F36772" t="n">
        <v>22</v>
      </c>
      <c r="G36772" t="n">
        <v>106.1593969598764</v>
      </c>
      <c r="H36772" t="n">
        <v>6</v>
      </c>
    </row>
    <row r="36773">
      <c r="E36773" t="n">
        <v>92.44736329053825</v>
      </c>
      <c r="F36773" t="n">
        <v>30</v>
      </c>
      <c r="G36773" t="n">
        <v>106.1693969598764</v>
      </c>
      <c r="H36773" t="n">
        <v>10</v>
      </c>
    </row>
    <row r="36774">
      <c r="E36774" t="n">
        <v>92.45736329053824</v>
      </c>
      <c r="F36774" t="n">
        <v>19</v>
      </c>
      <c r="G36774" t="n">
        <v>106.1793969598764</v>
      </c>
      <c r="H36774" t="n">
        <v>9</v>
      </c>
    </row>
    <row r="36775">
      <c r="E36775" t="n">
        <v>92.46736329053823</v>
      </c>
      <c r="F36775" t="n">
        <v>29</v>
      </c>
      <c r="G36775" t="n">
        <v>106.1893969598764</v>
      </c>
      <c r="H36775" t="n">
        <v>8</v>
      </c>
    </row>
    <row r="36776">
      <c r="E36776" t="n">
        <v>92.47736329053822</v>
      </c>
      <c r="F36776" t="n">
        <v>17</v>
      </c>
      <c r="G36776" t="n">
        <v>106.1993969598764</v>
      </c>
      <c r="H36776" t="n">
        <v>10</v>
      </c>
    </row>
    <row r="36777">
      <c r="E36777" t="n">
        <v>92.48736329053821</v>
      </c>
      <c r="F36777" t="n">
        <v>19</v>
      </c>
      <c r="G36777" t="n">
        <v>106.2093969598764</v>
      </c>
      <c r="H36777" t="n">
        <v>13</v>
      </c>
    </row>
    <row r="36778">
      <c r="E36778" t="n">
        <v>92.4973632905382</v>
      </c>
      <c r="F36778" t="n">
        <v>25</v>
      </c>
      <c r="G36778" t="n">
        <v>106.2193969598763</v>
      </c>
      <c r="H36778" t="n">
        <v>5</v>
      </c>
    </row>
    <row r="36779">
      <c r="E36779" t="n">
        <v>92.50736329053819</v>
      </c>
      <c r="F36779" t="n">
        <v>22</v>
      </c>
      <c r="G36779" t="n">
        <v>106.2293969598763</v>
      </c>
      <c r="H36779" t="n">
        <v>5</v>
      </c>
    </row>
    <row r="36780">
      <c r="E36780" t="n">
        <v>92.51736329053819</v>
      </c>
      <c r="F36780" t="n">
        <v>29</v>
      </c>
      <c r="G36780" t="n">
        <v>106.2393969598763</v>
      </c>
      <c r="H36780" t="n">
        <v>6</v>
      </c>
    </row>
    <row r="36781">
      <c r="E36781" t="n">
        <v>92.52736329053818</v>
      </c>
      <c r="F36781" t="n">
        <v>14</v>
      </c>
      <c r="G36781" t="n">
        <v>106.2493969598763</v>
      </c>
      <c r="H36781" t="n">
        <v>8</v>
      </c>
    </row>
    <row r="36782">
      <c r="E36782" t="n">
        <v>92.53736329053817</v>
      </c>
      <c r="F36782" t="n">
        <v>27</v>
      </c>
      <c r="G36782" t="n">
        <v>106.2593969598763</v>
      </c>
      <c r="H36782" t="n">
        <v>4</v>
      </c>
    </row>
    <row r="36783">
      <c r="E36783" t="n">
        <v>92.54736329053816</v>
      </c>
      <c r="F36783" t="n">
        <v>24</v>
      </c>
      <c r="G36783" t="n">
        <v>106.2693969598763</v>
      </c>
      <c r="H36783" t="n">
        <v>10</v>
      </c>
    </row>
    <row r="36784">
      <c r="E36784" t="n">
        <v>92.55736329053815</v>
      </c>
      <c r="F36784" t="n">
        <v>17</v>
      </c>
      <c r="G36784" t="n">
        <v>106.2793969598763</v>
      </c>
      <c r="H36784" t="n">
        <v>10</v>
      </c>
    </row>
    <row r="36785">
      <c r="E36785" t="n">
        <v>92.56736329053814</v>
      </c>
      <c r="F36785" t="n">
        <v>30</v>
      </c>
      <c r="G36785" t="n">
        <v>106.2893969598763</v>
      </c>
      <c r="H36785" t="n">
        <v>7</v>
      </c>
    </row>
    <row r="36786">
      <c r="E36786" t="n">
        <v>92.57736329053813</v>
      </c>
      <c r="F36786" t="n">
        <v>24</v>
      </c>
      <c r="G36786" t="n">
        <v>106.2993969598763</v>
      </c>
      <c r="H36786" t="n">
        <v>9</v>
      </c>
    </row>
    <row r="36787">
      <c r="E36787" t="n">
        <v>92.58736329053812</v>
      </c>
      <c r="F36787" t="n">
        <v>28</v>
      </c>
      <c r="G36787" t="n">
        <v>106.3093969598763</v>
      </c>
      <c r="H36787" t="n">
        <v>4</v>
      </c>
    </row>
    <row r="36788">
      <c r="E36788" t="n">
        <v>92.59736329053811</v>
      </c>
      <c r="F36788" t="n">
        <v>25</v>
      </c>
      <c r="G36788" t="n">
        <v>106.3193969598763</v>
      </c>
      <c r="H36788" t="n">
        <v>11</v>
      </c>
    </row>
    <row r="36789">
      <c r="E36789" t="n">
        <v>92.6073632905381</v>
      </c>
      <c r="F36789" t="n">
        <v>32</v>
      </c>
      <c r="G36789" t="n">
        <v>106.3293969598762</v>
      </c>
      <c r="H36789" t="n">
        <v>6</v>
      </c>
    </row>
    <row r="36790">
      <c r="E36790" t="n">
        <v>92.61736329053809</v>
      </c>
      <c r="F36790" t="n">
        <v>24</v>
      </c>
      <c r="G36790" t="n">
        <v>106.3393969598762</v>
      </c>
      <c r="H36790" t="n">
        <v>12</v>
      </c>
    </row>
    <row r="36791">
      <c r="E36791" t="n">
        <v>92.62736329053809</v>
      </c>
      <c r="F36791" t="n">
        <v>24</v>
      </c>
      <c r="G36791" t="n">
        <v>106.3493969598762</v>
      </c>
      <c r="H36791" t="n">
        <v>10</v>
      </c>
    </row>
    <row r="36792">
      <c r="E36792" t="n">
        <v>92.63736329053808</v>
      </c>
      <c r="F36792" t="n">
        <v>23</v>
      </c>
      <c r="G36792" t="n">
        <v>106.3593969598762</v>
      </c>
      <c r="H36792" t="n">
        <v>7</v>
      </c>
    </row>
    <row r="36793">
      <c r="E36793" t="n">
        <v>92.64736329053807</v>
      </c>
      <c r="F36793" t="n">
        <v>21</v>
      </c>
      <c r="G36793" t="n">
        <v>106.3693969598762</v>
      </c>
      <c r="H36793" t="n">
        <v>13</v>
      </c>
    </row>
    <row r="36794">
      <c r="E36794" t="n">
        <v>92.65736329053806</v>
      </c>
      <c r="F36794" t="n">
        <v>26</v>
      </c>
      <c r="G36794" t="n">
        <v>106.3793969598762</v>
      </c>
      <c r="H36794" t="n">
        <v>8</v>
      </c>
    </row>
    <row r="36795">
      <c r="E36795" t="n">
        <v>92.66736329053805</v>
      </c>
      <c r="F36795" t="n">
        <v>27</v>
      </c>
      <c r="G36795" t="n">
        <v>106.3893969598762</v>
      </c>
      <c r="H36795" t="n">
        <v>9</v>
      </c>
    </row>
    <row r="36796">
      <c r="E36796" t="n">
        <v>92.67736329053804</v>
      </c>
      <c r="F36796" t="n">
        <v>26</v>
      </c>
      <c r="G36796" t="n">
        <v>106.3993969598762</v>
      </c>
      <c r="H36796" t="n">
        <v>7</v>
      </c>
    </row>
    <row r="36797">
      <c r="E36797" t="n">
        <v>92.68736329053803</v>
      </c>
      <c r="F36797" t="n">
        <v>26</v>
      </c>
      <c r="G36797" t="n">
        <v>106.4093969598762</v>
      </c>
      <c r="H36797" t="n">
        <v>7</v>
      </c>
    </row>
    <row r="36798">
      <c r="E36798" t="n">
        <v>92.69736329053802</v>
      </c>
      <c r="F36798" t="n">
        <v>24</v>
      </c>
      <c r="G36798" t="n">
        <v>106.4193969598762</v>
      </c>
      <c r="H36798" t="n">
        <v>7</v>
      </c>
    </row>
    <row r="36799">
      <c r="E36799" t="n">
        <v>92.70736329053801</v>
      </c>
      <c r="F36799" t="n">
        <v>26</v>
      </c>
      <c r="G36799" t="n">
        <v>106.4293969598762</v>
      </c>
      <c r="H36799" t="n">
        <v>11</v>
      </c>
    </row>
    <row r="36800">
      <c r="E36800" t="n">
        <v>92.717363290538</v>
      </c>
      <c r="F36800" t="n">
        <v>21</v>
      </c>
      <c r="G36800" t="n">
        <v>106.4393969598761</v>
      </c>
      <c r="H36800" t="n">
        <v>3</v>
      </c>
    </row>
    <row r="36801">
      <c r="E36801" t="n">
        <v>92.72736329053799</v>
      </c>
      <c r="F36801" t="n">
        <v>26</v>
      </c>
      <c r="G36801" t="n">
        <v>106.4493969598761</v>
      </c>
      <c r="H36801" t="n">
        <v>7</v>
      </c>
    </row>
    <row r="36802">
      <c r="E36802" t="n">
        <v>92.73736329053798</v>
      </c>
      <c r="F36802" t="n">
        <v>22</v>
      </c>
      <c r="G36802" t="n">
        <v>106.4593969598761</v>
      </c>
      <c r="H36802" t="n">
        <v>3</v>
      </c>
    </row>
    <row r="36803">
      <c r="E36803" t="n">
        <v>92.74736329053798</v>
      </c>
      <c r="F36803" t="n">
        <v>20</v>
      </c>
      <c r="G36803" t="n">
        <v>106.4693969598761</v>
      </c>
      <c r="H36803" t="n">
        <v>9</v>
      </c>
    </row>
    <row r="36804">
      <c r="E36804" t="n">
        <v>92.75736329053797</v>
      </c>
      <c r="F36804" t="n">
        <v>19</v>
      </c>
      <c r="G36804" t="n">
        <v>106.4793969598761</v>
      </c>
      <c r="H36804" t="n">
        <v>7</v>
      </c>
    </row>
    <row r="36805">
      <c r="E36805" t="n">
        <v>92.76736329053796</v>
      </c>
      <c r="F36805" t="n">
        <v>31</v>
      </c>
      <c r="G36805" t="n">
        <v>106.4893969598761</v>
      </c>
      <c r="H36805" t="n">
        <v>9</v>
      </c>
    </row>
    <row r="36806">
      <c r="E36806" t="n">
        <v>92.77736329053795</v>
      </c>
      <c r="F36806" t="n">
        <v>22</v>
      </c>
      <c r="G36806" t="n">
        <v>106.4993969598761</v>
      </c>
      <c r="H36806" t="n">
        <v>8</v>
      </c>
    </row>
    <row r="36807">
      <c r="E36807" t="n">
        <v>92.78736329053794</v>
      </c>
      <c r="F36807" t="n">
        <v>20</v>
      </c>
      <c r="G36807" t="n">
        <v>106.5093969598761</v>
      </c>
      <c r="H36807" t="n">
        <v>4</v>
      </c>
    </row>
    <row r="36808">
      <c r="E36808" t="n">
        <v>92.79736329053793</v>
      </c>
      <c r="F36808" t="n">
        <v>25</v>
      </c>
      <c r="G36808" t="n">
        <v>106.5193969598761</v>
      </c>
      <c r="H36808" t="n">
        <v>9</v>
      </c>
    </row>
    <row r="36809">
      <c r="E36809" t="n">
        <v>92.80736329053792</v>
      </c>
      <c r="F36809" t="n">
        <v>22</v>
      </c>
      <c r="G36809" t="n">
        <v>106.5293969598761</v>
      </c>
      <c r="H36809" t="n">
        <v>7</v>
      </c>
    </row>
    <row r="36810">
      <c r="E36810" t="n">
        <v>92.81736329053791</v>
      </c>
      <c r="F36810" t="n">
        <v>16</v>
      </c>
      <c r="G36810" t="n">
        <v>106.5393969598761</v>
      </c>
      <c r="H36810" t="n">
        <v>5</v>
      </c>
    </row>
    <row r="36811">
      <c r="E36811" t="n">
        <v>92.8273632905379</v>
      </c>
      <c r="F36811" t="n">
        <v>22</v>
      </c>
      <c r="G36811" t="n">
        <v>106.549396959876</v>
      </c>
      <c r="H36811" t="n">
        <v>7</v>
      </c>
    </row>
    <row r="36812">
      <c r="E36812" t="n">
        <v>92.83736329053789</v>
      </c>
      <c r="F36812" t="n">
        <v>24</v>
      </c>
      <c r="G36812" t="n">
        <v>106.559396959876</v>
      </c>
      <c r="H36812" t="n">
        <v>11</v>
      </c>
    </row>
    <row r="36813">
      <c r="E36813" t="n">
        <v>92.84736329053788</v>
      </c>
      <c r="F36813" t="n">
        <v>20</v>
      </c>
      <c r="G36813" t="n">
        <v>106.569396959876</v>
      </c>
      <c r="H36813" t="n">
        <v>8</v>
      </c>
    </row>
    <row r="36814">
      <c r="E36814" t="n">
        <v>92.85736329053788</v>
      </c>
      <c r="F36814" t="n">
        <v>21</v>
      </c>
      <c r="G36814" t="n">
        <v>106.579396959876</v>
      </c>
      <c r="H36814" t="n">
        <v>2</v>
      </c>
    </row>
    <row r="36815">
      <c r="E36815" t="n">
        <v>92.86736329053787</v>
      </c>
      <c r="F36815" t="n">
        <v>29</v>
      </c>
      <c r="G36815" t="n">
        <v>106.589396959876</v>
      </c>
      <c r="H36815" t="n">
        <v>9</v>
      </c>
    </row>
    <row r="36816">
      <c r="E36816" t="n">
        <v>92.87736329053786</v>
      </c>
      <c r="F36816" t="n">
        <v>25</v>
      </c>
      <c r="G36816" t="n">
        <v>106.599396959876</v>
      </c>
      <c r="H36816" t="n">
        <v>12</v>
      </c>
    </row>
    <row r="36817">
      <c r="E36817" t="n">
        <v>92.88736329053785</v>
      </c>
      <c r="F36817" t="n">
        <v>27</v>
      </c>
      <c r="G36817" t="n">
        <v>106.609396959876</v>
      </c>
      <c r="H36817" t="n">
        <v>12</v>
      </c>
    </row>
    <row r="36818">
      <c r="E36818" t="n">
        <v>92.89736329053784</v>
      </c>
      <c r="F36818" t="n">
        <v>11</v>
      </c>
      <c r="G36818" t="n">
        <v>106.619396959876</v>
      </c>
      <c r="H36818" t="n">
        <v>15</v>
      </c>
    </row>
    <row r="36819">
      <c r="E36819" t="n">
        <v>92.90736329053783</v>
      </c>
      <c r="F36819" t="n">
        <v>10</v>
      </c>
      <c r="G36819" t="n">
        <v>106.629396959876</v>
      </c>
      <c r="H36819" t="n">
        <v>10</v>
      </c>
    </row>
    <row r="36820">
      <c r="E36820" t="n">
        <v>92.91736329053782</v>
      </c>
      <c r="F36820" t="n">
        <v>24</v>
      </c>
      <c r="G36820" t="n">
        <v>106.639396959876</v>
      </c>
      <c r="H36820" t="n">
        <v>7</v>
      </c>
    </row>
    <row r="36821">
      <c r="E36821" t="n">
        <v>92.92736329053781</v>
      </c>
      <c r="F36821" t="n">
        <v>22</v>
      </c>
      <c r="G36821" t="n">
        <v>106.649396959876</v>
      </c>
      <c r="H36821" t="n">
        <v>7</v>
      </c>
    </row>
    <row r="36822">
      <c r="E36822" t="n">
        <v>92.9373632905378</v>
      </c>
      <c r="F36822" t="n">
        <v>21</v>
      </c>
      <c r="G36822" t="n">
        <v>106.6593969598759</v>
      </c>
      <c r="H36822" t="n">
        <v>8</v>
      </c>
    </row>
    <row r="36823">
      <c r="E36823" t="n">
        <v>92.94736329053779</v>
      </c>
      <c r="F36823" t="n">
        <v>25</v>
      </c>
      <c r="G36823" t="n">
        <v>106.6693969598759</v>
      </c>
      <c r="H36823" t="n">
        <v>8</v>
      </c>
    </row>
    <row r="36824">
      <c r="E36824" t="n">
        <v>92.95736329053778</v>
      </c>
      <c r="F36824" t="n">
        <v>32</v>
      </c>
      <c r="G36824" t="n">
        <v>106.6793969598759</v>
      </c>
      <c r="H36824" t="n">
        <v>5</v>
      </c>
    </row>
    <row r="36825">
      <c r="E36825" t="n">
        <v>92.96736329053778</v>
      </c>
      <c r="F36825" t="n">
        <v>22</v>
      </c>
      <c r="G36825" t="n">
        <v>106.6893969598759</v>
      </c>
      <c r="H36825" t="n">
        <v>12</v>
      </c>
    </row>
    <row r="36826">
      <c r="E36826" t="n">
        <v>92.97736329053777</v>
      </c>
      <c r="F36826" t="n">
        <v>23</v>
      </c>
      <c r="G36826" t="n">
        <v>106.6993969598759</v>
      </c>
      <c r="H36826" t="n">
        <v>6</v>
      </c>
    </row>
    <row r="36827">
      <c r="E36827" t="n">
        <v>92.98736329053776</v>
      </c>
      <c r="F36827" t="n">
        <v>38</v>
      </c>
      <c r="G36827" t="n">
        <v>106.7093969598759</v>
      </c>
      <c r="H36827" t="n">
        <v>5</v>
      </c>
    </row>
    <row r="36828">
      <c r="E36828" t="n">
        <v>92.99736329053775</v>
      </c>
      <c r="F36828" t="n">
        <v>21</v>
      </c>
      <c r="G36828" t="n">
        <v>106.7193969598759</v>
      </c>
      <c r="H36828" t="n">
        <v>8</v>
      </c>
    </row>
    <row r="36829">
      <c r="E36829" t="n">
        <v>93.00736329053774</v>
      </c>
      <c r="F36829" t="n">
        <v>18</v>
      </c>
      <c r="G36829" t="n">
        <v>106.7293969598759</v>
      </c>
      <c r="H36829" t="n">
        <v>8</v>
      </c>
    </row>
    <row r="36830">
      <c r="E36830" t="n">
        <v>93.01736329053773</v>
      </c>
      <c r="F36830" t="n">
        <v>24</v>
      </c>
      <c r="G36830" t="n">
        <v>106.7393969598759</v>
      </c>
      <c r="H36830" t="n">
        <v>10</v>
      </c>
    </row>
    <row r="36831">
      <c r="E36831" t="n">
        <v>93.02736329053772</v>
      </c>
      <c r="F36831" t="n">
        <v>29</v>
      </c>
      <c r="G36831" t="n">
        <v>106.7493969598759</v>
      </c>
      <c r="H36831" t="n">
        <v>4</v>
      </c>
    </row>
    <row r="36832">
      <c r="E36832" t="n">
        <v>93.03736329053771</v>
      </c>
      <c r="F36832" t="n">
        <v>23</v>
      </c>
      <c r="G36832" t="n">
        <v>106.7593969598759</v>
      </c>
      <c r="H36832" t="n">
        <v>9</v>
      </c>
    </row>
    <row r="36833">
      <c r="E36833" t="n">
        <v>93.0473632905377</v>
      </c>
      <c r="F36833" t="n">
        <v>21</v>
      </c>
      <c r="G36833" t="n">
        <v>106.7693969598758</v>
      </c>
      <c r="H36833" t="n">
        <v>3</v>
      </c>
    </row>
    <row r="36834">
      <c r="E36834" t="n">
        <v>93.05736329053769</v>
      </c>
      <c r="F36834" t="n">
        <v>20</v>
      </c>
      <c r="G36834" t="n">
        <v>106.7793969598758</v>
      </c>
      <c r="H36834" t="n">
        <v>9</v>
      </c>
    </row>
    <row r="36835">
      <c r="E36835" t="n">
        <v>93.06736329053768</v>
      </c>
      <c r="F36835" t="n">
        <v>25</v>
      </c>
      <c r="G36835" t="n">
        <v>106.7893969598758</v>
      </c>
      <c r="H36835" t="n">
        <v>8</v>
      </c>
    </row>
    <row r="36836">
      <c r="E36836" t="n">
        <v>93.07736329053768</v>
      </c>
      <c r="F36836" t="n">
        <v>26</v>
      </c>
      <c r="G36836" t="n">
        <v>106.7993969598758</v>
      </c>
      <c r="H36836" t="n">
        <v>9</v>
      </c>
    </row>
    <row r="36837">
      <c r="E36837" t="n">
        <v>93.08736329053767</v>
      </c>
      <c r="F36837" t="n">
        <v>24</v>
      </c>
      <c r="G36837" t="n">
        <v>106.8093969598758</v>
      </c>
      <c r="H36837" t="n">
        <v>7</v>
      </c>
    </row>
    <row r="36838">
      <c r="E36838" t="n">
        <v>93.09736329053766</v>
      </c>
      <c r="F36838" t="n">
        <v>20</v>
      </c>
      <c r="G36838" t="n">
        <v>106.8193969598758</v>
      </c>
      <c r="H36838" t="n">
        <v>10</v>
      </c>
    </row>
    <row r="36839">
      <c r="E36839" t="n">
        <v>93.10736329053765</v>
      </c>
      <c r="F36839" t="n">
        <v>23</v>
      </c>
      <c r="G36839" t="n">
        <v>106.8293969598758</v>
      </c>
      <c r="H36839" t="n">
        <v>5</v>
      </c>
    </row>
    <row r="36840">
      <c r="E36840" t="n">
        <v>93.11736329053764</v>
      </c>
      <c r="F36840" t="n">
        <v>24</v>
      </c>
      <c r="G36840" t="n">
        <v>106.8393969598758</v>
      </c>
      <c r="H36840" t="n">
        <v>10</v>
      </c>
    </row>
    <row r="36841">
      <c r="E36841" t="n">
        <v>93.12736329053763</v>
      </c>
      <c r="F36841" t="n">
        <v>18</v>
      </c>
      <c r="G36841" t="n">
        <v>106.8493969598758</v>
      </c>
      <c r="H36841" t="n">
        <v>6</v>
      </c>
    </row>
    <row r="36842">
      <c r="E36842" t="n">
        <v>93.13736329053762</v>
      </c>
      <c r="F36842" t="n">
        <v>23</v>
      </c>
      <c r="G36842" t="n">
        <v>106.8593969598758</v>
      </c>
      <c r="H36842" t="n">
        <v>7</v>
      </c>
    </row>
    <row r="36843">
      <c r="E36843" t="n">
        <v>93.14736329053761</v>
      </c>
      <c r="F36843" t="n">
        <v>21</v>
      </c>
      <c r="G36843" t="n">
        <v>106.8693969598758</v>
      </c>
      <c r="H36843" t="n">
        <v>7</v>
      </c>
    </row>
    <row r="36844">
      <c r="E36844" t="n">
        <v>93.1573632905376</v>
      </c>
      <c r="F36844" t="n">
        <v>31</v>
      </c>
      <c r="G36844" t="n">
        <v>106.8793969598757</v>
      </c>
      <c r="H36844" t="n">
        <v>8</v>
      </c>
    </row>
    <row r="36845">
      <c r="E36845" t="n">
        <v>93.16736329053759</v>
      </c>
      <c r="F36845" t="n">
        <v>29</v>
      </c>
      <c r="G36845" t="n">
        <v>106.8893969598757</v>
      </c>
      <c r="H36845" t="n">
        <v>5</v>
      </c>
    </row>
    <row r="36846">
      <c r="E36846" t="n">
        <v>93.17736329053758</v>
      </c>
      <c r="F36846" t="n">
        <v>29</v>
      </c>
      <c r="G36846" t="n">
        <v>106.8993969598757</v>
      </c>
      <c r="H36846" t="n">
        <v>5</v>
      </c>
    </row>
    <row r="36847">
      <c r="E36847" t="n">
        <v>93.18736329053758</v>
      </c>
      <c r="F36847" t="n">
        <v>27</v>
      </c>
      <c r="G36847" t="n">
        <v>106.9093969598757</v>
      </c>
      <c r="H36847" t="n">
        <v>3</v>
      </c>
    </row>
    <row r="36848">
      <c r="E36848" t="n">
        <v>93.19736329053757</v>
      </c>
      <c r="F36848" t="n">
        <v>17</v>
      </c>
      <c r="G36848" t="n">
        <v>106.9193969598757</v>
      </c>
      <c r="H36848" t="n">
        <v>9</v>
      </c>
    </row>
    <row r="36849">
      <c r="E36849" t="n">
        <v>93.20736329053756</v>
      </c>
      <c r="F36849" t="n">
        <v>25</v>
      </c>
      <c r="G36849" t="n">
        <v>106.9293969598757</v>
      </c>
      <c r="H36849" t="n">
        <v>8</v>
      </c>
    </row>
    <row r="36850">
      <c r="E36850" t="n">
        <v>93.21736329053755</v>
      </c>
      <c r="F36850" t="n">
        <v>18</v>
      </c>
      <c r="G36850" t="n">
        <v>106.9393969598757</v>
      </c>
      <c r="H36850" t="n">
        <v>10</v>
      </c>
    </row>
    <row r="36851">
      <c r="E36851" t="n">
        <v>93.22736329053754</v>
      </c>
      <c r="F36851" t="n">
        <v>27</v>
      </c>
      <c r="G36851" t="n">
        <v>106.9493969598757</v>
      </c>
      <c r="H36851" t="n">
        <v>10</v>
      </c>
    </row>
    <row r="36852">
      <c r="E36852" t="n">
        <v>93.23736329053753</v>
      </c>
      <c r="F36852" t="n">
        <v>20</v>
      </c>
      <c r="G36852" t="n">
        <v>106.9593969598757</v>
      </c>
      <c r="H36852" t="n">
        <v>7</v>
      </c>
    </row>
    <row r="36853">
      <c r="E36853" t="n">
        <v>93.24736329053752</v>
      </c>
      <c r="F36853" t="n">
        <v>17</v>
      </c>
      <c r="G36853" t="n">
        <v>106.9693969598757</v>
      </c>
      <c r="H36853" t="n">
        <v>11</v>
      </c>
    </row>
    <row r="36854">
      <c r="E36854" t="n">
        <v>93.25736329053751</v>
      </c>
      <c r="F36854" t="n">
        <v>30</v>
      </c>
      <c r="G36854" t="n">
        <v>106.9793969598757</v>
      </c>
      <c r="H36854" t="n">
        <v>11</v>
      </c>
    </row>
    <row r="36855">
      <c r="E36855" t="n">
        <v>93.2673632905375</v>
      </c>
      <c r="F36855" t="n">
        <v>21</v>
      </c>
      <c r="G36855" t="n">
        <v>106.9893969598756</v>
      </c>
      <c r="H36855" t="n">
        <v>10</v>
      </c>
    </row>
    <row r="36856">
      <c r="E36856" t="n">
        <v>93.27736329053749</v>
      </c>
      <c r="F36856" t="n">
        <v>23</v>
      </c>
      <c r="G36856" t="n">
        <v>106.9993969598756</v>
      </c>
      <c r="H36856" t="n">
        <v>6</v>
      </c>
    </row>
    <row r="36857">
      <c r="E36857" t="n">
        <v>93.28736329053748</v>
      </c>
      <c r="F36857" t="n">
        <v>18</v>
      </c>
      <c r="G36857" t="n">
        <v>107.0093969598756</v>
      </c>
      <c r="H36857" t="n">
        <v>8</v>
      </c>
    </row>
    <row r="36858">
      <c r="E36858" t="n">
        <v>93.29736329053748</v>
      </c>
      <c r="F36858" t="n">
        <v>22</v>
      </c>
      <c r="G36858" t="n">
        <v>107.0193969598756</v>
      </c>
      <c r="H36858" t="n">
        <v>10</v>
      </c>
    </row>
    <row r="36859">
      <c r="E36859" t="n">
        <v>93.30736329053747</v>
      </c>
      <c r="F36859" t="n">
        <v>26</v>
      </c>
      <c r="G36859" t="n">
        <v>107.0293969598756</v>
      </c>
      <c r="H36859" t="n">
        <v>5</v>
      </c>
    </row>
    <row r="36860">
      <c r="E36860" t="n">
        <v>93.31736329053746</v>
      </c>
      <c r="F36860" t="n">
        <v>17</v>
      </c>
      <c r="G36860" t="n">
        <v>107.0393969598756</v>
      </c>
      <c r="H36860" t="n">
        <v>7</v>
      </c>
    </row>
    <row r="36861">
      <c r="E36861" t="n">
        <v>93.32736329053745</v>
      </c>
      <c r="F36861" t="n">
        <v>24</v>
      </c>
      <c r="G36861" t="n">
        <v>107.0493969598756</v>
      </c>
      <c r="H36861" t="n">
        <v>9</v>
      </c>
    </row>
    <row r="36862">
      <c r="E36862" t="n">
        <v>93.33736329053744</v>
      </c>
      <c r="F36862" t="n">
        <v>30</v>
      </c>
      <c r="G36862" t="n">
        <v>107.0593969598756</v>
      </c>
      <c r="H36862" t="n">
        <v>6</v>
      </c>
    </row>
    <row r="36863">
      <c r="E36863" t="n">
        <v>93.34736329053743</v>
      </c>
      <c r="F36863" t="n">
        <v>18</v>
      </c>
      <c r="G36863" t="n">
        <v>107.0693969598756</v>
      </c>
      <c r="H36863" t="n">
        <v>8</v>
      </c>
    </row>
    <row r="36864">
      <c r="E36864" t="n">
        <v>93.35736329053742</v>
      </c>
      <c r="F36864" t="n">
        <v>20</v>
      </c>
      <c r="G36864" t="n">
        <v>107.0793969598756</v>
      </c>
      <c r="H36864" t="n">
        <v>6</v>
      </c>
    </row>
    <row r="36865">
      <c r="E36865" t="n">
        <v>93.36736329053741</v>
      </c>
      <c r="F36865" t="n">
        <v>20</v>
      </c>
      <c r="G36865" t="n">
        <v>107.0893969598756</v>
      </c>
      <c r="H36865" t="n">
        <v>10</v>
      </c>
    </row>
    <row r="36866">
      <c r="E36866" t="n">
        <v>93.3773632905374</v>
      </c>
      <c r="F36866" t="n">
        <v>16</v>
      </c>
      <c r="G36866" t="n">
        <v>107.0993969598755</v>
      </c>
      <c r="H36866" t="n">
        <v>3</v>
      </c>
    </row>
    <row r="36867">
      <c r="E36867" t="n">
        <v>93.38736329053739</v>
      </c>
      <c r="F36867" t="n">
        <v>24</v>
      </c>
      <c r="G36867" t="n">
        <v>107.1093969598755</v>
      </c>
      <c r="H36867" t="n">
        <v>7</v>
      </c>
    </row>
    <row r="36868">
      <c r="E36868" t="n">
        <v>93.39736329053738</v>
      </c>
      <c r="F36868" t="n">
        <v>31</v>
      </c>
      <c r="G36868" t="n">
        <v>107.1193969598755</v>
      </c>
      <c r="H36868" t="n">
        <v>4</v>
      </c>
    </row>
    <row r="36869">
      <c r="E36869" t="n">
        <v>93.40736329053738</v>
      </c>
      <c r="F36869" t="n">
        <v>20</v>
      </c>
      <c r="G36869" t="n">
        <v>107.1293969598755</v>
      </c>
      <c r="H36869" t="n">
        <v>5</v>
      </c>
    </row>
    <row r="36870">
      <c r="E36870" t="n">
        <v>93.41736329053737</v>
      </c>
      <c r="F36870" t="n">
        <v>15</v>
      </c>
      <c r="G36870" t="n">
        <v>107.1393969598755</v>
      </c>
      <c r="H36870" t="n">
        <v>7</v>
      </c>
    </row>
    <row r="36871">
      <c r="E36871" t="n">
        <v>93.42736329053736</v>
      </c>
      <c r="F36871" t="n">
        <v>13</v>
      </c>
      <c r="G36871" t="n">
        <v>107.1493969598755</v>
      </c>
      <c r="H36871" t="n">
        <v>11</v>
      </c>
    </row>
    <row r="36872">
      <c r="E36872" t="n">
        <v>93.43736329053735</v>
      </c>
      <c r="F36872" t="n">
        <v>23</v>
      </c>
      <c r="G36872" t="n">
        <v>107.1593969598755</v>
      </c>
      <c r="H36872" t="n">
        <v>7</v>
      </c>
    </row>
    <row r="36873">
      <c r="E36873" t="n">
        <v>93.44736329053734</v>
      </c>
      <c r="F36873" t="n">
        <v>26</v>
      </c>
      <c r="G36873" t="n">
        <v>107.1693969598755</v>
      </c>
      <c r="H36873" t="n">
        <v>10</v>
      </c>
    </row>
    <row r="36874">
      <c r="E36874" t="n">
        <v>93.45736329053733</v>
      </c>
      <c r="F36874" t="n">
        <v>26</v>
      </c>
      <c r="G36874" t="n">
        <v>107.1793969598755</v>
      </c>
      <c r="H36874" t="n">
        <v>9</v>
      </c>
    </row>
    <row r="36875">
      <c r="E36875" t="n">
        <v>93.46736329053732</v>
      </c>
      <c r="F36875" t="n">
        <v>24</v>
      </c>
      <c r="G36875" t="n">
        <v>107.1893969598755</v>
      </c>
      <c r="H36875" t="n">
        <v>9</v>
      </c>
    </row>
    <row r="36876">
      <c r="E36876" t="n">
        <v>93.47736329053731</v>
      </c>
      <c r="F36876" t="n">
        <v>18</v>
      </c>
      <c r="G36876" t="n">
        <v>107.1993969598755</v>
      </c>
      <c r="H36876" t="n">
        <v>8</v>
      </c>
    </row>
    <row r="36877">
      <c r="E36877" t="n">
        <v>93.4873632905373</v>
      </c>
      <c r="F36877" t="n">
        <v>30</v>
      </c>
      <c r="G36877" t="n">
        <v>107.2093969598754</v>
      </c>
      <c r="H36877" t="n">
        <v>10</v>
      </c>
    </row>
    <row r="36878">
      <c r="E36878" t="n">
        <v>93.49736329053729</v>
      </c>
      <c r="F36878" t="n">
        <v>12</v>
      </c>
      <c r="G36878" t="n">
        <v>107.2193969598754</v>
      </c>
      <c r="H36878" t="n">
        <v>4</v>
      </c>
    </row>
    <row r="36879">
      <c r="E36879" t="n">
        <v>93.50736329053728</v>
      </c>
      <c r="F36879" t="n">
        <v>20</v>
      </c>
      <c r="G36879" t="n">
        <v>107.2293969598754</v>
      </c>
      <c r="H36879" t="n">
        <v>12</v>
      </c>
    </row>
    <row r="36880">
      <c r="E36880" t="n">
        <v>93.51736329053728</v>
      </c>
      <c r="F36880" t="n">
        <v>29</v>
      </c>
      <c r="G36880" t="n">
        <v>107.2393969598754</v>
      </c>
      <c r="H36880" t="n">
        <v>9</v>
      </c>
    </row>
    <row r="36881">
      <c r="E36881" t="n">
        <v>93.52736329053727</v>
      </c>
      <c r="F36881" t="n">
        <v>27</v>
      </c>
      <c r="G36881" t="n">
        <v>107.2493969598754</v>
      </c>
      <c r="H36881" t="n">
        <v>5</v>
      </c>
    </row>
    <row r="36882">
      <c r="E36882" t="n">
        <v>93.53736329053726</v>
      </c>
      <c r="F36882" t="n">
        <v>32</v>
      </c>
      <c r="G36882" t="n">
        <v>107.2593969598754</v>
      </c>
      <c r="H36882" t="n">
        <v>5</v>
      </c>
    </row>
    <row r="36883">
      <c r="E36883" t="n">
        <v>93.54736329053725</v>
      </c>
      <c r="F36883" t="n">
        <v>21</v>
      </c>
      <c r="G36883" t="n">
        <v>107.2693969598754</v>
      </c>
      <c r="H36883" t="n">
        <v>3</v>
      </c>
    </row>
    <row r="36884">
      <c r="E36884" t="n">
        <v>93.55736329053724</v>
      </c>
      <c r="F36884" t="n">
        <v>17</v>
      </c>
      <c r="G36884" t="n">
        <v>107.2793969598754</v>
      </c>
      <c r="H36884" t="n">
        <v>8</v>
      </c>
    </row>
    <row r="36885">
      <c r="E36885" t="n">
        <v>93.56736329053723</v>
      </c>
      <c r="F36885" t="n">
        <v>18</v>
      </c>
      <c r="G36885" t="n">
        <v>107.2893969598754</v>
      </c>
      <c r="H36885" t="n">
        <v>7</v>
      </c>
    </row>
    <row r="36886">
      <c r="E36886" t="n">
        <v>93.57736329053722</v>
      </c>
      <c r="F36886" t="n">
        <v>26</v>
      </c>
      <c r="G36886" t="n">
        <v>107.2993969598754</v>
      </c>
      <c r="H36886" t="n">
        <v>3</v>
      </c>
    </row>
    <row r="36887">
      <c r="E36887" t="n">
        <v>93.58736329053721</v>
      </c>
      <c r="F36887" t="n">
        <v>23</v>
      </c>
      <c r="G36887" t="n">
        <v>107.3093969598754</v>
      </c>
      <c r="H36887" t="n">
        <v>5</v>
      </c>
    </row>
    <row r="36888">
      <c r="E36888" t="n">
        <v>93.5973632905372</v>
      </c>
      <c r="F36888" t="n">
        <v>32</v>
      </c>
      <c r="G36888" t="n">
        <v>107.3193969598753</v>
      </c>
      <c r="H36888" t="n">
        <v>10</v>
      </c>
    </row>
    <row r="36889">
      <c r="E36889" t="n">
        <v>93.60736329053719</v>
      </c>
      <c r="F36889" t="n">
        <v>29</v>
      </c>
      <c r="G36889" t="n">
        <v>107.3293969598753</v>
      </c>
      <c r="H36889" t="n">
        <v>12</v>
      </c>
    </row>
    <row r="36890">
      <c r="E36890" t="n">
        <v>93.61736329053718</v>
      </c>
      <c r="F36890" t="n">
        <v>21</v>
      </c>
      <c r="G36890" t="n">
        <v>107.3393969598753</v>
      </c>
      <c r="H36890" t="n">
        <v>9</v>
      </c>
    </row>
    <row r="36891">
      <c r="E36891" t="n">
        <v>93.62736329053718</v>
      </c>
      <c r="F36891" t="n">
        <v>29</v>
      </c>
      <c r="G36891" t="n">
        <v>107.3493969598753</v>
      </c>
      <c r="H36891" t="n">
        <v>7</v>
      </c>
    </row>
    <row r="36892">
      <c r="E36892" t="n">
        <v>93.63736329053717</v>
      </c>
      <c r="F36892" t="n">
        <v>19</v>
      </c>
      <c r="G36892" t="n">
        <v>107.3593969598753</v>
      </c>
      <c r="H36892" t="n">
        <v>8</v>
      </c>
    </row>
    <row r="36893">
      <c r="E36893" t="n">
        <v>93.64736329053716</v>
      </c>
      <c r="F36893" t="n">
        <v>15</v>
      </c>
      <c r="G36893" t="n">
        <v>107.3693969598753</v>
      </c>
      <c r="H36893" t="n">
        <v>7</v>
      </c>
    </row>
    <row r="36894">
      <c r="E36894" t="n">
        <v>93.65736329053715</v>
      </c>
      <c r="F36894" t="n">
        <v>25</v>
      </c>
      <c r="G36894" t="n">
        <v>107.3793969598753</v>
      </c>
      <c r="H36894" t="n">
        <v>8</v>
      </c>
    </row>
    <row r="36895">
      <c r="E36895" t="n">
        <v>93.66736329053714</v>
      </c>
      <c r="F36895" t="n">
        <v>26</v>
      </c>
      <c r="G36895" t="n">
        <v>107.3893969598753</v>
      </c>
      <c r="H36895" t="n">
        <v>10</v>
      </c>
    </row>
    <row r="36896">
      <c r="E36896" t="n">
        <v>93.67736329053713</v>
      </c>
      <c r="F36896" t="n">
        <v>32</v>
      </c>
      <c r="G36896" t="n">
        <v>107.3993969598753</v>
      </c>
      <c r="H36896" t="n">
        <v>4</v>
      </c>
    </row>
    <row r="36897">
      <c r="E36897" t="n">
        <v>93.68736329053712</v>
      </c>
      <c r="F36897" t="n">
        <v>28</v>
      </c>
      <c r="G36897" t="n">
        <v>107.4093969598753</v>
      </c>
      <c r="H36897" t="n">
        <v>9</v>
      </c>
    </row>
    <row r="36898">
      <c r="E36898" t="n">
        <v>93.69736329053711</v>
      </c>
      <c r="F36898" t="n">
        <v>24</v>
      </c>
      <c r="G36898" t="n">
        <v>107.4193969598753</v>
      </c>
      <c r="H36898" t="n">
        <v>9</v>
      </c>
    </row>
    <row r="36899">
      <c r="E36899" t="n">
        <v>93.7073632905371</v>
      </c>
      <c r="F36899" t="n">
        <v>26</v>
      </c>
      <c r="G36899" t="n">
        <v>107.4293969598752</v>
      </c>
      <c r="H36899" t="n">
        <v>12</v>
      </c>
    </row>
    <row r="36900">
      <c r="E36900" t="n">
        <v>93.71736329053709</v>
      </c>
      <c r="F36900" t="n">
        <v>18</v>
      </c>
      <c r="G36900" t="n">
        <v>107.4393969598752</v>
      </c>
      <c r="H36900" t="n">
        <v>10</v>
      </c>
    </row>
    <row r="36901">
      <c r="E36901" t="n">
        <v>93.72736329053708</v>
      </c>
      <c r="F36901" t="n">
        <v>24</v>
      </c>
      <c r="G36901" t="n">
        <v>107.4493969598752</v>
      </c>
      <c r="H36901" t="n">
        <v>4</v>
      </c>
    </row>
    <row r="36902">
      <c r="E36902" t="n">
        <v>93.73736329053708</v>
      </c>
      <c r="F36902" t="n">
        <v>16</v>
      </c>
      <c r="G36902" t="n">
        <v>107.4593969598752</v>
      </c>
      <c r="H36902" t="n">
        <v>6</v>
      </c>
    </row>
    <row r="36903">
      <c r="E36903" t="n">
        <v>93.74736329053707</v>
      </c>
      <c r="F36903" t="n">
        <v>25</v>
      </c>
      <c r="G36903" t="n">
        <v>107.4693969598752</v>
      </c>
      <c r="H36903" t="n">
        <v>10</v>
      </c>
    </row>
    <row r="36904">
      <c r="E36904" t="n">
        <v>93.75736329053706</v>
      </c>
      <c r="F36904" t="n">
        <v>24</v>
      </c>
      <c r="G36904" t="n">
        <v>107.4793969598752</v>
      </c>
      <c r="H36904" t="n">
        <v>9</v>
      </c>
    </row>
    <row r="36905">
      <c r="E36905" t="n">
        <v>93.76736329053705</v>
      </c>
      <c r="F36905" t="n">
        <v>14</v>
      </c>
      <c r="G36905" t="n">
        <v>107.4893969598752</v>
      </c>
      <c r="H36905" t="n">
        <v>6</v>
      </c>
    </row>
    <row r="36906">
      <c r="E36906" t="n">
        <v>93.77736329053704</v>
      </c>
      <c r="F36906" t="n">
        <v>26</v>
      </c>
      <c r="G36906" t="n">
        <v>107.4993969598752</v>
      </c>
      <c r="H36906" t="n">
        <v>10</v>
      </c>
    </row>
    <row r="36907">
      <c r="E36907" t="n">
        <v>93.78736329053703</v>
      </c>
      <c r="F36907" t="n">
        <v>28</v>
      </c>
      <c r="G36907" t="n">
        <v>107.5093969598752</v>
      </c>
      <c r="H36907" t="n">
        <v>9</v>
      </c>
    </row>
    <row r="36908">
      <c r="E36908" t="n">
        <v>93.79736329053702</v>
      </c>
      <c r="F36908" t="n">
        <v>25</v>
      </c>
      <c r="G36908" t="n">
        <v>107.5193969598752</v>
      </c>
      <c r="H36908" t="n">
        <v>6</v>
      </c>
    </row>
    <row r="36909">
      <c r="E36909" t="n">
        <v>93.80736329053701</v>
      </c>
      <c r="F36909" t="n">
        <v>22</v>
      </c>
      <c r="G36909" t="n">
        <v>107.5293969598752</v>
      </c>
      <c r="H36909" t="n">
        <v>8</v>
      </c>
    </row>
    <row r="36910">
      <c r="E36910" t="n">
        <v>93.817363290537</v>
      </c>
      <c r="F36910" t="n">
        <v>29</v>
      </c>
      <c r="G36910" t="n">
        <v>107.5393969598751</v>
      </c>
      <c r="H36910" t="n">
        <v>9</v>
      </c>
    </row>
    <row r="36911">
      <c r="E36911" t="n">
        <v>93.82736329053699</v>
      </c>
      <c r="F36911" t="n">
        <v>19</v>
      </c>
      <c r="G36911" t="n">
        <v>107.5493969598751</v>
      </c>
      <c r="H36911" t="n">
        <v>3</v>
      </c>
    </row>
    <row r="36912">
      <c r="E36912" t="n">
        <v>93.83736329053698</v>
      </c>
      <c r="F36912" t="n">
        <v>22</v>
      </c>
      <c r="G36912" t="n">
        <v>107.5593969598751</v>
      </c>
      <c r="H36912" t="n">
        <v>9</v>
      </c>
    </row>
    <row r="36913">
      <c r="E36913" t="n">
        <v>93.84736329053698</v>
      </c>
      <c r="F36913" t="n">
        <v>24</v>
      </c>
      <c r="G36913" t="n">
        <v>107.5693969598751</v>
      </c>
      <c r="H36913" t="n">
        <v>4</v>
      </c>
    </row>
    <row r="36914">
      <c r="E36914" t="n">
        <v>93.85736329053697</v>
      </c>
      <c r="F36914" t="n">
        <v>29</v>
      </c>
      <c r="G36914" t="n">
        <v>107.5793969598751</v>
      </c>
      <c r="H36914" t="n">
        <v>5</v>
      </c>
    </row>
    <row r="36915">
      <c r="E36915" t="n">
        <v>93.86736329053696</v>
      </c>
      <c r="F36915" t="n">
        <v>28</v>
      </c>
      <c r="G36915" t="n">
        <v>107.5893969598751</v>
      </c>
      <c r="H36915" t="n">
        <v>4</v>
      </c>
    </row>
    <row r="36916">
      <c r="E36916" t="n">
        <v>93.87736329053695</v>
      </c>
      <c r="F36916" t="n">
        <v>28</v>
      </c>
      <c r="G36916" t="n">
        <v>107.5993969598751</v>
      </c>
      <c r="H36916" t="n">
        <v>13</v>
      </c>
    </row>
    <row r="36917">
      <c r="E36917" t="n">
        <v>93.88736329053694</v>
      </c>
      <c r="F36917" t="n">
        <v>22</v>
      </c>
      <c r="G36917" t="n">
        <v>107.6093969598751</v>
      </c>
      <c r="H36917" t="n">
        <v>6</v>
      </c>
    </row>
    <row r="36918">
      <c r="E36918" t="n">
        <v>93.89736329053693</v>
      </c>
      <c r="F36918" t="n">
        <v>25</v>
      </c>
      <c r="G36918" t="n">
        <v>107.6193969598751</v>
      </c>
      <c r="H36918" t="n">
        <v>12</v>
      </c>
    </row>
    <row r="36919">
      <c r="E36919" t="n">
        <v>93.90736329053692</v>
      </c>
      <c r="F36919" t="n">
        <v>29</v>
      </c>
      <c r="G36919" t="n">
        <v>107.6293969598751</v>
      </c>
      <c r="H36919" t="n">
        <v>8</v>
      </c>
    </row>
    <row r="36920">
      <c r="E36920" t="n">
        <v>93.91736329053691</v>
      </c>
      <c r="F36920" t="n">
        <v>20</v>
      </c>
      <c r="G36920" t="n">
        <v>107.6393969598751</v>
      </c>
      <c r="H36920" t="n">
        <v>8</v>
      </c>
    </row>
    <row r="36921">
      <c r="E36921" t="n">
        <v>93.9273632905369</v>
      </c>
      <c r="F36921" t="n">
        <v>20</v>
      </c>
      <c r="G36921" t="n">
        <v>107.649396959875</v>
      </c>
      <c r="H36921" t="n">
        <v>8</v>
      </c>
    </row>
    <row r="36922">
      <c r="E36922" t="n">
        <v>93.93736329053689</v>
      </c>
      <c r="F36922" t="n">
        <v>19</v>
      </c>
      <c r="G36922" t="n">
        <v>107.659396959875</v>
      </c>
      <c r="H36922" t="n">
        <v>9</v>
      </c>
    </row>
    <row r="36923">
      <c r="E36923" t="n">
        <v>93.94736329053688</v>
      </c>
      <c r="F36923" t="n">
        <v>25</v>
      </c>
      <c r="G36923" t="n">
        <v>107.669396959875</v>
      </c>
      <c r="H36923" t="n">
        <v>8</v>
      </c>
    </row>
    <row r="36924">
      <c r="E36924" t="n">
        <v>93.95736329053688</v>
      </c>
      <c r="F36924" t="n">
        <v>31</v>
      </c>
      <c r="G36924" t="n">
        <v>107.679396959875</v>
      </c>
      <c r="H36924" t="n">
        <v>10</v>
      </c>
    </row>
    <row r="36925">
      <c r="E36925" t="n">
        <v>93.96736329053687</v>
      </c>
      <c r="F36925" t="n">
        <v>20</v>
      </c>
      <c r="G36925" t="n">
        <v>107.689396959875</v>
      </c>
      <c r="H36925" t="n">
        <v>10</v>
      </c>
    </row>
    <row r="36926">
      <c r="E36926" t="n">
        <v>93.97736329053686</v>
      </c>
      <c r="F36926" t="n">
        <v>19</v>
      </c>
      <c r="G36926" t="n">
        <v>107.699396959875</v>
      </c>
      <c r="H36926" t="n">
        <v>7</v>
      </c>
    </row>
    <row r="36927">
      <c r="E36927" t="n">
        <v>93.98736329053685</v>
      </c>
      <c r="F36927" t="n">
        <v>28</v>
      </c>
      <c r="G36927" t="n">
        <v>107.709396959875</v>
      </c>
      <c r="H36927" t="n">
        <v>4</v>
      </c>
    </row>
    <row r="36928">
      <c r="E36928" t="n">
        <v>93.99736329053684</v>
      </c>
      <c r="F36928" t="n">
        <v>24</v>
      </c>
      <c r="G36928" t="n">
        <v>107.719396959875</v>
      </c>
      <c r="H36928" t="n">
        <v>4</v>
      </c>
    </row>
    <row r="36929">
      <c r="E36929" t="n">
        <v>94.00736329053683</v>
      </c>
      <c r="F36929" t="n">
        <v>19</v>
      </c>
      <c r="G36929" t="n">
        <v>107.729396959875</v>
      </c>
      <c r="H36929" t="n">
        <v>11</v>
      </c>
    </row>
    <row r="36930">
      <c r="E36930" t="n">
        <v>94.01736329053682</v>
      </c>
      <c r="F36930" t="n">
        <v>21</v>
      </c>
      <c r="G36930" t="n">
        <v>107.739396959875</v>
      </c>
      <c r="H36930" t="n">
        <v>6</v>
      </c>
    </row>
    <row r="36931">
      <c r="E36931" t="n">
        <v>94.02736329053681</v>
      </c>
      <c r="F36931" t="n">
        <v>17</v>
      </c>
      <c r="G36931" t="n">
        <v>107.749396959875</v>
      </c>
      <c r="H36931" t="n">
        <v>5</v>
      </c>
    </row>
    <row r="36932">
      <c r="E36932" t="n">
        <v>94.0373632905368</v>
      </c>
      <c r="F36932" t="n">
        <v>20</v>
      </c>
      <c r="G36932" t="n">
        <v>107.7593969598749</v>
      </c>
      <c r="H36932" t="n">
        <v>8</v>
      </c>
    </row>
    <row r="36933">
      <c r="E36933" t="n">
        <v>94.04736329053679</v>
      </c>
      <c r="F36933" t="n">
        <v>24</v>
      </c>
      <c r="G36933" t="n">
        <v>107.7693969598749</v>
      </c>
      <c r="H36933" t="n">
        <v>10</v>
      </c>
    </row>
    <row r="36934">
      <c r="E36934" t="n">
        <v>94.05736329053678</v>
      </c>
      <c r="F36934" t="n">
        <v>20</v>
      </c>
      <c r="G36934" t="n">
        <v>107.7793969598749</v>
      </c>
      <c r="H36934" t="n">
        <v>9</v>
      </c>
    </row>
    <row r="36935">
      <c r="E36935" t="n">
        <v>94.06736329053678</v>
      </c>
      <c r="F36935" t="n">
        <v>25</v>
      </c>
      <c r="G36935" t="n">
        <v>107.7893969598749</v>
      </c>
      <c r="H36935" t="n">
        <v>11</v>
      </c>
    </row>
    <row r="36936">
      <c r="E36936" t="n">
        <v>94.07736329053677</v>
      </c>
      <c r="F36936" t="n">
        <v>16</v>
      </c>
      <c r="G36936" t="n">
        <v>107.7993969598749</v>
      </c>
      <c r="H36936" t="n">
        <v>5</v>
      </c>
    </row>
    <row r="36937">
      <c r="E36937" t="n">
        <v>94.08736329053676</v>
      </c>
      <c r="F36937" t="n">
        <v>20</v>
      </c>
      <c r="G36937" t="n">
        <v>107.8093969598749</v>
      </c>
      <c r="H36937" t="n">
        <v>4</v>
      </c>
    </row>
    <row r="36938">
      <c r="E36938" t="n">
        <v>94.09736329053675</v>
      </c>
      <c r="F36938" t="n">
        <v>22</v>
      </c>
      <c r="G36938" t="n">
        <v>107.8193969598749</v>
      </c>
      <c r="H36938" t="n">
        <v>7</v>
      </c>
    </row>
    <row r="36939">
      <c r="E36939" t="n">
        <v>94.10736329053674</v>
      </c>
      <c r="F36939" t="n">
        <v>27</v>
      </c>
      <c r="G36939" t="n">
        <v>107.8293969598749</v>
      </c>
      <c r="H36939" t="n">
        <v>1</v>
      </c>
    </row>
    <row r="36940">
      <c r="E36940" t="n">
        <v>94.11736329053673</v>
      </c>
      <c r="F36940" t="n">
        <v>20</v>
      </c>
      <c r="G36940" t="n">
        <v>107.8393969598749</v>
      </c>
      <c r="H36940" t="n">
        <v>7</v>
      </c>
    </row>
    <row r="36941">
      <c r="E36941" t="n">
        <v>94.12736329053672</v>
      </c>
      <c r="F36941" t="n">
        <v>17</v>
      </c>
      <c r="G36941" t="n">
        <v>107.8493969598749</v>
      </c>
      <c r="H36941" t="n">
        <v>5</v>
      </c>
    </row>
    <row r="36942">
      <c r="E36942" t="n">
        <v>94.13736329053671</v>
      </c>
      <c r="F36942" t="n">
        <v>33</v>
      </c>
      <c r="G36942" t="n">
        <v>107.8593969598749</v>
      </c>
      <c r="H36942" t="n">
        <v>11</v>
      </c>
    </row>
    <row r="36943">
      <c r="E36943" t="n">
        <v>94.1473632905367</v>
      </c>
      <c r="F36943" t="n">
        <v>22</v>
      </c>
      <c r="G36943" t="n">
        <v>107.8693969598748</v>
      </c>
      <c r="H36943" t="n">
        <v>9</v>
      </c>
    </row>
    <row r="36944">
      <c r="E36944" t="n">
        <v>94.15736329053669</v>
      </c>
      <c r="F36944" t="n">
        <v>22</v>
      </c>
      <c r="G36944" t="n">
        <v>107.8793969598748</v>
      </c>
      <c r="H36944" t="n">
        <v>8</v>
      </c>
    </row>
    <row r="36945">
      <c r="E36945" t="n">
        <v>94.16736329053668</v>
      </c>
      <c r="F36945" t="n">
        <v>23</v>
      </c>
      <c r="G36945" t="n">
        <v>107.8893969598748</v>
      </c>
      <c r="H36945" t="n">
        <v>3</v>
      </c>
    </row>
    <row r="36946">
      <c r="E36946" t="n">
        <v>94.17736329053668</v>
      </c>
      <c r="F36946" t="n">
        <v>25</v>
      </c>
      <c r="G36946" t="n">
        <v>107.8993969598748</v>
      </c>
      <c r="H36946" t="n">
        <v>13</v>
      </c>
    </row>
    <row r="36947">
      <c r="E36947" t="n">
        <v>94.18736329053667</v>
      </c>
      <c r="F36947" t="n">
        <v>18</v>
      </c>
      <c r="G36947" t="n">
        <v>107.9093969598748</v>
      </c>
      <c r="H36947" t="n">
        <v>4</v>
      </c>
    </row>
    <row r="36948">
      <c r="E36948" t="n">
        <v>94.19736329053666</v>
      </c>
      <c r="F36948" t="n">
        <v>19</v>
      </c>
      <c r="G36948" t="n">
        <v>107.9193969598748</v>
      </c>
      <c r="H36948" t="n">
        <v>6</v>
      </c>
    </row>
    <row r="36949">
      <c r="E36949" t="n">
        <v>94.20736329053665</v>
      </c>
      <c r="F36949" t="n">
        <v>27</v>
      </c>
      <c r="G36949" t="n">
        <v>107.9293969598748</v>
      </c>
      <c r="H36949" t="n">
        <v>9</v>
      </c>
    </row>
    <row r="36950">
      <c r="E36950" t="n">
        <v>94.21736329053664</v>
      </c>
      <c r="F36950" t="n">
        <v>20</v>
      </c>
      <c r="G36950" t="n">
        <v>107.9393969598748</v>
      </c>
      <c r="H36950" t="n">
        <v>8</v>
      </c>
    </row>
    <row r="36951">
      <c r="E36951" t="n">
        <v>94.22736329053663</v>
      </c>
      <c r="F36951" t="n">
        <v>25</v>
      </c>
      <c r="G36951" t="n">
        <v>107.9493969598748</v>
      </c>
      <c r="H36951" t="n">
        <v>9</v>
      </c>
    </row>
    <row r="36952">
      <c r="E36952" t="n">
        <v>94.23736329053662</v>
      </c>
      <c r="F36952" t="n">
        <v>19</v>
      </c>
      <c r="G36952" t="n">
        <v>107.9593969598748</v>
      </c>
      <c r="H36952" t="n">
        <v>9</v>
      </c>
    </row>
    <row r="36953">
      <c r="E36953" t="n">
        <v>94.24736329053661</v>
      </c>
      <c r="F36953" t="n">
        <v>21</v>
      </c>
      <c r="G36953" t="n">
        <v>107.9693969598748</v>
      </c>
      <c r="H36953" t="n">
        <v>10</v>
      </c>
    </row>
    <row r="36954">
      <c r="E36954" t="n">
        <v>94.2573632905366</v>
      </c>
      <c r="F36954" t="n">
        <v>11</v>
      </c>
      <c r="G36954" t="n">
        <v>107.9793969598747</v>
      </c>
      <c r="H36954" t="n">
        <v>9</v>
      </c>
    </row>
    <row r="36955">
      <c r="E36955" t="n">
        <v>94.26736329053659</v>
      </c>
      <c r="F36955" t="n">
        <v>24</v>
      </c>
      <c r="G36955" t="n">
        <v>107.9893969598747</v>
      </c>
      <c r="H36955" t="n">
        <v>12</v>
      </c>
    </row>
    <row r="36956">
      <c r="E36956" t="n">
        <v>94.27736329053658</v>
      </c>
      <c r="F36956" t="n">
        <v>19</v>
      </c>
      <c r="G36956" t="n">
        <v>107.9993969598747</v>
      </c>
      <c r="H36956" t="n">
        <v>10</v>
      </c>
    </row>
    <row r="36957">
      <c r="E36957" t="n">
        <v>94.28736329053658</v>
      </c>
      <c r="F36957" t="n">
        <v>16</v>
      </c>
      <c r="G36957" t="n">
        <v>108.0093969598747</v>
      </c>
      <c r="H36957" t="n">
        <v>3</v>
      </c>
    </row>
    <row r="36958">
      <c r="E36958" t="n">
        <v>94.29736329053657</v>
      </c>
      <c r="F36958" t="n">
        <v>17</v>
      </c>
      <c r="G36958" t="n">
        <v>108.0193969598747</v>
      </c>
      <c r="H36958" t="n">
        <v>8</v>
      </c>
    </row>
    <row r="36959">
      <c r="E36959" t="n">
        <v>94.30736329053656</v>
      </c>
      <c r="F36959" t="n">
        <v>20</v>
      </c>
      <c r="G36959" t="n">
        <v>108.0293969598747</v>
      </c>
      <c r="H36959" t="n">
        <v>9</v>
      </c>
    </row>
    <row r="36960">
      <c r="E36960" t="n">
        <v>94.31736329053655</v>
      </c>
      <c r="F36960" t="n">
        <v>23</v>
      </c>
      <c r="G36960" t="n">
        <v>108.0393969598747</v>
      </c>
      <c r="H36960" t="n">
        <v>8</v>
      </c>
    </row>
    <row r="36961">
      <c r="E36961" t="n">
        <v>94.32736329053654</v>
      </c>
      <c r="F36961" t="n">
        <v>17</v>
      </c>
      <c r="G36961" t="n">
        <v>108.0493969598747</v>
      </c>
      <c r="H36961" t="n">
        <v>8</v>
      </c>
    </row>
    <row r="36962">
      <c r="E36962" t="n">
        <v>94.33736329053653</v>
      </c>
      <c r="F36962" t="n">
        <v>31</v>
      </c>
      <c r="G36962" t="n">
        <v>108.0593969598747</v>
      </c>
      <c r="H36962" t="n">
        <v>5</v>
      </c>
    </row>
    <row r="36963">
      <c r="E36963" t="n">
        <v>94.34736329053652</v>
      </c>
      <c r="F36963" t="n">
        <v>17</v>
      </c>
      <c r="G36963" t="n">
        <v>108.0693969598747</v>
      </c>
      <c r="H36963" t="n">
        <v>5</v>
      </c>
    </row>
    <row r="36964">
      <c r="E36964" t="n">
        <v>94.35736329053651</v>
      </c>
      <c r="F36964" t="n">
        <v>18</v>
      </c>
      <c r="G36964" t="n">
        <v>108.0793969598747</v>
      </c>
      <c r="H36964" t="n">
        <v>12</v>
      </c>
    </row>
    <row r="36965">
      <c r="E36965" t="n">
        <v>94.3673632905365</v>
      </c>
      <c r="F36965" t="n">
        <v>27</v>
      </c>
      <c r="G36965" t="n">
        <v>108.0893969598746</v>
      </c>
      <c r="H36965" t="n">
        <v>7</v>
      </c>
    </row>
    <row r="36966">
      <c r="E36966" t="n">
        <v>94.37736329053649</v>
      </c>
      <c r="F36966" t="n">
        <v>22</v>
      </c>
      <c r="G36966" t="n">
        <v>108.0993969598746</v>
      </c>
      <c r="H36966" t="n">
        <v>7</v>
      </c>
    </row>
    <row r="36967">
      <c r="E36967" t="n">
        <v>94.38736329053648</v>
      </c>
      <c r="F36967" t="n">
        <v>18</v>
      </c>
      <c r="G36967" t="n">
        <v>108.1093969598746</v>
      </c>
      <c r="H36967" t="n">
        <v>9</v>
      </c>
    </row>
    <row r="36968">
      <c r="E36968" t="n">
        <v>94.39736329053648</v>
      </c>
      <c r="F36968" t="n">
        <v>18</v>
      </c>
      <c r="G36968" t="n">
        <v>108.1193969598746</v>
      </c>
      <c r="H36968" t="n">
        <v>7</v>
      </c>
    </row>
    <row r="36969">
      <c r="E36969" t="n">
        <v>94.40736329053647</v>
      </c>
      <c r="F36969" t="n">
        <v>24</v>
      </c>
      <c r="G36969" t="n">
        <v>108.1293969598746</v>
      </c>
      <c r="H36969" t="n">
        <v>9</v>
      </c>
    </row>
    <row r="36970">
      <c r="E36970" t="n">
        <v>94.41736329053646</v>
      </c>
      <c r="F36970" t="n">
        <v>22</v>
      </c>
      <c r="G36970" t="n">
        <v>108.1393969598746</v>
      </c>
      <c r="H36970" t="n">
        <v>9</v>
      </c>
    </row>
    <row r="36971">
      <c r="E36971" t="n">
        <v>94.42736329053645</v>
      </c>
      <c r="F36971" t="n">
        <v>26</v>
      </c>
      <c r="G36971" t="n">
        <v>108.1493969598746</v>
      </c>
      <c r="H36971" t="n">
        <v>10</v>
      </c>
    </row>
    <row r="36972">
      <c r="E36972" t="n">
        <v>94.43736329053644</v>
      </c>
      <c r="F36972" t="n">
        <v>22</v>
      </c>
      <c r="G36972" t="n">
        <v>108.1593969598746</v>
      </c>
      <c r="H36972" t="n">
        <v>11</v>
      </c>
    </row>
    <row r="36973">
      <c r="E36973" t="n">
        <v>94.44736329053643</v>
      </c>
      <c r="F36973" t="n">
        <v>15</v>
      </c>
      <c r="G36973" t="n">
        <v>108.1693969598746</v>
      </c>
      <c r="H36973" t="n">
        <v>6</v>
      </c>
    </row>
    <row r="36974">
      <c r="E36974" t="n">
        <v>94.45736329053642</v>
      </c>
      <c r="F36974" t="n">
        <v>28</v>
      </c>
      <c r="G36974" t="n">
        <v>108.1793969598746</v>
      </c>
      <c r="H36974" t="n">
        <v>5</v>
      </c>
    </row>
    <row r="36975">
      <c r="E36975" t="n">
        <v>94.46736329053641</v>
      </c>
      <c r="F36975" t="n">
        <v>26</v>
      </c>
      <c r="G36975" t="n">
        <v>108.1893969598746</v>
      </c>
      <c r="H36975" t="n">
        <v>8</v>
      </c>
    </row>
    <row r="36976">
      <c r="E36976" t="n">
        <v>94.4773632905364</v>
      </c>
      <c r="F36976" t="n">
        <v>15</v>
      </c>
      <c r="G36976" t="n">
        <v>108.1993969598745</v>
      </c>
      <c r="H36976" t="n">
        <v>5</v>
      </c>
    </row>
    <row r="36977">
      <c r="E36977" t="n">
        <v>94.48736329053639</v>
      </c>
      <c r="F36977" t="n">
        <v>19</v>
      </c>
      <c r="G36977" t="n">
        <v>108.2093969598745</v>
      </c>
      <c r="H36977" t="n">
        <v>17</v>
      </c>
    </row>
    <row r="36978">
      <c r="E36978" t="n">
        <v>94.49736329053638</v>
      </c>
      <c r="F36978" t="n">
        <v>22</v>
      </c>
      <c r="G36978" t="n">
        <v>108.2193969598745</v>
      </c>
      <c r="H36978" t="n">
        <v>8</v>
      </c>
    </row>
    <row r="36979">
      <c r="E36979" t="n">
        <v>94.50736329053638</v>
      </c>
      <c r="F36979" t="n">
        <v>26</v>
      </c>
      <c r="G36979" t="n">
        <v>108.2293969598745</v>
      </c>
      <c r="H36979" t="n">
        <v>4</v>
      </c>
    </row>
    <row r="36980">
      <c r="E36980" t="n">
        <v>94.51736329053637</v>
      </c>
      <c r="F36980" t="n">
        <v>22</v>
      </c>
      <c r="G36980" t="n">
        <v>108.2393969598745</v>
      </c>
      <c r="H36980" t="n">
        <v>8</v>
      </c>
    </row>
    <row r="36981">
      <c r="E36981" t="n">
        <v>94.52736329053636</v>
      </c>
      <c r="F36981" t="n">
        <v>29</v>
      </c>
      <c r="G36981" t="n">
        <v>108.2493969598745</v>
      </c>
      <c r="H36981" t="n">
        <v>4</v>
      </c>
    </row>
    <row r="36982">
      <c r="E36982" t="n">
        <v>94.53736329053635</v>
      </c>
      <c r="F36982" t="n">
        <v>20</v>
      </c>
      <c r="G36982" t="n">
        <v>108.2593969598745</v>
      </c>
      <c r="H36982" t="n">
        <v>4</v>
      </c>
    </row>
    <row r="36983">
      <c r="E36983" t="n">
        <v>94.54736329053634</v>
      </c>
      <c r="F36983" t="n">
        <v>20</v>
      </c>
      <c r="G36983" t="n">
        <v>108.2693969598745</v>
      </c>
      <c r="H36983" t="n">
        <v>9</v>
      </c>
    </row>
    <row r="36984">
      <c r="E36984" t="n">
        <v>94.55736329053633</v>
      </c>
      <c r="F36984" t="n">
        <v>26</v>
      </c>
      <c r="G36984" t="n">
        <v>108.2793969598745</v>
      </c>
      <c r="H36984" t="n">
        <v>7</v>
      </c>
    </row>
    <row r="36985">
      <c r="E36985" t="n">
        <v>94.56736329053632</v>
      </c>
      <c r="F36985" t="n">
        <v>27</v>
      </c>
      <c r="G36985" t="n">
        <v>108.2893969598745</v>
      </c>
      <c r="H36985" t="n">
        <v>7</v>
      </c>
    </row>
    <row r="36986">
      <c r="E36986" t="n">
        <v>94.57736329053631</v>
      </c>
      <c r="F36986" t="n">
        <v>18</v>
      </c>
      <c r="G36986" t="n">
        <v>108.2993969598745</v>
      </c>
      <c r="H36986" t="n">
        <v>6</v>
      </c>
    </row>
    <row r="36987">
      <c r="E36987" t="n">
        <v>94.5873632905363</v>
      </c>
      <c r="F36987" t="n">
        <v>26</v>
      </c>
      <c r="G36987" t="n">
        <v>108.3093969598744</v>
      </c>
      <c r="H36987" t="n">
        <v>5</v>
      </c>
    </row>
    <row r="36988">
      <c r="E36988" t="n">
        <v>94.59736329053629</v>
      </c>
      <c r="F36988" t="n">
        <v>17</v>
      </c>
      <c r="G36988" t="n">
        <v>108.3193969598744</v>
      </c>
      <c r="H36988" t="n">
        <v>4</v>
      </c>
    </row>
    <row r="36989">
      <c r="E36989" t="n">
        <v>94.60736329053628</v>
      </c>
      <c r="F36989" t="n">
        <v>23</v>
      </c>
      <c r="G36989" t="n">
        <v>108.3293969598744</v>
      </c>
      <c r="H36989" t="n">
        <v>8</v>
      </c>
    </row>
    <row r="36990">
      <c r="E36990" t="n">
        <v>94.61736329053628</v>
      </c>
      <c r="F36990" t="n">
        <v>19</v>
      </c>
      <c r="G36990" t="n">
        <v>108.3393969598744</v>
      </c>
      <c r="H36990" t="n">
        <v>7</v>
      </c>
    </row>
    <row r="36991">
      <c r="E36991" t="n">
        <v>94.62736329053627</v>
      </c>
      <c r="F36991" t="n">
        <v>27</v>
      </c>
      <c r="G36991" t="n">
        <v>108.3493969598744</v>
      </c>
      <c r="H36991" t="n">
        <v>4</v>
      </c>
    </row>
    <row r="36992">
      <c r="E36992" t="n">
        <v>94.63736329053626</v>
      </c>
      <c r="F36992" t="n">
        <v>35</v>
      </c>
      <c r="G36992" t="n">
        <v>108.3593969598744</v>
      </c>
      <c r="H36992" t="n">
        <v>6</v>
      </c>
    </row>
    <row r="36993">
      <c r="E36993" t="n">
        <v>94.64736329053625</v>
      </c>
      <c r="F36993" t="n">
        <v>28</v>
      </c>
      <c r="G36993" t="n">
        <v>108.3693969598744</v>
      </c>
      <c r="H36993" t="n">
        <v>9</v>
      </c>
    </row>
    <row r="36994">
      <c r="E36994" t="n">
        <v>94.65736329053624</v>
      </c>
      <c r="F36994" t="n">
        <v>23</v>
      </c>
      <c r="G36994" t="n">
        <v>108.3793969598744</v>
      </c>
      <c r="H36994" t="n">
        <v>5</v>
      </c>
    </row>
    <row r="36995">
      <c r="E36995" t="n">
        <v>94.66736329053623</v>
      </c>
      <c r="F36995" t="n">
        <v>16</v>
      </c>
      <c r="G36995" t="n">
        <v>108.3893969598744</v>
      </c>
      <c r="H36995" t="n">
        <v>4</v>
      </c>
    </row>
    <row r="36996">
      <c r="E36996" t="n">
        <v>94.67736329053622</v>
      </c>
      <c r="F36996" t="n">
        <v>12</v>
      </c>
      <c r="G36996" t="n">
        <v>108.3993969598744</v>
      </c>
      <c r="H36996" t="n">
        <v>11</v>
      </c>
    </row>
    <row r="36997">
      <c r="E36997" t="n">
        <v>94.68736329053621</v>
      </c>
      <c r="F36997" t="n">
        <v>22</v>
      </c>
      <c r="G36997" t="n">
        <v>108.4093969598744</v>
      </c>
      <c r="H36997" t="n">
        <v>9</v>
      </c>
    </row>
    <row r="36998">
      <c r="E36998" t="n">
        <v>94.6973632905362</v>
      </c>
      <c r="F36998" t="n">
        <v>25</v>
      </c>
      <c r="G36998" t="n">
        <v>108.4193969598743</v>
      </c>
      <c r="H36998" t="n">
        <v>6</v>
      </c>
    </row>
    <row r="36999">
      <c r="E36999" t="n">
        <v>94.70736329053619</v>
      </c>
      <c r="F36999" t="n">
        <v>20</v>
      </c>
      <c r="G36999" t="n">
        <v>108.4293969598743</v>
      </c>
      <c r="H36999" t="n">
        <v>5</v>
      </c>
    </row>
    <row r="37000">
      <c r="E37000" t="n">
        <v>94.71736329053618</v>
      </c>
      <c r="F37000" t="n">
        <v>18</v>
      </c>
      <c r="G37000" t="n">
        <v>108.4393969598743</v>
      </c>
      <c r="H37000" t="n">
        <v>9</v>
      </c>
    </row>
    <row r="37001">
      <c r="E37001" t="n">
        <v>94.72736329053618</v>
      </c>
      <c r="F37001" t="n">
        <v>26</v>
      </c>
      <c r="G37001" t="n">
        <v>108.4493969598743</v>
      </c>
      <c r="H37001" t="n">
        <v>5</v>
      </c>
    </row>
    <row r="37002">
      <c r="E37002" t="n">
        <v>94.73736329053617</v>
      </c>
      <c r="F37002" t="n">
        <v>21</v>
      </c>
      <c r="G37002" t="n">
        <v>108.4593969598743</v>
      </c>
      <c r="H37002" t="n">
        <v>4</v>
      </c>
    </row>
    <row r="37003">
      <c r="E37003" t="n">
        <v>94.74736329053616</v>
      </c>
      <c r="F37003" t="n">
        <v>25</v>
      </c>
      <c r="G37003" t="n">
        <v>108.4693969598743</v>
      </c>
      <c r="H37003" t="n">
        <v>6</v>
      </c>
    </row>
    <row r="37004">
      <c r="E37004" t="n">
        <v>94.75736329053615</v>
      </c>
      <c r="F37004" t="n">
        <v>19</v>
      </c>
      <c r="G37004" t="n">
        <v>108.4793969598743</v>
      </c>
      <c r="H37004" t="n">
        <v>7</v>
      </c>
    </row>
    <row r="37005">
      <c r="E37005" t="n">
        <v>94.76736329053614</v>
      </c>
      <c r="F37005" t="n">
        <v>24</v>
      </c>
      <c r="G37005" t="n">
        <v>108.4893969598743</v>
      </c>
      <c r="H37005" t="n">
        <v>8</v>
      </c>
    </row>
    <row r="37006">
      <c r="E37006" t="n">
        <v>94.77736329053613</v>
      </c>
      <c r="F37006" t="n">
        <v>13</v>
      </c>
      <c r="G37006" t="n">
        <v>108.4993969598743</v>
      </c>
      <c r="H37006" t="n">
        <v>6</v>
      </c>
    </row>
    <row r="37007">
      <c r="E37007" t="n">
        <v>94.78736329053612</v>
      </c>
      <c r="F37007" t="n">
        <v>18</v>
      </c>
      <c r="G37007" t="n">
        <v>108.5093969598743</v>
      </c>
      <c r="H37007" t="n">
        <v>8</v>
      </c>
    </row>
    <row r="37008">
      <c r="E37008" t="n">
        <v>94.79736329053611</v>
      </c>
      <c r="F37008" t="n">
        <v>30</v>
      </c>
      <c r="G37008" t="n">
        <v>108.5193969598743</v>
      </c>
      <c r="H37008" t="n">
        <v>8</v>
      </c>
    </row>
    <row r="37009">
      <c r="E37009" t="n">
        <v>94.8073632905361</v>
      </c>
      <c r="F37009" t="n">
        <v>24</v>
      </c>
      <c r="G37009" t="n">
        <v>108.5293969598742</v>
      </c>
      <c r="H37009" t="n">
        <v>16</v>
      </c>
    </row>
    <row r="37010">
      <c r="E37010" t="n">
        <v>94.81736329053609</v>
      </c>
      <c r="F37010" t="n">
        <v>17</v>
      </c>
      <c r="G37010" t="n">
        <v>108.5393969598742</v>
      </c>
      <c r="H37010" t="n">
        <v>7</v>
      </c>
    </row>
    <row r="37011">
      <c r="E37011" t="n">
        <v>94.82736329053608</v>
      </c>
      <c r="F37011" t="n">
        <v>24</v>
      </c>
      <c r="G37011" t="n">
        <v>108.5493969598742</v>
      </c>
      <c r="H37011" t="n">
        <v>2</v>
      </c>
    </row>
    <row r="37012">
      <c r="E37012" t="n">
        <v>94.83736329053608</v>
      </c>
      <c r="F37012" t="n">
        <v>28</v>
      </c>
      <c r="G37012" t="n">
        <v>108.5593969598742</v>
      </c>
      <c r="H37012" t="n">
        <v>8</v>
      </c>
    </row>
    <row r="37013">
      <c r="E37013" t="n">
        <v>94.84736329053607</v>
      </c>
      <c r="F37013" t="n">
        <v>33</v>
      </c>
      <c r="G37013" t="n">
        <v>108.5693969598742</v>
      </c>
      <c r="H37013" t="n">
        <v>8</v>
      </c>
    </row>
    <row r="37014">
      <c r="E37014" t="n">
        <v>94.85736329053606</v>
      </c>
      <c r="F37014" t="n">
        <v>23</v>
      </c>
      <c r="G37014" t="n">
        <v>108.5793969598742</v>
      </c>
      <c r="H37014" t="n">
        <v>12</v>
      </c>
    </row>
    <row r="37015">
      <c r="E37015" t="n">
        <v>94.86736329053605</v>
      </c>
      <c r="F37015" t="n">
        <v>28</v>
      </c>
      <c r="G37015" t="n">
        <v>108.5893969598742</v>
      </c>
      <c r="H37015" t="n">
        <v>6</v>
      </c>
    </row>
    <row r="37016">
      <c r="E37016" t="n">
        <v>94.87736329053604</v>
      </c>
      <c r="F37016" t="n">
        <v>25</v>
      </c>
      <c r="G37016" t="n">
        <v>108.5993969598742</v>
      </c>
      <c r="H37016" t="n">
        <v>9</v>
      </c>
    </row>
    <row r="37017">
      <c r="E37017" t="n">
        <v>94.88736329053603</v>
      </c>
      <c r="F37017" t="n">
        <v>19</v>
      </c>
      <c r="G37017" t="n">
        <v>108.6093969598742</v>
      </c>
      <c r="H37017" t="n">
        <v>8</v>
      </c>
    </row>
    <row r="37018">
      <c r="E37018" t="n">
        <v>94.89736329053602</v>
      </c>
      <c r="F37018" t="n">
        <v>33</v>
      </c>
      <c r="G37018" t="n">
        <v>108.6193969598742</v>
      </c>
      <c r="H37018" t="n">
        <v>10</v>
      </c>
    </row>
    <row r="37019">
      <c r="E37019" t="n">
        <v>94.90736329053601</v>
      </c>
      <c r="F37019" t="n">
        <v>19</v>
      </c>
      <c r="G37019" t="n">
        <v>108.6293969598742</v>
      </c>
      <c r="H37019" t="n">
        <v>11</v>
      </c>
    </row>
    <row r="37020">
      <c r="E37020" t="n">
        <v>94.917363290536</v>
      </c>
      <c r="F37020" t="n">
        <v>20</v>
      </c>
      <c r="G37020" t="n">
        <v>108.6393969598741</v>
      </c>
      <c r="H37020" t="n">
        <v>3</v>
      </c>
    </row>
    <row r="37021">
      <c r="E37021" t="n">
        <v>94.92736329053599</v>
      </c>
      <c r="F37021" t="n">
        <v>33</v>
      </c>
      <c r="G37021" t="n">
        <v>108.6493969598741</v>
      </c>
      <c r="H37021" t="n">
        <v>9</v>
      </c>
    </row>
    <row r="37022">
      <c r="E37022" t="n">
        <v>94.93736329053598</v>
      </c>
      <c r="F37022" t="n">
        <v>22</v>
      </c>
      <c r="G37022" t="n">
        <v>108.6593969598741</v>
      </c>
      <c r="H37022" t="n">
        <v>6</v>
      </c>
    </row>
    <row r="37023">
      <c r="E37023" t="n">
        <v>94.94736329053598</v>
      </c>
      <c r="F37023" t="n">
        <v>27</v>
      </c>
      <c r="G37023" t="n">
        <v>108.6693969598741</v>
      </c>
      <c r="H37023" t="n">
        <v>4</v>
      </c>
    </row>
    <row r="37024">
      <c r="E37024" t="n">
        <v>94.95736329053597</v>
      </c>
      <c r="F37024" t="n">
        <v>21</v>
      </c>
      <c r="G37024" t="n">
        <v>108.6793969598741</v>
      </c>
      <c r="H37024" t="n">
        <v>5</v>
      </c>
    </row>
    <row r="37025">
      <c r="E37025" t="n">
        <v>94.96736329053596</v>
      </c>
      <c r="F37025" t="n">
        <v>25</v>
      </c>
      <c r="G37025" t="n">
        <v>108.6893969598741</v>
      </c>
      <c r="H37025" t="n">
        <v>10</v>
      </c>
    </row>
    <row r="37026">
      <c r="E37026" t="n">
        <v>94.97736329053595</v>
      </c>
      <c r="F37026" t="n">
        <v>23</v>
      </c>
      <c r="G37026" t="n">
        <v>108.6993969598741</v>
      </c>
      <c r="H37026" t="n">
        <v>6</v>
      </c>
    </row>
    <row r="37027">
      <c r="E37027" t="n">
        <v>94.98736329053594</v>
      </c>
      <c r="F37027" t="n">
        <v>14</v>
      </c>
      <c r="G37027" t="n">
        <v>108.7093969598741</v>
      </c>
      <c r="H37027" t="n">
        <v>4</v>
      </c>
    </row>
    <row r="37028">
      <c r="E37028" t="n">
        <v>94.99736329053593</v>
      </c>
      <c r="F37028" t="n">
        <v>17</v>
      </c>
      <c r="G37028" t="n">
        <v>108.7193969598741</v>
      </c>
      <c r="H37028" t="n">
        <v>8</v>
      </c>
    </row>
    <row r="37029">
      <c r="E37029" t="n">
        <v>95.00736329053592</v>
      </c>
      <c r="F37029" t="n">
        <v>22</v>
      </c>
      <c r="G37029" t="n">
        <v>108.7293969598741</v>
      </c>
      <c r="H37029" t="n">
        <v>8</v>
      </c>
    </row>
    <row r="37030">
      <c r="E37030" t="n">
        <v>95.01736329053591</v>
      </c>
      <c r="F37030" t="n">
        <v>18</v>
      </c>
      <c r="G37030" t="n">
        <v>108.7393969598741</v>
      </c>
      <c r="H37030" t="n">
        <v>8</v>
      </c>
    </row>
    <row r="37031">
      <c r="E37031" t="n">
        <v>95.0273632905359</v>
      </c>
      <c r="F37031" t="n">
        <v>25</v>
      </c>
      <c r="G37031" t="n">
        <v>108.749396959874</v>
      </c>
      <c r="H37031" t="n">
        <v>3</v>
      </c>
    </row>
    <row r="37032">
      <c r="E37032" t="n">
        <v>95.03736329053589</v>
      </c>
      <c r="F37032" t="n">
        <v>23</v>
      </c>
      <c r="G37032" t="n">
        <v>108.759396959874</v>
      </c>
      <c r="H37032" t="n">
        <v>13</v>
      </c>
    </row>
    <row r="37033">
      <c r="E37033" t="n">
        <v>95.04736329053588</v>
      </c>
      <c r="F37033" t="n">
        <v>15</v>
      </c>
      <c r="G37033" t="n">
        <v>108.769396959874</v>
      </c>
      <c r="H37033" t="n">
        <v>6</v>
      </c>
    </row>
    <row r="37034">
      <c r="E37034" t="n">
        <v>95.05736329053587</v>
      </c>
      <c r="F37034" t="n">
        <v>20</v>
      </c>
      <c r="G37034" t="n">
        <v>108.779396959874</v>
      </c>
      <c r="H37034" t="n">
        <v>4</v>
      </c>
    </row>
    <row r="37035">
      <c r="E37035" t="n">
        <v>95.06736329053587</v>
      </c>
      <c r="F37035" t="n">
        <v>24</v>
      </c>
      <c r="G37035" t="n">
        <v>108.789396959874</v>
      </c>
      <c r="H37035" t="n">
        <v>7</v>
      </c>
    </row>
    <row r="37036">
      <c r="E37036" t="n">
        <v>95.07736329053586</v>
      </c>
      <c r="F37036" t="n">
        <v>27</v>
      </c>
      <c r="G37036" t="n">
        <v>108.799396959874</v>
      </c>
      <c r="H37036" t="n">
        <v>6</v>
      </c>
    </row>
    <row r="37037">
      <c r="E37037" t="n">
        <v>95.08736329053585</v>
      </c>
      <c r="F37037" t="n">
        <v>19</v>
      </c>
      <c r="G37037" t="n">
        <v>108.809396959874</v>
      </c>
      <c r="H37037" t="n">
        <v>6</v>
      </c>
    </row>
    <row r="37038">
      <c r="E37038" t="n">
        <v>95.09736329053584</v>
      </c>
      <c r="F37038" t="n">
        <v>27</v>
      </c>
      <c r="G37038" t="n">
        <v>108.819396959874</v>
      </c>
      <c r="H37038" t="n">
        <v>8</v>
      </c>
    </row>
    <row r="37039">
      <c r="E37039" t="n">
        <v>95.10736329053583</v>
      </c>
      <c r="F37039" t="n">
        <v>22</v>
      </c>
      <c r="G37039" t="n">
        <v>108.829396959874</v>
      </c>
      <c r="H37039" t="n">
        <v>10</v>
      </c>
    </row>
    <row r="37040">
      <c r="E37040" t="n">
        <v>95.11736329053582</v>
      </c>
      <c r="F37040" t="n">
        <v>21</v>
      </c>
      <c r="G37040" t="n">
        <v>108.839396959874</v>
      </c>
      <c r="H37040" t="n">
        <v>6</v>
      </c>
    </row>
    <row r="37041">
      <c r="E37041" t="n">
        <v>95.12736329053581</v>
      </c>
      <c r="F37041" t="n">
        <v>26</v>
      </c>
      <c r="G37041" t="n">
        <v>108.849396959874</v>
      </c>
      <c r="H37041" t="n">
        <v>2</v>
      </c>
    </row>
    <row r="37042">
      <c r="E37042" t="n">
        <v>95.1373632905358</v>
      </c>
      <c r="F37042" t="n">
        <v>31</v>
      </c>
      <c r="G37042" t="n">
        <v>108.8593969598739</v>
      </c>
      <c r="H37042" t="n">
        <v>9</v>
      </c>
    </row>
    <row r="37043">
      <c r="E37043" t="n">
        <v>95.14736329053579</v>
      </c>
      <c r="F37043" t="n">
        <v>23</v>
      </c>
      <c r="G37043" t="n">
        <v>108.8693969598739</v>
      </c>
      <c r="H37043" t="n">
        <v>11</v>
      </c>
    </row>
    <row r="37044">
      <c r="E37044" t="n">
        <v>95.15736329053578</v>
      </c>
      <c r="F37044" t="n">
        <v>17</v>
      </c>
      <c r="G37044" t="n">
        <v>108.8793969598739</v>
      </c>
      <c r="H37044" t="n">
        <v>2</v>
      </c>
    </row>
    <row r="37045">
      <c r="E37045" t="n">
        <v>95.16736329053577</v>
      </c>
      <c r="F37045" t="n">
        <v>15</v>
      </c>
      <c r="G37045" t="n">
        <v>108.8893969598739</v>
      </c>
      <c r="H37045" t="n">
        <v>3</v>
      </c>
    </row>
    <row r="37046">
      <c r="E37046" t="n">
        <v>95.17736329053577</v>
      </c>
      <c r="F37046" t="n">
        <v>22</v>
      </c>
      <c r="G37046" t="n">
        <v>108.8993969598739</v>
      </c>
      <c r="H37046" t="n">
        <v>5</v>
      </c>
    </row>
    <row r="37047">
      <c r="E37047" t="n">
        <v>95.18736329053576</v>
      </c>
      <c r="F37047" t="n">
        <v>19</v>
      </c>
      <c r="G37047" t="n">
        <v>108.9093969598739</v>
      </c>
      <c r="H37047" t="n">
        <v>2</v>
      </c>
    </row>
    <row r="37048">
      <c r="E37048" t="n">
        <v>95.19736329053575</v>
      </c>
      <c r="F37048" t="n">
        <v>19</v>
      </c>
      <c r="G37048" t="n">
        <v>108.9193969598739</v>
      </c>
      <c r="H37048" t="n">
        <v>3</v>
      </c>
    </row>
    <row r="37049">
      <c r="E37049" t="n">
        <v>95.20736329053574</v>
      </c>
      <c r="F37049" t="n">
        <v>17</v>
      </c>
      <c r="G37049" t="n">
        <v>108.9293969598739</v>
      </c>
      <c r="H37049" t="n">
        <v>9</v>
      </c>
    </row>
    <row r="37050">
      <c r="E37050" t="n">
        <v>95.21736329053573</v>
      </c>
      <c r="F37050" t="n">
        <v>23</v>
      </c>
      <c r="G37050" t="n">
        <v>108.9393969598739</v>
      </c>
      <c r="H37050" t="n">
        <v>8</v>
      </c>
    </row>
    <row r="37051">
      <c r="E37051" t="n">
        <v>95.22736329053572</v>
      </c>
      <c r="F37051" t="n">
        <v>25</v>
      </c>
      <c r="G37051" t="n">
        <v>108.9493969598739</v>
      </c>
      <c r="H37051" t="n">
        <v>5</v>
      </c>
    </row>
    <row r="37052">
      <c r="E37052" t="n">
        <v>95.23736329053571</v>
      </c>
      <c r="F37052" t="n">
        <v>19</v>
      </c>
      <c r="G37052" t="n">
        <v>108.9593969598739</v>
      </c>
      <c r="H37052" t="n">
        <v>9</v>
      </c>
    </row>
    <row r="37053">
      <c r="E37053" t="n">
        <v>95.2473632905357</v>
      </c>
      <c r="F37053" t="n">
        <v>22</v>
      </c>
      <c r="G37053" t="n">
        <v>108.9693969598738</v>
      </c>
      <c r="H37053" t="n">
        <v>8</v>
      </c>
    </row>
    <row r="37054">
      <c r="E37054" t="n">
        <v>95.25736329053569</v>
      </c>
      <c r="F37054" t="n">
        <v>25</v>
      </c>
      <c r="G37054" t="n">
        <v>108.9793969598738</v>
      </c>
      <c r="H37054" t="n">
        <v>10</v>
      </c>
    </row>
    <row r="37055">
      <c r="E37055" t="n">
        <v>95.26736329053568</v>
      </c>
      <c r="F37055" t="n">
        <v>22</v>
      </c>
      <c r="G37055" t="n">
        <v>108.9893969598738</v>
      </c>
      <c r="H37055" t="n">
        <v>6</v>
      </c>
    </row>
    <row r="37056">
      <c r="E37056" t="n">
        <v>95.27736329053567</v>
      </c>
      <c r="F37056" t="n">
        <v>18</v>
      </c>
      <c r="G37056" t="n">
        <v>108.9993969598738</v>
      </c>
      <c r="H37056" t="n">
        <v>6</v>
      </c>
    </row>
    <row r="37057">
      <c r="E37057" t="n">
        <v>95.28736329053567</v>
      </c>
      <c r="F37057" t="n">
        <v>29</v>
      </c>
      <c r="G37057" t="n">
        <v>109.0093969598738</v>
      </c>
      <c r="H37057" t="n">
        <v>11</v>
      </c>
    </row>
    <row r="37058">
      <c r="E37058" t="n">
        <v>95.29736329053566</v>
      </c>
      <c r="F37058" t="n">
        <v>24</v>
      </c>
      <c r="G37058" t="n">
        <v>109.0193969598738</v>
      </c>
      <c r="H37058" t="n">
        <v>11</v>
      </c>
    </row>
    <row r="37059">
      <c r="E37059" t="n">
        <v>95.30736329053565</v>
      </c>
      <c r="F37059" t="n">
        <v>29</v>
      </c>
      <c r="G37059" t="n">
        <v>109.0293969598738</v>
      </c>
      <c r="H37059" t="n">
        <v>7</v>
      </c>
    </row>
    <row r="37060">
      <c r="E37060" t="n">
        <v>95.31736329053564</v>
      </c>
      <c r="F37060" t="n">
        <v>25</v>
      </c>
      <c r="G37060" t="n">
        <v>109.0393969598738</v>
      </c>
      <c r="H37060" t="n">
        <v>8</v>
      </c>
    </row>
    <row r="37061">
      <c r="E37061" t="n">
        <v>95.32736329053563</v>
      </c>
      <c r="F37061" t="n">
        <v>20</v>
      </c>
      <c r="G37061" t="n">
        <v>109.0493969598738</v>
      </c>
      <c r="H37061" t="n">
        <v>10</v>
      </c>
    </row>
    <row r="37062">
      <c r="E37062" t="n">
        <v>95.33736329053562</v>
      </c>
      <c r="F37062" t="n">
        <v>29</v>
      </c>
      <c r="G37062" t="n">
        <v>109.0593969598738</v>
      </c>
      <c r="H37062" t="n">
        <v>7</v>
      </c>
    </row>
    <row r="37063">
      <c r="E37063" t="n">
        <v>95.34736329053561</v>
      </c>
      <c r="F37063" t="n">
        <v>23</v>
      </c>
      <c r="G37063" t="n">
        <v>109.0693969598738</v>
      </c>
      <c r="H37063" t="n">
        <v>4</v>
      </c>
    </row>
    <row r="37064">
      <c r="E37064" t="n">
        <v>95.3573632905356</v>
      </c>
      <c r="F37064" t="n">
        <v>21</v>
      </c>
      <c r="G37064" t="n">
        <v>109.0793969598737</v>
      </c>
      <c r="H37064" t="n">
        <v>8</v>
      </c>
    </row>
    <row r="37065">
      <c r="E37065" t="n">
        <v>95.36736329053559</v>
      </c>
      <c r="F37065" t="n">
        <v>17</v>
      </c>
      <c r="G37065" t="n">
        <v>109.0893969598737</v>
      </c>
      <c r="H37065" t="n">
        <v>7</v>
      </c>
    </row>
    <row r="37066">
      <c r="E37066" t="n">
        <v>95.37736329053558</v>
      </c>
      <c r="F37066" t="n">
        <v>19</v>
      </c>
      <c r="G37066" t="n">
        <v>109.0993969598737</v>
      </c>
      <c r="H37066" t="n">
        <v>8</v>
      </c>
    </row>
    <row r="37067">
      <c r="E37067" t="n">
        <v>95.38736329053557</v>
      </c>
      <c r="F37067" t="n">
        <v>30</v>
      </c>
      <c r="G37067" t="n">
        <v>109.1093969598737</v>
      </c>
      <c r="H37067" t="n">
        <v>3</v>
      </c>
    </row>
    <row r="37068">
      <c r="E37068" t="n">
        <v>95.39736329053557</v>
      </c>
      <c r="F37068" t="n">
        <v>16</v>
      </c>
      <c r="G37068" t="n">
        <v>109.1193969598737</v>
      </c>
      <c r="H37068" t="n">
        <v>7</v>
      </c>
    </row>
    <row r="37069">
      <c r="E37069" t="n">
        <v>95.40736329053556</v>
      </c>
      <c r="F37069" t="n">
        <v>20</v>
      </c>
      <c r="G37069" t="n">
        <v>109.1293969598737</v>
      </c>
      <c r="H37069" t="n">
        <v>6</v>
      </c>
    </row>
    <row r="37070">
      <c r="E37070" t="n">
        <v>95.41736329053555</v>
      </c>
      <c r="F37070" t="n">
        <v>25</v>
      </c>
      <c r="G37070" t="n">
        <v>109.1393969598737</v>
      </c>
      <c r="H37070" t="n">
        <v>7</v>
      </c>
    </row>
    <row r="37071">
      <c r="E37071" t="n">
        <v>95.42736329053554</v>
      </c>
      <c r="F37071" t="n">
        <v>17</v>
      </c>
      <c r="G37071" t="n">
        <v>109.1493969598737</v>
      </c>
      <c r="H37071" t="n">
        <v>14</v>
      </c>
    </row>
    <row r="37072">
      <c r="E37072" t="n">
        <v>95.43736329053553</v>
      </c>
      <c r="F37072" t="n">
        <v>28</v>
      </c>
      <c r="G37072" t="n">
        <v>109.1593969598737</v>
      </c>
      <c r="H37072" t="n">
        <v>5</v>
      </c>
    </row>
    <row r="37073">
      <c r="E37073" t="n">
        <v>95.44736329053552</v>
      </c>
      <c r="F37073" t="n">
        <v>26</v>
      </c>
      <c r="G37073" t="n">
        <v>109.1693969598737</v>
      </c>
      <c r="H37073" t="n">
        <v>5</v>
      </c>
    </row>
    <row r="37074">
      <c r="E37074" t="n">
        <v>95.45736329053551</v>
      </c>
      <c r="F37074" t="n">
        <v>31</v>
      </c>
      <c r="G37074" t="n">
        <v>109.1793969598737</v>
      </c>
      <c r="H37074" t="n">
        <v>6</v>
      </c>
    </row>
    <row r="37075">
      <c r="E37075" t="n">
        <v>95.4673632905355</v>
      </c>
      <c r="F37075" t="n">
        <v>21</v>
      </c>
      <c r="G37075" t="n">
        <v>109.1893969598736</v>
      </c>
      <c r="H37075" t="n">
        <v>4</v>
      </c>
    </row>
    <row r="37076">
      <c r="E37076" t="n">
        <v>95.47736329053549</v>
      </c>
      <c r="F37076" t="n">
        <v>23</v>
      </c>
      <c r="G37076" t="n">
        <v>109.1993969598736</v>
      </c>
      <c r="H37076" t="n">
        <v>8</v>
      </c>
    </row>
    <row r="37077">
      <c r="E37077" t="n">
        <v>95.48736329053548</v>
      </c>
      <c r="F37077" t="n">
        <v>20</v>
      </c>
      <c r="G37077" t="n">
        <v>109.2093969598736</v>
      </c>
      <c r="H37077" t="n">
        <v>9</v>
      </c>
    </row>
    <row r="37078">
      <c r="E37078" t="n">
        <v>95.49736329053547</v>
      </c>
      <c r="F37078" t="n">
        <v>18</v>
      </c>
      <c r="G37078" t="n">
        <v>109.2193969598736</v>
      </c>
      <c r="H37078" t="n">
        <v>8</v>
      </c>
    </row>
    <row r="37079">
      <c r="E37079" t="n">
        <v>95.50736329053547</v>
      </c>
      <c r="F37079" t="n">
        <v>21</v>
      </c>
      <c r="G37079" t="n">
        <v>109.2293969598736</v>
      </c>
      <c r="H37079" t="n">
        <v>4</v>
      </c>
    </row>
    <row r="37080">
      <c r="E37080" t="n">
        <v>95.51736329053546</v>
      </c>
      <c r="F37080" t="n">
        <v>26</v>
      </c>
      <c r="G37080" t="n">
        <v>109.2393969598736</v>
      </c>
      <c r="H37080" t="n">
        <v>6</v>
      </c>
    </row>
    <row r="37081">
      <c r="E37081" t="n">
        <v>95.52736329053545</v>
      </c>
      <c r="F37081" t="n">
        <v>20</v>
      </c>
      <c r="G37081" t="n">
        <v>109.2493969598736</v>
      </c>
      <c r="H37081" t="n">
        <v>8</v>
      </c>
    </row>
    <row r="37082">
      <c r="E37082" t="n">
        <v>95.53736329053544</v>
      </c>
      <c r="F37082" t="n">
        <v>14</v>
      </c>
      <c r="G37082" t="n">
        <v>109.2593969598736</v>
      </c>
      <c r="H37082" t="n">
        <v>3</v>
      </c>
    </row>
    <row r="37083">
      <c r="E37083" t="n">
        <v>95.54736329053543</v>
      </c>
      <c r="F37083" t="n">
        <v>19</v>
      </c>
      <c r="G37083" t="n">
        <v>109.2693969598736</v>
      </c>
      <c r="H37083" t="n">
        <v>13</v>
      </c>
    </row>
    <row r="37084">
      <c r="E37084" t="n">
        <v>95.55736329053542</v>
      </c>
      <c r="F37084" t="n">
        <v>17</v>
      </c>
      <c r="G37084" t="n">
        <v>109.2793969598736</v>
      </c>
      <c r="H37084" t="n">
        <v>10</v>
      </c>
    </row>
    <row r="37085">
      <c r="E37085" t="n">
        <v>95.56736329053541</v>
      </c>
      <c r="F37085" t="n">
        <v>18</v>
      </c>
      <c r="G37085" t="n">
        <v>109.2893969598736</v>
      </c>
      <c r="H37085" t="n">
        <v>3</v>
      </c>
    </row>
    <row r="37086">
      <c r="E37086" t="n">
        <v>95.5773632905354</v>
      </c>
      <c r="F37086" t="n">
        <v>19</v>
      </c>
      <c r="G37086" t="n">
        <v>109.2993969598735</v>
      </c>
      <c r="H37086" t="n">
        <v>6</v>
      </c>
    </row>
    <row r="37087">
      <c r="E37087" t="n">
        <v>95.58736329053539</v>
      </c>
      <c r="F37087" t="n">
        <v>19</v>
      </c>
      <c r="G37087" t="n">
        <v>109.3093969598735</v>
      </c>
      <c r="H37087" t="n">
        <v>7</v>
      </c>
    </row>
    <row r="37088">
      <c r="E37088" t="n">
        <v>95.59736329053538</v>
      </c>
      <c r="F37088" t="n">
        <v>25</v>
      </c>
      <c r="G37088" t="n">
        <v>109.3193969598735</v>
      </c>
      <c r="H37088" t="n">
        <v>3</v>
      </c>
    </row>
    <row r="37089">
      <c r="E37089" t="n">
        <v>95.60736329053537</v>
      </c>
      <c r="F37089" t="n">
        <v>20</v>
      </c>
      <c r="G37089" t="n">
        <v>109.3293969598735</v>
      </c>
      <c r="H37089" t="n">
        <v>7</v>
      </c>
    </row>
    <row r="37090">
      <c r="E37090" t="n">
        <v>95.61736329053537</v>
      </c>
      <c r="F37090" t="n">
        <v>19</v>
      </c>
      <c r="G37090" t="n">
        <v>109.3393969598735</v>
      </c>
      <c r="H37090" t="n">
        <v>8</v>
      </c>
    </row>
    <row r="37091">
      <c r="E37091" t="n">
        <v>95.62736329053536</v>
      </c>
      <c r="F37091" t="n">
        <v>24</v>
      </c>
      <c r="G37091" t="n">
        <v>109.3493969598735</v>
      </c>
      <c r="H37091" t="n">
        <v>8</v>
      </c>
    </row>
    <row r="37092">
      <c r="E37092" t="n">
        <v>95.63736329053535</v>
      </c>
      <c r="F37092" t="n">
        <v>23</v>
      </c>
      <c r="G37092" t="n">
        <v>109.3593969598735</v>
      </c>
      <c r="H37092" t="n">
        <v>8</v>
      </c>
    </row>
    <row r="37093">
      <c r="E37093" t="n">
        <v>95.64736329053534</v>
      </c>
      <c r="F37093" t="n">
        <v>24</v>
      </c>
      <c r="G37093" t="n">
        <v>109.3693969598735</v>
      </c>
      <c r="H37093" t="n">
        <v>7</v>
      </c>
    </row>
    <row r="37094">
      <c r="E37094" t="n">
        <v>95.65736329053533</v>
      </c>
      <c r="F37094" t="n">
        <v>19</v>
      </c>
      <c r="G37094" t="n">
        <v>109.3793969598735</v>
      </c>
      <c r="H37094" t="n">
        <v>7</v>
      </c>
    </row>
    <row r="37095">
      <c r="E37095" t="n">
        <v>95.66736329053532</v>
      </c>
      <c r="F37095" t="n">
        <v>23</v>
      </c>
      <c r="G37095" t="n">
        <v>109.3893969598735</v>
      </c>
      <c r="H37095" t="n">
        <v>7</v>
      </c>
    </row>
    <row r="37096">
      <c r="E37096" t="n">
        <v>95.67736329053531</v>
      </c>
      <c r="F37096" t="n">
        <v>29</v>
      </c>
      <c r="G37096" t="n">
        <v>109.3993969598735</v>
      </c>
      <c r="H37096" t="n">
        <v>6</v>
      </c>
    </row>
    <row r="37097">
      <c r="E37097" t="n">
        <v>95.6873632905353</v>
      </c>
      <c r="F37097" t="n">
        <v>23</v>
      </c>
      <c r="G37097" t="n">
        <v>109.4093969598734</v>
      </c>
      <c r="H37097" t="n">
        <v>6</v>
      </c>
    </row>
    <row r="37098">
      <c r="E37098" t="n">
        <v>95.69736329053529</v>
      </c>
      <c r="F37098" t="n">
        <v>29</v>
      </c>
      <c r="G37098" t="n">
        <v>109.4193969598734</v>
      </c>
      <c r="H37098" t="n">
        <v>10</v>
      </c>
    </row>
    <row r="37099">
      <c r="E37099" t="n">
        <v>95.70736329053528</v>
      </c>
      <c r="F37099" t="n">
        <v>19</v>
      </c>
      <c r="G37099" t="n">
        <v>109.4293969598734</v>
      </c>
      <c r="H37099" t="n">
        <v>10</v>
      </c>
    </row>
    <row r="37100">
      <c r="E37100" t="n">
        <v>95.71736329053527</v>
      </c>
      <c r="F37100" t="n">
        <v>14</v>
      </c>
      <c r="G37100" t="n">
        <v>109.4393969598734</v>
      </c>
      <c r="H37100" t="n">
        <v>4</v>
      </c>
    </row>
    <row r="37101">
      <c r="E37101" t="n">
        <v>95.72736329053527</v>
      </c>
      <c r="F37101" t="n">
        <v>24</v>
      </c>
      <c r="G37101" t="n">
        <v>109.4493969598734</v>
      </c>
      <c r="H37101" t="n">
        <v>10</v>
      </c>
    </row>
    <row r="37102">
      <c r="E37102" t="n">
        <v>95.73736329053526</v>
      </c>
      <c r="F37102" t="n">
        <v>29</v>
      </c>
      <c r="G37102" t="n">
        <v>109.4593969598734</v>
      </c>
      <c r="H37102" t="n">
        <v>3</v>
      </c>
    </row>
    <row r="37103">
      <c r="E37103" t="n">
        <v>95.74736329053525</v>
      </c>
      <c r="F37103" t="n">
        <v>24</v>
      </c>
      <c r="G37103" t="n">
        <v>109.4693969598734</v>
      </c>
      <c r="H37103" t="n">
        <v>7</v>
      </c>
    </row>
    <row r="37104">
      <c r="E37104" t="n">
        <v>95.75736329053524</v>
      </c>
      <c r="F37104" t="n">
        <v>24</v>
      </c>
      <c r="G37104" t="n">
        <v>109.4793969598734</v>
      </c>
      <c r="H37104" t="n">
        <v>4</v>
      </c>
    </row>
    <row r="37105">
      <c r="E37105" t="n">
        <v>95.76736329053523</v>
      </c>
      <c r="F37105" t="n">
        <v>19</v>
      </c>
      <c r="G37105" t="n">
        <v>109.4893969598734</v>
      </c>
      <c r="H37105" t="n">
        <v>4</v>
      </c>
    </row>
    <row r="37106">
      <c r="E37106" t="n">
        <v>95.77736329053522</v>
      </c>
      <c r="F37106" t="n">
        <v>13</v>
      </c>
      <c r="G37106" t="n">
        <v>109.4993969598734</v>
      </c>
      <c r="H37106" t="n">
        <v>4</v>
      </c>
    </row>
    <row r="37107">
      <c r="E37107" t="n">
        <v>95.78736329053521</v>
      </c>
      <c r="F37107" t="n">
        <v>25</v>
      </c>
      <c r="G37107" t="n">
        <v>109.5093969598734</v>
      </c>
      <c r="H37107" t="n">
        <v>6</v>
      </c>
    </row>
    <row r="37108">
      <c r="E37108" t="n">
        <v>95.7973632905352</v>
      </c>
      <c r="F37108" t="n">
        <v>20</v>
      </c>
      <c r="G37108" t="n">
        <v>109.5193969598733</v>
      </c>
      <c r="H37108" t="n">
        <v>6</v>
      </c>
    </row>
    <row r="37109">
      <c r="E37109" t="n">
        <v>95.80736329053519</v>
      </c>
      <c r="F37109" t="n">
        <v>23</v>
      </c>
      <c r="G37109" t="n">
        <v>109.5293969598733</v>
      </c>
      <c r="H37109" t="n">
        <v>10</v>
      </c>
    </row>
    <row r="37110">
      <c r="E37110" t="n">
        <v>95.81736329053518</v>
      </c>
      <c r="F37110" t="n">
        <v>21</v>
      </c>
      <c r="G37110" t="n">
        <v>109.5393969598733</v>
      </c>
      <c r="H37110" t="n">
        <v>7</v>
      </c>
    </row>
    <row r="37111">
      <c r="E37111" t="n">
        <v>95.82736329053517</v>
      </c>
      <c r="F37111" t="n">
        <v>16</v>
      </c>
      <c r="G37111" t="n">
        <v>109.5493969598733</v>
      </c>
      <c r="H37111" t="n">
        <v>6</v>
      </c>
    </row>
    <row r="37112">
      <c r="E37112" t="n">
        <v>95.83736329053517</v>
      </c>
      <c r="F37112" t="n">
        <v>26</v>
      </c>
      <c r="G37112" t="n">
        <v>109.5593969598733</v>
      </c>
      <c r="H37112" t="n">
        <v>7</v>
      </c>
    </row>
    <row r="37113">
      <c r="E37113" t="n">
        <v>95.84736329053516</v>
      </c>
      <c r="F37113" t="n">
        <v>22</v>
      </c>
      <c r="G37113" t="n">
        <v>109.5693969598733</v>
      </c>
      <c r="H37113" t="n">
        <v>8</v>
      </c>
    </row>
    <row r="37114">
      <c r="E37114" t="n">
        <v>95.85736329053515</v>
      </c>
      <c r="F37114" t="n">
        <v>24</v>
      </c>
      <c r="G37114" t="n">
        <v>109.5793969598733</v>
      </c>
      <c r="H37114" t="n">
        <v>6</v>
      </c>
    </row>
    <row r="37115">
      <c r="E37115" t="n">
        <v>95.86736329053514</v>
      </c>
      <c r="F37115" t="n">
        <v>21</v>
      </c>
      <c r="G37115" t="n">
        <v>109.5893969598733</v>
      </c>
      <c r="H37115" t="n">
        <v>7</v>
      </c>
    </row>
    <row r="37116">
      <c r="E37116" t="n">
        <v>95.87736329053513</v>
      </c>
      <c r="F37116" t="n">
        <v>15</v>
      </c>
      <c r="G37116" t="n">
        <v>109.5993969598733</v>
      </c>
      <c r="H37116" t="n">
        <v>5</v>
      </c>
    </row>
    <row r="37117">
      <c r="E37117" t="n">
        <v>95.88736329053512</v>
      </c>
      <c r="F37117" t="n">
        <v>22</v>
      </c>
      <c r="G37117" t="n">
        <v>109.6093969598733</v>
      </c>
      <c r="H37117" t="n">
        <v>8</v>
      </c>
    </row>
    <row r="37118">
      <c r="E37118" t="n">
        <v>95.89736329053511</v>
      </c>
      <c r="F37118" t="n">
        <v>23</v>
      </c>
      <c r="G37118" t="n">
        <v>109.6193969598733</v>
      </c>
      <c r="H37118" t="n">
        <v>10</v>
      </c>
    </row>
    <row r="37119">
      <c r="E37119" t="n">
        <v>95.9073632905351</v>
      </c>
      <c r="F37119" t="n">
        <v>24</v>
      </c>
      <c r="G37119" t="n">
        <v>109.6293969598732</v>
      </c>
      <c r="H37119" t="n">
        <v>5</v>
      </c>
    </row>
    <row r="37120">
      <c r="E37120" t="n">
        <v>95.91736329053509</v>
      </c>
      <c r="F37120" t="n">
        <v>12</v>
      </c>
      <c r="G37120" t="n">
        <v>109.6393969598732</v>
      </c>
      <c r="H37120" t="n">
        <v>7</v>
      </c>
    </row>
    <row r="37121">
      <c r="E37121" t="n">
        <v>95.92736329053508</v>
      </c>
      <c r="F37121" t="n">
        <v>23</v>
      </c>
      <c r="G37121" t="n">
        <v>109.6493969598732</v>
      </c>
      <c r="H37121" t="n">
        <v>9</v>
      </c>
    </row>
    <row r="37122">
      <c r="E37122" t="n">
        <v>95.93736329053507</v>
      </c>
      <c r="F37122" t="n">
        <v>19</v>
      </c>
      <c r="G37122" t="n">
        <v>109.6593969598732</v>
      </c>
      <c r="H37122" t="n">
        <v>5</v>
      </c>
    </row>
    <row r="37123">
      <c r="E37123" t="n">
        <v>95.94736329053507</v>
      </c>
      <c r="F37123" t="n">
        <v>25</v>
      </c>
      <c r="G37123" t="n">
        <v>109.6693969598732</v>
      </c>
      <c r="H37123" t="n">
        <v>12</v>
      </c>
    </row>
    <row r="37124">
      <c r="E37124" t="n">
        <v>95.95736329053506</v>
      </c>
      <c r="F37124" t="n">
        <v>30</v>
      </c>
      <c r="G37124" t="n">
        <v>109.6793969598732</v>
      </c>
      <c r="H37124" t="n">
        <v>9</v>
      </c>
    </row>
    <row r="37125">
      <c r="E37125" t="n">
        <v>95.96736329053505</v>
      </c>
      <c r="F37125" t="n">
        <v>17</v>
      </c>
      <c r="G37125" t="n">
        <v>109.6893969598732</v>
      </c>
      <c r="H37125" t="n">
        <v>0</v>
      </c>
    </row>
    <row r="37126">
      <c r="E37126" t="n">
        <v>95.97736329053504</v>
      </c>
      <c r="F37126" t="n">
        <v>27</v>
      </c>
      <c r="G37126" t="n">
        <v>109.6993969598732</v>
      </c>
      <c r="H37126" t="n">
        <v>3</v>
      </c>
    </row>
    <row r="37127">
      <c r="E37127" t="n">
        <v>95.98736329053503</v>
      </c>
      <c r="F37127" t="n">
        <v>20</v>
      </c>
      <c r="G37127" t="n">
        <v>109.7093969598732</v>
      </c>
      <c r="H37127" t="n">
        <v>8</v>
      </c>
    </row>
    <row r="37128">
      <c r="E37128" t="n">
        <v>95.99736329053502</v>
      </c>
      <c r="F37128" t="n">
        <v>26</v>
      </c>
      <c r="G37128" t="n">
        <v>109.7193969598732</v>
      </c>
      <c r="H37128" t="n">
        <v>6</v>
      </c>
    </row>
    <row r="37129">
      <c r="E37129" t="n">
        <v>96.00736329053501</v>
      </c>
      <c r="F37129" t="n">
        <v>14</v>
      </c>
      <c r="G37129" t="n">
        <v>109.7293969598732</v>
      </c>
      <c r="H37129" t="n">
        <v>6</v>
      </c>
    </row>
    <row r="37130">
      <c r="E37130" t="n">
        <v>96.017363290535</v>
      </c>
      <c r="F37130" t="n">
        <v>24</v>
      </c>
      <c r="G37130" t="n">
        <v>109.7393969598731</v>
      </c>
      <c r="H37130" t="n">
        <v>9</v>
      </c>
    </row>
    <row r="37131">
      <c r="E37131" t="n">
        <v>96.02736329053499</v>
      </c>
      <c r="F37131" t="n">
        <v>27</v>
      </c>
      <c r="G37131" t="n">
        <v>109.7493969598731</v>
      </c>
      <c r="H37131" t="n">
        <v>11</v>
      </c>
    </row>
    <row r="37132">
      <c r="E37132" t="n">
        <v>96.03736329053498</v>
      </c>
      <c r="F37132" t="n">
        <v>17</v>
      </c>
      <c r="G37132" t="n">
        <v>109.7593969598731</v>
      </c>
      <c r="H37132" t="n">
        <v>8</v>
      </c>
    </row>
    <row r="37133">
      <c r="E37133" t="n">
        <v>96.04736329053497</v>
      </c>
      <c r="F37133" t="n">
        <v>21</v>
      </c>
      <c r="G37133" t="n">
        <v>109.7693969598731</v>
      </c>
      <c r="H37133" t="n">
        <v>8</v>
      </c>
    </row>
    <row r="37134">
      <c r="E37134" t="n">
        <v>96.05736329053497</v>
      </c>
      <c r="F37134" t="n">
        <v>17</v>
      </c>
      <c r="G37134" t="n">
        <v>109.7793969598731</v>
      </c>
      <c r="H37134" t="n">
        <v>11</v>
      </c>
    </row>
    <row r="37135">
      <c r="E37135" t="n">
        <v>96.06736329053496</v>
      </c>
      <c r="F37135" t="n">
        <v>23</v>
      </c>
      <c r="G37135" t="n">
        <v>109.7893969598731</v>
      </c>
      <c r="H37135" t="n">
        <v>2</v>
      </c>
    </row>
    <row r="37136">
      <c r="E37136" t="n">
        <v>96.07736329053495</v>
      </c>
      <c r="F37136" t="n">
        <v>24</v>
      </c>
      <c r="G37136" t="n">
        <v>109.7993969598731</v>
      </c>
      <c r="H37136" t="n">
        <v>11</v>
      </c>
    </row>
    <row r="37137">
      <c r="E37137" t="n">
        <v>96.08736329053494</v>
      </c>
      <c r="F37137" t="n">
        <v>22</v>
      </c>
      <c r="G37137" t="n">
        <v>109.8093969598731</v>
      </c>
      <c r="H37137" t="n">
        <v>7</v>
      </c>
    </row>
    <row r="37138">
      <c r="E37138" t="n">
        <v>96.09736329053493</v>
      </c>
      <c r="F37138" t="n">
        <v>23</v>
      </c>
      <c r="G37138" t="n">
        <v>109.8193969598731</v>
      </c>
      <c r="H37138" t="n">
        <v>10</v>
      </c>
    </row>
    <row r="37139">
      <c r="E37139" t="n">
        <v>96.10736329053492</v>
      </c>
      <c r="F37139" t="n">
        <v>12</v>
      </c>
      <c r="G37139" t="n">
        <v>109.8293969598731</v>
      </c>
      <c r="H37139" t="n">
        <v>9</v>
      </c>
    </row>
    <row r="37140">
      <c r="E37140" t="n">
        <v>96.11736329053491</v>
      </c>
      <c r="F37140" t="n">
        <v>23</v>
      </c>
      <c r="G37140" t="n">
        <v>109.8393969598731</v>
      </c>
      <c r="H37140" t="n">
        <v>5</v>
      </c>
    </row>
    <row r="37141">
      <c r="E37141" t="n">
        <v>96.1273632905349</v>
      </c>
      <c r="F37141" t="n">
        <v>20</v>
      </c>
      <c r="G37141" t="n">
        <v>109.849396959873</v>
      </c>
      <c r="H37141" t="n">
        <v>6</v>
      </c>
    </row>
    <row r="37142">
      <c r="E37142" t="n">
        <v>96.13736329053489</v>
      </c>
      <c r="F37142" t="n">
        <v>16</v>
      </c>
      <c r="G37142" t="n">
        <v>109.859396959873</v>
      </c>
      <c r="H37142" t="n">
        <v>8</v>
      </c>
    </row>
    <row r="37143">
      <c r="E37143" t="n">
        <v>96.14736329053488</v>
      </c>
      <c r="F37143" t="n">
        <v>21</v>
      </c>
      <c r="G37143" t="n">
        <v>109.869396959873</v>
      </c>
      <c r="H37143" t="n">
        <v>4</v>
      </c>
    </row>
    <row r="37144">
      <c r="E37144" t="n">
        <v>96.15736329053487</v>
      </c>
      <c r="F37144" t="n">
        <v>20</v>
      </c>
      <c r="G37144" t="n">
        <v>109.879396959873</v>
      </c>
      <c r="H37144" t="n">
        <v>4</v>
      </c>
    </row>
    <row r="37145">
      <c r="E37145" t="n">
        <v>96.16736329053487</v>
      </c>
      <c r="F37145" t="n">
        <v>25</v>
      </c>
      <c r="G37145" t="n">
        <v>109.889396959873</v>
      </c>
      <c r="H37145" t="n">
        <v>7</v>
      </c>
    </row>
    <row r="37146">
      <c r="E37146" t="n">
        <v>96.17736329053486</v>
      </c>
      <c r="F37146" t="n">
        <v>21</v>
      </c>
      <c r="G37146" t="n">
        <v>109.899396959873</v>
      </c>
      <c r="H37146" t="n">
        <v>12</v>
      </c>
    </row>
    <row r="37147">
      <c r="E37147" t="n">
        <v>96.18736329053485</v>
      </c>
      <c r="F37147" t="n">
        <v>11</v>
      </c>
      <c r="G37147" t="n">
        <v>109.909396959873</v>
      </c>
      <c r="H37147" t="n">
        <v>5</v>
      </c>
    </row>
    <row r="37148">
      <c r="E37148" t="n">
        <v>96.19736329053484</v>
      </c>
      <c r="F37148" t="n">
        <v>22</v>
      </c>
      <c r="G37148" t="n">
        <v>109.919396959873</v>
      </c>
      <c r="H37148" t="n">
        <v>11</v>
      </c>
    </row>
    <row r="37149">
      <c r="E37149" t="n">
        <v>96.20736329053483</v>
      </c>
      <c r="F37149" t="n">
        <v>14</v>
      </c>
      <c r="G37149" t="n">
        <v>109.929396959873</v>
      </c>
      <c r="H37149" t="n">
        <v>7</v>
      </c>
    </row>
    <row r="37150">
      <c r="E37150" t="n">
        <v>96.21736329053482</v>
      </c>
      <c r="F37150" t="n">
        <v>23</v>
      </c>
      <c r="G37150" t="n">
        <v>109.939396959873</v>
      </c>
      <c r="H37150" t="n">
        <v>8</v>
      </c>
    </row>
    <row r="37151">
      <c r="E37151" t="n">
        <v>96.22736329053481</v>
      </c>
      <c r="F37151" t="n">
        <v>18</v>
      </c>
      <c r="G37151" t="n">
        <v>109.949396959873</v>
      </c>
      <c r="H37151" t="n">
        <v>8</v>
      </c>
    </row>
    <row r="37152">
      <c r="E37152" t="n">
        <v>96.2373632905348</v>
      </c>
      <c r="F37152" t="n">
        <v>14</v>
      </c>
      <c r="G37152" t="n">
        <v>109.9593969598729</v>
      </c>
      <c r="H37152" t="n">
        <v>8</v>
      </c>
    </row>
    <row r="37153">
      <c r="E37153" t="n">
        <v>96.24736329053479</v>
      </c>
      <c r="F37153" t="n">
        <v>24</v>
      </c>
      <c r="G37153" t="n">
        <v>109.9693969598729</v>
      </c>
      <c r="H37153" t="n">
        <v>4</v>
      </c>
    </row>
    <row r="37154">
      <c r="E37154" t="n">
        <v>96.25736329053478</v>
      </c>
      <c r="F37154" t="n">
        <v>18</v>
      </c>
      <c r="G37154" t="n">
        <v>109.9793969598729</v>
      </c>
      <c r="H37154" t="n">
        <v>8</v>
      </c>
    </row>
    <row r="37155">
      <c r="E37155" t="n">
        <v>96.26736329053477</v>
      </c>
      <c r="F37155" t="n">
        <v>23</v>
      </c>
      <c r="G37155" t="n">
        <v>109.9893969598729</v>
      </c>
      <c r="H37155" t="n">
        <v>3</v>
      </c>
    </row>
    <row r="37156">
      <c r="E37156" t="n">
        <v>96.27736329053477</v>
      </c>
      <c r="F37156" t="n">
        <v>21</v>
      </c>
      <c r="G37156" t="n">
        <v>109.9993969598729</v>
      </c>
      <c r="H37156" t="n">
        <v>4</v>
      </c>
    </row>
    <row r="37157">
      <c r="E37157" t="n">
        <v>96.28736329053476</v>
      </c>
      <c r="F37157" t="n">
        <v>19</v>
      </c>
      <c r="G37157" t="n">
        <v>110.0093969598729</v>
      </c>
      <c r="H37157" t="n">
        <v>7</v>
      </c>
    </row>
    <row r="37158">
      <c r="E37158" t="n">
        <v>96.29736329053475</v>
      </c>
      <c r="F37158" t="n">
        <v>13</v>
      </c>
      <c r="G37158" t="n">
        <v>110.0193969598729</v>
      </c>
      <c r="H37158" t="n">
        <v>5</v>
      </c>
    </row>
    <row r="37159">
      <c r="E37159" t="n">
        <v>96.30736329053474</v>
      </c>
      <c r="F37159" t="n">
        <v>14</v>
      </c>
      <c r="G37159" t="n">
        <v>110.0293969598729</v>
      </c>
      <c r="H37159" t="n">
        <v>12</v>
      </c>
    </row>
    <row r="37160">
      <c r="E37160" t="n">
        <v>96.31736329053473</v>
      </c>
      <c r="F37160" t="n">
        <v>19</v>
      </c>
      <c r="G37160" t="n">
        <v>110.0393969598729</v>
      </c>
      <c r="H37160" t="n">
        <v>9</v>
      </c>
    </row>
    <row r="37161">
      <c r="E37161" t="n">
        <v>96.32736329053472</v>
      </c>
      <c r="F37161" t="n">
        <v>29</v>
      </c>
      <c r="G37161" t="n">
        <v>110.0493969598729</v>
      </c>
      <c r="H37161" t="n">
        <v>7</v>
      </c>
    </row>
    <row r="37162">
      <c r="E37162" t="n">
        <v>96.33736329053471</v>
      </c>
      <c r="F37162" t="n">
        <v>18</v>
      </c>
      <c r="G37162" t="n">
        <v>110.0593969598729</v>
      </c>
      <c r="H37162" t="n">
        <v>9</v>
      </c>
    </row>
    <row r="37163">
      <c r="E37163" t="n">
        <v>96.3473632905347</v>
      </c>
      <c r="F37163" t="n">
        <v>23</v>
      </c>
      <c r="G37163" t="n">
        <v>110.0693969598728</v>
      </c>
      <c r="H37163" t="n">
        <v>9</v>
      </c>
    </row>
    <row r="37164">
      <c r="E37164" t="n">
        <v>96.35736329053469</v>
      </c>
      <c r="F37164" t="n">
        <v>17</v>
      </c>
      <c r="G37164" t="n">
        <v>110.0793969598728</v>
      </c>
      <c r="H37164" t="n">
        <v>8</v>
      </c>
    </row>
    <row r="37165">
      <c r="E37165" t="n">
        <v>96.36736329053468</v>
      </c>
      <c r="F37165" t="n">
        <v>26</v>
      </c>
      <c r="G37165" t="n">
        <v>110.0893969598728</v>
      </c>
      <c r="H37165" t="n">
        <v>7</v>
      </c>
    </row>
    <row r="37166">
      <c r="E37166" t="n">
        <v>96.37736329053467</v>
      </c>
      <c r="F37166" t="n">
        <v>21</v>
      </c>
      <c r="G37166" t="n">
        <v>110.0993969598728</v>
      </c>
      <c r="H37166" t="n">
        <v>8</v>
      </c>
    </row>
    <row r="37167">
      <c r="E37167" t="n">
        <v>96.38736329053467</v>
      </c>
      <c r="F37167" t="n">
        <v>18</v>
      </c>
      <c r="G37167" t="n">
        <v>110.1093969598728</v>
      </c>
      <c r="H37167" t="n">
        <v>9</v>
      </c>
    </row>
    <row r="37168">
      <c r="E37168" t="n">
        <v>96.39736329053466</v>
      </c>
      <c r="F37168" t="n">
        <v>16</v>
      </c>
      <c r="G37168" t="n">
        <v>110.1193969598728</v>
      </c>
      <c r="H37168" t="n">
        <v>7</v>
      </c>
    </row>
    <row r="37169">
      <c r="E37169" t="n">
        <v>96.40736329053465</v>
      </c>
      <c r="F37169" t="n">
        <v>22</v>
      </c>
      <c r="G37169" t="n">
        <v>110.1293969598728</v>
      </c>
      <c r="H37169" t="n">
        <v>11</v>
      </c>
    </row>
    <row r="37170">
      <c r="E37170" t="n">
        <v>96.41736329053464</v>
      </c>
      <c r="F37170" t="n">
        <v>34</v>
      </c>
      <c r="G37170" t="n">
        <v>110.1393969598728</v>
      </c>
      <c r="H37170" t="n">
        <v>5</v>
      </c>
    </row>
    <row r="37171">
      <c r="E37171" t="n">
        <v>96.42736329053463</v>
      </c>
      <c r="F37171" t="n">
        <v>16</v>
      </c>
      <c r="G37171" t="n">
        <v>110.1493969598728</v>
      </c>
      <c r="H37171" t="n">
        <v>7</v>
      </c>
    </row>
    <row r="37172">
      <c r="E37172" t="n">
        <v>96.43736329053462</v>
      </c>
      <c r="F37172" t="n">
        <v>16</v>
      </c>
      <c r="G37172" t="n">
        <v>110.1593969598728</v>
      </c>
      <c r="H37172" t="n">
        <v>7</v>
      </c>
    </row>
    <row r="37173">
      <c r="E37173" t="n">
        <v>96.44736329053461</v>
      </c>
      <c r="F37173" t="n">
        <v>24</v>
      </c>
      <c r="G37173" t="n">
        <v>110.1693969598728</v>
      </c>
      <c r="H37173" t="n">
        <v>12</v>
      </c>
    </row>
    <row r="37174">
      <c r="E37174" t="n">
        <v>96.4573632905346</v>
      </c>
      <c r="F37174" t="n">
        <v>22</v>
      </c>
      <c r="G37174" t="n">
        <v>110.1793969598727</v>
      </c>
      <c r="H37174" t="n">
        <v>8</v>
      </c>
    </row>
    <row r="37175">
      <c r="E37175" t="n">
        <v>96.46736329053459</v>
      </c>
      <c r="F37175" t="n">
        <v>25</v>
      </c>
      <c r="G37175" t="n">
        <v>110.1893969598727</v>
      </c>
      <c r="H37175" t="n">
        <v>8</v>
      </c>
    </row>
    <row r="37176">
      <c r="E37176" t="n">
        <v>96.47736329053458</v>
      </c>
      <c r="F37176" t="n">
        <v>20</v>
      </c>
      <c r="G37176" t="n">
        <v>110.1993969598727</v>
      </c>
      <c r="H37176" t="n">
        <v>5</v>
      </c>
    </row>
    <row r="37177">
      <c r="E37177" t="n">
        <v>96.48736329053457</v>
      </c>
      <c r="F37177" t="n">
        <v>25</v>
      </c>
      <c r="G37177" t="n">
        <v>110.2093969598727</v>
      </c>
      <c r="H37177" t="n">
        <v>7</v>
      </c>
    </row>
    <row r="37178">
      <c r="E37178" t="n">
        <v>96.49736329053457</v>
      </c>
      <c r="F37178" t="n">
        <v>19</v>
      </c>
      <c r="G37178" t="n">
        <v>110.2193969598727</v>
      </c>
      <c r="H37178" t="n">
        <v>0</v>
      </c>
    </row>
    <row r="37179">
      <c r="E37179" t="n">
        <v>96.50736329053456</v>
      </c>
      <c r="F37179" t="n">
        <v>27</v>
      </c>
      <c r="G37179" t="n">
        <v>110.2293969598727</v>
      </c>
      <c r="H37179" t="n">
        <v>8</v>
      </c>
    </row>
    <row r="37180">
      <c r="E37180" t="n">
        <v>96.51736329053455</v>
      </c>
      <c r="F37180" t="n">
        <v>18</v>
      </c>
      <c r="G37180" t="n">
        <v>110.2393969598727</v>
      </c>
      <c r="H37180" t="n">
        <v>5</v>
      </c>
    </row>
    <row r="37181">
      <c r="E37181" t="n">
        <v>96.52736329053454</v>
      </c>
      <c r="F37181" t="n">
        <v>22</v>
      </c>
      <c r="G37181" t="n">
        <v>110.2493969598727</v>
      </c>
      <c r="H37181" t="n">
        <v>8</v>
      </c>
    </row>
    <row r="37182">
      <c r="E37182" t="n">
        <v>96.53736329053453</v>
      </c>
      <c r="F37182" t="n">
        <v>20</v>
      </c>
      <c r="G37182" t="n">
        <v>110.2593969598727</v>
      </c>
      <c r="H37182" t="n">
        <v>6</v>
      </c>
    </row>
    <row r="37183">
      <c r="E37183" t="n">
        <v>96.54736329053452</v>
      </c>
      <c r="F37183" t="n">
        <v>17</v>
      </c>
      <c r="G37183" t="n">
        <v>110.2693969598727</v>
      </c>
      <c r="H37183" t="n">
        <v>7</v>
      </c>
    </row>
    <row r="37184">
      <c r="E37184" t="n">
        <v>96.55736329053451</v>
      </c>
      <c r="F37184" t="n">
        <v>21</v>
      </c>
      <c r="G37184" t="n">
        <v>110.2793969598727</v>
      </c>
      <c r="H37184" t="n">
        <v>6</v>
      </c>
    </row>
    <row r="37185">
      <c r="E37185" t="n">
        <v>96.5673632905345</v>
      </c>
      <c r="F37185" t="n">
        <v>24</v>
      </c>
      <c r="G37185" t="n">
        <v>110.2893969598726</v>
      </c>
      <c r="H37185" t="n">
        <v>5</v>
      </c>
    </row>
    <row r="37186">
      <c r="E37186" t="n">
        <v>96.57736329053449</v>
      </c>
      <c r="F37186" t="n">
        <v>25</v>
      </c>
      <c r="G37186" t="n">
        <v>110.2993969598726</v>
      </c>
      <c r="H37186" t="n">
        <v>5</v>
      </c>
    </row>
    <row r="37187">
      <c r="E37187" t="n">
        <v>96.58736329053448</v>
      </c>
      <c r="F37187" t="n">
        <v>23</v>
      </c>
      <c r="G37187" t="n">
        <v>110.3093969598726</v>
      </c>
      <c r="H37187" t="n">
        <v>5</v>
      </c>
    </row>
    <row r="37188">
      <c r="E37188" t="n">
        <v>96.59736329053447</v>
      </c>
      <c r="F37188" t="n">
        <v>16</v>
      </c>
      <c r="G37188" t="n">
        <v>110.3193969598726</v>
      </c>
      <c r="H37188" t="n">
        <v>10</v>
      </c>
    </row>
    <row r="37189">
      <c r="E37189" t="n">
        <v>96.60736329053447</v>
      </c>
      <c r="F37189" t="n">
        <v>16</v>
      </c>
      <c r="G37189" t="n">
        <v>110.3293969598726</v>
      </c>
      <c r="H37189" t="n">
        <v>3</v>
      </c>
    </row>
    <row r="37190">
      <c r="E37190" t="n">
        <v>96.61736329053446</v>
      </c>
      <c r="F37190" t="n">
        <v>22</v>
      </c>
      <c r="G37190" t="n">
        <v>110.3393969598726</v>
      </c>
      <c r="H37190" t="n">
        <v>9</v>
      </c>
    </row>
    <row r="37191">
      <c r="E37191" t="n">
        <v>96.62736329053445</v>
      </c>
      <c r="F37191" t="n">
        <v>28</v>
      </c>
      <c r="G37191" t="n">
        <v>110.3493969598726</v>
      </c>
      <c r="H37191" t="n">
        <v>4</v>
      </c>
    </row>
    <row r="37192">
      <c r="E37192" t="n">
        <v>96.63736329053444</v>
      </c>
      <c r="F37192" t="n">
        <v>26</v>
      </c>
      <c r="G37192" t="n">
        <v>110.3593969598726</v>
      </c>
      <c r="H37192" t="n">
        <v>6</v>
      </c>
    </row>
    <row r="37193">
      <c r="E37193" t="n">
        <v>96.64736329053443</v>
      </c>
      <c r="F37193" t="n">
        <v>22</v>
      </c>
      <c r="G37193" t="n">
        <v>110.3693969598726</v>
      </c>
      <c r="H37193" t="n">
        <v>4</v>
      </c>
    </row>
    <row r="37194">
      <c r="E37194" t="n">
        <v>96.65736329053442</v>
      </c>
      <c r="F37194" t="n">
        <v>26</v>
      </c>
      <c r="G37194" t="n">
        <v>110.3793969598726</v>
      </c>
      <c r="H37194" t="n">
        <v>17</v>
      </c>
    </row>
    <row r="37195">
      <c r="E37195" t="n">
        <v>96.66736329053441</v>
      </c>
      <c r="F37195" t="n">
        <v>20</v>
      </c>
      <c r="G37195" t="n">
        <v>110.3893969598726</v>
      </c>
      <c r="H37195" t="n">
        <v>8</v>
      </c>
    </row>
    <row r="37196">
      <c r="E37196" t="n">
        <v>96.6773632905344</v>
      </c>
      <c r="F37196" t="n">
        <v>20</v>
      </c>
      <c r="G37196" t="n">
        <v>110.3993969598725</v>
      </c>
      <c r="H37196" t="n">
        <v>8</v>
      </c>
    </row>
    <row r="37197">
      <c r="E37197" t="n">
        <v>96.68736329053439</v>
      </c>
      <c r="F37197" t="n">
        <v>21</v>
      </c>
      <c r="G37197" t="n">
        <v>110.4093969598725</v>
      </c>
      <c r="H37197" t="n">
        <v>9</v>
      </c>
    </row>
    <row r="37198">
      <c r="E37198" t="n">
        <v>96.69736329053438</v>
      </c>
      <c r="F37198" t="n">
        <v>24</v>
      </c>
      <c r="G37198" t="n">
        <v>110.4193969598725</v>
      </c>
      <c r="H37198" t="n">
        <v>13</v>
      </c>
    </row>
    <row r="37199">
      <c r="E37199" t="n">
        <v>96.70736329053437</v>
      </c>
      <c r="F37199" t="n">
        <v>19</v>
      </c>
      <c r="G37199" t="n">
        <v>110.4293969598725</v>
      </c>
      <c r="H37199" t="n">
        <v>7</v>
      </c>
    </row>
    <row r="37200">
      <c r="E37200" t="n">
        <v>96.71736329053437</v>
      </c>
      <c r="F37200" t="n">
        <v>31</v>
      </c>
      <c r="G37200" t="n">
        <v>110.4393969598725</v>
      </c>
      <c r="H37200" t="n">
        <v>4</v>
      </c>
    </row>
    <row r="37201">
      <c r="E37201" t="n">
        <v>96.72736329053436</v>
      </c>
      <c r="F37201" t="n">
        <v>18</v>
      </c>
      <c r="G37201" t="n">
        <v>110.4493969598725</v>
      </c>
      <c r="H37201" t="n">
        <v>6</v>
      </c>
    </row>
    <row r="37202">
      <c r="E37202" t="n">
        <v>96.73736329053435</v>
      </c>
      <c r="F37202" t="n">
        <v>26</v>
      </c>
      <c r="G37202" t="n">
        <v>110.4593969598725</v>
      </c>
      <c r="H37202" t="n">
        <v>6</v>
      </c>
    </row>
    <row r="37203">
      <c r="E37203" t="n">
        <v>96.74736329053434</v>
      </c>
      <c r="F37203" t="n">
        <v>24</v>
      </c>
      <c r="G37203" t="n">
        <v>110.4693969598725</v>
      </c>
      <c r="H37203" t="n">
        <v>3</v>
      </c>
    </row>
    <row r="37204">
      <c r="E37204" t="n">
        <v>96.75736329053433</v>
      </c>
      <c r="F37204" t="n">
        <v>18</v>
      </c>
      <c r="G37204" t="n">
        <v>110.4793969598725</v>
      </c>
      <c r="H37204" t="n">
        <v>8</v>
      </c>
    </row>
    <row r="37205">
      <c r="E37205" t="n">
        <v>96.76736329053432</v>
      </c>
      <c r="F37205" t="n">
        <v>17</v>
      </c>
      <c r="G37205" t="n">
        <v>110.4893969598725</v>
      </c>
      <c r="H37205" t="n">
        <v>9</v>
      </c>
    </row>
    <row r="37206">
      <c r="E37206" t="n">
        <v>96.77736329053431</v>
      </c>
      <c r="F37206" t="n">
        <v>12</v>
      </c>
      <c r="G37206" t="n">
        <v>110.4993969598725</v>
      </c>
      <c r="H37206" t="n">
        <v>9</v>
      </c>
    </row>
    <row r="37207">
      <c r="E37207" t="n">
        <v>96.7873632905343</v>
      </c>
      <c r="F37207" t="n">
        <v>23</v>
      </c>
      <c r="G37207" t="n">
        <v>110.5093969598724</v>
      </c>
      <c r="H37207" t="n">
        <v>2</v>
      </c>
    </row>
    <row r="37208">
      <c r="E37208" t="n">
        <v>96.79736329053429</v>
      </c>
      <c r="F37208" t="n">
        <v>26</v>
      </c>
      <c r="G37208" t="n">
        <v>110.5193969598724</v>
      </c>
      <c r="H37208" t="n">
        <v>12</v>
      </c>
    </row>
    <row r="37209">
      <c r="E37209" t="n">
        <v>96.80736329053428</v>
      </c>
      <c r="F37209" t="n">
        <v>24</v>
      </c>
      <c r="G37209" t="n">
        <v>110.5293969598724</v>
      </c>
      <c r="H37209" t="n">
        <v>5</v>
      </c>
    </row>
    <row r="37210">
      <c r="E37210" t="n">
        <v>96.81736329053427</v>
      </c>
      <c r="F37210" t="n">
        <v>27</v>
      </c>
      <c r="G37210" t="n">
        <v>110.5393969598724</v>
      </c>
      <c r="H37210" t="n">
        <v>5</v>
      </c>
    </row>
    <row r="37211">
      <c r="E37211" t="n">
        <v>96.82736329053427</v>
      </c>
      <c r="F37211" t="n">
        <v>19</v>
      </c>
      <c r="G37211" t="n">
        <v>110.5493969598724</v>
      </c>
      <c r="H37211" t="n">
        <v>7</v>
      </c>
    </row>
    <row r="37212">
      <c r="E37212" t="n">
        <v>96.83736329053426</v>
      </c>
      <c r="F37212" t="n">
        <v>23</v>
      </c>
      <c r="G37212" t="n">
        <v>110.5593969598724</v>
      </c>
      <c r="H37212" t="n">
        <v>10</v>
      </c>
    </row>
    <row r="37213">
      <c r="E37213" t="n">
        <v>96.84736329053425</v>
      </c>
      <c r="F37213" t="n">
        <v>26</v>
      </c>
      <c r="G37213" t="n">
        <v>110.5693969598724</v>
      </c>
      <c r="H37213" t="n">
        <v>11</v>
      </c>
    </row>
    <row r="37214">
      <c r="E37214" t="n">
        <v>96.85736329053424</v>
      </c>
      <c r="F37214" t="n">
        <v>25</v>
      </c>
      <c r="G37214" t="n">
        <v>110.5793969598724</v>
      </c>
      <c r="H37214" t="n">
        <v>4</v>
      </c>
    </row>
    <row r="37215">
      <c r="E37215" t="n">
        <v>96.86736329053423</v>
      </c>
      <c r="F37215" t="n">
        <v>30</v>
      </c>
      <c r="G37215" t="n">
        <v>110.5893969598724</v>
      </c>
      <c r="H37215" t="n">
        <v>11</v>
      </c>
    </row>
    <row r="37216">
      <c r="E37216" t="n">
        <v>96.87736329053422</v>
      </c>
      <c r="F37216" t="n">
        <v>21</v>
      </c>
      <c r="G37216" t="n">
        <v>110.5993969598724</v>
      </c>
      <c r="H37216" t="n">
        <v>5</v>
      </c>
    </row>
    <row r="37217">
      <c r="E37217" t="n">
        <v>96.88736329053421</v>
      </c>
      <c r="F37217" t="n">
        <v>20</v>
      </c>
      <c r="G37217" t="n">
        <v>110.6093969598724</v>
      </c>
      <c r="H37217" t="n">
        <v>1</v>
      </c>
    </row>
    <row r="37218">
      <c r="E37218" t="n">
        <v>96.8973632905342</v>
      </c>
      <c r="F37218" t="n">
        <v>20</v>
      </c>
      <c r="G37218" t="n">
        <v>110.6193969598723</v>
      </c>
      <c r="H37218" t="n">
        <v>4</v>
      </c>
    </row>
    <row r="37219">
      <c r="E37219" t="n">
        <v>96.90736329053419</v>
      </c>
      <c r="F37219" t="n">
        <v>23</v>
      </c>
      <c r="G37219" t="n">
        <v>110.6293969598723</v>
      </c>
      <c r="H37219" t="n">
        <v>10</v>
      </c>
    </row>
    <row r="37220">
      <c r="E37220" t="n">
        <v>96.91736329053418</v>
      </c>
      <c r="F37220" t="n">
        <v>12</v>
      </c>
      <c r="G37220" t="n">
        <v>110.6393969598723</v>
      </c>
      <c r="H37220" t="n">
        <v>8</v>
      </c>
    </row>
    <row r="37221">
      <c r="E37221" t="n">
        <v>96.92736329053417</v>
      </c>
      <c r="F37221" t="n">
        <v>30</v>
      </c>
      <c r="G37221" t="n">
        <v>110.6493969598723</v>
      </c>
      <c r="H37221" t="n">
        <v>1</v>
      </c>
    </row>
    <row r="37222">
      <c r="E37222" t="n">
        <v>96.93736329053417</v>
      </c>
      <c r="F37222" t="n">
        <v>26</v>
      </c>
      <c r="G37222" t="n">
        <v>110.6593969598723</v>
      </c>
      <c r="H37222" t="n">
        <v>5</v>
      </c>
    </row>
    <row r="37223">
      <c r="E37223" t="n">
        <v>96.94736329053416</v>
      </c>
      <c r="F37223" t="n">
        <v>27</v>
      </c>
      <c r="G37223" t="n">
        <v>110.6693969598723</v>
      </c>
      <c r="H37223" t="n">
        <v>10</v>
      </c>
    </row>
    <row r="37224">
      <c r="E37224" t="n">
        <v>96.95736329053415</v>
      </c>
      <c r="F37224" t="n">
        <v>22</v>
      </c>
      <c r="G37224" t="n">
        <v>110.6793969598723</v>
      </c>
      <c r="H37224" t="n">
        <v>6</v>
      </c>
    </row>
    <row r="37225">
      <c r="E37225" t="n">
        <v>96.96736329053414</v>
      </c>
      <c r="F37225" t="n">
        <v>21</v>
      </c>
      <c r="G37225" t="n">
        <v>110.6893969598723</v>
      </c>
      <c r="H37225" t="n">
        <v>12</v>
      </c>
    </row>
    <row r="37226">
      <c r="E37226" t="n">
        <v>96.97736329053413</v>
      </c>
      <c r="F37226" t="n">
        <v>29</v>
      </c>
      <c r="G37226" t="n">
        <v>110.6993969598723</v>
      </c>
      <c r="H37226" t="n">
        <v>3</v>
      </c>
    </row>
    <row r="37227">
      <c r="E37227" t="n">
        <v>96.98736329053412</v>
      </c>
      <c r="F37227" t="n">
        <v>23</v>
      </c>
      <c r="G37227" t="n">
        <v>110.7093969598723</v>
      </c>
      <c r="H37227" t="n">
        <v>8</v>
      </c>
    </row>
    <row r="37228">
      <c r="E37228" t="n">
        <v>96.99736329053411</v>
      </c>
      <c r="F37228" t="n">
        <v>27</v>
      </c>
      <c r="G37228" t="n">
        <v>110.7193969598723</v>
      </c>
      <c r="H37228" t="n">
        <v>9</v>
      </c>
    </row>
    <row r="37229">
      <c r="E37229" t="n">
        <v>97.0073632905341</v>
      </c>
      <c r="F37229" t="n">
        <v>20</v>
      </c>
      <c r="G37229" t="n">
        <v>110.7293969598722</v>
      </c>
      <c r="H37229" t="n">
        <v>4</v>
      </c>
    </row>
    <row r="37230">
      <c r="E37230" t="n">
        <v>97.01736329053409</v>
      </c>
      <c r="F37230" t="n">
        <v>19</v>
      </c>
      <c r="G37230" t="n">
        <v>110.7393969598722</v>
      </c>
      <c r="H37230" t="n">
        <v>6</v>
      </c>
    </row>
    <row r="37231">
      <c r="E37231" t="n">
        <v>97.02736329053408</v>
      </c>
      <c r="F37231" t="n">
        <v>27</v>
      </c>
      <c r="G37231" t="n">
        <v>110.7493969598722</v>
      </c>
      <c r="H37231" t="n">
        <v>7</v>
      </c>
    </row>
    <row r="37232">
      <c r="E37232" t="n">
        <v>97.03736329053407</v>
      </c>
      <c r="F37232" t="n">
        <v>16</v>
      </c>
      <c r="G37232" t="n">
        <v>110.7593969598722</v>
      </c>
      <c r="H37232" t="n">
        <v>7</v>
      </c>
    </row>
    <row r="37233">
      <c r="E37233" t="n">
        <v>97.04736329053407</v>
      </c>
      <c r="F37233" t="n">
        <v>20</v>
      </c>
      <c r="G37233" t="n">
        <v>110.7693969598722</v>
      </c>
      <c r="H37233" t="n">
        <v>3</v>
      </c>
    </row>
    <row r="37234">
      <c r="E37234" t="n">
        <v>97.05736329053406</v>
      </c>
      <c r="F37234" t="n">
        <v>24</v>
      </c>
      <c r="G37234" t="n">
        <v>110.7793969598722</v>
      </c>
      <c r="H37234" t="n">
        <v>6</v>
      </c>
    </row>
    <row r="37235">
      <c r="E37235" t="n">
        <v>97.06736329053405</v>
      </c>
      <c r="F37235" t="n">
        <v>20</v>
      </c>
      <c r="G37235" t="n">
        <v>110.7893969598722</v>
      </c>
      <c r="H37235" t="n">
        <v>5</v>
      </c>
    </row>
    <row r="37236">
      <c r="E37236" t="n">
        <v>97.07736329053404</v>
      </c>
      <c r="F37236" t="n">
        <v>21</v>
      </c>
      <c r="G37236" t="n">
        <v>110.7993969598722</v>
      </c>
      <c r="H37236" t="n">
        <v>6</v>
      </c>
    </row>
    <row r="37237">
      <c r="E37237" t="n">
        <v>97.08736329053403</v>
      </c>
      <c r="F37237" t="n">
        <v>35</v>
      </c>
      <c r="G37237" t="n">
        <v>110.8093969598722</v>
      </c>
      <c r="H37237" t="n">
        <v>7</v>
      </c>
    </row>
    <row r="37238">
      <c r="E37238" t="n">
        <v>97.09736329053402</v>
      </c>
      <c r="F37238" t="n">
        <v>27</v>
      </c>
      <c r="G37238" t="n">
        <v>110.8193969598722</v>
      </c>
      <c r="H37238" t="n">
        <v>7</v>
      </c>
    </row>
    <row r="37239">
      <c r="E37239" t="n">
        <v>97.10736329053401</v>
      </c>
      <c r="F37239" t="n">
        <v>16</v>
      </c>
      <c r="G37239" t="n">
        <v>110.8293969598722</v>
      </c>
      <c r="H37239" t="n">
        <v>5</v>
      </c>
    </row>
    <row r="37240">
      <c r="E37240" t="n">
        <v>97.117363290534</v>
      </c>
      <c r="F37240" t="n">
        <v>15</v>
      </c>
      <c r="G37240" t="n">
        <v>110.8393969598721</v>
      </c>
      <c r="H37240" t="n">
        <v>6</v>
      </c>
    </row>
    <row r="37241">
      <c r="E37241" t="n">
        <v>97.12736329053399</v>
      </c>
      <c r="F37241" t="n">
        <v>17</v>
      </c>
      <c r="G37241" t="n">
        <v>110.8493969598721</v>
      </c>
      <c r="H37241" t="n">
        <v>6</v>
      </c>
    </row>
    <row r="37242">
      <c r="E37242" t="n">
        <v>97.13736329053398</v>
      </c>
      <c r="F37242" t="n">
        <v>17</v>
      </c>
      <c r="G37242" t="n">
        <v>110.8593969598721</v>
      </c>
      <c r="H37242" t="n">
        <v>8</v>
      </c>
    </row>
    <row r="37243">
      <c r="E37243" t="n">
        <v>97.14736329053397</v>
      </c>
      <c r="F37243" t="n">
        <v>26</v>
      </c>
      <c r="G37243" t="n">
        <v>110.8693969598721</v>
      </c>
      <c r="H37243" t="n">
        <v>10</v>
      </c>
    </row>
    <row r="37244">
      <c r="E37244" t="n">
        <v>97.15736329053397</v>
      </c>
      <c r="F37244" t="n">
        <v>31</v>
      </c>
      <c r="G37244" t="n">
        <v>110.8793969598721</v>
      </c>
      <c r="H37244" t="n">
        <v>7</v>
      </c>
    </row>
    <row r="37245">
      <c r="E37245" t="n">
        <v>97.16736329053396</v>
      </c>
      <c r="F37245" t="n">
        <v>29</v>
      </c>
      <c r="G37245" t="n">
        <v>110.8893969598721</v>
      </c>
      <c r="H37245" t="n">
        <v>6</v>
      </c>
    </row>
    <row r="37246">
      <c r="E37246" t="n">
        <v>97.17736329053395</v>
      </c>
      <c r="F37246" t="n">
        <v>25</v>
      </c>
      <c r="G37246" t="n">
        <v>110.8993969598721</v>
      </c>
      <c r="H37246" t="n">
        <v>4</v>
      </c>
    </row>
    <row r="37247">
      <c r="E37247" t="n">
        <v>97.18736329053394</v>
      </c>
      <c r="F37247" t="n">
        <v>22</v>
      </c>
      <c r="G37247" t="n">
        <v>110.9093969598721</v>
      </c>
      <c r="H37247" t="n">
        <v>3</v>
      </c>
    </row>
    <row r="37248">
      <c r="E37248" t="n">
        <v>97.19736329053393</v>
      </c>
      <c r="F37248" t="n">
        <v>16</v>
      </c>
      <c r="G37248" t="n">
        <v>110.9193969598721</v>
      </c>
      <c r="H37248" t="n">
        <v>6</v>
      </c>
    </row>
    <row r="37249">
      <c r="E37249" t="n">
        <v>97.20736329053392</v>
      </c>
      <c r="F37249" t="n">
        <v>16</v>
      </c>
      <c r="G37249" t="n">
        <v>110.9293969598721</v>
      </c>
      <c r="H37249" t="n">
        <v>12</v>
      </c>
    </row>
    <row r="37250">
      <c r="E37250" t="n">
        <v>97.21736329053391</v>
      </c>
      <c r="F37250" t="n">
        <v>19</v>
      </c>
      <c r="G37250" t="n">
        <v>110.9393969598721</v>
      </c>
      <c r="H37250" t="n">
        <v>9</v>
      </c>
    </row>
    <row r="37251">
      <c r="E37251" t="n">
        <v>97.2273632905339</v>
      </c>
      <c r="F37251" t="n">
        <v>20</v>
      </c>
      <c r="G37251" t="n">
        <v>110.949396959872</v>
      </c>
      <c r="H37251" t="n">
        <v>5</v>
      </c>
    </row>
    <row r="37252">
      <c r="E37252" t="n">
        <v>97.23736329053389</v>
      </c>
      <c r="F37252" t="n">
        <v>19</v>
      </c>
      <c r="G37252" t="n">
        <v>110.959396959872</v>
      </c>
      <c r="H37252" t="n">
        <v>7</v>
      </c>
    </row>
    <row r="37253">
      <c r="E37253" t="n">
        <v>97.24736329053388</v>
      </c>
      <c r="F37253" t="n">
        <v>29</v>
      </c>
      <c r="G37253" t="n">
        <v>110.969396959872</v>
      </c>
      <c r="H37253" t="n">
        <v>8</v>
      </c>
    </row>
    <row r="37254">
      <c r="E37254" t="n">
        <v>97.25736329053387</v>
      </c>
      <c r="F37254" t="n">
        <v>22</v>
      </c>
      <c r="G37254" t="n">
        <v>110.979396959872</v>
      </c>
      <c r="H37254" t="n">
        <v>7</v>
      </c>
    </row>
    <row r="37255">
      <c r="E37255" t="n">
        <v>97.26736329053386</v>
      </c>
      <c r="F37255" t="n">
        <v>25</v>
      </c>
      <c r="G37255" t="n">
        <v>110.989396959872</v>
      </c>
      <c r="H37255" t="n">
        <v>4</v>
      </c>
    </row>
    <row r="37256">
      <c r="E37256" t="n">
        <v>97.27736329053386</v>
      </c>
      <c r="F37256" t="n">
        <v>24</v>
      </c>
      <c r="G37256" t="n">
        <v>110.999396959872</v>
      </c>
      <c r="H37256" t="n">
        <v>11</v>
      </c>
    </row>
    <row r="37257">
      <c r="E37257" t="n">
        <v>97.28736329053385</v>
      </c>
      <c r="F37257" t="n">
        <v>17</v>
      </c>
      <c r="G37257" t="n">
        <v>111.009396959872</v>
      </c>
      <c r="H37257" t="n">
        <v>9</v>
      </c>
    </row>
    <row r="37258">
      <c r="E37258" t="n">
        <v>97.29736329053384</v>
      </c>
      <c r="F37258" t="n">
        <v>23</v>
      </c>
      <c r="G37258" t="n">
        <v>111.019396959872</v>
      </c>
      <c r="H37258" t="n">
        <v>10</v>
      </c>
    </row>
    <row r="37259">
      <c r="E37259" t="n">
        <v>97.30736329053383</v>
      </c>
      <c r="F37259" t="n">
        <v>19</v>
      </c>
      <c r="G37259" t="n">
        <v>111.029396959872</v>
      </c>
      <c r="H37259" t="n">
        <v>2</v>
      </c>
    </row>
    <row r="37260">
      <c r="E37260" t="n">
        <v>97.31736329053382</v>
      </c>
      <c r="F37260" t="n">
        <v>21</v>
      </c>
      <c r="G37260" t="n">
        <v>111.039396959872</v>
      </c>
      <c r="H37260" t="n">
        <v>3</v>
      </c>
    </row>
    <row r="37261">
      <c r="E37261" t="n">
        <v>97.32736329053381</v>
      </c>
      <c r="F37261" t="n">
        <v>17</v>
      </c>
      <c r="G37261" t="n">
        <v>111.049396959872</v>
      </c>
      <c r="H37261" t="n">
        <v>11</v>
      </c>
    </row>
    <row r="37262">
      <c r="E37262" t="n">
        <v>97.3373632905338</v>
      </c>
      <c r="F37262" t="n">
        <v>13</v>
      </c>
      <c r="G37262" t="n">
        <v>111.0593969598719</v>
      </c>
      <c r="H37262" t="n">
        <v>7</v>
      </c>
    </row>
    <row r="37263">
      <c r="E37263" t="n">
        <v>97.34736329053379</v>
      </c>
      <c r="F37263" t="n">
        <v>21</v>
      </c>
      <c r="G37263" t="n">
        <v>111.0693969598719</v>
      </c>
      <c r="H37263" t="n">
        <v>3</v>
      </c>
    </row>
    <row r="37264">
      <c r="E37264" t="n">
        <v>97.35736329053378</v>
      </c>
      <c r="F37264" t="n">
        <v>15</v>
      </c>
      <c r="G37264" t="n">
        <v>111.0793969598719</v>
      </c>
      <c r="H37264" t="n">
        <v>3</v>
      </c>
    </row>
    <row r="37265">
      <c r="E37265" t="n">
        <v>97.36736329053377</v>
      </c>
      <c r="F37265" t="n">
        <v>12</v>
      </c>
      <c r="G37265" t="n">
        <v>111.0893969598719</v>
      </c>
      <c r="H37265" t="n">
        <v>4</v>
      </c>
    </row>
    <row r="37266">
      <c r="E37266" t="n">
        <v>97.37736329053376</v>
      </c>
      <c r="F37266" t="n">
        <v>14</v>
      </c>
      <c r="G37266" t="n">
        <v>111.0993969598719</v>
      </c>
      <c r="H37266" t="n">
        <v>4</v>
      </c>
    </row>
    <row r="37267">
      <c r="E37267" t="n">
        <v>97.38736329053376</v>
      </c>
      <c r="F37267" t="n">
        <v>28</v>
      </c>
      <c r="G37267" t="n">
        <v>111.1093969598719</v>
      </c>
      <c r="H37267" t="n">
        <v>4</v>
      </c>
    </row>
    <row r="37268">
      <c r="E37268" t="n">
        <v>97.39736329053375</v>
      </c>
      <c r="F37268" t="n">
        <v>26</v>
      </c>
      <c r="G37268" t="n">
        <v>111.1193969598719</v>
      </c>
      <c r="H37268" t="n">
        <v>5</v>
      </c>
    </row>
    <row r="37269">
      <c r="E37269" t="n">
        <v>97.40736329053374</v>
      </c>
      <c r="F37269" t="n">
        <v>22</v>
      </c>
      <c r="G37269" t="n">
        <v>111.1293969598719</v>
      </c>
      <c r="H37269" t="n">
        <v>9</v>
      </c>
    </row>
    <row r="37270">
      <c r="E37270" t="n">
        <v>97.41736329053373</v>
      </c>
      <c r="F37270" t="n">
        <v>26</v>
      </c>
      <c r="G37270" t="n">
        <v>111.1393969598719</v>
      </c>
      <c r="H37270" t="n">
        <v>7</v>
      </c>
    </row>
    <row r="37271">
      <c r="E37271" t="n">
        <v>97.42736329053372</v>
      </c>
      <c r="F37271" t="n">
        <v>16</v>
      </c>
      <c r="G37271" t="n">
        <v>111.1493969598719</v>
      </c>
      <c r="H37271" t="n">
        <v>7</v>
      </c>
    </row>
    <row r="37272">
      <c r="E37272" t="n">
        <v>97.43736329053371</v>
      </c>
      <c r="F37272" t="n">
        <v>23</v>
      </c>
      <c r="G37272" t="n">
        <v>111.1593969598719</v>
      </c>
      <c r="H37272" t="n">
        <v>7</v>
      </c>
    </row>
    <row r="37273">
      <c r="E37273" t="n">
        <v>97.4473632905337</v>
      </c>
      <c r="F37273" t="n">
        <v>26</v>
      </c>
      <c r="G37273" t="n">
        <v>111.1693969598718</v>
      </c>
      <c r="H37273" t="n">
        <v>6</v>
      </c>
    </row>
    <row r="37274">
      <c r="E37274" t="n">
        <v>97.45736329053369</v>
      </c>
      <c r="F37274" t="n">
        <v>24</v>
      </c>
      <c r="G37274" t="n">
        <v>111.1793969598718</v>
      </c>
      <c r="H37274" t="n">
        <v>4</v>
      </c>
    </row>
    <row r="37275">
      <c r="E37275" t="n">
        <v>97.46736329053368</v>
      </c>
      <c r="F37275" t="n">
        <v>22</v>
      </c>
      <c r="G37275" t="n">
        <v>111.1893969598718</v>
      </c>
      <c r="H37275" t="n">
        <v>5</v>
      </c>
    </row>
    <row r="37276">
      <c r="E37276" t="n">
        <v>97.47736329053367</v>
      </c>
      <c r="F37276" t="n">
        <v>23</v>
      </c>
      <c r="G37276" t="n">
        <v>111.1993969598718</v>
      </c>
      <c r="H37276" t="n">
        <v>6</v>
      </c>
    </row>
    <row r="37277">
      <c r="E37277" t="n">
        <v>97.48736329053366</v>
      </c>
      <c r="F37277" t="n">
        <v>22</v>
      </c>
      <c r="G37277" t="n">
        <v>111.2093969598718</v>
      </c>
      <c r="H37277" t="n">
        <v>4</v>
      </c>
    </row>
    <row r="37278">
      <c r="E37278" t="n">
        <v>97.49736329053366</v>
      </c>
      <c r="F37278" t="n">
        <v>20</v>
      </c>
      <c r="G37278" t="n">
        <v>111.2193969598718</v>
      </c>
      <c r="H37278" t="n">
        <v>7</v>
      </c>
    </row>
    <row r="37279">
      <c r="E37279" t="n">
        <v>97.50736329053365</v>
      </c>
      <c r="F37279" t="n">
        <v>17</v>
      </c>
      <c r="G37279" t="n">
        <v>111.2293969598718</v>
      </c>
      <c r="H37279" t="n">
        <v>6</v>
      </c>
    </row>
    <row r="37280">
      <c r="E37280" t="n">
        <v>97.51736329053364</v>
      </c>
      <c r="F37280" t="n">
        <v>26</v>
      </c>
      <c r="G37280" t="n">
        <v>111.2393969598718</v>
      </c>
      <c r="H37280" t="n">
        <v>5</v>
      </c>
    </row>
    <row r="37281">
      <c r="E37281" t="n">
        <v>97.52736329053363</v>
      </c>
      <c r="F37281" t="n">
        <v>21</v>
      </c>
      <c r="G37281" t="n">
        <v>111.2493969598718</v>
      </c>
      <c r="H37281" t="n">
        <v>10</v>
      </c>
    </row>
    <row r="37282">
      <c r="E37282" t="n">
        <v>97.53736329053362</v>
      </c>
      <c r="F37282" t="n">
        <v>21</v>
      </c>
      <c r="G37282" t="n">
        <v>111.2593969598718</v>
      </c>
      <c r="H37282" t="n">
        <v>8</v>
      </c>
    </row>
    <row r="37283">
      <c r="E37283" t="n">
        <v>97.54736329053361</v>
      </c>
      <c r="F37283" t="n">
        <v>18</v>
      </c>
      <c r="G37283" t="n">
        <v>111.2693969598718</v>
      </c>
      <c r="H37283" t="n">
        <v>5</v>
      </c>
    </row>
    <row r="37284">
      <c r="E37284" t="n">
        <v>97.5573632905336</v>
      </c>
      <c r="F37284" t="n">
        <v>15</v>
      </c>
      <c r="G37284" t="n">
        <v>111.2793969598717</v>
      </c>
      <c r="H37284" t="n">
        <v>8</v>
      </c>
    </row>
    <row r="37285">
      <c r="E37285" t="n">
        <v>97.56736329053359</v>
      </c>
      <c r="F37285" t="n">
        <v>23</v>
      </c>
      <c r="G37285" t="n">
        <v>111.2893969598717</v>
      </c>
      <c r="H37285" t="n">
        <v>8</v>
      </c>
    </row>
    <row r="37286">
      <c r="E37286" t="n">
        <v>97.57736329053358</v>
      </c>
      <c r="F37286" t="n">
        <v>23</v>
      </c>
      <c r="G37286" t="n">
        <v>111.2993969598717</v>
      </c>
      <c r="H37286" t="n">
        <v>5</v>
      </c>
    </row>
    <row r="37287">
      <c r="E37287" t="n">
        <v>97.58736329053357</v>
      </c>
      <c r="F37287" t="n">
        <v>26</v>
      </c>
      <c r="G37287" t="n">
        <v>111.3093969598717</v>
      </c>
      <c r="H37287" t="n">
        <v>6</v>
      </c>
    </row>
    <row r="37288">
      <c r="E37288" t="n">
        <v>97.59736329053356</v>
      </c>
      <c r="F37288" t="n">
        <v>16</v>
      </c>
      <c r="G37288" t="n">
        <v>111.3193969598717</v>
      </c>
      <c r="H37288" t="n">
        <v>5</v>
      </c>
    </row>
    <row r="37289">
      <c r="E37289" t="n">
        <v>97.60736329053356</v>
      </c>
      <c r="F37289" t="n">
        <v>18</v>
      </c>
      <c r="G37289" t="n">
        <v>111.3293969598717</v>
      </c>
      <c r="H37289" t="n">
        <v>9</v>
      </c>
    </row>
    <row r="37290">
      <c r="E37290" t="n">
        <v>97.61736329053355</v>
      </c>
      <c r="F37290" t="n">
        <v>20</v>
      </c>
      <c r="G37290" t="n">
        <v>111.3393969598717</v>
      </c>
      <c r="H37290" t="n">
        <v>8</v>
      </c>
    </row>
    <row r="37291">
      <c r="E37291" t="n">
        <v>97.62736329053354</v>
      </c>
      <c r="F37291" t="n">
        <v>26</v>
      </c>
      <c r="G37291" t="n">
        <v>111.3493969598717</v>
      </c>
      <c r="H37291" t="n">
        <v>5</v>
      </c>
    </row>
    <row r="37292">
      <c r="E37292" t="n">
        <v>97.63736329053353</v>
      </c>
      <c r="F37292" t="n">
        <v>24</v>
      </c>
      <c r="G37292" t="n">
        <v>111.3593969598717</v>
      </c>
      <c r="H37292" t="n">
        <v>2</v>
      </c>
    </row>
    <row r="37293">
      <c r="E37293" t="n">
        <v>97.64736329053352</v>
      </c>
      <c r="F37293" t="n">
        <v>27</v>
      </c>
      <c r="G37293" t="n">
        <v>111.3693969598717</v>
      </c>
      <c r="H37293" t="n">
        <v>3</v>
      </c>
    </row>
    <row r="37294">
      <c r="E37294" t="n">
        <v>97.65736329053351</v>
      </c>
      <c r="F37294" t="n">
        <v>27</v>
      </c>
      <c r="G37294" t="n">
        <v>111.3793969598717</v>
      </c>
      <c r="H37294" t="n">
        <v>2</v>
      </c>
    </row>
    <row r="37295">
      <c r="E37295" t="n">
        <v>97.6673632905335</v>
      </c>
      <c r="F37295" t="n">
        <v>25</v>
      </c>
      <c r="G37295" t="n">
        <v>111.3893969598716</v>
      </c>
      <c r="H37295" t="n">
        <v>1</v>
      </c>
    </row>
    <row r="37296">
      <c r="E37296" t="n">
        <v>97.67736329053349</v>
      </c>
      <c r="F37296" t="n">
        <v>18</v>
      </c>
      <c r="G37296" t="n">
        <v>111.3993969598716</v>
      </c>
      <c r="H37296" t="n">
        <v>5</v>
      </c>
    </row>
    <row r="37297">
      <c r="E37297" t="n">
        <v>97.68736329053348</v>
      </c>
      <c r="F37297" t="n">
        <v>24</v>
      </c>
      <c r="G37297" t="n">
        <v>111.4093969598716</v>
      </c>
      <c r="H37297" t="n">
        <v>4</v>
      </c>
    </row>
    <row r="37298">
      <c r="E37298" t="n">
        <v>97.69736329053347</v>
      </c>
      <c r="F37298" t="n">
        <v>19</v>
      </c>
      <c r="G37298" t="n">
        <v>111.4193969598716</v>
      </c>
      <c r="H37298" t="n">
        <v>6</v>
      </c>
    </row>
    <row r="37299">
      <c r="E37299" t="n">
        <v>97.70736329053346</v>
      </c>
      <c r="F37299" t="n">
        <v>23</v>
      </c>
      <c r="G37299" t="n">
        <v>111.4293969598716</v>
      </c>
      <c r="H37299" t="n">
        <v>3</v>
      </c>
    </row>
    <row r="37300">
      <c r="E37300" t="n">
        <v>97.71736329053346</v>
      </c>
      <c r="F37300" t="n">
        <v>25</v>
      </c>
      <c r="G37300" t="n">
        <v>111.4393969598716</v>
      </c>
      <c r="H37300" t="n">
        <v>8</v>
      </c>
    </row>
    <row r="37301">
      <c r="E37301" t="n">
        <v>97.72736329053345</v>
      </c>
      <c r="F37301" t="n">
        <v>13</v>
      </c>
      <c r="G37301" t="n">
        <v>111.4493969598716</v>
      </c>
      <c r="H37301" t="n">
        <v>4</v>
      </c>
    </row>
    <row r="37302">
      <c r="E37302" t="n">
        <v>97.73736329053344</v>
      </c>
      <c r="F37302" t="n">
        <v>20</v>
      </c>
      <c r="G37302" t="n">
        <v>111.4593969598716</v>
      </c>
      <c r="H37302" t="n">
        <v>8</v>
      </c>
    </row>
    <row r="37303">
      <c r="E37303" t="n">
        <v>97.74736329053343</v>
      </c>
      <c r="F37303" t="n">
        <v>22</v>
      </c>
      <c r="G37303" t="n">
        <v>111.4693969598716</v>
      </c>
      <c r="H37303" t="n">
        <v>7</v>
      </c>
    </row>
    <row r="37304">
      <c r="E37304" t="n">
        <v>97.75736329053342</v>
      </c>
      <c r="F37304" t="n">
        <v>13</v>
      </c>
      <c r="G37304" t="n">
        <v>111.4793969598716</v>
      </c>
      <c r="H37304" t="n">
        <v>4</v>
      </c>
    </row>
    <row r="37305">
      <c r="E37305" t="n">
        <v>97.76736329053341</v>
      </c>
      <c r="F37305" t="n">
        <v>20</v>
      </c>
      <c r="G37305" t="n">
        <v>111.4893969598716</v>
      </c>
      <c r="H37305" t="n">
        <v>6</v>
      </c>
    </row>
    <row r="37306">
      <c r="E37306" t="n">
        <v>97.7773632905334</v>
      </c>
      <c r="F37306" t="n">
        <v>31</v>
      </c>
      <c r="G37306" t="n">
        <v>111.4993969598715</v>
      </c>
      <c r="H37306" t="n">
        <v>6</v>
      </c>
    </row>
    <row r="37307">
      <c r="E37307" t="n">
        <v>97.78736329053339</v>
      </c>
      <c r="F37307" t="n">
        <v>23</v>
      </c>
      <c r="G37307" t="n">
        <v>111.5093969598715</v>
      </c>
      <c r="H37307" t="n">
        <v>11</v>
      </c>
    </row>
    <row r="37308">
      <c r="E37308" t="n">
        <v>97.79736329053338</v>
      </c>
      <c r="F37308" t="n">
        <v>22</v>
      </c>
      <c r="G37308" t="n">
        <v>111.5193969598715</v>
      </c>
      <c r="H37308" t="n">
        <v>6</v>
      </c>
    </row>
    <row r="37309">
      <c r="E37309" t="n">
        <v>97.80736329053337</v>
      </c>
      <c r="F37309" t="n">
        <v>16</v>
      </c>
      <c r="G37309" t="n">
        <v>111.5293969598715</v>
      </c>
      <c r="H37309" t="n">
        <v>7</v>
      </c>
    </row>
    <row r="37310">
      <c r="E37310" t="n">
        <v>97.81736329053336</v>
      </c>
      <c r="F37310" t="n">
        <v>19</v>
      </c>
      <c r="G37310" t="n">
        <v>111.5393969598715</v>
      </c>
      <c r="H37310" t="n">
        <v>10</v>
      </c>
    </row>
    <row r="37311">
      <c r="E37311" t="n">
        <v>97.82736329053336</v>
      </c>
      <c r="F37311" t="n">
        <v>21</v>
      </c>
      <c r="G37311" t="n">
        <v>111.5493969598715</v>
      </c>
      <c r="H37311" t="n">
        <v>6</v>
      </c>
    </row>
    <row r="37312">
      <c r="E37312" t="n">
        <v>97.83736329053335</v>
      </c>
      <c r="F37312" t="n">
        <v>25</v>
      </c>
      <c r="G37312" t="n">
        <v>111.5593969598715</v>
      </c>
      <c r="H37312" t="n">
        <v>12</v>
      </c>
    </row>
    <row r="37313">
      <c r="E37313" t="n">
        <v>97.84736329053334</v>
      </c>
      <c r="F37313" t="n">
        <v>32</v>
      </c>
      <c r="G37313" t="n">
        <v>111.5693969598715</v>
      </c>
      <c r="H37313" t="n">
        <v>6</v>
      </c>
    </row>
    <row r="37314">
      <c r="E37314" t="n">
        <v>97.85736329053333</v>
      </c>
      <c r="F37314" t="n">
        <v>23</v>
      </c>
      <c r="G37314" t="n">
        <v>111.5793969598715</v>
      </c>
      <c r="H37314" t="n">
        <v>3</v>
      </c>
    </row>
    <row r="37315">
      <c r="E37315" t="n">
        <v>97.86736329053332</v>
      </c>
      <c r="F37315" t="n">
        <v>17</v>
      </c>
      <c r="G37315" t="n">
        <v>111.5893969598715</v>
      </c>
      <c r="H37315" t="n">
        <v>7</v>
      </c>
    </row>
    <row r="37316">
      <c r="E37316" t="n">
        <v>97.87736329053331</v>
      </c>
      <c r="F37316" t="n">
        <v>24</v>
      </c>
      <c r="G37316" t="n">
        <v>111.5993969598715</v>
      </c>
      <c r="H37316" t="n">
        <v>6</v>
      </c>
    </row>
    <row r="37317">
      <c r="E37317" t="n">
        <v>97.8873632905333</v>
      </c>
      <c r="F37317" t="n">
        <v>22</v>
      </c>
      <c r="G37317" t="n">
        <v>111.6093969598714</v>
      </c>
      <c r="H37317" t="n">
        <v>8</v>
      </c>
    </row>
    <row r="37318">
      <c r="E37318" t="n">
        <v>97.89736329053329</v>
      </c>
      <c r="F37318" t="n">
        <v>25</v>
      </c>
      <c r="G37318" t="n">
        <v>111.6193969598714</v>
      </c>
      <c r="H37318" t="n">
        <v>12</v>
      </c>
    </row>
    <row r="37319">
      <c r="E37319" t="n">
        <v>97.90736329053328</v>
      </c>
      <c r="F37319" t="n">
        <v>25</v>
      </c>
      <c r="G37319" t="n">
        <v>111.6293969598714</v>
      </c>
      <c r="H37319" t="n">
        <v>6</v>
      </c>
    </row>
    <row r="37320">
      <c r="E37320" t="n">
        <v>97.91736329053327</v>
      </c>
      <c r="F37320" t="n">
        <v>14</v>
      </c>
      <c r="G37320" t="n">
        <v>111.6393969598714</v>
      </c>
      <c r="H37320" t="n">
        <v>4</v>
      </c>
    </row>
    <row r="37321">
      <c r="E37321" t="n">
        <v>97.92736329053326</v>
      </c>
      <c r="F37321" t="n">
        <v>19</v>
      </c>
      <c r="G37321" t="n">
        <v>111.6493969598714</v>
      </c>
      <c r="H37321" t="n">
        <v>9</v>
      </c>
    </row>
    <row r="37322">
      <c r="E37322" t="n">
        <v>97.93736329053326</v>
      </c>
      <c r="F37322" t="n">
        <v>17</v>
      </c>
      <c r="G37322" t="n">
        <v>111.6593969598714</v>
      </c>
      <c r="H37322" t="n">
        <v>12</v>
      </c>
    </row>
    <row r="37323">
      <c r="E37323" t="n">
        <v>97.94736329053325</v>
      </c>
      <c r="F37323" t="n">
        <v>17</v>
      </c>
      <c r="G37323" t="n">
        <v>111.6693969598714</v>
      </c>
      <c r="H37323" t="n">
        <v>7</v>
      </c>
    </row>
    <row r="37324">
      <c r="E37324" t="n">
        <v>97.95736329053324</v>
      </c>
      <c r="F37324" t="n">
        <v>19</v>
      </c>
      <c r="G37324" t="n">
        <v>111.6793969598714</v>
      </c>
      <c r="H37324" t="n">
        <v>6</v>
      </c>
    </row>
    <row r="37325">
      <c r="E37325" t="n">
        <v>97.96736329053323</v>
      </c>
      <c r="F37325" t="n">
        <v>16</v>
      </c>
      <c r="G37325" t="n">
        <v>111.6893969598714</v>
      </c>
      <c r="H37325" t="n">
        <v>7</v>
      </c>
    </row>
    <row r="37326">
      <c r="E37326" t="n">
        <v>97.97736329053322</v>
      </c>
      <c r="F37326" t="n">
        <v>18</v>
      </c>
      <c r="G37326" t="n">
        <v>111.6993969598714</v>
      </c>
      <c r="H37326" t="n">
        <v>6</v>
      </c>
    </row>
    <row r="37327">
      <c r="E37327" t="n">
        <v>97.98736329053321</v>
      </c>
      <c r="F37327" t="n">
        <v>19</v>
      </c>
      <c r="G37327" t="n">
        <v>111.7093969598714</v>
      </c>
      <c r="H37327" t="n">
        <v>3</v>
      </c>
    </row>
    <row r="37328">
      <c r="E37328" t="n">
        <v>97.9973632905332</v>
      </c>
      <c r="F37328" t="n">
        <v>25</v>
      </c>
      <c r="G37328" t="n">
        <v>111.7193969598713</v>
      </c>
      <c r="H37328" t="n">
        <v>9</v>
      </c>
    </row>
    <row r="37329">
      <c r="E37329" t="n">
        <v>98.00736329053319</v>
      </c>
      <c r="F37329" t="n">
        <v>26</v>
      </c>
      <c r="G37329" t="n">
        <v>111.7293969598713</v>
      </c>
      <c r="H37329" t="n">
        <v>7</v>
      </c>
    </row>
    <row r="37330">
      <c r="E37330" t="n">
        <v>98.01736329053318</v>
      </c>
      <c r="F37330" t="n">
        <v>19</v>
      </c>
      <c r="G37330" t="n">
        <v>111.7393969598713</v>
      </c>
      <c r="H37330" t="n">
        <v>3</v>
      </c>
    </row>
    <row r="37331">
      <c r="E37331" t="n">
        <v>98.02736329053317</v>
      </c>
      <c r="F37331" t="n">
        <v>26</v>
      </c>
      <c r="G37331" t="n">
        <v>111.7493969598713</v>
      </c>
      <c r="H37331" t="n">
        <v>8</v>
      </c>
    </row>
    <row r="37332">
      <c r="E37332" t="n">
        <v>98.03736329053316</v>
      </c>
      <c r="F37332" t="n">
        <v>20</v>
      </c>
      <c r="G37332" t="n">
        <v>111.7593969598713</v>
      </c>
      <c r="H37332" t="n">
        <v>8</v>
      </c>
    </row>
    <row r="37333">
      <c r="E37333" t="n">
        <v>98.04736329053316</v>
      </c>
      <c r="F37333" t="n">
        <v>17</v>
      </c>
      <c r="G37333" t="n">
        <v>111.7693969598713</v>
      </c>
      <c r="H37333" t="n">
        <v>10</v>
      </c>
    </row>
    <row r="37334">
      <c r="E37334" t="n">
        <v>98.05736329053315</v>
      </c>
      <c r="F37334" t="n">
        <v>24</v>
      </c>
      <c r="G37334" t="n">
        <v>111.7793969598713</v>
      </c>
      <c r="H37334" t="n">
        <v>7</v>
      </c>
    </row>
    <row r="37335">
      <c r="E37335" t="n">
        <v>98.06736329053314</v>
      </c>
      <c r="F37335" t="n">
        <v>23</v>
      </c>
      <c r="G37335" t="n">
        <v>111.7893969598713</v>
      </c>
      <c r="H37335" t="n">
        <v>8</v>
      </c>
    </row>
    <row r="37336">
      <c r="E37336" t="n">
        <v>98.07736329053313</v>
      </c>
      <c r="F37336" t="n">
        <v>19</v>
      </c>
      <c r="G37336" t="n">
        <v>111.7993969598713</v>
      </c>
      <c r="H37336" t="n">
        <v>3</v>
      </c>
    </row>
    <row r="37337">
      <c r="E37337" t="n">
        <v>98.08736329053312</v>
      </c>
      <c r="F37337" t="n">
        <v>18</v>
      </c>
      <c r="G37337" t="n">
        <v>111.8093969598713</v>
      </c>
      <c r="H37337" t="n">
        <v>8</v>
      </c>
    </row>
    <row r="37338">
      <c r="E37338" t="n">
        <v>98.09736329053311</v>
      </c>
      <c r="F37338" t="n">
        <v>19</v>
      </c>
      <c r="G37338" t="n">
        <v>111.8193969598713</v>
      </c>
      <c r="H37338" t="n">
        <v>6</v>
      </c>
    </row>
    <row r="37339">
      <c r="E37339" t="n">
        <v>98.1073632905331</v>
      </c>
      <c r="F37339" t="n">
        <v>19</v>
      </c>
      <c r="G37339" t="n">
        <v>111.8293969598712</v>
      </c>
      <c r="H37339" t="n">
        <v>3</v>
      </c>
    </row>
    <row r="37340">
      <c r="E37340" t="n">
        <v>98.11736329053309</v>
      </c>
      <c r="F37340" t="n">
        <v>15</v>
      </c>
      <c r="G37340" t="n">
        <v>111.8393969598712</v>
      </c>
      <c r="H37340" t="n">
        <v>4</v>
      </c>
    </row>
    <row r="37341">
      <c r="E37341" t="n">
        <v>98.12736329053308</v>
      </c>
      <c r="F37341" t="n">
        <v>29</v>
      </c>
      <c r="G37341" t="n">
        <v>111.8493969598712</v>
      </c>
      <c r="H37341" t="n">
        <v>6</v>
      </c>
    </row>
    <row r="37342">
      <c r="E37342" t="n">
        <v>98.13736329053307</v>
      </c>
      <c r="F37342" t="n">
        <v>23</v>
      </c>
      <c r="G37342" t="n">
        <v>111.8593969598712</v>
      </c>
      <c r="H37342" t="n">
        <v>5</v>
      </c>
    </row>
    <row r="37343">
      <c r="E37343" t="n">
        <v>98.14736329053306</v>
      </c>
      <c r="F37343" t="n">
        <v>20</v>
      </c>
      <c r="G37343" t="n">
        <v>111.8693969598712</v>
      </c>
      <c r="H37343" t="n">
        <v>4</v>
      </c>
    </row>
    <row r="37344">
      <c r="E37344" t="n">
        <v>98.15736329053306</v>
      </c>
      <c r="F37344" t="n">
        <v>15</v>
      </c>
      <c r="G37344" t="n">
        <v>111.8793969598712</v>
      </c>
      <c r="H37344" t="n">
        <v>6</v>
      </c>
    </row>
    <row r="37345">
      <c r="E37345" t="n">
        <v>98.16736329053305</v>
      </c>
      <c r="F37345" t="n">
        <v>23</v>
      </c>
      <c r="G37345" t="n">
        <v>111.8893969598712</v>
      </c>
      <c r="H37345" t="n">
        <v>10</v>
      </c>
    </row>
    <row r="37346">
      <c r="E37346" t="n">
        <v>98.17736329053304</v>
      </c>
      <c r="F37346" t="n">
        <v>21</v>
      </c>
      <c r="G37346" t="n">
        <v>111.8993969598712</v>
      </c>
      <c r="H37346" t="n">
        <v>5</v>
      </c>
    </row>
    <row r="37347">
      <c r="E37347" t="n">
        <v>98.18736329053303</v>
      </c>
      <c r="F37347" t="n">
        <v>21</v>
      </c>
      <c r="G37347" t="n">
        <v>111.9093969598712</v>
      </c>
      <c r="H37347" t="n">
        <v>7</v>
      </c>
    </row>
    <row r="37348">
      <c r="E37348" t="n">
        <v>98.19736329053302</v>
      </c>
      <c r="F37348" t="n">
        <v>16</v>
      </c>
      <c r="G37348" t="n">
        <v>111.9193969598712</v>
      </c>
      <c r="H37348" t="n">
        <v>4</v>
      </c>
    </row>
    <row r="37349">
      <c r="E37349" t="n">
        <v>98.20736329053301</v>
      </c>
      <c r="F37349" t="n">
        <v>14</v>
      </c>
      <c r="G37349" t="n">
        <v>111.9293969598712</v>
      </c>
      <c r="H37349" t="n">
        <v>5</v>
      </c>
    </row>
    <row r="37350">
      <c r="E37350" t="n">
        <v>98.217363290533</v>
      </c>
      <c r="F37350" t="n">
        <v>18</v>
      </c>
      <c r="G37350" t="n">
        <v>111.9393969598711</v>
      </c>
      <c r="H37350" t="n">
        <v>8</v>
      </c>
    </row>
    <row r="37351">
      <c r="E37351" t="n">
        <v>98.22736329053299</v>
      </c>
      <c r="F37351" t="n">
        <v>21</v>
      </c>
      <c r="G37351" t="n">
        <v>111.9493969598711</v>
      </c>
      <c r="H37351" t="n">
        <v>4</v>
      </c>
    </row>
    <row r="37352">
      <c r="E37352" t="n">
        <v>98.23736329053298</v>
      </c>
      <c r="F37352" t="n">
        <v>15</v>
      </c>
      <c r="G37352" t="n">
        <v>111.9593969598711</v>
      </c>
      <c r="H37352" t="n">
        <v>7</v>
      </c>
    </row>
    <row r="37353">
      <c r="E37353" t="n">
        <v>98.24736329053297</v>
      </c>
      <c r="F37353" t="n">
        <v>20</v>
      </c>
      <c r="G37353" t="n">
        <v>111.9693969598711</v>
      </c>
      <c r="H37353" t="n">
        <v>6</v>
      </c>
    </row>
    <row r="37354">
      <c r="E37354" t="n">
        <v>98.25736329053296</v>
      </c>
      <c r="F37354" t="n">
        <v>15</v>
      </c>
      <c r="G37354" t="n">
        <v>111.9793969598711</v>
      </c>
      <c r="H37354" t="n">
        <v>11</v>
      </c>
    </row>
    <row r="37355">
      <c r="E37355" t="n">
        <v>98.26736329053296</v>
      </c>
      <c r="F37355" t="n">
        <v>15</v>
      </c>
      <c r="G37355" t="n">
        <v>111.9893969598711</v>
      </c>
      <c r="H37355" t="n">
        <v>7</v>
      </c>
    </row>
    <row r="37356">
      <c r="E37356" t="n">
        <v>98.27736329053295</v>
      </c>
      <c r="F37356" t="n">
        <v>24</v>
      </c>
      <c r="G37356" t="n">
        <v>111.9993969598711</v>
      </c>
      <c r="H37356" t="n">
        <v>3</v>
      </c>
    </row>
    <row r="37357">
      <c r="E37357" t="n">
        <v>98.28736329053294</v>
      </c>
      <c r="F37357" t="n">
        <v>15</v>
      </c>
      <c r="G37357" t="n">
        <v>112.0093969598711</v>
      </c>
      <c r="H37357" t="n">
        <v>11</v>
      </c>
    </row>
    <row r="37358">
      <c r="E37358" t="n">
        <v>98.29736329053293</v>
      </c>
      <c r="F37358" t="n">
        <v>16</v>
      </c>
      <c r="G37358" t="n">
        <v>112.0193969598711</v>
      </c>
      <c r="H37358" t="n">
        <v>6</v>
      </c>
    </row>
    <row r="37359">
      <c r="E37359" t="n">
        <v>98.30736329053292</v>
      </c>
      <c r="F37359" t="n">
        <v>14</v>
      </c>
      <c r="G37359" t="n">
        <v>112.0293969598711</v>
      </c>
      <c r="H37359" t="n">
        <v>4</v>
      </c>
    </row>
    <row r="37360">
      <c r="E37360" t="n">
        <v>98.31736329053291</v>
      </c>
      <c r="F37360" t="n">
        <v>22</v>
      </c>
      <c r="G37360" t="n">
        <v>112.0393969598711</v>
      </c>
      <c r="H37360" t="n">
        <v>4</v>
      </c>
    </row>
    <row r="37361">
      <c r="E37361" t="n">
        <v>98.3273632905329</v>
      </c>
      <c r="F37361" t="n">
        <v>22</v>
      </c>
      <c r="G37361" t="n">
        <v>112.049396959871</v>
      </c>
      <c r="H37361" t="n">
        <v>9</v>
      </c>
    </row>
    <row r="37362">
      <c r="E37362" t="n">
        <v>98.33736329053289</v>
      </c>
      <c r="F37362" t="n">
        <v>23</v>
      </c>
      <c r="G37362" t="n">
        <v>112.059396959871</v>
      </c>
      <c r="H37362" t="n">
        <v>3</v>
      </c>
    </row>
    <row r="37363">
      <c r="E37363" t="n">
        <v>98.34736329053288</v>
      </c>
      <c r="F37363" t="n">
        <v>25</v>
      </c>
      <c r="G37363" t="n">
        <v>112.069396959871</v>
      </c>
      <c r="H37363" t="n">
        <v>6</v>
      </c>
    </row>
    <row r="37364">
      <c r="E37364" t="n">
        <v>98.35736329053287</v>
      </c>
      <c r="F37364" t="n">
        <v>22</v>
      </c>
      <c r="G37364" t="n">
        <v>112.079396959871</v>
      </c>
      <c r="H37364" t="n">
        <v>8</v>
      </c>
    </row>
    <row r="37365">
      <c r="E37365" t="n">
        <v>98.36736329053286</v>
      </c>
      <c r="F37365" t="n">
        <v>19</v>
      </c>
      <c r="G37365" t="n">
        <v>112.089396959871</v>
      </c>
      <c r="H37365" t="n">
        <v>5</v>
      </c>
    </row>
    <row r="37366">
      <c r="E37366" t="n">
        <v>98.37736329053286</v>
      </c>
      <c r="F37366" t="n">
        <v>19</v>
      </c>
      <c r="G37366" t="n">
        <v>112.099396959871</v>
      </c>
      <c r="H37366" t="n">
        <v>4</v>
      </c>
    </row>
    <row r="37367">
      <c r="E37367" t="n">
        <v>98.38736329053285</v>
      </c>
      <c r="F37367" t="n">
        <v>25</v>
      </c>
      <c r="G37367" t="n">
        <v>112.109396959871</v>
      </c>
      <c r="H37367" t="n">
        <v>10</v>
      </c>
    </row>
    <row r="37368">
      <c r="E37368" t="n">
        <v>98.39736329053284</v>
      </c>
      <c r="F37368" t="n">
        <v>19</v>
      </c>
      <c r="G37368" t="n">
        <v>112.119396959871</v>
      </c>
      <c r="H37368" t="n">
        <v>8</v>
      </c>
    </row>
    <row r="37369">
      <c r="E37369" t="n">
        <v>98.40736329053283</v>
      </c>
      <c r="F37369" t="n">
        <v>12</v>
      </c>
      <c r="G37369" t="n">
        <v>112.129396959871</v>
      </c>
      <c r="H37369" t="n">
        <v>9</v>
      </c>
    </row>
    <row r="37370">
      <c r="E37370" t="n">
        <v>98.41736329053282</v>
      </c>
      <c r="F37370" t="n">
        <v>13</v>
      </c>
      <c r="G37370" t="n">
        <v>112.139396959871</v>
      </c>
      <c r="H37370" t="n">
        <v>6</v>
      </c>
    </row>
    <row r="37371">
      <c r="E37371" t="n">
        <v>98.42736329053281</v>
      </c>
      <c r="F37371" t="n">
        <v>18</v>
      </c>
      <c r="G37371" t="n">
        <v>112.149396959871</v>
      </c>
      <c r="H37371" t="n">
        <v>7</v>
      </c>
    </row>
    <row r="37372">
      <c r="E37372" t="n">
        <v>98.4373632905328</v>
      </c>
      <c r="F37372" t="n">
        <v>18</v>
      </c>
      <c r="G37372" t="n">
        <v>112.1593969598709</v>
      </c>
      <c r="H37372" t="n">
        <v>12</v>
      </c>
    </row>
    <row r="37373">
      <c r="E37373" t="n">
        <v>98.44736329053279</v>
      </c>
      <c r="F37373" t="n">
        <v>17</v>
      </c>
      <c r="G37373" t="n">
        <v>112.1693969598709</v>
      </c>
      <c r="H37373" t="n">
        <v>8</v>
      </c>
    </row>
    <row r="37374">
      <c r="E37374" t="n">
        <v>98.45736329053278</v>
      </c>
      <c r="F37374" t="n">
        <v>20</v>
      </c>
      <c r="G37374" t="n">
        <v>112.1793969598709</v>
      </c>
      <c r="H37374" t="n">
        <v>5</v>
      </c>
    </row>
    <row r="37375">
      <c r="E37375" t="n">
        <v>98.46736329053277</v>
      </c>
      <c r="F37375" t="n">
        <v>23</v>
      </c>
      <c r="G37375" t="n">
        <v>112.1893969598709</v>
      </c>
      <c r="H37375" t="n">
        <v>7</v>
      </c>
    </row>
    <row r="37376">
      <c r="E37376" t="n">
        <v>98.47736329053276</v>
      </c>
      <c r="F37376" t="n">
        <v>22</v>
      </c>
      <c r="G37376" t="n">
        <v>112.1993969598709</v>
      </c>
      <c r="H37376" t="n">
        <v>8</v>
      </c>
    </row>
    <row r="37377">
      <c r="E37377" t="n">
        <v>98.48736329053276</v>
      </c>
      <c r="F37377" t="n">
        <v>27</v>
      </c>
      <c r="G37377" t="n">
        <v>112.2093969598709</v>
      </c>
      <c r="H37377" t="n">
        <v>7</v>
      </c>
    </row>
    <row r="37378">
      <c r="E37378" t="n">
        <v>98.49736329053275</v>
      </c>
      <c r="F37378" t="n">
        <v>15</v>
      </c>
      <c r="G37378" t="n">
        <v>112.2193969598709</v>
      </c>
      <c r="H37378" t="n">
        <v>5</v>
      </c>
    </row>
    <row r="37379">
      <c r="E37379" t="n">
        <v>98.50736329053274</v>
      </c>
      <c r="F37379" t="n">
        <v>13</v>
      </c>
      <c r="G37379" t="n">
        <v>112.2293969598709</v>
      </c>
      <c r="H37379" t="n">
        <v>3</v>
      </c>
    </row>
    <row r="37380">
      <c r="E37380" t="n">
        <v>98.51736329053273</v>
      </c>
      <c r="F37380" t="n">
        <v>15</v>
      </c>
      <c r="G37380" t="n">
        <v>112.2393969598709</v>
      </c>
      <c r="H37380" t="n">
        <v>7</v>
      </c>
    </row>
    <row r="37381">
      <c r="E37381" t="n">
        <v>98.52736329053272</v>
      </c>
      <c r="F37381" t="n">
        <v>20</v>
      </c>
      <c r="G37381" t="n">
        <v>112.2493969598709</v>
      </c>
      <c r="H37381" t="n">
        <v>2</v>
      </c>
    </row>
    <row r="37382">
      <c r="E37382" t="n">
        <v>98.53736329053271</v>
      </c>
      <c r="F37382" t="n">
        <v>22</v>
      </c>
      <c r="G37382" t="n">
        <v>112.2593969598709</v>
      </c>
      <c r="H37382" t="n">
        <v>6</v>
      </c>
    </row>
    <row r="37383">
      <c r="E37383" t="n">
        <v>98.5473632905327</v>
      </c>
      <c r="F37383" t="n">
        <v>11</v>
      </c>
      <c r="G37383" t="n">
        <v>112.2693969598708</v>
      </c>
      <c r="H37383" t="n">
        <v>4</v>
      </c>
    </row>
    <row r="37384">
      <c r="E37384" t="n">
        <v>98.55736329053269</v>
      </c>
      <c r="F37384" t="n">
        <v>15</v>
      </c>
      <c r="G37384" t="n">
        <v>112.2793969598708</v>
      </c>
      <c r="H37384" t="n">
        <v>4</v>
      </c>
    </row>
    <row r="37385">
      <c r="E37385" t="n">
        <v>98.56736329053268</v>
      </c>
      <c r="F37385" t="n">
        <v>13</v>
      </c>
      <c r="G37385" t="n">
        <v>112.2893969598708</v>
      </c>
      <c r="H37385" t="n">
        <v>3</v>
      </c>
    </row>
    <row r="37386">
      <c r="E37386" t="n">
        <v>98.57736329053267</v>
      </c>
      <c r="F37386" t="n">
        <v>21</v>
      </c>
      <c r="G37386" t="n">
        <v>112.2993969598708</v>
      </c>
      <c r="H37386" t="n">
        <v>3</v>
      </c>
    </row>
    <row r="37387">
      <c r="E37387" t="n">
        <v>98.58736329053266</v>
      </c>
      <c r="F37387" t="n">
        <v>16</v>
      </c>
      <c r="G37387" t="n">
        <v>112.3093969598708</v>
      </c>
      <c r="H37387" t="n">
        <v>6</v>
      </c>
    </row>
    <row r="37388">
      <c r="E37388" t="n">
        <v>98.59736329053266</v>
      </c>
      <c r="F37388" t="n">
        <v>18</v>
      </c>
      <c r="G37388" t="n">
        <v>112.3193969598708</v>
      </c>
      <c r="H37388" t="n">
        <v>3</v>
      </c>
    </row>
    <row r="37389">
      <c r="E37389" t="n">
        <v>98.60736329053265</v>
      </c>
      <c r="F37389" t="n">
        <v>21</v>
      </c>
      <c r="G37389" t="n">
        <v>112.3293969598708</v>
      </c>
      <c r="H37389" t="n">
        <v>3</v>
      </c>
    </row>
    <row r="37390">
      <c r="E37390" t="n">
        <v>98.61736329053264</v>
      </c>
      <c r="F37390" t="n">
        <v>18</v>
      </c>
      <c r="G37390" t="n">
        <v>112.3393969598708</v>
      </c>
      <c r="H37390" t="n">
        <v>8</v>
      </c>
    </row>
    <row r="37391">
      <c r="E37391" t="n">
        <v>98.62736329053263</v>
      </c>
      <c r="F37391" t="n">
        <v>19</v>
      </c>
      <c r="G37391" t="n">
        <v>112.3493969598708</v>
      </c>
      <c r="H37391" t="n">
        <v>8</v>
      </c>
    </row>
    <row r="37392">
      <c r="E37392" t="n">
        <v>98.63736329053262</v>
      </c>
      <c r="F37392" t="n">
        <v>21</v>
      </c>
      <c r="G37392" t="n">
        <v>112.3593969598708</v>
      </c>
      <c r="H37392" t="n">
        <v>4</v>
      </c>
    </row>
    <row r="37393">
      <c r="E37393" t="n">
        <v>98.64736329053261</v>
      </c>
      <c r="F37393" t="n">
        <v>21</v>
      </c>
      <c r="G37393" t="n">
        <v>112.3693969598708</v>
      </c>
      <c r="H37393" t="n">
        <v>5</v>
      </c>
    </row>
    <row r="37394">
      <c r="E37394" t="n">
        <v>98.6573632905326</v>
      </c>
      <c r="F37394" t="n">
        <v>25</v>
      </c>
      <c r="G37394" t="n">
        <v>112.3793969598707</v>
      </c>
      <c r="H37394" t="n">
        <v>6</v>
      </c>
    </row>
    <row r="37395">
      <c r="E37395" t="n">
        <v>98.66736329053259</v>
      </c>
      <c r="F37395" t="n">
        <v>13</v>
      </c>
      <c r="G37395" t="n">
        <v>112.3893969598707</v>
      </c>
      <c r="H37395" t="n">
        <v>6</v>
      </c>
    </row>
    <row r="37396">
      <c r="E37396" t="n">
        <v>98.67736329053258</v>
      </c>
      <c r="F37396" t="n">
        <v>21</v>
      </c>
      <c r="G37396" t="n">
        <v>112.3993969598707</v>
      </c>
      <c r="H37396" t="n">
        <v>4</v>
      </c>
    </row>
    <row r="37397">
      <c r="E37397" t="n">
        <v>98.68736329053257</v>
      </c>
      <c r="F37397" t="n">
        <v>21</v>
      </c>
      <c r="G37397" t="n">
        <v>112.4093969598707</v>
      </c>
      <c r="H37397" t="n">
        <v>4</v>
      </c>
    </row>
    <row r="37398">
      <c r="E37398" t="n">
        <v>98.69736329053256</v>
      </c>
      <c r="F37398" t="n">
        <v>21</v>
      </c>
      <c r="G37398" t="n">
        <v>112.4193969598707</v>
      </c>
      <c r="H37398" t="n">
        <v>5</v>
      </c>
    </row>
    <row r="37399">
      <c r="E37399" t="n">
        <v>98.70736329053256</v>
      </c>
      <c r="F37399" t="n">
        <v>17</v>
      </c>
      <c r="G37399" t="n">
        <v>112.4293969598707</v>
      </c>
      <c r="H37399" t="n">
        <v>1</v>
      </c>
    </row>
    <row r="37400">
      <c r="E37400" t="n">
        <v>98.71736329053255</v>
      </c>
      <c r="F37400" t="n">
        <v>17</v>
      </c>
      <c r="G37400" t="n">
        <v>112.4393969598707</v>
      </c>
      <c r="H37400" t="n">
        <v>4</v>
      </c>
    </row>
    <row r="37401">
      <c r="E37401" t="n">
        <v>98.72736329053254</v>
      </c>
      <c r="F37401" t="n">
        <v>13</v>
      </c>
      <c r="G37401" t="n">
        <v>112.4493969598707</v>
      </c>
      <c r="H37401" t="n">
        <v>10</v>
      </c>
    </row>
    <row r="37402">
      <c r="E37402" t="n">
        <v>98.73736329053253</v>
      </c>
      <c r="F37402" t="n">
        <v>26</v>
      </c>
      <c r="G37402" t="n">
        <v>112.4593969598707</v>
      </c>
      <c r="H37402" t="n">
        <v>7</v>
      </c>
    </row>
    <row r="37403">
      <c r="E37403" t="n">
        <v>98.74736329053252</v>
      </c>
      <c r="F37403" t="n">
        <v>17</v>
      </c>
      <c r="G37403" t="n">
        <v>112.4693969598707</v>
      </c>
      <c r="H37403" t="n">
        <v>3</v>
      </c>
    </row>
    <row r="37404">
      <c r="E37404" t="n">
        <v>98.75736329053251</v>
      </c>
      <c r="F37404" t="n">
        <v>16</v>
      </c>
      <c r="G37404" t="n">
        <v>112.4793969598707</v>
      </c>
      <c r="H37404" t="n">
        <v>6</v>
      </c>
    </row>
    <row r="37405">
      <c r="E37405" t="n">
        <v>98.7673632905325</v>
      </c>
      <c r="F37405" t="n">
        <v>14</v>
      </c>
      <c r="G37405" t="n">
        <v>112.4893969598706</v>
      </c>
      <c r="H37405" t="n">
        <v>7</v>
      </c>
    </row>
    <row r="37406">
      <c r="E37406" t="n">
        <v>98.77736329053249</v>
      </c>
      <c r="F37406" t="n">
        <v>20</v>
      </c>
      <c r="G37406" t="n">
        <v>112.4993969598706</v>
      </c>
      <c r="H37406" t="n">
        <v>4</v>
      </c>
    </row>
    <row r="37407">
      <c r="E37407" t="n">
        <v>98.78736329053248</v>
      </c>
      <c r="F37407" t="n">
        <v>22</v>
      </c>
      <c r="G37407" t="n">
        <v>112.5093969598706</v>
      </c>
      <c r="H37407" t="n">
        <v>8</v>
      </c>
    </row>
    <row r="37408">
      <c r="E37408" t="n">
        <v>98.79736329053247</v>
      </c>
      <c r="F37408" t="n">
        <v>28</v>
      </c>
      <c r="G37408" t="n">
        <v>112.5193969598706</v>
      </c>
      <c r="H37408" t="n">
        <v>3</v>
      </c>
    </row>
    <row r="37409">
      <c r="E37409" t="n">
        <v>98.80736329053246</v>
      </c>
      <c r="F37409" t="n">
        <v>33</v>
      </c>
      <c r="G37409" t="n">
        <v>112.5293969598706</v>
      </c>
      <c r="H37409" t="n">
        <v>6</v>
      </c>
    </row>
    <row r="37410">
      <c r="E37410" t="n">
        <v>98.81736329053246</v>
      </c>
      <c r="F37410" t="n">
        <v>24</v>
      </c>
      <c r="G37410" t="n">
        <v>112.5393969598706</v>
      </c>
      <c r="H37410" t="n">
        <v>6</v>
      </c>
    </row>
    <row r="37411">
      <c r="E37411" t="n">
        <v>98.82736329053245</v>
      </c>
      <c r="F37411" t="n">
        <v>29</v>
      </c>
      <c r="G37411" t="n">
        <v>112.5493969598706</v>
      </c>
      <c r="H37411" t="n">
        <v>6</v>
      </c>
    </row>
    <row r="37412">
      <c r="E37412" t="n">
        <v>98.83736329053244</v>
      </c>
      <c r="F37412" t="n">
        <v>28</v>
      </c>
      <c r="G37412" t="n">
        <v>112.5593969598706</v>
      </c>
      <c r="H37412" t="n">
        <v>4</v>
      </c>
    </row>
    <row r="37413">
      <c r="E37413" t="n">
        <v>98.84736329053243</v>
      </c>
      <c r="F37413" t="n">
        <v>19</v>
      </c>
      <c r="G37413" t="n">
        <v>112.5693969598706</v>
      </c>
      <c r="H37413" t="n">
        <v>5</v>
      </c>
    </row>
    <row r="37414">
      <c r="E37414" t="n">
        <v>98.85736329053242</v>
      </c>
      <c r="F37414" t="n">
        <v>15</v>
      </c>
      <c r="G37414" t="n">
        <v>112.5793969598706</v>
      </c>
      <c r="H37414" t="n">
        <v>2</v>
      </c>
    </row>
    <row r="37415">
      <c r="E37415" t="n">
        <v>98.86736329053241</v>
      </c>
      <c r="F37415" t="n">
        <v>24</v>
      </c>
      <c r="G37415" t="n">
        <v>112.5893969598706</v>
      </c>
      <c r="H37415" t="n">
        <v>7</v>
      </c>
    </row>
    <row r="37416">
      <c r="E37416" t="n">
        <v>98.8773632905324</v>
      </c>
      <c r="F37416" t="n">
        <v>28</v>
      </c>
      <c r="G37416" t="n">
        <v>112.5993969598705</v>
      </c>
      <c r="H37416" t="n">
        <v>5</v>
      </c>
    </row>
    <row r="37417">
      <c r="E37417" t="n">
        <v>98.88736329053239</v>
      </c>
      <c r="F37417" t="n">
        <v>18</v>
      </c>
      <c r="G37417" t="n">
        <v>112.6093969598705</v>
      </c>
      <c r="H37417" t="n">
        <v>6</v>
      </c>
    </row>
    <row r="37418">
      <c r="E37418" t="n">
        <v>98.89736329053238</v>
      </c>
      <c r="F37418" t="n">
        <v>19</v>
      </c>
      <c r="G37418" t="n">
        <v>112.6193969598705</v>
      </c>
      <c r="H37418" t="n">
        <v>6</v>
      </c>
    </row>
    <row r="37419">
      <c r="E37419" t="n">
        <v>98.90736329053237</v>
      </c>
      <c r="F37419" t="n">
        <v>16</v>
      </c>
      <c r="G37419" t="n">
        <v>112.6293969598705</v>
      </c>
      <c r="H37419" t="n">
        <v>3</v>
      </c>
    </row>
    <row r="37420">
      <c r="E37420" t="n">
        <v>98.91736329053236</v>
      </c>
      <c r="F37420" t="n">
        <v>20</v>
      </c>
      <c r="G37420" t="n">
        <v>112.6393969598705</v>
      </c>
      <c r="H37420" t="n">
        <v>4</v>
      </c>
    </row>
    <row r="37421">
      <c r="E37421" t="n">
        <v>98.92736329053236</v>
      </c>
      <c r="F37421" t="n">
        <v>27</v>
      </c>
      <c r="G37421" t="n">
        <v>112.6493969598705</v>
      </c>
      <c r="H37421" t="n">
        <v>7</v>
      </c>
    </row>
    <row r="37422">
      <c r="E37422" t="n">
        <v>98.93736329053235</v>
      </c>
      <c r="F37422" t="n">
        <v>23</v>
      </c>
      <c r="G37422" t="n">
        <v>112.6593969598705</v>
      </c>
      <c r="H37422" t="n">
        <v>2</v>
      </c>
    </row>
    <row r="37423">
      <c r="E37423" t="n">
        <v>98.94736329053234</v>
      </c>
      <c r="F37423" t="n">
        <v>16</v>
      </c>
      <c r="G37423" t="n">
        <v>112.6693969598705</v>
      </c>
      <c r="H37423" t="n">
        <v>7</v>
      </c>
    </row>
    <row r="37424">
      <c r="E37424" t="n">
        <v>98.95736329053233</v>
      </c>
      <c r="F37424" t="n">
        <v>16</v>
      </c>
      <c r="G37424" t="n">
        <v>112.6793969598705</v>
      </c>
      <c r="H37424" t="n">
        <v>5</v>
      </c>
    </row>
    <row r="37425">
      <c r="E37425" t="n">
        <v>98.96736329053232</v>
      </c>
      <c r="F37425" t="n">
        <v>19</v>
      </c>
      <c r="G37425" t="n">
        <v>112.6893969598705</v>
      </c>
      <c r="H37425" t="n">
        <v>2</v>
      </c>
    </row>
    <row r="37426">
      <c r="E37426" t="n">
        <v>98.97736329053231</v>
      </c>
      <c r="F37426" t="n">
        <v>27</v>
      </c>
      <c r="G37426" t="n">
        <v>112.6993969598705</v>
      </c>
      <c r="H37426" t="n">
        <v>8</v>
      </c>
    </row>
    <row r="37427">
      <c r="E37427" t="n">
        <v>98.9873632905323</v>
      </c>
      <c r="F37427" t="n">
        <v>20</v>
      </c>
      <c r="G37427" t="n">
        <v>112.7093969598704</v>
      </c>
      <c r="H37427" t="n">
        <v>3</v>
      </c>
    </row>
    <row r="37428">
      <c r="E37428" t="n">
        <v>98.99736329053229</v>
      </c>
      <c r="F37428" t="n">
        <v>15</v>
      </c>
      <c r="G37428" t="n">
        <v>112.7193969598704</v>
      </c>
      <c r="H37428" t="n">
        <v>7</v>
      </c>
    </row>
    <row r="37429">
      <c r="E37429" t="n">
        <v>99.00736329053228</v>
      </c>
      <c r="F37429" t="n">
        <v>29</v>
      </c>
      <c r="G37429" t="n">
        <v>112.7293969598704</v>
      </c>
      <c r="H37429" t="n">
        <v>5</v>
      </c>
    </row>
    <row r="37430">
      <c r="E37430" t="n">
        <v>99.01736329053227</v>
      </c>
      <c r="F37430" t="n">
        <v>18</v>
      </c>
      <c r="G37430" t="n">
        <v>112.7393969598704</v>
      </c>
      <c r="H37430" t="n">
        <v>3</v>
      </c>
    </row>
    <row r="37431">
      <c r="E37431" t="n">
        <v>99.02736329053226</v>
      </c>
      <c r="F37431" t="n">
        <v>19</v>
      </c>
      <c r="G37431" t="n">
        <v>112.7493969598704</v>
      </c>
      <c r="H37431" t="n">
        <v>8</v>
      </c>
    </row>
    <row r="37432">
      <c r="E37432" t="n">
        <v>99.03736329053226</v>
      </c>
      <c r="F37432" t="n">
        <v>25</v>
      </c>
      <c r="G37432" t="n">
        <v>112.7593969598704</v>
      </c>
      <c r="H37432" t="n">
        <v>6</v>
      </c>
    </row>
    <row r="37433">
      <c r="E37433" t="n">
        <v>99.04736329053225</v>
      </c>
      <c r="F37433" t="n">
        <v>18</v>
      </c>
      <c r="G37433" t="n">
        <v>112.7693969598704</v>
      </c>
      <c r="H37433" t="n">
        <v>8</v>
      </c>
    </row>
    <row r="37434">
      <c r="E37434" t="n">
        <v>99.05736329053224</v>
      </c>
      <c r="F37434" t="n">
        <v>22</v>
      </c>
      <c r="G37434" t="n">
        <v>112.7793969598704</v>
      </c>
      <c r="H37434" t="n">
        <v>6</v>
      </c>
    </row>
    <row r="37435">
      <c r="E37435" t="n">
        <v>99.06736329053223</v>
      </c>
      <c r="F37435" t="n">
        <v>18</v>
      </c>
      <c r="G37435" t="n">
        <v>112.7893969598704</v>
      </c>
      <c r="H37435" t="n">
        <v>5</v>
      </c>
    </row>
    <row r="37436">
      <c r="E37436" t="n">
        <v>99.07736329053222</v>
      </c>
      <c r="F37436" t="n">
        <v>18</v>
      </c>
      <c r="G37436" t="n">
        <v>112.7993969598704</v>
      </c>
      <c r="H37436" t="n">
        <v>2</v>
      </c>
    </row>
    <row r="37437">
      <c r="E37437" t="n">
        <v>99.08736329053221</v>
      </c>
      <c r="F37437" t="n">
        <v>23</v>
      </c>
      <c r="G37437" t="n">
        <v>112.8093969598704</v>
      </c>
      <c r="H37437" t="n">
        <v>4</v>
      </c>
    </row>
    <row r="37438">
      <c r="E37438" t="n">
        <v>99.0973632905322</v>
      </c>
      <c r="F37438" t="n">
        <v>25</v>
      </c>
      <c r="G37438" t="n">
        <v>112.8193969598703</v>
      </c>
      <c r="H37438" t="n">
        <v>7</v>
      </c>
    </row>
    <row r="37439">
      <c r="E37439" t="n">
        <v>99.10736329053219</v>
      </c>
      <c r="F37439" t="n">
        <v>18</v>
      </c>
      <c r="G37439" t="n">
        <v>112.8293969598703</v>
      </c>
      <c r="H37439" t="n">
        <v>9</v>
      </c>
    </row>
    <row r="37440">
      <c r="E37440" t="n">
        <v>99.11736329053218</v>
      </c>
      <c r="F37440" t="n">
        <v>23</v>
      </c>
      <c r="G37440" t="n">
        <v>112.8393969598703</v>
      </c>
      <c r="H37440" t="n">
        <v>9</v>
      </c>
    </row>
    <row r="37441">
      <c r="E37441" t="n">
        <v>99.12736329053217</v>
      </c>
      <c r="F37441" t="n">
        <v>19</v>
      </c>
      <c r="G37441" t="n">
        <v>112.8493969598703</v>
      </c>
      <c r="H37441" t="n">
        <v>6</v>
      </c>
    </row>
    <row r="37442">
      <c r="E37442" t="n">
        <v>99.13736329053216</v>
      </c>
      <c r="F37442" t="n">
        <v>19</v>
      </c>
      <c r="G37442" t="n">
        <v>112.8593969598703</v>
      </c>
      <c r="H37442" t="n">
        <v>7</v>
      </c>
    </row>
    <row r="37443">
      <c r="E37443" t="n">
        <v>99.14736329053216</v>
      </c>
      <c r="F37443" t="n">
        <v>12</v>
      </c>
      <c r="G37443" t="n">
        <v>112.8693969598703</v>
      </c>
      <c r="H37443" t="n">
        <v>5</v>
      </c>
    </row>
    <row r="37444">
      <c r="E37444" t="n">
        <v>99.15736329053215</v>
      </c>
      <c r="F37444" t="n">
        <v>18</v>
      </c>
      <c r="G37444" t="n">
        <v>112.8793969598703</v>
      </c>
      <c r="H37444" t="n">
        <v>1</v>
      </c>
    </row>
    <row r="37445">
      <c r="E37445" t="n">
        <v>99.16736329053214</v>
      </c>
      <c r="F37445" t="n">
        <v>21</v>
      </c>
      <c r="G37445" t="n">
        <v>112.8893969598703</v>
      </c>
      <c r="H37445" t="n">
        <v>2</v>
      </c>
    </row>
    <row r="37446">
      <c r="E37446" t="n">
        <v>99.17736329053213</v>
      </c>
      <c r="F37446" t="n">
        <v>29</v>
      </c>
      <c r="G37446" t="n">
        <v>112.8993969598703</v>
      </c>
      <c r="H37446" t="n">
        <v>6</v>
      </c>
    </row>
    <row r="37447">
      <c r="E37447" t="n">
        <v>99.18736329053212</v>
      </c>
      <c r="F37447" t="n">
        <v>26</v>
      </c>
      <c r="G37447" t="n">
        <v>112.9093969598703</v>
      </c>
      <c r="H37447" t="n">
        <v>5</v>
      </c>
    </row>
    <row r="37448">
      <c r="E37448" t="n">
        <v>99.19736329053211</v>
      </c>
      <c r="F37448" t="n">
        <v>18</v>
      </c>
      <c r="G37448" t="n">
        <v>112.9193969598703</v>
      </c>
      <c r="H37448" t="n">
        <v>3</v>
      </c>
    </row>
    <row r="37449">
      <c r="E37449" t="n">
        <v>99.2073632905321</v>
      </c>
      <c r="F37449" t="n">
        <v>18</v>
      </c>
      <c r="G37449" t="n">
        <v>112.9293969598702</v>
      </c>
      <c r="H37449" t="n">
        <v>4</v>
      </c>
    </row>
    <row r="37450">
      <c r="E37450" t="n">
        <v>99.21736329053209</v>
      </c>
      <c r="F37450" t="n">
        <v>18</v>
      </c>
      <c r="G37450" t="n">
        <v>112.9393969598702</v>
      </c>
      <c r="H37450" t="n">
        <v>4</v>
      </c>
    </row>
    <row r="37451">
      <c r="E37451" t="n">
        <v>99.22736329053208</v>
      </c>
      <c r="F37451" t="n">
        <v>17</v>
      </c>
      <c r="G37451" t="n">
        <v>112.9493969598702</v>
      </c>
      <c r="H37451" t="n">
        <v>8</v>
      </c>
    </row>
    <row r="37452">
      <c r="E37452" t="n">
        <v>99.23736329053207</v>
      </c>
      <c r="F37452" t="n">
        <v>18</v>
      </c>
      <c r="G37452" t="n">
        <v>112.9593969598702</v>
      </c>
      <c r="H37452" t="n">
        <v>3</v>
      </c>
    </row>
    <row r="37453">
      <c r="E37453" t="n">
        <v>99.24736329053206</v>
      </c>
      <c r="F37453" t="n">
        <v>25</v>
      </c>
      <c r="G37453" t="n">
        <v>112.9693969598702</v>
      </c>
      <c r="H37453" t="n">
        <v>10</v>
      </c>
    </row>
    <row r="37454">
      <c r="E37454" t="n">
        <v>99.25736329053206</v>
      </c>
      <c r="F37454" t="n">
        <v>20</v>
      </c>
      <c r="G37454" t="n">
        <v>112.9793969598702</v>
      </c>
      <c r="H37454" t="n">
        <v>5</v>
      </c>
    </row>
    <row r="37455">
      <c r="E37455" t="n">
        <v>99.26736329053205</v>
      </c>
      <c r="F37455" t="n">
        <v>26</v>
      </c>
      <c r="G37455" t="n">
        <v>112.9893969598702</v>
      </c>
      <c r="H37455" t="n">
        <v>7</v>
      </c>
    </row>
    <row r="37456">
      <c r="E37456" t="n">
        <v>99.27736329053204</v>
      </c>
      <c r="F37456" t="n">
        <v>24</v>
      </c>
      <c r="G37456" t="n">
        <v>112.9993969598702</v>
      </c>
      <c r="H37456" t="n">
        <v>7</v>
      </c>
    </row>
    <row r="37457">
      <c r="E37457" t="n">
        <v>99.28736329053203</v>
      </c>
      <c r="F37457" t="n">
        <v>17</v>
      </c>
      <c r="G37457" t="n">
        <v>113.0093969598702</v>
      </c>
      <c r="H37457" t="n">
        <v>4</v>
      </c>
    </row>
    <row r="37458">
      <c r="E37458" t="n">
        <v>99.29736329053202</v>
      </c>
      <c r="F37458" t="n">
        <v>26</v>
      </c>
      <c r="G37458" t="n">
        <v>113.0193969598702</v>
      </c>
      <c r="H37458" t="n">
        <v>1</v>
      </c>
    </row>
    <row r="37459">
      <c r="E37459" t="n">
        <v>99.30736329053201</v>
      </c>
      <c r="F37459" t="n">
        <v>19</v>
      </c>
      <c r="G37459" t="n">
        <v>113.0293969598702</v>
      </c>
      <c r="H37459" t="n">
        <v>4</v>
      </c>
    </row>
    <row r="37460">
      <c r="E37460" t="n">
        <v>99.317363290532</v>
      </c>
      <c r="F37460" t="n">
        <v>23</v>
      </c>
      <c r="G37460" t="n">
        <v>113.0393969598701</v>
      </c>
      <c r="H37460" t="n">
        <v>4</v>
      </c>
    </row>
    <row r="37461">
      <c r="E37461" t="n">
        <v>99.32736329053199</v>
      </c>
      <c r="F37461" t="n">
        <v>23</v>
      </c>
      <c r="G37461" t="n">
        <v>113.0493969598701</v>
      </c>
      <c r="H37461" t="n">
        <v>9</v>
      </c>
    </row>
    <row r="37462">
      <c r="E37462" t="n">
        <v>99.33736329053198</v>
      </c>
      <c r="F37462" t="n">
        <v>31</v>
      </c>
      <c r="G37462" t="n">
        <v>113.0593969598701</v>
      </c>
      <c r="H37462" t="n">
        <v>7</v>
      </c>
    </row>
    <row r="37463">
      <c r="E37463" t="n">
        <v>99.34736329053197</v>
      </c>
      <c r="F37463" t="n">
        <v>17</v>
      </c>
      <c r="G37463" t="n">
        <v>113.0693969598701</v>
      </c>
      <c r="H37463" t="n">
        <v>7</v>
      </c>
    </row>
    <row r="37464">
      <c r="E37464" t="n">
        <v>99.35736329053196</v>
      </c>
      <c r="F37464" t="n">
        <v>23</v>
      </c>
      <c r="G37464" t="n">
        <v>113.0793969598701</v>
      </c>
      <c r="H37464" t="n">
        <v>6</v>
      </c>
    </row>
    <row r="37465">
      <c r="E37465" t="n">
        <v>99.36736329053196</v>
      </c>
      <c r="F37465" t="n">
        <v>20</v>
      </c>
      <c r="G37465" t="n">
        <v>113.0893969598701</v>
      </c>
      <c r="H37465" t="n">
        <v>8</v>
      </c>
    </row>
    <row r="37466">
      <c r="E37466" t="n">
        <v>99.37736329053195</v>
      </c>
      <c r="F37466" t="n">
        <v>16</v>
      </c>
      <c r="G37466" t="n">
        <v>113.0993969598701</v>
      </c>
      <c r="H37466" t="n">
        <v>6</v>
      </c>
    </row>
    <row r="37467">
      <c r="E37467" t="n">
        <v>99.38736329053194</v>
      </c>
      <c r="F37467" t="n">
        <v>24</v>
      </c>
      <c r="G37467" t="n">
        <v>113.1093969598701</v>
      </c>
      <c r="H37467" t="n">
        <v>5</v>
      </c>
    </row>
    <row r="37468">
      <c r="E37468" t="n">
        <v>99.39736329053193</v>
      </c>
      <c r="F37468" t="n">
        <v>21</v>
      </c>
      <c r="G37468" t="n">
        <v>113.1193969598701</v>
      </c>
      <c r="H37468" t="n">
        <v>4</v>
      </c>
    </row>
    <row r="37469">
      <c r="E37469" t="n">
        <v>99.40736329053192</v>
      </c>
      <c r="F37469" t="n">
        <v>29</v>
      </c>
      <c r="G37469" t="n">
        <v>113.1293969598701</v>
      </c>
      <c r="H37469" t="n">
        <v>8</v>
      </c>
    </row>
    <row r="37470">
      <c r="E37470" t="n">
        <v>99.41736329053191</v>
      </c>
      <c r="F37470" t="n">
        <v>23</v>
      </c>
      <c r="G37470" t="n">
        <v>113.1393969598701</v>
      </c>
      <c r="H37470" t="n">
        <v>8</v>
      </c>
    </row>
    <row r="37471">
      <c r="E37471" t="n">
        <v>99.4273632905319</v>
      </c>
      <c r="F37471" t="n">
        <v>18</v>
      </c>
      <c r="G37471" t="n">
        <v>113.14939695987</v>
      </c>
      <c r="H37471" t="n">
        <v>4</v>
      </c>
    </row>
    <row r="37472">
      <c r="E37472" t="n">
        <v>99.43736329053189</v>
      </c>
      <c r="F37472" t="n">
        <v>17</v>
      </c>
      <c r="G37472" t="n">
        <v>113.15939695987</v>
      </c>
      <c r="H37472" t="n">
        <v>11</v>
      </c>
    </row>
    <row r="37473">
      <c r="E37473" t="n">
        <v>99.44736329053188</v>
      </c>
      <c r="F37473" t="n">
        <v>18</v>
      </c>
      <c r="G37473" t="n">
        <v>113.16939695987</v>
      </c>
      <c r="H37473" t="n">
        <v>6</v>
      </c>
    </row>
    <row r="37474">
      <c r="E37474" t="n">
        <v>99.45736329053187</v>
      </c>
      <c r="F37474" t="n">
        <v>18</v>
      </c>
      <c r="G37474" t="n">
        <v>113.17939695987</v>
      </c>
      <c r="H37474" t="n">
        <v>9</v>
      </c>
    </row>
    <row r="37475">
      <c r="E37475" t="n">
        <v>99.46736329053186</v>
      </c>
      <c r="F37475" t="n">
        <v>11</v>
      </c>
      <c r="G37475" t="n">
        <v>113.18939695987</v>
      </c>
      <c r="H37475" t="n">
        <v>3</v>
      </c>
    </row>
    <row r="37476">
      <c r="E37476" t="n">
        <v>99.47736329053186</v>
      </c>
      <c r="F37476" t="n">
        <v>26</v>
      </c>
      <c r="G37476" t="n">
        <v>113.19939695987</v>
      </c>
      <c r="H37476" t="n">
        <v>8</v>
      </c>
    </row>
    <row r="37477">
      <c r="E37477" t="n">
        <v>99.48736329053185</v>
      </c>
      <c r="F37477" t="n">
        <v>17</v>
      </c>
      <c r="G37477" t="n">
        <v>113.20939695987</v>
      </c>
      <c r="H37477" t="n">
        <v>7</v>
      </c>
    </row>
    <row r="37478">
      <c r="E37478" t="n">
        <v>99.49736329053184</v>
      </c>
      <c r="F37478" t="n">
        <v>29</v>
      </c>
      <c r="G37478" t="n">
        <v>113.21939695987</v>
      </c>
      <c r="H37478" t="n">
        <v>3</v>
      </c>
    </row>
    <row r="37479">
      <c r="E37479" t="n">
        <v>99.50736329053183</v>
      </c>
      <c r="F37479" t="n">
        <v>17</v>
      </c>
      <c r="G37479" t="n">
        <v>113.22939695987</v>
      </c>
      <c r="H37479" t="n">
        <v>4</v>
      </c>
    </row>
    <row r="37480">
      <c r="E37480" t="n">
        <v>99.51736329053182</v>
      </c>
      <c r="F37480" t="n">
        <v>31</v>
      </c>
      <c r="G37480" t="n">
        <v>113.23939695987</v>
      </c>
      <c r="H37480" t="n">
        <v>11</v>
      </c>
    </row>
    <row r="37481">
      <c r="E37481" t="n">
        <v>99.52736329053181</v>
      </c>
      <c r="F37481" t="n">
        <v>25</v>
      </c>
      <c r="G37481" t="n">
        <v>113.24939695987</v>
      </c>
      <c r="H37481" t="n">
        <v>7</v>
      </c>
    </row>
    <row r="37482">
      <c r="E37482" t="n">
        <v>99.5373632905318</v>
      </c>
      <c r="F37482" t="n">
        <v>17</v>
      </c>
      <c r="G37482" t="n">
        <v>113.2593969598699</v>
      </c>
      <c r="H37482" t="n">
        <v>3</v>
      </c>
    </row>
    <row r="37483">
      <c r="E37483" t="n">
        <v>99.54736329053179</v>
      </c>
      <c r="F37483" t="n">
        <v>13</v>
      </c>
      <c r="G37483" t="n">
        <v>113.2693969598699</v>
      </c>
      <c r="H37483" t="n">
        <v>7</v>
      </c>
    </row>
    <row r="37484">
      <c r="E37484" t="n">
        <v>99.55736329053178</v>
      </c>
      <c r="F37484" t="n">
        <v>22</v>
      </c>
      <c r="G37484" t="n">
        <v>113.2793969598699</v>
      </c>
      <c r="H37484" t="n">
        <v>4</v>
      </c>
    </row>
    <row r="37485">
      <c r="E37485" t="n">
        <v>99.56736329053177</v>
      </c>
      <c r="F37485" t="n">
        <v>14</v>
      </c>
      <c r="G37485" t="n">
        <v>113.2893969598699</v>
      </c>
      <c r="H37485" t="n">
        <v>7</v>
      </c>
    </row>
    <row r="37486">
      <c r="E37486" t="n">
        <v>99.57736329053176</v>
      </c>
      <c r="F37486" t="n">
        <v>15</v>
      </c>
      <c r="G37486" t="n">
        <v>113.2993969598699</v>
      </c>
      <c r="H37486" t="n">
        <v>7</v>
      </c>
    </row>
    <row r="37487">
      <c r="E37487" t="n">
        <v>99.58736329053175</v>
      </c>
      <c r="F37487" t="n">
        <v>29</v>
      </c>
      <c r="G37487" t="n">
        <v>113.3093969598699</v>
      </c>
      <c r="H37487" t="n">
        <v>7</v>
      </c>
    </row>
    <row r="37488">
      <c r="E37488" t="n">
        <v>99.59736329053175</v>
      </c>
      <c r="F37488" t="n">
        <v>21</v>
      </c>
      <c r="G37488" t="n">
        <v>113.3193969598699</v>
      </c>
      <c r="H37488" t="n">
        <v>5</v>
      </c>
    </row>
    <row r="37489">
      <c r="E37489" t="n">
        <v>99.60736329053174</v>
      </c>
      <c r="F37489" t="n">
        <v>13</v>
      </c>
      <c r="G37489" t="n">
        <v>113.3293969598699</v>
      </c>
      <c r="H37489" t="n">
        <v>9</v>
      </c>
    </row>
    <row r="37490">
      <c r="E37490" t="n">
        <v>99.61736329053173</v>
      </c>
      <c r="F37490" t="n">
        <v>17</v>
      </c>
      <c r="G37490" t="n">
        <v>113.3393969598699</v>
      </c>
      <c r="H37490" t="n">
        <v>6</v>
      </c>
    </row>
    <row r="37491">
      <c r="E37491" t="n">
        <v>99.62736329053172</v>
      </c>
      <c r="F37491" t="n">
        <v>24</v>
      </c>
      <c r="G37491" t="n">
        <v>113.3493969598699</v>
      </c>
      <c r="H37491" t="n">
        <v>8</v>
      </c>
    </row>
    <row r="37492">
      <c r="E37492" t="n">
        <v>99.63736329053171</v>
      </c>
      <c r="F37492" t="n">
        <v>29</v>
      </c>
      <c r="G37492" t="n">
        <v>113.3593969598699</v>
      </c>
      <c r="H37492" t="n">
        <v>5</v>
      </c>
    </row>
    <row r="37493">
      <c r="E37493" t="n">
        <v>99.6473632905317</v>
      </c>
      <c r="F37493" t="n">
        <v>25</v>
      </c>
      <c r="G37493" t="n">
        <v>113.3693969598698</v>
      </c>
      <c r="H37493" t="n">
        <v>6</v>
      </c>
    </row>
    <row r="37494">
      <c r="E37494" t="n">
        <v>99.65736329053169</v>
      </c>
      <c r="F37494" t="n">
        <v>19</v>
      </c>
      <c r="G37494" t="n">
        <v>113.3793969598698</v>
      </c>
      <c r="H37494" t="n">
        <v>8</v>
      </c>
    </row>
    <row r="37495">
      <c r="E37495" t="n">
        <v>99.66736329053168</v>
      </c>
      <c r="F37495" t="n">
        <v>17</v>
      </c>
      <c r="G37495" t="n">
        <v>113.3893969598698</v>
      </c>
      <c r="H37495" t="n">
        <v>6</v>
      </c>
    </row>
    <row r="37496">
      <c r="E37496" t="n">
        <v>99.67736329053167</v>
      </c>
      <c r="F37496" t="n">
        <v>25</v>
      </c>
      <c r="G37496" t="n">
        <v>113.3993969598698</v>
      </c>
      <c r="H37496" t="n">
        <v>7</v>
      </c>
    </row>
    <row r="37497">
      <c r="E37497" t="n">
        <v>99.68736329053166</v>
      </c>
      <c r="F37497" t="n">
        <v>24</v>
      </c>
      <c r="G37497" t="n">
        <v>113.4093969598698</v>
      </c>
      <c r="H37497" t="n">
        <v>10</v>
      </c>
    </row>
    <row r="37498">
      <c r="E37498" t="n">
        <v>99.69736329053165</v>
      </c>
      <c r="F37498" t="n">
        <v>16</v>
      </c>
      <c r="G37498" t="n">
        <v>113.4193969598698</v>
      </c>
      <c r="H37498" t="n">
        <v>5</v>
      </c>
    </row>
    <row r="37499">
      <c r="E37499" t="n">
        <v>99.70736329053165</v>
      </c>
      <c r="F37499" t="n">
        <v>14</v>
      </c>
      <c r="G37499" t="n">
        <v>113.4293969598698</v>
      </c>
      <c r="H37499" t="n">
        <v>5</v>
      </c>
    </row>
    <row r="37500">
      <c r="E37500" t="n">
        <v>99.71736329053164</v>
      </c>
      <c r="F37500" t="n">
        <v>20</v>
      </c>
      <c r="G37500" t="n">
        <v>113.4393969598698</v>
      </c>
      <c r="H37500" t="n">
        <v>7</v>
      </c>
    </row>
    <row r="37501">
      <c r="E37501" t="n">
        <v>99.72736329053163</v>
      </c>
      <c r="F37501" t="n">
        <v>17</v>
      </c>
      <c r="G37501" t="n">
        <v>113.4493969598698</v>
      </c>
      <c r="H37501" t="n">
        <v>6</v>
      </c>
    </row>
    <row r="37502">
      <c r="E37502" t="n">
        <v>99.73736329053162</v>
      </c>
      <c r="F37502" t="n">
        <v>28</v>
      </c>
      <c r="G37502" t="n">
        <v>113.4593969598698</v>
      </c>
      <c r="H37502" t="n">
        <v>7</v>
      </c>
    </row>
    <row r="37503">
      <c r="E37503" t="n">
        <v>99.74736329053161</v>
      </c>
      <c r="F37503" t="n">
        <v>23</v>
      </c>
      <c r="G37503" t="n">
        <v>113.4693969598698</v>
      </c>
      <c r="H37503" t="n">
        <v>6</v>
      </c>
    </row>
    <row r="37504">
      <c r="E37504" t="n">
        <v>99.7573632905316</v>
      </c>
      <c r="F37504" t="n">
        <v>24</v>
      </c>
      <c r="G37504" t="n">
        <v>113.4793969598697</v>
      </c>
      <c r="H37504" t="n">
        <v>6</v>
      </c>
    </row>
    <row r="37505">
      <c r="E37505" t="n">
        <v>99.76736329053159</v>
      </c>
      <c r="F37505" t="n">
        <v>21</v>
      </c>
      <c r="G37505" t="n">
        <v>113.4893969598697</v>
      </c>
      <c r="H37505" t="n">
        <v>9</v>
      </c>
    </row>
    <row r="37506">
      <c r="E37506" t="n">
        <v>99.77736329053158</v>
      </c>
      <c r="F37506" t="n">
        <v>23</v>
      </c>
      <c r="G37506" t="n">
        <v>113.4993969598697</v>
      </c>
      <c r="H37506" t="n">
        <v>8</v>
      </c>
    </row>
    <row r="37507">
      <c r="E37507" t="n">
        <v>99.78736329053157</v>
      </c>
      <c r="F37507" t="n">
        <v>27</v>
      </c>
      <c r="G37507" t="n">
        <v>113.5093969598697</v>
      </c>
      <c r="H37507" t="n">
        <v>3</v>
      </c>
    </row>
    <row r="37508">
      <c r="E37508" t="n">
        <v>99.79736329053156</v>
      </c>
      <c r="F37508" t="n">
        <v>17</v>
      </c>
      <c r="G37508" t="n">
        <v>113.5193969598697</v>
      </c>
      <c r="H37508" t="n">
        <v>7</v>
      </c>
    </row>
    <row r="37509">
      <c r="E37509" t="n">
        <v>99.80736329053155</v>
      </c>
      <c r="F37509" t="n">
        <v>22</v>
      </c>
      <c r="G37509" t="n">
        <v>113.5293969598697</v>
      </c>
      <c r="H37509" t="n">
        <v>4</v>
      </c>
    </row>
    <row r="37510">
      <c r="E37510" t="n">
        <v>99.81736329053155</v>
      </c>
      <c r="F37510" t="n">
        <v>17</v>
      </c>
      <c r="G37510" t="n">
        <v>113.5393969598697</v>
      </c>
      <c r="H37510" t="n">
        <v>8</v>
      </c>
    </row>
    <row r="37511">
      <c r="E37511" t="n">
        <v>99.82736329053154</v>
      </c>
      <c r="F37511" t="n">
        <v>17</v>
      </c>
      <c r="G37511" t="n">
        <v>113.5493969598697</v>
      </c>
      <c r="H37511" t="n">
        <v>5</v>
      </c>
    </row>
    <row r="37512">
      <c r="E37512" t="n">
        <v>99.83736329053153</v>
      </c>
      <c r="F37512" t="n">
        <v>24</v>
      </c>
      <c r="G37512" t="n">
        <v>113.5593969598697</v>
      </c>
      <c r="H37512" t="n">
        <v>10</v>
      </c>
    </row>
    <row r="37513">
      <c r="E37513" t="n">
        <v>99.84736329053152</v>
      </c>
      <c r="F37513" t="n">
        <v>27</v>
      </c>
      <c r="G37513" t="n">
        <v>113.5693969598697</v>
      </c>
      <c r="H37513" t="n">
        <v>4</v>
      </c>
    </row>
    <row r="37514">
      <c r="E37514" t="n">
        <v>99.85736329053151</v>
      </c>
      <c r="F37514" t="n">
        <v>19</v>
      </c>
      <c r="G37514" t="n">
        <v>113.5793969598697</v>
      </c>
      <c r="H37514" t="n">
        <v>3</v>
      </c>
    </row>
    <row r="37515">
      <c r="E37515" t="n">
        <v>99.8673632905315</v>
      </c>
      <c r="F37515" t="n">
        <v>29</v>
      </c>
      <c r="G37515" t="n">
        <v>113.5893969598696</v>
      </c>
      <c r="H37515" t="n">
        <v>7</v>
      </c>
    </row>
    <row r="37516">
      <c r="E37516" t="n">
        <v>99.87736329053149</v>
      </c>
      <c r="F37516" t="n">
        <v>20</v>
      </c>
      <c r="G37516" t="n">
        <v>113.5993969598696</v>
      </c>
      <c r="H37516" t="n">
        <v>12</v>
      </c>
    </row>
    <row r="37517">
      <c r="E37517" t="n">
        <v>99.88736329053148</v>
      </c>
      <c r="F37517" t="n">
        <v>16</v>
      </c>
      <c r="G37517" t="n">
        <v>113.6093969598696</v>
      </c>
      <c r="H37517" t="n">
        <v>6</v>
      </c>
    </row>
    <row r="37518">
      <c r="E37518" t="n">
        <v>99.89736329053147</v>
      </c>
      <c r="F37518" t="n">
        <v>18</v>
      </c>
      <c r="G37518" t="n">
        <v>113.6193969598696</v>
      </c>
      <c r="H37518" t="n">
        <v>6</v>
      </c>
    </row>
    <row r="37519">
      <c r="E37519" t="n">
        <v>99.90736329053146</v>
      </c>
      <c r="F37519" t="n">
        <v>10</v>
      </c>
      <c r="G37519" t="n">
        <v>113.6293969598696</v>
      </c>
      <c r="H37519" t="n">
        <v>5</v>
      </c>
    </row>
    <row r="37520">
      <c r="E37520" t="n">
        <v>99.91736329053145</v>
      </c>
      <c r="F37520" t="n">
        <v>20</v>
      </c>
      <c r="G37520" t="n">
        <v>113.6393969598696</v>
      </c>
      <c r="H37520" t="n">
        <v>5</v>
      </c>
    </row>
    <row r="37521">
      <c r="E37521" t="n">
        <v>99.92736329053145</v>
      </c>
      <c r="F37521" t="n">
        <v>20</v>
      </c>
      <c r="G37521" t="n">
        <v>113.6493969598696</v>
      </c>
      <c r="H37521" t="n">
        <v>3</v>
      </c>
    </row>
    <row r="37522">
      <c r="E37522" t="n">
        <v>99.93736329053144</v>
      </c>
      <c r="F37522" t="n">
        <v>22</v>
      </c>
      <c r="G37522" t="n">
        <v>113.6593969598696</v>
      </c>
      <c r="H37522" t="n">
        <v>5</v>
      </c>
    </row>
    <row r="37523">
      <c r="E37523" t="n">
        <v>99.94736329053143</v>
      </c>
      <c r="F37523" t="n">
        <v>21</v>
      </c>
      <c r="G37523" t="n">
        <v>113.6693969598696</v>
      </c>
      <c r="H37523" t="n">
        <v>5</v>
      </c>
    </row>
    <row r="37524">
      <c r="E37524" t="n">
        <v>99.95736329053142</v>
      </c>
      <c r="F37524" t="n">
        <v>15</v>
      </c>
      <c r="G37524" t="n">
        <v>113.6793969598696</v>
      </c>
      <c r="H37524" t="n">
        <v>6</v>
      </c>
    </row>
    <row r="37525">
      <c r="E37525" t="n">
        <v>99.96736329053141</v>
      </c>
      <c r="F37525" t="n">
        <v>18</v>
      </c>
      <c r="G37525" t="n">
        <v>113.6893969598696</v>
      </c>
      <c r="H37525" t="n">
        <v>3</v>
      </c>
    </row>
    <row r="37526">
      <c r="E37526" t="n">
        <v>99.9773632905314</v>
      </c>
      <c r="F37526" t="n">
        <v>20</v>
      </c>
      <c r="G37526" t="n">
        <v>113.6993969598695</v>
      </c>
      <c r="H37526" t="n">
        <v>5</v>
      </c>
    </row>
    <row r="37527">
      <c r="E37527" t="n">
        <v>99.98736329053139</v>
      </c>
      <c r="F37527" t="n">
        <v>15</v>
      </c>
      <c r="G37527" t="n">
        <v>113.7093969598695</v>
      </c>
      <c r="H37527" t="n">
        <v>9</v>
      </c>
    </row>
    <row r="37528">
      <c r="E37528" t="n">
        <v>99.99736329053138</v>
      </c>
      <c r="F37528" t="n">
        <v>24</v>
      </c>
      <c r="G37528" t="n">
        <v>113.7193969598695</v>
      </c>
      <c r="H37528" t="n">
        <v>4</v>
      </c>
    </row>
    <row r="37529">
      <c r="E37529" t="n">
        <v>100.0073632905314</v>
      </c>
      <c r="F37529" t="n">
        <v>22</v>
      </c>
      <c r="G37529" t="n">
        <v>113.7293969598695</v>
      </c>
      <c r="H37529" t="n">
        <v>5</v>
      </c>
    </row>
    <row r="37530">
      <c r="E37530" t="n">
        <v>100.0173632905314</v>
      </c>
      <c r="F37530" t="n">
        <v>18</v>
      </c>
      <c r="G37530" t="n">
        <v>113.7393969598695</v>
      </c>
      <c r="H37530" t="n">
        <v>7</v>
      </c>
    </row>
    <row r="37531">
      <c r="E37531" t="n">
        <v>100.0273632905314</v>
      </c>
      <c r="F37531" t="n">
        <v>16</v>
      </c>
      <c r="G37531" t="n">
        <v>113.7493969598695</v>
      </c>
      <c r="H37531" t="n">
        <v>7</v>
      </c>
    </row>
    <row r="37532">
      <c r="E37532" t="n">
        <v>100.0373632905313</v>
      </c>
      <c r="F37532" t="n">
        <v>26</v>
      </c>
      <c r="G37532" t="n">
        <v>113.7593969598695</v>
      </c>
      <c r="H37532" t="n">
        <v>3</v>
      </c>
    </row>
    <row r="37533">
      <c r="E37533" t="n">
        <v>100.0473632905313</v>
      </c>
      <c r="F37533" t="n">
        <v>22</v>
      </c>
      <c r="G37533" t="n">
        <v>113.7693969598695</v>
      </c>
      <c r="H37533" t="n">
        <v>7</v>
      </c>
    </row>
    <row r="37534">
      <c r="E37534" t="n">
        <v>100.0573632905313</v>
      </c>
      <c r="F37534" t="n">
        <v>17</v>
      </c>
      <c r="G37534" t="n">
        <v>113.7793969598695</v>
      </c>
      <c r="H37534" t="n">
        <v>4</v>
      </c>
    </row>
    <row r="37535">
      <c r="E37535" t="n">
        <v>100.0673632905313</v>
      </c>
      <c r="F37535" t="n">
        <v>15</v>
      </c>
      <c r="G37535" t="n">
        <v>113.7893969598695</v>
      </c>
      <c r="H37535" t="n">
        <v>6</v>
      </c>
    </row>
    <row r="37536">
      <c r="E37536" t="n">
        <v>100.0773632905313</v>
      </c>
      <c r="F37536" t="n">
        <v>28</v>
      </c>
      <c r="G37536" t="n">
        <v>113.7993969598695</v>
      </c>
      <c r="H37536" t="n">
        <v>7</v>
      </c>
    </row>
    <row r="37537">
      <c r="E37537" t="n">
        <v>100.0873632905313</v>
      </c>
      <c r="F37537" t="n">
        <v>27</v>
      </c>
      <c r="G37537" t="n">
        <v>113.8093969598694</v>
      </c>
      <c r="H37537" t="n">
        <v>6</v>
      </c>
    </row>
    <row r="37538">
      <c r="E37538" t="n">
        <v>100.0973632905313</v>
      </c>
      <c r="F37538" t="n">
        <v>16</v>
      </c>
      <c r="G37538" t="n">
        <v>113.8193969598694</v>
      </c>
      <c r="H37538" t="n">
        <v>5</v>
      </c>
    </row>
    <row r="37539">
      <c r="E37539" t="n">
        <v>100.1073632905313</v>
      </c>
      <c r="F37539" t="n">
        <v>18</v>
      </c>
      <c r="G37539" t="n">
        <v>113.8293969598694</v>
      </c>
      <c r="H37539" t="n">
        <v>6</v>
      </c>
    </row>
    <row r="37540">
      <c r="E37540" t="n">
        <v>100.1173632905313</v>
      </c>
      <c r="F37540" t="n">
        <v>28</v>
      </c>
      <c r="G37540" t="n">
        <v>113.8393969598694</v>
      </c>
      <c r="H37540" t="n">
        <v>6</v>
      </c>
    </row>
    <row r="37541">
      <c r="E37541" t="n">
        <v>100.1273632905313</v>
      </c>
      <c r="F37541" t="n">
        <v>14</v>
      </c>
      <c r="G37541" t="n">
        <v>113.8493969598694</v>
      </c>
      <c r="H37541" t="n">
        <v>3</v>
      </c>
    </row>
    <row r="37542">
      <c r="E37542" t="n">
        <v>100.1373632905313</v>
      </c>
      <c r="F37542" t="n">
        <v>12</v>
      </c>
      <c r="G37542" t="n">
        <v>113.8593969598694</v>
      </c>
      <c r="H37542" t="n">
        <v>5</v>
      </c>
    </row>
    <row r="37543">
      <c r="E37543" t="n">
        <v>100.1473632905312</v>
      </c>
      <c r="F37543" t="n">
        <v>27</v>
      </c>
      <c r="G37543" t="n">
        <v>113.8693969598694</v>
      </c>
      <c r="H37543" t="n">
        <v>5</v>
      </c>
    </row>
    <row r="37544">
      <c r="E37544" t="n">
        <v>100.1573632905312</v>
      </c>
      <c r="F37544" t="n">
        <v>22</v>
      </c>
      <c r="G37544" t="n">
        <v>113.8793969598694</v>
      </c>
      <c r="H37544" t="n">
        <v>4</v>
      </c>
    </row>
    <row r="37545">
      <c r="E37545" t="n">
        <v>100.1673632905312</v>
      </c>
      <c r="F37545" t="n">
        <v>13</v>
      </c>
      <c r="G37545" t="n">
        <v>113.8893969598694</v>
      </c>
      <c r="H37545" t="n">
        <v>5</v>
      </c>
    </row>
    <row r="37546">
      <c r="E37546" t="n">
        <v>100.1773632905312</v>
      </c>
      <c r="F37546" t="n">
        <v>22</v>
      </c>
      <c r="G37546" t="n">
        <v>113.8993969598694</v>
      </c>
      <c r="H37546" t="n">
        <v>3</v>
      </c>
    </row>
    <row r="37547">
      <c r="E37547" t="n">
        <v>100.1873632905312</v>
      </c>
      <c r="F37547" t="n">
        <v>18</v>
      </c>
      <c r="G37547" t="n">
        <v>113.9093969598694</v>
      </c>
      <c r="H37547" t="n">
        <v>5</v>
      </c>
    </row>
    <row r="37548">
      <c r="E37548" t="n">
        <v>100.1973632905312</v>
      </c>
      <c r="F37548" t="n">
        <v>24</v>
      </c>
      <c r="G37548" t="n">
        <v>113.9193969598693</v>
      </c>
      <c r="H37548" t="n">
        <v>6</v>
      </c>
    </row>
    <row r="37549">
      <c r="E37549" t="n">
        <v>100.2073632905312</v>
      </c>
      <c r="F37549" t="n">
        <v>20</v>
      </c>
      <c r="G37549" t="n">
        <v>113.9293969598693</v>
      </c>
      <c r="H37549" t="n">
        <v>8</v>
      </c>
    </row>
    <row r="37550">
      <c r="E37550" t="n">
        <v>100.2173632905312</v>
      </c>
      <c r="F37550" t="n">
        <v>17</v>
      </c>
      <c r="G37550" t="n">
        <v>113.9393969598693</v>
      </c>
      <c r="H37550" t="n">
        <v>3</v>
      </c>
    </row>
    <row r="37551">
      <c r="E37551" t="n">
        <v>100.2273632905312</v>
      </c>
      <c r="F37551" t="n">
        <v>13</v>
      </c>
      <c r="G37551" t="n">
        <v>113.9493969598693</v>
      </c>
      <c r="H37551" t="n">
        <v>9</v>
      </c>
    </row>
    <row r="37552">
      <c r="E37552" t="n">
        <v>100.2373632905312</v>
      </c>
      <c r="F37552" t="n">
        <v>20</v>
      </c>
      <c r="G37552" t="n">
        <v>113.9593969598693</v>
      </c>
      <c r="H37552" t="n">
        <v>6</v>
      </c>
    </row>
    <row r="37553">
      <c r="E37553" t="n">
        <v>100.2473632905312</v>
      </c>
      <c r="F37553" t="n">
        <v>19</v>
      </c>
      <c r="G37553" t="n">
        <v>113.9693969598693</v>
      </c>
      <c r="H37553" t="n">
        <v>3</v>
      </c>
    </row>
    <row r="37554">
      <c r="E37554" t="n">
        <v>100.2573632905311</v>
      </c>
      <c r="F37554" t="n">
        <v>16</v>
      </c>
      <c r="G37554" t="n">
        <v>113.9793969598693</v>
      </c>
      <c r="H37554" t="n">
        <v>7</v>
      </c>
    </row>
    <row r="37555">
      <c r="E37555" t="n">
        <v>100.2673632905311</v>
      </c>
      <c r="F37555" t="n">
        <v>14</v>
      </c>
      <c r="G37555" t="n">
        <v>113.9893969598693</v>
      </c>
      <c r="H37555" t="n">
        <v>0</v>
      </c>
    </row>
    <row r="37556">
      <c r="E37556" t="n">
        <v>100.2773632905311</v>
      </c>
      <c r="F37556" t="n">
        <v>15</v>
      </c>
      <c r="G37556" t="n">
        <v>113.9993969598693</v>
      </c>
      <c r="H37556" t="n">
        <v>5</v>
      </c>
    </row>
    <row r="37557">
      <c r="E37557" t="n">
        <v>100.2873632905311</v>
      </c>
      <c r="F37557" t="n">
        <v>13</v>
      </c>
      <c r="G37557" t="n">
        <v>114.0093969598693</v>
      </c>
      <c r="H37557" t="n">
        <v>5</v>
      </c>
    </row>
    <row r="37558">
      <c r="E37558" t="n">
        <v>100.2973632905311</v>
      </c>
      <c r="F37558" t="n">
        <v>19</v>
      </c>
      <c r="G37558" t="n">
        <v>114.0193969598693</v>
      </c>
      <c r="H37558" t="n">
        <v>4</v>
      </c>
    </row>
    <row r="37559">
      <c r="E37559" t="n">
        <v>100.3073632905311</v>
      </c>
      <c r="F37559" t="n">
        <v>21</v>
      </c>
      <c r="G37559" t="n">
        <v>114.0293969598692</v>
      </c>
      <c r="H37559" t="n">
        <v>8</v>
      </c>
    </row>
    <row r="37560">
      <c r="E37560" t="n">
        <v>100.3173632905311</v>
      </c>
      <c r="F37560" t="n">
        <v>18</v>
      </c>
      <c r="G37560" t="n">
        <v>114.0393969598692</v>
      </c>
      <c r="H37560" t="n">
        <v>6</v>
      </c>
    </row>
    <row r="37561">
      <c r="E37561" t="n">
        <v>100.3273632905311</v>
      </c>
      <c r="F37561" t="n">
        <v>10</v>
      </c>
      <c r="G37561" t="n">
        <v>114.0493969598692</v>
      </c>
      <c r="H37561" t="n">
        <v>8</v>
      </c>
    </row>
    <row r="37562">
      <c r="E37562" t="n">
        <v>100.3373632905311</v>
      </c>
      <c r="F37562" t="n">
        <v>21</v>
      </c>
      <c r="G37562" t="n">
        <v>114.0593969598692</v>
      </c>
      <c r="H37562" t="n">
        <v>10</v>
      </c>
    </row>
    <row r="37563">
      <c r="E37563" t="n">
        <v>100.3473632905311</v>
      </c>
      <c r="F37563" t="n">
        <v>11</v>
      </c>
      <c r="G37563" t="n">
        <v>114.0693969598692</v>
      </c>
      <c r="H37563" t="n">
        <v>6</v>
      </c>
    </row>
    <row r="37564">
      <c r="E37564" t="n">
        <v>100.3573632905311</v>
      </c>
      <c r="F37564" t="n">
        <v>28</v>
      </c>
      <c r="G37564" t="n">
        <v>114.0793969598692</v>
      </c>
      <c r="H37564" t="n">
        <v>9</v>
      </c>
    </row>
    <row r="37565">
      <c r="E37565" t="n">
        <v>100.367363290531</v>
      </c>
      <c r="F37565" t="n">
        <v>15</v>
      </c>
      <c r="G37565" t="n">
        <v>114.0893969598692</v>
      </c>
      <c r="H37565" t="n">
        <v>7</v>
      </c>
    </row>
    <row r="37566">
      <c r="E37566" t="n">
        <v>100.377363290531</v>
      </c>
      <c r="F37566" t="n">
        <v>18</v>
      </c>
      <c r="G37566" t="n">
        <v>114.0993969598692</v>
      </c>
      <c r="H37566" t="n">
        <v>5</v>
      </c>
    </row>
    <row r="37567">
      <c r="E37567" t="n">
        <v>100.387363290531</v>
      </c>
      <c r="F37567" t="n">
        <v>16</v>
      </c>
      <c r="G37567" t="n">
        <v>114.1093969598692</v>
      </c>
      <c r="H37567" t="n">
        <v>7</v>
      </c>
    </row>
    <row r="37568">
      <c r="E37568" t="n">
        <v>100.397363290531</v>
      </c>
      <c r="F37568" t="n">
        <v>27</v>
      </c>
      <c r="G37568" t="n">
        <v>114.1193969598692</v>
      </c>
      <c r="H37568" t="n">
        <v>6</v>
      </c>
    </row>
    <row r="37569">
      <c r="E37569" t="n">
        <v>100.407363290531</v>
      </c>
      <c r="F37569" t="n">
        <v>14</v>
      </c>
      <c r="G37569" t="n">
        <v>114.1293969598692</v>
      </c>
      <c r="H37569" t="n">
        <v>5</v>
      </c>
    </row>
    <row r="37570">
      <c r="E37570" t="n">
        <v>100.417363290531</v>
      </c>
      <c r="F37570" t="n">
        <v>22</v>
      </c>
      <c r="G37570" t="n">
        <v>114.1393969598691</v>
      </c>
      <c r="H37570" t="n">
        <v>6</v>
      </c>
    </row>
    <row r="37571">
      <c r="E37571" t="n">
        <v>100.427363290531</v>
      </c>
      <c r="F37571" t="n">
        <v>20</v>
      </c>
      <c r="G37571" t="n">
        <v>114.1493969598691</v>
      </c>
      <c r="H37571" t="n">
        <v>7</v>
      </c>
    </row>
    <row r="37572">
      <c r="E37572" t="n">
        <v>100.437363290531</v>
      </c>
      <c r="F37572" t="n">
        <v>24</v>
      </c>
      <c r="G37572" t="n">
        <v>114.1593969598691</v>
      </c>
      <c r="H37572" t="n">
        <v>8</v>
      </c>
    </row>
    <row r="37573">
      <c r="E37573" t="n">
        <v>100.447363290531</v>
      </c>
      <c r="F37573" t="n">
        <v>26</v>
      </c>
      <c r="G37573" t="n">
        <v>114.1693969598691</v>
      </c>
      <c r="H37573" t="n">
        <v>7</v>
      </c>
    </row>
    <row r="37574">
      <c r="E37574" t="n">
        <v>100.457363290531</v>
      </c>
      <c r="F37574" t="n">
        <v>14</v>
      </c>
      <c r="G37574" t="n">
        <v>114.1793969598691</v>
      </c>
      <c r="H37574" t="n">
        <v>6</v>
      </c>
    </row>
    <row r="37575">
      <c r="E37575" t="n">
        <v>100.467363290531</v>
      </c>
      <c r="F37575" t="n">
        <v>28</v>
      </c>
      <c r="G37575" t="n">
        <v>114.1893969598691</v>
      </c>
      <c r="H37575" t="n">
        <v>6</v>
      </c>
    </row>
    <row r="37576">
      <c r="E37576" t="n">
        <v>100.4773632905309</v>
      </c>
      <c r="F37576" t="n">
        <v>21</v>
      </c>
      <c r="G37576" t="n">
        <v>114.1993969598691</v>
      </c>
      <c r="H37576" t="n">
        <v>8</v>
      </c>
    </row>
    <row r="37577">
      <c r="E37577" t="n">
        <v>100.4873632905309</v>
      </c>
      <c r="F37577" t="n">
        <v>29</v>
      </c>
      <c r="G37577" t="n">
        <v>114.2093969598691</v>
      </c>
      <c r="H37577" t="n">
        <v>7</v>
      </c>
    </row>
    <row r="37578">
      <c r="E37578" t="n">
        <v>100.4973632905309</v>
      </c>
      <c r="F37578" t="n">
        <v>21</v>
      </c>
      <c r="G37578" t="n">
        <v>114.2193969598691</v>
      </c>
      <c r="H37578" t="n">
        <v>6</v>
      </c>
    </row>
    <row r="37579">
      <c r="E37579" t="n">
        <v>100.5073632905309</v>
      </c>
      <c r="F37579" t="n">
        <v>18</v>
      </c>
      <c r="G37579" t="n">
        <v>114.2293969598691</v>
      </c>
      <c r="H37579" t="n">
        <v>5</v>
      </c>
    </row>
    <row r="37580">
      <c r="E37580" t="n">
        <v>100.5173632905309</v>
      </c>
      <c r="F37580" t="n">
        <v>20</v>
      </c>
      <c r="G37580" t="n">
        <v>114.2393969598691</v>
      </c>
      <c r="H37580" t="n">
        <v>3</v>
      </c>
    </row>
    <row r="37581">
      <c r="E37581" t="n">
        <v>100.5273632905309</v>
      </c>
      <c r="F37581" t="n">
        <v>27</v>
      </c>
      <c r="G37581" t="n">
        <v>114.249396959869</v>
      </c>
      <c r="H37581" t="n">
        <v>6</v>
      </c>
    </row>
    <row r="37582">
      <c r="E37582" t="n">
        <v>100.5373632905309</v>
      </c>
      <c r="F37582" t="n">
        <v>13</v>
      </c>
      <c r="G37582" t="n">
        <v>114.259396959869</v>
      </c>
      <c r="H37582" t="n">
        <v>6</v>
      </c>
    </row>
    <row r="37583">
      <c r="E37583" t="n">
        <v>100.5473632905309</v>
      </c>
      <c r="F37583" t="n">
        <v>26</v>
      </c>
      <c r="G37583" t="n">
        <v>114.269396959869</v>
      </c>
      <c r="H37583" t="n">
        <v>5</v>
      </c>
    </row>
    <row r="37584">
      <c r="E37584" t="n">
        <v>100.5573632905309</v>
      </c>
      <c r="F37584" t="n">
        <v>20</v>
      </c>
      <c r="G37584" t="n">
        <v>114.279396959869</v>
      </c>
      <c r="H37584" t="n">
        <v>3</v>
      </c>
    </row>
    <row r="37585">
      <c r="E37585" t="n">
        <v>100.5673632905309</v>
      </c>
      <c r="F37585" t="n">
        <v>12</v>
      </c>
      <c r="G37585" t="n">
        <v>114.289396959869</v>
      </c>
      <c r="H37585" t="n">
        <v>3</v>
      </c>
    </row>
    <row r="37586">
      <c r="E37586" t="n">
        <v>100.5773632905309</v>
      </c>
      <c r="F37586" t="n">
        <v>19</v>
      </c>
      <c r="G37586" t="n">
        <v>114.299396959869</v>
      </c>
      <c r="H37586" t="n">
        <v>7</v>
      </c>
    </row>
    <row r="37587">
      <c r="E37587" t="n">
        <v>100.5873632905308</v>
      </c>
      <c r="F37587" t="n">
        <v>19</v>
      </c>
      <c r="G37587" t="n">
        <v>114.309396959869</v>
      </c>
      <c r="H37587" t="n">
        <v>4</v>
      </c>
    </row>
    <row r="37588">
      <c r="E37588" t="n">
        <v>100.5973632905308</v>
      </c>
      <c r="F37588" t="n">
        <v>29</v>
      </c>
      <c r="G37588" t="n">
        <v>114.319396959869</v>
      </c>
      <c r="H37588" t="n">
        <v>4</v>
      </c>
    </row>
    <row r="37589">
      <c r="E37589" t="n">
        <v>100.6073632905308</v>
      </c>
      <c r="F37589" t="n">
        <v>16</v>
      </c>
      <c r="G37589" t="n">
        <v>114.329396959869</v>
      </c>
      <c r="H37589" t="n">
        <v>1</v>
      </c>
    </row>
    <row r="37590">
      <c r="E37590" t="n">
        <v>100.6173632905308</v>
      </c>
      <c r="F37590" t="n">
        <v>27</v>
      </c>
      <c r="G37590" t="n">
        <v>114.339396959869</v>
      </c>
      <c r="H37590" t="n">
        <v>6</v>
      </c>
    </row>
    <row r="37591">
      <c r="E37591" t="n">
        <v>100.6273632905308</v>
      </c>
      <c r="F37591" t="n">
        <v>15</v>
      </c>
      <c r="G37591" t="n">
        <v>114.349396959869</v>
      </c>
      <c r="H37591" t="n">
        <v>5</v>
      </c>
    </row>
    <row r="37592">
      <c r="E37592" t="n">
        <v>100.6373632905308</v>
      </c>
      <c r="F37592" t="n">
        <v>16</v>
      </c>
      <c r="G37592" t="n">
        <v>114.3593969598689</v>
      </c>
      <c r="H37592" t="n">
        <v>8</v>
      </c>
    </row>
    <row r="37593">
      <c r="E37593" t="n">
        <v>100.6473632905308</v>
      </c>
      <c r="F37593" t="n">
        <v>26</v>
      </c>
      <c r="G37593" t="n">
        <v>114.3693969598689</v>
      </c>
      <c r="H37593" t="n">
        <v>7</v>
      </c>
    </row>
    <row r="37594">
      <c r="E37594" t="n">
        <v>100.6573632905308</v>
      </c>
      <c r="F37594" t="n">
        <v>26</v>
      </c>
      <c r="G37594" t="n">
        <v>114.3793969598689</v>
      </c>
      <c r="H37594" t="n">
        <v>5</v>
      </c>
    </row>
    <row r="37595">
      <c r="E37595" t="n">
        <v>100.6673632905308</v>
      </c>
      <c r="F37595" t="n">
        <v>19</v>
      </c>
      <c r="G37595" t="n">
        <v>114.3893969598689</v>
      </c>
      <c r="H37595" t="n">
        <v>4</v>
      </c>
    </row>
    <row r="37596">
      <c r="E37596" t="n">
        <v>100.6773632905308</v>
      </c>
      <c r="F37596" t="n">
        <v>22</v>
      </c>
      <c r="G37596" t="n">
        <v>114.3993969598689</v>
      </c>
      <c r="H37596" t="n">
        <v>9</v>
      </c>
    </row>
    <row r="37597">
      <c r="E37597" t="n">
        <v>100.6873632905308</v>
      </c>
      <c r="F37597" t="n">
        <v>21</v>
      </c>
      <c r="G37597" t="n">
        <v>114.4093969598689</v>
      </c>
      <c r="H37597" t="n">
        <v>8</v>
      </c>
    </row>
    <row r="37598">
      <c r="E37598" t="n">
        <v>100.6973632905307</v>
      </c>
      <c r="F37598" t="n">
        <v>22</v>
      </c>
      <c r="G37598" t="n">
        <v>114.4193969598689</v>
      </c>
      <c r="H37598" t="n">
        <v>4</v>
      </c>
    </row>
    <row r="37599">
      <c r="E37599" t="n">
        <v>100.7073632905307</v>
      </c>
      <c r="F37599" t="n">
        <v>18</v>
      </c>
      <c r="G37599" t="n">
        <v>114.4293969598689</v>
      </c>
      <c r="H37599" t="n">
        <v>10</v>
      </c>
    </row>
    <row r="37600">
      <c r="E37600" t="n">
        <v>100.7173632905307</v>
      </c>
      <c r="F37600" t="n">
        <v>14</v>
      </c>
      <c r="G37600" t="n">
        <v>114.4393969598689</v>
      </c>
      <c r="H37600" t="n">
        <v>6</v>
      </c>
    </row>
    <row r="37601">
      <c r="E37601" t="n">
        <v>100.7273632905307</v>
      </c>
      <c r="F37601" t="n">
        <v>21</v>
      </c>
      <c r="G37601" t="n">
        <v>114.4493969598689</v>
      </c>
      <c r="H37601" t="n">
        <v>7</v>
      </c>
    </row>
    <row r="37602">
      <c r="E37602" t="n">
        <v>100.7373632905307</v>
      </c>
      <c r="F37602" t="n">
        <v>18</v>
      </c>
      <c r="G37602" t="n">
        <v>114.4593969598689</v>
      </c>
      <c r="H37602" t="n">
        <v>5</v>
      </c>
    </row>
    <row r="37603">
      <c r="E37603" t="n">
        <v>100.7473632905307</v>
      </c>
      <c r="F37603" t="n">
        <v>18</v>
      </c>
      <c r="G37603" t="n">
        <v>114.4693969598688</v>
      </c>
      <c r="H37603" t="n">
        <v>3</v>
      </c>
    </row>
    <row r="37604">
      <c r="E37604" t="n">
        <v>100.7573632905307</v>
      </c>
      <c r="F37604" t="n">
        <v>19</v>
      </c>
      <c r="G37604" t="n">
        <v>114.4793969598688</v>
      </c>
      <c r="H37604" t="n">
        <v>10</v>
      </c>
    </row>
    <row r="37605">
      <c r="E37605" t="n">
        <v>100.7673632905307</v>
      </c>
      <c r="F37605" t="n">
        <v>17</v>
      </c>
      <c r="G37605" t="n">
        <v>114.4893969598688</v>
      </c>
      <c r="H37605" t="n">
        <v>4</v>
      </c>
    </row>
    <row r="37606">
      <c r="E37606" t="n">
        <v>100.7773632905307</v>
      </c>
      <c r="F37606" t="n">
        <v>24</v>
      </c>
      <c r="G37606" t="n">
        <v>114.4993969598688</v>
      </c>
      <c r="H37606" t="n">
        <v>2</v>
      </c>
    </row>
    <row r="37607">
      <c r="E37607" t="n">
        <v>100.7873632905307</v>
      </c>
      <c r="F37607" t="n">
        <v>18</v>
      </c>
      <c r="G37607" t="n">
        <v>114.5093969598688</v>
      </c>
      <c r="H37607" t="n">
        <v>4</v>
      </c>
    </row>
    <row r="37608">
      <c r="E37608" t="n">
        <v>100.7973632905307</v>
      </c>
      <c r="F37608" t="n">
        <v>14</v>
      </c>
      <c r="G37608" t="n">
        <v>114.5193969598688</v>
      </c>
      <c r="H37608" t="n">
        <v>8</v>
      </c>
    </row>
    <row r="37609">
      <c r="E37609" t="n">
        <v>100.8073632905306</v>
      </c>
      <c r="F37609" t="n">
        <v>18</v>
      </c>
      <c r="G37609" t="n">
        <v>114.5293969598688</v>
      </c>
      <c r="H37609" t="n">
        <v>8</v>
      </c>
    </row>
    <row r="37610">
      <c r="E37610" t="n">
        <v>100.8173632905306</v>
      </c>
      <c r="F37610" t="n">
        <v>17</v>
      </c>
      <c r="G37610" t="n">
        <v>114.5393969598688</v>
      </c>
      <c r="H37610" t="n">
        <v>5</v>
      </c>
    </row>
    <row r="37611">
      <c r="E37611" t="n">
        <v>100.8273632905306</v>
      </c>
      <c r="F37611" t="n">
        <v>27</v>
      </c>
      <c r="G37611" t="n">
        <v>114.5493969598688</v>
      </c>
      <c r="H37611" t="n">
        <v>6</v>
      </c>
    </row>
    <row r="37612">
      <c r="E37612" t="n">
        <v>100.8373632905306</v>
      </c>
      <c r="F37612" t="n">
        <v>14</v>
      </c>
      <c r="G37612" t="n">
        <v>114.5593969598688</v>
      </c>
      <c r="H37612" t="n">
        <v>3</v>
      </c>
    </row>
    <row r="37613">
      <c r="E37613" t="n">
        <v>100.8473632905306</v>
      </c>
      <c r="F37613" t="n">
        <v>23</v>
      </c>
      <c r="G37613" t="n">
        <v>114.5693969598688</v>
      </c>
      <c r="H37613" t="n">
        <v>4</v>
      </c>
    </row>
    <row r="37614">
      <c r="E37614" t="n">
        <v>100.8573632905306</v>
      </c>
      <c r="F37614" t="n">
        <v>16</v>
      </c>
      <c r="G37614" t="n">
        <v>114.5793969598687</v>
      </c>
      <c r="H37614" t="n">
        <v>5</v>
      </c>
    </row>
    <row r="37615">
      <c r="E37615" t="n">
        <v>100.8673632905306</v>
      </c>
      <c r="F37615" t="n">
        <v>16</v>
      </c>
      <c r="G37615" t="n">
        <v>114.5893969598687</v>
      </c>
      <c r="H37615" t="n">
        <v>4</v>
      </c>
    </row>
    <row r="37616">
      <c r="E37616" t="n">
        <v>100.8773632905306</v>
      </c>
      <c r="F37616" t="n">
        <v>18</v>
      </c>
      <c r="G37616" t="n">
        <v>114.5993969598687</v>
      </c>
      <c r="H37616" t="n">
        <v>11</v>
      </c>
    </row>
    <row r="37617">
      <c r="E37617" t="n">
        <v>100.8873632905306</v>
      </c>
      <c r="F37617" t="n">
        <v>24</v>
      </c>
      <c r="G37617" t="n">
        <v>114.6093969598687</v>
      </c>
      <c r="H37617" t="n">
        <v>6</v>
      </c>
    </row>
    <row r="37618">
      <c r="E37618" t="n">
        <v>100.8973632905306</v>
      </c>
      <c r="F37618" t="n">
        <v>24</v>
      </c>
      <c r="G37618" t="n">
        <v>114.6193969598687</v>
      </c>
      <c r="H37618" t="n">
        <v>5</v>
      </c>
    </row>
    <row r="37619">
      <c r="E37619" t="n">
        <v>100.9073632905306</v>
      </c>
      <c r="F37619" t="n">
        <v>20</v>
      </c>
      <c r="G37619" t="n">
        <v>114.6293969598687</v>
      </c>
      <c r="H37619" t="n">
        <v>7</v>
      </c>
    </row>
    <row r="37620">
      <c r="E37620" t="n">
        <v>100.9173632905305</v>
      </c>
      <c r="F37620" t="n">
        <v>20</v>
      </c>
      <c r="G37620" t="n">
        <v>114.6393969598687</v>
      </c>
      <c r="H37620" t="n">
        <v>3</v>
      </c>
    </row>
    <row r="37621">
      <c r="E37621" t="n">
        <v>100.9273632905305</v>
      </c>
      <c r="F37621" t="n">
        <v>23</v>
      </c>
      <c r="G37621" t="n">
        <v>114.6493969598687</v>
      </c>
      <c r="H37621" t="n">
        <v>6</v>
      </c>
    </row>
    <row r="37622">
      <c r="E37622" t="n">
        <v>100.9373632905305</v>
      </c>
      <c r="F37622" t="n">
        <v>24</v>
      </c>
      <c r="G37622" t="n">
        <v>114.6593969598687</v>
      </c>
      <c r="H37622" t="n">
        <v>6</v>
      </c>
    </row>
    <row r="37623">
      <c r="E37623" t="n">
        <v>100.9473632905305</v>
      </c>
      <c r="F37623" t="n">
        <v>15</v>
      </c>
      <c r="G37623" t="n">
        <v>114.6693969598687</v>
      </c>
      <c r="H37623" t="n">
        <v>3</v>
      </c>
    </row>
    <row r="37624">
      <c r="E37624" t="n">
        <v>100.9573632905305</v>
      </c>
      <c r="F37624" t="n">
        <v>21</v>
      </c>
      <c r="G37624" t="n">
        <v>114.6793969598687</v>
      </c>
      <c r="H37624" t="n">
        <v>11</v>
      </c>
    </row>
    <row r="37625">
      <c r="E37625" t="n">
        <v>100.9673632905305</v>
      </c>
      <c r="F37625" t="n">
        <v>17</v>
      </c>
      <c r="G37625" t="n">
        <v>114.6893969598686</v>
      </c>
      <c r="H37625" t="n">
        <v>3</v>
      </c>
    </row>
    <row r="37626">
      <c r="E37626" t="n">
        <v>100.9773632905305</v>
      </c>
      <c r="F37626" t="n">
        <v>21</v>
      </c>
      <c r="G37626" t="n">
        <v>114.6993969598686</v>
      </c>
      <c r="H37626" t="n">
        <v>8</v>
      </c>
    </row>
    <row r="37627">
      <c r="E37627" t="n">
        <v>100.9873632905305</v>
      </c>
      <c r="F37627" t="n">
        <v>17</v>
      </c>
      <c r="G37627" t="n">
        <v>114.7093969598686</v>
      </c>
      <c r="H37627" t="n">
        <v>7</v>
      </c>
    </row>
    <row r="37628">
      <c r="E37628" t="n">
        <v>100.9973632905305</v>
      </c>
      <c r="F37628" t="n">
        <v>20</v>
      </c>
      <c r="G37628" t="n">
        <v>114.7193969598686</v>
      </c>
      <c r="H37628" t="n">
        <v>6</v>
      </c>
    </row>
    <row r="37629">
      <c r="E37629" t="n">
        <v>101.0073632905305</v>
      </c>
      <c r="F37629" t="n">
        <v>17</v>
      </c>
      <c r="G37629" t="n">
        <v>114.7293969598686</v>
      </c>
      <c r="H37629" t="n">
        <v>4</v>
      </c>
    </row>
    <row r="37630">
      <c r="E37630" t="n">
        <v>101.0173632905305</v>
      </c>
      <c r="F37630" t="n">
        <v>20</v>
      </c>
      <c r="G37630" t="n">
        <v>114.7393969598686</v>
      </c>
      <c r="H37630" t="n">
        <v>6</v>
      </c>
    </row>
    <row r="37631">
      <c r="E37631" t="n">
        <v>101.0273632905304</v>
      </c>
      <c r="F37631" t="n">
        <v>21</v>
      </c>
      <c r="G37631" t="n">
        <v>114.7493969598686</v>
      </c>
      <c r="H37631" t="n">
        <v>4</v>
      </c>
    </row>
    <row r="37632">
      <c r="E37632" t="n">
        <v>101.0373632905304</v>
      </c>
      <c r="F37632" t="n">
        <v>22</v>
      </c>
      <c r="G37632" t="n">
        <v>114.7593969598686</v>
      </c>
      <c r="H37632" t="n">
        <v>5</v>
      </c>
    </row>
    <row r="37633">
      <c r="E37633" t="n">
        <v>101.0473632905304</v>
      </c>
      <c r="F37633" t="n">
        <v>10</v>
      </c>
      <c r="G37633" t="n">
        <v>114.7693969598686</v>
      </c>
      <c r="H37633" t="n">
        <v>3</v>
      </c>
    </row>
    <row r="37634">
      <c r="E37634" t="n">
        <v>101.0573632905304</v>
      </c>
      <c r="F37634" t="n">
        <v>16</v>
      </c>
      <c r="G37634" t="n">
        <v>114.7793969598686</v>
      </c>
      <c r="H37634" t="n">
        <v>8</v>
      </c>
    </row>
    <row r="37635">
      <c r="E37635" t="n">
        <v>101.0673632905304</v>
      </c>
      <c r="F37635" t="n">
        <v>27</v>
      </c>
      <c r="G37635" t="n">
        <v>114.7893969598686</v>
      </c>
      <c r="H37635" t="n">
        <v>8</v>
      </c>
    </row>
    <row r="37636">
      <c r="E37636" t="n">
        <v>101.0773632905304</v>
      </c>
      <c r="F37636" t="n">
        <v>26</v>
      </c>
      <c r="G37636" t="n">
        <v>114.7993969598685</v>
      </c>
      <c r="H37636" t="n">
        <v>3</v>
      </c>
    </row>
    <row r="37637">
      <c r="E37637" t="n">
        <v>101.0873632905304</v>
      </c>
      <c r="F37637" t="n">
        <v>19</v>
      </c>
      <c r="G37637" t="n">
        <v>114.8093969598685</v>
      </c>
      <c r="H37637" t="n">
        <v>6</v>
      </c>
    </row>
    <row r="37638">
      <c r="E37638" t="n">
        <v>101.0973632905304</v>
      </c>
      <c r="F37638" t="n">
        <v>19</v>
      </c>
      <c r="G37638" t="n">
        <v>114.8193969598685</v>
      </c>
      <c r="H37638" t="n">
        <v>4</v>
      </c>
    </row>
    <row r="37639">
      <c r="E37639" t="n">
        <v>101.1073632905304</v>
      </c>
      <c r="F37639" t="n">
        <v>25</v>
      </c>
      <c r="G37639" t="n">
        <v>114.8293969598685</v>
      </c>
      <c r="H37639" t="n">
        <v>2</v>
      </c>
    </row>
    <row r="37640">
      <c r="E37640" t="n">
        <v>101.1173632905304</v>
      </c>
      <c r="F37640" t="n">
        <v>17</v>
      </c>
      <c r="G37640" t="n">
        <v>114.8393969598685</v>
      </c>
      <c r="H37640" t="n">
        <v>4</v>
      </c>
    </row>
    <row r="37641">
      <c r="E37641" t="n">
        <v>101.1273632905304</v>
      </c>
      <c r="F37641" t="n">
        <v>22</v>
      </c>
      <c r="G37641" t="n">
        <v>114.8493969598685</v>
      </c>
      <c r="H37641" t="n">
        <v>10</v>
      </c>
    </row>
    <row r="37642">
      <c r="E37642" t="n">
        <v>101.1373632905303</v>
      </c>
      <c r="F37642" t="n">
        <v>26</v>
      </c>
      <c r="G37642" t="n">
        <v>114.8593969598685</v>
      </c>
      <c r="H37642" t="n">
        <v>6</v>
      </c>
    </row>
    <row r="37643">
      <c r="E37643" t="n">
        <v>101.1473632905303</v>
      </c>
      <c r="F37643" t="n">
        <v>23</v>
      </c>
      <c r="G37643" t="n">
        <v>114.8693969598685</v>
      </c>
      <c r="H37643" t="n">
        <v>4</v>
      </c>
    </row>
    <row r="37644">
      <c r="E37644" t="n">
        <v>101.1573632905303</v>
      </c>
      <c r="F37644" t="n">
        <v>15</v>
      </c>
      <c r="G37644" t="n">
        <v>114.8793969598685</v>
      </c>
      <c r="H37644" t="n">
        <v>4</v>
      </c>
    </row>
    <row r="37645">
      <c r="E37645" t="n">
        <v>101.1673632905303</v>
      </c>
      <c r="F37645" t="n">
        <v>13</v>
      </c>
      <c r="G37645" t="n">
        <v>114.8893969598685</v>
      </c>
      <c r="H37645" t="n">
        <v>9</v>
      </c>
    </row>
    <row r="37646">
      <c r="E37646" t="n">
        <v>101.1773632905303</v>
      </c>
      <c r="F37646" t="n">
        <v>18</v>
      </c>
      <c r="G37646" t="n">
        <v>114.8993969598685</v>
      </c>
      <c r="H37646" t="n">
        <v>3</v>
      </c>
    </row>
    <row r="37647">
      <c r="E37647" t="n">
        <v>101.1873632905303</v>
      </c>
      <c r="F37647" t="n">
        <v>13</v>
      </c>
      <c r="G37647" t="n">
        <v>114.9093969598684</v>
      </c>
      <c r="H37647" t="n">
        <v>3</v>
      </c>
    </row>
    <row r="37648">
      <c r="E37648" t="n">
        <v>101.1973632905303</v>
      </c>
      <c r="F37648" t="n">
        <v>16</v>
      </c>
      <c r="G37648" t="n">
        <v>114.9193969598684</v>
      </c>
      <c r="H37648" t="n">
        <v>3</v>
      </c>
    </row>
    <row r="37649">
      <c r="E37649" t="n">
        <v>101.2073632905303</v>
      </c>
      <c r="F37649" t="n">
        <v>16</v>
      </c>
      <c r="G37649" t="n">
        <v>114.9293969598684</v>
      </c>
      <c r="H37649" t="n">
        <v>6</v>
      </c>
    </row>
    <row r="37650">
      <c r="E37650" t="n">
        <v>101.2173632905303</v>
      </c>
      <c r="F37650" t="n">
        <v>18</v>
      </c>
      <c r="G37650" t="n">
        <v>114.9393969598684</v>
      </c>
      <c r="H37650" t="n">
        <v>6</v>
      </c>
    </row>
    <row r="37651">
      <c r="E37651" t="n">
        <v>101.2273632905303</v>
      </c>
      <c r="F37651" t="n">
        <v>23</v>
      </c>
      <c r="G37651" t="n">
        <v>114.9493969598684</v>
      </c>
      <c r="H37651" t="n">
        <v>5</v>
      </c>
    </row>
    <row r="37652">
      <c r="E37652" t="n">
        <v>101.2373632905303</v>
      </c>
      <c r="F37652" t="n">
        <v>17</v>
      </c>
      <c r="G37652" t="n">
        <v>114.9593969598684</v>
      </c>
      <c r="H37652" t="n">
        <v>5</v>
      </c>
    </row>
    <row r="37653">
      <c r="E37653" t="n">
        <v>101.2473632905302</v>
      </c>
      <c r="F37653" t="n">
        <v>25</v>
      </c>
      <c r="G37653" t="n">
        <v>114.9693969598684</v>
      </c>
      <c r="H37653" t="n">
        <v>7</v>
      </c>
    </row>
    <row r="37654">
      <c r="E37654" t="n">
        <v>101.2573632905302</v>
      </c>
      <c r="F37654" t="n">
        <v>17</v>
      </c>
      <c r="G37654" t="n">
        <v>114.9793969598684</v>
      </c>
      <c r="H37654" t="n">
        <v>11</v>
      </c>
    </row>
    <row r="37655">
      <c r="E37655" t="n">
        <v>101.2673632905302</v>
      </c>
      <c r="F37655" t="n">
        <v>14</v>
      </c>
      <c r="G37655" t="n">
        <v>114.9893969598684</v>
      </c>
      <c r="H37655" t="n">
        <v>2</v>
      </c>
    </row>
    <row r="37656">
      <c r="E37656" t="n">
        <v>101.2773632905302</v>
      </c>
      <c r="F37656" t="n">
        <v>18</v>
      </c>
      <c r="G37656" t="n">
        <v>114.9993969598684</v>
      </c>
      <c r="H37656" t="n">
        <v>7</v>
      </c>
    </row>
    <row r="37657">
      <c r="E37657" t="n">
        <v>101.2873632905302</v>
      </c>
      <c r="F37657" t="n">
        <v>16</v>
      </c>
      <c r="G37657" t="n">
        <v>115.0093969598684</v>
      </c>
      <c r="H37657" t="n">
        <v>5</v>
      </c>
    </row>
    <row r="37658">
      <c r="E37658" t="n">
        <v>101.2973632905302</v>
      </c>
      <c r="F37658" t="n">
        <v>12</v>
      </c>
      <c r="G37658" t="n">
        <v>115.0193969598683</v>
      </c>
      <c r="H37658" t="n">
        <v>4</v>
      </c>
    </row>
    <row r="37659">
      <c r="E37659" t="n">
        <v>101.3073632905302</v>
      </c>
      <c r="F37659" t="n">
        <v>26</v>
      </c>
      <c r="G37659" t="n">
        <v>115.0293969598683</v>
      </c>
      <c r="H37659" t="n">
        <v>10</v>
      </c>
    </row>
    <row r="37660">
      <c r="E37660" t="n">
        <v>101.3173632905302</v>
      </c>
      <c r="F37660" t="n">
        <v>21</v>
      </c>
      <c r="G37660" t="n">
        <v>115.0393969598683</v>
      </c>
      <c r="H37660" t="n">
        <v>6</v>
      </c>
    </row>
    <row r="37661">
      <c r="E37661" t="n">
        <v>101.3273632905302</v>
      </c>
      <c r="F37661" t="n">
        <v>12</v>
      </c>
      <c r="G37661" t="n">
        <v>115.0493969598683</v>
      </c>
      <c r="H37661" t="n">
        <v>4</v>
      </c>
    </row>
    <row r="37662">
      <c r="E37662" t="n">
        <v>101.3373632905302</v>
      </c>
      <c r="F37662" t="n">
        <v>20</v>
      </c>
      <c r="G37662" t="n">
        <v>115.0593969598683</v>
      </c>
      <c r="H37662" t="n">
        <v>5</v>
      </c>
    </row>
    <row r="37663">
      <c r="E37663" t="n">
        <v>101.3473632905302</v>
      </c>
      <c r="F37663" t="n">
        <v>16</v>
      </c>
      <c r="G37663" t="n">
        <v>115.0693969598683</v>
      </c>
      <c r="H37663" t="n">
        <v>5</v>
      </c>
    </row>
    <row r="37664">
      <c r="E37664" t="n">
        <v>101.3573632905301</v>
      </c>
      <c r="F37664" t="n">
        <v>11</v>
      </c>
      <c r="G37664" t="n">
        <v>115.0793969598683</v>
      </c>
      <c r="H37664" t="n">
        <v>3</v>
      </c>
    </row>
    <row r="37665">
      <c r="E37665" t="n">
        <v>101.3673632905301</v>
      </c>
      <c r="F37665" t="n">
        <v>19</v>
      </c>
      <c r="G37665" t="n">
        <v>115.0893969598683</v>
      </c>
      <c r="H37665" t="n">
        <v>8</v>
      </c>
    </row>
    <row r="37666">
      <c r="E37666" t="n">
        <v>101.3773632905301</v>
      </c>
      <c r="F37666" t="n">
        <v>15</v>
      </c>
      <c r="G37666" t="n">
        <v>115.0993969598683</v>
      </c>
      <c r="H37666" t="n">
        <v>6</v>
      </c>
    </row>
    <row r="37667">
      <c r="E37667" t="n">
        <v>101.3873632905301</v>
      </c>
      <c r="F37667" t="n">
        <v>29</v>
      </c>
      <c r="G37667" t="n">
        <v>115.1093969598683</v>
      </c>
      <c r="H37667" t="n">
        <v>3</v>
      </c>
    </row>
    <row r="37668">
      <c r="E37668" t="n">
        <v>101.3973632905301</v>
      </c>
      <c r="F37668" t="n">
        <v>17</v>
      </c>
      <c r="G37668" t="n">
        <v>115.1193969598683</v>
      </c>
      <c r="H37668" t="n">
        <v>2</v>
      </c>
    </row>
    <row r="37669">
      <c r="E37669" t="n">
        <v>101.4073632905301</v>
      </c>
      <c r="F37669" t="n">
        <v>24</v>
      </c>
      <c r="G37669" t="n">
        <v>115.1293969598682</v>
      </c>
      <c r="H37669" t="n">
        <v>6</v>
      </c>
    </row>
    <row r="37670">
      <c r="E37670" t="n">
        <v>101.4173632905301</v>
      </c>
      <c r="F37670" t="n">
        <v>30</v>
      </c>
      <c r="G37670" t="n">
        <v>115.1393969598682</v>
      </c>
      <c r="H37670" t="n">
        <v>2</v>
      </c>
    </row>
    <row r="37671">
      <c r="E37671" t="n">
        <v>101.4273632905301</v>
      </c>
      <c r="F37671" t="n">
        <v>19</v>
      </c>
      <c r="G37671" t="n">
        <v>115.1493969598682</v>
      </c>
      <c r="H37671" t="n">
        <v>5</v>
      </c>
    </row>
    <row r="37672">
      <c r="E37672" t="n">
        <v>101.4373632905301</v>
      </c>
      <c r="F37672" t="n">
        <v>23</v>
      </c>
      <c r="G37672" t="n">
        <v>115.1593969598682</v>
      </c>
      <c r="H37672" t="n">
        <v>5</v>
      </c>
    </row>
    <row r="37673">
      <c r="E37673" t="n">
        <v>101.4473632905301</v>
      </c>
      <c r="F37673" t="n">
        <v>21</v>
      </c>
      <c r="G37673" t="n">
        <v>115.1693969598682</v>
      </c>
      <c r="H37673" t="n">
        <v>6</v>
      </c>
    </row>
    <row r="37674">
      <c r="E37674" t="n">
        <v>101.4573632905301</v>
      </c>
      <c r="F37674" t="n">
        <v>22</v>
      </c>
      <c r="G37674" t="n">
        <v>115.1793969598682</v>
      </c>
      <c r="H37674" t="n">
        <v>10</v>
      </c>
    </row>
    <row r="37675">
      <c r="E37675" t="n">
        <v>101.46736329053</v>
      </c>
      <c r="F37675" t="n">
        <v>24</v>
      </c>
      <c r="G37675" t="n">
        <v>115.1893969598682</v>
      </c>
      <c r="H37675" t="n">
        <v>4</v>
      </c>
    </row>
    <row r="37676">
      <c r="E37676" t="n">
        <v>101.47736329053</v>
      </c>
      <c r="F37676" t="n">
        <v>16</v>
      </c>
      <c r="G37676" t="n">
        <v>115.1993969598682</v>
      </c>
      <c r="H37676" t="n">
        <v>6</v>
      </c>
    </row>
    <row r="37677">
      <c r="E37677" t="n">
        <v>101.48736329053</v>
      </c>
      <c r="F37677" t="n">
        <v>15</v>
      </c>
      <c r="G37677" t="n">
        <v>115.2093969598682</v>
      </c>
      <c r="H37677" t="n">
        <v>8</v>
      </c>
    </row>
    <row r="37678">
      <c r="E37678" t="n">
        <v>101.49736329053</v>
      </c>
      <c r="F37678" t="n">
        <v>19</v>
      </c>
      <c r="G37678" t="n">
        <v>115.2193969598682</v>
      </c>
      <c r="H37678" t="n">
        <v>5</v>
      </c>
    </row>
    <row r="37679">
      <c r="E37679" t="n">
        <v>101.50736329053</v>
      </c>
      <c r="F37679" t="n">
        <v>14</v>
      </c>
      <c r="G37679" t="n">
        <v>115.2293969598682</v>
      </c>
      <c r="H37679" t="n">
        <v>4</v>
      </c>
    </row>
    <row r="37680">
      <c r="E37680" t="n">
        <v>101.51736329053</v>
      </c>
      <c r="F37680" t="n">
        <v>18</v>
      </c>
      <c r="G37680" t="n">
        <v>115.2393969598681</v>
      </c>
      <c r="H37680" t="n">
        <v>8</v>
      </c>
    </row>
    <row r="37681">
      <c r="E37681" t="n">
        <v>101.52736329053</v>
      </c>
      <c r="F37681" t="n">
        <v>15</v>
      </c>
      <c r="G37681" t="n">
        <v>115.2493969598681</v>
      </c>
      <c r="H37681" t="n">
        <v>8</v>
      </c>
    </row>
    <row r="37682">
      <c r="E37682" t="n">
        <v>101.53736329053</v>
      </c>
      <c r="F37682" t="n">
        <v>16</v>
      </c>
      <c r="G37682" t="n">
        <v>115.2593969598681</v>
      </c>
      <c r="H37682" t="n">
        <v>3</v>
      </c>
    </row>
    <row r="37683">
      <c r="E37683" t="n">
        <v>101.54736329053</v>
      </c>
      <c r="F37683" t="n">
        <v>18</v>
      </c>
      <c r="G37683" t="n">
        <v>115.2693969598681</v>
      </c>
      <c r="H37683" t="n">
        <v>7</v>
      </c>
    </row>
    <row r="37684">
      <c r="E37684" t="n">
        <v>101.55736329053</v>
      </c>
      <c r="F37684" t="n">
        <v>21</v>
      </c>
      <c r="G37684" t="n">
        <v>115.2793969598681</v>
      </c>
      <c r="H37684" t="n">
        <v>7</v>
      </c>
    </row>
    <row r="37685">
      <c r="E37685" t="n">
        <v>101.56736329053</v>
      </c>
      <c r="F37685" t="n">
        <v>22</v>
      </c>
      <c r="G37685" t="n">
        <v>115.2893969598681</v>
      </c>
      <c r="H37685" t="n">
        <v>6</v>
      </c>
    </row>
    <row r="37686">
      <c r="E37686" t="n">
        <v>101.5773632905299</v>
      </c>
      <c r="F37686" t="n">
        <v>17</v>
      </c>
      <c r="G37686" t="n">
        <v>115.2993969598681</v>
      </c>
      <c r="H37686" t="n">
        <v>4</v>
      </c>
    </row>
    <row r="37687">
      <c r="E37687" t="n">
        <v>101.5873632905299</v>
      </c>
      <c r="F37687" t="n">
        <v>23</v>
      </c>
      <c r="G37687" t="n">
        <v>115.3093969598681</v>
      </c>
      <c r="H37687" t="n">
        <v>5</v>
      </c>
    </row>
    <row r="37688">
      <c r="E37688" t="n">
        <v>101.5973632905299</v>
      </c>
      <c r="F37688" t="n">
        <v>17</v>
      </c>
      <c r="G37688" t="n">
        <v>115.3193969598681</v>
      </c>
      <c r="H37688" t="n">
        <v>4</v>
      </c>
    </row>
    <row r="37689">
      <c r="E37689" t="n">
        <v>101.6073632905299</v>
      </c>
      <c r="F37689" t="n">
        <v>27</v>
      </c>
      <c r="G37689" t="n">
        <v>115.3293969598681</v>
      </c>
      <c r="H37689" t="n">
        <v>2</v>
      </c>
    </row>
    <row r="37690">
      <c r="E37690" t="n">
        <v>101.6173632905299</v>
      </c>
      <c r="F37690" t="n">
        <v>20</v>
      </c>
      <c r="G37690" t="n">
        <v>115.3393969598681</v>
      </c>
      <c r="H37690" t="n">
        <v>4</v>
      </c>
    </row>
    <row r="37691">
      <c r="E37691" t="n">
        <v>101.6273632905299</v>
      </c>
      <c r="F37691" t="n">
        <v>16</v>
      </c>
      <c r="G37691" t="n">
        <v>115.349396959868</v>
      </c>
      <c r="H37691" t="n">
        <v>1</v>
      </c>
    </row>
    <row r="37692">
      <c r="E37692" t="n">
        <v>101.6373632905299</v>
      </c>
      <c r="F37692" t="n">
        <v>26</v>
      </c>
      <c r="G37692" t="n">
        <v>115.359396959868</v>
      </c>
      <c r="H37692" t="n">
        <v>10</v>
      </c>
    </row>
    <row r="37693">
      <c r="E37693" t="n">
        <v>101.6473632905299</v>
      </c>
      <c r="F37693" t="n">
        <v>20</v>
      </c>
      <c r="G37693" t="n">
        <v>115.369396959868</v>
      </c>
      <c r="H37693" t="n">
        <v>4</v>
      </c>
    </row>
    <row r="37694">
      <c r="E37694" t="n">
        <v>101.6573632905299</v>
      </c>
      <c r="F37694" t="n">
        <v>23</v>
      </c>
      <c r="G37694" t="n">
        <v>115.379396959868</v>
      </c>
      <c r="H37694" t="n">
        <v>7</v>
      </c>
    </row>
    <row r="37695">
      <c r="E37695" t="n">
        <v>101.6673632905299</v>
      </c>
      <c r="F37695" t="n">
        <v>23</v>
      </c>
      <c r="G37695" t="n">
        <v>115.389396959868</v>
      </c>
      <c r="H37695" t="n">
        <v>4</v>
      </c>
    </row>
    <row r="37696">
      <c r="E37696" t="n">
        <v>101.6773632905299</v>
      </c>
      <c r="F37696" t="n">
        <v>19</v>
      </c>
      <c r="G37696" t="n">
        <v>115.399396959868</v>
      </c>
      <c r="H37696" t="n">
        <v>1</v>
      </c>
    </row>
    <row r="37697">
      <c r="E37697" t="n">
        <v>101.6873632905298</v>
      </c>
      <c r="F37697" t="n">
        <v>28</v>
      </c>
      <c r="G37697" t="n">
        <v>115.409396959868</v>
      </c>
      <c r="H37697" t="n">
        <v>4</v>
      </c>
    </row>
    <row r="37698">
      <c r="E37698" t="n">
        <v>101.6973632905298</v>
      </c>
      <c r="F37698" t="n">
        <v>29</v>
      </c>
      <c r="G37698" t="n">
        <v>115.419396959868</v>
      </c>
      <c r="H37698" t="n">
        <v>6</v>
      </c>
    </row>
    <row r="37699">
      <c r="E37699" t="n">
        <v>101.7073632905298</v>
      </c>
      <c r="F37699" t="n">
        <v>11</v>
      </c>
      <c r="G37699" t="n">
        <v>115.429396959868</v>
      </c>
      <c r="H37699" t="n">
        <v>5</v>
      </c>
    </row>
    <row r="37700">
      <c r="E37700" t="n">
        <v>101.7173632905298</v>
      </c>
      <c r="F37700" t="n">
        <v>24</v>
      </c>
      <c r="G37700" t="n">
        <v>115.439396959868</v>
      </c>
      <c r="H37700" t="n">
        <v>3</v>
      </c>
    </row>
    <row r="37701">
      <c r="E37701" t="n">
        <v>101.7273632905298</v>
      </c>
      <c r="F37701" t="n">
        <v>18</v>
      </c>
      <c r="G37701" t="n">
        <v>115.449396959868</v>
      </c>
      <c r="H37701" t="n">
        <v>7</v>
      </c>
    </row>
    <row r="37702">
      <c r="E37702" t="n">
        <v>101.7373632905298</v>
      </c>
      <c r="F37702" t="n">
        <v>15</v>
      </c>
      <c r="G37702" t="n">
        <v>115.4593969598679</v>
      </c>
      <c r="H37702" t="n">
        <v>5</v>
      </c>
    </row>
    <row r="37703">
      <c r="E37703" t="n">
        <v>101.7473632905298</v>
      </c>
      <c r="F37703" t="n">
        <v>23</v>
      </c>
      <c r="G37703" t="n">
        <v>115.4693969598679</v>
      </c>
      <c r="H37703" t="n">
        <v>1</v>
      </c>
    </row>
    <row r="37704">
      <c r="E37704" t="n">
        <v>101.7573632905298</v>
      </c>
      <c r="F37704" t="n">
        <v>18</v>
      </c>
      <c r="G37704" t="n">
        <v>115.4793969598679</v>
      </c>
      <c r="H37704" t="n">
        <v>1</v>
      </c>
    </row>
    <row r="37705">
      <c r="E37705" t="n">
        <v>101.7673632905298</v>
      </c>
      <c r="F37705" t="n">
        <v>23</v>
      </c>
      <c r="G37705" t="n">
        <v>115.4893969598679</v>
      </c>
      <c r="H37705" t="n">
        <v>1</v>
      </c>
    </row>
    <row r="37706">
      <c r="E37706" t="n">
        <v>101.7773632905298</v>
      </c>
      <c r="F37706" t="n">
        <v>18</v>
      </c>
      <c r="G37706" t="n">
        <v>115.4993969598679</v>
      </c>
      <c r="H37706" t="n">
        <v>5</v>
      </c>
    </row>
    <row r="37707">
      <c r="E37707" t="n">
        <v>101.7873632905298</v>
      </c>
      <c r="F37707" t="n">
        <v>16</v>
      </c>
      <c r="G37707" t="n">
        <v>115.5093969598679</v>
      </c>
      <c r="H37707" t="n">
        <v>3</v>
      </c>
    </row>
    <row r="37708">
      <c r="E37708" t="n">
        <v>101.7973632905297</v>
      </c>
      <c r="F37708" t="n">
        <v>17</v>
      </c>
      <c r="G37708" t="n">
        <v>115.5193969598679</v>
      </c>
      <c r="H37708" t="n">
        <v>4</v>
      </c>
    </row>
    <row r="37709">
      <c r="E37709" t="n">
        <v>101.8073632905297</v>
      </c>
      <c r="F37709" t="n">
        <v>21</v>
      </c>
      <c r="G37709" t="n">
        <v>115.5293969598679</v>
      </c>
      <c r="H37709" t="n">
        <v>8</v>
      </c>
    </row>
    <row r="37710">
      <c r="E37710" t="n">
        <v>101.8173632905297</v>
      </c>
      <c r="F37710" t="n">
        <v>8</v>
      </c>
      <c r="G37710" t="n">
        <v>115.5393969598679</v>
      </c>
      <c r="H37710" t="n">
        <v>5</v>
      </c>
    </row>
    <row r="37711">
      <c r="E37711" t="n">
        <v>101.8273632905297</v>
      </c>
      <c r="F37711" t="n">
        <v>16</v>
      </c>
      <c r="G37711" t="n">
        <v>115.5493969598679</v>
      </c>
      <c r="H37711" t="n">
        <v>4</v>
      </c>
    </row>
    <row r="37712">
      <c r="E37712" t="n">
        <v>101.8373632905297</v>
      </c>
      <c r="F37712" t="n">
        <v>24</v>
      </c>
      <c r="G37712" t="n">
        <v>115.5593969598679</v>
      </c>
      <c r="H37712" t="n">
        <v>4</v>
      </c>
    </row>
    <row r="37713">
      <c r="E37713" t="n">
        <v>101.8473632905297</v>
      </c>
      <c r="F37713" t="n">
        <v>20</v>
      </c>
      <c r="G37713" t="n">
        <v>115.5693969598678</v>
      </c>
      <c r="H37713" t="n">
        <v>4</v>
      </c>
    </row>
    <row r="37714">
      <c r="E37714" t="n">
        <v>101.8573632905297</v>
      </c>
      <c r="F37714" t="n">
        <v>14</v>
      </c>
      <c r="G37714" t="n">
        <v>115.5793969598678</v>
      </c>
      <c r="H37714" t="n">
        <v>4</v>
      </c>
    </row>
    <row r="37715">
      <c r="E37715" t="n">
        <v>101.8673632905297</v>
      </c>
      <c r="F37715" t="n">
        <v>16</v>
      </c>
      <c r="G37715" t="n">
        <v>115.5893969598678</v>
      </c>
      <c r="H37715" t="n">
        <v>5</v>
      </c>
    </row>
    <row r="37716">
      <c r="E37716" t="n">
        <v>101.8773632905297</v>
      </c>
      <c r="F37716" t="n">
        <v>22</v>
      </c>
      <c r="G37716" t="n">
        <v>115.5993969598678</v>
      </c>
      <c r="H37716" t="n">
        <v>3</v>
      </c>
    </row>
    <row r="37717">
      <c r="E37717" t="n">
        <v>101.8873632905297</v>
      </c>
      <c r="F37717" t="n">
        <v>16</v>
      </c>
      <c r="G37717" t="n">
        <v>115.6093969598678</v>
      </c>
      <c r="H37717" t="n">
        <v>0</v>
      </c>
    </row>
    <row r="37718">
      <c r="E37718" t="n">
        <v>101.8973632905297</v>
      </c>
      <c r="F37718" t="n">
        <v>26</v>
      </c>
      <c r="G37718" t="n">
        <v>115.6193969598678</v>
      </c>
      <c r="H37718" t="n">
        <v>11</v>
      </c>
    </row>
    <row r="37719">
      <c r="E37719" t="n">
        <v>101.9073632905296</v>
      </c>
      <c r="F37719" t="n">
        <v>23</v>
      </c>
      <c r="G37719" t="n">
        <v>115.6293969598678</v>
      </c>
      <c r="H37719" t="n">
        <v>4</v>
      </c>
    </row>
    <row r="37720">
      <c r="E37720" t="n">
        <v>101.9173632905296</v>
      </c>
      <c r="F37720" t="n">
        <v>23</v>
      </c>
      <c r="G37720" t="n">
        <v>115.6393969598678</v>
      </c>
      <c r="H37720" t="n">
        <v>3</v>
      </c>
    </row>
    <row r="37721">
      <c r="E37721" t="n">
        <v>101.9273632905296</v>
      </c>
      <c r="F37721" t="n">
        <v>15</v>
      </c>
      <c r="G37721" t="n">
        <v>115.6493969598678</v>
      </c>
      <c r="H37721" t="n">
        <v>4</v>
      </c>
    </row>
    <row r="37722">
      <c r="E37722" t="n">
        <v>101.9373632905296</v>
      </c>
      <c r="F37722" t="n">
        <v>25</v>
      </c>
      <c r="G37722" t="n">
        <v>115.6593969598678</v>
      </c>
      <c r="H37722" t="n">
        <v>6</v>
      </c>
    </row>
    <row r="37723">
      <c r="E37723" t="n">
        <v>101.9473632905296</v>
      </c>
      <c r="F37723" t="n">
        <v>18</v>
      </c>
      <c r="G37723" t="n">
        <v>115.6693969598678</v>
      </c>
      <c r="H37723" t="n">
        <v>9</v>
      </c>
    </row>
    <row r="37724">
      <c r="E37724" t="n">
        <v>101.9573632905296</v>
      </c>
      <c r="F37724" t="n">
        <v>21</v>
      </c>
      <c r="G37724" t="n">
        <v>115.6793969598677</v>
      </c>
      <c r="H37724" t="n">
        <v>9</v>
      </c>
    </row>
    <row r="37725">
      <c r="E37725" t="n">
        <v>101.9673632905296</v>
      </c>
      <c r="F37725" t="n">
        <v>19</v>
      </c>
      <c r="G37725" t="n">
        <v>115.6893969598677</v>
      </c>
      <c r="H37725" t="n">
        <v>4</v>
      </c>
    </row>
    <row r="37726">
      <c r="E37726" t="n">
        <v>101.9773632905296</v>
      </c>
      <c r="F37726" t="n">
        <v>16</v>
      </c>
      <c r="G37726" t="n">
        <v>115.6993969598677</v>
      </c>
      <c r="H37726" t="n">
        <v>10</v>
      </c>
    </row>
    <row r="37727">
      <c r="E37727" t="n">
        <v>101.9873632905296</v>
      </c>
      <c r="F37727" t="n">
        <v>22</v>
      </c>
      <c r="G37727" t="n">
        <v>115.7093969598677</v>
      </c>
      <c r="H37727" t="n">
        <v>4</v>
      </c>
    </row>
    <row r="37728">
      <c r="E37728" t="n">
        <v>101.9973632905296</v>
      </c>
      <c r="F37728" t="n">
        <v>23</v>
      </c>
      <c r="G37728" t="n">
        <v>115.7193969598677</v>
      </c>
      <c r="H37728" t="n">
        <v>3</v>
      </c>
    </row>
    <row r="37729">
      <c r="E37729" t="n">
        <v>102.0073632905296</v>
      </c>
      <c r="F37729" t="n">
        <v>16</v>
      </c>
      <c r="G37729" t="n">
        <v>115.7293969598677</v>
      </c>
      <c r="H37729" t="n">
        <v>5</v>
      </c>
    </row>
    <row r="37730">
      <c r="E37730" t="n">
        <v>102.0173632905295</v>
      </c>
      <c r="F37730" t="n">
        <v>18</v>
      </c>
      <c r="G37730" t="n">
        <v>115.7393969598677</v>
      </c>
      <c r="H37730" t="n">
        <v>4</v>
      </c>
    </row>
    <row r="37731">
      <c r="E37731" t="n">
        <v>102.0273632905295</v>
      </c>
      <c r="F37731" t="n">
        <v>18</v>
      </c>
      <c r="G37731" t="n">
        <v>115.7493969598677</v>
      </c>
      <c r="H37731" t="n">
        <v>5</v>
      </c>
    </row>
    <row r="37732">
      <c r="E37732" t="n">
        <v>102.0373632905295</v>
      </c>
      <c r="F37732" t="n">
        <v>22</v>
      </c>
      <c r="G37732" t="n">
        <v>115.7593969598677</v>
      </c>
      <c r="H37732" t="n">
        <v>5</v>
      </c>
    </row>
    <row r="37733">
      <c r="E37733" t="n">
        <v>102.0473632905295</v>
      </c>
      <c r="F37733" t="n">
        <v>27</v>
      </c>
      <c r="G37733" t="n">
        <v>115.7693969598677</v>
      </c>
      <c r="H37733" t="n">
        <v>7</v>
      </c>
    </row>
    <row r="37734">
      <c r="E37734" t="n">
        <v>102.0573632905295</v>
      </c>
      <c r="F37734" t="n">
        <v>15</v>
      </c>
      <c r="G37734" t="n">
        <v>115.7793969598677</v>
      </c>
      <c r="H37734" t="n">
        <v>4</v>
      </c>
    </row>
    <row r="37735">
      <c r="E37735" t="n">
        <v>102.0673632905295</v>
      </c>
      <c r="F37735" t="n">
        <v>20</v>
      </c>
      <c r="G37735" t="n">
        <v>115.7893969598676</v>
      </c>
      <c r="H37735" t="n">
        <v>7</v>
      </c>
    </row>
    <row r="37736">
      <c r="E37736" t="n">
        <v>102.0773632905295</v>
      </c>
      <c r="F37736" t="n">
        <v>19</v>
      </c>
      <c r="G37736" t="n">
        <v>115.7993969598676</v>
      </c>
      <c r="H37736" t="n">
        <v>4</v>
      </c>
    </row>
    <row r="37737">
      <c r="E37737" t="n">
        <v>102.0873632905295</v>
      </c>
      <c r="F37737" t="n">
        <v>15</v>
      </c>
      <c r="G37737" t="n">
        <v>115.8093969598676</v>
      </c>
      <c r="H37737" t="n">
        <v>7</v>
      </c>
    </row>
    <row r="37738">
      <c r="E37738" t="n">
        <v>102.0973632905295</v>
      </c>
      <c r="F37738" t="n">
        <v>20</v>
      </c>
      <c r="G37738" t="n">
        <v>115.8193969598676</v>
      </c>
      <c r="H37738" t="n">
        <v>0</v>
      </c>
    </row>
    <row r="37739">
      <c r="E37739" t="n">
        <v>102.1073632905295</v>
      </c>
      <c r="F37739" t="n">
        <v>18</v>
      </c>
      <c r="G37739" t="n">
        <v>115.8293969598676</v>
      </c>
      <c r="H37739" t="n">
        <v>4</v>
      </c>
    </row>
    <row r="37740">
      <c r="E37740" t="n">
        <v>102.1173632905295</v>
      </c>
      <c r="F37740" t="n">
        <v>22</v>
      </c>
      <c r="G37740" t="n">
        <v>115.8393969598676</v>
      </c>
      <c r="H37740" t="n">
        <v>5</v>
      </c>
    </row>
    <row r="37741">
      <c r="E37741" t="n">
        <v>102.1273632905294</v>
      </c>
      <c r="F37741" t="n">
        <v>21</v>
      </c>
      <c r="G37741" t="n">
        <v>115.8493969598676</v>
      </c>
      <c r="H37741" t="n">
        <v>8</v>
      </c>
    </row>
    <row r="37742">
      <c r="E37742" t="n">
        <v>102.1373632905294</v>
      </c>
      <c r="F37742" t="n">
        <v>24</v>
      </c>
      <c r="G37742" t="n">
        <v>115.8593969598676</v>
      </c>
      <c r="H37742" t="n">
        <v>6</v>
      </c>
    </row>
    <row r="37743">
      <c r="E37743" t="n">
        <v>102.1473632905294</v>
      </c>
      <c r="F37743" t="n">
        <v>28</v>
      </c>
      <c r="G37743" t="n">
        <v>115.8693969598676</v>
      </c>
      <c r="H37743" t="n">
        <v>7</v>
      </c>
    </row>
    <row r="37744">
      <c r="E37744" t="n">
        <v>102.1573632905294</v>
      </c>
      <c r="F37744" t="n">
        <v>22</v>
      </c>
      <c r="G37744" t="n">
        <v>115.8793969598676</v>
      </c>
      <c r="H37744" t="n">
        <v>3</v>
      </c>
    </row>
    <row r="37745">
      <c r="E37745" t="n">
        <v>102.1673632905294</v>
      </c>
      <c r="F37745" t="n">
        <v>19</v>
      </c>
      <c r="G37745" t="n">
        <v>115.8893969598676</v>
      </c>
      <c r="H37745" t="n">
        <v>6</v>
      </c>
    </row>
    <row r="37746">
      <c r="E37746" t="n">
        <v>102.1773632905294</v>
      </c>
      <c r="F37746" t="n">
        <v>15</v>
      </c>
      <c r="G37746" t="n">
        <v>115.8993969598675</v>
      </c>
      <c r="H37746" t="n">
        <v>5</v>
      </c>
    </row>
    <row r="37747">
      <c r="E37747" t="n">
        <v>102.1873632905294</v>
      </c>
      <c r="F37747" t="n">
        <v>20</v>
      </c>
      <c r="G37747" t="n">
        <v>115.9093969598675</v>
      </c>
      <c r="H37747" t="n">
        <v>1</v>
      </c>
    </row>
    <row r="37748">
      <c r="E37748" t="n">
        <v>102.1973632905294</v>
      </c>
      <c r="F37748" t="n">
        <v>16</v>
      </c>
      <c r="G37748" t="n">
        <v>115.9193969598675</v>
      </c>
      <c r="H37748" t="n">
        <v>6</v>
      </c>
    </row>
    <row r="37749">
      <c r="E37749" t="n">
        <v>102.2073632905294</v>
      </c>
      <c r="F37749" t="n">
        <v>15</v>
      </c>
      <c r="G37749" t="n">
        <v>115.9293969598675</v>
      </c>
      <c r="H37749" t="n">
        <v>5</v>
      </c>
    </row>
    <row r="37750">
      <c r="E37750" t="n">
        <v>102.2173632905294</v>
      </c>
      <c r="F37750" t="n">
        <v>18</v>
      </c>
      <c r="G37750" t="n">
        <v>115.9393969598675</v>
      </c>
      <c r="H37750" t="n">
        <v>5</v>
      </c>
    </row>
    <row r="37751">
      <c r="E37751" t="n">
        <v>102.2273632905294</v>
      </c>
      <c r="F37751" t="n">
        <v>18</v>
      </c>
      <c r="G37751" t="n">
        <v>115.9493969598675</v>
      </c>
      <c r="H37751" t="n">
        <v>7</v>
      </c>
    </row>
    <row r="37752">
      <c r="E37752" t="n">
        <v>102.2373632905293</v>
      </c>
      <c r="F37752" t="n">
        <v>16</v>
      </c>
      <c r="G37752" t="n">
        <v>115.9593969598675</v>
      </c>
      <c r="H37752" t="n">
        <v>5</v>
      </c>
    </row>
    <row r="37753">
      <c r="E37753" t="n">
        <v>102.2473632905293</v>
      </c>
      <c r="F37753" t="n">
        <v>16</v>
      </c>
      <c r="G37753" t="n">
        <v>115.9693969598675</v>
      </c>
      <c r="H37753" t="n">
        <v>3</v>
      </c>
    </row>
    <row r="37754">
      <c r="E37754" t="n">
        <v>102.2573632905293</v>
      </c>
      <c r="F37754" t="n">
        <v>18</v>
      </c>
      <c r="G37754" t="n">
        <v>115.9793969598675</v>
      </c>
      <c r="H37754" t="n">
        <v>3</v>
      </c>
    </row>
    <row r="37755">
      <c r="E37755" t="n">
        <v>102.2673632905293</v>
      </c>
      <c r="F37755" t="n">
        <v>12</v>
      </c>
      <c r="G37755" t="n">
        <v>115.9893969598675</v>
      </c>
      <c r="H37755" t="n">
        <v>4</v>
      </c>
    </row>
    <row r="37756">
      <c r="E37756" t="n">
        <v>102.2773632905293</v>
      </c>
      <c r="F37756" t="n">
        <v>13</v>
      </c>
      <c r="G37756" t="n">
        <v>115.9993969598675</v>
      </c>
      <c r="H37756" t="n">
        <v>1</v>
      </c>
    </row>
    <row r="37757">
      <c r="E37757" t="n">
        <v>102.2873632905293</v>
      </c>
      <c r="F37757" t="n">
        <v>16</v>
      </c>
      <c r="G37757" t="n">
        <v>116.0093969598674</v>
      </c>
      <c r="H37757" t="n">
        <v>8</v>
      </c>
    </row>
    <row r="37758">
      <c r="E37758" t="n">
        <v>102.2973632905293</v>
      </c>
      <c r="F37758" t="n">
        <v>15</v>
      </c>
      <c r="G37758" t="n">
        <v>116.0193969598674</v>
      </c>
      <c r="H37758" t="n">
        <v>9</v>
      </c>
    </row>
    <row r="37759">
      <c r="E37759" t="n">
        <v>102.3073632905293</v>
      </c>
      <c r="F37759" t="n">
        <v>19</v>
      </c>
      <c r="G37759" t="n">
        <v>116.0293969598674</v>
      </c>
      <c r="H37759" t="n">
        <v>6</v>
      </c>
    </row>
    <row r="37760">
      <c r="E37760" t="n">
        <v>102.3173632905293</v>
      </c>
      <c r="F37760" t="n">
        <v>14</v>
      </c>
      <c r="G37760" t="n">
        <v>116.0393969598674</v>
      </c>
      <c r="H37760" t="n">
        <v>9</v>
      </c>
    </row>
    <row r="37761">
      <c r="E37761" t="n">
        <v>102.3273632905293</v>
      </c>
      <c r="F37761" t="n">
        <v>20</v>
      </c>
      <c r="G37761" t="n">
        <v>116.0493969598674</v>
      </c>
      <c r="H37761" t="n">
        <v>4</v>
      </c>
    </row>
    <row r="37762">
      <c r="E37762" t="n">
        <v>102.3373632905293</v>
      </c>
      <c r="F37762" t="n">
        <v>21</v>
      </c>
      <c r="G37762" t="n">
        <v>116.0593969598674</v>
      </c>
      <c r="H37762" t="n">
        <v>7</v>
      </c>
    </row>
    <row r="37763">
      <c r="E37763" t="n">
        <v>102.3473632905292</v>
      </c>
      <c r="F37763" t="n">
        <v>16</v>
      </c>
      <c r="G37763" t="n">
        <v>116.0693969598674</v>
      </c>
      <c r="H37763" t="n">
        <v>7</v>
      </c>
    </row>
    <row r="37764">
      <c r="E37764" t="n">
        <v>102.3573632905292</v>
      </c>
      <c r="F37764" t="n">
        <v>18</v>
      </c>
      <c r="G37764" t="n">
        <v>116.0793969598674</v>
      </c>
      <c r="H37764" t="n">
        <v>5</v>
      </c>
    </row>
    <row r="37765">
      <c r="E37765" t="n">
        <v>102.3673632905292</v>
      </c>
      <c r="F37765" t="n">
        <v>16</v>
      </c>
      <c r="G37765" t="n">
        <v>116.0893969598674</v>
      </c>
      <c r="H37765" t="n">
        <v>6</v>
      </c>
    </row>
    <row r="37766">
      <c r="E37766" t="n">
        <v>102.3773632905292</v>
      </c>
      <c r="F37766" t="n">
        <v>28</v>
      </c>
      <c r="G37766" t="n">
        <v>116.0993969598674</v>
      </c>
      <c r="H37766" t="n">
        <v>5</v>
      </c>
    </row>
    <row r="37767">
      <c r="E37767" t="n">
        <v>102.3873632905292</v>
      </c>
      <c r="F37767" t="n">
        <v>17</v>
      </c>
      <c r="G37767" t="n">
        <v>116.1093969598674</v>
      </c>
      <c r="H37767" t="n">
        <v>5</v>
      </c>
    </row>
    <row r="37768">
      <c r="E37768" t="n">
        <v>102.3973632905292</v>
      </c>
      <c r="F37768" t="n">
        <v>14</v>
      </c>
      <c r="G37768" t="n">
        <v>116.1193969598673</v>
      </c>
      <c r="H37768" t="n">
        <v>3</v>
      </c>
    </row>
    <row r="37769">
      <c r="E37769" t="n">
        <v>102.4073632905292</v>
      </c>
      <c r="F37769" t="n">
        <v>19</v>
      </c>
      <c r="G37769" t="n">
        <v>116.1293969598673</v>
      </c>
      <c r="H37769" t="n">
        <v>1</v>
      </c>
    </row>
    <row r="37770">
      <c r="E37770" t="n">
        <v>102.4173632905292</v>
      </c>
      <c r="F37770" t="n">
        <v>32</v>
      </c>
      <c r="G37770" t="n">
        <v>116.1393969598673</v>
      </c>
      <c r="H37770" t="n">
        <v>6</v>
      </c>
    </row>
    <row r="37771">
      <c r="E37771" t="n">
        <v>102.4273632905292</v>
      </c>
      <c r="F37771" t="n">
        <v>17</v>
      </c>
      <c r="G37771" t="n">
        <v>116.1493969598673</v>
      </c>
      <c r="H37771" t="n">
        <v>4</v>
      </c>
    </row>
    <row r="37772">
      <c r="E37772" t="n">
        <v>102.4373632905292</v>
      </c>
      <c r="F37772" t="n">
        <v>26</v>
      </c>
      <c r="G37772" t="n">
        <v>116.1593969598673</v>
      </c>
      <c r="H37772" t="n">
        <v>6</v>
      </c>
    </row>
    <row r="37773">
      <c r="E37773" t="n">
        <v>102.4473632905292</v>
      </c>
      <c r="F37773" t="n">
        <v>21</v>
      </c>
      <c r="G37773" t="n">
        <v>116.1693969598673</v>
      </c>
      <c r="H37773" t="n">
        <v>3</v>
      </c>
    </row>
    <row r="37774">
      <c r="E37774" t="n">
        <v>102.4573632905291</v>
      </c>
      <c r="F37774" t="n">
        <v>15</v>
      </c>
      <c r="G37774" t="n">
        <v>116.1793969598673</v>
      </c>
      <c r="H37774" t="n">
        <v>3</v>
      </c>
    </row>
    <row r="37775">
      <c r="E37775" t="n">
        <v>102.4673632905291</v>
      </c>
      <c r="F37775" t="n">
        <v>14</v>
      </c>
      <c r="G37775" t="n">
        <v>116.1893969598673</v>
      </c>
      <c r="H37775" t="n">
        <v>9</v>
      </c>
    </row>
    <row r="37776">
      <c r="E37776" t="n">
        <v>102.4773632905291</v>
      </c>
      <c r="F37776" t="n">
        <v>17</v>
      </c>
      <c r="G37776" t="n">
        <v>116.1993969598673</v>
      </c>
      <c r="H37776" t="n">
        <v>6</v>
      </c>
    </row>
    <row r="37777">
      <c r="E37777" t="n">
        <v>102.4873632905291</v>
      </c>
      <c r="F37777" t="n">
        <v>12</v>
      </c>
      <c r="G37777" t="n">
        <v>116.2093969598673</v>
      </c>
      <c r="H37777" t="n">
        <v>5</v>
      </c>
    </row>
    <row r="37778">
      <c r="E37778" t="n">
        <v>102.4973632905291</v>
      </c>
      <c r="F37778" t="n">
        <v>18</v>
      </c>
      <c r="G37778" t="n">
        <v>116.2193969598673</v>
      </c>
      <c r="H37778" t="n">
        <v>8</v>
      </c>
    </row>
    <row r="37779">
      <c r="E37779" t="n">
        <v>102.5073632905291</v>
      </c>
      <c r="F37779" t="n">
        <v>21</v>
      </c>
      <c r="G37779" t="n">
        <v>116.2293969598672</v>
      </c>
      <c r="H37779" t="n">
        <v>6</v>
      </c>
    </row>
    <row r="37780">
      <c r="E37780" t="n">
        <v>102.5173632905291</v>
      </c>
      <c r="F37780" t="n">
        <v>24</v>
      </c>
      <c r="G37780" t="n">
        <v>116.2393969598672</v>
      </c>
      <c r="H37780" t="n">
        <v>7</v>
      </c>
    </row>
    <row r="37781">
      <c r="E37781" t="n">
        <v>102.5273632905291</v>
      </c>
      <c r="F37781" t="n">
        <v>29</v>
      </c>
      <c r="G37781" t="n">
        <v>116.2493969598672</v>
      </c>
      <c r="H37781" t="n">
        <v>7</v>
      </c>
    </row>
    <row r="37782">
      <c r="E37782" t="n">
        <v>102.5373632905291</v>
      </c>
      <c r="F37782" t="n">
        <v>23</v>
      </c>
      <c r="G37782" t="n">
        <v>116.2593969598672</v>
      </c>
      <c r="H37782" t="n">
        <v>3</v>
      </c>
    </row>
    <row r="37783">
      <c r="E37783" t="n">
        <v>102.5473632905291</v>
      </c>
      <c r="F37783" t="n">
        <v>21</v>
      </c>
      <c r="G37783" t="n">
        <v>116.2693969598672</v>
      </c>
      <c r="H37783" t="n">
        <v>6</v>
      </c>
    </row>
    <row r="37784">
      <c r="E37784" t="n">
        <v>102.5573632905291</v>
      </c>
      <c r="F37784" t="n">
        <v>18</v>
      </c>
      <c r="G37784" t="n">
        <v>116.2793969598672</v>
      </c>
      <c r="H37784" t="n">
        <v>4</v>
      </c>
    </row>
    <row r="37785">
      <c r="E37785" t="n">
        <v>102.567363290529</v>
      </c>
      <c r="F37785" t="n">
        <v>18</v>
      </c>
      <c r="G37785" t="n">
        <v>116.2893969598672</v>
      </c>
      <c r="H37785" t="n">
        <v>4</v>
      </c>
    </row>
    <row r="37786">
      <c r="E37786" t="n">
        <v>102.577363290529</v>
      </c>
      <c r="F37786" t="n">
        <v>10</v>
      </c>
      <c r="G37786" t="n">
        <v>116.2993969598672</v>
      </c>
      <c r="H37786" t="n">
        <v>3</v>
      </c>
    </row>
    <row r="37787">
      <c r="E37787" t="n">
        <v>102.587363290529</v>
      </c>
      <c r="F37787" t="n">
        <v>24</v>
      </c>
      <c r="G37787" t="n">
        <v>116.3093969598672</v>
      </c>
      <c r="H37787" t="n">
        <v>4</v>
      </c>
    </row>
    <row r="37788">
      <c r="E37788" t="n">
        <v>102.597363290529</v>
      </c>
      <c r="F37788" t="n">
        <v>15</v>
      </c>
      <c r="G37788" t="n">
        <v>116.3193969598672</v>
      </c>
      <c r="H37788" t="n">
        <v>5</v>
      </c>
    </row>
    <row r="37789">
      <c r="E37789" t="n">
        <v>102.607363290529</v>
      </c>
      <c r="F37789" t="n">
        <v>17</v>
      </c>
      <c r="G37789" t="n">
        <v>116.3293969598672</v>
      </c>
      <c r="H37789" t="n">
        <v>5</v>
      </c>
    </row>
    <row r="37790">
      <c r="E37790" t="n">
        <v>102.617363290529</v>
      </c>
      <c r="F37790" t="n">
        <v>11</v>
      </c>
      <c r="G37790" t="n">
        <v>116.3393969598671</v>
      </c>
      <c r="H37790" t="n">
        <v>2</v>
      </c>
    </row>
    <row r="37791">
      <c r="E37791" t="n">
        <v>102.627363290529</v>
      </c>
      <c r="F37791" t="n">
        <v>19</v>
      </c>
      <c r="G37791" t="n">
        <v>116.3493969598671</v>
      </c>
      <c r="H37791" t="n">
        <v>3</v>
      </c>
    </row>
    <row r="37792">
      <c r="E37792" t="n">
        <v>102.637363290529</v>
      </c>
      <c r="F37792" t="n">
        <v>14</v>
      </c>
      <c r="G37792" t="n">
        <v>116.3593969598671</v>
      </c>
      <c r="H37792" t="n">
        <v>5</v>
      </c>
    </row>
    <row r="37793">
      <c r="E37793" t="n">
        <v>102.647363290529</v>
      </c>
      <c r="F37793" t="n">
        <v>21</v>
      </c>
      <c r="G37793" t="n">
        <v>116.3693969598671</v>
      </c>
      <c r="H37793" t="n">
        <v>8</v>
      </c>
    </row>
    <row r="37794">
      <c r="E37794" t="n">
        <v>102.657363290529</v>
      </c>
      <c r="F37794" t="n">
        <v>24</v>
      </c>
      <c r="G37794" t="n">
        <v>116.3793969598671</v>
      </c>
      <c r="H37794" t="n">
        <v>1</v>
      </c>
    </row>
    <row r="37795">
      <c r="E37795" t="n">
        <v>102.667363290529</v>
      </c>
      <c r="F37795" t="n">
        <v>22</v>
      </c>
      <c r="G37795" t="n">
        <v>116.3893969598671</v>
      </c>
      <c r="H37795" t="n">
        <v>6</v>
      </c>
    </row>
    <row r="37796">
      <c r="E37796" t="n">
        <v>102.6773632905289</v>
      </c>
      <c r="F37796" t="n">
        <v>18</v>
      </c>
      <c r="G37796" t="n">
        <v>116.3993969598671</v>
      </c>
      <c r="H37796" t="n">
        <v>10</v>
      </c>
    </row>
    <row r="37797">
      <c r="E37797" t="n">
        <v>102.6873632905289</v>
      </c>
      <c r="F37797" t="n">
        <v>16</v>
      </c>
      <c r="G37797" t="n">
        <v>116.4093969598671</v>
      </c>
      <c r="H37797" t="n">
        <v>1</v>
      </c>
    </row>
    <row r="37798">
      <c r="E37798" t="n">
        <v>102.6973632905289</v>
      </c>
      <c r="F37798" t="n">
        <v>21</v>
      </c>
      <c r="G37798" t="n">
        <v>116.4193969598671</v>
      </c>
      <c r="H37798" t="n">
        <v>9</v>
      </c>
    </row>
    <row r="37799">
      <c r="E37799" t="n">
        <v>102.7073632905289</v>
      </c>
      <c r="F37799" t="n">
        <v>13</v>
      </c>
      <c r="G37799" t="n">
        <v>116.4293969598671</v>
      </c>
      <c r="H37799" t="n">
        <v>3</v>
      </c>
    </row>
    <row r="37800">
      <c r="E37800" t="n">
        <v>102.7173632905289</v>
      </c>
      <c r="F37800" t="n">
        <v>17</v>
      </c>
      <c r="G37800" t="n">
        <v>116.4393969598671</v>
      </c>
      <c r="H37800" t="n">
        <v>7</v>
      </c>
    </row>
    <row r="37801">
      <c r="E37801" t="n">
        <v>102.7273632905289</v>
      </c>
      <c r="F37801" t="n">
        <v>22</v>
      </c>
      <c r="G37801" t="n">
        <v>116.449396959867</v>
      </c>
      <c r="H37801" t="n">
        <v>3</v>
      </c>
    </row>
    <row r="37802">
      <c r="E37802" t="n">
        <v>102.7373632905289</v>
      </c>
      <c r="F37802" t="n">
        <v>20</v>
      </c>
      <c r="G37802" t="n">
        <v>116.459396959867</v>
      </c>
      <c r="H37802" t="n">
        <v>5</v>
      </c>
    </row>
    <row r="37803">
      <c r="E37803" t="n">
        <v>102.7473632905289</v>
      </c>
      <c r="F37803" t="n">
        <v>17</v>
      </c>
      <c r="G37803" t="n">
        <v>116.469396959867</v>
      </c>
      <c r="H37803" t="n">
        <v>6</v>
      </c>
    </row>
    <row r="37804">
      <c r="E37804" t="n">
        <v>102.7573632905289</v>
      </c>
      <c r="F37804" t="n">
        <v>17</v>
      </c>
      <c r="G37804" t="n">
        <v>116.479396959867</v>
      </c>
      <c r="H37804" t="n">
        <v>3</v>
      </c>
    </row>
    <row r="37805">
      <c r="E37805" t="n">
        <v>102.7673632905289</v>
      </c>
      <c r="F37805" t="n">
        <v>13</v>
      </c>
      <c r="G37805" t="n">
        <v>116.489396959867</v>
      </c>
      <c r="H37805" t="n">
        <v>5</v>
      </c>
    </row>
    <row r="37806">
      <c r="E37806" t="n">
        <v>102.7773632905289</v>
      </c>
      <c r="F37806" t="n">
        <v>15</v>
      </c>
      <c r="G37806" t="n">
        <v>116.499396959867</v>
      </c>
      <c r="H37806" t="n">
        <v>6</v>
      </c>
    </row>
    <row r="37807">
      <c r="E37807" t="n">
        <v>102.7873632905288</v>
      </c>
      <c r="F37807" t="n">
        <v>17</v>
      </c>
      <c r="G37807" t="n">
        <v>116.509396959867</v>
      </c>
      <c r="H37807" t="n">
        <v>3</v>
      </c>
    </row>
    <row r="37808">
      <c r="E37808" t="n">
        <v>102.7973632905288</v>
      </c>
      <c r="F37808" t="n">
        <v>21</v>
      </c>
      <c r="G37808" t="n">
        <v>116.519396959867</v>
      </c>
      <c r="H37808" t="n">
        <v>6</v>
      </c>
    </row>
    <row r="37809">
      <c r="E37809" t="n">
        <v>102.8073632905288</v>
      </c>
      <c r="F37809" t="n">
        <v>24</v>
      </c>
      <c r="G37809" t="n">
        <v>116.529396959867</v>
      </c>
      <c r="H37809" t="n">
        <v>8</v>
      </c>
    </row>
    <row r="37810">
      <c r="E37810" t="n">
        <v>102.8173632905288</v>
      </c>
      <c r="F37810" t="n">
        <v>25</v>
      </c>
      <c r="G37810" t="n">
        <v>116.539396959867</v>
      </c>
      <c r="H37810" t="n">
        <v>7</v>
      </c>
    </row>
    <row r="37811">
      <c r="E37811" t="n">
        <v>102.8273632905288</v>
      </c>
      <c r="F37811" t="n">
        <v>25</v>
      </c>
      <c r="G37811" t="n">
        <v>116.549396959867</v>
      </c>
      <c r="H37811" t="n">
        <v>1</v>
      </c>
    </row>
    <row r="37812">
      <c r="E37812" t="n">
        <v>102.8373632905288</v>
      </c>
      <c r="F37812" t="n">
        <v>22</v>
      </c>
      <c r="G37812" t="n">
        <v>116.5593969598669</v>
      </c>
      <c r="H37812" t="n">
        <v>2</v>
      </c>
    </row>
    <row r="37813">
      <c r="E37813" t="n">
        <v>102.8473632905288</v>
      </c>
      <c r="F37813" t="n">
        <v>9</v>
      </c>
      <c r="G37813" t="n">
        <v>116.5693969598669</v>
      </c>
      <c r="H37813" t="n">
        <v>5</v>
      </c>
    </row>
    <row r="37814">
      <c r="E37814" t="n">
        <v>102.8573632905288</v>
      </c>
      <c r="F37814" t="n">
        <v>18</v>
      </c>
      <c r="G37814" t="n">
        <v>116.5793969598669</v>
      </c>
      <c r="H37814" t="n">
        <v>4</v>
      </c>
    </row>
    <row r="37815">
      <c r="E37815" t="n">
        <v>102.8673632905288</v>
      </c>
      <c r="F37815" t="n">
        <v>12</v>
      </c>
      <c r="G37815" t="n">
        <v>116.5893969598669</v>
      </c>
      <c r="H37815" t="n">
        <v>4</v>
      </c>
    </row>
    <row r="37816">
      <c r="E37816" t="n">
        <v>102.8773632905288</v>
      </c>
      <c r="F37816" t="n">
        <v>19</v>
      </c>
      <c r="G37816" t="n">
        <v>116.5993969598669</v>
      </c>
      <c r="H37816" t="n">
        <v>4</v>
      </c>
    </row>
    <row r="37817">
      <c r="E37817" t="n">
        <v>102.8873632905288</v>
      </c>
      <c r="F37817" t="n">
        <v>17</v>
      </c>
      <c r="G37817" t="n">
        <v>116.6093969598669</v>
      </c>
      <c r="H37817" t="n">
        <v>6</v>
      </c>
    </row>
    <row r="37818">
      <c r="E37818" t="n">
        <v>102.8973632905287</v>
      </c>
      <c r="F37818" t="n">
        <v>27</v>
      </c>
      <c r="G37818" t="n">
        <v>116.6193969598669</v>
      </c>
      <c r="H37818" t="n">
        <v>5</v>
      </c>
    </row>
    <row r="37819">
      <c r="E37819" t="n">
        <v>102.9073632905287</v>
      </c>
      <c r="F37819" t="n">
        <v>20</v>
      </c>
      <c r="G37819" t="n">
        <v>116.6293969598669</v>
      </c>
      <c r="H37819" t="n">
        <v>6</v>
      </c>
    </row>
    <row r="37820">
      <c r="E37820" t="n">
        <v>102.9173632905287</v>
      </c>
      <c r="F37820" t="n">
        <v>21</v>
      </c>
      <c r="G37820" t="n">
        <v>116.6393969598669</v>
      </c>
      <c r="H37820" t="n">
        <v>8</v>
      </c>
    </row>
    <row r="37821">
      <c r="E37821" t="n">
        <v>102.9273632905287</v>
      </c>
      <c r="F37821" t="n">
        <v>17</v>
      </c>
      <c r="G37821" t="n">
        <v>116.6493969598669</v>
      </c>
      <c r="H37821" t="n">
        <v>7</v>
      </c>
    </row>
    <row r="37822">
      <c r="E37822" t="n">
        <v>102.9373632905287</v>
      </c>
      <c r="F37822" t="n">
        <v>24</v>
      </c>
      <c r="G37822" t="n">
        <v>116.6593969598669</v>
      </c>
      <c r="H37822" t="n">
        <v>9</v>
      </c>
    </row>
    <row r="37823">
      <c r="E37823" t="n">
        <v>102.9473632905287</v>
      </c>
      <c r="F37823" t="n">
        <v>20</v>
      </c>
      <c r="G37823" t="n">
        <v>116.6693969598668</v>
      </c>
      <c r="H37823" t="n">
        <v>1</v>
      </c>
    </row>
    <row r="37824">
      <c r="E37824" t="n">
        <v>102.9573632905287</v>
      </c>
      <c r="F37824" t="n">
        <v>20</v>
      </c>
      <c r="G37824" t="n">
        <v>116.6793969598668</v>
      </c>
      <c r="H37824" t="n">
        <v>5</v>
      </c>
    </row>
    <row r="37825">
      <c r="E37825" t="n">
        <v>102.9673632905287</v>
      </c>
      <c r="F37825" t="n">
        <v>17</v>
      </c>
      <c r="G37825" t="n">
        <v>116.6893969598668</v>
      </c>
      <c r="H37825" t="n">
        <v>7</v>
      </c>
    </row>
    <row r="37826">
      <c r="E37826" t="n">
        <v>102.9773632905287</v>
      </c>
      <c r="F37826" t="n">
        <v>16</v>
      </c>
      <c r="G37826" t="n">
        <v>116.6993969598668</v>
      </c>
      <c r="H37826" t="n">
        <v>6</v>
      </c>
    </row>
    <row r="37827">
      <c r="E37827" t="n">
        <v>102.9873632905287</v>
      </c>
      <c r="F37827" t="n">
        <v>22</v>
      </c>
      <c r="G37827" t="n">
        <v>116.7093969598668</v>
      </c>
      <c r="H37827" t="n">
        <v>8</v>
      </c>
    </row>
    <row r="37828">
      <c r="E37828" t="n">
        <v>102.9973632905287</v>
      </c>
      <c r="F37828" t="n">
        <v>18</v>
      </c>
      <c r="G37828" t="n">
        <v>116.7193969598668</v>
      </c>
      <c r="H37828" t="n">
        <v>8</v>
      </c>
    </row>
    <row r="37829">
      <c r="E37829" t="n">
        <v>103.0073632905286</v>
      </c>
      <c r="F37829" t="n">
        <v>19</v>
      </c>
      <c r="G37829" t="n">
        <v>116.7293969598668</v>
      </c>
      <c r="H37829" t="n">
        <v>7</v>
      </c>
    </row>
    <row r="37830">
      <c r="E37830" t="n">
        <v>103.0173632905286</v>
      </c>
      <c r="F37830" t="n">
        <v>23</v>
      </c>
      <c r="G37830" t="n">
        <v>116.7393969598668</v>
      </c>
      <c r="H37830" t="n">
        <v>6</v>
      </c>
    </row>
    <row r="37831">
      <c r="E37831" t="n">
        <v>103.0273632905286</v>
      </c>
      <c r="F37831" t="n">
        <v>17</v>
      </c>
      <c r="G37831" t="n">
        <v>116.7493969598668</v>
      </c>
      <c r="H37831" t="n">
        <v>4</v>
      </c>
    </row>
    <row r="37832">
      <c r="E37832" t="n">
        <v>103.0373632905286</v>
      </c>
      <c r="F37832" t="n">
        <v>23</v>
      </c>
      <c r="G37832" t="n">
        <v>116.7593969598668</v>
      </c>
      <c r="H37832" t="n">
        <v>5</v>
      </c>
    </row>
    <row r="37833">
      <c r="E37833" t="n">
        <v>103.0473632905286</v>
      </c>
      <c r="F37833" t="n">
        <v>24</v>
      </c>
      <c r="G37833" t="n">
        <v>116.7693969598668</v>
      </c>
      <c r="H37833" t="n">
        <v>2</v>
      </c>
    </row>
    <row r="37834">
      <c r="E37834" t="n">
        <v>103.0573632905286</v>
      </c>
      <c r="F37834" t="n">
        <v>17</v>
      </c>
      <c r="G37834" t="n">
        <v>116.7793969598667</v>
      </c>
      <c r="H37834" t="n">
        <v>4</v>
      </c>
    </row>
    <row r="37835">
      <c r="E37835" t="n">
        <v>103.0673632905286</v>
      </c>
      <c r="F37835" t="n">
        <v>16</v>
      </c>
      <c r="G37835" t="n">
        <v>116.7893969598667</v>
      </c>
      <c r="H37835" t="n">
        <v>8</v>
      </c>
    </row>
    <row r="37836">
      <c r="E37836" t="n">
        <v>103.0773632905286</v>
      </c>
      <c r="F37836" t="n">
        <v>15</v>
      </c>
      <c r="G37836" t="n">
        <v>116.7993969598667</v>
      </c>
      <c r="H37836" t="n">
        <v>2</v>
      </c>
    </row>
    <row r="37837">
      <c r="E37837" t="n">
        <v>103.0873632905286</v>
      </c>
      <c r="F37837" t="n">
        <v>21</v>
      </c>
      <c r="G37837" t="n">
        <v>116.8093969598667</v>
      </c>
      <c r="H37837" t="n">
        <v>5</v>
      </c>
    </row>
    <row r="37838">
      <c r="E37838" t="n">
        <v>103.0973632905286</v>
      </c>
      <c r="F37838" t="n">
        <v>19</v>
      </c>
      <c r="G37838" t="n">
        <v>116.8193969598667</v>
      </c>
      <c r="H37838" t="n">
        <v>4</v>
      </c>
    </row>
    <row r="37839">
      <c r="E37839" t="n">
        <v>103.1073632905286</v>
      </c>
      <c r="F37839" t="n">
        <v>14</v>
      </c>
      <c r="G37839" t="n">
        <v>116.8293969598667</v>
      </c>
      <c r="H37839" t="n">
        <v>1</v>
      </c>
    </row>
    <row r="37840">
      <c r="E37840" t="n">
        <v>103.1173632905285</v>
      </c>
      <c r="F37840" t="n">
        <v>18</v>
      </c>
      <c r="G37840" t="n">
        <v>116.8393969598667</v>
      </c>
      <c r="H37840" t="n">
        <v>5</v>
      </c>
    </row>
    <row r="37841">
      <c r="E37841" t="n">
        <v>103.1273632905285</v>
      </c>
      <c r="F37841" t="n">
        <v>13</v>
      </c>
      <c r="G37841" t="n">
        <v>116.8493969598667</v>
      </c>
      <c r="H37841" t="n">
        <v>5</v>
      </c>
    </row>
    <row r="37842">
      <c r="E37842" t="n">
        <v>103.1373632905285</v>
      </c>
      <c r="F37842" t="n">
        <v>21</v>
      </c>
      <c r="G37842" t="n">
        <v>116.8593969598667</v>
      </c>
      <c r="H37842" t="n">
        <v>5</v>
      </c>
    </row>
    <row r="37843">
      <c r="E37843" t="n">
        <v>103.1473632905285</v>
      </c>
      <c r="F37843" t="n">
        <v>10</v>
      </c>
      <c r="G37843" t="n">
        <v>116.8693969598667</v>
      </c>
      <c r="H37843" t="n">
        <v>4</v>
      </c>
    </row>
    <row r="37844">
      <c r="E37844" t="n">
        <v>103.1573632905285</v>
      </c>
      <c r="F37844" t="n">
        <v>15</v>
      </c>
      <c r="G37844" t="n">
        <v>116.8793969598667</v>
      </c>
      <c r="H37844" t="n">
        <v>8</v>
      </c>
    </row>
    <row r="37845">
      <c r="E37845" t="n">
        <v>103.1673632905285</v>
      </c>
      <c r="F37845" t="n">
        <v>15</v>
      </c>
      <c r="G37845" t="n">
        <v>116.8893969598666</v>
      </c>
      <c r="H37845" t="n">
        <v>4</v>
      </c>
    </row>
    <row r="37846">
      <c r="E37846" t="n">
        <v>103.1773632905285</v>
      </c>
      <c r="F37846" t="n">
        <v>15</v>
      </c>
      <c r="G37846" t="n">
        <v>116.8993969598666</v>
      </c>
      <c r="H37846" t="n">
        <v>4</v>
      </c>
    </row>
    <row r="37847">
      <c r="E37847" t="n">
        <v>103.1873632905285</v>
      </c>
      <c r="F37847" t="n">
        <v>14</v>
      </c>
      <c r="G37847" t="n">
        <v>116.9093969598666</v>
      </c>
      <c r="H37847" t="n">
        <v>8</v>
      </c>
    </row>
    <row r="37848">
      <c r="E37848" t="n">
        <v>103.1973632905285</v>
      </c>
      <c r="F37848" t="n">
        <v>16</v>
      </c>
      <c r="G37848" t="n">
        <v>116.9193969598666</v>
      </c>
      <c r="H37848" t="n">
        <v>4</v>
      </c>
    </row>
    <row r="37849">
      <c r="E37849" t="n">
        <v>103.2073632905285</v>
      </c>
      <c r="F37849" t="n">
        <v>15</v>
      </c>
      <c r="G37849" t="n">
        <v>116.9293969598666</v>
      </c>
      <c r="H37849" t="n">
        <v>2</v>
      </c>
    </row>
    <row r="37850">
      <c r="E37850" t="n">
        <v>103.2173632905285</v>
      </c>
      <c r="F37850" t="n">
        <v>26</v>
      </c>
      <c r="G37850" t="n">
        <v>116.9393969598666</v>
      </c>
      <c r="H37850" t="n">
        <v>6</v>
      </c>
    </row>
    <row r="37851">
      <c r="E37851" t="n">
        <v>103.2273632905284</v>
      </c>
      <c r="F37851" t="n">
        <v>16</v>
      </c>
      <c r="G37851" t="n">
        <v>116.9493969598666</v>
      </c>
      <c r="H37851" t="n">
        <v>5</v>
      </c>
    </row>
    <row r="37852">
      <c r="E37852" t="n">
        <v>103.2373632905284</v>
      </c>
      <c r="F37852" t="n">
        <v>14</v>
      </c>
      <c r="G37852" t="n">
        <v>116.9593969598666</v>
      </c>
      <c r="H37852" t="n">
        <v>6</v>
      </c>
    </row>
    <row r="37853">
      <c r="E37853" t="n">
        <v>103.2473632905284</v>
      </c>
      <c r="F37853" t="n">
        <v>21</v>
      </c>
      <c r="G37853" t="n">
        <v>116.9693969598666</v>
      </c>
      <c r="H37853" t="n">
        <v>1</v>
      </c>
    </row>
    <row r="37854">
      <c r="E37854" t="n">
        <v>103.2573632905284</v>
      </c>
      <c r="F37854" t="n">
        <v>20</v>
      </c>
      <c r="G37854" t="n">
        <v>116.9793969598666</v>
      </c>
      <c r="H37854" t="n">
        <v>4</v>
      </c>
    </row>
    <row r="37855">
      <c r="E37855" t="n">
        <v>103.2673632905284</v>
      </c>
      <c r="F37855" t="n">
        <v>27</v>
      </c>
      <c r="G37855" t="n">
        <v>116.9893969598666</v>
      </c>
      <c r="H37855" t="n">
        <v>8</v>
      </c>
    </row>
    <row r="37856">
      <c r="E37856" t="n">
        <v>103.2773632905284</v>
      </c>
      <c r="F37856" t="n">
        <v>18</v>
      </c>
      <c r="G37856" t="n">
        <v>116.9993969598665</v>
      </c>
      <c r="H37856" t="n">
        <v>4</v>
      </c>
    </row>
    <row r="37857">
      <c r="E37857" t="n">
        <v>103.2873632905284</v>
      </c>
      <c r="F37857" t="n">
        <v>10</v>
      </c>
      <c r="G37857" t="n">
        <v>117.0093969598665</v>
      </c>
      <c r="H37857" t="n">
        <v>2</v>
      </c>
    </row>
    <row r="37858">
      <c r="E37858" t="n">
        <v>103.2973632905284</v>
      </c>
      <c r="F37858" t="n">
        <v>21</v>
      </c>
      <c r="G37858" t="n">
        <v>117.0193969598665</v>
      </c>
      <c r="H37858" t="n">
        <v>6</v>
      </c>
    </row>
    <row r="37859">
      <c r="E37859" t="n">
        <v>103.3073632905284</v>
      </c>
      <c r="F37859" t="n">
        <v>24</v>
      </c>
      <c r="G37859" t="n">
        <v>117.0293969598665</v>
      </c>
      <c r="H37859" t="n">
        <v>6</v>
      </c>
    </row>
    <row r="37860">
      <c r="E37860" t="n">
        <v>103.3173632905284</v>
      </c>
      <c r="F37860" t="n">
        <v>23</v>
      </c>
      <c r="G37860" t="n">
        <v>117.0393969598665</v>
      </c>
      <c r="H37860" t="n">
        <v>7</v>
      </c>
    </row>
    <row r="37861">
      <c r="E37861" t="n">
        <v>103.3273632905284</v>
      </c>
      <c r="F37861" t="n">
        <v>20</v>
      </c>
      <c r="G37861" t="n">
        <v>117.0493969598665</v>
      </c>
      <c r="H37861" t="n">
        <v>7</v>
      </c>
    </row>
    <row r="37862">
      <c r="E37862" t="n">
        <v>103.3373632905283</v>
      </c>
      <c r="F37862" t="n">
        <v>21</v>
      </c>
      <c r="G37862" t="n">
        <v>117.0593969598665</v>
      </c>
      <c r="H37862" t="n">
        <v>9</v>
      </c>
    </row>
    <row r="37863">
      <c r="E37863" t="n">
        <v>103.3473632905283</v>
      </c>
      <c r="F37863" t="n">
        <v>23</v>
      </c>
      <c r="G37863" t="n">
        <v>117.0693969598665</v>
      </c>
      <c r="H37863" t="n">
        <v>11</v>
      </c>
    </row>
    <row r="37864">
      <c r="E37864" t="n">
        <v>103.3573632905283</v>
      </c>
      <c r="F37864" t="n">
        <v>20</v>
      </c>
      <c r="G37864" t="n">
        <v>117.0793969598665</v>
      </c>
      <c r="H37864" t="n">
        <v>3</v>
      </c>
    </row>
    <row r="37865">
      <c r="E37865" t="n">
        <v>103.3673632905283</v>
      </c>
      <c r="F37865" t="n">
        <v>14</v>
      </c>
      <c r="G37865" t="n">
        <v>117.0893969598665</v>
      </c>
      <c r="H37865" t="n">
        <v>4</v>
      </c>
    </row>
    <row r="37866">
      <c r="E37866" t="n">
        <v>103.3773632905283</v>
      </c>
      <c r="F37866" t="n">
        <v>17</v>
      </c>
      <c r="G37866" t="n">
        <v>117.0993969598665</v>
      </c>
      <c r="H37866" t="n">
        <v>3</v>
      </c>
    </row>
    <row r="37867">
      <c r="E37867" t="n">
        <v>103.3873632905283</v>
      </c>
      <c r="F37867" t="n">
        <v>17</v>
      </c>
      <c r="G37867" t="n">
        <v>117.1093969598664</v>
      </c>
      <c r="H37867" t="n">
        <v>7</v>
      </c>
    </row>
    <row r="37868">
      <c r="E37868" t="n">
        <v>103.3973632905283</v>
      </c>
      <c r="F37868" t="n">
        <v>17</v>
      </c>
      <c r="G37868" t="n">
        <v>117.1193969598664</v>
      </c>
      <c r="H37868" t="n">
        <v>4</v>
      </c>
    </row>
    <row r="37869">
      <c r="E37869" t="n">
        <v>103.4073632905283</v>
      </c>
      <c r="F37869" t="n">
        <v>19</v>
      </c>
      <c r="G37869" t="n">
        <v>117.1293969598664</v>
      </c>
      <c r="H37869" t="n">
        <v>4</v>
      </c>
    </row>
    <row r="37870">
      <c r="E37870" t="n">
        <v>103.4173632905283</v>
      </c>
      <c r="F37870" t="n">
        <v>28</v>
      </c>
      <c r="G37870" t="n">
        <v>117.1393969598664</v>
      </c>
      <c r="H37870" t="n">
        <v>5</v>
      </c>
    </row>
    <row r="37871">
      <c r="E37871" t="n">
        <v>103.4273632905283</v>
      </c>
      <c r="F37871" t="n">
        <v>16</v>
      </c>
      <c r="G37871" t="n">
        <v>117.1493969598664</v>
      </c>
      <c r="H37871" t="n">
        <v>5</v>
      </c>
    </row>
    <row r="37872">
      <c r="E37872" t="n">
        <v>103.4373632905283</v>
      </c>
      <c r="F37872" t="n">
        <v>18</v>
      </c>
      <c r="G37872" t="n">
        <v>117.1593969598664</v>
      </c>
      <c r="H37872" t="n">
        <v>6</v>
      </c>
    </row>
    <row r="37873">
      <c r="E37873" t="n">
        <v>103.4473632905282</v>
      </c>
      <c r="F37873" t="n">
        <v>14</v>
      </c>
      <c r="G37873" t="n">
        <v>117.1693969598664</v>
      </c>
      <c r="H37873" t="n">
        <v>4</v>
      </c>
    </row>
    <row r="37874">
      <c r="E37874" t="n">
        <v>103.4573632905282</v>
      </c>
      <c r="F37874" t="n">
        <v>19</v>
      </c>
      <c r="G37874" t="n">
        <v>117.1793969598664</v>
      </c>
      <c r="H37874" t="n">
        <v>8</v>
      </c>
    </row>
    <row r="37875">
      <c r="E37875" t="n">
        <v>103.4673632905282</v>
      </c>
      <c r="F37875" t="n">
        <v>23</v>
      </c>
      <c r="G37875" t="n">
        <v>117.1893969598664</v>
      </c>
      <c r="H37875" t="n">
        <v>10</v>
      </c>
    </row>
    <row r="37876">
      <c r="E37876" t="n">
        <v>103.4773632905282</v>
      </c>
      <c r="F37876" t="n">
        <v>20</v>
      </c>
      <c r="G37876" t="n">
        <v>117.1993969598664</v>
      </c>
      <c r="H37876" t="n">
        <v>4</v>
      </c>
    </row>
    <row r="37877">
      <c r="E37877" t="n">
        <v>103.4873632905282</v>
      </c>
      <c r="F37877" t="n">
        <v>13</v>
      </c>
      <c r="G37877" t="n">
        <v>117.2093969598664</v>
      </c>
      <c r="H37877" t="n">
        <v>5</v>
      </c>
    </row>
    <row r="37878">
      <c r="E37878" t="n">
        <v>103.4973632905282</v>
      </c>
      <c r="F37878" t="n">
        <v>22</v>
      </c>
      <c r="G37878" t="n">
        <v>117.2193969598663</v>
      </c>
      <c r="H37878" t="n">
        <v>6</v>
      </c>
    </row>
    <row r="37879">
      <c r="E37879" t="n">
        <v>103.5073632905282</v>
      </c>
      <c r="F37879" t="n">
        <v>24</v>
      </c>
      <c r="G37879" t="n">
        <v>117.2293969598663</v>
      </c>
      <c r="H37879" t="n">
        <v>2</v>
      </c>
    </row>
    <row r="37880">
      <c r="E37880" t="n">
        <v>103.5173632905282</v>
      </c>
      <c r="F37880" t="n">
        <v>16</v>
      </c>
      <c r="G37880" t="n">
        <v>117.2393969598663</v>
      </c>
      <c r="H37880" t="n">
        <v>4</v>
      </c>
    </row>
    <row r="37881">
      <c r="E37881" t="n">
        <v>103.5273632905282</v>
      </c>
      <c r="F37881" t="n">
        <v>17</v>
      </c>
      <c r="G37881" t="n">
        <v>117.2493969598663</v>
      </c>
      <c r="H37881" t="n">
        <v>5</v>
      </c>
    </row>
    <row r="37882">
      <c r="E37882" t="n">
        <v>103.5373632905282</v>
      </c>
      <c r="F37882" t="n">
        <v>24</v>
      </c>
      <c r="G37882" t="n">
        <v>117.2593969598663</v>
      </c>
      <c r="H37882" t="n">
        <v>2</v>
      </c>
    </row>
    <row r="37883">
      <c r="E37883" t="n">
        <v>103.5473632905282</v>
      </c>
      <c r="F37883" t="n">
        <v>21</v>
      </c>
      <c r="G37883" t="n">
        <v>117.2693969598663</v>
      </c>
      <c r="H37883" t="n">
        <v>4</v>
      </c>
    </row>
    <row r="37884">
      <c r="E37884" t="n">
        <v>103.5573632905281</v>
      </c>
      <c r="F37884" t="n">
        <v>25</v>
      </c>
      <c r="G37884" t="n">
        <v>117.2793969598663</v>
      </c>
      <c r="H37884" t="n">
        <v>5</v>
      </c>
    </row>
    <row r="37885">
      <c r="E37885" t="n">
        <v>103.5673632905281</v>
      </c>
      <c r="F37885" t="n">
        <v>13</v>
      </c>
      <c r="G37885" t="n">
        <v>117.2893969598663</v>
      </c>
      <c r="H37885" t="n">
        <v>4</v>
      </c>
    </row>
    <row r="37886">
      <c r="E37886" t="n">
        <v>103.5773632905281</v>
      </c>
      <c r="F37886" t="n">
        <v>18</v>
      </c>
      <c r="G37886" t="n">
        <v>117.2993969598663</v>
      </c>
      <c r="H37886" t="n">
        <v>9</v>
      </c>
    </row>
    <row r="37887">
      <c r="E37887" t="n">
        <v>103.5873632905281</v>
      </c>
      <c r="F37887" t="n">
        <v>25</v>
      </c>
      <c r="G37887" t="n">
        <v>117.3093969598663</v>
      </c>
      <c r="H37887" t="n">
        <v>3</v>
      </c>
    </row>
    <row r="37888">
      <c r="E37888" t="n">
        <v>103.5973632905281</v>
      </c>
      <c r="F37888" t="n">
        <v>18</v>
      </c>
      <c r="G37888" t="n">
        <v>117.3193969598663</v>
      </c>
      <c r="H37888" t="n">
        <v>6</v>
      </c>
    </row>
    <row r="37889">
      <c r="E37889" t="n">
        <v>103.6073632905281</v>
      </c>
      <c r="F37889" t="n">
        <v>19</v>
      </c>
      <c r="G37889" t="n">
        <v>117.3293969598662</v>
      </c>
      <c r="H37889" t="n">
        <v>2</v>
      </c>
    </row>
    <row r="37890">
      <c r="E37890" t="n">
        <v>103.6173632905281</v>
      </c>
      <c r="F37890" t="n">
        <v>18</v>
      </c>
      <c r="G37890" t="n">
        <v>117.3393969598662</v>
      </c>
      <c r="H37890" t="n">
        <v>4</v>
      </c>
    </row>
    <row r="37891">
      <c r="E37891" t="n">
        <v>103.6273632905281</v>
      </c>
      <c r="F37891" t="n">
        <v>23</v>
      </c>
      <c r="G37891" t="n">
        <v>117.3493969598662</v>
      </c>
      <c r="H37891" t="n">
        <v>3</v>
      </c>
    </row>
    <row r="37892">
      <c r="E37892" t="n">
        <v>103.6373632905281</v>
      </c>
      <c r="F37892" t="n">
        <v>8</v>
      </c>
      <c r="G37892" t="n">
        <v>117.3593969598662</v>
      </c>
      <c r="H37892" t="n">
        <v>5</v>
      </c>
    </row>
    <row r="37893">
      <c r="E37893" t="n">
        <v>103.6473632905281</v>
      </c>
      <c r="F37893" t="n">
        <v>13</v>
      </c>
      <c r="G37893" t="n">
        <v>117.3693969598662</v>
      </c>
      <c r="H37893" t="n">
        <v>5</v>
      </c>
    </row>
    <row r="37894">
      <c r="E37894" t="n">
        <v>103.6573632905281</v>
      </c>
      <c r="F37894" t="n">
        <v>22</v>
      </c>
      <c r="G37894" t="n">
        <v>117.3793969598662</v>
      </c>
      <c r="H37894" t="n">
        <v>3</v>
      </c>
    </row>
    <row r="37895">
      <c r="E37895" t="n">
        <v>103.667363290528</v>
      </c>
      <c r="F37895" t="n">
        <v>18</v>
      </c>
      <c r="G37895" t="n">
        <v>117.3893969598662</v>
      </c>
      <c r="H37895" t="n">
        <v>5</v>
      </c>
    </row>
    <row r="37896">
      <c r="E37896" t="n">
        <v>103.677363290528</v>
      </c>
      <c r="F37896" t="n">
        <v>21</v>
      </c>
      <c r="G37896" t="n">
        <v>117.3993969598662</v>
      </c>
      <c r="H37896" t="n">
        <v>6</v>
      </c>
    </row>
    <row r="37897">
      <c r="E37897" t="n">
        <v>103.687363290528</v>
      </c>
      <c r="F37897" t="n">
        <v>23</v>
      </c>
      <c r="G37897" t="n">
        <v>117.4093969598662</v>
      </c>
      <c r="H37897" t="n">
        <v>7</v>
      </c>
    </row>
    <row r="37898">
      <c r="E37898" t="n">
        <v>103.697363290528</v>
      </c>
      <c r="F37898" t="n">
        <v>24</v>
      </c>
      <c r="G37898" t="n">
        <v>117.4193969598662</v>
      </c>
      <c r="H37898" t="n">
        <v>6</v>
      </c>
    </row>
    <row r="37899">
      <c r="E37899" t="n">
        <v>103.707363290528</v>
      </c>
      <c r="F37899" t="n">
        <v>13</v>
      </c>
      <c r="G37899" t="n">
        <v>117.4293969598662</v>
      </c>
      <c r="H37899" t="n">
        <v>3</v>
      </c>
    </row>
    <row r="37900">
      <c r="E37900" t="n">
        <v>103.717363290528</v>
      </c>
      <c r="F37900" t="n">
        <v>14</v>
      </c>
      <c r="G37900" t="n">
        <v>117.4393969598661</v>
      </c>
      <c r="H37900" t="n">
        <v>3</v>
      </c>
    </row>
    <row r="37901">
      <c r="E37901" t="n">
        <v>103.727363290528</v>
      </c>
      <c r="F37901" t="n">
        <v>19</v>
      </c>
      <c r="G37901" t="n">
        <v>117.4493969598661</v>
      </c>
      <c r="H37901" t="n">
        <v>3</v>
      </c>
    </row>
    <row r="37902">
      <c r="E37902" t="n">
        <v>103.737363290528</v>
      </c>
      <c r="F37902" t="n">
        <v>13</v>
      </c>
      <c r="G37902" t="n">
        <v>117.4593969598661</v>
      </c>
      <c r="H37902" t="n">
        <v>3</v>
      </c>
    </row>
    <row r="37903">
      <c r="E37903" t="n">
        <v>103.747363290528</v>
      </c>
      <c r="F37903" t="n">
        <v>14</v>
      </c>
      <c r="G37903" t="n">
        <v>117.4693969598661</v>
      </c>
      <c r="H37903" t="n">
        <v>5</v>
      </c>
    </row>
    <row r="37904">
      <c r="E37904" t="n">
        <v>103.757363290528</v>
      </c>
      <c r="F37904" t="n">
        <v>22</v>
      </c>
      <c r="G37904" t="n">
        <v>117.4793969598661</v>
      </c>
      <c r="H37904" t="n">
        <v>1</v>
      </c>
    </row>
    <row r="37905">
      <c r="E37905" t="n">
        <v>103.767363290528</v>
      </c>
      <c r="F37905" t="n">
        <v>14</v>
      </c>
      <c r="G37905" t="n">
        <v>117.4893969598661</v>
      </c>
      <c r="H37905" t="n">
        <v>3</v>
      </c>
    </row>
    <row r="37906">
      <c r="E37906" t="n">
        <v>103.7773632905279</v>
      </c>
      <c r="F37906" t="n">
        <v>16</v>
      </c>
      <c r="G37906" t="n">
        <v>117.4993969598661</v>
      </c>
      <c r="H37906" t="n">
        <v>8</v>
      </c>
    </row>
    <row r="37907">
      <c r="E37907" t="n">
        <v>103.7873632905279</v>
      </c>
      <c r="F37907" t="n">
        <v>14</v>
      </c>
      <c r="G37907" t="n">
        <v>117.5093969598661</v>
      </c>
      <c r="H37907" t="n">
        <v>2</v>
      </c>
    </row>
    <row r="37908">
      <c r="E37908" t="n">
        <v>103.7973632905279</v>
      </c>
      <c r="F37908" t="n">
        <v>23</v>
      </c>
      <c r="G37908" t="n">
        <v>117.5193969598661</v>
      </c>
      <c r="H37908" t="n">
        <v>8</v>
      </c>
    </row>
    <row r="37909">
      <c r="E37909" t="n">
        <v>103.8073632905279</v>
      </c>
      <c r="F37909" t="n">
        <v>14</v>
      </c>
      <c r="G37909" t="n">
        <v>117.5293969598661</v>
      </c>
      <c r="H37909" t="n">
        <v>3</v>
      </c>
    </row>
    <row r="37910">
      <c r="E37910" t="n">
        <v>103.8173632905279</v>
      </c>
      <c r="F37910" t="n">
        <v>12</v>
      </c>
      <c r="G37910" t="n">
        <v>117.5393969598661</v>
      </c>
      <c r="H37910" t="n">
        <v>7</v>
      </c>
    </row>
    <row r="37911">
      <c r="E37911" t="n">
        <v>103.8273632905279</v>
      </c>
      <c r="F37911" t="n">
        <v>25</v>
      </c>
      <c r="G37911" t="n">
        <v>117.549396959866</v>
      </c>
      <c r="H37911" t="n">
        <v>5</v>
      </c>
    </row>
    <row r="37912">
      <c r="E37912" t="n">
        <v>103.8373632905279</v>
      </c>
      <c r="F37912" t="n">
        <v>19</v>
      </c>
      <c r="G37912" t="n">
        <v>117.559396959866</v>
      </c>
      <c r="H37912" t="n">
        <v>6</v>
      </c>
    </row>
    <row r="37913">
      <c r="E37913" t="n">
        <v>103.8473632905279</v>
      </c>
      <c r="F37913" t="n">
        <v>19</v>
      </c>
      <c r="G37913" t="n">
        <v>117.569396959866</v>
      </c>
      <c r="H37913" t="n">
        <v>3</v>
      </c>
    </row>
    <row r="37914">
      <c r="E37914" t="n">
        <v>103.8573632905279</v>
      </c>
      <c r="F37914" t="n">
        <v>19</v>
      </c>
      <c r="G37914" t="n">
        <v>117.579396959866</v>
      </c>
      <c r="H37914" t="n">
        <v>3</v>
      </c>
    </row>
    <row r="37915">
      <c r="E37915" t="n">
        <v>103.8673632905279</v>
      </c>
      <c r="F37915" t="n">
        <v>23</v>
      </c>
      <c r="G37915" t="n">
        <v>117.589396959866</v>
      </c>
      <c r="H37915" t="n">
        <v>1</v>
      </c>
    </row>
    <row r="37916">
      <c r="E37916" t="n">
        <v>103.8773632905279</v>
      </c>
      <c r="F37916" t="n">
        <v>13</v>
      </c>
      <c r="G37916" t="n">
        <v>117.599396959866</v>
      </c>
      <c r="H37916" t="n">
        <v>3</v>
      </c>
    </row>
    <row r="37917">
      <c r="E37917" t="n">
        <v>103.8873632905278</v>
      </c>
      <c r="F37917" t="n">
        <v>16</v>
      </c>
      <c r="G37917" t="n">
        <v>117.609396959866</v>
      </c>
      <c r="H37917" t="n">
        <v>6</v>
      </c>
    </row>
    <row r="37918">
      <c r="E37918" t="n">
        <v>103.8973632905278</v>
      </c>
      <c r="F37918" t="n">
        <v>22</v>
      </c>
      <c r="G37918" t="n">
        <v>117.619396959866</v>
      </c>
      <c r="H37918" t="n">
        <v>3</v>
      </c>
    </row>
    <row r="37919">
      <c r="E37919" t="n">
        <v>103.9073632905278</v>
      </c>
      <c r="F37919" t="n">
        <v>16</v>
      </c>
      <c r="G37919" t="n">
        <v>117.629396959866</v>
      </c>
      <c r="H37919" t="n">
        <v>5</v>
      </c>
    </row>
    <row r="37920">
      <c r="E37920" t="n">
        <v>103.9173632905278</v>
      </c>
      <c r="F37920" t="n">
        <v>24</v>
      </c>
      <c r="G37920" t="n">
        <v>117.639396959866</v>
      </c>
      <c r="H37920" t="n">
        <v>8</v>
      </c>
    </row>
    <row r="37921">
      <c r="E37921" t="n">
        <v>103.9273632905278</v>
      </c>
      <c r="F37921" t="n">
        <v>24</v>
      </c>
      <c r="G37921" t="n">
        <v>117.649396959866</v>
      </c>
      <c r="H37921" t="n">
        <v>7</v>
      </c>
    </row>
    <row r="37922">
      <c r="E37922" t="n">
        <v>103.9373632905278</v>
      </c>
      <c r="F37922" t="n">
        <v>14</v>
      </c>
      <c r="G37922" t="n">
        <v>117.6593969598659</v>
      </c>
      <c r="H37922" t="n">
        <v>8</v>
      </c>
    </row>
    <row r="37923">
      <c r="E37923" t="n">
        <v>103.9473632905278</v>
      </c>
      <c r="F37923" t="n">
        <v>22</v>
      </c>
      <c r="G37923" t="n">
        <v>117.6693969598659</v>
      </c>
      <c r="H37923" t="n">
        <v>3</v>
      </c>
    </row>
    <row r="37924">
      <c r="E37924" t="n">
        <v>103.9573632905278</v>
      </c>
      <c r="F37924" t="n">
        <v>12</v>
      </c>
      <c r="G37924" t="n">
        <v>117.6793969598659</v>
      </c>
      <c r="H37924" t="n">
        <v>5</v>
      </c>
    </row>
    <row r="37925">
      <c r="E37925" t="n">
        <v>103.9673632905278</v>
      </c>
      <c r="F37925" t="n">
        <v>21</v>
      </c>
      <c r="G37925" t="n">
        <v>117.6893969598659</v>
      </c>
      <c r="H37925" t="n">
        <v>1</v>
      </c>
    </row>
    <row r="37926">
      <c r="E37926" t="n">
        <v>103.9773632905278</v>
      </c>
      <c r="F37926" t="n">
        <v>14</v>
      </c>
      <c r="G37926" t="n">
        <v>117.6993969598659</v>
      </c>
      <c r="H37926" t="n">
        <v>5</v>
      </c>
    </row>
    <row r="37927">
      <c r="E37927" t="n">
        <v>103.9873632905278</v>
      </c>
      <c r="F37927" t="n">
        <v>20</v>
      </c>
      <c r="G37927" t="n">
        <v>117.7093969598659</v>
      </c>
      <c r="H37927" t="n">
        <v>7</v>
      </c>
    </row>
    <row r="37928">
      <c r="E37928" t="n">
        <v>103.9973632905277</v>
      </c>
      <c r="F37928" t="n">
        <v>12</v>
      </c>
      <c r="G37928" t="n">
        <v>117.7193969598659</v>
      </c>
      <c r="H37928" t="n">
        <v>5</v>
      </c>
    </row>
    <row r="37929">
      <c r="E37929" t="n">
        <v>104.0073632905277</v>
      </c>
      <c r="F37929" t="n">
        <v>19</v>
      </c>
      <c r="G37929" t="n">
        <v>117.7293969598659</v>
      </c>
      <c r="H37929" t="n">
        <v>9</v>
      </c>
    </row>
    <row r="37930">
      <c r="E37930" t="n">
        <v>104.0173632905277</v>
      </c>
      <c r="F37930" t="n">
        <v>18</v>
      </c>
      <c r="G37930" t="n">
        <v>117.7393969598659</v>
      </c>
      <c r="H37930" t="n">
        <v>8</v>
      </c>
    </row>
    <row r="37931">
      <c r="E37931" t="n">
        <v>104.0273632905277</v>
      </c>
      <c r="F37931" t="n">
        <v>14</v>
      </c>
      <c r="G37931" t="n">
        <v>117.7493969598659</v>
      </c>
      <c r="H37931" t="n">
        <v>3</v>
      </c>
    </row>
    <row r="37932">
      <c r="E37932" t="n">
        <v>104.0373632905277</v>
      </c>
      <c r="F37932" t="n">
        <v>24</v>
      </c>
      <c r="G37932" t="n">
        <v>117.7593969598659</v>
      </c>
      <c r="H37932" t="n">
        <v>5</v>
      </c>
    </row>
    <row r="37933">
      <c r="E37933" t="n">
        <v>104.0473632905277</v>
      </c>
      <c r="F37933" t="n">
        <v>15</v>
      </c>
      <c r="G37933" t="n">
        <v>117.7693969598658</v>
      </c>
      <c r="H37933" t="n">
        <v>3</v>
      </c>
    </row>
    <row r="37934">
      <c r="E37934" t="n">
        <v>104.0573632905277</v>
      </c>
      <c r="F37934" t="n">
        <v>21</v>
      </c>
      <c r="G37934" t="n">
        <v>117.7793969598658</v>
      </c>
      <c r="H37934" t="n">
        <v>4</v>
      </c>
    </row>
    <row r="37935">
      <c r="E37935" t="n">
        <v>104.0673632905277</v>
      </c>
      <c r="F37935" t="n">
        <v>18</v>
      </c>
      <c r="G37935" t="n">
        <v>117.7893969598658</v>
      </c>
      <c r="H37935" t="n">
        <v>2</v>
      </c>
    </row>
    <row r="37936">
      <c r="E37936" t="n">
        <v>104.0773632905277</v>
      </c>
      <c r="F37936" t="n">
        <v>26</v>
      </c>
      <c r="G37936" t="n">
        <v>117.7993969598658</v>
      </c>
      <c r="H37936" t="n">
        <v>4</v>
      </c>
    </row>
    <row r="37937">
      <c r="E37937" t="n">
        <v>104.0873632905277</v>
      </c>
      <c r="F37937" t="n">
        <v>21</v>
      </c>
      <c r="G37937" t="n">
        <v>117.8093969598658</v>
      </c>
      <c r="H37937" t="n">
        <v>4</v>
      </c>
    </row>
    <row r="37938">
      <c r="E37938" t="n">
        <v>104.0973632905277</v>
      </c>
      <c r="F37938" t="n">
        <v>22</v>
      </c>
      <c r="G37938" t="n">
        <v>117.8193969598658</v>
      </c>
      <c r="H37938" t="n">
        <v>9</v>
      </c>
    </row>
    <row r="37939">
      <c r="E37939" t="n">
        <v>104.1073632905276</v>
      </c>
      <c r="F37939" t="n">
        <v>18</v>
      </c>
      <c r="G37939" t="n">
        <v>117.8293969598658</v>
      </c>
      <c r="H37939" t="n">
        <v>3</v>
      </c>
    </row>
    <row r="37940">
      <c r="E37940" t="n">
        <v>104.1173632905276</v>
      </c>
      <c r="F37940" t="n">
        <v>14</v>
      </c>
      <c r="G37940" t="n">
        <v>117.8393969598658</v>
      </c>
      <c r="H37940" t="n">
        <v>7</v>
      </c>
    </row>
    <row r="37941">
      <c r="E37941" t="n">
        <v>104.1273632905276</v>
      </c>
      <c r="F37941" t="n">
        <v>21</v>
      </c>
      <c r="G37941" t="n">
        <v>117.8493969598658</v>
      </c>
      <c r="H37941" t="n">
        <v>6</v>
      </c>
    </row>
    <row r="37942">
      <c r="E37942" t="n">
        <v>104.1373632905276</v>
      </c>
      <c r="F37942" t="n">
        <v>19</v>
      </c>
      <c r="G37942" t="n">
        <v>117.8593969598658</v>
      </c>
      <c r="H37942" t="n">
        <v>6</v>
      </c>
    </row>
    <row r="37943">
      <c r="E37943" t="n">
        <v>104.1473632905276</v>
      </c>
      <c r="F37943" t="n">
        <v>14</v>
      </c>
      <c r="G37943" t="n">
        <v>117.8693969598658</v>
      </c>
      <c r="H37943" t="n">
        <v>7</v>
      </c>
    </row>
    <row r="37944">
      <c r="E37944" t="n">
        <v>104.1573632905276</v>
      </c>
      <c r="F37944" t="n">
        <v>17</v>
      </c>
      <c r="G37944" t="n">
        <v>117.8793969598657</v>
      </c>
      <c r="H37944" t="n">
        <v>2</v>
      </c>
    </row>
    <row r="37945">
      <c r="E37945" t="n">
        <v>104.1673632905276</v>
      </c>
      <c r="F37945" t="n">
        <v>14</v>
      </c>
      <c r="G37945" t="n">
        <v>117.8893969598657</v>
      </c>
      <c r="H37945" t="n">
        <v>4</v>
      </c>
    </row>
    <row r="37946">
      <c r="E37946" t="n">
        <v>104.1773632905276</v>
      </c>
      <c r="F37946" t="n">
        <v>17</v>
      </c>
      <c r="G37946" t="n">
        <v>117.8993969598657</v>
      </c>
      <c r="H37946" t="n">
        <v>4</v>
      </c>
    </row>
    <row r="37947">
      <c r="E37947" t="n">
        <v>104.1873632905276</v>
      </c>
      <c r="F37947" t="n">
        <v>12</v>
      </c>
      <c r="G37947" t="n">
        <v>117.9093969598657</v>
      </c>
      <c r="H37947" t="n">
        <v>0</v>
      </c>
    </row>
    <row r="37948">
      <c r="E37948" t="n">
        <v>104.1973632905276</v>
      </c>
      <c r="F37948" t="n">
        <v>28</v>
      </c>
      <c r="G37948" t="n">
        <v>117.9193969598657</v>
      </c>
      <c r="H37948" t="n">
        <v>5</v>
      </c>
    </row>
    <row r="37949">
      <c r="E37949" t="n">
        <v>104.2073632905276</v>
      </c>
      <c r="F37949" t="n">
        <v>9</v>
      </c>
      <c r="G37949" t="n">
        <v>117.9293969598657</v>
      </c>
      <c r="H37949" t="n">
        <v>7</v>
      </c>
    </row>
    <row r="37950">
      <c r="E37950" t="n">
        <v>104.2173632905275</v>
      </c>
      <c r="F37950" t="n">
        <v>19</v>
      </c>
      <c r="G37950" t="n">
        <v>117.9393969598657</v>
      </c>
      <c r="H37950" t="n">
        <v>1</v>
      </c>
    </row>
    <row r="37951">
      <c r="E37951" t="n">
        <v>104.2273632905275</v>
      </c>
      <c r="F37951" t="n">
        <v>15</v>
      </c>
      <c r="G37951" t="n">
        <v>117.9493969598657</v>
      </c>
      <c r="H37951" t="n">
        <v>2</v>
      </c>
    </row>
    <row r="37952">
      <c r="E37952" t="n">
        <v>104.2373632905275</v>
      </c>
      <c r="F37952" t="n">
        <v>19</v>
      </c>
      <c r="G37952" t="n">
        <v>117.9593969598657</v>
      </c>
      <c r="H37952" t="n">
        <v>3</v>
      </c>
    </row>
    <row r="37953">
      <c r="E37953" t="n">
        <v>104.2473632905275</v>
      </c>
      <c r="F37953" t="n">
        <v>17</v>
      </c>
      <c r="G37953" t="n">
        <v>117.9693969598657</v>
      </c>
      <c r="H37953" t="n">
        <v>6</v>
      </c>
    </row>
    <row r="37954">
      <c r="E37954" t="n">
        <v>104.2573632905275</v>
      </c>
      <c r="F37954" t="n">
        <v>22</v>
      </c>
      <c r="G37954" t="n">
        <v>117.9793969598657</v>
      </c>
      <c r="H37954" t="n">
        <v>2</v>
      </c>
    </row>
    <row r="37955">
      <c r="E37955" t="n">
        <v>104.2673632905275</v>
      </c>
      <c r="F37955" t="n">
        <v>14</v>
      </c>
      <c r="G37955" t="n">
        <v>117.9893969598656</v>
      </c>
      <c r="H37955" t="n">
        <v>6</v>
      </c>
    </row>
    <row r="37956">
      <c r="E37956" t="n">
        <v>104.2773632905275</v>
      </c>
      <c r="F37956" t="n">
        <v>13</v>
      </c>
      <c r="G37956" t="n">
        <v>117.9993969598656</v>
      </c>
      <c r="H37956" t="n">
        <v>2</v>
      </c>
    </row>
    <row r="37957">
      <c r="E37957" t="n">
        <v>104.2873632905275</v>
      </c>
      <c r="F37957" t="n">
        <v>22</v>
      </c>
      <c r="G37957" t="n">
        <v>118.0093969598656</v>
      </c>
      <c r="H37957" t="n">
        <v>5</v>
      </c>
    </row>
    <row r="37958">
      <c r="E37958" t="n">
        <v>104.2973632905275</v>
      </c>
      <c r="F37958" t="n">
        <v>13</v>
      </c>
      <c r="G37958" t="n">
        <v>118.0193969598656</v>
      </c>
      <c r="H37958" t="n">
        <v>4</v>
      </c>
    </row>
    <row r="37959">
      <c r="E37959" t="n">
        <v>104.3073632905275</v>
      </c>
      <c r="F37959" t="n">
        <v>24</v>
      </c>
      <c r="G37959" t="n">
        <v>118.0293969598656</v>
      </c>
      <c r="H37959" t="n">
        <v>2</v>
      </c>
    </row>
    <row r="37960">
      <c r="E37960" t="n">
        <v>104.3173632905275</v>
      </c>
      <c r="F37960" t="n">
        <v>11</v>
      </c>
      <c r="G37960" t="n">
        <v>118.0393969598656</v>
      </c>
      <c r="H37960" t="n">
        <v>6</v>
      </c>
    </row>
    <row r="37961">
      <c r="E37961" t="n">
        <v>104.3273632905274</v>
      </c>
      <c r="F37961" t="n">
        <v>15</v>
      </c>
      <c r="G37961" t="n">
        <v>118.0493969598656</v>
      </c>
      <c r="H37961" t="n">
        <v>3</v>
      </c>
    </row>
    <row r="37962">
      <c r="E37962" t="n">
        <v>104.3373632905274</v>
      </c>
      <c r="F37962" t="n">
        <v>18</v>
      </c>
      <c r="G37962" t="n">
        <v>118.0593969598656</v>
      </c>
      <c r="H37962" t="n">
        <v>3</v>
      </c>
    </row>
    <row r="37963">
      <c r="E37963" t="n">
        <v>104.3473632905274</v>
      </c>
      <c r="F37963" t="n">
        <v>24</v>
      </c>
      <c r="G37963" t="n">
        <v>118.0693969598656</v>
      </c>
      <c r="H37963" t="n">
        <v>3</v>
      </c>
    </row>
    <row r="37964">
      <c r="E37964" t="n">
        <v>104.3573632905274</v>
      </c>
      <c r="F37964" t="n">
        <v>15</v>
      </c>
      <c r="G37964" t="n">
        <v>118.0793969598656</v>
      </c>
      <c r="H37964" t="n">
        <v>6</v>
      </c>
    </row>
    <row r="37965">
      <c r="E37965" t="n">
        <v>104.3673632905274</v>
      </c>
      <c r="F37965" t="n">
        <v>16</v>
      </c>
      <c r="G37965" t="n">
        <v>118.0893969598656</v>
      </c>
      <c r="H37965" t="n">
        <v>4</v>
      </c>
    </row>
    <row r="37966">
      <c r="E37966" t="n">
        <v>104.3773632905274</v>
      </c>
      <c r="F37966" t="n">
        <v>16</v>
      </c>
      <c r="G37966" t="n">
        <v>118.0993969598655</v>
      </c>
      <c r="H37966" t="n">
        <v>3</v>
      </c>
    </row>
    <row r="37967">
      <c r="E37967" t="n">
        <v>104.3873632905274</v>
      </c>
      <c r="F37967" t="n">
        <v>21</v>
      </c>
      <c r="G37967" t="n">
        <v>118.1093969598655</v>
      </c>
      <c r="H37967" t="n">
        <v>6</v>
      </c>
    </row>
    <row r="37968">
      <c r="E37968" t="n">
        <v>104.3973632905274</v>
      </c>
      <c r="F37968" t="n">
        <v>30</v>
      </c>
      <c r="G37968" t="n">
        <v>118.1193969598655</v>
      </c>
      <c r="H37968" t="n">
        <v>4</v>
      </c>
    </row>
    <row r="37969">
      <c r="E37969" t="n">
        <v>104.4073632905274</v>
      </c>
      <c r="F37969" t="n">
        <v>9</v>
      </c>
      <c r="G37969" t="n">
        <v>118.1293969598655</v>
      </c>
      <c r="H37969" t="n">
        <v>6</v>
      </c>
    </row>
    <row r="37970">
      <c r="E37970" t="n">
        <v>104.4173632905274</v>
      </c>
      <c r="F37970" t="n">
        <v>17</v>
      </c>
      <c r="G37970" t="n">
        <v>118.1393969598655</v>
      </c>
      <c r="H37970" t="n">
        <v>3</v>
      </c>
    </row>
    <row r="37971">
      <c r="E37971" t="n">
        <v>104.4273632905274</v>
      </c>
      <c r="F37971" t="n">
        <v>26</v>
      </c>
      <c r="G37971" t="n">
        <v>118.1493969598655</v>
      </c>
      <c r="H37971" t="n">
        <v>4</v>
      </c>
    </row>
    <row r="37972">
      <c r="E37972" t="n">
        <v>104.4373632905273</v>
      </c>
      <c r="F37972" t="n">
        <v>24</v>
      </c>
      <c r="G37972" t="n">
        <v>118.1593969598655</v>
      </c>
      <c r="H37972" t="n">
        <v>10</v>
      </c>
    </row>
    <row r="37973">
      <c r="E37973" t="n">
        <v>104.4473632905273</v>
      </c>
      <c r="F37973" t="n">
        <v>21</v>
      </c>
      <c r="G37973" t="n">
        <v>118.1693969598655</v>
      </c>
      <c r="H37973" t="n">
        <v>6</v>
      </c>
    </row>
    <row r="37974">
      <c r="E37974" t="n">
        <v>104.4573632905273</v>
      </c>
      <c r="F37974" t="n">
        <v>18</v>
      </c>
      <c r="G37974" t="n">
        <v>118.1793969598655</v>
      </c>
      <c r="H37974" t="n">
        <v>4</v>
      </c>
    </row>
    <row r="37975">
      <c r="E37975" t="n">
        <v>104.4673632905273</v>
      </c>
      <c r="F37975" t="n">
        <v>17</v>
      </c>
      <c r="G37975" t="n">
        <v>118.1893969598655</v>
      </c>
      <c r="H37975" t="n">
        <v>2</v>
      </c>
    </row>
    <row r="37976">
      <c r="E37976" t="n">
        <v>104.4773632905273</v>
      </c>
      <c r="F37976" t="n">
        <v>16</v>
      </c>
      <c r="G37976" t="n">
        <v>118.1993969598655</v>
      </c>
      <c r="H37976" t="n">
        <v>4</v>
      </c>
    </row>
    <row r="37977">
      <c r="E37977" t="n">
        <v>104.4873632905273</v>
      </c>
      <c r="F37977" t="n">
        <v>21</v>
      </c>
      <c r="G37977" t="n">
        <v>118.2093969598654</v>
      </c>
      <c r="H37977" t="n">
        <v>3</v>
      </c>
    </row>
    <row r="37978">
      <c r="E37978" t="n">
        <v>104.4973632905273</v>
      </c>
      <c r="F37978" t="n">
        <v>21</v>
      </c>
      <c r="G37978" t="n">
        <v>118.2193969598654</v>
      </c>
      <c r="H37978" t="n">
        <v>4</v>
      </c>
    </row>
    <row r="37979">
      <c r="E37979" t="n">
        <v>104.5073632905273</v>
      </c>
      <c r="F37979" t="n">
        <v>16</v>
      </c>
      <c r="G37979" t="n">
        <v>118.2293969598654</v>
      </c>
      <c r="H37979" t="n">
        <v>5</v>
      </c>
    </row>
    <row r="37980">
      <c r="E37980" t="n">
        <v>104.5173632905273</v>
      </c>
      <c r="F37980" t="n">
        <v>13</v>
      </c>
      <c r="G37980" t="n">
        <v>118.2393969598654</v>
      </c>
      <c r="H37980" t="n">
        <v>4</v>
      </c>
    </row>
    <row r="37981">
      <c r="E37981" t="n">
        <v>104.5273632905273</v>
      </c>
      <c r="F37981" t="n">
        <v>16</v>
      </c>
      <c r="G37981" t="n">
        <v>118.2493969598654</v>
      </c>
      <c r="H37981" t="n">
        <v>5</v>
      </c>
    </row>
    <row r="37982">
      <c r="E37982" t="n">
        <v>104.5373632905273</v>
      </c>
      <c r="F37982" t="n">
        <v>20</v>
      </c>
      <c r="G37982" t="n">
        <v>118.2593969598654</v>
      </c>
      <c r="H37982" t="n">
        <v>6</v>
      </c>
    </row>
    <row r="37983">
      <c r="E37983" t="n">
        <v>104.5473632905272</v>
      </c>
      <c r="F37983" t="n">
        <v>17</v>
      </c>
      <c r="G37983" t="n">
        <v>118.2693969598654</v>
      </c>
      <c r="H37983" t="n">
        <v>1</v>
      </c>
    </row>
    <row r="37984">
      <c r="E37984" t="n">
        <v>104.5573632905272</v>
      </c>
      <c r="F37984" t="n">
        <v>19</v>
      </c>
      <c r="G37984" t="n">
        <v>118.2793969598654</v>
      </c>
      <c r="H37984" t="n">
        <v>8</v>
      </c>
    </row>
    <row r="37985">
      <c r="E37985" t="n">
        <v>104.5673632905272</v>
      </c>
      <c r="F37985" t="n">
        <v>17</v>
      </c>
      <c r="G37985" t="n">
        <v>118.2893969598654</v>
      </c>
      <c r="H37985" t="n">
        <v>5</v>
      </c>
    </row>
    <row r="37986">
      <c r="E37986" t="n">
        <v>104.5773632905272</v>
      </c>
      <c r="F37986" t="n">
        <v>18</v>
      </c>
      <c r="G37986" t="n">
        <v>118.2993969598654</v>
      </c>
      <c r="H37986" t="n">
        <v>5</v>
      </c>
    </row>
    <row r="37987">
      <c r="E37987" t="n">
        <v>104.5873632905272</v>
      </c>
      <c r="F37987" t="n">
        <v>19</v>
      </c>
      <c r="G37987" t="n">
        <v>118.3093969598654</v>
      </c>
      <c r="H37987" t="n">
        <v>8</v>
      </c>
    </row>
    <row r="37988">
      <c r="E37988" t="n">
        <v>104.5973632905272</v>
      </c>
      <c r="F37988" t="n">
        <v>19</v>
      </c>
      <c r="G37988" t="n">
        <v>118.3193969598653</v>
      </c>
      <c r="H37988" t="n">
        <v>5</v>
      </c>
    </row>
    <row r="37989">
      <c r="E37989" t="n">
        <v>104.6073632905272</v>
      </c>
      <c r="F37989" t="n">
        <v>21</v>
      </c>
      <c r="G37989" t="n">
        <v>118.3293969598653</v>
      </c>
      <c r="H37989" t="n">
        <v>9</v>
      </c>
    </row>
    <row r="37990">
      <c r="E37990" t="n">
        <v>104.6173632905272</v>
      </c>
      <c r="F37990" t="n">
        <v>12</v>
      </c>
      <c r="G37990" t="n">
        <v>118.3393969598653</v>
      </c>
      <c r="H37990" t="n">
        <v>2</v>
      </c>
    </row>
    <row r="37991">
      <c r="E37991" t="n">
        <v>104.6273632905272</v>
      </c>
      <c r="F37991" t="n">
        <v>20</v>
      </c>
      <c r="G37991" t="n">
        <v>118.3493969598653</v>
      </c>
      <c r="H37991" t="n">
        <v>5</v>
      </c>
    </row>
    <row r="37992">
      <c r="E37992" t="n">
        <v>104.6373632905272</v>
      </c>
      <c r="F37992" t="n">
        <v>14</v>
      </c>
      <c r="G37992" t="n">
        <v>118.3593969598653</v>
      </c>
      <c r="H37992" t="n">
        <v>3</v>
      </c>
    </row>
    <row r="37993">
      <c r="E37993" t="n">
        <v>104.6473632905272</v>
      </c>
      <c r="F37993" t="n">
        <v>18</v>
      </c>
      <c r="G37993" t="n">
        <v>118.3693969598653</v>
      </c>
      <c r="H37993" t="n">
        <v>3</v>
      </c>
    </row>
    <row r="37994">
      <c r="E37994" t="n">
        <v>104.6573632905271</v>
      </c>
      <c r="F37994" t="n">
        <v>26</v>
      </c>
      <c r="G37994" t="n">
        <v>118.3793969598653</v>
      </c>
      <c r="H37994" t="n">
        <v>3</v>
      </c>
    </row>
    <row r="37995">
      <c r="E37995" t="n">
        <v>104.6673632905271</v>
      </c>
      <c r="F37995" t="n">
        <v>23</v>
      </c>
      <c r="G37995" t="n">
        <v>118.3893969598653</v>
      </c>
      <c r="H37995" t="n">
        <v>3</v>
      </c>
    </row>
    <row r="37996">
      <c r="E37996" t="n">
        <v>104.6773632905271</v>
      </c>
      <c r="F37996" t="n">
        <v>18</v>
      </c>
      <c r="G37996" t="n">
        <v>118.3993969598653</v>
      </c>
      <c r="H37996" t="n">
        <v>6</v>
      </c>
    </row>
    <row r="37997">
      <c r="E37997" t="n">
        <v>104.6873632905271</v>
      </c>
      <c r="F37997" t="n">
        <v>21</v>
      </c>
      <c r="G37997" t="n">
        <v>118.4093969598653</v>
      </c>
      <c r="H37997" t="n">
        <v>4</v>
      </c>
    </row>
    <row r="37998">
      <c r="E37998" t="n">
        <v>104.6973632905271</v>
      </c>
      <c r="F37998" t="n">
        <v>16</v>
      </c>
      <c r="G37998" t="n">
        <v>118.4193969598653</v>
      </c>
      <c r="H37998" t="n">
        <v>6</v>
      </c>
    </row>
    <row r="37999">
      <c r="E37999" t="n">
        <v>104.7073632905271</v>
      </c>
      <c r="F37999" t="n">
        <v>24</v>
      </c>
      <c r="G37999" t="n">
        <v>118.4293969598652</v>
      </c>
      <c r="H37999" t="n">
        <v>4</v>
      </c>
    </row>
    <row r="38000">
      <c r="E38000" t="n">
        <v>104.7173632905271</v>
      </c>
      <c r="F38000" t="n">
        <v>16</v>
      </c>
      <c r="G38000" t="n">
        <v>118.4393969598652</v>
      </c>
      <c r="H38000" t="n">
        <v>5</v>
      </c>
    </row>
    <row r="38001">
      <c r="E38001" t="n">
        <v>104.7273632905271</v>
      </c>
      <c r="F38001" t="n">
        <v>19</v>
      </c>
      <c r="G38001" t="n">
        <v>118.4493969598652</v>
      </c>
      <c r="H38001" t="n">
        <v>2</v>
      </c>
    </row>
    <row r="38002">
      <c r="E38002" t="n">
        <v>104.7373632905271</v>
      </c>
      <c r="F38002" t="n">
        <v>20</v>
      </c>
      <c r="G38002" t="n">
        <v>118.4593969598652</v>
      </c>
      <c r="H38002" t="n">
        <v>4</v>
      </c>
    </row>
    <row r="38003">
      <c r="E38003" t="n">
        <v>104.7473632905271</v>
      </c>
      <c r="F38003" t="n">
        <v>18</v>
      </c>
      <c r="G38003" t="n">
        <v>118.4693969598652</v>
      </c>
      <c r="H38003" t="n">
        <v>4</v>
      </c>
    </row>
    <row r="38004">
      <c r="E38004" t="n">
        <v>104.7573632905271</v>
      </c>
      <c r="F38004" t="n">
        <v>18</v>
      </c>
      <c r="G38004" t="n">
        <v>118.4793969598652</v>
      </c>
      <c r="H38004" t="n">
        <v>4</v>
      </c>
    </row>
    <row r="38005">
      <c r="E38005" t="n">
        <v>104.767363290527</v>
      </c>
      <c r="F38005" t="n">
        <v>16</v>
      </c>
      <c r="G38005" t="n">
        <v>118.4893969598652</v>
      </c>
      <c r="H38005" t="n">
        <v>3</v>
      </c>
    </row>
    <row r="38006">
      <c r="E38006" t="n">
        <v>104.777363290527</v>
      </c>
      <c r="F38006" t="n">
        <v>14</v>
      </c>
      <c r="G38006" t="n">
        <v>118.4993969598652</v>
      </c>
      <c r="H38006" t="n">
        <v>4</v>
      </c>
    </row>
    <row r="38007">
      <c r="E38007" t="n">
        <v>104.787363290527</v>
      </c>
      <c r="F38007" t="n">
        <v>10</v>
      </c>
      <c r="G38007" t="n">
        <v>118.5093969598652</v>
      </c>
      <c r="H38007" t="n">
        <v>6</v>
      </c>
    </row>
    <row r="38008">
      <c r="E38008" t="n">
        <v>104.797363290527</v>
      </c>
      <c r="F38008" t="n">
        <v>18</v>
      </c>
      <c r="G38008" t="n">
        <v>118.5193969598652</v>
      </c>
      <c r="H38008" t="n">
        <v>10</v>
      </c>
    </row>
    <row r="38009">
      <c r="E38009" t="n">
        <v>104.807363290527</v>
      </c>
      <c r="F38009" t="n">
        <v>22</v>
      </c>
      <c r="G38009" t="n">
        <v>118.5293969598652</v>
      </c>
      <c r="H38009" t="n">
        <v>6</v>
      </c>
    </row>
    <row r="38010">
      <c r="E38010" t="n">
        <v>104.817363290527</v>
      </c>
      <c r="F38010" t="n">
        <v>20</v>
      </c>
      <c r="G38010" t="n">
        <v>118.5393969598651</v>
      </c>
      <c r="H38010" t="n">
        <v>6</v>
      </c>
    </row>
    <row r="38011">
      <c r="E38011" t="n">
        <v>104.827363290527</v>
      </c>
      <c r="F38011" t="n">
        <v>18</v>
      </c>
      <c r="G38011" t="n">
        <v>118.5493969598651</v>
      </c>
      <c r="H38011" t="n">
        <v>4</v>
      </c>
    </row>
    <row r="38012">
      <c r="E38012" t="n">
        <v>104.837363290527</v>
      </c>
      <c r="F38012" t="n">
        <v>25</v>
      </c>
      <c r="G38012" t="n">
        <v>118.5593969598651</v>
      </c>
      <c r="H38012" t="n">
        <v>7</v>
      </c>
    </row>
    <row r="38013">
      <c r="E38013" t="n">
        <v>104.847363290527</v>
      </c>
      <c r="F38013" t="n">
        <v>18</v>
      </c>
      <c r="G38013" t="n">
        <v>118.5693969598651</v>
      </c>
      <c r="H38013" t="n">
        <v>7</v>
      </c>
    </row>
    <row r="38014">
      <c r="E38014" t="n">
        <v>104.857363290527</v>
      </c>
      <c r="F38014" t="n">
        <v>27</v>
      </c>
      <c r="G38014" t="n">
        <v>118.5793969598651</v>
      </c>
      <c r="H38014" t="n">
        <v>1</v>
      </c>
    </row>
    <row r="38015">
      <c r="E38015" t="n">
        <v>104.867363290527</v>
      </c>
      <c r="F38015" t="n">
        <v>20</v>
      </c>
      <c r="G38015" t="n">
        <v>118.5893969598651</v>
      </c>
      <c r="H38015" t="n">
        <v>4</v>
      </c>
    </row>
    <row r="38016">
      <c r="E38016" t="n">
        <v>104.8773632905269</v>
      </c>
      <c r="F38016" t="n">
        <v>20</v>
      </c>
      <c r="G38016" t="n">
        <v>118.5993969598651</v>
      </c>
      <c r="H38016" t="n">
        <v>6</v>
      </c>
    </row>
    <row r="38017">
      <c r="E38017" t="n">
        <v>104.8873632905269</v>
      </c>
      <c r="F38017" t="n">
        <v>21</v>
      </c>
      <c r="G38017" t="n">
        <v>118.6093969598651</v>
      </c>
      <c r="H38017" t="n">
        <v>2</v>
      </c>
    </row>
    <row r="38018">
      <c r="E38018" t="n">
        <v>104.8973632905269</v>
      </c>
      <c r="F38018" t="n">
        <v>19</v>
      </c>
      <c r="G38018" t="n">
        <v>118.6193969598651</v>
      </c>
      <c r="H38018" t="n">
        <v>3</v>
      </c>
    </row>
    <row r="38019">
      <c r="E38019" t="n">
        <v>104.9073632905269</v>
      </c>
      <c r="F38019" t="n">
        <v>13</v>
      </c>
      <c r="G38019" t="n">
        <v>118.6293969598651</v>
      </c>
      <c r="H38019" t="n">
        <v>8</v>
      </c>
    </row>
    <row r="38020">
      <c r="E38020" t="n">
        <v>104.9173632905269</v>
      </c>
      <c r="F38020" t="n">
        <v>18</v>
      </c>
      <c r="G38020" t="n">
        <v>118.6393969598651</v>
      </c>
      <c r="H38020" t="n">
        <v>3</v>
      </c>
    </row>
    <row r="38021">
      <c r="E38021" t="n">
        <v>104.9273632905269</v>
      </c>
      <c r="F38021" t="n">
        <v>16</v>
      </c>
      <c r="G38021" t="n">
        <v>118.649396959865</v>
      </c>
      <c r="H38021" t="n">
        <v>0</v>
      </c>
    </row>
    <row r="38022">
      <c r="E38022" t="n">
        <v>104.9373632905269</v>
      </c>
      <c r="F38022" t="n">
        <v>13</v>
      </c>
      <c r="G38022" t="n">
        <v>118.659396959865</v>
      </c>
      <c r="H38022" t="n">
        <v>4</v>
      </c>
    </row>
    <row r="38023">
      <c r="E38023" t="n">
        <v>104.9473632905269</v>
      </c>
      <c r="F38023" t="n">
        <v>18</v>
      </c>
      <c r="G38023" t="n">
        <v>118.669396959865</v>
      </c>
      <c r="H38023" t="n">
        <v>1</v>
      </c>
    </row>
    <row r="38024">
      <c r="E38024" t="n">
        <v>104.9573632905269</v>
      </c>
      <c r="F38024" t="n">
        <v>17</v>
      </c>
      <c r="G38024" t="n">
        <v>118.679396959865</v>
      </c>
      <c r="H38024" t="n">
        <v>6</v>
      </c>
    </row>
    <row r="38025">
      <c r="E38025" t="n">
        <v>104.9673632905269</v>
      </c>
      <c r="F38025" t="n">
        <v>18</v>
      </c>
      <c r="G38025" t="n">
        <v>118.689396959865</v>
      </c>
      <c r="H38025" t="n">
        <v>7</v>
      </c>
    </row>
    <row r="38026">
      <c r="E38026" t="n">
        <v>104.9773632905269</v>
      </c>
      <c r="F38026" t="n">
        <v>22</v>
      </c>
      <c r="G38026" t="n">
        <v>118.699396959865</v>
      </c>
      <c r="H38026" t="n">
        <v>0</v>
      </c>
    </row>
    <row r="38027">
      <c r="E38027" t="n">
        <v>104.9873632905268</v>
      </c>
      <c r="F38027" t="n">
        <v>23</v>
      </c>
      <c r="G38027" t="n">
        <v>118.709396959865</v>
      </c>
      <c r="H38027" t="n">
        <v>4</v>
      </c>
    </row>
    <row r="38028">
      <c r="E38028" t="n">
        <v>104.9973632905268</v>
      </c>
      <c r="F38028" t="n">
        <v>9</v>
      </c>
      <c r="G38028" t="n">
        <v>118.719396959865</v>
      </c>
      <c r="H38028" t="n">
        <v>6</v>
      </c>
    </row>
    <row r="38029">
      <c r="E38029" t="n">
        <v>105.0073632905268</v>
      </c>
      <c r="F38029" t="n">
        <v>16</v>
      </c>
      <c r="G38029" t="n">
        <v>118.729396959865</v>
      </c>
      <c r="H38029" t="n">
        <v>9</v>
      </c>
    </row>
    <row r="38030">
      <c r="E38030" t="n">
        <v>105.0173632905268</v>
      </c>
      <c r="F38030" t="n">
        <v>16</v>
      </c>
      <c r="G38030" t="n">
        <v>118.739396959865</v>
      </c>
      <c r="H38030" t="n">
        <v>7</v>
      </c>
    </row>
    <row r="38031">
      <c r="E38031" t="n">
        <v>105.0273632905268</v>
      </c>
      <c r="F38031" t="n">
        <v>14</v>
      </c>
      <c r="G38031" t="n">
        <v>118.749396959865</v>
      </c>
      <c r="H38031" t="n">
        <v>3</v>
      </c>
    </row>
    <row r="38032">
      <c r="E38032" t="n">
        <v>105.0373632905268</v>
      </c>
      <c r="F38032" t="n">
        <v>15</v>
      </c>
      <c r="G38032" t="n">
        <v>118.7593969598649</v>
      </c>
      <c r="H38032" t="n">
        <v>4</v>
      </c>
    </row>
    <row r="38033">
      <c r="E38033" t="n">
        <v>105.0473632905268</v>
      </c>
      <c r="F38033" t="n">
        <v>15</v>
      </c>
      <c r="G38033" t="n">
        <v>118.7693969598649</v>
      </c>
      <c r="H38033" t="n">
        <v>5</v>
      </c>
    </row>
    <row r="38034">
      <c r="E38034" t="n">
        <v>105.0573632905268</v>
      </c>
      <c r="F38034" t="n">
        <v>23</v>
      </c>
      <c r="G38034" t="n">
        <v>118.7793969598649</v>
      </c>
      <c r="H38034" t="n">
        <v>6</v>
      </c>
    </row>
    <row r="38035">
      <c r="E38035" t="n">
        <v>105.0673632905268</v>
      </c>
      <c r="F38035" t="n">
        <v>13</v>
      </c>
      <c r="G38035" t="n">
        <v>118.7893969598649</v>
      </c>
      <c r="H38035" t="n">
        <v>4</v>
      </c>
    </row>
    <row r="38036">
      <c r="E38036" t="n">
        <v>105.0773632905268</v>
      </c>
      <c r="F38036" t="n">
        <v>16</v>
      </c>
      <c r="G38036" t="n">
        <v>118.7993969598649</v>
      </c>
      <c r="H38036" t="n">
        <v>5</v>
      </c>
    </row>
    <row r="38037">
      <c r="E38037" t="n">
        <v>105.0873632905268</v>
      </c>
      <c r="F38037" t="n">
        <v>19</v>
      </c>
      <c r="G38037" t="n">
        <v>118.8093969598649</v>
      </c>
      <c r="H38037" t="n">
        <v>3</v>
      </c>
    </row>
    <row r="38038">
      <c r="E38038" t="n">
        <v>105.0973632905267</v>
      </c>
      <c r="F38038" t="n">
        <v>27</v>
      </c>
      <c r="G38038" t="n">
        <v>118.8193969598649</v>
      </c>
      <c r="H38038" t="n">
        <v>12</v>
      </c>
    </row>
    <row r="38039">
      <c r="E38039" t="n">
        <v>105.1073632905267</v>
      </c>
      <c r="F38039" t="n">
        <v>23</v>
      </c>
      <c r="G38039" t="n">
        <v>118.8293969598649</v>
      </c>
      <c r="H38039" t="n">
        <v>4</v>
      </c>
    </row>
    <row r="38040">
      <c r="E38040" t="n">
        <v>105.1173632905267</v>
      </c>
      <c r="F38040" t="n">
        <v>24</v>
      </c>
      <c r="G38040" t="n">
        <v>118.8393969598649</v>
      </c>
      <c r="H38040" t="n">
        <v>2</v>
      </c>
    </row>
    <row r="38041">
      <c r="E38041" t="n">
        <v>105.1273632905267</v>
      </c>
      <c r="F38041" t="n">
        <v>19</v>
      </c>
      <c r="G38041" t="n">
        <v>118.8493969598649</v>
      </c>
      <c r="H38041" t="n">
        <v>3</v>
      </c>
    </row>
    <row r="38042">
      <c r="E38042" t="n">
        <v>105.1373632905267</v>
      </c>
      <c r="F38042" t="n">
        <v>10</v>
      </c>
      <c r="G38042" t="n">
        <v>118.8593969598649</v>
      </c>
      <c r="H38042" t="n">
        <v>5</v>
      </c>
    </row>
    <row r="38043">
      <c r="E38043" t="n">
        <v>105.1473632905267</v>
      </c>
      <c r="F38043" t="n">
        <v>19</v>
      </c>
      <c r="G38043" t="n">
        <v>118.8693969598648</v>
      </c>
      <c r="H38043" t="n">
        <v>5</v>
      </c>
    </row>
    <row r="38044">
      <c r="E38044" t="n">
        <v>105.1573632905267</v>
      </c>
      <c r="F38044" t="n">
        <v>17</v>
      </c>
      <c r="G38044" t="n">
        <v>118.8793969598648</v>
      </c>
      <c r="H38044" t="n">
        <v>6</v>
      </c>
    </row>
    <row r="38045">
      <c r="E38045" t="n">
        <v>105.1673632905267</v>
      </c>
      <c r="F38045" t="n">
        <v>15</v>
      </c>
      <c r="G38045" t="n">
        <v>118.8893969598648</v>
      </c>
      <c r="H38045" t="n">
        <v>5</v>
      </c>
    </row>
    <row r="38046">
      <c r="E38046" t="n">
        <v>105.1773632905267</v>
      </c>
      <c r="F38046" t="n">
        <v>14</v>
      </c>
      <c r="G38046" t="n">
        <v>118.8993969598648</v>
      </c>
      <c r="H38046" t="n">
        <v>3</v>
      </c>
    </row>
    <row r="38047">
      <c r="E38047" t="n">
        <v>105.1873632905267</v>
      </c>
      <c r="F38047" t="n">
        <v>19</v>
      </c>
      <c r="G38047" t="n">
        <v>118.9093969598648</v>
      </c>
      <c r="H38047" t="n">
        <v>4</v>
      </c>
    </row>
    <row r="38048">
      <c r="E38048" t="n">
        <v>105.1973632905267</v>
      </c>
      <c r="F38048" t="n">
        <v>14</v>
      </c>
      <c r="G38048" t="n">
        <v>118.9193969598648</v>
      </c>
      <c r="H38048" t="n">
        <v>3</v>
      </c>
    </row>
    <row r="38049">
      <c r="E38049" t="n">
        <v>105.2073632905266</v>
      </c>
      <c r="F38049" t="n">
        <v>18</v>
      </c>
      <c r="G38049" t="n">
        <v>118.9293969598648</v>
      </c>
      <c r="H38049" t="n">
        <v>5</v>
      </c>
    </row>
    <row r="38050">
      <c r="E38050" t="n">
        <v>105.2173632905266</v>
      </c>
      <c r="F38050" t="n">
        <v>22</v>
      </c>
      <c r="G38050" t="n">
        <v>118.9393969598648</v>
      </c>
      <c r="H38050" t="n">
        <v>5</v>
      </c>
    </row>
    <row r="38051">
      <c r="E38051" t="n">
        <v>105.2273632905266</v>
      </c>
      <c r="F38051" t="n">
        <v>20</v>
      </c>
      <c r="G38051" t="n">
        <v>118.9493969598648</v>
      </c>
      <c r="H38051" t="n">
        <v>8</v>
      </c>
    </row>
    <row r="38052">
      <c r="E38052" t="n">
        <v>105.2373632905266</v>
      </c>
      <c r="F38052" t="n">
        <v>21</v>
      </c>
      <c r="G38052" t="n">
        <v>118.9593969598648</v>
      </c>
      <c r="H38052" t="n">
        <v>2</v>
      </c>
    </row>
    <row r="38053">
      <c r="E38053" t="n">
        <v>105.2473632905266</v>
      </c>
      <c r="F38053" t="n">
        <v>24</v>
      </c>
      <c r="G38053" t="n">
        <v>118.9693969598648</v>
      </c>
      <c r="H38053" t="n">
        <v>4</v>
      </c>
    </row>
    <row r="38054">
      <c r="E38054" t="n">
        <v>105.2573632905266</v>
      </c>
      <c r="F38054" t="n">
        <v>17</v>
      </c>
      <c r="G38054" t="n">
        <v>118.9793969598647</v>
      </c>
      <c r="H38054" t="n">
        <v>6</v>
      </c>
    </row>
    <row r="38055">
      <c r="E38055" t="n">
        <v>105.2673632905266</v>
      </c>
      <c r="F38055" t="n">
        <v>18</v>
      </c>
      <c r="G38055" t="n">
        <v>118.9893969598647</v>
      </c>
      <c r="H38055" t="n">
        <v>2</v>
      </c>
    </row>
    <row r="38056">
      <c r="E38056" t="n">
        <v>105.2773632905266</v>
      </c>
      <c r="F38056" t="n">
        <v>17</v>
      </c>
      <c r="G38056" t="n">
        <v>118.9993969598647</v>
      </c>
      <c r="H38056" t="n">
        <v>6</v>
      </c>
    </row>
    <row r="38057">
      <c r="E38057" t="n">
        <v>105.2873632905266</v>
      </c>
      <c r="F38057" t="n">
        <v>18</v>
      </c>
      <c r="G38057" t="n">
        <v>119.0093969598647</v>
      </c>
      <c r="H38057" t="n">
        <v>6</v>
      </c>
    </row>
    <row r="38058">
      <c r="E38058" t="n">
        <v>105.2973632905266</v>
      </c>
      <c r="F38058" t="n">
        <v>10</v>
      </c>
      <c r="G38058" t="n">
        <v>119.0193969598647</v>
      </c>
      <c r="H38058" t="n">
        <v>4</v>
      </c>
    </row>
    <row r="38059">
      <c r="E38059" t="n">
        <v>105.3073632905266</v>
      </c>
      <c r="F38059" t="n">
        <v>12</v>
      </c>
      <c r="G38059" t="n">
        <v>119.0293969598647</v>
      </c>
      <c r="H38059" t="n">
        <v>6</v>
      </c>
    </row>
    <row r="38060">
      <c r="E38060" t="n">
        <v>105.3173632905265</v>
      </c>
      <c r="F38060" t="n">
        <v>15</v>
      </c>
      <c r="G38060" t="n">
        <v>119.0393969598647</v>
      </c>
      <c r="H38060" t="n">
        <v>4</v>
      </c>
    </row>
    <row r="38061">
      <c r="E38061" t="n">
        <v>105.3273632905265</v>
      </c>
      <c r="F38061" t="n">
        <v>14</v>
      </c>
      <c r="G38061" t="n">
        <v>119.0493969598647</v>
      </c>
      <c r="H38061" t="n">
        <v>5</v>
      </c>
    </row>
    <row r="38062">
      <c r="E38062" t="n">
        <v>105.3373632905265</v>
      </c>
      <c r="F38062" t="n">
        <v>16</v>
      </c>
      <c r="G38062" t="n">
        <v>119.0593969598647</v>
      </c>
      <c r="H38062" t="n">
        <v>6</v>
      </c>
    </row>
    <row r="38063">
      <c r="E38063" t="n">
        <v>105.3473632905265</v>
      </c>
      <c r="F38063" t="n">
        <v>17</v>
      </c>
      <c r="G38063" t="n">
        <v>119.0693969598647</v>
      </c>
      <c r="H38063" t="n">
        <v>11</v>
      </c>
    </row>
    <row r="38064">
      <c r="E38064" t="n">
        <v>105.3573632905265</v>
      </c>
      <c r="F38064" t="n">
        <v>15</v>
      </c>
      <c r="G38064" t="n">
        <v>119.0793969598647</v>
      </c>
      <c r="H38064" t="n">
        <v>4</v>
      </c>
    </row>
    <row r="38065">
      <c r="E38065" t="n">
        <v>105.3673632905265</v>
      </c>
      <c r="F38065" t="n">
        <v>24</v>
      </c>
      <c r="G38065" t="n">
        <v>119.0893969598646</v>
      </c>
      <c r="H38065" t="n">
        <v>8</v>
      </c>
    </row>
    <row r="38066">
      <c r="E38066" t="n">
        <v>105.3773632905265</v>
      </c>
      <c r="F38066" t="n">
        <v>29</v>
      </c>
      <c r="G38066" t="n">
        <v>119.0993969598646</v>
      </c>
      <c r="H38066" t="n">
        <v>5</v>
      </c>
    </row>
    <row r="38067">
      <c r="E38067" t="n">
        <v>105.3873632905265</v>
      </c>
      <c r="F38067" t="n">
        <v>14</v>
      </c>
      <c r="G38067" t="n">
        <v>119.1093969598646</v>
      </c>
      <c r="H38067" t="n">
        <v>6</v>
      </c>
    </row>
    <row r="38068">
      <c r="E38068" t="n">
        <v>105.3973632905265</v>
      </c>
      <c r="F38068" t="n">
        <v>19</v>
      </c>
      <c r="G38068" t="n">
        <v>119.1193969598646</v>
      </c>
      <c r="H38068" t="n">
        <v>4</v>
      </c>
    </row>
    <row r="38069">
      <c r="E38069" t="n">
        <v>105.4073632905265</v>
      </c>
      <c r="F38069" t="n">
        <v>10</v>
      </c>
      <c r="G38069" t="n">
        <v>119.1293969598646</v>
      </c>
      <c r="H38069" t="n">
        <v>2</v>
      </c>
    </row>
    <row r="38070">
      <c r="E38070" t="n">
        <v>105.4173632905265</v>
      </c>
      <c r="F38070" t="n">
        <v>15</v>
      </c>
      <c r="G38070" t="n">
        <v>119.1393969598646</v>
      </c>
      <c r="H38070" t="n">
        <v>2</v>
      </c>
    </row>
    <row r="38071">
      <c r="E38071" t="n">
        <v>105.4273632905264</v>
      </c>
      <c r="F38071" t="n">
        <v>15</v>
      </c>
      <c r="G38071" t="n">
        <v>119.1493969598646</v>
      </c>
      <c r="H38071" t="n">
        <v>5</v>
      </c>
    </row>
    <row r="38072">
      <c r="E38072" t="n">
        <v>105.4373632905264</v>
      </c>
      <c r="F38072" t="n">
        <v>18</v>
      </c>
      <c r="G38072" t="n">
        <v>119.1593969598646</v>
      </c>
      <c r="H38072" t="n">
        <v>4</v>
      </c>
    </row>
    <row r="38073">
      <c r="E38073" t="n">
        <v>105.4473632905264</v>
      </c>
      <c r="F38073" t="n">
        <v>17</v>
      </c>
      <c r="G38073" t="n">
        <v>119.1693969598646</v>
      </c>
      <c r="H38073" t="n">
        <v>8</v>
      </c>
    </row>
    <row r="38074">
      <c r="E38074" t="n">
        <v>105.4573632905264</v>
      </c>
      <c r="F38074" t="n">
        <v>31</v>
      </c>
      <c r="G38074" t="n">
        <v>119.1793969598646</v>
      </c>
      <c r="H38074" t="n">
        <v>7</v>
      </c>
    </row>
    <row r="38075">
      <c r="E38075" t="n">
        <v>105.4673632905264</v>
      </c>
      <c r="F38075" t="n">
        <v>20</v>
      </c>
      <c r="G38075" t="n">
        <v>119.1893969598646</v>
      </c>
      <c r="H38075" t="n">
        <v>3</v>
      </c>
    </row>
    <row r="38076">
      <c r="E38076" t="n">
        <v>105.4773632905264</v>
      </c>
      <c r="F38076" t="n">
        <v>15</v>
      </c>
      <c r="G38076" t="n">
        <v>119.1993969598645</v>
      </c>
      <c r="H38076" t="n">
        <v>5</v>
      </c>
    </row>
    <row r="38077">
      <c r="E38077" t="n">
        <v>105.4873632905264</v>
      </c>
      <c r="F38077" t="n">
        <v>25</v>
      </c>
      <c r="G38077" t="n">
        <v>119.2093969598645</v>
      </c>
      <c r="H38077" t="n">
        <v>5</v>
      </c>
    </row>
    <row r="38078">
      <c r="E38078" t="n">
        <v>105.4973632905264</v>
      </c>
      <c r="F38078" t="n">
        <v>16</v>
      </c>
      <c r="G38078" t="n">
        <v>119.2193969598645</v>
      </c>
      <c r="H38078" t="n">
        <v>7</v>
      </c>
    </row>
    <row r="38079">
      <c r="E38079" t="n">
        <v>105.5073632905264</v>
      </c>
      <c r="F38079" t="n">
        <v>14</v>
      </c>
      <c r="G38079" t="n">
        <v>119.2293969598645</v>
      </c>
      <c r="H38079" t="n">
        <v>9</v>
      </c>
    </row>
    <row r="38080">
      <c r="E38080" t="n">
        <v>105.5173632905264</v>
      </c>
      <c r="F38080" t="n">
        <v>22</v>
      </c>
      <c r="G38080" t="n">
        <v>119.2393969598645</v>
      </c>
      <c r="H38080" t="n">
        <v>3</v>
      </c>
    </row>
    <row r="38081">
      <c r="E38081" t="n">
        <v>105.5273632905264</v>
      </c>
      <c r="F38081" t="n">
        <v>13</v>
      </c>
      <c r="G38081" t="n">
        <v>119.2493969598645</v>
      </c>
      <c r="H38081" t="n">
        <v>7</v>
      </c>
    </row>
    <row r="38082">
      <c r="E38082" t="n">
        <v>105.5373632905263</v>
      </c>
      <c r="F38082" t="n">
        <v>18</v>
      </c>
      <c r="G38082" t="n">
        <v>119.2593969598645</v>
      </c>
      <c r="H38082" t="n">
        <v>3</v>
      </c>
    </row>
    <row r="38083">
      <c r="E38083" t="n">
        <v>105.5473632905263</v>
      </c>
      <c r="F38083" t="n">
        <v>16</v>
      </c>
      <c r="G38083" t="n">
        <v>119.2693969598645</v>
      </c>
      <c r="H38083" t="n">
        <v>5</v>
      </c>
    </row>
    <row r="38084">
      <c r="E38084" t="n">
        <v>105.5573632905263</v>
      </c>
      <c r="F38084" t="n">
        <v>21</v>
      </c>
      <c r="G38084" t="n">
        <v>119.2793969598645</v>
      </c>
      <c r="H38084" t="n">
        <v>5</v>
      </c>
    </row>
    <row r="38085">
      <c r="E38085" t="n">
        <v>105.5673632905263</v>
      </c>
      <c r="F38085" t="n">
        <v>23</v>
      </c>
      <c r="G38085" t="n">
        <v>119.2893969598645</v>
      </c>
      <c r="H38085" t="n">
        <v>6</v>
      </c>
    </row>
    <row r="38086">
      <c r="E38086" t="n">
        <v>105.5773632905263</v>
      </c>
      <c r="F38086" t="n">
        <v>17</v>
      </c>
      <c r="G38086" t="n">
        <v>119.2993969598645</v>
      </c>
      <c r="H38086" t="n">
        <v>4</v>
      </c>
    </row>
    <row r="38087">
      <c r="E38087" t="n">
        <v>105.5873632905263</v>
      </c>
      <c r="F38087" t="n">
        <v>18</v>
      </c>
      <c r="G38087" t="n">
        <v>119.3093969598644</v>
      </c>
      <c r="H38087" t="n">
        <v>1</v>
      </c>
    </row>
    <row r="38088">
      <c r="E38088" t="n">
        <v>105.5973632905263</v>
      </c>
      <c r="F38088" t="n">
        <v>10</v>
      </c>
      <c r="G38088" t="n">
        <v>119.3193969598644</v>
      </c>
      <c r="H38088" t="n">
        <v>6</v>
      </c>
    </row>
    <row r="38089">
      <c r="E38089" t="n">
        <v>105.6073632905263</v>
      </c>
      <c r="F38089" t="n">
        <v>19</v>
      </c>
      <c r="G38089" t="n">
        <v>119.3293969598644</v>
      </c>
      <c r="H38089" t="n">
        <v>3</v>
      </c>
    </row>
    <row r="38090">
      <c r="E38090" t="n">
        <v>105.6173632905263</v>
      </c>
      <c r="F38090" t="n">
        <v>20</v>
      </c>
      <c r="G38090" t="n">
        <v>119.3393969598644</v>
      </c>
      <c r="H38090" t="n">
        <v>4</v>
      </c>
    </row>
    <row r="38091">
      <c r="E38091" t="n">
        <v>105.6273632905263</v>
      </c>
      <c r="F38091" t="n">
        <v>14</v>
      </c>
      <c r="G38091" t="n">
        <v>119.3493969598644</v>
      </c>
      <c r="H38091" t="n">
        <v>6</v>
      </c>
    </row>
    <row r="38092">
      <c r="E38092" t="n">
        <v>105.6373632905263</v>
      </c>
      <c r="F38092" t="n">
        <v>21</v>
      </c>
      <c r="G38092" t="n">
        <v>119.3593969598644</v>
      </c>
      <c r="H38092" t="n">
        <v>1</v>
      </c>
    </row>
    <row r="38093">
      <c r="E38093" t="n">
        <v>105.6473632905262</v>
      </c>
      <c r="F38093" t="n">
        <v>18</v>
      </c>
      <c r="G38093" t="n">
        <v>119.3693969598644</v>
      </c>
      <c r="H38093" t="n">
        <v>3</v>
      </c>
    </row>
    <row r="38094">
      <c r="E38094" t="n">
        <v>105.6573632905262</v>
      </c>
      <c r="F38094" t="n">
        <v>24</v>
      </c>
      <c r="G38094" t="n">
        <v>119.3793969598644</v>
      </c>
      <c r="H38094" t="n">
        <v>5</v>
      </c>
    </row>
    <row r="38095">
      <c r="E38095" t="n">
        <v>105.6673632905262</v>
      </c>
      <c r="F38095" t="n">
        <v>19</v>
      </c>
      <c r="G38095" t="n">
        <v>119.3893969598644</v>
      </c>
      <c r="H38095" t="n">
        <v>3</v>
      </c>
    </row>
    <row r="38096">
      <c r="E38096" t="n">
        <v>105.6773632905262</v>
      </c>
      <c r="F38096" t="n">
        <v>12</v>
      </c>
      <c r="G38096" t="n">
        <v>119.3993969598644</v>
      </c>
      <c r="H38096" t="n">
        <v>3</v>
      </c>
    </row>
    <row r="38097">
      <c r="E38097" t="n">
        <v>105.6873632905262</v>
      </c>
      <c r="F38097" t="n">
        <v>19</v>
      </c>
      <c r="G38097" t="n">
        <v>119.4093969598644</v>
      </c>
      <c r="H38097" t="n">
        <v>3</v>
      </c>
    </row>
    <row r="38098">
      <c r="E38098" t="n">
        <v>105.6973632905262</v>
      </c>
      <c r="F38098" t="n">
        <v>16</v>
      </c>
      <c r="G38098" t="n">
        <v>119.4193969598643</v>
      </c>
      <c r="H38098" t="n">
        <v>9</v>
      </c>
    </row>
    <row r="38099">
      <c r="E38099" t="n">
        <v>105.7073632905262</v>
      </c>
      <c r="F38099" t="n">
        <v>9</v>
      </c>
      <c r="G38099" t="n">
        <v>119.4293969598643</v>
      </c>
      <c r="H38099" t="n">
        <v>6</v>
      </c>
    </row>
    <row r="38100">
      <c r="E38100" t="n">
        <v>105.7173632905262</v>
      </c>
      <c r="F38100" t="n">
        <v>15</v>
      </c>
      <c r="G38100" t="n">
        <v>119.4393969598643</v>
      </c>
      <c r="H38100" t="n">
        <v>2</v>
      </c>
    </row>
    <row r="38101">
      <c r="E38101" t="n">
        <v>105.7273632905262</v>
      </c>
      <c r="F38101" t="n">
        <v>15</v>
      </c>
      <c r="G38101" t="n">
        <v>119.4493969598643</v>
      </c>
      <c r="H38101" t="n">
        <v>4</v>
      </c>
    </row>
    <row r="38102">
      <c r="E38102" t="n">
        <v>105.7373632905262</v>
      </c>
      <c r="F38102" t="n">
        <v>14</v>
      </c>
      <c r="G38102" t="n">
        <v>119.4593969598643</v>
      </c>
      <c r="H38102" t="n">
        <v>3</v>
      </c>
    </row>
    <row r="38103">
      <c r="E38103" t="n">
        <v>105.7473632905262</v>
      </c>
      <c r="F38103" t="n">
        <v>16</v>
      </c>
      <c r="G38103" t="n">
        <v>119.4693969598643</v>
      </c>
      <c r="H38103" t="n">
        <v>3</v>
      </c>
    </row>
    <row r="38104">
      <c r="E38104" t="n">
        <v>105.7573632905261</v>
      </c>
      <c r="F38104" t="n">
        <v>21</v>
      </c>
      <c r="G38104" t="n">
        <v>119.4793969598643</v>
      </c>
      <c r="H38104" t="n">
        <v>8</v>
      </c>
    </row>
    <row r="38105">
      <c r="E38105" t="n">
        <v>105.7673632905261</v>
      </c>
      <c r="F38105" t="n">
        <v>21</v>
      </c>
      <c r="G38105" t="n">
        <v>119.4893969598643</v>
      </c>
      <c r="H38105" t="n">
        <v>7</v>
      </c>
    </row>
    <row r="38106">
      <c r="E38106" t="n">
        <v>105.7773632905261</v>
      </c>
      <c r="F38106" t="n">
        <v>19</v>
      </c>
      <c r="G38106" t="n">
        <v>119.4993969598643</v>
      </c>
      <c r="H38106" t="n">
        <v>3</v>
      </c>
    </row>
    <row r="38107">
      <c r="E38107" t="n">
        <v>105.7873632905261</v>
      </c>
      <c r="F38107" t="n">
        <v>15</v>
      </c>
      <c r="G38107" t="n">
        <v>119.5093969598643</v>
      </c>
      <c r="H38107" t="n">
        <v>4</v>
      </c>
    </row>
    <row r="38108">
      <c r="E38108" t="n">
        <v>105.7973632905261</v>
      </c>
      <c r="F38108" t="n">
        <v>14</v>
      </c>
      <c r="G38108" t="n">
        <v>119.5193969598643</v>
      </c>
      <c r="H38108" t="n">
        <v>3</v>
      </c>
    </row>
    <row r="38109">
      <c r="E38109" t="n">
        <v>105.8073632905261</v>
      </c>
      <c r="F38109" t="n">
        <v>18</v>
      </c>
      <c r="G38109" t="n">
        <v>119.5293969598642</v>
      </c>
      <c r="H38109" t="n">
        <v>3</v>
      </c>
    </row>
    <row r="38110">
      <c r="E38110" t="n">
        <v>105.8173632905261</v>
      </c>
      <c r="F38110" t="n">
        <v>17</v>
      </c>
      <c r="G38110" t="n">
        <v>119.5393969598642</v>
      </c>
      <c r="H38110" t="n">
        <v>5</v>
      </c>
    </row>
    <row r="38111">
      <c r="E38111" t="n">
        <v>105.8273632905261</v>
      </c>
      <c r="F38111" t="n">
        <v>17</v>
      </c>
      <c r="G38111" t="n">
        <v>119.5493969598642</v>
      </c>
      <c r="H38111" t="n">
        <v>6</v>
      </c>
    </row>
    <row r="38112">
      <c r="E38112" t="n">
        <v>105.8373632905261</v>
      </c>
      <c r="F38112" t="n">
        <v>21</v>
      </c>
      <c r="G38112" t="n">
        <v>119.5593969598642</v>
      </c>
      <c r="H38112" t="n">
        <v>3</v>
      </c>
    </row>
    <row r="38113">
      <c r="E38113" t="n">
        <v>105.8473632905261</v>
      </c>
      <c r="F38113" t="n">
        <v>19</v>
      </c>
      <c r="G38113" t="n">
        <v>119.5693969598642</v>
      </c>
      <c r="H38113" t="n">
        <v>5</v>
      </c>
    </row>
    <row r="38114">
      <c r="E38114" t="n">
        <v>105.8573632905261</v>
      </c>
      <c r="F38114" t="n">
        <v>19</v>
      </c>
      <c r="G38114" t="n">
        <v>119.5793969598642</v>
      </c>
      <c r="H38114" t="n">
        <v>4</v>
      </c>
    </row>
    <row r="38115">
      <c r="E38115" t="n">
        <v>105.867363290526</v>
      </c>
      <c r="F38115" t="n">
        <v>20</v>
      </c>
      <c r="G38115" t="n">
        <v>119.5893969598642</v>
      </c>
      <c r="H38115" t="n">
        <v>4</v>
      </c>
    </row>
    <row r="38116">
      <c r="E38116" t="n">
        <v>105.877363290526</v>
      </c>
      <c r="F38116" t="n">
        <v>17</v>
      </c>
      <c r="G38116" t="n">
        <v>119.5993969598642</v>
      </c>
      <c r="H38116" t="n">
        <v>7</v>
      </c>
    </row>
    <row r="38117">
      <c r="E38117" t="n">
        <v>105.887363290526</v>
      </c>
      <c r="F38117" t="n">
        <v>23</v>
      </c>
      <c r="G38117" t="n">
        <v>119.6093969598642</v>
      </c>
      <c r="H38117" t="n">
        <v>4</v>
      </c>
    </row>
    <row r="38118">
      <c r="E38118" t="n">
        <v>105.897363290526</v>
      </c>
      <c r="F38118" t="n">
        <v>11</v>
      </c>
      <c r="G38118" t="n">
        <v>119.6193969598642</v>
      </c>
      <c r="H38118" t="n">
        <v>3</v>
      </c>
    </row>
    <row r="38119">
      <c r="E38119" t="n">
        <v>105.907363290526</v>
      </c>
      <c r="F38119" t="n">
        <v>16</v>
      </c>
      <c r="G38119" t="n">
        <v>119.6293969598642</v>
      </c>
      <c r="H38119" t="n">
        <v>5</v>
      </c>
    </row>
    <row r="38120">
      <c r="E38120" t="n">
        <v>105.917363290526</v>
      </c>
      <c r="F38120" t="n">
        <v>18</v>
      </c>
      <c r="G38120" t="n">
        <v>119.6393969598641</v>
      </c>
      <c r="H38120" t="n">
        <v>1</v>
      </c>
    </row>
    <row r="38121">
      <c r="E38121" t="n">
        <v>105.927363290526</v>
      </c>
      <c r="F38121" t="n">
        <v>19</v>
      </c>
      <c r="G38121" t="n">
        <v>119.6493969598641</v>
      </c>
      <c r="H38121" t="n">
        <v>4</v>
      </c>
    </row>
    <row r="38122">
      <c r="E38122" t="n">
        <v>105.937363290526</v>
      </c>
      <c r="F38122" t="n">
        <v>17</v>
      </c>
      <c r="G38122" t="n">
        <v>119.6593969598641</v>
      </c>
      <c r="H38122" t="n">
        <v>4</v>
      </c>
    </row>
    <row r="38123">
      <c r="E38123" t="n">
        <v>105.947363290526</v>
      </c>
      <c r="F38123" t="n">
        <v>14</v>
      </c>
      <c r="G38123" t="n">
        <v>119.6693969598641</v>
      </c>
      <c r="H38123" t="n">
        <v>4</v>
      </c>
    </row>
    <row r="38124">
      <c r="E38124" t="n">
        <v>105.957363290526</v>
      </c>
      <c r="F38124" t="n">
        <v>15</v>
      </c>
      <c r="G38124" t="n">
        <v>119.6793969598641</v>
      </c>
      <c r="H38124" t="n">
        <v>3</v>
      </c>
    </row>
    <row r="38125">
      <c r="E38125" t="n">
        <v>105.967363290526</v>
      </c>
      <c r="F38125" t="n">
        <v>19</v>
      </c>
      <c r="G38125" t="n">
        <v>119.6893969598641</v>
      </c>
      <c r="H38125" t="n">
        <v>7</v>
      </c>
    </row>
    <row r="38126">
      <c r="E38126" t="n">
        <v>105.9773632905259</v>
      </c>
      <c r="F38126" t="n">
        <v>19</v>
      </c>
      <c r="G38126" t="n">
        <v>119.6993969598641</v>
      </c>
      <c r="H38126" t="n">
        <v>1</v>
      </c>
    </row>
    <row r="38127">
      <c r="E38127" t="n">
        <v>105.9873632905259</v>
      </c>
      <c r="F38127" t="n">
        <v>25</v>
      </c>
      <c r="G38127" t="n">
        <v>119.7093969598641</v>
      </c>
      <c r="H38127" t="n">
        <v>3</v>
      </c>
    </row>
    <row r="38128">
      <c r="E38128" t="n">
        <v>105.9973632905259</v>
      </c>
      <c r="F38128" t="n">
        <v>20</v>
      </c>
      <c r="G38128" t="n">
        <v>119.7193969598641</v>
      </c>
      <c r="H38128" t="n">
        <v>5</v>
      </c>
    </row>
    <row r="38129">
      <c r="E38129" t="n">
        <v>106.0073632905259</v>
      </c>
      <c r="F38129" t="n">
        <v>17</v>
      </c>
      <c r="G38129" t="n">
        <v>119.7293969598641</v>
      </c>
      <c r="H38129" t="n">
        <v>3</v>
      </c>
    </row>
    <row r="38130">
      <c r="E38130" t="n">
        <v>106.0173632905259</v>
      </c>
      <c r="F38130" t="n">
        <v>22</v>
      </c>
      <c r="G38130" t="n">
        <v>119.7393969598641</v>
      </c>
      <c r="H38130" t="n">
        <v>3</v>
      </c>
    </row>
    <row r="38131">
      <c r="E38131" t="n">
        <v>106.0273632905259</v>
      </c>
      <c r="F38131" t="n">
        <v>22</v>
      </c>
      <c r="G38131" t="n">
        <v>119.749396959864</v>
      </c>
      <c r="H38131" t="n">
        <v>3</v>
      </c>
    </row>
    <row r="38132">
      <c r="E38132" t="n">
        <v>106.0373632905259</v>
      </c>
      <c r="F38132" t="n">
        <v>18</v>
      </c>
      <c r="G38132" t="n">
        <v>119.759396959864</v>
      </c>
      <c r="H38132" t="n">
        <v>5</v>
      </c>
    </row>
    <row r="38133">
      <c r="E38133" t="n">
        <v>106.0473632905259</v>
      </c>
      <c r="F38133" t="n">
        <v>11</v>
      </c>
      <c r="G38133" t="n">
        <v>119.769396959864</v>
      </c>
      <c r="H38133" t="n">
        <v>3</v>
      </c>
    </row>
    <row r="38134">
      <c r="E38134" t="n">
        <v>106.0573632905259</v>
      </c>
      <c r="F38134" t="n">
        <v>21</v>
      </c>
      <c r="G38134" t="n">
        <v>119.779396959864</v>
      </c>
      <c r="H38134" t="n">
        <v>2</v>
      </c>
    </row>
    <row r="38135">
      <c r="E38135" t="n">
        <v>106.0673632905259</v>
      </c>
      <c r="F38135" t="n">
        <v>23</v>
      </c>
      <c r="G38135" t="n">
        <v>119.789396959864</v>
      </c>
      <c r="H38135" t="n">
        <v>3</v>
      </c>
    </row>
    <row r="38136">
      <c r="E38136" t="n">
        <v>106.0773632905259</v>
      </c>
      <c r="F38136" t="n">
        <v>12</v>
      </c>
      <c r="G38136" t="n">
        <v>119.799396959864</v>
      </c>
      <c r="H38136" t="n">
        <v>5</v>
      </c>
    </row>
    <row r="38137">
      <c r="E38137" t="n">
        <v>106.0873632905258</v>
      </c>
      <c r="F38137" t="n">
        <v>16</v>
      </c>
      <c r="G38137" t="n">
        <v>119.809396959864</v>
      </c>
      <c r="H38137" t="n">
        <v>5</v>
      </c>
    </row>
    <row r="38138">
      <c r="E38138" t="n">
        <v>106.0973632905258</v>
      </c>
      <c r="F38138" t="n">
        <v>14</v>
      </c>
      <c r="G38138" t="n">
        <v>119.819396959864</v>
      </c>
      <c r="H38138" t="n">
        <v>1</v>
      </c>
    </row>
    <row r="38139">
      <c r="E38139" t="n">
        <v>106.1073632905258</v>
      </c>
      <c r="F38139" t="n">
        <v>14</v>
      </c>
      <c r="G38139" t="n">
        <v>119.829396959864</v>
      </c>
      <c r="H38139" t="n">
        <v>4</v>
      </c>
    </row>
    <row r="38140">
      <c r="E38140" t="n">
        <v>106.1173632905258</v>
      </c>
      <c r="F38140" t="n">
        <v>26</v>
      </c>
      <c r="G38140" t="n">
        <v>119.839396959864</v>
      </c>
      <c r="H38140" t="n">
        <v>5</v>
      </c>
    </row>
    <row r="38141">
      <c r="E38141" t="n">
        <v>106.1273632905258</v>
      </c>
      <c r="F38141" t="n">
        <v>21</v>
      </c>
      <c r="G38141" t="n">
        <v>119.849396959864</v>
      </c>
      <c r="H38141" t="n">
        <v>1</v>
      </c>
    </row>
    <row r="38142">
      <c r="E38142" t="n">
        <v>106.1373632905258</v>
      </c>
      <c r="F38142" t="n">
        <v>24</v>
      </c>
      <c r="G38142" t="n">
        <v>119.8593969598639</v>
      </c>
      <c r="H38142" t="n">
        <v>3</v>
      </c>
    </row>
    <row r="38143">
      <c r="E38143" t="n">
        <v>106.1473632905258</v>
      </c>
      <c r="F38143" t="n">
        <v>16</v>
      </c>
      <c r="G38143" t="n">
        <v>119.8693969598639</v>
      </c>
      <c r="H38143" t="n">
        <v>5</v>
      </c>
    </row>
    <row r="38144">
      <c r="E38144" t="n">
        <v>106.1573632905258</v>
      </c>
      <c r="F38144" t="n">
        <v>19</v>
      </c>
      <c r="G38144" t="n">
        <v>119.8793969598639</v>
      </c>
      <c r="H38144" t="n">
        <v>4</v>
      </c>
    </row>
    <row r="38145">
      <c r="E38145" t="n">
        <v>106.1673632905258</v>
      </c>
      <c r="F38145" t="n">
        <v>16</v>
      </c>
      <c r="G38145" t="n">
        <v>119.8893969598639</v>
      </c>
      <c r="H38145" t="n">
        <v>4</v>
      </c>
    </row>
    <row r="38146">
      <c r="E38146" t="n">
        <v>106.1773632905258</v>
      </c>
      <c r="F38146" t="n">
        <v>24</v>
      </c>
      <c r="G38146" t="n">
        <v>119.8993969598639</v>
      </c>
      <c r="H38146" t="n">
        <v>6</v>
      </c>
    </row>
    <row r="38147">
      <c r="E38147" t="n">
        <v>106.1873632905258</v>
      </c>
      <c r="F38147" t="n">
        <v>21</v>
      </c>
      <c r="G38147" t="n">
        <v>119.9093969598639</v>
      </c>
      <c r="H38147" t="n">
        <v>2</v>
      </c>
    </row>
    <row r="38148">
      <c r="E38148" t="n">
        <v>106.1973632905257</v>
      </c>
      <c r="F38148" t="n">
        <v>19</v>
      </c>
      <c r="G38148" t="n">
        <v>119.9193969598639</v>
      </c>
      <c r="H38148" t="n">
        <v>5</v>
      </c>
    </row>
    <row r="38149">
      <c r="E38149" t="n">
        <v>106.2073632905257</v>
      </c>
      <c r="F38149" t="n">
        <v>16</v>
      </c>
      <c r="G38149" t="n">
        <v>119.9293969598639</v>
      </c>
      <c r="H38149" t="n">
        <v>7</v>
      </c>
    </row>
    <row r="38150">
      <c r="E38150" t="n">
        <v>106.2173632905257</v>
      </c>
      <c r="F38150" t="n">
        <v>21</v>
      </c>
      <c r="G38150" t="n">
        <v>119.9393969598639</v>
      </c>
      <c r="H38150" t="n">
        <v>2</v>
      </c>
    </row>
    <row r="38151">
      <c r="E38151" t="n">
        <v>106.2273632905257</v>
      </c>
      <c r="F38151" t="n">
        <v>23</v>
      </c>
      <c r="G38151" t="n">
        <v>119.9493969598639</v>
      </c>
      <c r="H38151" t="n">
        <v>4</v>
      </c>
    </row>
    <row r="38152">
      <c r="E38152" t="n">
        <v>106.2373632905257</v>
      </c>
      <c r="F38152" t="n">
        <v>15</v>
      </c>
      <c r="G38152" t="n">
        <v>119.9593969598639</v>
      </c>
      <c r="H38152" t="n">
        <v>3</v>
      </c>
    </row>
    <row r="38153">
      <c r="E38153" t="n">
        <v>106.2473632905257</v>
      </c>
      <c r="F38153" t="n">
        <v>14</v>
      </c>
      <c r="G38153" t="n">
        <v>119.9693969598638</v>
      </c>
      <c r="H38153" t="n">
        <v>2</v>
      </c>
    </row>
    <row r="38154">
      <c r="E38154" t="n">
        <v>106.2573632905257</v>
      </c>
      <c r="F38154" t="n">
        <v>14</v>
      </c>
      <c r="G38154" t="n">
        <v>119.9793969598638</v>
      </c>
      <c r="H38154" t="n">
        <v>6</v>
      </c>
    </row>
    <row r="38155">
      <c r="E38155" t="n">
        <v>106.2673632905257</v>
      </c>
      <c r="F38155" t="n">
        <v>19</v>
      </c>
      <c r="G38155" t="n">
        <v>119.9893969598638</v>
      </c>
      <c r="H38155" t="n">
        <v>4</v>
      </c>
    </row>
    <row r="38156">
      <c r="E38156" t="n">
        <v>106.2773632905257</v>
      </c>
      <c r="F38156" t="n">
        <v>18</v>
      </c>
      <c r="G38156" t="n">
        <v>119.9993969598638</v>
      </c>
      <c r="H38156" t="n">
        <v>11</v>
      </c>
    </row>
    <row r="38157">
      <c r="E38157" t="n">
        <v>106.2873632905257</v>
      </c>
      <c r="F38157" t="n">
        <v>16</v>
      </c>
      <c r="G38157" t="n">
        <v>120.0093969598638</v>
      </c>
      <c r="H38157" t="n">
        <v>2</v>
      </c>
    </row>
    <row r="38158">
      <c r="E38158" t="n">
        <v>106.2973632905257</v>
      </c>
      <c r="F38158" t="n">
        <v>17</v>
      </c>
      <c r="G38158" t="n">
        <v>120.0193969598638</v>
      </c>
      <c r="H38158" t="n">
        <v>5</v>
      </c>
    </row>
    <row r="38159">
      <c r="E38159" t="n">
        <v>106.3073632905256</v>
      </c>
      <c r="F38159" t="n">
        <v>19</v>
      </c>
      <c r="G38159" t="n">
        <v>120.0293969598638</v>
      </c>
      <c r="H38159" t="n">
        <v>5</v>
      </c>
    </row>
    <row r="38160">
      <c r="E38160" t="n">
        <v>106.3173632905256</v>
      </c>
      <c r="F38160" t="n">
        <v>25</v>
      </c>
      <c r="G38160" t="n">
        <v>120.0393969598638</v>
      </c>
      <c r="H38160" t="n">
        <v>3</v>
      </c>
    </row>
    <row r="38161">
      <c r="E38161" t="n">
        <v>106.3273632905256</v>
      </c>
      <c r="F38161" t="n">
        <v>16</v>
      </c>
      <c r="G38161" t="n">
        <v>120.0493969598638</v>
      </c>
      <c r="H38161" t="n">
        <v>6</v>
      </c>
    </row>
    <row r="38162">
      <c r="E38162" t="n">
        <v>106.3373632905256</v>
      </c>
      <c r="F38162" t="n">
        <v>26</v>
      </c>
      <c r="G38162" t="n">
        <v>120.0593969598638</v>
      </c>
      <c r="H38162" t="n">
        <v>1</v>
      </c>
    </row>
    <row r="38163">
      <c r="E38163" t="n">
        <v>106.3473632905256</v>
      </c>
      <c r="F38163" t="n">
        <v>21</v>
      </c>
      <c r="G38163" t="n">
        <v>120.0693969598638</v>
      </c>
      <c r="H38163" t="n">
        <v>2</v>
      </c>
    </row>
    <row r="38164">
      <c r="E38164" t="n">
        <v>106.3573632905256</v>
      </c>
      <c r="F38164" t="n">
        <v>9</v>
      </c>
      <c r="G38164" t="n">
        <v>120.0793969598637</v>
      </c>
      <c r="H38164" t="n">
        <v>4</v>
      </c>
    </row>
    <row r="38165">
      <c r="E38165" t="n">
        <v>106.3673632905256</v>
      </c>
      <c r="F38165" t="n">
        <v>16</v>
      </c>
      <c r="G38165" t="n">
        <v>120.0893969598637</v>
      </c>
      <c r="H38165" t="n">
        <v>1</v>
      </c>
    </row>
    <row r="38166">
      <c r="E38166" t="n">
        <v>106.3773632905256</v>
      </c>
      <c r="F38166" t="n">
        <v>16</v>
      </c>
      <c r="G38166" t="n">
        <v>120.0993969598637</v>
      </c>
      <c r="H38166" t="n">
        <v>2</v>
      </c>
    </row>
    <row r="38167">
      <c r="E38167" t="n">
        <v>106.3873632905256</v>
      </c>
      <c r="F38167" t="n">
        <v>19</v>
      </c>
      <c r="G38167" t="n">
        <v>120.1093969598637</v>
      </c>
      <c r="H38167" t="n">
        <v>6</v>
      </c>
    </row>
    <row r="38168">
      <c r="E38168" t="n">
        <v>106.3973632905256</v>
      </c>
      <c r="F38168" t="n">
        <v>16</v>
      </c>
      <c r="G38168" t="n">
        <v>120.1193969598637</v>
      </c>
      <c r="H38168" t="n">
        <v>0</v>
      </c>
    </row>
    <row r="38169">
      <c r="E38169" t="n">
        <v>106.4073632905256</v>
      </c>
      <c r="F38169" t="n">
        <v>17</v>
      </c>
      <c r="G38169" t="n">
        <v>120.1293969598637</v>
      </c>
      <c r="H38169" t="n">
        <v>8</v>
      </c>
    </row>
    <row r="38170">
      <c r="E38170" t="n">
        <v>106.4173632905255</v>
      </c>
      <c r="F38170" t="n">
        <v>18</v>
      </c>
      <c r="G38170" t="n">
        <v>120.1393969598637</v>
      </c>
      <c r="H38170" t="n">
        <v>6</v>
      </c>
    </row>
    <row r="38171">
      <c r="E38171" t="n">
        <v>106.4273632905255</v>
      </c>
      <c r="F38171" t="n">
        <v>20</v>
      </c>
      <c r="G38171" t="n">
        <v>120.1493969598637</v>
      </c>
      <c r="H38171" t="n">
        <v>2</v>
      </c>
    </row>
    <row r="38172">
      <c r="E38172" t="n">
        <v>106.4373632905255</v>
      </c>
      <c r="F38172" t="n">
        <v>12</v>
      </c>
      <c r="G38172" t="n">
        <v>120.1593969598637</v>
      </c>
      <c r="H38172" t="n">
        <v>5</v>
      </c>
    </row>
    <row r="38173">
      <c r="E38173" t="n">
        <v>106.4473632905255</v>
      </c>
      <c r="F38173" t="n">
        <v>22</v>
      </c>
      <c r="G38173" t="n">
        <v>120.1693969598637</v>
      </c>
      <c r="H38173" t="n">
        <v>6</v>
      </c>
    </row>
    <row r="38174">
      <c r="E38174" t="n">
        <v>106.4573632905255</v>
      </c>
      <c r="F38174" t="n">
        <v>16</v>
      </c>
      <c r="G38174" t="n">
        <v>120.1793969598637</v>
      </c>
      <c r="H38174" t="n">
        <v>5</v>
      </c>
    </row>
    <row r="38175">
      <c r="E38175" t="n">
        <v>106.4673632905255</v>
      </c>
      <c r="F38175" t="n">
        <v>13</v>
      </c>
      <c r="G38175" t="n">
        <v>120.1893969598636</v>
      </c>
      <c r="H38175" t="n">
        <v>4</v>
      </c>
    </row>
    <row r="38176">
      <c r="E38176" t="n">
        <v>106.4773632905255</v>
      </c>
      <c r="F38176" t="n">
        <v>18</v>
      </c>
      <c r="G38176" t="n">
        <v>120.1993969598636</v>
      </c>
      <c r="H38176" t="n">
        <v>5</v>
      </c>
    </row>
    <row r="38177">
      <c r="E38177" t="n">
        <v>106.4873632905255</v>
      </c>
      <c r="F38177" t="n">
        <v>16</v>
      </c>
      <c r="G38177" t="n">
        <v>120.2093969598636</v>
      </c>
      <c r="H38177" t="n">
        <v>4</v>
      </c>
    </row>
    <row r="38178">
      <c r="E38178" t="n">
        <v>106.4973632905255</v>
      </c>
      <c r="F38178" t="n">
        <v>15</v>
      </c>
      <c r="G38178" t="n">
        <v>120.2193969598636</v>
      </c>
      <c r="H38178" t="n">
        <v>6</v>
      </c>
    </row>
    <row r="38179">
      <c r="E38179" t="n">
        <v>106.5073632905255</v>
      </c>
      <c r="F38179" t="n">
        <v>15</v>
      </c>
      <c r="G38179" t="n">
        <v>120.2293969598636</v>
      </c>
      <c r="H38179" t="n">
        <v>5</v>
      </c>
    </row>
    <row r="38180">
      <c r="E38180" t="n">
        <v>106.5173632905255</v>
      </c>
      <c r="F38180" t="n">
        <v>15</v>
      </c>
      <c r="G38180" t="n">
        <v>120.2393969598636</v>
      </c>
      <c r="H38180" t="n">
        <v>2</v>
      </c>
    </row>
    <row r="38181">
      <c r="E38181" t="n">
        <v>106.5273632905254</v>
      </c>
      <c r="F38181" t="n">
        <v>17</v>
      </c>
      <c r="G38181" t="n">
        <v>120.2493969598636</v>
      </c>
      <c r="H38181" t="n">
        <v>4</v>
      </c>
    </row>
    <row r="38182">
      <c r="E38182" t="n">
        <v>106.5373632905254</v>
      </c>
      <c r="F38182" t="n">
        <v>19</v>
      </c>
      <c r="G38182" t="n">
        <v>120.2593969598636</v>
      </c>
      <c r="H38182" t="n">
        <v>5</v>
      </c>
    </row>
    <row r="38183">
      <c r="E38183" t="n">
        <v>106.5473632905254</v>
      </c>
      <c r="F38183" t="n">
        <v>13</v>
      </c>
      <c r="G38183" t="n">
        <v>120.2693969598636</v>
      </c>
      <c r="H38183" t="n">
        <v>0</v>
      </c>
    </row>
    <row r="38184">
      <c r="E38184" t="n">
        <v>106.5573632905254</v>
      </c>
      <c r="F38184" t="n">
        <v>21</v>
      </c>
      <c r="G38184" t="n">
        <v>120.2793969598636</v>
      </c>
      <c r="H38184" t="n">
        <v>6</v>
      </c>
    </row>
    <row r="38185">
      <c r="E38185" t="n">
        <v>106.5673632905254</v>
      </c>
      <c r="F38185" t="n">
        <v>15</v>
      </c>
      <c r="G38185" t="n">
        <v>120.2893969598636</v>
      </c>
      <c r="H38185" t="n">
        <v>4</v>
      </c>
    </row>
    <row r="38186">
      <c r="E38186" t="n">
        <v>106.5773632905254</v>
      </c>
      <c r="F38186" t="n">
        <v>28</v>
      </c>
      <c r="G38186" t="n">
        <v>120.2993969598635</v>
      </c>
      <c r="H38186" t="n">
        <v>3</v>
      </c>
    </row>
    <row r="38187">
      <c r="E38187" t="n">
        <v>106.5873632905254</v>
      </c>
      <c r="F38187" t="n">
        <v>19</v>
      </c>
      <c r="G38187" t="n">
        <v>120.3093969598635</v>
      </c>
      <c r="H38187" t="n">
        <v>3</v>
      </c>
    </row>
    <row r="38188">
      <c r="E38188" t="n">
        <v>106.5973632905254</v>
      </c>
      <c r="F38188" t="n">
        <v>15</v>
      </c>
      <c r="G38188" t="n">
        <v>120.3193969598635</v>
      </c>
      <c r="H38188" t="n">
        <v>5</v>
      </c>
    </row>
    <row r="38189">
      <c r="E38189" t="n">
        <v>106.6073632905254</v>
      </c>
      <c r="F38189" t="n">
        <v>16</v>
      </c>
      <c r="G38189" t="n">
        <v>120.3293969598635</v>
      </c>
      <c r="H38189" t="n">
        <v>5</v>
      </c>
    </row>
    <row r="38190">
      <c r="E38190" t="n">
        <v>106.6173632905254</v>
      </c>
      <c r="F38190" t="n">
        <v>14</v>
      </c>
      <c r="G38190" t="n">
        <v>120.3393969598635</v>
      </c>
      <c r="H38190" t="n">
        <v>4</v>
      </c>
    </row>
    <row r="38191">
      <c r="E38191" t="n">
        <v>106.6273632905254</v>
      </c>
      <c r="F38191" t="n">
        <v>14</v>
      </c>
      <c r="G38191" t="n">
        <v>120.3493969598635</v>
      </c>
      <c r="H38191" t="n">
        <v>2</v>
      </c>
    </row>
    <row r="38192">
      <c r="E38192" t="n">
        <v>106.6373632905253</v>
      </c>
      <c r="F38192" t="n">
        <v>18</v>
      </c>
      <c r="G38192" t="n">
        <v>120.3593969598635</v>
      </c>
      <c r="H38192" t="n">
        <v>5</v>
      </c>
    </row>
    <row r="38193">
      <c r="E38193" t="n">
        <v>106.6473632905253</v>
      </c>
      <c r="F38193" t="n">
        <v>16</v>
      </c>
      <c r="G38193" t="n">
        <v>120.3693969598635</v>
      </c>
      <c r="H38193" t="n">
        <v>4</v>
      </c>
    </row>
    <row r="38194">
      <c r="E38194" t="n">
        <v>106.6573632905253</v>
      </c>
      <c r="F38194" t="n">
        <v>11</v>
      </c>
      <c r="G38194" t="n">
        <v>120.3793969598635</v>
      </c>
      <c r="H38194" t="n">
        <v>4</v>
      </c>
    </row>
    <row r="38195">
      <c r="E38195" t="n">
        <v>106.6673632905253</v>
      </c>
      <c r="F38195" t="n">
        <v>19</v>
      </c>
      <c r="G38195" t="n">
        <v>120.3893969598635</v>
      </c>
      <c r="H38195" t="n">
        <v>4</v>
      </c>
    </row>
    <row r="38196">
      <c r="E38196" t="n">
        <v>106.6773632905253</v>
      </c>
      <c r="F38196" t="n">
        <v>22</v>
      </c>
      <c r="G38196" t="n">
        <v>120.3993969598635</v>
      </c>
      <c r="H38196" t="n">
        <v>4</v>
      </c>
    </row>
    <row r="38197">
      <c r="E38197" t="n">
        <v>106.6873632905253</v>
      </c>
      <c r="F38197" t="n">
        <v>19</v>
      </c>
      <c r="G38197" t="n">
        <v>120.4093969598634</v>
      </c>
      <c r="H38197" t="n">
        <v>6</v>
      </c>
    </row>
    <row r="38198">
      <c r="E38198" t="n">
        <v>106.6973632905253</v>
      </c>
      <c r="F38198" t="n">
        <v>20</v>
      </c>
      <c r="G38198" t="n">
        <v>120.4193969598634</v>
      </c>
      <c r="H38198" t="n">
        <v>3</v>
      </c>
    </row>
    <row r="38199">
      <c r="E38199" t="n">
        <v>106.7073632905253</v>
      </c>
      <c r="F38199" t="n">
        <v>19</v>
      </c>
      <c r="G38199" t="n">
        <v>120.4293969598634</v>
      </c>
      <c r="H38199" t="n">
        <v>3</v>
      </c>
    </row>
    <row r="38200">
      <c r="E38200" t="n">
        <v>106.7173632905253</v>
      </c>
      <c r="F38200" t="n">
        <v>22</v>
      </c>
      <c r="G38200" t="n">
        <v>120.4393969598634</v>
      </c>
      <c r="H38200" t="n">
        <v>10</v>
      </c>
    </row>
    <row r="38201">
      <c r="E38201" t="n">
        <v>106.7273632905253</v>
      </c>
      <c r="F38201" t="n">
        <v>17</v>
      </c>
      <c r="G38201" t="n">
        <v>120.4493969598634</v>
      </c>
      <c r="H38201" t="n">
        <v>0</v>
      </c>
    </row>
    <row r="38202">
      <c r="E38202" t="n">
        <v>106.7373632905253</v>
      </c>
      <c r="F38202" t="n">
        <v>20</v>
      </c>
      <c r="G38202" t="n">
        <v>120.4593969598634</v>
      </c>
      <c r="H38202" t="n">
        <v>2</v>
      </c>
    </row>
    <row r="38203">
      <c r="E38203" t="n">
        <v>106.7473632905252</v>
      </c>
      <c r="F38203" t="n">
        <v>26</v>
      </c>
      <c r="G38203" t="n">
        <v>120.4693969598634</v>
      </c>
      <c r="H38203" t="n">
        <v>4</v>
      </c>
    </row>
    <row r="38204">
      <c r="E38204" t="n">
        <v>106.7573632905252</v>
      </c>
      <c r="F38204" t="n">
        <v>24</v>
      </c>
      <c r="G38204" t="n">
        <v>120.4793969598634</v>
      </c>
      <c r="H38204" t="n">
        <v>5</v>
      </c>
    </row>
    <row r="38205">
      <c r="E38205" t="n">
        <v>106.7673632905252</v>
      </c>
      <c r="F38205" t="n">
        <v>12</v>
      </c>
      <c r="G38205" t="n">
        <v>120.4893969598634</v>
      </c>
      <c r="H38205" t="n">
        <v>5</v>
      </c>
    </row>
    <row r="38206">
      <c r="E38206" t="n">
        <v>106.7773632905252</v>
      </c>
      <c r="F38206" t="n">
        <v>17</v>
      </c>
      <c r="G38206" t="n">
        <v>120.4993969598634</v>
      </c>
      <c r="H38206" t="n">
        <v>2</v>
      </c>
    </row>
    <row r="38207">
      <c r="E38207" t="n">
        <v>106.7873632905252</v>
      </c>
      <c r="F38207" t="n">
        <v>26</v>
      </c>
      <c r="G38207" t="n">
        <v>120.5093969598634</v>
      </c>
      <c r="H38207" t="n">
        <v>6</v>
      </c>
    </row>
    <row r="38208">
      <c r="E38208" t="n">
        <v>106.7973632905252</v>
      </c>
      <c r="F38208" t="n">
        <v>13</v>
      </c>
      <c r="G38208" t="n">
        <v>120.5193969598633</v>
      </c>
      <c r="H38208" t="n">
        <v>4</v>
      </c>
    </row>
    <row r="38209">
      <c r="E38209" t="n">
        <v>106.8073632905252</v>
      </c>
      <c r="F38209" t="n">
        <v>22</v>
      </c>
      <c r="G38209" t="n">
        <v>120.5293969598633</v>
      </c>
      <c r="H38209" t="n">
        <v>6</v>
      </c>
    </row>
    <row r="38210">
      <c r="E38210" t="n">
        <v>106.8173632905252</v>
      </c>
      <c r="F38210" t="n">
        <v>20</v>
      </c>
      <c r="G38210" t="n">
        <v>120.5393969598633</v>
      </c>
      <c r="H38210" t="n">
        <v>12</v>
      </c>
    </row>
    <row r="38211">
      <c r="E38211" t="n">
        <v>106.8273632905252</v>
      </c>
      <c r="F38211" t="n">
        <v>19</v>
      </c>
      <c r="G38211" t="n">
        <v>120.5493969598633</v>
      </c>
      <c r="H38211" t="n">
        <v>2</v>
      </c>
    </row>
    <row r="38212">
      <c r="E38212" t="n">
        <v>106.8373632905252</v>
      </c>
      <c r="F38212" t="n">
        <v>17</v>
      </c>
      <c r="G38212" t="n">
        <v>120.5593969598633</v>
      </c>
      <c r="H38212" t="n">
        <v>5</v>
      </c>
    </row>
    <row r="38213">
      <c r="E38213" t="n">
        <v>106.8473632905252</v>
      </c>
      <c r="F38213" t="n">
        <v>11</v>
      </c>
      <c r="G38213" t="n">
        <v>120.5693969598633</v>
      </c>
      <c r="H38213" t="n">
        <v>4</v>
      </c>
    </row>
    <row r="38214">
      <c r="E38214" t="n">
        <v>106.8573632905251</v>
      </c>
      <c r="F38214" t="n">
        <v>20</v>
      </c>
      <c r="G38214" t="n">
        <v>120.5793969598633</v>
      </c>
      <c r="H38214" t="n">
        <v>7</v>
      </c>
    </row>
    <row r="38215">
      <c r="E38215" t="n">
        <v>106.8673632905251</v>
      </c>
      <c r="F38215" t="n">
        <v>21</v>
      </c>
      <c r="G38215" t="n">
        <v>120.5893969598633</v>
      </c>
      <c r="H38215" t="n">
        <v>4</v>
      </c>
    </row>
    <row r="38216">
      <c r="E38216" t="n">
        <v>106.8773632905251</v>
      </c>
      <c r="F38216" t="n">
        <v>18</v>
      </c>
      <c r="G38216" t="n">
        <v>120.5993969598633</v>
      </c>
      <c r="H38216" t="n">
        <v>8</v>
      </c>
    </row>
    <row r="38217">
      <c r="E38217" t="n">
        <v>106.8873632905251</v>
      </c>
      <c r="F38217" t="n">
        <v>21</v>
      </c>
      <c r="G38217" t="n">
        <v>120.6093969598633</v>
      </c>
      <c r="H38217" t="n">
        <v>8</v>
      </c>
    </row>
    <row r="38218">
      <c r="E38218" t="n">
        <v>106.8973632905251</v>
      </c>
      <c r="F38218" t="n">
        <v>9</v>
      </c>
      <c r="G38218" t="n">
        <v>120.6193969598633</v>
      </c>
      <c r="H38218" t="n">
        <v>7</v>
      </c>
    </row>
    <row r="38219">
      <c r="E38219" t="n">
        <v>106.9073632905251</v>
      </c>
      <c r="F38219" t="n">
        <v>18</v>
      </c>
      <c r="G38219" t="n">
        <v>120.6293969598632</v>
      </c>
      <c r="H38219" t="n">
        <v>8</v>
      </c>
    </row>
    <row r="38220">
      <c r="E38220" t="n">
        <v>106.9173632905251</v>
      </c>
      <c r="F38220" t="n">
        <v>10</v>
      </c>
      <c r="G38220" t="n">
        <v>120.6393969598632</v>
      </c>
      <c r="H38220" t="n">
        <v>4</v>
      </c>
    </row>
    <row r="38221">
      <c r="E38221" t="n">
        <v>106.9273632905251</v>
      </c>
      <c r="F38221" t="n">
        <v>20</v>
      </c>
      <c r="G38221" t="n">
        <v>120.6493969598632</v>
      </c>
      <c r="H38221" t="n">
        <v>3</v>
      </c>
    </row>
    <row r="38222">
      <c r="E38222" t="n">
        <v>106.9373632905251</v>
      </c>
      <c r="F38222" t="n">
        <v>15</v>
      </c>
      <c r="G38222" t="n">
        <v>120.6593969598632</v>
      </c>
      <c r="H38222" t="n">
        <v>1</v>
      </c>
    </row>
    <row r="38223">
      <c r="E38223" t="n">
        <v>106.9473632905251</v>
      </c>
      <c r="F38223" t="n">
        <v>16</v>
      </c>
      <c r="G38223" t="n">
        <v>120.6693969598632</v>
      </c>
      <c r="H38223" t="n">
        <v>3</v>
      </c>
    </row>
    <row r="38224">
      <c r="E38224" t="n">
        <v>106.9573632905251</v>
      </c>
      <c r="F38224" t="n">
        <v>20</v>
      </c>
      <c r="G38224" t="n">
        <v>120.6793969598632</v>
      </c>
      <c r="H38224" t="n">
        <v>7</v>
      </c>
    </row>
    <row r="38225">
      <c r="E38225" t="n">
        <v>106.967363290525</v>
      </c>
      <c r="F38225" t="n">
        <v>21</v>
      </c>
      <c r="G38225" t="n">
        <v>120.6893969598632</v>
      </c>
      <c r="H38225" t="n">
        <v>6</v>
      </c>
    </row>
    <row r="38226">
      <c r="E38226" t="n">
        <v>106.977363290525</v>
      </c>
      <c r="F38226" t="n">
        <v>21</v>
      </c>
      <c r="G38226" t="n">
        <v>120.6993969598632</v>
      </c>
      <c r="H38226" t="n">
        <v>3</v>
      </c>
    </row>
    <row r="38227">
      <c r="E38227" t="n">
        <v>106.987363290525</v>
      </c>
      <c r="F38227" t="n">
        <v>19</v>
      </c>
      <c r="G38227" t="n">
        <v>120.7093969598632</v>
      </c>
      <c r="H38227" t="n">
        <v>5</v>
      </c>
    </row>
    <row r="38228">
      <c r="E38228" t="n">
        <v>106.997363290525</v>
      </c>
      <c r="F38228" t="n">
        <v>15</v>
      </c>
      <c r="G38228" t="n">
        <v>120.7193969598632</v>
      </c>
      <c r="H38228" t="n">
        <v>3</v>
      </c>
    </row>
    <row r="38229">
      <c r="E38229" t="n">
        <v>107.007363290525</v>
      </c>
      <c r="F38229" t="n">
        <v>26</v>
      </c>
      <c r="G38229" t="n">
        <v>120.7293969598632</v>
      </c>
      <c r="H38229" t="n">
        <v>5</v>
      </c>
    </row>
    <row r="38230">
      <c r="E38230" t="n">
        <v>107.017363290525</v>
      </c>
      <c r="F38230" t="n">
        <v>26</v>
      </c>
      <c r="G38230" t="n">
        <v>120.7393969598631</v>
      </c>
      <c r="H38230" t="n">
        <v>6</v>
      </c>
    </row>
    <row r="38231">
      <c r="E38231" t="n">
        <v>107.027363290525</v>
      </c>
      <c r="F38231" t="n">
        <v>15</v>
      </c>
      <c r="G38231" t="n">
        <v>120.7493969598631</v>
      </c>
      <c r="H38231" t="n">
        <v>2</v>
      </c>
    </row>
    <row r="38232">
      <c r="E38232" t="n">
        <v>107.037363290525</v>
      </c>
      <c r="F38232" t="n">
        <v>14</v>
      </c>
      <c r="G38232" t="n">
        <v>120.7593969598631</v>
      </c>
      <c r="H38232" t="n">
        <v>4</v>
      </c>
    </row>
    <row r="38233">
      <c r="E38233" t="n">
        <v>107.047363290525</v>
      </c>
      <c r="F38233" t="n">
        <v>13</v>
      </c>
      <c r="G38233" t="n">
        <v>120.7693969598631</v>
      </c>
      <c r="H38233" t="n">
        <v>0</v>
      </c>
    </row>
    <row r="38234">
      <c r="E38234" t="n">
        <v>107.057363290525</v>
      </c>
      <c r="F38234" t="n">
        <v>17</v>
      </c>
      <c r="G38234" t="n">
        <v>120.7793969598631</v>
      </c>
      <c r="H38234" t="n">
        <v>4</v>
      </c>
    </row>
    <row r="38235">
      <c r="E38235" t="n">
        <v>107.067363290525</v>
      </c>
      <c r="F38235" t="n">
        <v>22</v>
      </c>
      <c r="G38235" t="n">
        <v>120.7893969598631</v>
      </c>
      <c r="H38235" t="n">
        <v>4</v>
      </c>
    </row>
    <row r="38236">
      <c r="E38236" t="n">
        <v>107.0773632905249</v>
      </c>
      <c r="F38236" t="n">
        <v>10</v>
      </c>
      <c r="G38236" t="n">
        <v>120.7993969598631</v>
      </c>
      <c r="H38236" t="n">
        <v>4</v>
      </c>
    </row>
    <row r="38237">
      <c r="E38237" t="n">
        <v>107.0873632905249</v>
      </c>
      <c r="F38237" t="n">
        <v>16</v>
      </c>
      <c r="G38237" t="n">
        <v>120.8093969598631</v>
      </c>
      <c r="H38237" t="n">
        <v>2</v>
      </c>
    </row>
    <row r="38238">
      <c r="E38238" t="n">
        <v>107.0973632905249</v>
      </c>
      <c r="F38238" t="n">
        <v>16</v>
      </c>
      <c r="G38238" t="n">
        <v>120.8193969598631</v>
      </c>
      <c r="H38238" t="n">
        <v>5</v>
      </c>
    </row>
    <row r="38239">
      <c r="E38239" t="n">
        <v>107.1073632905249</v>
      </c>
      <c r="F38239" t="n">
        <v>18</v>
      </c>
      <c r="G38239" t="n">
        <v>120.8293969598631</v>
      </c>
      <c r="H38239" t="n">
        <v>5</v>
      </c>
    </row>
    <row r="38240">
      <c r="E38240" t="n">
        <v>107.1173632905249</v>
      </c>
      <c r="F38240" t="n">
        <v>8</v>
      </c>
      <c r="G38240" t="n">
        <v>120.8393969598631</v>
      </c>
      <c r="H38240" t="n">
        <v>2</v>
      </c>
    </row>
    <row r="38241">
      <c r="E38241" t="n">
        <v>107.1273632905249</v>
      </c>
      <c r="F38241" t="n">
        <v>22</v>
      </c>
      <c r="G38241" t="n">
        <v>120.849396959863</v>
      </c>
      <c r="H38241" t="n">
        <v>6</v>
      </c>
    </row>
    <row r="38242">
      <c r="E38242" t="n">
        <v>107.1373632905249</v>
      </c>
      <c r="F38242" t="n">
        <v>17</v>
      </c>
      <c r="G38242" t="n">
        <v>120.859396959863</v>
      </c>
      <c r="H38242" t="n">
        <v>3</v>
      </c>
    </row>
    <row r="38243">
      <c r="E38243" t="n">
        <v>107.1473632905249</v>
      </c>
      <c r="F38243" t="n">
        <v>17</v>
      </c>
      <c r="G38243" t="n">
        <v>120.869396959863</v>
      </c>
      <c r="H38243" t="n">
        <v>8</v>
      </c>
    </row>
    <row r="38244">
      <c r="E38244" t="n">
        <v>107.1573632905249</v>
      </c>
      <c r="F38244" t="n">
        <v>18</v>
      </c>
      <c r="G38244" t="n">
        <v>120.879396959863</v>
      </c>
      <c r="H38244" t="n">
        <v>4</v>
      </c>
    </row>
    <row r="38245">
      <c r="E38245" t="n">
        <v>107.1673632905249</v>
      </c>
      <c r="F38245" t="n">
        <v>16</v>
      </c>
      <c r="G38245" t="n">
        <v>120.889396959863</v>
      </c>
      <c r="H38245" t="n">
        <v>2</v>
      </c>
    </row>
    <row r="38246">
      <c r="E38246" t="n">
        <v>107.1773632905249</v>
      </c>
      <c r="F38246" t="n">
        <v>15</v>
      </c>
      <c r="G38246" t="n">
        <v>120.899396959863</v>
      </c>
      <c r="H38246" t="n">
        <v>1</v>
      </c>
    </row>
    <row r="38247">
      <c r="E38247" t="n">
        <v>107.1873632905248</v>
      </c>
      <c r="F38247" t="n">
        <v>12</v>
      </c>
      <c r="G38247" t="n">
        <v>120.909396959863</v>
      </c>
      <c r="H38247" t="n">
        <v>4</v>
      </c>
    </row>
    <row r="38248">
      <c r="E38248" t="n">
        <v>107.1973632905248</v>
      </c>
      <c r="F38248" t="n">
        <v>22</v>
      </c>
      <c r="G38248" t="n">
        <v>120.919396959863</v>
      </c>
      <c r="H38248" t="n">
        <v>2</v>
      </c>
    </row>
    <row r="38249">
      <c r="E38249" t="n">
        <v>107.2073632905248</v>
      </c>
      <c r="F38249" t="n">
        <v>16</v>
      </c>
      <c r="G38249" t="n">
        <v>120.929396959863</v>
      </c>
      <c r="H38249" t="n">
        <v>4</v>
      </c>
    </row>
    <row r="38250">
      <c r="E38250" t="n">
        <v>107.2173632905248</v>
      </c>
      <c r="F38250" t="n">
        <v>10</v>
      </c>
      <c r="G38250" t="n">
        <v>120.939396959863</v>
      </c>
      <c r="H38250" t="n">
        <v>2</v>
      </c>
    </row>
    <row r="38251">
      <c r="E38251" t="n">
        <v>107.2273632905248</v>
      </c>
      <c r="F38251" t="n">
        <v>8</v>
      </c>
      <c r="G38251" t="n">
        <v>120.949396959863</v>
      </c>
      <c r="H38251" t="n">
        <v>5</v>
      </c>
    </row>
    <row r="38252">
      <c r="E38252" t="n">
        <v>107.2373632905248</v>
      </c>
      <c r="F38252" t="n">
        <v>19</v>
      </c>
      <c r="G38252" t="n">
        <v>120.9593969598629</v>
      </c>
      <c r="H38252" t="n">
        <v>5</v>
      </c>
    </row>
    <row r="38253">
      <c r="E38253" t="n">
        <v>107.2473632905248</v>
      </c>
      <c r="F38253" t="n">
        <v>21</v>
      </c>
      <c r="G38253" t="n">
        <v>120.9693969598629</v>
      </c>
      <c r="H38253" t="n">
        <v>5</v>
      </c>
    </row>
    <row r="38254">
      <c r="E38254" t="n">
        <v>107.2573632905248</v>
      </c>
      <c r="F38254" t="n">
        <v>23</v>
      </c>
      <c r="G38254" t="n">
        <v>120.9793969598629</v>
      </c>
      <c r="H38254" t="n">
        <v>4</v>
      </c>
    </row>
    <row r="38255">
      <c r="E38255" t="n">
        <v>107.2673632905248</v>
      </c>
      <c r="F38255" t="n">
        <v>12</v>
      </c>
      <c r="G38255" t="n">
        <v>120.9893969598629</v>
      </c>
      <c r="H38255" t="n">
        <v>2</v>
      </c>
    </row>
    <row r="38256">
      <c r="E38256" t="n">
        <v>107.2773632905248</v>
      </c>
      <c r="F38256" t="n">
        <v>15</v>
      </c>
      <c r="G38256" t="n">
        <v>120.9993969598629</v>
      </c>
      <c r="H38256" t="n">
        <v>4</v>
      </c>
    </row>
    <row r="38257">
      <c r="E38257" t="n">
        <v>107.2873632905248</v>
      </c>
      <c r="F38257" t="n">
        <v>20</v>
      </c>
      <c r="G38257" t="n">
        <v>121.0093969598629</v>
      </c>
      <c r="H38257" t="n">
        <v>5</v>
      </c>
    </row>
    <row r="38258">
      <c r="E38258" t="n">
        <v>107.2973632905247</v>
      </c>
      <c r="F38258" t="n">
        <v>18</v>
      </c>
      <c r="G38258" t="n">
        <v>121.0193969598629</v>
      </c>
      <c r="H38258" t="n">
        <v>8</v>
      </c>
    </row>
    <row r="38259">
      <c r="E38259" t="n">
        <v>107.3073632905247</v>
      </c>
      <c r="F38259" t="n">
        <v>16</v>
      </c>
      <c r="G38259" t="n">
        <v>121.0293969598629</v>
      </c>
      <c r="H38259" t="n">
        <v>2</v>
      </c>
    </row>
    <row r="38260">
      <c r="E38260" t="n">
        <v>107.3173632905247</v>
      </c>
      <c r="F38260" t="n">
        <v>13</v>
      </c>
      <c r="G38260" t="n">
        <v>121.0393969598629</v>
      </c>
      <c r="H38260" t="n">
        <v>5</v>
      </c>
    </row>
    <row r="38261">
      <c r="E38261" t="n">
        <v>107.3273632905247</v>
      </c>
      <c r="F38261" t="n">
        <v>17</v>
      </c>
      <c r="G38261" t="n">
        <v>121.0493969598629</v>
      </c>
      <c r="H38261" t="n">
        <v>2</v>
      </c>
    </row>
    <row r="38262">
      <c r="E38262" t="n">
        <v>107.3373632905247</v>
      </c>
      <c r="F38262" t="n">
        <v>18</v>
      </c>
      <c r="G38262" t="n">
        <v>121.0593969598629</v>
      </c>
      <c r="H38262" t="n">
        <v>3</v>
      </c>
    </row>
    <row r="38263">
      <c r="E38263" t="n">
        <v>107.3473632905247</v>
      </c>
      <c r="F38263" t="n">
        <v>9</v>
      </c>
      <c r="G38263" t="n">
        <v>121.0693969598628</v>
      </c>
      <c r="H38263" t="n">
        <v>2</v>
      </c>
    </row>
    <row r="38264">
      <c r="E38264" t="n">
        <v>107.3573632905247</v>
      </c>
      <c r="F38264" t="n">
        <v>11</v>
      </c>
      <c r="G38264" t="n">
        <v>121.0793969598628</v>
      </c>
      <c r="H38264" t="n">
        <v>4</v>
      </c>
    </row>
    <row r="38265">
      <c r="E38265" t="n">
        <v>107.3673632905247</v>
      </c>
      <c r="F38265" t="n">
        <v>28</v>
      </c>
      <c r="G38265" t="n">
        <v>121.0893969598628</v>
      </c>
      <c r="H38265" t="n">
        <v>5</v>
      </c>
    </row>
    <row r="38266">
      <c r="E38266" t="n">
        <v>107.3773632905247</v>
      </c>
      <c r="F38266" t="n">
        <v>25</v>
      </c>
      <c r="G38266" t="n">
        <v>121.0993969598628</v>
      </c>
      <c r="H38266" t="n">
        <v>3</v>
      </c>
    </row>
    <row r="38267">
      <c r="E38267" t="n">
        <v>107.3873632905247</v>
      </c>
      <c r="F38267" t="n">
        <v>11</v>
      </c>
      <c r="G38267" t="n">
        <v>121.1093969598628</v>
      </c>
      <c r="H38267" t="n">
        <v>7</v>
      </c>
    </row>
    <row r="38268">
      <c r="E38268" t="n">
        <v>107.3973632905247</v>
      </c>
      <c r="F38268" t="n">
        <v>15</v>
      </c>
      <c r="G38268" t="n">
        <v>121.1193969598628</v>
      </c>
      <c r="H38268" t="n">
        <v>5</v>
      </c>
    </row>
    <row r="38269">
      <c r="E38269" t="n">
        <v>107.4073632905246</v>
      </c>
      <c r="F38269" t="n">
        <v>21</v>
      </c>
      <c r="G38269" t="n">
        <v>121.1293969598628</v>
      </c>
      <c r="H38269" t="n">
        <v>5</v>
      </c>
    </row>
    <row r="38270">
      <c r="E38270" t="n">
        <v>107.4173632905246</v>
      </c>
      <c r="F38270" t="n">
        <v>12</v>
      </c>
      <c r="G38270" t="n">
        <v>121.1393969598628</v>
      </c>
      <c r="H38270" t="n">
        <v>3</v>
      </c>
    </row>
    <row r="38271">
      <c r="E38271" t="n">
        <v>107.4273632905246</v>
      </c>
      <c r="F38271" t="n">
        <v>17</v>
      </c>
      <c r="G38271" t="n">
        <v>121.1493969598628</v>
      </c>
      <c r="H38271" t="n">
        <v>5</v>
      </c>
    </row>
    <row r="38272">
      <c r="E38272" t="n">
        <v>107.4373632905246</v>
      </c>
      <c r="F38272" t="n">
        <v>19</v>
      </c>
      <c r="G38272" t="n">
        <v>121.1593969598628</v>
      </c>
      <c r="H38272" t="n">
        <v>4</v>
      </c>
    </row>
    <row r="38273">
      <c r="E38273" t="n">
        <v>107.4473632905246</v>
      </c>
      <c r="F38273" t="n">
        <v>16</v>
      </c>
      <c r="G38273" t="n">
        <v>121.1693969598628</v>
      </c>
      <c r="H38273" t="n">
        <v>4</v>
      </c>
    </row>
    <row r="38274">
      <c r="E38274" t="n">
        <v>107.4573632905246</v>
      </c>
      <c r="F38274" t="n">
        <v>11</v>
      </c>
      <c r="G38274" t="n">
        <v>121.1793969598627</v>
      </c>
      <c r="H38274" t="n">
        <v>2</v>
      </c>
    </row>
    <row r="38275">
      <c r="E38275" t="n">
        <v>107.4673632905246</v>
      </c>
      <c r="F38275" t="n">
        <v>19</v>
      </c>
      <c r="G38275" t="n">
        <v>121.1893969598627</v>
      </c>
      <c r="H38275" t="n">
        <v>3</v>
      </c>
    </row>
    <row r="38276">
      <c r="E38276" t="n">
        <v>107.4773632905246</v>
      </c>
      <c r="F38276" t="n">
        <v>12</v>
      </c>
      <c r="G38276" t="n">
        <v>121.1993969598627</v>
      </c>
      <c r="H38276" t="n">
        <v>1</v>
      </c>
    </row>
    <row r="38277">
      <c r="E38277" t="n">
        <v>107.4873632905246</v>
      </c>
      <c r="F38277" t="n">
        <v>14</v>
      </c>
      <c r="G38277" t="n">
        <v>121.2093969598627</v>
      </c>
      <c r="H38277" t="n">
        <v>8</v>
      </c>
    </row>
    <row r="38278">
      <c r="E38278" t="n">
        <v>107.4973632905246</v>
      </c>
      <c r="F38278" t="n">
        <v>19</v>
      </c>
      <c r="G38278" t="n">
        <v>121.2193969598627</v>
      </c>
      <c r="H38278" t="n">
        <v>4</v>
      </c>
    </row>
    <row r="38279">
      <c r="E38279" t="n">
        <v>107.5073632905246</v>
      </c>
      <c r="F38279" t="n">
        <v>18</v>
      </c>
      <c r="G38279" t="n">
        <v>121.2293969598627</v>
      </c>
      <c r="H38279" t="n">
        <v>5</v>
      </c>
    </row>
    <row r="38280">
      <c r="E38280" t="n">
        <v>107.5173632905245</v>
      </c>
      <c r="F38280" t="n">
        <v>17</v>
      </c>
      <c r="G38280" t="n">
        <v>121.2393969598627</v>
      </c>
      <c r="H38280" t="n">
        <v>3</v>
      </c>
    </row>
    <row r="38281">
      <c r="E38281" t="n">
        <v>107.5273632905245</v>
      </c>
      <c r="F38281" t="n">
        <v>20</v>
      </c>
      <c r="G38281" t="n">
        <v>121.2493969598627</v>
      </c>
      <c r="H38281" t="n">
        <v>5</v>
      </c>
    </row>
    <row r="38282">
      <c r="E38282" t="n">
        <v>107.5373632905245</v>
      </c>
      <c r="F38282" t="n">
        <v>24</v>
      </c>
      <c r="G38282" t="n">
        <v>121.2593969598627</v>
      </c>
      <c r="H38282" t="n">
        <v>6</v>
      </c>
    </row>
    <row r="38283">
      <c r="E38283" t="n">
        <v>107.5473632905245</v>
      </c>
      <c r="F38283" t="n">
        <v>10</v>
      </c>
      <c r="G38283" t="n">
        <v>121.2693969598627</v>
      </c>
      <c r="H38283" t="n">
        <v>4</v>
      </c>
    </row>
    <row r="38284">
      <c r="E38284" t="n">
        <v>107.5573632905245</v>
      </c>
      <c r="F38284" t="n">
        <v>21</v>
      </c>
      <c r="G38284" t="n">
        <v>121.2793969598627</v>
      </c>
      <c r="H38284" t="n">
        <v>7</v>
      </c>
    </row>
    <row r="38285">
      <c r="E38285" t="n">
        <v>107.5673632905245</v>
      </c>
      <c r="F38285" t="n">
        <v>15</v>
      </c>
      <c r="G38285" t="n">
        <v>121.2893969598626</v>
      </c>
      <c r="H38285" t="n">
        <v>4</v>
      </c>
    </row>
    <row r="38286">
      <c r="E38286" t="n">
        <v>107.5773632905245</v>
      </c>
      <c r="F38286" t="n">
        <v>19</v>
      </c>
      <c r="G38286" t="n">
        <v>121.2993969598626</v>
      </c>
      <c r="H38286" t="n">
        <v>6</v>
      </c>
    </row>
    <row r="38287">
      <c r="E38287" t="n">
        <v>107.5873632905245</v>
      </c>
      <c r="F38287" t="n">
        <v>21</v>
      </c>
      <c r="G38287" t="n">
        <v>121.3093969598626</v>
      </c>
      <c r="H38287" t="n">
        <v>2</v>
      </c>
    </row>
    <row r="38288">
      <c r="E38288" t="n">
        <v>107.5973632905245</v>
      </c>
      <c r="F38288" t="n">
        <v>14</v>
      </c>
      <c r="G38288" t="n">
        <v>121.3193969598626</v>
      </c>
      <c r="H38288" t="n">
        <v>4</v>
      </c>
    </row>
    <row r="38289">
      <c r="E38289" t="n">
        <v>107.6073632905245</v>
      </c>
      <c r="F38289" t="n">
        <v>23</v>
      </c>
      <c r="G38289" t="n">
        <v>121.3293969598626</v>
      </c>
      <c r="H38289" t="n">
        <v>0</v>
      </c>
    </row>
    <row r="38290">
      <c r="E38290" t="n">
        <v>107.6173632905245</v>
      </c>
      <c r="F38290" t="n">
        <v>14</v>
      </c>
      <c r="G38290" t="n">
        <v>121.3393969598626</v>
      </c>
      <c r="H38290" t="n">
        <v>5</v>
      </c>
    </row>
    <row r="38291">
      <c r="E38291" t="n">
        <v>107.6273632905244</v>
      </c>
      <c r="F38291" t="n">
        <v>22</v>
      </c>
      <c r="G38291" t="n">
        <v>121.3493969598626</v>
      </c>
      <c r="H38291" t="n">
        <v>2</v>
      </c>
    </row>
    <row r="38292">
      <c r="E38292" t="n">
        <v>107.6373632905244</v>
      </c>
      <c r="F38292" t="n">
        <v>13</v>
      </c>
      <c r="G38292" t="n">
        <v>121.3593969598626</v>
      </c>
      <c r="H38292" t="n">
        <v>2</v>
      </c>
    </row>
    <row r="38293">
      <c r="E38293" t="n">
        <v>107.6473632905244</v>
      </c>
      <c r="F38293" t="n">
        <v>19</v>
      </c>
      <c r="G38293" t="n">
        <v>121.3693969598626</v>
      </c>
      <c r="H38293" t="n">
        <v>6</v>
      </c>
    </row>
    <row r="38294">
      <c r="E38294" t="n">
        <v>107.6573632905244</v>
      </c>
      <c r="F38294" t="n">
        <v>22</v>
      </c>
      <c r="G38294" t="n">
        <v>121.3793969598626</v>
      </c>
      <c r="H38294" t="n">
        <v>3</v>
      </c>
    </row>
    <row r="38295">
      <c r="E38295" t="n">
        <v>107.6673632905244</v>
      </c>
      <c r="F38295" t="n">
        <v>26</v>
      </c>
      <c r="G38295" t="n">
        <v>121.3893969598626</v>
      </c>
      <c r="H38295" t="n">
        <v>7</v>
      </c>
    </row>
    <row r="38296">
      <c r="E38296" t="n">
        <v>107.6773632905244</v>
      </c>
      <c r="F38296" t="n">
        <v>17</v>
      </c>
      <c r="G38296" t="n">
        <v>121.3993969598625</v>
      </c>
      <c r="H38296" t="n">
        <v>6</v>
      </c>
    </row>
    <row r="38297">
      <c r="E38297" t="n">
        <v>107.6873632905244</v>
      </c>
      <c r="F38297" t="n">
        <v>18</v>
      </c>
      <c r="G38297" t="n">
        <v>121.4093969598625</v>
      </c>
      <c r="H38297" t="n">
        <v>7</v>
      </c>
    </row>
    <row r="38298">
      <c r="E38298" t="n">
        <v>107.6973632905244</v>
      </c>
      <c r="F38298" t="n">
        <v>20</v>
      </c>
      <c r="G38298" t="n">
        <v>121.4193969598625</v>
      </c>
      <c r="H38298" t="n">
        <v>5</v>
      </c>
    </row>
    <row r="38299">
      <c r="E38299" t="n">
        <v>107.7073632905244</v>
      </c>
      <c r="F38299" t="n">
        <v>18</v>
      </c>
      <c r="G38299" t="n">
        <v>121.4293969598625</v>
      </c>
      <c r="H38299" t="n">
        <v>3</v>
      </c>
    </row>
    <row r="38300">
      <c r="E38300" t="n">
        <v>107.7173632905244</v>
      </c>
      <c r="F38300" t="n">
        <v>16</v>
      </c>
      <c r="G38300" t="n">
        <v>121.4393969598625</v>
      </c>
      <c r="H38300" t="n">
        <v>2</v>
      </c>
    </row>
    <row r="38301">
      <c r="E38301" t="n">
        <v>107.7273632905244</v>
      </c>
      <c r="F38301" t="n">
        <v>21</v>
      </c>
      <c r="G38301" t="n">
        <v>121.4493969598625</v>
      </c>
      <c r="H38301" t="n">
        <v>4</v>
      </c>
    </row>
    <row r="38302">
      <c r="E38302" t="n">
        <v>107.7373632905243</v>
      </c>
      <c r="F38302" t="n">
        <v>18</v>
      </c>
      <c r="G38302" t="n">
        <v>121.4593969598625</v>
      </c>
      <c r="H38302" t="n">
        <v>1</v>
      </c>
    </row>
    <row r="38303">
      <c r="E38303" t="n">
        <v>107.7473632905243</v>
      </c>
      <c r="F38303" t="n">
        <v>24</v>
      </c>
      <c r="G38303" t="n">
        <v>121.4693969598625</v>
      </c>
      <c r="H38303" t="n">
        <v>1</v>
      </c>
    </row>
    <row r="38304">
      <c r="E38304" t="n">
        <v>107.7573632905243</v>
      </c>
      <c r="F38304" t="n">
        <v>22</v>
      </c>
      <c r="G38304" t="n">
        <v>121.4793969598625</v>
      </c>
      <c r="H38304" t="n">
        <v>4</v>
      </c>
    </row>
    <row r="38305">
      <c r="E38305" t="n">
        <v>107.7673632905243</v>
      </c>
      <c r="F38305" t="n">
        <v>15</v>
      </c>
      <c r="G38305" t="n">
        <v>121.4893969598625</v>
      </c>
      <c r="H38305" t="n">
        <v>3</v>
      </c>
    </row>
    <row r="38306">
      <c r="E38306" t="n">
        <v>107.7773632905243</v>
      </c>
      <c r="F38306" t="n">
        <v>16</v>
      </c>
      <c r="G38306" t="n">
        <v>121.4993969598625</v>
      </c>
      <c r="H38306" t="n">
        <v>4</v>
      </c>
    </row>
    <row r="38307">
      <c r="E38307" t="n">
        <v>107.7873632905243</v>
      </c>
      <c r="F38307" t="n">
        <v>13</v>
      </c>
      <c r="G38307" t="n">
        <v>121.5093969598624</v>
      </c>
      <c r="H38307" t="n">
        <v>7</v>
      </c>
    </row>
    <row r="38308">
      <c r="E38308" t="n">
        <v>107.7973632905243</v>
      </c>
      <c r="F38308" t="n">
        <v>20</v>
      </c>
      <c r="G38308" t="n">
        <v>121.5193969598624</v>
      </c>
      <c r="H38308" t="n">
        <v>2</v>
      </c>
    </row>
    <row r="38309">
      <c r="E38309" t="n">
        <v>107.8073632905243</v>
      </c>
      <c r="F38309" t="n">
        <v>14</v>
      </c>
      <c r="G38309" t="n">
        <v>121.5293969598624</v>
      </c>
      <c r="H38309" t="n">
        <v>2</v>
      </c>
    </row>
    <row r="38310">
      <c r="E38310" t="n">
        <v>107.8173632905243</v>
      </c>
      <c r="F38310" t="n">
        <v>12</v>
      </c>
      <c r="G38310" t="n">
        <v>121.5393969598624</v>
      </c>
      <c r="H38310" t="n">
        <v>7</v>
      </c>
    </row>
    <row r="38311">
      <c r="E38311" t="n">
        <v>107.8273632905243</v>
      </c>
      <c r="F38311" t="n">
        <v>23</v>
      </c>
      <c r="G38311" t="n">
        <v>121.5493969598624</v>
      </c>
      <c r="H38311" t="n">
        <v>4</v>
      </c>
    </row>
    <row r="38312">
      <c r="E38312" t="n">
        <v>107.8373632905243</v>
      </c>
      <c r="F38312" t="n">
        <v>17</v>
      </c>
      <c r="G38312" t="n">
        <v>121.5593969598624</v>
      </c>
      <c r="H38312" t="n">
        <v>0</v>
      </c>
    </row>
    <row r="38313">
      <c r="E38313" t="n">
        <v>107.8473632905242</v>
      </c>
      <c r="F38313" t="n">
        <v>16</v>
      </c>
      <c r="G38313" t="n">
        <v>121.5693969598624</v>
      </c>
      <c r="H38313" t="n">
        <v>2</v>
      </c>
    </row>
    <row r="38314">
      <c r="E38314" t="n">
        <v>107.8573632905242</v>
      </c>
      <c r="F38314" t="n">
        <v>18</v>
      </c>
      <c r="G38314" t="n">
        <v>121.5793969598624</v>
      </c>
      <c r="H38314" t="n">
        <v>4</v>
      </c>
    </row>
    <row r="38315">
      <c r="E38315" t="n">
        <v>107.8673632905242</v>
      </c>
      <c r="F38315" t="n">
        <v>18</v>
      </c>
      <c r="G38315" t="n">
        <v>121.5893969598624</v>
      </c>
      <c r="H38315" t="n">
        <v>3</v>
      </c>
    </row>
    <row r="38316">
      <c r="E38316" t="n">
        <v>107.8773632905242</v>
      </c>
      <c r="F38316" t="n">
        <v>22</v>
      </c>
      <c r="G38316" t="n">
        <v>121.5993969598624</v>
      </c>
      <c r="H38316" t="n">
        <v>5</v>
      </c>
    </row>
    <row r="38317">
      <c r="E38317" t="n">
        <v>107.8873632905242</v>
      </c>
      <c r="F38317" t="n">
        <v>14</v>
      </c>
      <c r="G38317" t="n">
        <v>121.6093969598624</v>
      </c>
      <c r="H38317" t="n">
        <v>2</v>
      </c>
    </row>
    <row r="38318">
      <c r="E38318" t="n">
        <v>107.8973632905242</v>
      </c>
      <c r="F38318" t="n">
        <v>24</v>
      </c>
      <c r="G38318" t="n">
        <v>121.6193969598623</v>
      </c>
      <c r="H38318" t="n">
        <v>2</v>
      </c>
    </row>
    <row r="38319">
      <c r="E38319" t="n">
        <v>107.9073632905242</v>
      </c>
      <c r="F38319" t="n">
        <v>24</v>
      </c>
      <c r="G38319" t="n">
        <v>121.6293969598623</v>
      </c>
      <c r="H38319" t="n">
        <v>5</v>
      </c>
    </row>
    <row r="38320">
      <c r="E38320" t="n">
        <v>107.9173632905242</v>
      </c>
      <c r="F38320" t="n">
        <v>17</v>
      </c>
      <c r="G38320" t="n">
        <v>121.6393969598623</v>
      </c>
      <c r="H38320" t="n">
        <v>3</v>
      </c>
    </row>
    <row r="38321">
      <c r="E38321" t="n">
        <v>107.9273632905242</v>
      </c>
      <c r="F38321" t="n">
        <v>21</v>
      </c>
      <c r="G38321" t="n">
        <v>121.6493969598623</v>
      </c>
      <c r="H38321" t="n">
        <v>4</v>
      </c>
    </row>
    <row r="38322">
      <c r="E38322" t="n">
        <v>107.9373632905242</v>
      </c>
      <c r="F38322" t="n">
        <v>13</v>
      </c>
      <c r="G38322" t="n">
        <v>121.6593969598623</v>
      </c>
      <c r="H38322" t="n">
        <v>4</v>
      </c>
    </row>
    <row r="38323">
      <c r="E38323" t="n">
        <v>107.9473632905242</v>
      </c>
      <c r="F38323" t="n">
        <v>16</v>
      </c>
      <c r="G38323" t="n">
        <v>121.6693969598623</v>
      </c>
      <c r="H38323" t="n">
        <v>4</v>
      </c>
    </row>
    <row r="38324">
      <c r="E38324" t="n">
        <v>107.9573632905241</v>
      </c>
      <c r="F38324" t="n">
        <v>23</v>
      </c>
      <c r="G38324" t="n">
        <v>121.6793969598623</v>
      </c>
      <c r="H38324" t="n">
        <v>1</v>
      </c>
    </row>
    <row r="38325">
      <c r="E38325" t="n">
        <v>107.9673632905241</v>
      </c>
      <c r="F38325" t="n">
        <v>13</v>
      </c>
      <c r="G38325" t="n">
        <v>121.6893969598623</v>
      </c>
      <c r="H38325" t="n">
        <v>3</v>
      </c>
    </row>
    <row r="38326">
      <c r="E38326" t="n">
        <v>107.9773632905241</v>
      </c>
      <c r="F38326" t="n">
        <v>20</v>
      </c>
      <c r="G38326" t="n">
        <v>121.6993969598623</v>
      </c>
      <c r="H38326" t="n">
        <v>3</v>
      </c>
    </row>
    <row r="38327">
      <c r="E38327" t="n">
        <v>107.9873632905241</v>
      </c>
      <c r="F38327" t="n">
        <v>13</v>
      </c>
      <c r="G38327" t="n">
        <v>121.7093969598623</v>
      </c>
      <c r="H38327" t="n">
        <v>4</v>
      </c>
    </row>
    <row r="38328">
      <c r="E38328" t="n">
        <v>107.9973632905241</v>
      </c>
      <c r="F38328" t="n">
        <v>19</v>
      </c>
      <c r="G38328" t="n">
        <v>121.7193969598623</v>
      </c>
      <c r="H38328" t="n">
        <v>5</v>
      </c>
    </row>
    <row r="38329">
      <c r="E38329" t="n">
        <v>108.0073632905241</v>
      </c>
      <c r="F38329" t="n">
        <v>20</v>
      </c>
      <c r="G38329" t="n">
        <v>121.7293969598622</v>
      </c>
      <c r="H38329" t="n">
        <v>5</v>
      </c>
    </row>
    <row r="38330">
      <c r="E38330" t="n">
        <v>108.0173632905241</v>
      </c>
      <c r="F38330" t="n">
        <v>4</v>
      </c>
      <c r="G38330" t="n">
        <v>121.7393969598622</v>
      </c>
      <c r="H38330" t="n">
        <v>4</v>
      </c>
    </row>
    <row r="38331">
      <c r="E38331" t="n">
        <v>108.0273632905241</v>
      </c>
      <c r="F38331" t="n">
        <v>26</v>
      </c>
      <c r="G38331" t="n">
        <v>121.7493969598622</v>
      </c>
      <c r="H38331" t="n">
        <v>6</v>
      </c>
    </row>
    <row r="38332">
      <c r="E38332" t="n">
        <v>108.0373632905241</v>
      </c>
      <c r="F38332" t="n">
        <v>16</v>
      </c>
      <c r="G38332" t="n">
        <v>121.7593969598622</v>
      </c>
      <c r="H38332" t="n">
        <v>1</v>
      </c>
    </row>
    <row r="38333">
      <c r="E38333" t="n">
        <v>108.0473632905241</v>
      </c>
      <c r="F38333" t="n">
        <v>16</v>
      </c>
      <c r="G38333" t="n">
        <v>121.7693969598622</v>
      </c>
      <c r="H38333" t="n">
        <v>7</v>
      </c>
    </row>
    <row r="38334">
      <c r="E38334" t="n">
        <v>108.0573632905241</v>
      </c>
      <c r="F38334" t="n">
        <v>17</v>
      </c>
      <c r="G38334" t="n">
        <v>121.7793969598622</v>
      </c>
      <c r="H38334" t="n">
        <v>3</v>
      </c>
    </row>
    <row r="38335">
      <c r="E38335" t="n">
        <v>108.067363290524</v>
      </c>
      <c r="F38335" t="n">
        <v>12</v>
      </c>
      <c r="G38335" t="n">
        <v>121.7893969598622</v>
      </c>
      <c r="H38335" t="n">
        <v>0</v>
      </c>
    </row>
    <row r="38336">
      <c r="E38336" t="n">
        <v>108.077363290524</v>
      </c>
      <c r="F38336" t="n">
        <v>16</v>
      </c>
      <c r="G38336" t="n">
        <v>121.7993969598622</v>
      </c>
      <c r="H38336" t="n">
        <v>5</v>
      </c>
    </row>
    <row r="38337">
      <c r="E38337" t="n">
        <v>108.087363290524</v>
      </c>
      <c r="F38337" t="n">
        <v>19</v>
      </c>
      <c r="G38337" t="n">
        <v>121.8093969598622</v>
      </c>
      <c r="H38337" t="n">
        <v>3</v>
      </c>
    </row>
    <row r="38338">
      <c r="E38338" t="n">
        <v>108.097363290524</v>
      </c>
      <c r="F38338" t="n">
        <v>22</v>
      </c>
      <c r="G38338" t="n">
        <v>121.8193969598622</v>
      </c>
      <c r="H38338" t="n">
        <v>5</v>
      </c>
    </row>
    <row r="38339">
      <c r="E38339" t="n">
        <v>108.107363290524</v>
      </c>
      <c r="F38339" t="n">
        <v>13</v>
      </c>
      <c r="G38339" t="n">
        <v>121.8293969598622</v>
      </c>
      <c r="H38339" t="n">
        <v>3</v>
      </c>
    </row>
    <row r="38340">
      <c r="E38340" t="n">
        <v>108.117363290524</v>
      </c>
      <c r="F38340" t="n">
        <v>16</v>
      </c>
      <c r="G38340" t="n">
        <v>121.8393969598621</v>
      </c>
      <c r="H38340" t="n">
        <v>3</v>
      </c>
    </row>
    <row r="38341">
      <c r="E38341" t="n">
        <v>108.127363290524</v>
      </c>
      <c r="F38341" t="n">
        <v>18</v>
      </c>
      <c r="G38341" t="n">
        <v>121.8493969598621</v>
      </c>
      <c r="H38341" t="n">
        <v>3</v>
      </c>
    </row>
    <row r="38342">
      <c r="E38342" t="n">
        <v>108.137363290524</v>
      </c>
      <c r="F38342" t="n">
        <v>18</v>
      </c>
      <c r="G38342" t="n">
        <v>121.8593969598621</v>
      </c>
      <c r="H38342" t="n">
        <v>0</v>
      </c>
    </row>
    <row r="38343">
      <c r="E38343" t="n">
        <v>108.147363290524</v>
      </c>
      <c r="F38343" t="n">
        <v>17</v>
      </c>
      <c r="G38343" t="n">
        <v>121.8693969598621</v>
      </c>
      <c r="H38343" t="n">
        <v>5</v>
      </c>
    </row>
    <row r="38344">
      <c r="E38344" t="n">
        <v>108.157363290524</v>
      </c>
      <c r="F38344" t="n">
        <v>16</v>
      </c>
      <c r="G38344" t="n">
        <v>121.8793969598621</v>
      </c>
      <c r="H38344" t="n">
        <v>1</v>
      </c>
    </row>
    <row r="38345">
      <c r="E38345" t="n">
        <v>108.167363290524</v>
      </c>
      <c r="F38345" t="n">
        <v>25</v>
      </c>
      <c r="G38345" t="n">
        <v>121.8893969598621</v>
      </c>
      <c r="H38345" t="n">
        <v>7</v>
      </c>
    </row>
    <row r="38346">
      <c r="E38346" t="n">
        <v>108.1773632905239</v>
      </c>
      <c r="F38346" t="n">
        <v>15</v>
      </c>
      <c r="G38346" t="n">
        <v>121.8993969598621</v>
      </c>
      <c r="H38346" t="n">
        <v>6</v>
      </c>
    </row>
    <row r="38347">
      <c r="E38347" t="n">
        <v>108.1873632905239</v>
      </c>
      <c r="F38347" t="n">
        <v>19</v>
      </c>
      <c r="G38347" t="n">
        <v>121.9093969598621</v>
      </c>
      <c r="H38347" t="n">
        <v>3</v>
      </c>
    </row>
    <row r="38348">
      <c r="E38348" t="n">
        <v>108.1973632905239</v>
      </c>
      <c r="F38348" t="n">
        <v>18</v>
      </c>
      <c r="G38348" t="n">
        <v>121.9193969598621</v>
      </c>
      <c r="H38348" t="n">
        <v>6</v>
      </c>
    </row>
    <row r="38349">
      <c r="E38349" t="n">
        <v>108.2073632905239</v>
      </c>
      <c r="F38349" t="n">
        <v>21</v>
      </c>
      <c r="G38349" t="n">
        <v>121.9293969598621</v>
      </c>
      <c r="H38349" t="n">
        <v>2</v>
      </c>
    </row>
    <row r="38350">
      <c r="E38350" t="n">
        <v>108.2173632905239</v>
      </c>
      <c r="F38350" t="n">
        <v>16</v>
      </c>
      <c r="G38350" t="n">
        <v>121.9393969598621</v>
      </c>
      <c r="H38350" t="n">
        <v>1</v>
      </c>
    </row>
    <row r="38351">
      <c r="E38351" t="n">
        <v>108.2273632905239</v>
      </c>
      <c r="F38351" t="n">
        <v>19</v>
      </c>
      <c r="G38351" t="n">
        <v>121.949396959862</v>
      </c>
      <c r="H38351" t="n">
        <v>5</v>
      </c>
    </row>
    <row r="38352">
      <c r="E38352" t="n">
        <v>108.2373632905239</v>
      </c>
      <c r="F38352" t="n">
        <v>9</v>
      </c>
      <c r="G38352" t="n">
        <v>121.959396959862</v>
      </c>
      <c r="H38352" t="n">
        <v>7</v>
      </c>
    </row>
    <row r="38353">
      <c r="E38353" t="n">
        <v>108.2473632905239</v>
      </c>
      <c r="F38353" t="n">
        <v>20</v>
      </c>
      <c r="G38353" t="n">
        <v>121.969396959862</v>
      </c>
      <c r="H38353" t="n">
        <v>1</v>
      </c>
    </row>
    <row r="38354">
      <c r="E38354" t="n">
        <v>108.2573632905239</v>
      </c>
      <c r="F38354" t="n">
        <v>17</v>
      </c>
      <c r="G38354" t="n">
        <v>121.979396959862</v>
      </c>
      <c r="H38354" t="n">
        <v>2</v>
      </c>
    </row>
    <row r="38355">
      <c r="E38355" t="n">
        <v>108.2673632905239</v>
      </c>
      <c r="F38355" t="n">
        <v>18</v>
      </c>
      <c r="G38355" t="n">
        <v>121.989396959862</v>
      </c>
      <c r="H38355" t="n">
        <v>3</v>
      </c>
    </row>
    <row r="38356">
      <c r="E38356" t="n">
        <v>108.2773632905239</v>
      </c>
      <c r="F38356" t="n">
        <v>13</v>
      </c>
      <c r="G38356" t="n">
        <v>121.999396959862</v>
      </c>
      <c r="H38356" t="n">
        <v>6</v>
      </c>
    </row>
    <row r="38357">
      <c r="E38357" t="n">
        <v>108.2873632905238</v>
      </c>
      <c r="F38357" t="n">
        <v>24</v>
      </c>
      <c r="G38357" t="n">
        <v>122.009396959862</v>
      </c>
      <c r="H38357" t="n">
        <v>5</v>
      </c>
    </row>
    <row r="38358">
      <c r="E38358" t="n">
        <v>108.2973632905238</v>
      </c>
      <c r="F38358" t="n">
        <v>19</v>
      </c>
      <c r="G38358" t="n">
        <v>122.019396959862</v>
      </c>
      <c r="H38358" t="n">
        <v>3</v>
      </c>
    </row>
    <row r="38359">
      <c r="E38359" t="n">
        <v>108.3073632905238</v>
      </c>
      <c r="F38359" t="n">
        <v>16</v>
      </c>
      <c r="G38359" t="n">
        <v>122.029396959862</v>
      </c>
      <c r="H38359" t="n">
        <v>3</v>
      </c>
    </row>
    <row r="38360">
      <c r="E38360" t="n">
        <v>108.3173632905238</v>
      </c>
      <c r="F38360" t="n">
        <v>12</v>
      </c>
      <c r="G38360" t="n">
        <v>122.039396959862</v>
      </c>
      <c r="H38360" t="n">
        <v>4</v>
      </c>
    </row>
    <row r="38361">
      <c r="E38361" t="n">
        <v>108.3273632905238</v>
      </c>
      <c r="F38361" t="n">
        <v>17</v>
      </c>
      <c r="G38361" t="n">
        <v>122.049396959862</v>
      </c>
      <c r="H38361" t="n">
        <v>7</v>
      </c>
    </row>
    <row r="38362">
      <c r="E38362" t="n">
        <v>108.3373632905238</v>
      </c>
      <c r="F38362" t="n">
        <v>15</v>
      </c>
      <c r="G38362" t="n">
        <v>122.0593969598619</v>
      </c>
      <c r="H38362" t="n">
        <v>5</v>
      </c>
    </row>
    <row r="38363">
      <c r="E38363" t="n">
        <v>108.3473632905238</v>
      </c>
      <c r="F38363" t="n">
        <v>17</v>
      </c>
      <c r="G38363" t="n">
        <v>122.0693969598619</v>
      </c>
      <c r="H38363" t="n">
        <v>1</v>
      </c>
    </row>
    <row r="38364">
      <c r="E38364" t="n">
        <v>108.3573632905238</v>
      </c>
      <c r="F38364" t="n">
        <v>14</v>
      </c>
      <c r="G38364" t="n">
        <v>122.0793969598619</v>
      </c>
      <c r="H38364" t="n">
        <v>6</v>
      </c>
    </row>
    <row r="38365">
      <c r="E38365" t="n">
        <v>108.3673632905238</v>
      </c>
      <c r="F38365" t="n">
        <v>19</v>
      </c>
      <c r="G38365" t="n">
        <v>122.0893969598619</v>
      </c>
      <c r="H38365" t="n">
        <v>4</v>
      </c>
    </row>
    <row r="38366">
      <c r="E38366" t="n">
        <v>108.3773632905238</v>
      </c>
      <c r="F38366" t="n">
        <v>12</v>
      </c>
      <c r="G38366" t="n">
        <v>122.0993969598619</v>
      </c>
      <c r="H38366" t="n">
        <v>1</v>
      </c>
    </row>
    <row r="38367">
      <c r="E38367" t="n">
        <v>108.3873632905238</v>
      </c>
      <c r="F38367" t="n">
        <v>10</v>
      </c>
      <c r="G38367" t="n">
        <v>122.1093969598619</v>
      </c>
      <c r="H38367" t="n">
        <v>2</v>
      </c>
    </row>
    <row r="38368">
      <c r="E38368" t="n">
        <v>108.3973632905237</v>
      </c>
      <c r="F38368" t="n">
        <v>14</v>
      </c>
      <c r="G38368" t="n">
        <v>122.1193969598619</v>
      </c>
      <c r="H38368" t="n">
        <v>3</v>
      </c>
    </row>
    <row r="38369">
      <c r="E38369" t="n">
        <v>108.4073632905237</v>
      </c>
      <c r="F38369" t="n">
        <v>18</v>
      </c>
      <c r="G38369" t="n">
        <v>122.1293969598619</v>
      </c>
      <c r="H38369" t="n">
        <v>5</v>
      </c>
    </row>
    <row r="38370">
      <c r="E38370" t="n">
        <v>108.4173632905237</v>
      </c>
      <c r="F38370" t="n">
        <v>16</v>
      </c>
      <c r="G38370" t="n">
        <v>122.1393969598619</v>
      </c>
      <c r="H38370" t="n">
        <v>3</v>
      </c>
    </row>
    <row r="38371">
      <c r="E38371" t="n">
        <v>108.4273632905237</v>
      </c>
      <c r="F38371" t="n">
        <v>13</v>
      </c>
      <c r="G38371" t="n">
        <v>122.1493969598619</v>
      </c>
      <c r="H38371" t="n">
        <v>6</v>
      </c>
    </row>
    <row r="38372">
      <c r="E38372" t="n">
        <v>108.4373632905237</v>
      </c>
      <c r="F38372" t="n">
        <v>7</v>
      </c>
      <c r="G38372" t="n">
        <v>122.1593969598619</v>
      </c>
      <c r="H38372" t="n">
        <v>1</v>
      </c>
    </row>
    <row r="38373">
      <c r="E38373" t="n">
        <v>108.4473632905237</v>
      </c>
      <c r="F38373" t="n">
        <v>29</v>
      </c>
      <c r="G38373" t="n">
        <v>122.1693969598618</v>
      </c>
      <c r="H38373" t="n">
        <v>2</v>
      </c>
    </row>
    <row r="38374">
      <c r="E38374" t="n">
        <v>108.4573632905237</v>
      </c>
      <c r="F38374" t="n">
        <v>17</v>
      </c>
      <c r="G38374" t="n">
        <v>122.1793969598618</v>
      </c>
      <c r="H38374" t="n">
        <v>5</v>
      </c>
    </row>
    <row r="38375">
      <c r="E38375" t="n">
        <v>108.4673632905237</v>
      </c>
      <c r="F38375" t="n">
        <v>16</v>
      </c>
      <c r="G38375" t="n">
        <v>122.1893969598618</v>
      </c>
      <c r="H38375" t="n">
        <v>3</v>
      </c>
    </row>
    <row r="38376">
      <c r="E38376" t="n">
        <v>108.4773632905237</v>
      </c>
      <c r="F38376" t="n">
        <v>16</v>
      </c>
      <c r="G38376" t="n">
        <v>122.1993969598618</v>
      </c>
      <c r="H38376" t="n">
        <v>4</v>
      </c>
    </row>
    <row r="38377">
      <c r="E38377" t="n">
        <v>108.4873632905237</v>
      </c>
      <c r="F38377" t="n">
        <v>19</v>
      </c>
      <c r="G38377" t="n">
        <v>122.2093969598618</v>
      </c>
      <c r="H38377" t="n">
        <v>2</v>
      </c>
    </row>
    <row r="38378">
      <c r="E38378" t="n">
        <v>108.4973632905237</v>
      </c>
      <c r="F38378" t="n">
        <v>24</v>
      </c>
      <c r="G38378" t="n">
        <v>122.2193969598618</v>
      </c>
      <c r="H38378" t="n">
        <v>2</v>
      </c>
    </row>
    <row r="38379">
      <c r="E38379" t="n">
        <v>108.5073632905236</v>
      </c>
      <c r="F38379" t="n">
        <v>13</v>
      </c>
      <c r="G38379" t="n">
        <v>122.2293969598618</v>
      </c>
      <c r="H38379" t="n">
        <v>4</v>
      </c>
    </row>
    <row r="38380">
      <c r="E38380" t="n">
        <v>108.5173632905236</v>
      </c>
      <c r="F38380" t="n">
        <v>11</v>
      </c>
      <c r="G38380" t="n">
        <v>122.2393969598618</v>
      </c>
      <c r="H38380" t="n">
        <v>1</v>
      </c>
    </row>
    <row r="38381">
      <c r="E38381" t="n">
        <v>108.5273632905236</v>
      </c>
      <c r="F38381" t="n">
        <v>14</v>
      </c>
      <c r="G38381" t="n">
        <v>122.2493969598618</v>
      </c>
      <c r="H38381" t="n">
        <v>4</v>
      </c>
    </row>
    <row r="38382">
      <c r="E38382" t="n">
        <v>108.5373632905236</v>
      </c>
      <c r="F38382" t="n">
        <v>15</v>
      </c>
      <c r="G38382" t="n">
        <v>122.2593969598618</v>
      </c>
      <c r="H38382" t="n">
        <v>2</v>
      </c>
    </row>
    <row r="38383">
      <c r="E38383" t="n">
        <v>108.5473632905236</v>
      </c>
      <c r="F38383" t="n">
        <v>16</v>
      </c>
      <c r="G38383" t="n">
        <v>122.2693969598618</v>
      </c>
      <c r="H38383" t="n">
        <v>3</v>
      </c>
    </row>
    <row r="38384">
      <c r="E38384" t="n">
        <v>108.5573632905236</v>
      </c>
      <c r="F38384" t="n">
        <v>12</v>
      </c>
      <c r="G38384" t="n">
        <v>122.2793969598617</v>
      </c>
      <c r="H38384" t="n">
        <v>5</v>
      </c>
    </row>
    <row r="38385">
      <c r="E38385" t="n">
        <v>108.5673632905236</v>
      </c>
      <c r="F38385" t="n">
        <v>22</v>
      </c>
      <c r="G38385" t="n">
        <v>122.2893969598617</v>
      </c>
      <c r="H38385" t="n">
        <v>6</v>
      </c>
    </row>
    <row r="38386">
      <c r="E38386" t="n">
        <v>108.5773632905236</v>
      </c>
      <c r="F38386" t="n">
        <v>20</v>
      </c>
      <c r="G38386" t="n">
        <v>122.2993969598617</v>
      </c>
      <c r="H38386" t="n">
        <v>3</v>
      </c>
    </row>
    <row r="38387">
      <c r="E38387" t="n">
        <v>108.5873632905236</v>
      </c>
      <c r="F38387" t="n">
        <v>11</v>
      </c>
      <c r="G38387" t="n">
        <v>122.3093969598617</v>
      </c>
      <c r="H38387" t="n">
        <v>2</v>
      </c>
    </row>
    <row r="38388">
      <c r="E38388" t="n">
        <v>108.5973632905236</v>
      </c>
      <c r="F38388" t="n">
        <v>21</v>
      </c>
      <c r="G38388" t="n">
        <v>122.3193969598617</v>
      </c>
      <c r="H38388" t="n">
        <v>0</v>
      </c>
    </row>
    <row r="38389">
      <c r="E38389" t="n">
        <v>108.6073632905236</v>
      </c>
      <c r="F38389" t="n">
        <v>14</v>
      </c>
      <c r="G38389" t="n">
        <v>122.3293969598617</v>
      </c>
      <c r="H38389" t="n">
        <v>4</v>
      </c>
    </row>
    <row r="38390">
      <c r="E38390" t="n">
        <v>108.6173632905235</v>
      </c>
      <c r="F38390" t="n">
        <v>12</v>
      </c>
      <c r="G38390" t="n">
        <v>122.3393969598617</v>
      </c>
      <c r="H38390" t="n">
        <v>3</v>
      </c>
    </row>
    <row r="38391">
      <c r="E38391" t="n">
        <v>108.6273632905235</v>
      </c>
      <c r="F38391" t="n">
        <v>24</v>
      </c>
      <c r="G38391" t="n">
        <v>122.3493969598617</v>
      </c>
      <c r="H38391" t="n">
        <v>5</v>
      </c>
    </row>
    <row r="38392">
      <c r="E38392" t="n">
        <v>108.6373632905235</v>
      </c>
      <c r="F38392" t="n">
        <v>15</v>
      </c>
      <c r="G38392" t="n">
        <v>122.3593969598617</v>
      </c>
      <c r="H38392" t="n">
        <v>2</v>
      </c>
    </row>
    <row r="38393">
      <c r="E38393" t="n">
        <v>108.6473632905235</v>
      </c>
      <c r="F38393" t="n">
        <v>10</v>
      </c>
      <c r="G38393" t="n">
        <v>122.3693969598617</v>
      </c>
      <c r="H38393" t="n">
        <v>7</v>
      </c>
    </row>
    <row r="38394">
      <c r="E38394" t="n">
        <v>108.6573632905235</v>
      </c>
      <c r="F38394" t="n">
        <v>15</v>
      </c>
      <c r="G38394" t="n">
        <v>122.3793969598617</v>
      </c>
      <c r="H38394" t="n">
        <v>2</v>
      </c>
    </row>
    <row r="38395">
      <c r="E38395" t="n">
        <v>108.6673632905235</v>
      </c>
      <c r="F38395" t="n">
        <v>9</v>
      </c>
      <c r="G38395" t="n">
        <v>122.3893969598616</v>
      </c>
      <c r="H38395" t="n">
        <v>3</v>
      </c>
    </row>
    <row r="38396">
      <c r="E38396" t="n">
        <v>108.6773632905235</v>
      </c>
      <c r="F38396" t="n">
        <v>11</v>
      </c>
      <c r="G38396" t="n">
        <v>122.3993969598616</v>
      </c>
      <c r="H38396" t="n">
        <v>6</v>
      </c>
    </row>
    <row r="38397">
      <c r="E38397" t="n">
        <v>108.6873632905235</v>
      </c>
      <c r="F38397" t="n">
        <v>26</v>
      </c>
      <c r="G38397" t="n">
        <v>122.4093969598616</v>
      </c>
      <c r="H38397" t="n">
        <v>3</v>
      </c>
    </row>
    <row r="38398">
      <c r="E38398" t="n">
        <v>108.6973632905235</v>
      </c>
      <c r="F38398" t="n">
        <v>13</v>
      </c>
      <c r="G38398" t="n">
        <v>122.4193969598616</v>
      </c>
      <c r="H38398" t="n">
        <v>4</v>
      </c>
    </row>
    <row r="38399">
      <c r="E38399" t="n">
        <v>108.7073632905235</v>
      </c>
      <c r="F38399" t="n">
        <v>16</v>
      </c>
      <c r="G38399" t="n">
        <v>122.4293969598616</v>
      </c>
      <c r="H38399" t="n">
        <v>5</v>
      </c>
    </row>
    <row r="38400">
      <c r="E38400" t="n">
        <v>108.7173632905235</v>
      </c>
      <c r="F38400" t="n">
        <v>11</v>
      </c>
      <c r="G38400" t="n">
        <v>122.4393969598616</v>
      </c>
      <c r="H38400" t="n">
        <v>4</v>
      </c>
    </row>
    <row r="38401">
      <c r="E38401" t="n">
        <v>108.7273632905234</v>
      </c>
      <c r="F38401" t="n">
        <v>17</v>
      </c>
      <c r="G38401" t="n">
        <v>122.4493969598616</v>
      </c>
      <c r="H38401" t="n">
        <v>3</v>
      </c>
    </row>
    <row r="38402">
      <c r="E38402" t="n">
        <v>108.7373632905234</v>
      </c>
      <c r="F38402" t="n">
        <v>13</v>
      </c>
      <c r="G38402" t="n">
        <v>122.4593969598616</v>
      </c>
      <c r="H38402" t="n">
        <v>2</v>
      </c>
    </row>
    <row r="38403">
      <c r="E38403" t="n">
        <v>108.7473632905234</v>
      </c>
      <c r="F38403" t="n">
        <v>16</v>
      </c>
      <c r="G38403" t="n">
        <v>122.4693969598616</v>
      </c>
      <c r="H38403" t="n">
        <v>2</v>
      </c>
    </row>
    <row r="38404">
      <c r="E38404" t="n">
        <v>108.7573632905234</v>
      </c>
      <c r="F38404" t="n">
        <v>18</v>
      </c>
      <c r="G38404" t="n">
        <v>122.4793969598616</v>
      </c>
      <c r="H38404" t="n">
        <v>1</v>
      </c>
    </row>
    <row r="38405">
      <c r="E38405" t="n">
        <v>108.7673632905234</v>
      </c>
      <c r="F38405" t="n">
        <v>14</v>
      </c>
      <c r="G38405" t="n">
        <v>122.4893969598616</v>
      </c>
      <c r="H38405" t="n">
        <v>2</v>
      </c>
    </row>
    <row r="38406">
      <c r="E38406" t="n">
        <v>108.7773632905234</v>
      </c>
      <c r="F38406" t="n">
        <v>21</v>
      </c>
      <c r="G38406" t="n">
        <v>122.4993969598615</v>
      </c>
      <c r="H38406" t="n">
        <v>2</v>
      </c>
    </row>
    <row r="38407">
      <c r="E38407" t="n">
        <v>108.7873632905234</v>
      </c>
      <c r="F38407" t="n">
        <v>14</v>
      </c>
      <c r="G38407" t="n">
        <v>122.5093969598615</v>
      </c>
      <c r="H38407" t="n">
        <v>3</v>
      </c>
    </row>
    <row r="38408">
      <c r="E38408" t="n">
        <v>108.7973632905234</v>
      </c>
      <c r="F38408" t="n">
        <v>25</v>
      </c>
      <c r="G38408" t="n">
        <v>122.5193969598615</v>
      </c>
      <c r="H38408" t="n">
        <v>5</v>
      </c>
    </row>
    <row r="38409">
      <c r="E38409" t="n">
        <v>108.8073632905234</v>
      </c>
      <c r="F38409" t="n">
        <v>14</v>
      </c>
      <c r="G38409" t="n">
        <v>122.5293969598615</v>
      </c>
      <c r="H38409" t="n">
        <v>3</v>
      </c>
    </row>
    <row r="38410">
      <c r="E38410" t="n">
        <v>108.8173632905234</v>
      </c>
      <c r="F38410" t="n">
        <v>11</v>
      </c>
      <c r="G38410" t="n">
        <v>122.5393969598615</v>
      </c>
      <c r="H38410" t="n">
        <v>4</v>
      </c>
    </row>
    <row r="38411">
      <c r="E38411" t="n">
        <v>108.8273632905234</v>
      </c>
      <c r="F38411" t="n">
        <v>10</v>
      </c>
      <c r="G38411" t="n">
        <v>122.5493969598615</v>
      </c>
      <c r="H38411" t="n">
        <v>3</v>
      </c>
    </row>
    <row r="38412">
      <c r="E38412" t="n">
        <v>108.8373632905233</v>
      </c>
      <c r="F38412" t="n">
        <v>16</v>
      </c>
      <c r="G38412" t="n">
        <v>122.5593969598615</v>
      </c>
      <c r="H38412" t="n">
        <v>1</v>
      </c>
    </row>
    <row r="38413">
      <c r="E38413" t="n">
        <v>108.8473632905233</v>
      </c>
      <c r="F38413" t="n">
        <v>19</v>
      </c>
      <c r="G38413" t="n">
        <v>122.5693969598615</v>
      </c>
      <c r="H38413" t="n">
        <v>5</v>
      </c>
    </row>
    <row r="38414">
      <c r="E38414" t="n">
        <v>108.8573632905233</v>
      </c>
      <c r="F38414" t="n">
        <v>16</v>
      </c>
      <c r="G38414" t="n">
        <v>122.5793969598615</v>
      </c>
      <c r="H38414" t="n">
        <v>3</v>
      </c>
    </row>
    <row r="38415">
      <c r="E38415" t="n">
        <v>108.8673632905233</v>
      </c>
      <c r="F38415" t="n">
        <v>15</v>
      </c>
      <c r="G38415" t="n">
        <v>122.5893969598615</v>
      </c>
      <c r="H38415" t="n">
        <v>4</v>
      </c>
    </row>
    <row r="38416">
      <c r="E38416" t="n">
        <v>108.8773632905233</v>
      </c>
      <c r="F38416" t="n">
        <v>6</v>
      </c>
      <c r="G38416" t="n">
        <v>122.5993969598615</v>
      </c>
      <c r="H38416" t="n">
        <v>3</v>
      </c>
    </row>
    <row r="38417">
      <c r="E38417" t="n">
        <v>108.8873632905233</v>
      </c>
      <c r="F38417" t="n">
        <v>16</v>
      </c>
      <c r="G38417" t="n">
        <v>122.6093969598614</v>
      </c>
      <c r="H38417" t="n">
        <v>4</v>
      </c>
    </row>
    <row r="38418">
      <c r="E38418" t="n">
        <v>108.8973632905233</v>
      </c>
      <c r="F38418" t="n">
        <v>18</v>
      </c>
      <c r="G38418" t="n">
        <v>122.6193969598614</v>
      </c>
      <c r="H38418" t="n">
        <v>5</v>
      </c>
    </row>
    <row r="38419">
      <c r="E38419" t="n">
        <v>108.9073632905233</v>
      </c>
      <c r="F38419" t="n">
        <v>10</v>
      </c>
      <c r="G38419" t="n">
        <v>122.6293969598614</v>
      </c>
      <c r="H38419" t="n">
        <v>1</v>
      </c>
    </row>
    <row r="38420">
      <c r="E38420" t="n">
        <v>108.9173632905233</v>
      </c>
      <c r="F38420" t="n">
        <v>20</v>
      </c>
      <c r="G38420" t="n">
        <v>122.6393969598614</v>
      </c>
      <c r="H38420" t="n">
        <v>1</v>
      </c>
    </row>
    <row r="38421">
      <c r="E38421" t="n">
        <v>108.9273632905233</v>
      </c>
      <c r="F38421" t="n">
        <v>21</v>
      </c>
      <c r="G38421" t="n">
        <v>122.6493969598614</v>
      </c>
      <c r="H38421" t="n">
        <v>4</v>
      </c>
    </row>
    <row r="38422">
      <c r="E38422" t="n">
        <v>108.9373632905233</v>
      </c>
      <c r="F38422" t="n">
        <v>17</v>
      </c>
      <c r="G38422" t="n">
        <v>122.6593969598614</v>
      </c>
      <c r="H38422" t="n">
        <v>4</v>
      </c>
    </row>
    <row r="38423">
      <c r="E38423" t="n">
        <v>108.9473632905232</v>
      </c>
      <c r="F38423" t="n">
        <v>23</v>
      </c>
      <c r="G38423" t="n">
        <v>122.6693969598614</v>
      </c>
      <c r="H38423" t="n">
        <v>2</v>
      </c>
    </row>
    <row r="38424">
      <c r="E38424" t="n">
        <v>108.9573632905232</v>
      </c>
      <c r="F38424" t="n">
        <v>23</v>
      </c>
      <c r="G38424" t="n">
        <v>122.6793969598614</v>
      </c>
      <c r="H38424" t="n">
        <v>2</v>
      </c>
    </row>
    <row r="38425">
      <c r="E38425" t="n">
        <v>108.9673632905232</v>
      </c>
      <c r="F38425" t="n">
        <v>17</v>
      </c>
      <c r="G38425" t="n">
        <v>122.6893969598614</v>
      </c>
      <c r="H38425" t="n">
        <v>1</v>
      </c>
    </row>
    <row r="38426">
      <c r="E38426" t="n">
        <v>108.9773632905232</v>
      </c>
      <c r="F38426" t="n">
        <v>19</v>
      </c>
      <c r="G38426" t="n">
        <v>122.6993969598614</v>
      </c>
      <c r="H38426" t="n">
        <v>2</v>
      </c>
    </row>
    <row r="38427">
      <c r="E38427" t="n">
        <v>108.9873632905232</v>
      </c>
      <c r="F38427" t="n">
        <v>22</v>
      </c>
      <c r="G38427" t="n">
        <v>122.7093969598614</v>
      </c>
      <c r="H38427" t="n">
        <v>2</v>
      </c>
    </row>
    <row r="38428">
      <c r="E38428" t="n">
        <v>108.9973632905232</v>
      </c>
      <c r="F38428" t="n">
        <v>25</v>
      </c>
      <c r="G38428" t="n">
        <v>122.7193969598613</v>
      </c>
      <c r="H38428" t="n">
        <v>3</v>
      </c>
    </row>
    <row r="38429">
      <c r="E38429" t="n">
        <v>109.0073632905232</v>
      </c>
      <c r="F38429" t="n">
        <v>20</v>
      </c>
      <c r="G38429" t="n">
        <v>122.7293969598613</v>
      </c>
      <c r="H38429" t="n">
        <v>1</v>
      </c>
    </row>
    <row r="38430">
      <c r="E38430" t="n">
        <v>109.0173632905232</v>
      </c>
      <c r="F38430" t="n">
        <v>19</v>
      </c>
      <c r="G38430" t="n">
        <v>122.7393969598613</v>
      </c>
      <c r="H38430" t="n">
        <v>0</v>
      </c>
    </row>
    <row r="38431">
      <c r="E38431" t="n">
        <v>109.0273632905232</v>
      </c>
      <c r="F38431" t="n">
        <v>17</v>
      </c>
      <c r="G38431" t="n">
        <v>122.7493969598613</v>
      </c>
      <c r="H38431" t="n">
        <v>3</v>
      </c>
    </row>
    <row r="38432">
      <c r="E38432" t="n">
        <v>109.0373632905232</v>
      </c>
      <c r="F38432" t="n">
        <v>13</v>
      </c>
      <c r="G38432" t="n">
        <v>122.7593969598613</v>
      </c>
      <c r="H38432" t="n">
        <v>2</v>
      </c>
    </row>
    <row r="38433">
      <c r="E38433" t="n">
        <v>109.0473632905232</v>
      </c>
      <c r="F38433" t="n">
        <v>16</v>
      </c>
      <c r="G38433" t="n">
        <v>122.7693969598613</v>
      </c>
      <c r="H38433" t="n">
        <v>3</v>
      </c>
    </row>
    <row r="38434">
      <c r="E38434" t="n">
        <v>109.0573632905231</v>
      </c>
      <c r="F38434" t="n">
        <v>18</v>
      </c>
      <c r="G38434" t="n">
        <v>122.7793969598613</v>
      </c>
      <c r="H38434" t="n">
        <v>5</v>
      </c>
    </row>
    <row r="38435">
      <c r="E38435" t="n">
        <v>109.0673632905231</v>
      </c>
      <c r="F38435" t="n">
        <v>20</v>
      </c>
      <c r="G38435" t="n">
        <v>122.7893969598613</v>
      </c>
      <c r="H38435" t="n">
        <v>8</v>
      </c>
    </row>
    <row r="38436">
      <c r="E38436" t="n">
        <v>109.0773632905231</v>
      </c>
      <c r="F38436" t="n">
        <v>18</v>
      </c>
      <c r="G38436" t="n">
        <v>122.7993969598613</v>
      </c>
      <c r="H38436" t="n">
        <v>1</v>
      </c>
    </row>
    <row r="38437">
      <c r="E38437" t="n">
        <v>109.0873632905231</v>
      </c>
      <c r="F38437" t="n">
        <v>17</v>
      </c>
      <c r="G38437" t="n">
        <v>122.8093969598613</v>
      </c>
      <c r="H38437" t="n">
        <v>9</v>
      </c>
    </row>
    <row r="38438">
      <c r="E38438" t="n">
        <v>109.0973632905231</v>
      </c>
      <c r="F38438" t="n">
        <v>26</v>
      </c>
      <c r="G38438" t="n">
        <v>122.8193969598613</v>
      </c>
      <c r="H38438" t="n">
        <v>2</v>
      </c>
    </row>
    <row r="38439">
      <c r="E38439" t="n">
        <v>109.1073632905231</v>
      </c>
      <c r="F38439" t="n">
        <v>20</v>
      </c>
      <c r="G38439" t="n">
        <v>122.8293969598612</v>
      </c>
      <c r="H38439" t="n">
        <v>2</v>
      </c>
    </row>
    <row r="38440">
      <c r="E38440" t="n">
        <v>109.1173632905231</v>
      </c>
      <c r="F38440" t="n">
        <v>11</v>
      </c>
      <c r="G38440" t="n">
        <v>122.8393969598612</v>
      </c>
      <c r="H38440" t="n">
        <v>2</v>
      </c>
    </row>
    <row r="38441">
      <c r="E38441" t="n">
        <v>109.1273632905231</v>
      </c>
      <c r="F38441" t="n">
        <v>14</v>
      </c>
      <c r="G38441" t="n">
        <v>122.8493969598612</v>
      </c>
      <c r="H38441" t="n">
        <v>7</v>
      </c>
    </row>
    <row r="38442">
      <c r="E38442" t="n">
        <v>109.1373632905231</v>
      </c>
      <c r="F38442" t="n">
        <v>23</v>
      </c>
      <c r="G38442" t="n">
        <v>122.8593969598612</v>
      </c>
      <c r="H38442" t="n">
        <v>4</v>
      </c>
    </row>
    <row r="38443">
      <c r="E38443" t="n">
        <v>109.1473632905231</v>
      </c>
      <c r="F38443" t="n">
        <v>14</v>
      </c>
      <c r="G38443" t="n">
        <v>122.8693969598612</v>
      </c>
      <c r="H38443" t="n">
        <v>6</v>
      </c>
    </row>
    <row r="38444">
      <c r="E38444" t="n">
        <v>109.1573632905231</v>
      </c>
      <c r="F38444" t="n">
        <v>14</v>
      </c>
      <c r="G38444" t="n">
        <v>122.8793969598612</v>
      </c>
      <c r="H38444" t="n">
        <v>2</v>
      </c>
    </row>
    <row r="38445">
      <c r="E38445" t="n">
        <v>109.167363290523</v>
      </c>
      <c r="F38445" t="n">
        <v>20</v>
      </c>
      <c r="G38445" t="n">
        <v>122.8893969598612</v>
      </c>
      <c r="H38445" t="n">
        <v>0</v>
      </c>
    </row>
    <row r="38446">
      <c r="E38446" t="n">
        <v>109.177363290523</v>
      </c>
      <c r="F38446" t="n">
        <v>19</v>
      </c>
      <c r="G38446" t="n">
        <v>122.8993969598612</v>
      </c>
      <c r="H38446" t="n">
        <v>3</v>
      </c>
    </row>
    <row r="38447">
      <c r="E38447" t="n">
        <v>109.187363290523</v>
      </c>
      <c r="F38447" t="n">
        <v>24</v>
      </c>
      <c r="G38447" t="n">
        <v>122.9093969598612</v>
      </c>
      <c r="H38447" t="n">
        <v>2</v>
      </c>
    </row>
    <row r="38448">
      <c r="E38448" t="n">
        <v>109.197363290523</v>
      </c>
      <c r="F38448" t="n">
        <v>16</v>
      </c>
      <c r="G38448" t="n">
        <v>122.9193969598612</v>
      </c>
      <c r="H38448" t="n">
        <v>2</v>
      </c>
    </row>
    <row r="38449">
      <c r="E38449" t="n">
        <v>109.207363290523</v>
      </c>
      <c r="F38449" t="n">
        <v>20</v>
      </c>
      <c r="G38449" t="n">
        <v>122.9293969598612</v>
      </c>
      <c r="H38449" t="n">
        <v>4</v>
      </c>
    </row>
    <row r="38450">
      <c r="E38450" t="n">
        <v>109.217363290523</v>
      </c>
      <c r="F38450" t="n">
        <v>12</v>
      </c>
      <c r="G38450" t="n">
        <v>122.9393969598611</v>
      </c>
      <c r="H38450" t="n">
        <v>3</v>
      </c>
    </row>
    <row r="38451">
      <c r="E38451" t="n">
        <v>109.227363290523</v>
      </c>
      <c r="F38451" t="n">
        <v>11</v>
      </c>
      <c r="G38451" t="n">
        <v>122.9493969598611</v>
      </c>
      <c r="H38451" t="n">
        <v>2</v>
      </c>
    </row>
    <row r="38452">
      <c r="E38452" t="n">
        <v>109.237363290523</v>
      </c>
      <c r="F38452" t="n">
        <v>16</v>
      </c>
      <c r="G38452" t="n">
        <v>122.9593969598611</v>
      </c>
      <c r="H38452" t="n">
        <v>3</v>
      </c>
    </row>
    <row r="38453">
      <c r="E38453" t="n">
        <v>109.247363290523</v>
      </c>
      <c r="F38453" t="n">
        <v>16</v>
      </c>
      <c r="G38453" t="n">
        <v>122.9693969598611</v>
      </c>
      <c r="H38453" t="n">
        <v>5</v>
      </c>
    </row>
    <row r="38454">
      <c r="E38454" t="n">
        <v>109.257363290523</v>
      </c>
      <c r="F38454" t="n">
        <v>17</v>
      </c>
      <c r="G38454" t="n">
        <v>122.9793969598611</v>
      </c>
      <c r="H38454" t="n">
        <v>2</v>
      </c>
    </row>
    <row r="38455">
      <c r="E38455" t="n">
        <v>109.267363290523</v>
      </c>
      <c r="F38455" t="n">
        <v>13</v>
      </c>
      <c r="G38455" t="n">
        <v>122.9893969598611</v>
      </c>
      <c r="H38455" t="n">
        <v>2</v>
      </c>
    </row>
    <row r="38456">
      <c r="E38456" t="n">
        <v>109.2773632905229</v>
      </c>
      <c r="F38456" t="n">
        <v>16</v>
      </c>
      <c r="G38456" t="n">
        <v>122.9993969598611</v>
      </c>
      <c r="H38456" t="n">
        <v>0</v>
      </c>
    </row>
    <row r="38457">
      <c r="E38457" t="n">
        <v>109.2873632905229</v>
      </c>
      <c r="F38457" t="n">
        <v>16</v>
      </c>
      <c r="G38457" t="n">
        <v>123.0093969598611</v>
      </c>
      <c r="H38457" t="n">
        <v>4</v>
      </c>
    </row>
    <row r="38458">
      <c r="E38458" t="n">
        <v>109.2973632905229</v>
      </c>
      <c r="F38458" t="n">
        <v>21</v>
      </c>
      <c r="G38458" t="n">
        <v>123.0193969598611</v>
      </c>
      <c r="H38458" t="n">
        <v>5</v>
      </c>
    </row>
    <row r="38459">
      <c r="E38459" t="n">
        <v>109.3073632905229</v>
      </c>
      <c r="F38459" t="n">
        <v>17</v>
      </c>
      <c r="G38459" t="n">
        <v>123.0293969598611</v>
      </c>
      <c r="H38459" t="n">
        <v>1</v>
      </c>
    </row>
    <row r="38460">
      <c r="E38460" t="n">
        <v>109.3173632905229</v>
      </c>
      <c r="F38460" t="n">
        <v>15</v>
      </c>
      <c r="G38460" t="n">
        <v>123.0393969598611</v>
      </c>
      <c r="H38460" t="n">
        <v>3</v>
      </c>
    </row>
    <row r="38461">
      <c r="E38461" t="n">
        <v>109.3273632905229</v>
      </c>
      <c r="F38461" t="n">
        <v>15</v>
      </c>
      <c r="G38461" t="n">
        <v>123.049396959861</v>
      </c>
      <c r="H38461" t="n">
        <v>3</v>
      </c>
    </row>
    <row r="38462">
      <c r="E38462" t="n">
        <v>109.3373632905229</v>
      </c>
      <c r="F38462" t="n">
        <v>21</v>
      </c>
      <c r="G38462" t="n">
        <v>123.059396959861</v>
      </c>
      <c r="H38462" t="n">
        <v>3</v>
      </c>
    </row>
    <row r="38463">
      <c r="E38463" t="n">
        <v>109.3473632905229</v>
      </c>
      <c r="F38463" t="n">
        <v>12</v>
      </c>
      <c r="G38463" t="n">
        <v>123.069396959861</v>
      </c>
      <c r="H38463" t="n">
        <v>3</v>
      </c>
    </row>
    <row r="38464">
      <c r="E38464" t="n">
        <v>109.3573632905229</v>
      </c>
      <c r="F38464" t="n">
        <v>12</v>
      </c>
      <c r="G38464" t="n">
        <v>123.079396959861</v>
      </c>
      <c r="H38464" t="n">
        <v>7</v>
      </c>
    </row>
    <row r="38465">
      <c r="E38465" t="n">
        <v>109.3673632905229</v>
      </c>
      <c r="F38465" t="n">
        <v>12</v>
      </c>
      <c r="G38465" t="n">
        <v>123.089396959861</v>
      </c>
      <c r="H38465" t="n">
        <v>1</v>
      </c>
    </row>
    <row r="38466">
      <c r="E38466" t="n">
        <v>109.3773632905229</v>
      </c>
      <c r="F38466" t="n">
        <v>22</v>
      </c>
      <c r="G38466" t="n">
        <v>123.099396959861</v>
      </c>
      <c r="H38466" t="n">
        <v>3</v>
      </c>
    </row>
    <row r="38467">
      <c r="E38467" t="n">
        <v>109.3873632905228</v>
      </c>
      <c r="F38467" t="n">
        <v>10</v>
      </c>
      <c r="G38467" t="n">
        <v>123.109396959861</v>
      </c>
      <c r="H38467" t="n">
        <v>1</v>
      </c>
    </row>
    <row r="38468">
      <c r="E38468" t="n">
        <v>109.3973632905228</v>
      </c>
      <c r="F38468" t="n">
        <v>15</v>
      </c>
      <c r="G38468" t="n">
        <v>123.119396959861</v>
      </c>
      <c r="H38468" t="n">
        <v>1</v>
      </c>
    </row>
    <row r="38469">
      <c r="E38469" t="n">
        <v>109.4073632905228</v>
      </c>
      <c r="F38469" t="n">
        <v>19</v>
      </c>
      <c r="G38469" t="n">
        <v>123.129396959861</v>
      </c>
      <c r="H38469" t="n">
        <v>2</v>
      </c>
    </row>
    <row r="38470">
      <c r="E38470" t="n">
        <v>109.4173632905228</v>
      </c>
      <c r="F38470" t="n">
        <v>13</v>
      </c>
      <c r="G38470" t="n">
        <v>123.139396959861</v>
      </c>
      <c r="H38470" t="n">
        <v>4</v>
      </c>
    </row>
    <row r="38471">
      <c r="E38471" t="n">
        <v>109.4273632905228</v>
      </c>
      <c r="F38471" t="n">
        <v>16</v>
      </c>
      <c r="G38471" t="n">
        <v>123.149396959861</v>
      </c>
      <c r="H38471" t="n">
        <v>1</v>
      </c>
    </row>
    <row r="38472">
      <c r="E38472" t="n">
        <v>109.4373632905228</v>
      </c>
      <c r="F38472" t="n">
        <v>12</v>
      </c>
      <c r="G38472" t="n">
        <v>123.1593969598609</v>
      </c>
      <c r="H38472" t="n">
        <v>1</v>
      </c>
    </row>
    <row r="38473">
      <c r="E38473" t="n">
        <v>109.4473632905228</v>
      </c>
      <c r="F38473" t="n">
        <v>18</v>
      </c>
      <c r="G38473" t="n">
        <v>123.1693969598609</v>
      </c>
      <c r="H38473" t="n">
        <v>3</v>
      </c>
    </row>
    <row r="38474">
      <c r="E38474" t="n">
        <v>109.4573632905228</v>
      </c>
      <c r="F38474" t="n">
        <v>20</v>
      </c>
      <c r="G38474" t="n">
        <v>123.1793969598609</v>
      </c>
      <c r="H38474" t="n">
        <v>2</v>
      </c>
    </row>
    <row r="38475">
      <c r="E38475" t="n">
        <v>109.4673632905228</v>
      </c>
      <c r="F38475" t="n">
        <v>15</v>
      </c>
      <c r="G38475" t="n">
        <v>123.1893969598609</v>
      </c>
      <c r="H38475" t="n">
        <v>6</v>
      </c>
    </row>
    <row r="38476">
      <c r="E38476" t="n">
        <v>109.4773632905228</v>
      </c>
      <c r="F38476" t="n">
        <v>20</v>
      </c>
      <c r="G38476" t="n">
        <v>123.1993969598609</v>
      </c>
      <c r="H38476" t="n">
        <v>2</v>
      </c>
    </row>
    <row r="38477">
      <c r="E38477" t="n">
        <v>109.4873632905228</v>
      </c>
      <c r="F38477" t="n">
        <v>21</v>
      </c>
      <c r="G38477" t="n">
        <v>123.2093969598609</v>
      </c>
      <c r="H38477" t="n">
        <v>1</v>
      </c>
    </row>
    <row r="38478">
      <c r="E38478" t="n">
        <v>109.4973632905227</v>
      </c>
      <c r="F38478" t="n">
        <v>17</v>
      </c>
      <c r="G38478" t="n">
        <v>123.2193969598609</v>
      </c>
      <c r="H38478" t="n">
        <v>2</v>
      </c>
    </row>
    <row r="38479">
      <c r="E38479" t="n">
        <v>109.5073632905227</v>
      </c>
      <c r="F38479" t="n">
        <v>26</v>
      </c>
      <c r="G38479" t="n">
        <v>123.2293969598609</v>
      </c>
      <c r="H38479" t="n">
        <v>2</v>
      </c>
    </row>
    <row r="38480">
      <c r="E38480" t="n">
        <v>109.5173632905227</v>
      </c>
      <c r="F38480" t="n">
        <v>15</v>
      </c>
      <c r="G38480" t="n">
        <v>123.2393969598609</v>
      </c>
      <c r="H38480" t="n">
        <v>2</v>
      </c>
    </row>
    <row r="38481">
      <c r="E38481" t="n">
        <v>109.5273632905227</v>
      </c>
      <c r="F38481" t="n">
        <v>11</v>
      </c>
      <c r="G38481" t="n">
        <v>123.2493969598609</v>
      </c>
      <c r="H38481" t="n">
        <v>2</v>
      </c>
    </row>
    <row r="38482">
      <c r="E38482" t="n">
        <v>109.5373632905227</v>
      </c>
      <c r="F38482" t="n">
        <v>17</v>
      </c>
      <c r="G38482" t="n">
        <v>123.2593969598609</v>
      </c>
      <c r="H38482" t="n">
        <v>5</v>
      </c>
    </row>
    <row r="38483">
      <c r="E38483" t="n">
        <v>109.5473632905227</v>
      </c>
      <c r="F38483" t="n">
        <v>16</v>
      </c>
      <c r="G38483" t="n">
        <v>123.2693969598608</v>
      </c>
      <c r="H38483" t="n">
        <v>3</v>
      </c>
    </row>
    <row r="38484">
      <c r="E38484" t="n">
        <v>109.5573632905227</v>
      </c>
      <c r="F38484" t="n">
        <v>18</v>
      </c>
      <c r="G38484" t="n">
        <v>123.2793969598608</v>
      </c>
      <c r="H38484" t="n">
        <v>3</v>
      </c>
    </row>
    <row r="38485">
      <c r="E38485" t="n">
        <v>109.5673632905227</v>
      </c>
      <c r="F38485" t="n">
        <v>13</v>
      </c>
      <c r="G38485" t="n">
        <v>123.2893969598608</v>
      </c>
      <c r="H38485" t="n">
        <v>5</v>
      </c>
    </row>
    <row r="38486">
      <c r="E38486" t="n">
        <v>109.5773632905227</v>
      </c>
      <c r="F38486" t="n">
        <v>20</v>
      </c>
      <c r="G38486" t="n">
        <v>123.2993969598608</v>
      </c>
      <c r="H38486" t="n">
        <v>2</v>
      </c>
    </row>
    <row r="38487">
      <c r="E38487" t="n">
        <v>109.5873632905227</v>
      </c>
      <c r="F38487" t="n">
        <v>12</v>
      </c>
      <c r="G38487" t="n">
        <v>123.3093969598608</v>
      </c>
      <c r="H38487" t="n">
        <v>4</v>
      </c>
    </row>
    <row r="38488">
      <c r="E38488" t="n">
        <v>109.5973632905227</v>
      </c>
      <c r="F38488" t="n">
        <v>14</v>
      </c>
      <c r="G38488" t="n">
        <v>123.3193969598608</v>
      </c>
      <c r="H38488" t="n">
        <v>8</v>
      </c>
    </row>
    <row r="38489">
      <c r="E38489" t="n">
        <v>109.6073632905226</v>
      </c>
      <c r="F38489" t="n">
        <v>15</v>
      </c>
      <c r="G38489" t="n">
        <v>123.3293969598608</v>
      </c>
      <c r="H38489" t="n">
        <v>3</v>
      </c>
    </row>
    <row r="38490">
      <c r="E38490" t="n">
        <v>109.6173632905226</v>
      </c>
      <c r="F38490" t="n">
        <v>15</v>
      </c>
      <c r="G38490" t="n">
        <v>123.3393969598608</v>
      </c>
      <c r="H38490" t="n">
        <v>4</v>
      </c>
    </row>
    <row r="38491">
      <c r="E38491" t="n">
        <v>109.6273632905226</v>
      </c>
      <c r="F38491" t="n">
        <v>16</v>
      </c>
      <c r="G38491" t="n">
        <v>123.3493969598608</v>
      </c>
      <c r="H38491" t="n">
        <v>5</v>
      </c>
    </row>
    <row r="38492">
      <c r="E38492" t="n">
        <v>109.6373632905226</v>
      </c>
      <c r="F38492" t="n">
        <v>22</v>
      </c>
      <c r="G38492" t="n">
        <v>123.3593969598608</v>
      </c>
      <c r="H38492" t="n">
        <v>5</v>
      </c>
    </row>
    <row r="38493">
      <c r="E38493" t="n">
        <v>109.6473632905226</v>
      </c>
      <c r="F38493" t="n">
        <v>19</v>
      </c>
      <c r="G38493" t="n">
        <v>123.3693969598608</v>
      </c>
      <c r="H38493" t="n">
        <v>5</v>
      </c>
    </row>
    <row r="38494">
      <c r="E38494" t="n">
        <v>109.6573632905226</v>
      </c>
      <c r="F38494" t="n">
        <v>19</v>
      </c>
      <c r="G38494" t="n">
        <v>123.3793969598607</v>
      </c>
      <c r="H38494" t="n">
        <v>4</v>
      </c>
    </row>
    <row r="38495">
      <c r="E38495" t="n">
        <v>109.6673632905226</v>
      </c>
      <c r="F38495" t="n">
        <v>11</v>
      </c>
      <c r="G38495" t="n">
        <v>123.3893969598607</v>
      </c>
      <c r="H38495" t="n">
        <v>4</v>
      </c>
    </row>
    <row r="38496">
      <c r="E38496" t="n">
        <v>109.6773632905226</v>
      </c>
      <c r="F38496" t="n">
        <v>17</v>
      </c>
      <c r="G38496" t="n">
        <v>123.3993969598607</v>
      </c>
      <c r="H38496" t="n">
        <v>5</v>
      </c>
    </row>
    <row r="38497">
      <c r="E38497" t="n">
        <v>109.6873632905226</v>
      </c>
      <c r="F38497" t="n">
        <v>18</v>
      </c>
      <c r="G38497" t="n">
        <v>123.4093969598607</v>
      </c>
      <c r="H38497" t="n">
        <v>3</v>
      </c>
    </row>
    <row r="38498">
      <c r="E38498" t="n">
        <v>109.6973632905226</v>
      </c>
      <c r="F38498" t="n">
        <v>11</v>
      </c>
      <c r="G38498" t="n">
        <v>123.4193969598607</v>
      </c>
      <c r="H38498" t="n">
        <v>2</v>
      </c>
    </row>
    <row r="38499">
      <c r="E38499" t="n">
        <v>109.7073632905226</v>
      </c>
      <c r="F38499" t="n">
        <v>16</v>
      </c>
      <c r="G38499" t="n">
        <v>123.4293969598607</v>
      </c>
      <c r="H38499" t="n">
        <v>4</v>
      </c>
    </row>
    <row r="38500">
      <c r="E38500" t="n">
        <v>109.7173632905225</v>
      </c>
      <c r="F38500" t="n">
        <v>9</v>
      </c>
      <c r="G38500" t="n">
        <v>123.4393969598607</v>
      </c>
      <c r="H38500" t="n">
        <v>5</v>
      </c>
    </row>
    <row r="38501">
      <c r="E38501" t="n">
        <v>109.7273632905225</v>
      </c>
      <c r="F38501" t="n">
        <v>11</v>
      </c>
      <c r="G38501" t="n">
        <v>123.4493969598607</v>
      </c>
      <c r="H38501" t="n">
        <v>5</v>
      </c>
    </row>
    <row r="38502">
      <c r="E38502" t="n">
        <v>109.7373632905225</v>
      </c>
      <c r="F38502" t="n">
        <v>15</v>
      </c>
      <c r="G38502" t="n">
        <v>123.4593969598607</v>
      </c>
      <c r="H38502" t="n">
        <v>2</v>
      </c>
    </row>
    <row r="38503">
      <c r="E38503" t="n">
        <v>109.7473632905225</v>
      </c>
      <c r="F38503" t="n">
        <v>13</v>
      </c>
      <c r="G38503" t="n">
        <v>123.4693969598607</v>
      </c>
      <c r="H38503" t="n">
        <v>4</v>
      </c>
    </row>
    <row r="38504">
      <c r="E38504" t="n">
        <v>109.7573632905225</v>
      </c>
      <c r="F38504" t="n">
        <v>17</v>
      </c>
      <c r="G38504" t="n">
        <v>123.4793969598607</v>
      </c>
      <c r="H38504" t="n">
        <v>4</v>
      </c>
    </row>
    <row r="38505">
      <c r="E38505" t="n">
        <v>109.7673632905225</v>
      </c>
      <c r="F38505" t="n">
        <v>22</v>
      </c>
      <c r="G38505" t="n">
        <v>123.4893969598606</v>
      </c>
      <c r="H38505" t="n">
        <v>3</v>
      </c>
    </row>
    <row r="38506">
      <c r="E38506" t="n">
        <v>109.7773632905225</v>
      </c>
      <c r="F38506" t="n">
        <v>15</v>
      </c>
      <c r="G38506" t="n">
        <v>123.4993969598606</v>
      </c>
      <c r="H38506" t="n">
        <v>6</v>
      </c>
    </row>
    <row r="38507">
      <c r="E38507" t="n">
        <v>109.7873632905225</v>
      </c>
      <c r="F38507" t="n">
        <v>11</v>
      </c>
      <c r="G38507" t="n">
        <v>123.5093969598606</v>
      </c>
      <c r="H38507" t="n">
        <v>4</v>
      </c>
    </row>
    <row r="38508">
      <c r="E38508" t="n">
        <v>109.7973632905225</v>
      </c>
      <c r="F38508" t="n">
        <v>8</v>
      </c>
      <c r="G38508" t="n">
        <v>123.5193969598606</v>
      </c>
      <c r="H38508" t="n">
        <v>5</v>
      </c>
    </row>
    <row r="38509">
      <c r="E38509" t="n">
        <v>109.8073632905225</v>
      </c>
      <c r="F38509" t="n">
        <v>11</v>
      </c>
      <c r="G38509" t="n">
        <v>123.5293969598606</v>
      </c>
      <c r="H38509" t="n">
        <v>2</v>
      </c>
    </row>
    <row r="38510">
      <c r="E38510" t="n">
        <v>109.8173632905225</v>
      </c>
      <c r="F38510" t="n">
        <v>11</v>
      </c>
      <c r="G38510" t="n">
        <v>123.5393969598606</v>
      </c>
      <c r="H38510" t="n">
        <v>4</v>
      </c>
    </row>
    <row r="38511">
      <c r="E38511" t="n">
        <v>109.8273632905224</v>
      </c>
      <c r="F38511" t="n">
        <v>10</v>
      </c>
      <c r="G38511" t="n">
        <v>123.5493969598606</v>
      </c>
      <c r="H38511" t="n">
        <v>4</v>
      </c>
    </row>
    <row r="38512">
      <c r="E38512" t="n">
        <v>109.8373632905224</v>
      </c>
      <c r="F38512" t="n">
        <v>22</v>
      </c>
      <c r="G38512" t="n">
        <v>123.5593969598606</v>
      </c>
      <c r="H38512" t="n">
        <v>4</v>
      </c>
    </row>
    <row r="38513">
      <c r="E38513" t="n">
        <v>109.8473632905224</v>
      </c>
      <c r="F38513" t="n">
        <v>14</v>
      </c>
      <c r="G38513" t="n">
        <v>123.5693969598606</v>
      </c>
      <c r="H38513" t="n">
        <v>3</v>
      </c>
    </row>
    <row r="38514">
      <c r="E38514" t="n">
        <v>109.8573632905224</v>
      </c>
      <c r="F38514" t="n">
        <v>14</v>
      </c>
      <c r="G38514" t="n">
        <v>123.5793969598606</v>
      </c>
      <c r="H38514" t="n">
        <v>6</v>
      </c>
    </row>
    <row r="38515">
      <c r="E38515" t="n">
        <v>109.8673632905224</v>
      </c>
      <c r="F38515" t="n">
        <v>14</v>
      </c>
      <c r="G38515" t="n">
        <v>123.5893969598606</v>
      </c>
      <c r="H38515" t="n">
        <v>2</v>
      </c>
    </row>
    <row r="38516">
      <c r="E38516" t="n">
        <v>109.8773632905224</v>
      </c>
      <c r="F38516" t="n">
        <v>12</v>
      </c>
      <c r="G38516" t="n">
        <v>123.5993969598605</v>
      </c>
      <c r="H38516" t="n">
        <v>1</v>
      </c>
    </row>
    <row r="38517">
      <c r="E38517" t="n">
        <v>109.8873632905224</v>
      </c>
      <c r="F38517" t="n">
        <v>14</v>
      </c>
      <c r="G38517" t="n">
        <v>123.6093969598605</v>
      </c>
      <c r="H38517" t="n">
        <v>0</v>
      </c>
    </row>
    <row r="38518">
      <c r="E38518" t="n">
        <v>109.8973632905224</v>
      </c>
      <c r="F38518" t="n">
        <v>15</v>
      </c>
      <c r="G38518" t="n">
        <v>123.6193969598605</v>
      </c>
      <c r="H38518" t="n">
        <v>3</v>
      </c>
    </row>
    <row r="38519">
      <c r="E38519" t="n">
        <v>109.9073632905224</v>
      </c>
      <c r="F38519" t="n">
        <v>14</v>
      </c>
      <c r="G38519" t="n">
        <v>123.6293969598605</v>
      </c>
      <c r="H38519" t="n">
        <v>8</v>
      </c>
    </row>
    <row r="38520">
      <c r="E38520" t="n">
        <v>109.9173632905224</v>
      </c>
      <c r="F38520" t="n">
        <v>16</v>
      </c>
      <c r="G38520" t="n">
        <v>123.6393969598605</v>
      </c>
      <c r="H38520" t="n">
        <v>8</v>
      </c>
    </row>
    <row r="38521">
      <c r="E38521" t="n">
        <v>109.9273632905224</v>
      </c>
      <c r="F38521" t="n">
        <v>18</v>
      </c>
      <c r="G38521" t="n">
        <v>123.6493969598605</v>
      </c>
      <c r="H38521" t="n">
        <v>3</v>
      </c>
    </row>
    <row r="38522">
      <c r="E38522" t="n">
        <v>109.9373632905223</v>
      </c>
      <c r="F38522" t="n">
        <v>13</v>
      </c>
      <c r="G38522" t="n">
        <v>123.6593969598605</v>
      </c>
      <c r="H38522" t="n">
        <v>6</v>
      </c>
    </row>
    <row r="38523">
      <c r="E38523" t="n">
        <v>109.9473632905223</v>
      </c>
      <c r="F38523" t="n">
        <v>21</v>
      </c>
      <c r="G38523" t="n">
        <v>123.6693969598605</v>
      </c>
      <c r="H38523" t="n">
        <v>2</v>
      </c>
    </row>
    <row r="38524">
      <c r="E38524" t="n">
        <v>109.9573632905223</v>
      </c>
      <c r="F38524" t="n">
        <v>12</v>
      </c>
      <c r="G38524" t="n">
        <v>123.6793969598605</v>
      </c>
      <c r="H38524" t="n">
        <v>3</v>
      </c>
    </row>
    <row r="38525">
      <c r="E38525" t="n">
        <v>109.9673632905223</v>
      </c>
      <c r="F38525" t="n">
        <v>14</v>
      </c>
      <c r="G38525" t="n">
        <v>123.6893969598605</v>
      </c>
      <c r="H38525" t="n">
        <v>5</v>
      </c>
    </row>
    <row r="38526">
      <c r="E38526" t="n">
        <v>109.9773632905223</v>
      </c>
      <c r="F38526" t="n">
        <v>21</v>
      </c>
      <c r="G38526" t="n">
        <v>123.6993969598605</v>
      </c>
      <c r="H38526" t="n">
        <v>5</v>
      </c>
    </row>
    <row r="38527">
      <c r="E38527" t="n">
        <v>109.9873632905223</v>
      </c>
      <c r="F38527" t="n">
        <v>11</v>
      </c>
      <c r="G38527" t="n">
        <v>123.7093969598604</v>
      </c>
      <c r="H38527" t="n">
        <v>4</v>
      </c>
    </row>
    <row r="38528">
      <c r="E38528" t="n">
        <v>109.9973632905223</v>
      </c>
      <c r="F38528" t="n">
        <v>15</v>
      </c>
      <c r="G38528" t="n">
        <v>123.7193969598604</v>
      </c>
      <c r="H38528" t="n">
        <v>1</v>
      </c>
    </row>
    <row r="38529">
      <c r="E38529" t="n">
        <v>110.0073632905223</v>
      </c>
      <c r="F38529" t="n">
        <v>20</v>
      </c>
      <c r="G38529" t="n">
        <v>123.7293969598604</v>
      </c>
      <c r="H38529" t="n">
        <v>3</v>
      </c>
    </row>
    <row r="38530">
      <c r="E38530" t="n">
        <v>110.0173632905223</v>
      </c>
      <c r="F38530" t="n">
        <v>18</v>
      </c>
      <c r="G38530" t="n">
        <v>123.7393969598604</v>
      </c>
      <c r="H38530" t="n">
        <v>0</v>
      </c>
    </row>
    <row r="38531">
      <c r="E38531" t="n">
        <v>110.0273632905223</v>
      </c>
      <c r="F38531" t="n">
        <v>12</v>
      </c>
      <c r="G38531" t="n">
        <v>123.7493969598604</v>
      </c>
      <c r="H38531" t="n">
        <v>2</v>
      </c>
    </row>
    <row r="38532">
      <c r="E38532" t="n">
        <v>110.0373632905223</v>
      </c>
      <c r="F38532" t="n">
        <v>16</v>
      </c>
      <c r="G38532" t="n">
        <v>123.7593969598604</v>
      </c>
      <c r="H38532" t="n">
        <v>7</v>
      </c>
    </row>
    <row r="38533">
      <c r="E38533" t="n">
        <v>110.0473632905222</v>
      </c>
      <c r="F38533" t="n">
        <v>11</v>
      </c>
      <c r="G38533" t="n">
        <v>123.7693969598604</v>
      </c>
      <c r="H38533" t="n">
        <v>4</v>
      </c>
    </row>
    <row r="38534">
      <c r="E38534" t="n">
        <v>110.0573632905222</v>
      </c>
      <c r="F38534" t="n">
        <v>15</v>
      </c>
      <c r="G38534" t="n">
        <v>123.7793969598604</v>
      </c>
      <c r="H38534" t="n">
        <v>1</v>
      </c>
    </row>
    <row r="38535">
      <c r="E38535" t="n">
        <v>110.0673632905222</v>
      </c>
      <c r="F38535" t="n">
        <v>14</v>
      </c>
      <c r="G38535" t="n">
        <v>123.7893969598604</v>
      </c>
      <c r="H38535" t="n">
        <v>2</v>
      </c>
    </row>
    <row r="38536">
      <c r="E38536" t="n">
        <v>110.0773632905222</v>
      </c>
      <c r="F38536" t="n">
        <v>12</v>
      </c>
      <c r="G38536" t="n">
        <v>123.7993969598604</v>
      </c>
      <c r="H38536" t="n">
        <v>2</v>
      </c>
    </row>
    <row r="38537">
      <c r="E38537" t="n">
        <v>110.0873632905222</v>
      </c>
      <c r="F38537" t="n">
        <v>11</v>
      </c>
      <c r="G38537" t="n">
        <v>123.8093969598604</v>
      </c>
      <c r="H38537" t="n">
        <v>2</v>
      </c>
    </row>
    <row r="38538">
      <c r="E38538" t="n">
        <v>110.0973632905222</v>
      </c>
      <c r="F38538" t="n">
        <v>30</v>
      </c>
      <c r="G38538" t="n">
        <v>123.8193969598603</v>
      </c>
      <c r="H38538" t="n">
        <v>1</v>
      </c>
    </row>
    <row r="38539">
      <c r="E38539" t="n">
        <v>110.1073632905222</v>
      </c>
      <c r="F38539" t="n">
        <v>17</v>
      </c>
      <c r="G38539" t="n">
        <v>123.8293969598603</v>
      </c>
      <c r="H38539" t="n">
        <v>3</v>
      </c>
    </row>
    <row r="38540">
      <c r="E38540" t="n">
        <v>110.1173632905222</v>
      </c>
      <c r="F38540" t="n">
        <v>15</v>
      </c>
      <c r="G38540" t="n">
        <v>123.8393969598603</v>
      </c>
      <c r="H38540" t="n">
        <v>3</v>
      </c>
    </row>
    <row r="38541">
      <c r="E38541" t="n">
        <v>110.1273632905222</v>
      </c>
      <c r="F38541" t="n">
        <v>18</v>
      </c>
      <c r="G38541" t="n">
        <v>123.8493969598603</v>
      </c>
      <c r="H38541" t="n">
        <v>4</v>
      </c>
    </row>
    <row r="38542">
      <c r="E38542" t="n">
        <v>110.1373632905222</v>
      </c>
      <c r="F38542" t="n">
        <v>12</v>
      </c>
      <c r="G38542" t="n">
        <v>123.8593969598603</v>
      </c>
      <c r="H38542" t="n">
        <v>5</v>
      </c>
    </row>
    <row r="38543">
      <c r="E38543" t="n">
        <v>110.1473632905222</v>
      </c>
      <c r="F38543" t="n">
        <v>13</v>
      </c>
      <c r="G38543" t="n">
        <v>123.8693969598603</v>
      </c>
      <c r="H38543" t="n">
        <v>5</v>
      </c>
    </row>
    <row r="38544">
      <c r="E38544" t="n">
        <v>110.1573632905221</v>
      </c>
      <c r="F38544" t="n">
        <v>14</v>
      </c>
      <c r="G38544" t="n">
        <v>123.8793969598603</v>
      </c>
      <c r="H38544" t="n">
        <v>4</v>
      </c>
    </row>
    <row r="38545">
      <c r="E38545" t="n">
        <v>110.1673632905221</v>
      </c>
      <c r="F38545" t="n">
        <v>15</v>
      </c>
      <c r="G38545" t="n">
        <v>123.8893969598603</v>
      </c>
      <c r="H38545" t="n">
        <v>4</v>
      </c>
    </row>
    <row r="38546">
      <c r="E38546" t="n">
        <v>110.1773632905221</v>
      </c>
      <c r="F38546" t="n">
        <v>19</v>
      </c>
      <c r="G38546" t="n">
        <v>123.8993969598603</v>
      </c>
      <c r="H38546" t="n">
        <v>1</v>
      </c>
    </row>
    <row r="38547">
      <c r="E38547" t="n">
        <v>110.1873632905221</v>
      </c>
      <c r="F38547" t="n">
        <v>9</v>
      </c>
      <c r="G38547" t="n">
        <v>123.9093969598603</v>
      </c>
      <c r="H38547" t="n">
        <v>3</v>
      </c>
    </row>
    <row r="38548">
      <c r="E38548" t="n">
        <v>110.1973632905221</v>
      </c>
      <c r="F38548" t="n">
        <v>7</v>
      </c>
      <c r="G38548" t="n">
        <v>123.9193969598603</v>
      </c>
      <c r="H38548" t="n">
        <v>3</v>
      </c>
    </row>
    <row r="38549">
      <c r="E38549" t="n">
        <v>110.2073632905221</v>
      </c>
      <c r="F38549" t="n">
        <v>18</v>
      </c>
      <c r="G38549" t="n">
        <v>123.9293969598602</v>
      </c>
      <c r="H38549" t="n">
        <v>4</v>
      </c>
    </row>
    <row r="38550">
      <c r="E38550" t="n">
        <v>110.2173632905221</v>
      </c>
      <c r="F38550" t="n">
        <v>18</v>
      </c>
      <c r="G38550" t="n">
        <v>123.9393969598602</v>
      </c>
      <c r="H38550" t="n">
        <v>6</v>
      </c>
    </row>
    <row r="38551">
      <c r="E38551" t="n">
        <v>110.2273632905221</v>
      </c>
      <c r="F38551" t="n">
        <v>14</v>
      </c>
      <c r="G38551" t="n">
        <v>123.9493969598602</v>
      </c>
      <c r="H38551" t="n">
        <v>4</v>
      </c>
    </row>
    <row r="38552">
      <c r="E38552" t="n">
        <v>110.2373632905221</v>
      </c>
      <c r="F38552" t="n">
        <v>19</v>
      </c>
      <c r="G38552" t="n">
        <v>123.9593969598602</v>
      </c>
      <c r="H38552" t="n">
        <v>5</v>
      </c>
    </row>
    <row r="38553">
      <c r="E38553" t="n">
        <v>110.2473632905221</v>
      </c>
      <c r="F38553" t="n">
        <v>20</v>
      </c>
      <c r="G38553" t="n">
        <v>123.9693969598602</v>
      </c>
      <c r="H38553" t="n">
        <v>5</v>
      </c>
    </row>
    <row r="38554">
      <c r="E38554" t="n">
        <v>110.2573632905221</v>
      </c>
      <c r="F38554" t="n">
        <v>15</v>
      </c>
      <c r="G38554" t="n">
        <v>123.9793969598602</v>
      </c>
      <c r="H38554" t="n">
        <v>9</v>
      </c>
    </row>
    <row r="38555">
      <c r="E38555" t="n">
        <v>110.267363290522</v>
      </c>
      <c r="F38555" t="n">
        <v>21</v>
      </c>
      <c r="G38555" t="n">
        <v>123.9893969598602</v>
      </c>
      <c r="H38555" t="n">
        <v>3</v>
      </c>
    </row>
    <row r="38556">
      <c r="E38556" t="n">
        <v>110.277363290522</v>
      </c>
      <c r="F38556" t="n">
        <v>18</v>
      </c>
      <c r="G38556" t="n">
        <v>123.9993969598602</v>
      </c>
      <c r="H38556" t="n">
        <v>2</v>
      </c>
    </row>
    <row r="38557">
      <c r="E38557" t="n">
        <v>110.287363290522</v>
      </c>
      <c r="F38557" t="n">
        <v>12</v>
      </c>
      <c r="G38557" t="n">
        <v>124.0093969598602</v>
      </c>
      <c r="H38557" t="n">
        <v>3</v>
      </c>
    </row>
    <row r="38558">
      <c r="E38558" t="n">
        <v>110.297363290522</v>
      </c>
      <c r="F38558" t="n">
        <v>21</v>
      </c>
      <c r="G38558" t="n">
        <v>124.0193969598602</v>
      </c>
      <c r="H38558" t="n">
        <v>2</v>
      </c>
    </row>
    <row r="38559">
      <c r="E38559" t="n">
        <v>110.307363290522</v>
      </c>
      <c r="F38559" t="n">
        <v>15</v>
      </c>
      <c r="G38559" t="n">
        <v>124.0293969598602</v>
      </c>
      <c r="H38559" t="n">
        <v>1</v>
      </c>
    </row>
    <row r="38560">
      <c r="E38560" t="n">
        <v>110.317363290522</v>
      </c>
      <c r="F38560" t="n">
        <v>10</v>
      </c>
      <c r="G38560" t="n">
        <v>124.0393969598601</v>
      </c>
      <c r="H38560" t="n">
        <v>2</v>
      </c>
    </row>
    <row r="38561">
      <c r="E38561" t="n">
        <v>110.327363290522</v>
      </c>
      <c r="F38561" t="n">
        <v>15</v>
      </c>
      <c r="G38561" t="n">
        <v>124.0493969598601</v>
      </c>
      <c r="H38561" t="n">
        <v>1</v>
      </c>
    </row>
    <row r="38562">
      <c r="E38562" t="n">
        <v>110.337363290522</v>
      </c>
      <c r="F38562" t="n">
        <v>19</v>
      </c>
      <c r="G38562" t="n">
        <v>124.0593969598601</v>
      </c>
      <c r="H38562" t="n">
        <v>0</v>
      </c>
    </row>
    <row r="38563">
      <c r="E38563" t="n">
        <v>110.347363290522</v>
      </c>
      <c r="F38563" t="n">
        <v>15</v>
      </c>
      <c r="G38563" t="n">
        <v>124.0693969598601</v>
      </c>
      <c r="H38563" t="n">
        <v>5</v>
      </c>
    </row>
    <row r="38564">
      <c r="E38564" t="n">
        <v>110.357363290522</v>
      </c>
      <c r="F38564" t="n">
        <v>23</v>
      </c>
      <c r="G38564" t="n">
        <v>124.0793969598601</v>
      </c>
      <c r="H38564" t="n">
        <v>5</v>
      </c>
    </row>
    <row r="38565">
      <c r="E38565" t="n">
        <v>110.367363290522</v>
      </c>
      <c r="F38565" t="n">
        <v>12</v>
      </c>
      <c r="G38565" t="n">
        <v>124.0893969598601</v>
      </c>
      <c r="H38565" t="n">
        <v>1</v>
      </c>
    </row>
    <row r="38566">
      <c r="E38566" t="n">
        <v>110.3773632905219</v>
      </c>
      <c r="F38566" t="n">
        <v>13</v>
      </c>
      <c r="G38566" t="n">
        <v>124.0993969598601</v>
      </c>
      <c r="H38566" t="n">
        <v>5</v>
      </c>
    </row>
    <row r="38567">
      <c r="E38567" t="n">
        <v>110.3873632905219</v>
      </c>
      <c r="F38567" t="n">
        <v>14</v>
      </c>
      <c r="G38567" t="n">
        <v>124.1093969598601</v>
      </c>
      <c r="H38567" t="n">
        <v>4</v>
      </c>
    </row>
    <row r="38568">
      <c r="E38568" t="n">
        <v>110.3973632905219</v>
      </c>
      <c r="F38568" t="n">
        <v>18</v>
      </c>
      <c r="G38568" t="n">
        <v>124.1193969598601</v>
      </c>
      <c r="H38568" t="n">
        <v>2</v>
      </c>
    </row>
    <row r="38569">
      <c r="E38569" t="n">
        <v>110.4073632905219</v>
      </c>
      <c r="F38569" t="n">
        <v>24</v>
      </c>
      <c r="G38569" t="n">
        <v>124.1293969598601</v>
      </c>
      <c r="H38569" t="n">
        <v>2</v>
      </c>
    </row>
    <row r="38570">
      <c r="E38570" t="n">
        <v>110.4173632905219</v>
      </c>
      <c r="F38570" t="n">
        <v>17</v>
      </c>
      <c r="G38570" t="n">
        <v>124.1393969598601</v>
      </c>
      <c r="H38570" t="n">
        <v>3</v>
      </c>
    </row>
    <row r="38571">
      <c r="E38571" t="n">
        <v>110.4273632905219</v>
      </c>
      <c r="F38571" t="n">
        <v>13</v>
      </c>
      <c r="G38571" t="n">
        <v>124.14939695986</v>
      </c>
      <c r="H38571" t="n">
        <v>1</v>
      </c>
    </row>
    <row r="38572">
      <c r="E38572" t="n">
        <v>110.4373632905219</v>
      </c>
      <c r="F38572" t="n">
        <v>19</v>
      </c>
      <c r="G38572" t="n">
        <v>124.15939695986</v>
      </c>
      <c r="H38572" t="n">
        <v>3</v>
      </c>
    </row>
    <row r="38573">
      <c r="E38573" t="n">
        <v>110.4473632905219</v>
      </c>
      <c r="F38573" t="n">
        <v>10</v>
      </c>
      <c r="G38573" t="n">
        <v>124.16939695986</v>
      </c>
      <c r="H38573" t="n">
        <v>7</v>
      </c>
    </row>
    <row r="38574">
      <c r="E38574" t="n">
        <v>110.4573632905219</v>
      </c>
      <c r="F38574" t="n">
        <v>12</v>
      </c>
      <c r="G38574" t="n">
        <v>124.17939695986</v>
      </c>
      <c r="H38574" t="n">
        <v>6</v>
      </c>
    </row>
    <row r="38575">
      <c r="E38575" t="n">
        <v>110.4673632905219</v>
      </c>
      <c r="F38575" t="n">
        <v>18</v>
      </c>
      <c r="G38575" t="n">
        <v>124.18939695986</v>
      </c>
      <c r="H38575" t="n">
        <v>0</v>
      </c>
    </row>
    <row r="38576">
      <c r="E38576" t="n">
        <v>110.4773632905219</v>
      </c>
      <c r="F38576" t="n">
        <v>18</v>
      </c>
      <c r="G38576" t="n">
        <v>124.19939695986</v>
      </c>
      <c r="H38576" t="n">
        <v>4</v>
      </c>
    </row>
    <row r="38577">
      <c r="E38577" t="n">
        <v>110.4873632905218</v>
      </c>
      <c r="F38577" t="n">
        <v>20</v>
      </c>
      <c r="G38577" t="n">
        <v>124.20939695986</v>
      </c>
      <c r="H38577" t="n">
        <v>4</v>
      </c>
    </row>
    <row r="38578">
      <c r="E38578" t="n">
        <v>110.4973632905218</v>
      </c>
      <c r="F38578" t="n">
        <v>24</v>
      </c>
      <c r="G38578" t="n">
        <v>124.21939695986</v>
      </c>
      <c r="H38578" t="n">
        <v>1</v>
      </c>
    </row>
    <row r="38579">
      <c r="E38579" t="n">
        <v>110.5073632905218</v>
      </c>
      <c r="F38579" t="n">
        <v>12</v>
      </c>
      <c r="G38579" t="n">
        <v>124.22939695986</v>
      </c>
      <c r="H38579" t="n">
        <v>5</v>
      </c>
    </row>
    <row r="38580">
      <c r="E38580" t="n">
        <v>110.5173632905218</v>
      </c>
      <c r="F38580" t="n">
        <v>19</v>
      </c>
      <c r="G38580" t="n">
        <v>124.23939695986</v>
      </c>
      <c r="H38580" t="n">
        <v>5</v>
      </c>
    </row>
    <row r="38581">
      <c r="E38581" t="n">
        <v>110.5273632905218</v>
      </c>
      <c r="F38581" t="n">
        <v>27</v>
      </c>
      <c r="G38581" t="n">
        <v>124.24939695986</v>
      </c>
      <c r="H38581" t="n">
        <v>3</v>
      </c>
    </row>
    <row r="38582">
      <c r="E38582" t="n">
        <v>110.5373632905218</v>
      </c>
      <c r="F38582" t="n">
        <v>12</v>
      </c>
      <c r="G38582" t="n">
        <v>124.2593969598599</v>
      </c>
      <c r="H38582" t="n">
        <v>2</v>
      </c>
    </row>
    <row r="38583">
      <c r="E38583" t="n">
        <v>110.5473632905218</v>
      </c>
      <c r="F38583" t="n">
        <v>18</v>
      </c>
      <c r="G38583" t="n">
        <v>124.2693969598599</v>
      </c>
      <c r="H38583" t="n">
        <v>3</v>
      </c>
    </row>
    <row r="38584">
      <c r="E38584" t="n">
        <v>110.5573632905218</v>
      </c>
      <c r="F38584" t="n">
        <v>11</v>
      </c>
      <c r="G38584" t="n">
        <v>124.2793969598599</v>
      </c>
      <c r="H38584" t="n">
        <v>3</v>
      </c>
    </row>
    <row r="38585">
      <c r="E38585" t="n">
        <v>110.5673632905218</v>
      </c>
      <c r="F38585" t="n">
        <v>22</v>
      </c>
      <c r="G38585" t="n">
        <v>124.2893969598599</v>
      </c>
      <c r="H38585" t="n">
        <v>4</v>
      </c>
    </row>
    <row r="38586">
      <c r="E38586" t="n">
        <v>110.5773632905218</v>
      </c>
      <c r="F38586" t="n">
        <v>12</v>
      </c>
      <c r="G38586" t="n">
        <v>124.2993969598599</v>
      </c>
      <c r="H38586" t="n">
        <v>1</v>
      </c>
    </row>
    <row r="38587">
      <c r="E38587" t="n">
        <v>110.5873632905218</v>
      </c>
      <c r="F38587" t="n">
        <v>21</v>
      </c>
      <c r="G38587" t="n">
        <v>124.3093969598599</v>
      </c>
      <c r="H38587" t="n">
        <v>1</v>
      </c>
    </row>
    <row r="38588">
      <c r="E38588" t="n">
        <v>110.5973632905217</v>
      </c>
      <c r="F38588" t="n">
        <v>19</v>
      </c>
      <c r="G38588" t="n">
        <v>124.3193969598599</v>
      </c>
      <c r="H38588" t="n">
        <v>2</v>
      </c>
    </row>
    <row r="38589">
      <c r="E38589" t="n">
        <v>110.6073632905217</v>
      </c>
      <c r="F38589" t="n">
        <v>14</v>
      </c>
      <c r="G38589" t="n">
        <v>124.3293969598599</v>
      </c>
      <c r="H38589" t="n">
        <v>5</v>
      </c>
    </row>
    <row r="38590">
      <c r="E38590" t="n">
        <v>110.6173632905217</v>
      </c>
      <c r="F38590" t="n">
        <v>13</v>
      </c>
      <c r="G38590" t="n">
        <v>124.3393969598599</v>
      </c>
      <c r="H38590" t="n">
        <v>3</v>
      </c>
    </row>
    <row r="38591">
      <c r="E38591" t="n">
        <v>110.6273632905217</v>
      </c>
      <c r="F38591" t="n">
        <v>20</v>
      </c>
      <c r="G38591" t="n">
        <v>124.3493969598599</v>
      </c>
      <c r="H38591" t="n">
        <v>8</v>
      </c>
    </row>
    <row r="38592">
      <c r="E38592" t="n">
        <v>110.6373632905217</v>
      </c>
      <c r="F38592" t="n">
        <v>16</v>
      </c>
      <c r="G38592" t="n">
        <v>124.3593969598599</v>
      </c>
      <c r="H38592" t="n">
        <v>7</v>
      </c>
    </row>
    <row r="38593">
      <c r="E38593" t="n">
        <v>110.6473632905217</v>
      </c>
      <c r="F38593" t="n">
        <v>19</v>
      </c>
      <c r="G38593" t="n">
        <v>124.3693969598598</v>
      </c>
      <c r="H38593" t="n">
        <v>1</v>
      </c>
    </row>
    <row r="38594">
      <c r="E38594" t="n">
        <v>110.6573632905217</v>
      </c>
      <c r="F38594" t="n">
        <v>21</v>
      </c>
      <c r="G38594" t="n">
        <v>124.3793969598598</v>
      </c>
      <c r="H38594" t="n">
        <v>4</v>
      </c>
    </row>
    <row r="38595">
      <c r="E38595" t="n">
        <v>110.6673632905217</v>
      </c>
      <c r="F38595" t="n">
        <v>10</v>
      </c>
      <c r="G38595" t="n">
        <v>124.3893969598598</v>
      </c>
      <c r="H38595" t="n">
        <v>3</v>
      </c>
    </row>
    <row r="38596">
      <c r="E38596" t="n">
        <v>110.6773632905217</v>
      </c>
      <c r="F38596" t="n">
        <v>13</v>
      </c>
      <c r="G38596" t="n">
        <v>124.3993969598598</v>
      </c>
      <c r="H38596" t="n">
        <v>3</v>
      </c>
    </row>
    <row r="38597">
      <c r="E38597" t="n">
        <v>110.6873632905217</v>
      </c>
      <c r="F38597" t="n">
        <v>17</v>
      </c>
      <c r="G38597" t="n">
        <v>124.4093969598598</v>
      </c>
      <c r="H38597" t="n">
        <v>1</v>
      </c>
    </row>
    <row r="38598">
      <c r="E38598" t="n">
        <v>110.6973632905217</v>
      </c>
      <c r="F38598" t="n">
        <v>22</v>
      </c>
      <c r="G38598" t="n">
        <v>124.4193969598598</v>
      </c>
      <c r="H38598" t="n">
        <v>3</v>
      </c>
    </row>
    <row r="38599">
      <c r="E38599" t="n">
        <v>110.7073632905216</v>
      </c>
      <c r="F38599" t="n">
        <v>18</v>
      </c>
      <c r="G38599" t="n">
        <v>124.4293969598598</v>
      </c>
      <c r="H38599" t="n">
        <v>1</v>
      </c>
    </row>
    <row r="38600">
      <c r="E38600" t="n">
        <v>110.7173632905216</v>
      </c>
      <c r="F38600" t="n">
        <v>14</v>
      </c>
      <c r="G38600" t="n">
        <v>124.4393969598598</v>
      </c>
      <c r="H38600" t="n">
        <v>3</v>
      </c>
    </row>
    <row r="38601">
      <c r="E38601" t="n">
        <v>110.7273632905216</v>
      </c>
      <c r="F38601" t="n">
        <v>9</v>
      </c>
      <c r="G38601" t="n">
        <v>124.4493969598598</v>
      </c>
      <c r="H38601" t="n">
        <v>1</v>
      </c>
    </row>
    <row r="38602">
      <c r="E38602" t="n">
        <v>110.7373632905216</v>
      </c>
      <c r="F38602" t="n">
        <v>19</v>
      </c>
      <c r="G38602" t="n">
        <v>124.4593969598598</v>
      </c>
      <c r="H38602" t="n">
        <v>0</v>
      </c>
    </row>
    <row r="38603">
      <c r="E38603" t="n">
        <v>110.7473632905216</v>
      </c>
      <c r="F38603" t="n">
        <v>12</v>
      </c>
      <c r="G38603" t="n">
        <v>124.4693969598598</v>
      </c>
      <c r="H38603" t="n">
        <v>2</v>
      </c>
    </row>
    <row r="38604">
      <c r="E38604" t="n">
        <v>110.7573632905216</v>
      </c>
      <c r="F38604" t="n">
        <v>15</v>
      </c>
      <c r="G38604" t="n">
        <v>124.4793969598597</v>
      </c>
      <c r="H38604" t="n">
        <v>6</v>
      </c>
    </row>
    <row r="38605">
      <c r="E38605" t="n">
        <v>110.7673632905216</v>
      </c>
      <c r="F38605" t="n">
        <v>22</v>
      </c>
      <c r="G38605" t="n">
        <v>124.4893969598597</v>
      </c>
      <c r="H38605" t="n">
        <v>2</v>
      </c>
    </row>
    <row r="38606">
      <c r="E38606" t="n">
        <v>110.7773632905216</v>
      </c>
      <c r="F38606" t="n">
        <v>25</v>
      </c>
      <c r="G38606" t="n">
        <v>124.4993969598597</v>
      </c>
      <c r="H38606" t="n">
        <v>3</v>
      </c>
    </row>
    <row r="38607">
      <c r="E38607" t="n">
        <v>110.7873632905216</v>
      </c>
      <c r="F38607" t="n">
        <v>12</v>
      </c>
      <c r="G38607" t="n">
        <v>124.5093969598597</v>
      </c>
      <c r="H38607" t="n">
        <v>2</v>
      </c>
    </row>
    <row r="38608">
      <c r="E38608" t="n">
        <v>110.7973632905216</v>
      </c>
      <c r="F38608" t="n">
        <v>17</v>
      </c>
      <c r="G38608" t="n">
        <v>124.5193969598597</v>
      </c>
      <c r="H38608" t="n">
        <v>3</v>
      </c>
    </row>
    <row r="38609">
      <c r="E38609" t="n">
        <v>110.8073632905216</v>
      </c>
      <c r="F38609" t="n">
        <v>17</v>
      </c>
      <c r="G38609" t="n">
        <v>124.5293969598597</v>
      </c>
      <c r="H38609" t="n">
        <v>0</v>
      </c>
    </row>
    <row r="38610">
      <c r="E38610" t="n">
        <v>110.8173632905215</v>
      </c>
      <c r="F38610" t="n">
        <v>10</v>
      </c>
      <c r="G38610" t="n">
        <v>124.5393969598597</v>
      </c>
      <c r="H38610" t="n">
        <v>2</v>
      </c>
    </row>
    <row r="38611">
      <c r="E38611" t="n">
        <v>110.8273632905215</v>
      </c>
      <c r="F38611" t="n">
        <v>18</v>
      </c>
      <c r="G38611" t="n">
        <v>124.5493969598597</v>
      </c>
      <c r="H38611" t="n">
        <v>5</v>
      </c>
    </row>
    <row r="38612">
      <c r="E38612" t="n">
        <v>110.8373632905215</v>
      </c>
      <c r="F38612" t="n">
        <v>24</v>
      </c>
      <c r="G38612" t="n">
        <v>124.5593969598597</v>
      </c>
      <c r="H38612" t="n">
        <v>1</v>
      </c>
    </row>
    <row r="38613">
      <c r="E38613" t="n">
        <v>110.8473632905215</v>
      </c>
      <c r="F38613" t="n">
        <v>14</v>
      </c>
      <c r="G38613" t="n">
        <v>124.5693969598597</v>
      </c>
      <c r="H38613" t="n">
        <v>4</v>
      </c>
    </row>
    <row r="38614">
      <c r="E38614" t="n">
        <v>110.8573632905215</v>
      </c>
      <c r="F38614" t="n">
        <v>11</v>
      </c>
      <c r="G38614" t="n">
        <v>124.5793969598597</v>
      </c>
      <c r="H38614" t="n">
        <v>6</v>
      </c>
    </row>
    <row r="38615">
      <c r="E38615" t="n">
        <v>110.8673632905215</v>
      </c>
      <c r="F38615" t="n">
        <v>13</v>
      </c>
      <c r="G38615" t="n">
        <v>124.5893969598596</v>
      </c>
      <c r="H38615" t="n">
        <v>1</v>
      </c>
    </row>
    <row r="38616">
      <c r="E38616" t="n">
        <v>110.8773632905215</v>
      </c>
      <c r="F38616" t="n">
        <v>12</v>
      </c>
      <c r="G38616" t="n">
        <v>124.5993969598596</v>
      </c>
      <c r="H38616" t="n">
        <v>4</v>
      </c>
    </row>
    <row r="38617">
      <c r="E38617" t="n">
        <v>110.8873632905215</v>
      </c>
      <c r="F38617" t="n">
        <v>15</v>
      </c>
      <c r="G38617" t="n">
        <v>124.6093969598596</v>
      </c>
      <c r="H38617" t="n">
        <v>2</v>
      </c>
    </row>
    <row r="38618">
      <c r="E38618" t="n">
        <v>110.8973632905215</v>
      </c>
      <c r="F38618" t="n">
        <v>15</v>
      </c>
      <c r="G38618" t="n">
        <v>124.6193969598596</v>
      </c>
      <c r="H38618" t="n">
        <v>2</v>
      </c>
    </row>
    <row r="38619">
      <c r="E38619" t="n">
        <v>110.9073632905215</v>
      </c>
      <c r="F38619" t="n">
        <v>22</v>
      </c>
      <c r="G38619" t="n">
        <v>124.6293969598596</v>
      </c>
      <c r="H38619" t="n">
        <v>4</v>
      </c>
    </row>
    <row r="38620">
      <c r="E38620" t="n">
        <v>110.9173632905215</v>
      </c>
      <c r="F38620" t="n">
        <v>17</v>
      </c>
      <c r="G38620" t="n">
        <v>124.6393969598596</v>
      </c>
      <c r="H38620" t="n">
        <v>2</v>
      </c>
    </row>
    <row r="38621">
      <c r="E38621" t="n">
        <v>110.9273632905214</v>
      </c>
      <c r="F38621" t="n">
        <v>9</v>
      </c>
      <c r="G38621" t="n">
        <v>124.6493969598596</v>
      </c>
      <c r="H38621" t="n">
        <v>1</v>
      </c>
    </row>
    <row r="38622">
      <c r="E38622" t="n">
        <v>110.9373632905214</v>
      </c>
      <c r="F38622" t="n">
        <v>18</v>
      </c>
      <c r="G38622" t="n">
        <v>124.6593969598596</v>
      </c>
      <c r="H38622" t="n">
        <v>2</v>
      </c>
    </row>
    <row r="38623">
      <c r="E38623" t="n">
        <v>110.9473632905214</v>
      </c>
      <c r="F38623" t="n">
        <v>24</v>
      </c>
      <c r="G38623" t="n">
        <v>124.6693969598596</v>
      </c>
      <c r="H38623" t="n">
        <v>3</v>
      </c>
    </row>
    <row r="38624">
      <c r="E38624" t="n">
        <v>110.9573632905214</v>
      </c>
      <c r="F38624" t="n">
        <v>17</v>
      </c>
      <c r="G38624" t="n">
        <v>124.6793969598596</v>
      </c>
      <c r="H38624" t="n">
        <v>4</v>
      </c>
    </row>
    <row r="38625">
      <c r="E38625" t="n">
        <v>110.9673632905214</v>
      </c>
      <c r="F38625" t="n">
        <v>14</v>
      </c>
      <c r="G38625" t="n">
        <v>124.6893969598596</v>
      </c>
      <c r="H38625" t="n">
        <v>3</v>
      </c>
    </row>
    <row r="38626">
      <c r="E38626" t="n">
        <v>110.9773632905214</v>
      </c>
      <c r="F38626" t="n">
        <v>17</v>
      </c>
      <c r="G38626" t="n">
        <v>124.6993969598595</v>
      </c>
      <c r="H38626" t="n">
        <v>4</v>
      </c>
    </row>
    <row r="38627">
      <c r="E38627" t="n">
        <v>110.9873632905214</v>
      </c>
      <c r="F38627" t="n">
        <v>13</v>
      </c>
      <c r="G38627" t="n">
        <v>124.7093969598595</v>
      </c>
      <c r="H38627" t="n">
        <v>5</v>
      </c>
    </row>
    <row r="38628">
      <c r="E38628" t="n">
        <v>110.9973632905214</v>
      </c>
      <c r="F38628" t="n">
        <v>13</v>
      </c>
      <c r="G38628" t="n">
        <v>124.7193969598595</v>
      </c>
      <c r="H38628" t="n">
        <v>3</v>
      </c>
    </row>
    <row r="38629">
      <c r="E38629" t="n">
        <v>111.0073632905214</v>
      </c>
      <c r="F38629" t="n">
        <v>17</v>
      </c>
      <c r="G38629" t="n">
        <v>124.7293969598595</v>
      </c>
      <c r="H38629" t="n">
        <v>4</v>
      </c>
    </row>
    <row r="38630">
      <c r="E38630" t="n">
        <v>111.0173632905214</v>
      </c>
      <c r="F38630" t="n">
        <v>15</v>
      </c>
      <c r="G38630" t="n">
        <v>124.7393969598595</v>
      </c>
      <c r="H38630" t="n">
        <v>2</v>
      </c>
    </row>
    <row r="38631">
      <c r="E38631" t="n">
        <v>111.0273632905214</v>
      </c>
      <c r="F38631" t="n">
        <v>16</v>
      </c>
      <c r="G38631" t="n">
        <v>124.7493969598595</v>
      </c>
      <c r="H38631" t="n">
        <v>6</v>
      </c>
    </row>
    <row r="38632">
      <c r="E38632" t="n">
        <v>111.0373632905213</v>
      </c>
      <c r="F38632" t="n">
        <v>14</v>
      </c>
      <c r="G38632" t="n">
        <v>124.7593969598595</v>
      </c>
      <c r="H38632" t="n">
        <v>4</v>
      </c>
    </row>
    <row r="38633">
      <c r="E38633" t="n">
        <v>111.0473632905213</v>
      </c>
      <c r="F38633" t="n">
        <v>18</v>
      </c>
      <c r="G38633" t="n">
        <v>124.7693969598595</v>
      </c>
      <c r="H38633" t="n">
        <v>0</v>
      </c>
    </row>
    <row r="38634">
      <c r="E38634" t="n">
        <v>111.0573632905213</v>
      </c>
      <c r="F38634" t="n">
        <v>11</v>
      </c>
      <c r="G38634" t="n">
        <v>124.7793969598595</v>
      </c>
      <c r="H38634" t="n">
        <v>3</v>
      </c>
    </row>
    <row r="38635">
      <c r="E38635" t="n">
        <v>111.0673632905213</v>
      </c>
      <c r="F38635" t="n">
        <v>15</v>
      </c>
      <c r="G38635" t="n">
        <v>124.7893969598595</v>
      </c>
      <c r="H38635" t="n">
        <v>3</v>
      </c>
    </row>
    <row r="38636">
      <c r="E38636" t="n">
        <v>111.0773632905213</v>
      </c>
      <c r="F38636" t="n">
        <v>8</v>
      </c>
      <c r="G38636" t="n">
        <v>124.7993969598595</v>
      </c>
      <c r="H38636" t="n">
        <v>5</v>
      </c>
    </row>
    <row r="38637">
      <c r="E38637" t="n">
        <v>111.0873632905213</v>
      </c>
      <c r="F38637" t="n">
        <v>18</v>
      </c>
      <c r="G38637" t="n">
        <v>124.8093969598594</v>
      </c>
      <c r="H38637" t="n">
        <v>2</v>
      </c>
    </row>
    <row r="38638">
      <c r="E38638" t="n">
        <v>111.0973632905213</v>
      </c>
      <c r="F38638" t="n">
        <v>10</v>
      </c>
      <c r="G38638" t="n">
        <v>124.8193969598594</v>
      </c>
      <c r="H38638" t="n">
        <v>4</v>
      </c>
    </row>
    <row r="38639">
      <c r="E38639" t="n">
        <v>111.1073632905213</v>
      </c>
      <c r="F38639" t="n">
        <v>16</v>
      </c>
      <c r="G38639" t="n">
        <v>124.8293969598594</v>
      </c>
      <c r="H38639" t="n">
        <v>1</v>
      </c>
    </row>
    <row r="38640">
      <c r="E38640" t="n">
        <v>111.1173632905213</v>
      </c>
      <c r="F38640" t="n">
        <v>14</v>
      </c>
      <c r="G38640" t="n">
        <v>124.8393969598594</v>
      </c>
      <c r="H38640" t="n">
        <v>2</v>
      </c>
    </row>
    <row r="38641">
      <c r="E38641" t="n">
        <v>111.1273632905213</v>
      </c>
      <c r="F38641" t="n">
        <v>23</v>
      </c>
      <c r="G38641" t="n">
        <v>124.8493969598594</v>
      </c>
      <c r="H38641" t="n">
        <v>3</v>
      </c>
    </row>
    <row r="38642">
      <c r="E38642" t="n">
        <v>111.1373632905213</v>
      </c>
      <c r="F38642" t="n">
        <v>16</v>
      </c>
      <c r="G38642" t="n">
        <v>124.8593969598594</v>
      </c>
      <c r="H38642" t="n">
        <v>0</v>
      </c>
    </row>
    <row r="38643">
      <c r="E38643" t="n">
        <v>111.1473632905212</v>
      </c>
      <c r="F38643" t="n">
        <v>14</v>
      </c>
      <c r="G38643" t="n">
        <v>124.8693969598594</v>
      </c>
      <c r="H38643" t="n">
        <v>5</v>
      </c>
    </row>
    <row r="38644">
      <c r="E38644" t="n">
        <v>111.1573632905212</v>
      </c>
      <c r="F38644" t="n">
        <v>20</v>
      </c>
      <c r="G38644" t="n">
        <v>124.8793969598594</v>
      </c>
      <c r="H38644" t="n">
        <v>6</v>
      </c>
    </row>
    <row r="38645">
      <c r="E38645" t="n">
        <v>111.1673632905212</v>
      </c>
      <c r="F38645" t="n">
        <v>13</v>
      </c>
      <c r="G38645" t="n">
        <v>124.8893969598594</v>
      </c>
      <c r="H38645" t="n">
        <v>1</v>
      </c>
    </row>
    <row r="38646">
      <c r="E38646" t="n">
        <v>111.1773632905212</v>
      </c>
      <c r="F38646" t="n">
        <v>13</v>
      </c>
      <c r="G38646" t="n">
        <v>124.8993969598594</v>
      </c>
      <c r="H38646" t="n">
        <v>2</v>
      </c>
    </row>
    <row r="38647">
      <c r="E38647" t="n">
        <v>111.1873632905212</v>
      </c>
      <c r="F38647" t="n">
        <v>10</v>
      </c>
      <c r="G38647" t="n">
        <v>124.9093969598594</v>
      </c>
      <c r="H38647" t="n">
        <v>3</v>
      </c>
    </row>
    <row r="38648">
      <c r="E38648" t="n">
        <v>111.1973632905212</v>
      </c>
      <c r="F38648" t="n">
        <v>20</v>
      </c>
      <c r="G38648" t="n">
        <v>124.9193969598593</v>
      </c>
      <c r="H38648" t="n">
        <v>2</v>
      </c>
    </row>
    <row r="38649">
      <c r="E38649" t="n">
        <v>111.2073632905212</v>
      </c>
      <c r="F38649" t="n">
        <v>20</v>
      </c>
      <c r="G38649" t="n">
        <v>124.9293969598593</v>
      </c>
      <c r="H38649" t="n">
        <v>5</v>
      </c>
    </row>
    <row r="38650">
      <c r="E38650" t="n">
        <v>111.2173632905212</v>
      </c>
      <c r="F38650" t="n">
        <v>14</v>
      </c>
      <c r="G38650" t="n">
        <v>124.9393969598593</v>
      </c>
      <c r="H38650" t="n">
        <v>3</v>
      </c>
    </row>
    <row r="38651">
      <c r="E38651" t="n">
        <v>111.2273632905212</v>
      </c>
      <c r="F38651" t="n">
        <v>12</v>
      </c>
      <c r="G38651" t="n">
        <v>124.9493969598593</v>
      </c>
      <c r="H38651" t="n">
        <v>2</v>
      </c>
    </row>
    <row r="38652">
      <c r="E38652" t="n">
        <v>111.2373632905212</v>
      </c>
      <c r="F38652" t="n">
        <v>19</v>
      </c>
      <c r="G38652" t="n">
        <v>124.9593969598593</v>
      </c>
      <c r="H38652" t="n">
        <v>4</v>
      </c>
    </row>
    <row r="38653">
      <c r="E38653" t="n">
        <v>111.2473632905212</v>
      </c>
      <c r="F38653" t="n">
        <v>14</v>
      </c>
      <c r="G38653" t="n">
        <v>124.9693969598593</v>
      </c>
      <c r="H38653" t="n">
        <v>4</v>
      </c>
    </row>
    <row r="38654">
      <c r="E38654" t="n">
        <v>111.2573632905211</v>
      </c>
      <c r="F38654" t="n">
        <v>12</v>
      </c>
      <c r="G38654" t="n">
        <v>124.9793969598593</v>
      </c>
      <c r="H38654" t="n">
        <v>3</v>
      </c>
    </row>
    <row r="38655">
      <c r="E38655" t="n">
        <v>111.2673632905211</v>
      </c>
      <c r="F38655" t="n">
        <v>21</v>
      </c>
      <c r="G38655" t="n">
        <v>124.9893969598593</v>
      </c>
      <c r="H38655" t="n">
        <v>3</v>
      </c>
    </row>
    <row r="38656">
      <c r="E38656" t="n">
        <v>111.2773632905211</v>
      </c>
      <c r="F38656" t="n">
        <v>17</v>
      </c>
      <c r="G38656" t="n">
        <v>124.9993969598593</v>
      </c>
      <c r="H38656" t="n">
        <v>5</v>
      </c>
    </row>
    <row r="38657">
      <c r="E38657" t="n">
        <v>111.2873632905211</v>
      </c>
      <c r="F38657" t="n">
        <v>12</v>
      </c>
      <c r="G38657" t="n">
        <v>125.0093969598593</v>
      </c>
      <c r="H38657" t="n">
        <v>9</v>
      </c>
    </row>
    <row r="38658">
      <c r="E38658" t="n">
        <v>111.2973632905211</v>
      </c>
      <c r="F38658" t="n">
        <v>21</v>
      </c>
      <c r="G38658" t="n">
        <v>125.0193969598593</v>
      </c>
      <c r="H38658" t="n">
        <v>2</v>
      </c>
    </row>
    <row r="38659">
      <c r="E38659" t="n">
        <v>111.3073632905211</v>
      </c>
      <c r="F38659" t="n">
        <v>26</v>
      </c>
      <c r="G38659" t="n">
        <v>125.0293969598592</v>
      </c>
      <c r="H38659" t="n">
        <v>3</v>
      </c>
    </row>
    <row r="38660">
      <c r="E38660" t="n">
        <v>111.3173632905211</v>
      </c>
      <c r="F38660" t="n">
        <v>15</v>
      </c>
      <c r="G38660" t="n">
        <v>125.0393969598592</v>
      </c>
      <c r="H38660" t="n">
        <v>2</v>
      </c>
    </row>
    <row r="38661">
      <c r="E38661" t="n">
        <v>111.3273632905211</v>
      </c>
      <c r="F38661" t="n">
        <v>19</v>
      </c>
      <c r="G38661" t="n">
        <v>125.0493969598592</v>
      </c>
      <c r="H38661" t="n">
        <v>1</v>
      </c>
    </row>
    <row r="38662">
      <c r="E38662" t="n">
        <v>111.3373632905211</v>
      </c>
      <c r="F38662" t="n">
        <v>12</v>
      </c>
      <c r="G38662" t="n">
        <v>125.0593969598592</v>
      </c>
      <c r="H38662" t="n">
        <v>0</v>
      </c>
    </row>
    <row r="38663">
      <c r="E38663" t="n">
        <v>111.3473632905211</v>
      </c>
      <c r="F38663" t="n">
        <v>17</v>
      </c>
      <c r="G38663" t="n">
        <v>125.0693969598592</v>
      </c>
      <c r="H38663" t="n">
        <v>3</v>
      </c>
    </row>
    <row r="38664">
      <c r="E38664" t="n">
        <v>111.3573632905211</v>
      </c>
      <c r="F38664" t="n">
        <v>13</v>
      </c>
      <c r="G38664" t="n">
        <v>125.0793969598592</v>
      </c>
      <c r="H38664" t="n">
        <v>1</v>
      </c>
    </row>
    <row r="38665">
      <c r="E38665" t="n">
        <v>111.367363290521</v>
      </c>
      <c r="F38665" t="n">
        <v>23</v>
      </c>
      <c r="G38665" t="n">
        <v>125.0893969598592</v>
      </c>
      <c r="H38665" t="n">
        <v>5</v>
      </c>
    </row>
    <row r="38666">
      <c r="E38666" t="n">
        <v>111.377363290521</v>
      </c>
      <c r="F38666" t="n">
        <v>11</v>
      </c>
      <c r="G38666" t="n">
        <v>125.0993969598592</v>
      </c>
      <c r="H38666" t="n">
        <v>1</v>
      </c>
    </row>
    <row r="38667">
      <c r="E38667" t="n">
        <v>111.387363290521</v>
      </c>
      <c r="F38667" t="n">
        <v>20</v>
      </c>
      <c r="G38667" t="n">
        <v>125.1093969598592</v>
      </c>
      <c r="H38667" t="n">
        <v>2</v>
      </c>
    </row>
    <row r="38668">
      <c r="E38668" t="n">
        <v>111.397363290521</v>
      </c>
      <c r="F38668" t="n">
        <v>17</v>
      </c>
      <c r="G38668" t="n">
        <v>125.1193969598592</v>
      </c>
      <c r="H38668" t="n">
        <v>1</v>
      </c>
    </row>
    <row r="38669">
      <c r="E38669" t="n">
        <v>111.407363290521</v>
      </c>
      <c r="F38669" t="n">
        <v>16</v>
      </c>
      <c r="G38669" t="n">
        <v>125.1293969598592</v>
      </c>
      <c r="H38669" t="n">
        <v>4</v>
      </c>
    </row>
    <row r="38670">
      <c r="E38670" t="n">
        <v>111.417363290521</v>
      </c>
      <c r="F38670" t="n">
        <v>19</v>
      </c>
      <c r="G38670" t="n">
        <v>125.1393969598591</v>
      </c>
      <c r="H38670" t="n">
        <v>4</v>
      </c>
    </row>
    <row r="38671">
      <c r="E38671" t="n">
        <v>111.427363290521</v>
      </c>
      <c r="F38671" t="n">
        <v>15</v>
      </c>
      <c r="G38671" t="n">
        <v>125.1493969598591</v>
      </c>
      <c r="H38671" t="n">
        <v>2</v>
      </c>
    </row>
    <row r="38672">
      <c r="E38672" t="n">
        <v>111.437363290521</v>
      </c>
      <c r="F38672" t="n">
        <v>13</v>
      </c>
      <c r="G38672" t="n">
        <v>125.1593969598591</v>
      </c>
      <c r="H38672" t="n">
        <v>2</v>
      </c>
    </row>
    <row r="38673">
      <c r="E38673" t="n">
        <v>111.447363290521</v>
      </c>
      <c r="F38673" t="n">
        <v>26</v>
      </c>
      <c r="G38673" t="n">
        <v>125.1693969598591</v>
      </c>
      <c r="H38673" t="n">
        <v>3</v>
      </c>
    </row>
    <row r="38674">
      <c r="E38674" t="n">
        <v>111.457363290521</v>
      </c>
      <c r="F38674" t="n">
        <v>23</v>
      </c>
      <c r="G38674" t="n">
        <v>125.1793969598591</v>
      </c>
      <c r="H38674" t="n">
        <v>3</v>
      </c>
    </row>
    <row r="38675">
      <c r="E38675" t="n">
        <v>111.467363290521</v>
      </c>
      <c r="F38675" t="n">
        <v>16</v>
      </c>
      <c r="G38675" t="n">
        <v>125.1893969598591</v>
      </c>
      <c r="H38675" t="n">
        <v>1</v>
      </c>
    </row>
    <row r="38676">
      <c r="E38676" t="n">
        <v>111.4773632905209</v>
      </c>
      <c r="F38676" t="n">
        <v>15</v>
      </c>
      <c r="G38676" t="n">
        <v>125.1993969598591</v>
      </c>
      <c r="H38676" t="n">
        <v>7</v>
      </c>
    </row>
    <row r="38677">
      <c r="E38677" t="n">
        <v>111.4873632905209</v>
      </c>
      <c r="F38677" t="n">
        <v>14</v>
      </c>
      <c r="G38677" t="n">
        <v>125.2093969598591</v>
      </c>
      <c r="H38677" t="n">
        <v>3</v>
      </c>
    </row>
    <row r="38678">
      <c r="E38678" t="n">
        <v>111.4973632905209</v>
      </c>
      <c r="F38678" t="n">
        <v>13</v>
      </c>
      <c r="G38678" t="n">
        <v>125.2193969598591</v>
      </c>
      <c r="H38678" t="n">
        <v>3</v>
      </c>
    </row>
    <row r="38679">
      <c r="E38679" t="n">
        <v>111.5073632905209</v>
      </c>
      <c r="F38679" t="n">
        <v>24</v>
      </c>
      <c r="G38679" t="n">
        <v>125.2293969598591</v>
      </c>
      <c r="H38679" t="n">
        <v>1</v>
      </c>
    </row>
    <row r="38680">
      <c r="E38680" t="n">
        <v>111.5173632905209</v>
      </c>
      <c r="F38680" t="n">
        <v>8</v>
      </c>
      <c r="G38680" t="n">
        <v>125.2393969598591</v>
      </c>
      <c r="H38680" t="n">
        <v>1</v>
      </c>
    </row>
    <row r="38681">
      <c r="E38681" t="n">
        <v>111.5273632905209</v>
      </c>
      <c r="F38681" t="n">
        <v>22</v>
      </c>
      <c r="G38681" t="n">
        <v>125.249396959859</v>
      </c>
      <c r="H38681" t="n">
        <v>1</v>
      </c>
    </row>
    <row r="38682">
      <c r="E38682" t="n">
        <v>111.5373632905209</v>
      </c>
      <c r="F38682" t="n">
        <v>9</v>
      </c>
      <c r="G38682" t="n">
        <v>125.259396959859</v>
      </c>
      <c r="H38682" t="n">
        <v>6</v>
      </c>
    </row>
    <row r="38683">
      <c r="E38683" t="n">
        <v>111.5473632905209</v>
      </c>
      <c r="F38683" t="n">
        <v>21</v>
      </c>
      <c r="G38683" t="n">
        <v>125.269396959859</v>
      </c>
      <c r="H38683" t="n">
        <v>0</v>
      </c>
    </row>
    <row r="38684">
      <c r="E38684" t="n">
        <v>111.5573632905209</v>
      </c>
      <c r="F38684" t="n">
        <v>17</v>
      </c>
      <c r="G38684" t="n">
        <v>125.279396959859</v>
      </c>
      <c r="H38684" t="n">
        <v>6</v>
      </c>
    </row>
    <row r="38685">
      <c r="E38685" t="n">
        <v>111.5673632905209</v>
      </c>
      <c r="F38685" t="n">
        <v>18</v>
      </c>
      <c r="G38685" t="n">
        <v>125.289396959859</v>
      </c>
      <c r="H38685" t="n">
        <v>1</v>
      </c>
    </row>
    <row r="38686">
      <c r="E38686" t="n">
        <v>111.5773632905209</v>
      </c>
      <c r="F38686" t="n">
        <v>16</v>
      </c>
      <c r="G38686" t="n">
        <v>125.299396959859</v>
      </c>
      <c r="H38686" t="n">
        <v>3</v>
      </c>
    </row>
    <row r="38687">
      <c r="E38687" t="n">
        <v>111.5873632905208</v>
      </c>
      <c r="F38687" t="n">
        <v>24</v>
      </c>
      <c r="G38687" t="n">
        <v>125.309396959859</v>
      </c>
      <c r="H38687" t="n">
        <v>5</v>
      </c>
    </row>
    <row r="38688">
      <c r="E38688" t="n">
        <v>111.5973632905208</v>
      </c>
      <c r="F38688" t="n">
        <v>19</v>
      </c>
      <c r="G38688" t="n">
        <v>125.319396959859</v>
      </c>
      <c r="H38688" t="n">
        <v>0</v>
      </c>
    </row>
    <row r="38689">
      <c r="E38689" t="n">
        <v>111.6073632905208</v>
      </c>
      <c r="F38689" t="n">
        <v>14</v>
      </c>
      <c r="G38689" t="n">
        <v>125.329396959859</v>
      </c>
      <c r="H38689" t="n">
        <v>2</v>
      </c>
    </row>
    <row r="38690">
      <c r="E38690" t="n">
        <v>111.6173632905208</v>
      </c>
      <c r="F38690" t="n">
        <v>16</v>
      </c>
      <c r="G38690" t="n">
        <v>125.339396959859</v>
      </c>
      <c r="H38690" t="n">
        <v>2</v>
      </c>
    </row>
    <row r="38691">
      <c r="E38691" t="n">
        <v>111.6273632905208</v>
      </c>
      <c r="F38691" t="n">
        <v>22</v>
      </c>
      <c r="G38691" t="n">
        <v>125.349396959859</v>
      </c>
      <c r="H38691" t="n">
        <v>3</v>
      </c>
    </row>
    <row r="38692">
      <c r="E38692" t="n">
        <v>111.6373632905208</v>
      </c>
      <c r="F38692" t="n">
        <v>21</v>
      </c>
      <c r="G38692" t="n">
        <v>125.3593969598589</v>
      </c>
      <c r="H38692" t="n">
        <v>4</v>
      </c>
    </row>
    <row r="38693">
      <c r="E38693" t="n">
        <v>111.6473632905208</v>
      </c>
      <c r="F38693" t="n">
        <v>12</v>
      </c>
      <c r="G38693" t="n">
        <v>125.3693969598589</v>
      </c>
      <c r="H38693" t="n">
        <v>4</v>
      </c>
    </row>
    <row r="38694">
      <c r="E38694" t="n">
        <v>111.6573632905208</v>
      </c>
      <c r="F38694" t="n">
        <v>14</v>
      </c>
      <c r="G38694" t="n">
        <v>125.3793969598589</v>
      </c>
      <c r="H38694" t="n">
        <v>3</v>
      </c>
    </row>
    <row r="38695">
      <c r="E38695" t="n">
        <v>111.6673632905208</v>
      </c>
      <c r="F38695" t="n">
        <v>8</v>
      </c>
      <c r="G38695" t="n">
        <v>125.3893969598589</v>
      </c>
      <c r="H38695" t="n">
        <v>1</v>
      </c>
    </row>
    <row r="38696">
      <c r="E38696" t="n">
        <v>111.6773632905208</v>
      </c>
      <c r="F38696" t="n">
        <v>21</v>
      </c>
      <c r="G38696" t="n">
        <v>125.3993969598589</v>
      </c>
      <c r="H38696" t="n">
        <v>6</v>
      </c>
    </row>
    <row r="38697">
      <c r="E38697" t="n">
        <v>111.6873632905208</v>
      </c>
      <c r="F38697" t="n">
        <v>14</v>
      </c>
      <c r="G38697" t="n">
        <v>125.4093969598589</v>
      </c>
      <c r="H38697" t="n">
        <v>5</v>
      </c>
    </row>
    <row r="38698">
      <c r="E38698" t="n">
        <v>111.6973632905207</v>
      </c>
      <c r="F38698" t="n">
        <v>13</v>
      </c>
      <c r="G38698" t="n">
        <v>125.4193969598589</v>
      </c>
      <c r="H38698" t="n">
        <v>2</v>
      </c>
    </row>
    <row r="38699">
      <c r="E38699" t="n">
        <v>111.7073632905207</v>
      </c>
      <c r="F38699" t="n">
        <v>20</v>
      </c>
      <c r="G38699" t="n">
        <v>125.4293969598589</v>
      </c>
      <c r="H38699" t="n">
        <v>4</v>
      </c>
    </row>
    <row r="38700">
      <c r="E38700" t="n">
        <v>111.7173632905207</v>
      </c>
      <c r="F38700" t="n">
        <v>9</v>
      </c>
      <c r="G38700" t="n">
        <v>125.4393969598589</v>
      </c>
      <c r="H38700" t="n">
        <v>6</v>
      </c>
    </row>
    <row r="38701">
      <c r="E38701" t="n">
        <v>111.7273632905207</v>
      </c>
      <c r="F38701" t="n">
        <v>19</v>
      </c>
      <c r="G38701" t="n">
        <v>125.4493969598589</v>
      </c>
      <c r="H38701" t="n">
        <v>5</v>
      </c>
    </row>
    <row r="38702">
      <c r="E38702" t="n">
        <v>111.7373632905207</v>
      </c>
      <c r="F38702" t="n">
        <v>15</v>
      </c>
      <c r="G38702" t="n">
        <v>125.4593969598589</v>
      </c>
      <c r="H38702" t="n">
        <v>2</v>
      </c>
    </row>
    <row r="38703">
      <c r="E38703" t="n">
        <v>111.7473632905207</v>
      </c>
      <c r="F38703" t="n">
        <v>15</v>
      </c>
      <c r="G38703" t="n">
        <v>125.4693969598588</v>
      </c>
      <c r="H38703" t="n">
        <v>1</v>
      </c>
    </row>
    <row r="38704">
      <c r="E38704" t="n">
        <v>111.7573632905207</v>
      </c>
      <c r="F38704" t="n">
        <v>15</v>
      </c>
      <c r="G38704" t="n">
        <v>125.4793969598588</v>
      </c>
      <c r="H38704" t="n">
        <v>5</v>
      </c>
    </row>
    <row r="38705">
      <c r="E38705" t="n">
        <v>111.7673632905207</v>
      </c>
      <c r="F38705" t="n">
        <v>26</v>
      </c>
      <c r="G38705" t="n">
        <v>125.4893969598588</v>
      </c>
      <c r="H38705" t="n">
        <v>3</v>
      </c>
    </row>
    <row r="38706">
      <c r="E38706" t="n">
        <v>111.7773632905207</v>
      </c>
      <c r="F38706" t="n">
        <v>11</v>
      </c>
      <c r="G38706" t="n">
        <v>125.4993969598588</v>
      </c>
      <c r="H38706" t="n">
        <v>4</v>
      </c>
    </row>
    <row r="38707">
      <c r="E38707" t="n">
        <v>111.7873632905207</v>
      </c>
      <c r="F38707" t="n">
        <v>13</v>
      </c>
      <c r="G38707" t="n">
        <v>125.5093969598588</v>
      </c>
      <c r="H38707" t="n">
        <v>4</v>
      </c>
    </row>
    <row r="38708">
      <c r="E38708" t="n">
        <v>111.7973632905207</v>
      </c>
      <c r="F38708" t="n">
        <v>20</v>
      </c>
      <c r="G38708" t="n">
        <v>125.5193969598588</v>
      </c>
      <c r="H38708" t="n">
        <v>0</v>
      </c>
    </row>
    <row r="38709">
      <c r="E38709" t="n">
        <v>111.8073632905206</v>
      </c>
      <c r="F38709" t="n">
        <v>15</v>
      </c>
      <c r="G38709" t="n">
        <v>125.5293969598588</v>
      </c>
      <c r="H38709" t="n">
        <v>4</v>
      </c>
    </row>
    <row r="38710">
      <c r="E38710" t="n">
        <v>111.8173632905206</v>
      </c>
      <c r="F38710" t="n">
        <v>11</v>
      </c>
      <c r="G38710" t="n">
        <v>125.5393969598588</v>
      </c>
      <c r="H38710" t="n">
        <v>6</v>
      </c>
    </row>
    <row r="38711">
      <c r="E38711" t="n">
        <v>111.8273632905206</v>
      </c>
      <c r="F38711" t="n">
        <v>21</v>
      </c>
      <c r="G38711" t="n">
        <v>125.5493969598588</v>
      </c>
      <c r="H38711" t="n">
        <v>2</v>
      </c>
    </row>
    <row r="38712">
      <c r="E38712" t="n">
        <v>111.8373632905206</v>
      </c>
      <c r="F38712" t="n">
        <v>13</v>
      </c>
      <c r="G38712" t="n">
        <v>125.5593969598588</v>
      </c>
      <c r="H38712" t="n">
        <v>0</v>
      </c>
    </row>
    <row r="38713">
      <c r="E38713" t="n">
        <v>111.8473632905206</v>
      </c>
      <c r="F38713" t="n">
        <v>7</v>
      </c>
      <c r="G38713" t="n">
        <v>125.5693969598588</v>
      </c>
      <c r="H38713" t="n">
        <v>2</v>
      </c>
    </row>
    <row r="38714">
      <c r="E38714" t="n">
        <v>111.8573632905206</v>
      </c>
      <c r="F38714" t="n">
        <v>12</v>
      </c>
      <c r="G38714" t="n">
        <v>125.5793969598587</v>
      </c>
      <c r="H38714" t="n">
        <v>2</v>
      </c>
    </row>
    <row r="38715">
      <c r="E38715" t="n">
        <v>111.8673632905206</v>
      </c>
      <c r="F38715" t="n">
        <v>18</v>
      </c>
      <c r="G38715" t="n">
        <v>125.5893969598587</v>
      </c>
      <c r="H38715" t="n">
        <v>4</v>
      </c>
    </row>
    <row r="38716">
      <c r="E38716" t="n">
        <v>111.8773632905206</v>
      </c>
      <c r="F38716" t="n">
        <v>19</v>
      </c>
      <c r="G38716" t="n">
        <v>125.5993969598587</v>
      </c>
      <c r="H38716" t="n">
        <v>4</v>
      </c>
    </row>
    <row r="38717">
      <c r="E38717" t="n">
        <v>111.8873632905206</v>
      </c>
      <c r="F38717" t="n">
        <v>17</v>
      </c>
      <c r="G38717" t="n">
        <v>125.6093969598587</v>
      </c>
      <c r="H38717" t="n">
        <v>2</v>
      </c>
    </row>
    <row r="38718">
      <c r="E38718" t="n">
        <v>111.8973632905206</v>
      </c>
      <c r="F38718" t="n">
        <v>16</v>
      </c>
      <c r="G38718" t="n">
        <v>125.6193969598587</v>
      </c>
      <c r="H38718" t="n">
        <v>6</v>
      </c>
    </row>
    <row r="38719">
      <c r="E38719" t="n">
        <v>111.9073632905205</v>
      </c>
      <c r="F38719" t="n">
        <v>19</v>
      </c>
      <c r="G38719" t="n">
        <v>125.6293969598587</v>
      </c>
      <c r="H38719" t="n">
        <v>4</v>
      </c>
    </row>
    <row r="38720">
      <c r="E38720" t="n">
        <v>111.9173632905205</v>
      </c>
      <c r="F38720" t="n">
        <v>12</v>
      </c>
      <c r="G38720" t="n">
        <v>125.6393969598587</v>
      </c>
      <c r="H38720" t="n">
        <v>1</v>
      </c>
    </row>
    <row r="38721">
      <c r="E38721" t="n">
        <v>111.9273632905205</v>
      </c>
      <c r="F38721" t="n">
        <v>21</v>
      </c>
      <c r="G38721" t="n">
        <v>125.6493969598587</v>
      </c>
      <c r="H38721" t="n">
        <v>5</v>
      </c>
    </row>
    <row r="38722">
      <c r="E38722" t="n">
        <v>111.9373632905205</v>
      </c>
      <c r="F38722" t="n">
        <v>20</v>
      </c>
      <c r="G38722" t="n">
        <v>125.6593969598587</v>
      </c>
      <c r="H38722" t="n">
        <v>3</v>
      </c>
    </row>
    <row r="38723">
      <c r="E38723" t="n">
        <v>111.9473632905205</v>
      </c>
      <c r="F38723" t="n">
        <v>16</v>
      </c>
      <c r="G38723" t="n">
        <v>125.6693969598587</v>
      </c>
      <c r="H38723" t="n">
        <v>5</v>
      </c>
    </row>
    <row r="38724">
      <c r="E38724" t="n">
        <v>111.9573632905205</v>
      </c>
      <c r="F38724" t="n">
        <v>17</v>
      </c>
      <c r="G38724" t="n">
        <v>125.6793969598587</v>
      </c>
      <c r="H38724" t="n">
        <v>0</v>
      </c>
    </row>
    <row r="38725">
      <c r="E38725" t="n">
        <v>111.9673632905205</v>
      </c>
      <c r="F38725" t="n">
        <v>12</v>
      </c>
      <c r="G38725" t="n">
        <v>125.6893969598586</v>
      </c>
      <c r="H38725" t="n">
        <v>4</v>
      </c>
    </row>
    <row r="38726">
      <c r="E38726" t="n">
        <v>111.9773632905205</v>
      </c>
      <c r="F38726" t="n">
        <v>16</v>
      </c>
      <c r="G38726" t="n">
        <v>125.6993969598586</v>
      </c>
      <c r="H38726" t="n">
        <v>1</v>
      </c>
    </row>
    <row r="38727">
      <c r="E38727" t="n">
        <v>111.9873632905205</v>
      </c>
      <c r="F38727" t="n">
        <v>12</v>
      </c>
      <c r="G38727" t="n">
        <v>125.7093969598586</v>
      </c>
      <c r="H38727" t="n">
        <v>2</v>
      </c>
    </row>
    <row r="38728">
      <c r="E38728" t="n">
        <v>111.9973632905205</v>
      </c>
      <c r="F38728" t="n">
        <v>16</v>
      </c>
      <c r="G38728" t="n">
        <v>125.7193969598586</v>
      </c>
      <c r="H38728" t="n">
        <v>2</v>
      </c>
    </row>
    <row r="38729">
      <c r="E38729" t="n">
        <v>112.0073632905205</v>
      </c>
      <c r="F38729" t="n">
        <v>17</v>
      </c>
      <c r="G38729" t="n">
        <v>125.7293969598586</v>
      </c>
      <c r="H38729" t="n">
        <v>4</v>
      </c>
    </row>
    <row r="38730">
      <c r="E38730" t="n">
        <v>112.0173632905204</v>
      </c>
      <c r="F38730" t="n">
        <v>20</v>
      </c>
      <c r="G38730" t="n">
        <v>125.7393969598586</v>
      </c>
      <c r="H38730" t="n">
        <v>2</v>
      </c>
    </row>
    <row r="38731">
      <c r="E38731" t="n">
        <v>112.0273632905204</v>
      </c>
      <c r="F38731" t="n">
        <v>17</v>
      </c>
      <c r="G38731" t="n">
        <v>125.7493969598586</v>
      </c>
      <c r="H38731" t="n">
        <v>1</v>
      </c>
    </row>
    <row r="38732">
      <c r="E38732" t="n">
        <v>112.0373632905204</v>
      </c>
      <c r="F38732" t="n">
        <v>13</v>
      </c>
      <c r="G38732" t="n">
        <v>125.7593969598586</v>
      </c>
      <c r="H38732" t="n">
        <v>6</v>
      </c>
    </row>
    <row r="38733">
      <c r="E38733" t="n">
        <v>112.0473632905204</v>
      </c>
      <c r="F38733" t="n">
        <v>15</v>
      </c>
      <c r="G38733" t="n">
        <v>125.7693969598586</v>
      </c>
      <c r="H38733" t="n">
        <v>6</v>
      </c>
    </row>
    <row r="38734">
      <c r="E38734" t="n">
        <v>112.0573632905204</v>
      </c>
      <c r="F38734" t="n">
        <v>13</v>
      </c>
      <c r="G38734" t="n">
        <v>125.7793969598586</v>
      </c>
      <c r="H38734" t="n">
        <v>3</v>
      </c>
    </row>
    <row r="38735">
      <c r="E38735" t="n">
        <v>112.0673632905204</v>
      </c>
      <c r="F38735" t="n">
        <v>17</v>
      </c>
      <c r="G38735" t="n">
        <v>125.7893969598585</v>
      </c>
      <c r="H38735" t="n">
        <v>3</v>
      </c>
    </row>
    <row r="38736">
      <c r="E38736" t="n">
        <v>112.0773632905204</v>
      </c>
      <c r="F38736" t="n">
        <v>14</v>
      </c>
      <c r="G38736" t="n">
        <v>125.7993969598585</v>
      </c>
      <c r="H38736" t="n">
        <v>4</v>
      </c>
    </row>
    <row r="38737">
      <c r="E38737" t="n">
        <v>112.0873632905204</v>
      </c>
      <c r="F38737" t="n">
        <v>18</v>
      </c>
      <c r="G38737" t="n">
        <v>125.8093969598585</v>
      </c>
      <c r="H38737" t="n">
        <v>2</v>
      </c>
    </row>
    <row r="38738">
      <c r="E38738" t="n">
        <v>112.0973632905204</v>
      </c>
      <c r="F38738" t="n">
        <v>14</v>
      </c>
      <c r="G38738" t="n">
        <v>125.8193969598585</v>
      </c>
      <c r="H38738" t="n">
        <v>0</v>
      </c>
    </row>
    <row r="38739">
      <c r="E38739" t="n">
        <v>112.1073632905204</v>
      </c>
      <c r="F38739" t="n">
        <v>18</v>
      </c>
      <c r="G38739" t="n">
        <v>125.8293969598585</v>
      </c>
      <c r="H38739" t="n">
        <v>3</v>
      </c>
    </row>
    <row r="38740">
      <c r="E38740" t="n">
        <v>112.1173632905204</v>
      </c>
      <c r="F38740" t="n">
        <v>20</v>
      </c>
      <c r="G38740" t="n">
        <v>125.8393969598585</v>
      </c>
      <c r="H38740" t="n">
        <v>2</v>
      </c>
    </row>
    <row r="38741">
      <c r="E38741" t="n">
        <v>112.1273632905203</v>
      </c>
      <c r="F38741" t="n">
        <v>12</v>
      </c>
      <c r="G38741" t="n">
        <v>125.8493969598585</v>
      </c>
      <c r="H38741" t="n">
        <v>2</v>
      </c>
    </row>
    <row r="38742">
      <c r="E38742" t="n">
        <v>112.1373632905203</v>
      </c>
      <c r="F38742" t="n">
        <v>8</v>
      </c>
      <c r="G38742" t="n">
        <v>125.8593969598585</v>
      </c>
      <c r="H38742" t="n">
        <v>4</v>
      </c>
    </row>
    <row r="38743">
      <c r="E38743" t="n">
        <v>112.1473632905203</v>
      </c>
      <c r="F38743" t="n">
        <v>11</v>
      </c>
      <c r="G38743" t="n">
        <v>125.8693969598585</v>
      </c>
      <c r="H38743" t="n">
        <v>5</v>
      </c>
    </row>
    <row r="38744">
      <c r="E38744" t="n">
        <v>112.1573632905203</v>
      </c>
      <c r="F38744" t="n">
        <v>19</v>
      </c>
      <c r="G38744" t="n">
        <v>125.8793969598585</v>
      </c>
      <c r="H38744" t="n">
        <v>6</v>
      </c>
    </row>
    <row r="38745">
      <c r="E38745" t="n">
        <v>112.1673632905203</v>
      </c>
      <c r="F38745" t="n">
        <v>12</v>
      </c>
      <c r="G38745" t="n">
        <v>125.8893969598585</v>
      </c>
      <c r="H38745" t="n">
        <v>0</v>
      </c>
    </row>
    <row r="38746">
      <c r="E38746" t="n">
        <v>112.1773632905203</v>
      </c>
      <c r="F38746" t="n">
        <v>15</v>
      </c>
      <c r="G38746" t="n">
        <v>125.8993969598584</v>
      </c>
      <c r="H38746" t="n">
        <v>2</v>
      </c>
    </row>
    <row r="38747">
      <c r="E38747" t="n">
        <v>112.1873632905203</v>
      </c>
      <c r="F38747" t="n">
        <v>20</v>
      </c>
      <c r="G38747" t="n">
        <v>125.9093969598584</v>
      </c>
      <c r="H38747" t="n">
        <v>2</v>
      </c>
    </row>
    <row r="38748">
      <c r="E38748" t="n">
        <v>112.1973632905203</v>
      </c>
      <c r="F38748" t="n">
        <v>21</v>
      </c>
      <c r="G38748" t="n">
        <v>125.9193969598584</v>
      </c>
      <c r="H38748" t="n">
        <v>0</v>
      </c>
    </row>
    <row r="38749">
      <c r="E38749" t="n">
        <v>112.2073632905203</v>
      </c>
      <c r="F38749" t="n">
        <v>10</v>
      </c>
      <c r="G38749" t="n">
        <v>125.9293969598584</v>
      </c>
      <c r="H38749" t="n">
        <v>3</v>
      </c>
    </row>
    <row r="38750">
      <c r="E38750" t="n">
        <v>112.2173632905203</v>
      </c>
      <c r="F38750" t="n">
        <v>14</v>
      </c>
      <c r="G38750" t="n">
        <v>125.9393969598584</v>
      </c>
      <c r="H38750" t="n">
        <v>2</v>
      </c>
    </row>
    <row r="38751">
      <c r="E38751" t="n">
        <v>112.2273632905203</v>
      </c>
      <c r="F38751" t="n">
        <v>19</v>
      </c>
      <c r="G38751" t="n">
        <v>125.9493969598584</v>
      </c>
      <c r="H38751" t="n">
        <v>1</v>
      </c>
    </row>
    <row r="38752">
      <c r="E38752" t="n">
        <v>112.2373632905202</v>
      </c>
      <c r="F38752" t="n">
        <v>14</v>
      </c>
      <c r="G38752" t="n">
        <v>125.9593969598584</v>
      </c>
      <c r="H38752" t="n">
        <v>5</v>
      </c>
    </row>
    <row r="38753">
      <c r="E38753" t="n">
        <v>112.2473632905202</v>
      </c>
      <c r="F38753" t="n">
        <v>13</v>
      </c>
      <c r="G38753" t="n">
        <v>125.9693969598584</v>
      </c>
      <c r="H38753" t="n">
        <v>3</v>
      </c>
    </row>
    <row r="38754">
      <c r="E38754" t="n">
        <v>112.2573632905202</v>
      </c>
      <c r="F38754" t="n">
        <v>28</v>
      </c>
      <c r="G38754" t="n">
        <v>125.9793969598584</v>
      </c>
      <c r="H38754" t="n">
        <v>3</v>
      </c>
    </row>
    <row r="38755">
      <c r="E38755" t="n">
        <v>112.2673632905202</v>
      </c>
      <c r="F38755" t="n">
        <v>14</v>
      </c>
      <c r="G38755" t="n">
        <v>125.9893969598584</v>
      </c>
      <c r="H38755" t="n">
        <v>2</v>
      </c>
    </row>
    <row r="38756">
      <c r="E38756" t="n">
        <v>112.2773632905202</v>
      </c>
      <c r="F38756" t="n">
        <v>22</v>
      </c>
      <c r="G38756" t="n">
        <v>125.9993969598584</v>
      </c>
      <c r="H38756" t="n">
        <v>1</v>
      </c>
    </row>
    <row r="38757">
      <c r="E38757" t="n">
        <v>112.2873632905202</v>
      </c>
      <c r="F38757" t="n">
        <v>17</v>
      </c>
      <c r="G38757" t="n">
        <v>126.0093969598583</v>
      </c>
      <c r="H38757" t="n">
        <v>2</v>
      </c>
    </row>
    <row r="38758">
      <c r="E38758" t="n">
        <v>112.2973632905202</v>
      </c>
      <c r="F38758" t="n">
        <v>16</v>
      </c>
      <c r="G38758" t="n">
        <v>126.0193969598583</v>
      </c>
      <c r="H38758" t="n">
        <v>3</v>
      </c>
    </row>
    <row r="38759">
      <c r="E38759" t="n">
        <v>112.3073632905202</v>
      </c>
      <c r="F38759" t="n">
        <v>17</v>
      </c>
      <c r="G38759" t="n">
        <v>126.0293969598583</v>
      </c>
      <c r="H38759" t="n">
        <v>3</v>
      </c>
    </row>
    <row r="38760">
      <c r="E38760" t="n">
        <v>112.3173632905202</v>
      </c>
      <c r="F38760" t="n">
        <v>10</v>
      </c>
      <c r="G38760" t="n">
        <v>126.0393969598583</v>
      </c>
      <c r="H38760" t="n">
        <v>0</v>
      </c>
    </row>
    <row r="38761">
      <c r="E38761" t="n">
        <v>112.3273632905202</v>
      </c>
      <c r="F38761" t="n">
        <v>14</v>
      </c>
      <c r="G38761" t="n">
        <v>126.0493969598583</v>
      </c>
      <c r="H38761" t="n">
        <v>7</v>
      </c>
    </row>
    <row r="38762">
      <c r="E38762" t="n">
        <v>112.3373632905202</v>
      </c>
      <c r="F38762" t="n">
        <v>18</v>
      </c>
      <c r="G38762" t="n">
        <v>126.0593969598583</v>
      </c>
      <c r="H38762" t="n">
        <v>1</v>
      </c>
    </row>
    <row r="38763">
      <c r="E38763" t="n">
        <v>112.3473632905201</v>
      </c>
      <c r="F38763" t="n">
        <v>23</v>
      </c>
      <c r="G38763" t="n">
        <v>126.0693969598583</v>
      </c>
      <c r="H38763" t="n">
        <v>4</v>
      </c>
    </row>
    <row r="38764">
      <c r="E38764" t="n">
        <v>112.3573632905201</v>
      </c>
      <c r="F38764" t="n">
        <v>9</v>
      </c>
      <c r="G38764" t="n">
        <v>126.0793969598583</v>
      </c>
      <c r="H38764" t="n">
        <v>1</v>
      </c>
    </row>
    <row r="38765">
      <c r="E38765" t="n">
        <v>112.3673632905201</v>
      </c>
      <c r="F38765" t="n">
        <v>14</v>
      </c>
      <c r="G38765" t="n">
        <v>126.0893969598583</v>
      </c>
      <c r="H38765" t="n">
        <v>2</v>
      </c>
    </row>
    <row r="38766">
      <c r="E38766" t="n">
        <v>112.3773632905201</v>
      </c>
      <c r="F38766" t="n">
        <v>10</v>
      </c>
      <c r="G38766" t="n">
        <v>126.0993969598583</v>
      </c>
      <c r="H38766" t="n">
        <v>6</v>
      </c>
    </row>
    <row r="38767">
      <c r="E38767" t="n">
        <v>112.3873632905201</v>
      </c>
      <c r="F38767" t="n">
        <v>15</v>
      </c>
      <c r="G38767" t="n">
        <v>126.1093969598583</v>
      </c>
      <c r="H38767" t="n">
        <v>0</v>
      </c>
    </row>
    <row r="38768">
      <c r="E38768" t="n">
        <v>112.3973632905201</v>
      </c>
      <c r="F38768" t="n">
        <v>20</v>
      </c>
      <c r="G38768" t="n">
        <v>126.1193969598582</v>
      </c>
      <c r="H38768" t="n">
        <v>5</v>
      </c>
    </row>
    <row r="38769">
      <c r="E38769" t="n">
        <v>112.4073632905201</v>
      </c>
      <c r="F38769" t="n">
        <v>18</v>
      </c>
      <c r="G38769" t="n">
        <v>126.1293969598582</v>
      </c>
      <c r="H38769" t="n">
        <v>3</v>
      </c>
    </row>
    <row r="38770">
      <c r="E38770" t="n">
        <v>112.4173632905201</v>
      </c>
      <c r="F38770" t="n">
        <v>13</v>
      </c>
      <c r="G38770" t="n">
        <v>126.1393969598582</v>
      </c>
      <c r="H38770" t="n">
        <v>5</v>
      </c>
    </row>
    <row r="38771">
      <c r="E38771" t="n">
        <v>112.4273632905201</v>
      </c>
      <c r="F38771" t="n">
        <v>15</v>
      </c>
      <c r="G38771" t="n">
        <v>126.1493969598582</v>
      </c>
      <c r="H38771" t="n">
        <v>5</v>
      </c>
    </row>
    <row r="38772">
      <c r="E38772" t="n">
        <v>112.4373632905201</v>
      </c>
      <c r="F38772" t="n">
        <v>22</v>
      </c>
      <c r="G38772" t="n">
        <v>126.1593969598582</v>
      </c>
      <c r="H38772" t="n">
        <v>2</v>
      </c>
    </row>
    <row r="38773">
      <c r="E38773" t="n">
        <v>112.4473632905201</v>
      </c>
      <c r="F38773" t="n">
        <v>10</v>
      </c>
      <c r="G38773" t="n">
        <v>126.1693969598582</v>
      </c>
      <c r="H38773" t="n">
        <v>3</v>
      </c>
    </row>
    <row r="38774">
      <c r="E38774" t="n">
        <v>112.45736329052</v>
      </c>
      <c r="F38774" t="n">
        <v>21</v>
      </c>
      <c r="G38774" t="n">
        <v>126.1793969598582</v>
      </c>
      <c r="H38774" t="n">
        <v>3</v>
      </c>
    </row>
    <row r="38775">
      <c r="E38775" t="n">
        <v>112.46736329052</v>
      </c>
      <c r="F38775" t="n">
        <v>14</v>
      </c>
      <c r="G38775" t="n">
        <v>126.1893969598582</v>
      </c>
      <c r="H38775" t="n">
        <v>3</v>
      </c>
    </row>
    <row r="38776">
      <c r="E38776" t="n">
        <v>112.47736329052</v>
      </c>
      <c r="F38776" t="n">
        <v>6</v>
      </c>
      <c r="G38776" t="n">
        <v>126.1993969598582</v>
      </c>
      <c r="H38776" t="n">
        <v>3</v>
      </c>
    </row>
    <row r="38777">
      <c r="E38777" t="n">
        <v>112.48736329052</v>
      </c>
      <c r="F38777" t="n">
        <v>10</v>
      </c>
      <c r="G38777" t="n">
        <v>126.2093969598582</v>
      </c>
      <c r="H38777" t="n">
        <v>6</v>
      </c>
    </row>
    <row r="38778">
      <c r="E38778" t="n">
        <v>112.49736329052</v>
      </c>
      <c r="F38778" t="n">
        <v>20</v>
      </c>
      <c r="G38778" t="n">
        <v>126.2193969598582</v>
      </c>
      <c r="H38778" t="n">
        <v>5</v>
      </c>
    </row>
    <row r="38779">
      <c r="E38779" t="n">
        <v>112.50736329052</v>
      </c>
      <c r="F38779" t="n">
        <v>7</v>
      </c>
      <c r="G38779" t="n">
        <v>126.2293969598581</v>
      </c>
      <c r="H38779" t="n">
        <v>4</v>
      </c>
    </row>
    <row r="38780">
      <c r="E38780" t="n">
        <v>112.51736329052</v>
      </c>
      <c r="F38780" t="n">
        <v>17</v>
      </c>
      <c r="G38780" t="n">
        <v>126.2393969598581</v>
      </c>
      <c r="H38780" t="n">
        <v>4</v>
      </c>
    </row>
    <row r="38781">
      <c r="E38781" t="n">
        <v>112.52736329052</v>
      </c>
      <c r="F38781" t="n">
        <v>20</v>
      </c>
      <c r="G38781" t="n">
        <v>126.2493969598581</v>
      </c>
      <c r="H38781" t="n">
        <v>2</v>
      </c>
    </row>
    <row r="38782">
      <c r="E38782" t="n">
        <v>112.53736329052</v>
      </c>
      <c r="F38782" t="n">
        <v>20</v>
      </c>
      <c r="G38782" t="n">
        <v>126.2593969598581</v>
      </c>
      <c r="H38782" t="n">
        <v>4</v>
      </c>
    </row>
    <row r="38783">
      <c r="E38783" t="n">
        <v>112.54736329052</v>
      </c>
      <c r="F38783" t="n">
        <v>12</v>
      </c>
      <c r="G38783" t="n">
        <v>126.2693969598581</v>
      </c>
      <c r="H38783" t="n">
        <v>4</v>
      </c>
    </row>
    <row r="38784">
      <c r="E38784" t="n">
        <v>112.55736329052</v>
      </c>
      <c r="F38784" t="n">
        <v>15</v>
      </c>
      <c r="G38784" t="n">
        <v>126.2793969598581</v>
      </c>
      <c r="H38784" t="n">
        <v>3</v>
      </c>
    </row>
    <row r="38785">
      <c r="E38785" t="n">
        <v>112.5673632905199</v>
      </c>
      <c r="F38785" t="n">
        <v>14</v>
      </c>
      <c r="G38785" t="n">
        <v>126.2893969598581</v>
      </c>
      <c r="H38785" t="n">
        <v>1</v>
      </c>
    </row>
    <row r="38786">
      <c r="E38786" t="n">
        <v>112.5773632905199</v>
      </c>
      <c r="F38786" t="n">
        <v>23</v>
      </c>
      <c r="G38786" t="n">
        <v>126.2993969598581</v>
      </c>
      <c r="H38786" t="n">
        <v>3</v>
      </c>
    </row>
    <row r="38787">
      <c r="E38787" t="n">
        <v>112.5873632905199</v>
      </c>
      <c r="F38787" t="n">
        <v>18</v>
      </c>
      <c r="G38787" t="n">
        <v>126.3093969598581</v>
      </c>
      <c r="H38787" t="n">
        <v>4</v>
      </c>
    </row>
    <row r="38788">
      <c r="E38788" t="n">
        <v>112.5973632905199</v>
      </c>
      <c r="F38788" t="n">
        <v>13</v>
      </c>
      <c r="G38788" t="n">
        <v>126.3193969598581</v>
      </c>
      <c r="H38788" t="n">
        <v>4</v>
      </c>
    </row>
    <row r="38789">
      <c r="E38789" t="n">
        <v>112.6073632905199</v>
      </c>
      <c r="F38789" t="n">
        <v>16</v>
      </c>
      <c r="G38789" t="n">
        <v>126.3293969598581</v>
      </c>
      <c r="H38789" t="n">
        <v>0</v>
      </c>
    </row>
    <row r="38790">
      <c r="E38790" t="n">
        <v>112.6173632905199</v>
      </c>
      <c r="F38790" t="n">
        <v>15</v>
      </c>
      <c r="G38790" t="n">
        <v>126.339396959858</v>
      </c>
      <c r="H38790" t="n">
        <v>4</v>
      </c>
    </row>
    <row r="38791">
      <c r="E38791" t="n">
        <v>112.6273632905199</v>
      </c>
      <c r="F38791" t="n">
        <v>19</v>
      </c>
      <c r="G38791" t="n">
        <v>126.349396959858</v>
      </c>
      <c r="H38791" t="n">
        <v>0</v>
      </c>
    </row>
    <row r="38792">
      <c r="E38792" t="n">
        <v>112.6373632905199</v>
      </c>
      <c r="F38792" t="n">
        <v>11</v>
      </c>
      <c r="G38792" t="n">
        <v>126.359396959858</v>
      </c>
      <c r="H38792" t="n">
        <v>2</v>
      </c>
    </row>
    <row r="38793">
      <c r="E38793" t="n">
        <v>112.6473632905199</v>
      </c>
      <c r="F38793" t="n">
        <v>18</v>
      </c>
      <c r="G38793" t="n">
        <v>126.369396959858</v>
      </c>
      <c r="H38793" t="n">
        <v>4</v>
      </c>
    </row>
    <row r="38794">
      <c r="E38794" t="n">
        <v>112.6573632905199</v>
      </c>
      <c r="F38794" t="n">
        <v>21</v>
      </c>
      <c r="G38794" t="n">
        <v>126.379396959858</v>
      </c>
      <c r="H38794" t="n">
        <v>5</v>
      </c>
    </row>
    <row r="38795">
      <c r="E38795" t="n">
        <v>112.6673632905199</v>
      </c>
      <c r="F38795" t="n">
        <v>9</v>
      </c>
      <c r="G38795" t="n">
        <v>126.389396959858</v>
      </c>
      <c r="H38795" t="n">
        <v>3</v>
      </c>
    </row>
    <row r="38796">
      <c r="E38796" t="n">
        <v>112.6773632905198</v>
      </c>
      <c r="F38796" t="n">
        <v>13</v>
      </c>
      <c r="G38796" t="n">
        <v>126.399396959858</v>
      </c>
      <c r="H38796" t="n">
        <v>4</v>
      </c>
    </row>
    <row r="38797">
      <c r="E38797" t="n">
        <v>112.6873632905198</v>
      </c>
      <c r="F38797" t="n">
        <v>18</v>
      </c>
      <c r="G38797" t="n">
        <v>126.409396959858</v>
      </c>
      <c r="H38797" t="n">
        <v>3</v>
      </c>
    </row>
    <row r="38798">
      <c r="E38798" t="n">
        <v>112.6973632905198</v>
      </c>
      <c r="F38798" t="n">
        <v>14</v>
      </c>
      <c r="G38798" t="n">
        <v>126.419396959858</v>
      </c>
      <c r="H38798" t="n">
        <v>4</v>
      </c>
    </row>
    <row r="38799">
      <c r="E38799" t="n">
        <v>112.7073632905198</v>
      </c>
      <c r="F38799" t="n">
        <v>6</v>
      </c>
      <c r="G38799" t="n">
        <v>126.429396959858</v>
      </c>
      <c r="H38799" t="n">
        <v>7</v>
      </c>
    </row>
    <row r="38800">
      <c r="E38800" t="n">
        <v>112.7173632905198</v>
      </c>
      <c r="F38800" t="n">
        <v>11</v>
      </c>
      <c r="G38800" t="n">
        <v>126.439396959858</v>
      </c>
      <c r="H38800" t="n">
        <v>1</v>
      </c>
    </row>
    <row r="38801">
      <c r="E38801" t="n">
        <v>112.7273632905198</v>
      </c>
      <c r="F38801" t="n">
        <v>19</v>
      </c>
      <c r="G38801" t="n">
        <v>126.4493969598579</v>
      </c>
      <c r="H38801" t="n">
        <v>4</v>
      </c>
    </row>
    <row r="38802">
      <c r="E38802" t="n">
        <v>112.7373632905198</v>
      </c>
      <c r="F38802" t="n">
        <v>13</v>
      </c>
      <c r="G38802" t="n">
        <v>126.4593969598579</v>
      </c>
      <c r="H38802" t="n">
        <v>3</v>
      </c>
    </row>
    <row r="38803">
      <c r="E38803" t="n">
        <v>112.7473632905198</v>
      </c>
      <c r="F38803" t="n">
        <v>11</v>
      </c>
      <c r="G38803" t="n">
        <v>126.4693969598579</v>
      </c>
      <c r="H38803" t="n">
        <v>0</v>
      </c>
    </row>
    <row r="38804">
      <c r="E38804" t="n">
        <v>112.7573632905198</v>
      </c>
      <c r="F38804" t="n">
        <v>17</v>
      </c>
      <c r="G38804" t="n">
        <v>126.4793969598579</v>
      </c>
      <c r="H38804" t="n">
        <v>1</v>
      </c>
    </row>
    <row r="38805">
      <c r="E38805" t="n">
        <v>112.7673632905198</v>
      </c>
      <c r="F38805" t="n">
        <v>19</v>
      </c>
      <c r="G38805" t="n">
        <v>126.4893969598579</v>
      </c>
      <c r="H38805" t="n">
        <v>3</v>
      </c>
    </row>
    <row r="38806">
      <c r="E38806" t="n">
        <v>112.7773632905198</v>
      </c>
      <c r="F38806" t="n">
        <v>12</v>
      </c>
      <c r="G38806" t="n">
        <v>126.4993969598579</v>
      </c>
      <c r="H38806" t="n">
        <v>2</v>
      </c>
    </row>
    <row r="38807">
      <c r="E38807" t="n">
        <v>112.7873632905197</v>
      </c>
      <c r="F38807" t="n">
        <v>15</v>
      </c>
      <c r="G38807" t="n">
        <v>126.5093969598579</v>
      </c>
      <c r="H38807" t="n">
        <v>2</v>
      </c>
    </row>
    <row r="38808">
      <c r="E38808" t="n">
        <v>112.7973632905197</v>
      </c>
      <c r="F38808" t="n">
        <v>15</v>
      </c>
      <c r="G38808" t="n">
        <v>126.5193969598579</v>
      </c>
      <c r="H38808" t="n">
        <v>5</v>
      </c>
    </row>
    <row r="38809">
      <c r="E38809" t="n">
        <v>112.8073632905197</v>
      </c>
      <c r="F38809" t="n">
        <v>15</v>
      </c>
      <c r="G38809" t="n">
        <v>126.5293969598579</v>
      </c>
      <c r="H38809" t="n">
        <v>5</v>
      </c>
    </row>
    <row r="38810">
      <c r="E38810" t="n">
        <v>112.8173632905197</v>
      </c>
      <c r="F38810" t="n">
        <v>12</v>
      </c>
      <c r="G38810" t="n">
        <v>126.5393969598579</v>
      </c>
      <c r="H38810" t="n">
        <v>2</v>
      </c>
    </row>
    <row r="38811">
      <c r="E38811" t="n">
        <v>112.8273632905197</v>
      </c>
      <c r="F38811" t="n">
        <v>15</v>
      </c>
      <c r="G38811" t="n">
        <v>126.5493969598579</v>
      </c>
      <c r="H38811" t="n">
        <v>2</v>
      </c>
    </row>
    <row r="38812">
      <c r="E38812" t="n">
        <v>112.8373632905197</v>
      </c>
      <c r="F38812" t="n">
        <v>16</v>
      </c>
      <c r="G38812" t="n">
        <v>126.5593969598578</v>
      </c>
      <c r="H38812" t="n">
        <v>3</v>
      </c>
    </row>
    <row r="38813">
      <c r="E38813" t="n">
        <v>112.8473632905197</v>
      </c>
      <c r="F38813" t="n">
        <v>14</v>
      </c>
      <c r="G38813" t="n">
        <v>126.5693969598578</v>
      </c>
      <c r="H38813" t="n">
        <v>5</v>
      </c>
    </row>
    <row r="38814">
      <c r="E38814" t="n">
        <v>112.8573632905197</v>
      </c>
      <c r="F38814" t="n">
        <v>7</v>
      </c>
      <c r="G38814" t="n">
        <v>126.5793969598578</v>
      </c>
      <c r="H38814" t="n">
        <v>2</v>
      </c>
    </row>
    <row r="38815">
      <c r="E38815" t="n">
        <v>112.8673632905197</v>
      </c>
      <c r="F38815" t="n">
        <v>17</v>
      </c>
      <c r="G38815" t="n">
        <v>126.5893969598578</v>
      </c>
      <c r="H38815" t="n">
        <v>2</v>
      </c>
    </row>
    <row r="38816">
      <c r="E38816" t="n">
        <v>112.8773632905197</v>
      </c>
      <c r="F38816" t="n">
        <v>16</v>
      </c>
      <c r="G38816" t="n">
        <v>126.5993969598578</v>
      </c>
      <c r="H38816" t="n">
        <v>0</v>
      </c>
    </row>
    <row r="38817">
      <c r="E38817" t="n">
        <v>112.8873632905197</v>
      </c>
      <c r="F38817" t="n">
        <v>14</v>
      </c>
      <c r="G38817" t="n">
        <v>126.6093969598578</v>
      </c>
      <c r="H38817" t="n">
        <v>1</v>
      </c>
    </row>
    <row r="38818">
      <c r="E38818" t="n">
        <v>112.8973632905196</v>
      </c>
      <c r="F38818" t="n">
        <v>26</v>
      </c>
      <c r="G38818" t="n">
        <v>126.6193969598578</v>
      </c>
      <c r="H38818" t="n">
        <v>3</v>
      </c>
    </row>
    <row r="38819">
      <c r="E38819" t="n">
        <v>112.9073632905196</v>
      </c>
      <c r="F38819" t="n">
        <v>15</v>
      </c>
      <c r="G38819" t="n">
        <v>126.6293969598578</v>
      </c>
      <c r="H38819" t="n">
        <v>5</v>
      </c>
    </row>
    <row r="38820">
      <c r="E38820" t="n">
        <v>112.9173632905196</v>
      </c>
      <c r="F38820" t="n">
        <v>17</v>
      </c>
      <c r="G38820" t="n">
        <v>126.6393969598578</v>
      </c>
      <c r="H38820" t="n">
        <v>7</v>
      </c>
    </row>
    <row r="38821">
      <c r="E38821" t="n">
        <v>112.9273632905196</v>
      </c>
      <c r="F38821" t="n">
        <v>17</v>
      </c>
      <c r="G38821" t="n">
        <v>126.6493969598578</v>
      </c>
      <c r="H38821" t="n">
        <v>1</v>
      </c>
    </row>
    <row r="38822">
      <c r="E38822" t="n">
        <v>112.9373632905196</v>
      </c>
      <c r="F38822" t="n">
        <v>11</v>
      </c>
      <c r="G38822" t="n">
        <v>126.6593969598578</v>
      </c>
      <c r="H38822" t="n">
        <v>3</v>
      </c>
    </row>
    <row r="38823">
      <c r="E38823" t="n">
        <v>112.9473632905196</v>
      </c>
      <c r="F38823" t="n">
        <v>20</v>
      </c>
      <c r="G38823" t="n">
        <v>126.6693969598577</v>
      </c>
      <c r="H38823" t="n">
        <v>3</v>
      </c>
    </row>
    <row r="38824">
      <c r="E38824" t="n">
        <v>112.9573632905196</v>
      </c>
      <c r="F38824" t="n">
        <v>19</v>
      </c>
      <c r="G38824" t="n">
        <v>126.6793969598577</v>
      </c>
      <c r="H38824" t="n">
        <v>3</v>
      </c>
    </row>
    <row r="38825">
      <c r="E38825" t="n">
        <v>112.9673632905196</v>
      </c>
      <c r="F38825" t="n">
        <v>17</v>
      </c>
      <c r="G38825" t="n">
        <v>126.6893969598577</v>
      </c>
      <c r="H38825" t="n">
        <v>1</v>
      </c>
    </row>
    <row r="38826">
      <c r="E38826" t="n">
        <v>112.9773632905196</v>
      </c>
      <c r="F38826" t="n">
        <v>16</v>
      </c>
      <c r="G38826" t="n">
        <v>126.6993969598577</v>
      </c>
      <c r="H38826" t="n">
        <v>7</v>
      </c>
    </row>
    <row r="38827">
      <c r="E38827" t="n">
        <v>112.9873632905196</v>
      </c>
      <c r="F38827" t="n">
        <v>14</v>
      </c>
      <c r="G38827" t="n">
        <v>126.7093969598577</v>
      </c>
      <c r="H38827" t="n">
        <v>4</v>
      </c>
    </row>
    <row r="38828">
      <c r="E38828" t="n">
        <v>112.9973632905196</v>
      </c>
      <c r="F38828" t="n">
        <v>13</v>
      </c>
      <c r="G38828" t="n">
        <v>126.7193969598577</v>
      </c>
      <c r="H38828" t="n">
        <v>4</v>
      </c>
    </row>
    <row r="38829">
      <c r="E38829" t="n">
        <v>113.0073632905195</v>
      </c>
      <c r="F38829" t="n">
        <v>10</v>
      </c>
      <c r="G38829" t="n">
        <v>126.7293969598577</v>
      </c>
      <c r="H38829" t="n">
        <v>4</v>
      </c>
    </row>
    <row r="38830">
      <c r="E38830" t="n">
        <v>113.0173632905195</v>
      </c>
      <c r="F38830" t="n">
        <v>20</v>
      </c>
      <c r="G38830" t="n">
        <v>126.7393969598577</v>
      </c>
      <c r="H38830" t="n">
        <v>2</v>
      </c>
    </row>
    <row r="38831">
      <c r="E38831" t="n">
        <v>113.0273632905195</v>
      </c>
      <c r="F38831" t="n">
        <v>17</v>
      </c>
      <c r="G38831" t="n">
        <v>126.7493969598577</v>
      </c>
      <c r="H38831" t="n">
        <v>7</v>
      </c>
    </row>
    <row r="38832">
      <c r="E38832" t="n">
        <v>113.0373632905195</v>
      </c>
      <c r="F38832" t="n">
        <v>14</v>
      </c>
      <c r="G38832" t="n">
        <v>126.7593969598577</v>
      </c>
      <c r="H38832" t="n">
        <v>6</v>
      </c>
    </row>
    <row r="38833">
      <c r="E38833" t="n">
        <v>113.0473632905195</v>
      </c>
      <c r="F38833" t="n">
        <v>9</v>
      </c>
      <c r="G38833" t="n">
        <v>126.7693969598577</v>
      </c>
      <c r="H38833" t="n">
        <v>4</v>
      </c>
    </row>
    <row r="38834">
      <c r="E38834" t="n">
        <v>113.0573632905195</v>
      </c>
      <c r="F38834" t="n">
        <v>10</v>
      </c>
      <c r="G38834" t="n">
        <v>126.7793969598576</v>
      </c>
      <c r="H38834" t="n">
        <v>2</v>
      </c>
    </row>
    <row r="38835">
      <c r="E38835" t="n">
        <v>113.0673632905195</v>
      </c>
      <c r="F38835" t="n">
        <v>12</v>
      </c>
      <c r="G38835" t="n">
        <v>126.7893969598576</v>
      </c>
      <c r="H38835" t="n">
        <v>4</v>
      </c>
    </row>
    <row r="38836">
      <c r="E38836" t="n">
        <v>113.0773632905195</v>
      </c>
      <c r="F38836" t="n">
        <v>15</v>
      </c>
      <c r="G38836" t="n">
        <v>126.7993969598576</v>
      </c>
      <c r="H38836" t="n">
        <v>4</v>
      </c>
    </row>
    <row r="38837">
      <c r="E38837" t="n">
        <v>113.0873632905195</v>
      </c>
      <c r="F38837" t="n">
        <v>7</v>
      </c>
      <c r="G38837" t="n">
        <v>126.8093969598576</v>
      </c>
      <c r="H38837" t="n">
        <v>4</v>
      </c>
    </row>
    <row r="38838">
      <c r="E38838" t="n">
        <v>113.0973632905195</v>
      </c>
      <c r="F38838" t="n">
        <v>19</v>
      </c>
      <c r="G38838" t="n">
        <v>126.8193969598576</v>
      </c>
      <c r="H38838" t="n">
        <v>1</v>
      </c>
    </row>
    <row r="38839">
      <c r="E38839" t="n">
        <v>113.1073632905195</v>
      </c>
      <c r="F38839" t="n">
        <v>19</v>
      </c>
      <c r="G38839" t="n">
        <v>126.8293969598576</v>
      </c>
      <c r="H38839" t="n">
        <v>3</v>
      </c>
    </row>
    <row r="38840">
      <c r="E38840" t="n">
        <v>113.1173632905194</v>
      </c>
      <c r="F38840" t="n">
        <v>15</v>
      </c>
      <c r="G38840" t="n">
        <v>126.8393969598576</v>
      </c>
      <c r="H38840" t="n">
        <v>2</v>
      </c>
    </row>
    <row r="38841">
      <c r="E38841" t="n">
        <v>113.1273632905194</v>
      </c>
      <c r="F38841" t="n">
        <v>7</v>
      </c>
      <c r="G38841" t="n">
        <v>126.8493969598576</v>
      </c>
      <c r="H38841" t="n">
        <v>2</v>
      </c>
    </row>
    <row r="38842">
      <c r="E38842" t="n">
        <v>113.1373632905194</v>
      </c>
      <c r="F38842" t="n">
        <v>13</v>
      </c>
      <c r="G38842" t="n">
        <v>126.8593969598576</v>
      </c>
      <c r="H38842" t="n">
        <v>4</v>
      </c>
    </row>
    <row r="38843">
      <c r="E38843" t="n">
        <v>113.1473632905194</v>
      </c>
      <c r="F38843" t="n">
        <v>20</v>
      </c>
      <c r="G38843" t="n">
        <v>126.8693969598576</v>
      </c>
      <c r="H38843" t="n">
        <v>7</v>
      </c>
    </row>
    <row r="38844">
      <c r="E38844" t="n">
        <v>113.1573632905194</v>
      </c>
      <c r="F38844" t="n">
        <v>10</v>
      </c>
      <c r="G38844" t="n">
        <v>126.8793969598576</v>
      </c>
      <c r="H38844" t="n">
        <v>2</v>
      </c>
    </row>
    <row r="38845">
      <c r="E38845" t="n">
        <v>113.1673632905194</v>
      </c>
      <c r="F38845" t="n">
        <v>14</v>
      </c>
      <c r="G38845" t="n">
        <v>126.8893969598575</v>
      </c>
      <c r="H38845" t="n">
        <v>3</v>
      </c>
    </row>
    <row r="38846">
      <c r="E38846" t="n">
        <v>113.1773632905194</v>
      </c>
      <c r="F38846" t="n">
        <v>14</v>
      </c>
      <c r="G38846" t="n">
        <v>126.8993969598575</v>
      </c>
      <c r="H38846" t="n">
        <v>3</v>
      </c>
    </row>
    <row r="38847">
      <c r="E38847" t="n">
        <v>113.1873632905194</v>
      </c>
      <c r="F38847" t="n">
        <v>13</v>
      </c>
      <c r="G38847" t="n">
        <v>126.9093969598575</v>
      </c>
      <c r="H38847" t="n">
        <v>5</v>
      </c>
    </row>
    <row r="38848">
      <c r="E38848" t="n">
        <v>113.1973632905194</v>
      </c>
      <c r="F38848" t="n">
        <v>15</v>
      </c>
      <c r="G38848" t="n">
        <v>126.9193969598575</v>
      </c>
      <c r="H38848" t="n">
        <v>2</v>
      </c>
    </row>
    <row r="38849">
      <c r="E38849" t="n">
        <v>113.2073632905194</v>
      </c>
      <c r="F38849" t="n">
        <v>15</v>
      </c>
      <c r="G38849" t="n">
        <v>126.9293969598575</v>
      </c>
      <c r="H38849" t="n">
        <v>2</v>
      </c>
    </row>
    <row r="38850">
      <c r="E38850" t="n">
        <v>113.2173632905194</v>
      </c>
      <c r="F38850" t="n">
        <v>6</v>
      </c>
      <c r="G38850" t="n">
        <v>126.9393969598575</v>
      </c>
      <c r="H38850" t="n">
        <v>4</v>
      </c>
    </row>
    <row r="38851">
      <c r="E38851" t="n">
        <v>113.2273632905193</v>
      </c>
      <c r="F38851" t="n">
        <v>19</v>
      </c>
      <c r="G38851" t="n">
        <v>126.9493969598575</v>
      </c>
      <c r="H38851" t="n">
        <v>3</v>
      </c>
    </row>
    <row r="38852">
      <c r="E38852" t="n">
        <v>113.2373632905193</v>
      </c>
      <c r="F38852" t="n">
        <v>11</v>
      </c>
      <c r="G38852" t="n">
        <v>126.9593969598575</v>
      </c>
      <c r="H38852" t="n">
        <v>1</v>
      </c>
    </row>
    <row r="38853">
      <c r="E38853" t="n">
        <v>113.2473632905193</v>
      </c>
      <c r="F38853" t="n">
        <v>14</v>
      </c>
      <c r="G38853" t="n">
        <v>126.9693969598575</v>
      </c>
      <c r="H38853" t="n">
        <v>1</v>
      </c>
    </row>
    <row r="38854">
      <c r="E38854" t="n">
        <v>113.2573632905193</v>
      </c>
      <c r="F38854" t="n">
        <v>18</v>
      </c>
      <c r="G38854" t="n">
        <v>126.9793969598575</v>
      </c>
      <c r="H38854" t="n">
        <v>1</v>
      </c>
    </row>
    <row r="38855">
      <c r="E38855" t="n">
        <v>113.2673632905193</v>
      </c>
      <c r="F38855" t="n">
        <v>15</v>
      </c>
      <c r="G38855" t="n">
        <v>126.9893969598575</v>
      </c>
      <c r="H38855" t="n">
        <v>1</v>
      </c>
    </row>
    <row r="38856">
      <c r="E38856" t="n">
        <v>113.2773632905193</v>
      </c>
      <c r="F38856" t="n">
        <v>14</v>
      </c>
      <c r="G38856" t="n">
        <v>126.9993969598574</v>
      </c>
      <c r="H38856" t="n">
        <v>3</v>
      </c>
    </row>
    <row r="38857">
      <c r="E38857" t="n">
        <v>113.2873632905193</v>
      </c>
      <c r="F38857" t="n">
        <v>17</v>
      </c>
      <c r="G38857" t="n">
        <v>127.0093969598574</v>
      </c>
      <c r="H38857" t="n">
        <v>4</v>
      </c>
    </row>
    <row r="38858">
      <c r="E38858" t="n">
        <v>113.2973632905193</v>
      </c>
      <c r="F38858" t="n">
        <v>15</v>
      </c>
      <c r="G38858" t="n">
        <v>127.0193969598574</v>
      </c>
      <c r="H38858" t="n">
        <v>1</v>
      </c>
    </row>
    <row r="38859">
      <c r="E38859" t="n">
        <v>113.3073632905193</v>
      </c>
      <c r="F38859" t="n">
        <v>16</v>
      </c>
      <c r="G38859" t="n">
        <v>127.0293969598574</v>
      </c>
      <c r="H38859" t="n">
        <v>6</v>
      </c>
    </row>
    <row r="38860">
      <c r="E38860" t="n">
        <v>113.3173632905193</v>
      </c>
      <c r="F38860" t="n">
        <v>12</v>
      </c>
      <c r="G38860" t="n">
        <v>127.0393969598574</v>
      </c>
      <c r="H38860" t="n">
        <v>8</v>
      </c>
    </row>
    <row r="38861">
      <c r="E38861" t="n">
        <v>113.3273632905193</v>
      </c>
      <c r="F38861" t="n">
        <v>11</v>
      </c>
      <c r="G38861" t="n">
        <v>127.0493969598574</v>
      </c>
      <c r="H38861" t="n">
        <v>0</v>
      </c>
    </row>
    <row r="38862">
      <c r="E38862" t="n">
        <v>113.3373632905192</v>
      </c>
      <c r="F38862" t="n">
        <v>14</v>
      </c>
      <c r="G38862" t="n">
        <v>127.0593969598574</v>
      </c>
      <c r="H38862" t="n">
        <v>2</v>
      </c>
    </row>
    <row r="38863">
      <c r="E38863" t="n">
        <v>113.3473632905192</v>
      </c>
      <c r="F38863" t="n">
        <v>14</v>
      </c>
      <c r="G38863" t="n">
        <v>127.0693969598574</v>
      </c>
      <c r="H38863" t="n">
        <v>4</v>
      </c>
    </row>
    <row r="38864">
      <c r="E38864" t="n">
        <v>113.3573632905192</v>
      </c>
      <c r="F38864" t="n">
        <v>19</v>
      </c>
      <c r="G38864" t="n">
        <v>127.0793969598574</v>
      </c>
      <c r="H38864" t="n">
        <v>1</v>
      </c>
    </row>
    <row r="38865">
      <c r="E38865" t="n">
        <v>113.3673632905192</v>
      </c>
      <c r="F38865" t="n">
        <v>20</v>
      </c>
      <c r="G38865" t="n">
        <v>127.0893969598574</v>
      </c>
      <c r="H38865" t="n">
        <v>4</v>
      </c>
    </row>
    <row r="38866">
      <c r="E38866" t="n">
        <v>113.3773632905192</v>
      </c>
      <c r="F38866" t="n">
        <v>8</v>
      </c>
      <c r="G38866" t="n">
        <v>127.0993969598574</v>
      </c>
      <c r="H38866" t="n">
        <v>4</v>
      </c>
    </row>
    <row r="38867">
      <c r="E38867" t="n">
        <v>113.3873632905192</v>
      </c>
      <c r="F38867" t="n">
        <v>15</v>
      </c>
      <c r="G38867" t="n">
        <v>127.1093969598573</v>
      </c>
      <c r="H38867" t="n">
        <v>5</v>
      </c>
    </row>
    <row r="38868">
      <c r="E38868" t="n">
        <v>113.3973632905192</v>
      </c>
      <c r="F38868" t="n">
        <v>8</v>
      </c>
      <c r="G38868" t="n">
        <v>127.1193969598573</v>
      </c>
      <c r="H38868" t="n">
        <v>6</v>
      </c>
    </row>
    <row r="38869">
      <c r="E38869" t="n">
        <v>113.4073632905192</v>
      </c>
      <c r="F38869" t="n">
        <v>12</v>
      </c>
      <c r="G38869" t="n">
        <v>127.1293969598573</v>
      </c>
      <c r="H38869" t="n">
        <v>3</v>
      </c>
    </row>
    <row r="38870">
      <c r="E38870" t="n">
        <v>113.4173632905192</v>
      </c>
      <c r="F38870" t="n">
        <v>11</v>
      </c>
      <c r="G38870" t="n">
        <v>127.1393969598573</v>
      </c>
      <c r="H38870" t="n">
        <v>1</v>
      </c>
    </row>
    <row r="38871">
      <c r="E38871" t="n">
        <v>113.4273632905192</v>
      </c>
      <c r="F38871" t="n">
        <v>14</v>
      </c>
      <c r="G38871" t="n">
        <v>127.1493969598573</v>
      </c>
      <c r="H38871" t="n">
        <v>4</v>
      </c>
    </row>
    <row r="38872">
      <c r="E38872" t="n">
        <v>113.4373632905192</v>
      </c>
      <c r="F38872" t="n">
        <v>18</v>
      </c>
      <c r="G38872" t="n">
        <v>127.1593969598573</v>
      </c>
      <c r="H38872" t="n">
        <v>2</v>
      </c>
    </row>
    <row r="38873">
      <c r="E38873" t="n">
        <v>113.4473632905191</v>
      </c>
      <c r="F38873" t="n">
        <v>15</v>
      </c>
      <c r="G38873" t="n">
        <v>127.1693969598573</v>
      </c>
      <c r="H38873" t="n">
        <v>3</v>
      </c>
    </row>
    <row r="38874">
      <c r="E38874" t="n">
        <v>113.4573632905191</v>
      </c>
      <c r="F38874" t="n">
        <v>16</v>
      </c>
      <c r="G38874" t="n">
        <v>127.1793969598573</v>
      </c>
      <c r="H38874" t="n">
        <v>1</v>
      </c>
    </row>
    <row r="38875">
      <c r="E38875" t="n">
        <v>113.4673632905191</v>
      </c>
      <c r="F38875" t="n">
        <v>16</v>
      </c>
      <c r="G38875" t="n">
        <v>127.1893969598573</v>
      </c>
      <c r="H38875" t="n">
        <v>4</v>
      </c>
    </row>
    <row r="38876">
      <c r="E38876" t="n">
        <v>113.4773632905191</v>
      </c>
      <c r="F38876" t="n">
        <v>17</v>
      </c>
      <c r="G38876" t="n">
        <v>127.1993969598573</v>
      </c>
      <c r="H38876" t="n">
        <v>4</v>
      </c>
    </row>
    <row r="38877">
      <c r="E38877" t="n">
        <v>113.4873632905191</v>
      </c>
      <c r="F38877" t="n">
        <v>17</v>
      </c>
      <c r="G38877" t="n">
        <v>127.2093969598573</v>
      </c>
      <c r="H38877" t="n">
        <v>3</v>
      </c>
    </row>
    <row r="38878">
      <c r="E38878" t="n">
        <v>113.4973632905191</v>
      </c>
      <c r="F38878" t="n">
        <v>16</v>
      </c>
      <c r="G38878" t="n">
        <v>127.2193969598572</v>
      </c>
      <c r="H38878" t="n">
        <v>3</v>
      </c>
    </row>
    <row r="38879">
      <c r="E38879" t="n">
        <v>113.5073632905191</v>
      </c>
      <c r="F38879" t="n">
        <v>12</v>
      </c>
      <c r="G38879" t="n">
        <v>127.2293969598572</v>
      </c>
      <c r="H38879" t="n">
        <v>4</v>
      </c>
    </row>
    <row r="38880">
      <c r="E38880" t="n">
        <v>113.5173632905191</v>
      </c>
      <c r="F38880" t="n">
        <v>9</v>
      </c>
      <c r="G38880" t="n">
        <v>127.2393969598572</v>
      </c>
      <c r="H38880" t="n">
        <v>3</v>
      </c>
    </row>
    <row r="38881">
      <c r="E38881" t="n">
        <v>113.5273632905191</v>
      </c>
      <c r="F38881" t="n">
        <v>19</v>
      </c>
      <c r="G38881" t="n">
        <v>127.2493969598572</v>
      </c>
      <c r="H38881" t="n">
        <v>3</v>
      </c>
    </row>
    <row r="38882">
      <c r="E38882" t="n">
        <v>113.5373632905191</v>
      </c>
      <c r="F38882" t="n">
        <v>27</v>
      </c>
      <c r="G38882" t="n">
        <v>127.2593969598572</v>
      </c>
      <c r="H38882" t="n">
        <v>3</v>
      </c>
    </row>
    <row r="38883">
      <c r="E38883" t="n">
        <v>113.5473632905191</v>
      </c>
      <c r="F38883" t="n">
        <v>22</v>
      </c>
      <c r="G38883" t="n">
        <v>127.2693969598572</v>
      </c>
      <c r="H38883" t="n">
        <v>4</v>
      </c>
    </row>
    <row r="38884">
      <c r="E38884" t="n">
        <v>113.557363290519</v>
      </c>
      <c r="F38884" t="n">
        <v>19</v>
      </c>
      <c r="G38884" t="n">
        <v>127.2793969598572</v>
      </c>
      <c r="H38884" t="n">
        <v>4</v>
      </c>
    </row>
    <row r="38885">
      <c r="E38885" t="n">
        <v>113.567363290519</v>
      </c>
      <c r="F38885" t="n">
        <v>12</v>
      </c>
      <c r="G38885" t="n">
        <v>127.2893969598572</v>
      </c>
      <c r="H38885" t="n">
        <v>4</v>
      </c>
    </row>
    <row r="38886">
      <c r="E38886" t="n">
        <v>113.577363290519</v>
      </c>
      <c r="F38886" t="n">
        <v>15</v>
      </c>
      <c r="G38886" t="n">
        <v>127.2993969598572</v>
      </c>
      <c r="H38886" t="n">
        <v>2</v>
      </c>
    </row>
    <row r="38887">
      <c r="E38887" t="n">
        <v>113.587363290519</v>
      </c>
      <c r="F38887" t="n">
        <v>15</v>
      </c>
      <c r="G38887" t="n">
        <v>127.3093969598572</v>
      </c>
      <c r="H38887" t="n">
        <v>2</v>
      </c>
    </row>
    <row r="38888">
      <c r="E38888" t="n">
        <v>113.597363290519</v>
      </c>
      <c r="F38888" t="n">
        <v>12</v>
      </c>
      <c r="G38888" t="n">
        <v>127.3193969598572</v>
      </c>
      <c r="H38888" t="n">
        <v>4</v>
      </c>
    </row>
    <row r="38889">
      <c r="E38889" t="n">
        <v>113.607363290519</v>
      </c>
      <c r="F38889" t="n">
        <v>13</v>
      </c>
      <c r="G38889" t="n">
        <v>127.3293969598571</v>
      </c>
      <c r="H38889" t="n">
        <v>3</v>
      </c>
    </row>
    <row r="38890">
      <c r="E38890" t="n">
        <v>113.617363290519</v>
      </c>
      <c r="F38890" t="n">
        <v>13</v>
      </c>
      <c r="G38890" t="n">
        <v>127.3393969598571</v>
      </c>
      <c r="H38890" t="n">
        <v>0</v>
      </c>
    </row>
    <row r="38891">
      <c r="E38891" t="n">
        <v>113.627363290519</v>
      </c>
      <c r="F38891" t="n">
        <v>7</v>
      </c>
      <c r="G38891" t="n">
        <v>127.3493969598571</v>
      </c>
      <c r="H38891" t="n">
        <v>3</v>
      </c>
    </row>
    <row r="38892">
      <c r="E38892" t="n">
        <v>113.637363290519</v>
      </c>
      <c r="F38892" t="n">
        <v>17</v>
      </c>
      <c r="G38892" t="n">
        <v>127.3593969598571</v>
      </c>
      <c r="H38892" t="n">
        <v>1</v>
      </c>
    </row>
    <row r="38893">
      <c r="E38893" t="n">
        <v>113.647363290519</v>
      </c>
      <c r="F38893" t="n">
        <v>10</v>
      </c>
      <c r="G38893" t="n">
        <v>127.3693969598571</v>
      </c>
      <c r="H38893" t="n">
        <v>2</v>
      </c>
    </row>
    <row r="38894">
      <c r="E38894" t="n">
        <v>113.657363290519</v>
      </c>
      <c r="F38894" t="n">
        <v>11</v>
      </c>
      <c r="G38894" t="n">
        <v>127.3793969598571</v>
      </c>
      <c r="H38894" t="n">
        <v>4</v>
      </c>
    </row>
    <row r="38895">
      <c r="E38895" t="n">
        <v>113.6673632905189</v>
      </c>
      <c r="F38895" t="n">
        <v>17</v>
      </c>
      <c r="G38895" t="n">
        <v>127.3893969598571</v>
      </c>
      <c r="H38895" t="n">
        <v>2</v>
      </c>
    </row>
    <row r="38896">
      <c r="E38896" t="n">
        <v>113.6773632905189</v>
      </c>
      <c r="F38896" t="n">
        <v>15</v>
      </c>
      <c r="G38896" t="n">
        <v>127.3993969598571</v>
      </c>
      <c r="H38896" t="n">
        <v>4</v>
      </c>
    </row>
    <row r="38897">
      <c r="E38897" t="n">
        <v>113.6873632905189</v>
      </c>
      <c r="F38897" t="n">
        <v>11</v>
      </c>
      <c r="G38897" t="n">
        <v>127.4093969598571</v>
      </c>
      <c r="H38897" t="n">
        <v>2</v>
      </c>
    </row>
    <row r="38898">
      <c r="E38898" t="n">
        <v>113.6973632905189</v>
      </c>
      <c r="F38898" t="n">
        <v>9</v>
      </c>
      <c r="G38898" t="n">
        <v>127.4193969598571</v>
      </c>
      <c r="H38898" t="n">
        <v>3</v>
      </c>
    </row>
    <row r="38899">
      <c r="E38899" t="n">
        <v>113.7073632905189</v>
      </c>
      <c r="F38899" t="n">
        <v>11</v>
      </c>
      <c r="G38899" t="n">
        <v>127.4293969598571</v>
      </c>
      <c r="H38899" t="n">
        <v>1</v>
      </c>
    </row>
    <row r="38900">
      <c r="E38900" t="n">
        <v>113.7173632905189</v>
      </c>
      <c r="F38900" t="n">
        <v>19</v>
      </c>
      <c r="G38900" t="n">
        <v>127.439396959857</v>
      </c>
      <c r="H38900" t="n">
        <v>3</v>
      </c>
    </row>
    <row r="38901">
      <c r="E38901" t="n">
        <v>113.7273632905189</v>
      </c>
      <c r="F38901" t="n">
        <v>9</v>
      </c>
      <c r="G38901" t="n">
        <v>127.449396959857</v>
      </c>
      <c r="H38901" t="n">
        <v>4</v>
      </c>
    </row>
    <row r="38902">
      <c r="E38902" t="n">
        <v>113.7373632905189</v>
      </c>
      <c r="F38902" t="n">
        <v>11</v>
      </c>
      <c r="G38902" t="n">
        <v>127.459396959857</v>
      </c>
      <c r="H38902" t="n">
        <v>3</v>
      </c>
    </row>
    <row r="38903">
      <c r="E38903" t="n">
        <v>113.7473632905189</v>
      </c>
      <c r="F38903" t="n">
        <v>15</v>
      </c>
      <c r="G38903" t="n">
        <v>127.469396959857</v>
      </c>
      <c r="H38903" t="n">
        <v>5</v>
      </c>
    </row>
    <row r="38904">
      <c r="E38904" t="n">
        <v>113.7573632905189</v>
      </c>
      <c r="F38904" t="n">
        <v>12</v>
      </c>
      <c r="G38904" t="n">
        <v>127.479396959857</v>
      </c>
      <c r="H38904" t="n">
        <v>1</v>
      </c>
    </row>
    <row r="38905">
      <c r="E38905" t="n">
        <v>113.7673632905189</v>
      </c>
      <c r="F38905" t="n">
        <v>18</v>
      </c>
      <c r="G38905" t="n">
        <v>127.489396959857</v>
      </c>
      <c r="H38905" t="n">
        <v>4</v>
      </c>
    </row>
    <row r="38906">
      <c r="E38906" t="n">
        <v>113.7773632905188</v>
      </c>
      <c r="F38906" t="n">
        <v>16</v>
      </c>
      <c r="G38906" t="n">
        <v>127.499396959857</v>
      </c>
      <c r="H38906" t="n">
        <v>3</v>
      </c>
    </row>
    <row r="38907">
      <c r="E38907" t="n">
        <v>113.7873632905188</v>
      </c>
      <c r="F38907" t="n">
        <v>16</v>
      </c>
      <c r="G38907" t="n">
        <v>127.509396959857</v>
      </c>
      <c r="H38907" t="n">
        <v>5</v>
      </c>
    </row>
    <row r="38908">
      <c r="E38908" t="n">
        <v>113.7973632905188</v>
      </c>
      <c r="F38908" t="n">
        <v>11</v>
      </c>
      <c r="G38908" t="n">
        <v>127.519396959857</v>
      </c>
      <c r="H38908" t="n">
        <v>2</v>
      </c>
    </row>
    <row r="38909">
      <c r="E38909" t="n">
        <v>113.8073632905188</v>
      </c>
      <c r="F38909" t="n">
        <v>18</v>
      </c>
      <c r="G38909" t="n">
        <v>127.529396959857</v>
      </c>
      <c r="H38909" t="n">
        <v>4</v>
      </c>
    </row>
    <row r="38910">
      <c r="E38910" t="n">
        <v>113.8173632905188</v>
      </c>
      <c r="F38910" t="n">
        <v>12</v>
      </c>
      <c r="G38910" t="n">
        <v>127.539396959857</v>
      </c>
      <c r="H38910" t="n">
        <v>1</v>
      </c>
    </row>
    <row r="38911">
      <c r="E38911" t="n">
        <v>113.8273632905188</v>
      </c>
      <c r="F38911" t="n">
        <v>14</v>
      </c>
      <c r="G38911" t="n">
        <v>127.5493969598569</v>
      </c>
      <c r="H38911" t="n">
        <v>4</v>
      </c>
    </row>
    <row r="38912">
      <c r="E38912" t="n">
        <v>113.8373632905188</v>
      </c>
      <c r="F38912" t="n">
        <v>13</v>
      </c>
      <c r="G38912" t="n">
        <v>127.5593969598569</v>
      </c>
      <c r="H38912" t="n">
        <v>4</v>
      </c>
    </row>
    <row r="38913">
      <c r="E38913" t="n">
        <v>113.8473632905188</v>
      </c>
      <c r="F38913" t="n">
        <v>16</v>
      </c>
      <c r="G38913" t="n">
        <v>127.5693969598569</v>
      </c>
      <c r="H38913" t="n">
        <v>2</v>
      </c>
    </row>
    <row r="38914">
      <c r="E38914" t="n">
        <v>113.8573632905188</v>
      </c>
      <c r="F38914" t="n">
        <v>8</v>
      </c>
      <c r="G38914" t="n">
        <v>127.5793969598569</v>
      </c>
      <c r="H38914" t="n">
        <v>4</v>
      </c>
    </row>
    <row r="38915">
      <c r="E38915" t="n">
        <v>113.8673632905188</v>
      </c>
      <c r="F38915" t="n">
        <v>14</v>
      </c>
      <c r="G38915" t="n">
        <v>127.5893969598569</v>
      </c>
      <c r="H38915" t="n">
        <v>1</v>
      </c>
    </row>
    <row r="38916">
      <c r="E38916" t="n">
        <v>113.8773632905188</v>
      </c>
      <c r="F38916" t="n">
        <v>8</v>
      </c>
      <c r="G38916" t="n">
        <v>127.5993969598569</v>
      </c>
      <c r="H38916" t="n">
        <v>5</v>
      </c>
    </row>
    <row r="38917">
      <c r="E38917" t="n">
        <v>113.8873632905187</v>
      </c>
      <c r="F38917" t="n">
        <v>12</v>
      </c>
      <c r="G38917" t="n">
        <v>127.6093969598569</v>
      </c>
      <c r="H38917" t="n">
        <v>3</v>
      </c>
    </row>
    <row r="38918">
      <c r="E38918" t="n">
        <v>113.8973632905187</v>
      </c>
      <c r="F38918" t="n">
        <v>17</v>
      </c>
      <c r="G38918" t="n">
        <v>127.6193969598569</v>
      </c>
      <c r="H38918" t="n">
        <v>4</v>
      </c>
    </row>
    <row r="38919">
      <c r="E38919" t="n">
        <v>113.9073632905187</v>
      </c>
      <c r="F38919" t="n">
        <v>11</v>
      </c>
      <c r="G38919" t="n">
        <v>127.6293969598569</v>
      </c>
      <c r="H38919" t="n">
        <v>0</v>
      </c>
    </row>
    <row r="38920">
      <c r="E38920" t="n">
        <v>113.9173632905187</v>
      </c>
      <c r="F38920" t="n">
        <v>15</v>
      </c>
      <c r="G38920" t="n">
        <v>127.6393969598569</v>
      </c>
      <c r="H38920" t="n">
        <v>2</v>
      </c>
    </row>
    <row r="38921">
      <c r="E38921" t="n">
        <v>113.9273632905187</v>
      </c>
      <c r="F38921" t="n">
        <v>17</v>
      </c>
      <c r="G38921" t="n">
        <v>127.6493969598569</v>
      </c>
      <c r="H38921" t="n">
        <v>1</v>
      </c>
    </row>
    <row r="38922">
      <c r="E38922" t="n">
        <v>113.9373632905187</v>
      </c>
      <c r="F38922" t="n">
        <v>14</v>
      </c>
      <c r="G38922" t="n">
        <v>127.6593969598568</v>
      </c>
      <c r="H38922" t="n">
        <v>1</v>
      </c>
    </row>
    <row r="38923">
      <c r="E38923" t="n">
        <v>113.9473632905187</v>
      </c>
      <c r="F38923" t="n">
        <v>12</v>
      </c>
      <c r="G38923" t="n">
        <v>127.6693969598568</v>
      </c>
      <c r="H38923" t="n">
        <v>1</v>
      </c>
    </row>
    <row r="38924">
      <c r="E38924" t="n">
        <v>113.9573632905187</v>
      </c>
      <c r="F38924" t="n">
        <v>15</v>
      </c>
      <c r="G38924" t="n">
        <v>127.6793969598568</v>
      </c>
      <c r="H38924" t="n">
        <v>1</v>
      </c>
    </row>
    <row r="38925">
      <c r="E38925" t="n">
        <v>113.9673632905187</v>
      </c>
      <c r="F38925" t="n">
        <v>16</v>
      </c>
      <c r="G38925" t="n">
        <v>127.6893969598568</v>
      </c>
      <c r="H38925" t="n">
        <v>4</v>
      </c>
    </row>
    <row r="38926">
      <c r="E38926" t="n">
        <v>113.9773632905187</v>
      </c>
      <c r="F38926" t="n">
        <v>9</v>
      </c>
      <c r="G38926" t="n">
        <v>127.6993969598568</v>
      </c>
      <c r="H38926" t="n">
        <v>1</v>
      </c>
    </row>
    <row r="38927">
      <c r="E38927" t="n">
        <v>113.9873632905187</v>
      </c>
      <c r="F38927" t="n">
        <v>11</v>
      </c>
      <c r="G38927" t="n">
        <v>127.7093969598568</v>
      </c>
      <c r="H38927" t="n">
        <v>4</v>
      </c>
    </row>
    <row r="38928">
      <c r="E38928" t="n">
        <v>113.9973632905186</v>
      </c>
      <c r="F38928" t="n">
        <v>11</v>
      </c>
      <c r="G38928" t="n">
        <v>127.7193969598568</v>
      </c>
      <c r="H38928" t="n">
        <v>3</v>
      </c>
    </row>
    <row r="38929">
      <c r="E38929" t="n">
        <v>114.0073632905186</v>
      </c>
      <c r="F38929" t="n">
        <v>22</v>
      </c>
      <c r="G38929" t="n">
        <v>127.7293969598568</v>
      </c>
      <c r="H38929" t="n">
        <v>2</v>
      </c>
    </row>
    <row r="38930">
      <c r="E38930" t="n">
        <v>114.0173632905186</v>
      </c>
      <c r="F38930" t="n">
        <v>18</v>
      </c>
      <c r="G38930" t="n">
        <v>127.7393969598568</v>
      </c>
      <c r="H38930" t="n">
        <v>1</v>
      </c>
    </row>
    <row r="38931">
      <c r="E38931" t="n">
        <v>114.0273632905186</v>
      </c>
      <c r="F38931" t="n">
        <v>16</v>
      </c>
      <c r="G38931" t="n">
        <v>127.7493969598568</v>
      </c>
      <c r="H38931" t="n">
        <v>0</v>
      </c>
    </row>
    <row r="38932">
      <c r="E38932" t="n">
        <v>114.0373632905186</v>
      </c>
      <c r="F38932" t="n">
        <v>19</v>
      </c>
      <c r="G38932" t="n">
        <v>127.7593969598568</v>
      </c>
      <c r="H38932" t="n">
        <v>2</v>
      </c>
    </row>
    <row r="38933">
      <c r="E38933" t="n">
        <v>114.0473632905186</v>
      </c>
      <c r="F38933" t="n">
        <v>19</v>
      </c>
      <c r="G38933" t="n">
        <v>127.7693969598567</v>
      </c>
      <c r="H38933" t="n">
        <v>3</v>
      </c>
    </row>
    <row r="38934">
      <c r="E38934" t="n">
        <v>114.0573632905186</v>
      </c>
      <c r="F38934" t="n">
        <v>16</v>
      </c>
      <c r="G38934" t="n">
        <v>127.7793969598567</v>
      </c>
      <c r="H38934" t="n">
        <v>2</v>
      </c>
    </row>
    <row r="38935">
      <c r="E38935" t="n">
        <v>114.0673632905186</v>
      </c>
      <c r="F38935" t="n">
        <v>24</v>
      </c>
      <c r="G38935" t="n">
        <v>127.7893969598567</v>
      </c>
      <c r="H38935" t="n">
        <v>1</v>
      </c>
    </row>
    <row r="38936">
      <c r="E38936" t="n">
        <v>114.0773632905186</v>
      </c>
      <c r="F38936" t="n">
        <v>14</v>
      </c>
      <c r="G38936" t="n">
        <v>127.7993969598567</v>
      </c>
      <c r="H38936" t="n">
        <v>2</v>
      </c>
    </row>
    <row r="38937">
      <c r="E38937" t="n">
        <v>114.0873632905186</v>
      </c>
      <c r="F38937" t="n">
        <v>8</v>
      </c>
      <c r="G38937" t="n">
        <v>127.8093969598567</v>
      </c>
      <c r="H38937" t="n">
        <v>3</v>
      </c>
    </row>
    <row r="38938">
      <c r="E38938" t="n">
        <v>114.0973632905186</v>
      </c>
      <c r="F38938" t="n">
        <v>10</v>
      </c>
      <c r="G38938" t="n">
        <v>127.8193969598567</v>
      </c>
      <c r="H38938" t="n">
        <v>2</v>
      </c>
    </row>
    <row r="38939">
      <c r="E38939" t="n">
        <v>114.1073632905185</v>
      </c>
      <c r="F38939" t="n">
        <v>9</v>
      </c>
      <c r="G38939" t="n">
        <v>127.8293969598567</v>
      </c>
      <c r="H38939" t="n">
        <v>1</v>
      </c>
    </row>
    <row r="38940">
      <c r="E38940" t="n">
        <v>114.1173632905185</v>
      </c>
      <c r="F38940" t="n">
        <v>19</v>
      </c>
      <c r="G38940" t="n">
        <v>127.8393969598567</v>
      </c>
      <c r="H38940" t="n">
        <v>6</v>
      </c>
    </row>
    <row r="38941">
      <c r="E38941" t="n">
        <v>114.1273632905185</v>
      </c>
      <c r="F38941" t="n">
        <v>21</v>
      </c>
      <c r="G38941" t="n">
        <v>127.8493969598567</v>
      </c>
      <c r="H38941" t="n">
        <v>2</v>
      </c>
    </row>
    <row r="38942">
      <c r="E38942" t="n">
        <v>114.1373632905185</v>
      </c>
      <c r="F38942" t="n">
        <v>14</v>
      </c>
      <c r="G38942" t="n">
        <v>127.8593969598567</v>
      </c>
      <c r="H38942" t="n">
        <v>3</v>
      </c>
    </row>
    <row r="38943">
      <c r="E38943" t="n">
        <v>114.1473632905185</v>
      </c>
      <c r="F38943" t="n">
        <v>12</v>
      </c>
      <c r="G38943" t="n">
        <v>127.8693969598567</v>
      </c>
      <c r="H38943" t="n">
        <v>1</v>
      </c>
    </row>
    <row r="38944">
      <c r="E38944" t="n">
        <v>114.1573632905185</v>
      </c>
      <c r="F38944" t="n">
        <v>16</v>
      </c>
      <c r="G38944" t="n">
        <v>127.8793969598566</v>
      </c>
      <c r="H38944" t="n">
        <v>2</v>
      </c>
    </row>
    <row r="38945">
      <c r="E38945" t="n">
        <v>114.1673632905185</v>
      </c>
      <c r="F38945" t="n">
        <v>12</v>
      </c>
      <c r="G38945" t="n">
        <v>127.8893969598566</v>
      </c>
      <c r="H38945" t="n">
        <v>0</v>
      </c>
    </row>
    <row r="38946">
      <c r="E38946" t="n">
        <v>114.1773632905185</v>
      </c>
      <c r="F38946" t="n">
        <v>14</v>
      </c>
      <c r="G38946" t="n">
        <v>127.8993969598566</v>
      </c>
      <c r="H38946" t="n">
        <v>1</v>
      </c>
    </row>
    <row r="38947">
      <c r="E38947" t="n">
        <v>114.1873632905185</v>
      </c>
      <c r="F38947" t="n">
        <v>14</v>
      </c>
      <c r="G38947" t="n">
        <v>127.9093969598566</v>
      </c>
      <c r="H38947" t="n">
        <v>3</v>
      </c>
    </row>
    <row r="38948">
      <c r="E38948" t="n">
        <v>114.1973632905185</v>
      </c>
      <c r="F38948" t="n">
        <v>9</v>
      </c>
      <c r="G38948" t="n">
        <v>127.9193969598566</v>
      </c>
      <c r="H38948" t="n">
        <v>3</v>
      </c>
    </row>
    <row r="38949">
      <c r="E38949" t="n">
        <v>114.2073632905185</v>
      </c>
      <c r="F38949" t="n">
        <v>10</v>
      </c>
      <c r="G38949" t="n">
        <v>127.9293969598566</v>
      </c>
      <c r="H38949" t="n">
        <v>3</v>
      </c>
    </row>
    <row r="38950">
      <c r="E38950" t="n">
        <v>114.2173632905184</v>
      </c>
      <c r="F38950" t="n">
        <v>18</v>
      </c>
      <c r="G38950" t="n">
        <v>127.9393969598566</v>
      </c>
      <c r="H38950" t="n">
        <v>4</v>
      </c>
    </row>
    <row r="38951">
      <c r="E38951" t="n">
        <v>114.2273632905184</v>
      </c>
      <c r="F38951" t="n">
        <v>12</v>
      </c>
      <c r="G38951" t="n">
        <v>127.9493969598566</v>
      </c>
      <c r="H38951" t="n">
        <v>3</v>
      </c>
    </row>
    <row r="38952">
      <c r="E38952" t="n">
        <v>114.2373632905184</v>
      </c>
      <c r="F38952" t="n">
        <v>13</v>
      </c>
      <c r="G38952" t="n">
        <v>127.9593969598566</v>
      </c>
      <c r="H38952" t="n">
        <v>1</v>
      </c>
    </row>
    <row r="38953">
      <c r="E38953" t="n">
        <v>114.2473632905184</v>
      </c>
      <c r="F38953" t="n">
        <v>21</v>
      </c>
      <c r="G38953" t="n">
        <v>127.9693969598566</v>
      </c>
      <c r="H38953" t="n">
        <v>1</v>
      </c>
    </row>
    <row r="38954">
      <c r="E38954" t="n">
        <v>114.2573632905184</v>
      </c>
      <c r="F38954" t="n">
        <v>18</v>
      </c>
      <c r="G38954" t="n">
        <v>127.9793969598566</v>
      </c>
      <c r="H38954" t="n">
        <v>3</v>
      </c>
    </row>
    <row r="38955">
      <c r="E38955" t="n">
        <v>114.2673632905184</v>
      </c>
      <c r="F38955" t="n">
        <v>15</v>
      </c>
      <c r="G38955" t="n">
        <v>127.9893969598565</v>
      </c>
      <c r="H38955" t="n">
        <v>2</v>
      </c>
    </row>
    <row r="38956">
      <c r="E38956" t="n">
        <v>114.2773632905184</v>
      </c>
      <c r="F38956" t="n">
        <v>17</v>
      </c>
      <c r="G38956" t="n">
        <v>127.9993969598565</v>
      </c>
      <c r="H38956" t="n">
        <v>5</v>
      </c>
    </row>
    <row r="38957">
      <c r="E38957" t="n">
        <v>114.2873632905184</v>
      </c>
      <c r="F38957" t="n">
        <v>10</v>
      </c>
      <c r="G38957" t="n">
        <v>128.0093969598565</v>
      </c>
      <c r="H38957" t="n">
        <v>3</v>
      </c>
    </row>
    <row r="38958">
      <c r="E38958" t="n">
        <v>114.2973632905184</v>
      </c>
      <c r="F38958" t="n">
        <v>14</v>
      </c>
      <c r="G38958" t="n">
        <v>128.0193969598565</v>
      </c>
      <c r="H38958" t="n">
        <v>2</v>
      </c>
    </row>
    <row r="38959">
      <c r="E38959" t="n">
        <v>114.3073632905184</v>
      </c>
      <c r="F38959" t="n">
        <v>12</v>
      </c>
      <c r="G38959" t="n">
        <v>128.0293969598565</v>
      </c>
      <c r="H38959" t="n">
        <v>4</v>
      </c>
    </row>
    <row r="38960">
      <c r="E38960" t="n">
        <v>114.3173632905184</v>
      </c>
      <c r="F38960" t="n">
        <v>18</v>
      </c>
      <c r="G38960" t="n">
        <v>128.0393969598565</v>
      </c>
      <c r="H38960" t="n">
        <v>5</v>
      </c>
    </row>
    <row r="38961">
      <c r="E38961" t="n">
        <v>114.3273632905183</v>
      </c>
      <c r="F38961" t="n">
        <v>14</v>
      </c>
      <c r="G38961" t="n">
        <v>128.0493969598565</v>
      </c>
      <c r="H38961" t="n">
        <v>5</v>
      </c>
    </row>
    <row r="38962">
      <c r="E38962" t="n">
        <v>114.3373632905183</v>
      </c>
      <c r="F38962" t="n">
        <v>13</v>
      </c>
      <c r="G38962" t="n">
        <v>128.0593969598565</v>
      </c>
      <c r="H38962" t="n">
        <v>1</v>
      </c>
    </row>
    <row r="38963">
      <c r="E38963" t="n">
        <v>114.3473632905183</v>
      </c>
      <c r="F38963" t="n">
        <v>20</v>
      </c>
      <c r="G38963" t="n">
        <v>128.0693969598565</v>
      </c>
      <c r="H38963" t="n">
        <v>1</v>
      </c>
    </row>
    <row r="38964">
      <c r="E38964" t="n">
        <v>114.3573632905183</v>
      </c>
      <c r="F38964" t="n">
        <v>18</v>
      </c>
      <c r="G38964" t="n">
        <v>128.0793969598565</v>
      </c>
      <c r="H38964" t="n">
        <v>3</v>
      </c>
    </row>
    <row r="38965">
      <c r="E38965" t="n">
        <v>114.3673632905183</v>
      </c>
      <c r="F38965" t="n">
        <v>19</v>
      </c>
      <c r="G38965" t="n">
        <v>128.0893969598565</v>
      </c>
      <c r="H38965" t="n">
        <v>3</v>
      </c>
    </row>
    <row r="38966">
      <c r="E38966" t="n">
        <v>114.3773632905183</v>
      </c>
      <c r="F38966" t="n">
        <v>16</v>
      </c>
      <c r="G38966" t="n">
        <v>128.0993969598564</v>
      </c>
      <c r="H38966" t="n">
        <v>4</v>
      </c>
    </row>
    <row r="38967">
      <c r="E38967" t="n">
        <v>114.3873632905183</v>
      </c>
      <c r="F38967" t="n">
        <v>10</v>
      </c>
      <c r="G38967" t="n">
        <v>128.1093969598564</v>
      </c>
      <c r="H38967" t="n">
        <v>1</v>
      </c>
    </row>
    <row r="38968">
      <c r="E38968" t="n">
        <v>114.3973632905183</v>
      </c>
      <c r="F38968" t="n">
        <v>17</v>
      </c>
      <c r="G38968" t="n">
        <v>128.1193969598564</v>
      </c>
      <c r="H38968" t="n">
        <v>4</v>
      </c>
    </row>
    <row r="38969">
      <c r="E38969" t="n">
        <v>114.4073632905183</v>
      </c>
      <c r="F38969" t="n">
        <v>11</v>
      </c>
      <c r="G38969" t="n">
        <v>128.1293969598564</v>
      </c>
      <c r="H38969" t="n">
        <v>2</v>
      </c>
    </row>
    <row r="38970">
      <c r="E38970" t="n">
        <v>114.4173632905183</v>
      </c>
      <c r="F38970" t="n">
        <v>15</v>
      </c>
      <c r="G38970" t="n">
        <v>128.1393969598564</v>
      </c>
      <c r="H38970" t="n">
        <v>3</v>
      </c>
    </row>
    <row r="38971">
      <c r="E38971" t="n">
        <v>114.4273632905183</v>
      </c>
      <c r="F38971" t="n">
        <v>17</v>
      </c>
      <c r="G38971" t="n">
        <v>128.1493969598564</v>
      </c>
      <c r="H38971" t="n">
        <v>4</v>
      </c>
    </row>
    <row r="38972">
      <c r="E38972" t="n">
        <v>114.4373632905182</v>
      </c>
      <c r="F38972" t="n">
        <v>13</v>
      </c>
      <c r="G38972" t="n">
        <v>128.1593969598564</v>
      </c>
      <c r="H38972" t="n">
        <v>3</v>
      </c>
    </row>
    <row r="38973">
      <c r="E38973" t="n">
        <v>114.4473632905182</v>
      </c>
      <c r="F38973" t="n">
        <v>11</v>
      </c>
      <c r="G38973" t="n">
        <v>128.1693969598564</v>
      </c>
      <c r="H38973" t="n">
        <v>2</v>
      </c>
    </row>
    <row r="38974">
      <c r="E38974" t="n">
        <v>114.4573632905182</v>
      </c>
      <c r="F38974" t="n">
        <v>9</v>
      </c>
      <c r="G38974" t="n">
        <v>128.1793969598564</v>
      </c>
      <c r="H38974" t="n">
        <v>4</v>
      </c>
    </row>
    <row r="38975">
      <c r="E38975" t="n">
        <v>114.4673632905182</v>
      </c>
      <c r="F38975" t="n">
        <v>15</v>
      </c>
      <c r="G38975" t="n">
        <v>128.1893969598564</v>
      </c>
      <c r="H38975" t="n">
        <v>4</v>
      </c>
    </row>
    <row r="38976">
      <c r="E38976" t="n">
        <v>114.4773632905182</v>
      </c>
      <c r="F38976" t="n">
        <v>10</v>
      </c>
      <c r="G38976" t="n">
        <v>128.1993969598564</v>
      </c>
      <c r="H38976" t="n">
        <v>3</v>
      </c>
    </row>
    <row r="38977">
      <c r="E38977" t="n">
        <v>114.4873632905182</v>
      </c>
      <c r="F38977" t="n">
        <v>11</v>
      </c>
      <c r="G38977" t="n">
        <v>128.2093969598563</v>
      </c>
      <c r="H38977" t="n">
        <v>3</v>
      </c>
    </row>
    <row r="38978">
      <c r="E38978" t="n">
        <v>114.4973632905182</v>
      </c>
      <c r="F38978" t="n">
        <v>14</v>
      </c>
      <c r="G38978" t="n">
        <v>128.2193969598563</v>
      </c>
      <c r="H38978" t="n">
        <v>4</v>
      </c>
    </row>
    <row r="38979">
      <c r="E38979" t="n">
        <v>114.5073632905182</v>
      </c>
      <c r="F38979" t="n">
        <v>9</v>
      </c>
      <c r="G38979" t="n">
        <v>128.2293969598563</v>
      </c>
      <c r="H38979" t="n">
        <v>3</v>
      </c>
    </row>
    <row r="38980">
      <c r="E38980" t="n">
        <v>114.5173632905182</v>
      </c>
      <c r="F38980" t="n">
        <v>10</v>
      </c>
      <c r="G38980" t="n">
        <v>128.2393969598563</v>
      </c>
      <c r="H38980" t="n">
        <v>6</v>
      </c>
    </row>
    <row r="38981">
      <c r="E38981" t="n">
        <v>114.5273632905182</v>
      </c>
      <c r="F38981" t="n">
        <v>18</v>
      </c>
      <c r="G38981" t="n">
        <v>128.2493969598563</v>
      </c>
      <c r="H38981" t="n">
        <v>5</v>
      </c>
    </row>
    <row r="38982">
      <c r="E38982" t="n">
        <v>114.5373632905182</v>
      </c>
      <c r="F38982" t="n">
        <v>18</v>
      </c>
      <c r="G38982" t="n">
        <v>128.2593969598563</v>
      </c>
      <c r="H38982" t="n">
        <v>2</v>
      </c>
    </row>
    <row r="38983">
      <c r="E38983" t="n">
        <v>114.5473632905181</v>
      </c>
      <c r="F38983" t="n">
        <v>9</v>
      </c>
      <c r="G38983" t="n">
        <v>128.2693969598563</v>
      </c>
      <c r="H38983" t="n">
        <v>1</v>
      </c>
    </row>
    <row r="38984">
      <c r="E38984" t="n">
        <v>114.5573632905181</v>
      </c>
      <c r="F38984" t="n">
        <v>24</v>
      </c>
      <c r="G38984" t="n">
        <v>128.2793969598563</v>
      </c>
      <c r="H38984" t="n">
        <v>2</v>
      </c>
    </row>
    <row r="38985">
      <c r="E38985" t="n">
        <v>114.5673632905181</v>
      </c>
      <c r="F38985" t="n">
        <v>14</v>
      </c>
      <c r="G38985" t="n">
        <v>128.2893969598563</v>
      </c>
      <c r="H38985" t="n">
        <v>2</v>
      </c>
    </row>
    <row r="38986">
      <c r="E38986" t="n">
        <v>114.5773632905181</v>
      </c>
      <c r="F38986" t="n">
        <v>10</v>
      </c>
      <c r="G38986" t="n">
        <v>128.2993969598563</v>
      </c>
      <c r="H38986" t="n">
        <v>2</v>
      </c>
    </row>
    <row r="38987">
      <c r="E38987" t="n">
        <v>114.5873632905181</v>
      </c>
      <c r="F38987" t="n">
        <v>18</v>
      </c>
      <c r="G38987" t="n">
        <v>128.3093969598563</v>
      </c>
      <c r="H38987" t="n">
        <v>2</v>
      </c>
    </row>
    <row r="38988">
      <c r="E38988" t="n">
        <v>114.5973632905181</v>
      </c>
      <c r="F38988" t="n">
        <v>16</v>
      </c>
      <c r="G38988" t="n">
        <v>128.3193969598562</v>
      </c>
      <c r="H38988" t="n">
        <v>3</v>
      </c>
    </row>
    <row r="38989">
      <c r="E38989" t="n">
        <v>114.6073632905181</v>
      </c>
      <c r="F38989" t="n">
        <v>18</v>
      </c>
      <c r="G38989" t="n">
        <v>128.3293969598562</v>
      </c>
      <c r="H38989" t="n">
        <v>3</v>
      </c>
    </row>
    <row r="38990">
      <c r="E38990" t="n">
        <v>114.6173632905181</v>
      </c>
      <c r="F38990" t="n">
        <v>18</v>
      </c>
      <c r="G38990" t="n">
        <v>128.3393969598562</v>
      </c>
      <c r="H38990" t="n">
        <v>3</v>
      </c>
    </row>
    <row r="38991">
      <c r="E38991" t="n">
        <v>114.6273632905181</v>
      </c>
      <c r="F38991" t="n">
        <v>19</v>
      </c>
      <c r="G38991" t="n">
        <v>128.3493969598562</v>
      </c>
      <c r="H38991" t="n">
        <v>0</v>
      </c>
    </row>
    <row r="38992">
      <c r="E38992" t="n">
        <v>114.6373632905181</v>
      </c>
      <c r="F38992" t="n">
        <v>15</v>
      </c>
      <c r="G38992" t="n">
        <v>128.3593969598562</v>
      </c>
      <c r="H38992" t="n">
        <v>1</v>
      </c>
    </row>
    <row r="38993">
      <c r="E38993" t="n">
        <v>114.6473632905181</v>
      </c>
      <c r="F38993" t="n">
        <v>17</v>
      </c>
      <c r="G38993" t="n">
        <v>128.3693969598562</v>
      </c>
      <c r="H38993" t="n">
        <v>2</v>
      </c>
    </row>
    <row r="38994">
      <c r="E38994" t="n">
        <v>114.657363290518</v>
      </c>
      <c r="F38994" t="n">
        <v>9</v>
      </c>
      <c r="G38994" t="n">
        <v>128.3793969598562</v>
      </c>
      <c r="H38994" t="n">
        <v>3</v>
      </c>
    </row>
    <row r="38995">
      <c r="E38995" t="n">
        <v>114.667363290518</v>
      </c>
      <c r="F38995" t="n">
        <v>14</v>
      </c>
      <c r="G38995" t="n">
        <v>128.3893969598562</v>
      </c>
      <c r="H38995" t="n">
        <v>2</v>
      </c>
    </row>
    <row r="38996">
      <c r="E38996" t="n">
        <v>114.677363290518</v>
      </c>
      <c r="F38996" t="n">
        <v>22</v>
      </c>
      <c r="G38996" t="n">
        <v>128.3993969598562</v>
      </c>
      <c r="H38996" t="n">
        <v>2</v>
      </c>
    </row>
    <row r="38997">
      <c r="E38997" t="n">
        <v>114.687363290518</v>
      </c>
      <c r="F38997" t="n">
        <v>11</v>
      </c>
      <c r="G38997" t="n">
        <v>128.4093969598562</v>
      </c>
      <c r="H38997" t="n">
        <v>2</v>
      </c>
    </row>
    <row r="38998">
      <c r="E38998" t="n">
        <v>114.697363290518</v>
      </c>
      <c r="F38998" t="n">
        <v>17</v>
      </c>
      <c r="G38998" t="n">
        <v>128.4193969598562</v>
      </c>
      <c r="H38998" t="n">
        <v>2</v>
      </c>
    </row>
    <row r="38999">
      <c r="E38999" t="n">
        <v>114.707363290518</v>
      </c>
      <c r="F38999" t="n">
        <v>14</v>
      </c>
      <c r="G38999" t="n">
        <v>128.4293969598561</v>
      </c>
      <c r="H38999" t="n">
        <v>5</v>
      </c>
    </row>
    <row r="39000">
      <c r="E39000" t="n">
        <v>114.717363290518</v>
      </c>
      <c r="F39000" t="n">
        <v>15</v>
      </c>
      <c r="G39000" t="n">
        <v>128.4393969598561</v>
      </c>
      <c r="H39000" t="n">
        <v>3</v>
      </c>
    </row>
    <row r="39001">
      <c r="E39001" t="n">
        <v>114.727363290518</v>
      </c>
      <c r="F39001" t="n">
        <v>13</v>
      </c>
      <c r="G39001" t="n">
        <v>128.4493969598561</v>
      </c>
      <c r="H39001" t="n">
        <v>2</v>
      </c>
    </row>
    <row r="39002">
      <c r="E39002" t="n">
        <v>114.737363290518</v>
      </c>
      <c r="F39002" t="n">
        <v>21</v>
      </c>
      <c r="G39002" t="n">
        <v>128.4593969598561</v>
      </c>
      <c r="H39002" t="n">
        <v>4</v>
      </c>
    </row>
    <row r="39003">
      <c r="E39003" t="n">
        <v>114.747363290518</v>
      </c>
      <c r="F39003" t="n">
        <v>19</v>
      </c>
      <c r="G39003" t="n">
        <v>128.4693969598561</v>
      </c>
      <c r="H39003" t="n">
        <v>3</v>
      </c>
    </row>
    <row r="39004">
      <c r="E39004" t="n">
        <v>114.757363290518</v>
      </c>
      <c r="F39004" t="n">
        <v>16</v>
      </c>
      <c r="G39004" t="n">
        <v>128.4793969598561</v>
      </c>
      <c r="H39004" t="n">
        <v>3</v>
      </c>
    </row>
    <row r="39005">
      <c r="E39005" t="n">
        <v>114.7673632905179</v>
      </c>
      <c r="F39005" t="n">
        <v>16</v>
      </c>
      <c r="G39005" t="n">
        <v>128.4893969598561</v>
      </c>
      <c r="H39005" t="n">
        <v>1</v>
      </c>
    </row>
    <row r="39006">
      <c r="E39006" t="n">
        <v>114.7773632905179</v>
      </c>
      <c r="F39006" t="n">
        <v>10</v>
      </c>
      <c r="G39006" t="n">
        <v>128.4993969598561</v>
      </c>
      <c r="H39006" t="n">
        <v>5</v>
      </c>
    </row>
    <row r="39007">
      <c r="E39007" t="n">
        <v>114.7873632905179</v>
      </c>
      <c r="F39007" t="n">
        <v>16</v>
      </c>
      <c r="G39007" t="n">
        <v>128.5093969598561</v>
      </c>
      <c r="H39007" t="n">
        <v>4</v>
      </c>
    </row>
    <row r="39008">
      <c r="E39008" t="n">
        <v>114.7973632905179</v>
      </c>
      <c r="F39008" t="n">
        <v>15</v>
      </c>
      <c r="G39008" t="n">
        <v>128.5193969598561</v>
      </c>
      <c r="H39008" t="n">
        <v>0</v>
      </c>
    </row>
    <row r="39009">
      <c r="E39009" t="n">
        <v>114.8073632905179</v>
      </c>
      <c r="F39009" t="n">
        <v>17</v>
      </c>
      <c r="G39009" t="n">
        <v>128.5293969598561</v>
      </c>
      <c r="H39009" t="n">
        <v>3</v>
      </c>
    </row>
    <row r="39010">
      <c r="E39010" t="n">
        <v>114.8173632905179</v>
      </c>
      <c r="F39010" t="n">
        <v>9</v>
      </c>
      <c r="G39010" t="n">
        <v>128.539396959856</v>
      </c>
      <c r="H39010" t="n">
        <v>3</v>
      </c>
    </row>
    <row r="39011">
      <c r="E39011" t="n">
        <v>114.8273632905179</v>
      </c>
      <c r="F39011" t="n">
        <v>6</v>
      </c>
      <c r="G39011" t="n">
        <v>128.549396959856</v>
      </c>
      <c r="H39011" t="n">
        <v>2</v>
      </c>
    </row>
    <row r="39012">
      <c r="E39012" t="n">
        <v>114.8373632905179</v>
      </c>
      <c r="F39012" t="n">
        <v>12</v>
      </c>
      <c r="G39012" t="n">
        <v>128.559396959856</v>
      </c>
      <c r="H39012" t="n">
        <v>2</v>
      </c>
    </row>
    <row r="39013">
      <c r="E39013" t="n">
        <v>114.8473632905179</v>
      </c>
      <c r="F39013" t="n">
        <v>16</v>
      </c>
      <c r="G39013" t="n">
        <v>128.569396959856</v>
      </c>
      <c r="H39013" t="n">
        <v>2</v>
      </c>
    </row>
    <row r="39014">
      <c r="E39014" t="n">
        <v>114.8573632905179</v>
      </c>
      <c r="F39014" t="n">
        <v>15</v>
      </c>
      <c r="G39014" t="n">
        <v>128.579396959856</v>
      </c>
      <c r="H39014" t="n">
        <v>0</v>
      </c>
    </row>
    <row r="39015">
      <c r="E39015" t="n">
        <v>114.8673632905179</v>
      </c>
      <c r="F39015" t="n">
        <v>9</v>
      </c>
      <c r="G39015" t="n">
        <v>128.589396959856</v>
      </c>
      <c r="H39015" t="n">
        <v>4</v>
      </c>
    </row>
    <row r="39016">
      <c r="E39016" t="n">
        <v>114.8773632905178</v>
      </c>
      <c r="F39016" t="n">
        <v>12</v>
      </c>
      <c r="G39016" t="n">
        <v>128.599396959856</v>
      </c>
      <c r="H39016" t="n">
        <v>1</v>
      </c>
    </row>
    <row r="39017">
      <c r="E39017" t="n">
        <v>114.8873632905178</v>
      </c>
      <c r="F39017" t="n">
        <v>13</v>
      </c>
      <c r="G39017" t="n">
        <v>128.609396959856</v>
      </c>
      <c r="H39017" t="n">
        <v>0</v>
      </c>
    </row>
    <row r="39018">
      <c r="E39018" t="n">
        <v>114.8973632905178</v>
      </c>
      <c r="F39018" t="n">
        <v>13</v>
      </c>
      <c r="G39018" t="n">
        <v>128.619396959856</v>
      </c>
      <c r="H39018" t="n">
        <v>3</v>
      </c>
    </row>
    <row r="39019">
      <c r="E39019" t="n">
        <v>114.9073632905178</v>
      </c>
      <c r="F39019" t="n">
        <v>10</v>
      </c>
      <c r="G39019" t="n">
        <v>128.629396959856</v>
      </c>
      <c r="H39019" t="n">
        <v>1</v>
      </c>
    </row>
    <row r="39020">
      <c r="E39020" t="n">
        <v>114.9173632905178</v>
      </c>
      <c r="F39020" t="n">
        <v>15</v>
      </c>
      <c r="G39020" t="n">
        <v>128.639396959856</v>
      </c>
      <c r="H39020" t="n">
        <v>0</v>
      </c>
    </row>
    <row r="39021">
      <c r="E39021" t="n">
        <v>114.9273632905178</v>
      </c>
      <c r="F39021" t="n">
        <v>11</v>
      </c>
      <c r="G39021" t="n">
        <v>128.6493969598559</v>
      </c>
      <c r="H39021" t="n">
        <v>3</v>
      </c>
    </row>
    <row r="39022">
      <c r="E39022" t="n">
        <v>114.9373632905178</v>
      </c>
      <c r="F39022" t="n">
        <v>7</v>
      </c>
      <c r="G39022" t="n">
        <v>128.6593969598559</v>
      </c>
      <c r="H39022" t="n">
        <v>1</v>
      </c>
    </row>
    <row r="39023">
      <c r="E39023" t="n">
        <v>114.9473632905178</v>
      </c>
      <c r="F39023" t="n">
        <v>10</v>
      </c>
      <c r="G39023" t="n">
        <v>128.6693969598559</v>
      </c>
      <c r="H39023" t="n">
        <v>3</v>
      </c>
    </row>
    <row r="39024">
      <c r="E39024" t="n">
        <v>114.9573632905178</v>
      </c>
      <c r="F39024" t="n">
        <v>18</v>
      </c>
      <c r="G39024" t="n">
        <v>128.6793969598559</v>
      </c>
      <c r="H39024" t="n">
        <v>5</v>
      </c>
    </row>
    <row r="39025">
      <c r="E39025" t="n">
        <v>114.9673632905178</v>
      </c>
      <c r="F39025" t="n">
        <v>9</v>
      </c>
      <c r="G39025" t="n">
        <v>128.6893969598559</v>
      </c>
      <c r="H39025" t="n">
        <v>0</v>
      </c>
    </row>
    <row r="39026">
      <c r="E39026" t="n">
        <v>114.9773632905178</v>
      </c>
      <c r="F39026" t="n">
        <v>14</v>
      </c>
      <c r="G39026" t="n">
        <v>128.6993969598559</v>
      </c>
      <c r="H39026" t="n">
        <v>1</v>
      </c>
    </row>
    <row r="39027">
      <c r="E39027" t="n">
        <v>114.9873632905177</v>
      </c>
      <c r="F39027" t="n">
        <v>19</v>
      </c>
      <c r="G39027" t="n">
        <v>128.7093969598559</v>
      </c>
      <c r="H39027" t="n">
        <v>2</v>
      </c>
    </row>
    <row r="39028">
      <c r="E39028" t="n">
        <v>114.9973632905177</v>
      </c>
      <c r="F39028" t="n">
        <v>25</v>
      </c>
      <c r="G39028" t="n">
        <v>128.7193969598559</v>
      </c>
      <c r="H39028" t="n">
        <v>4</v>
      </c>
    </row>
    <row r="39029">
      <c r="E39029" t="n">
        <v>115.0073632905177</v>
      </c>
      <c r="F39029" t="n">
        <v>18</v>
      </c>
      <c r="G39029" t="n">
        <v>128.7293969598559</v>
      </c>
      <c r="H39029" t="n">
        <v>1</v>
      </c>
    </row>
    <row r="39030">
      <c r="E39030" t="n">
        <v>115.0173632905177</v>
      </c>
      <c r="F39030" t="n">
        <v>15</v>
      </c>
      <c r="G39030" t="n">
        <v>128.7393969598559</v>
      </c>
      <c r="H39030" t="n">
        <v>1</v>
      </c>
    </row>
    <row r="39031">
      <c r="E39031" t="n">
        <v>115.0273632905177</v>
      </c>
      <c r="F39031" t="n">
        <v>6</v>
      </c>
      <c r="G39031" t="n">
        <v>128.7493969598559</v>
      </c>
      <c r="H39031" t="n">
        <v>0</v>
      </c>
    </row>
    <row r="39032">
      <c r="E39032" t="n">
        <v>115.0373632905177</v>
      </c>
      <c r="F39032" t="n">
        <v>10</v>
      </c>
      <c r="G39032" t="n">
        <v>128.7593969598558</v>
      </c>
      <c r="H39032" t="n">
        <v>3</v>
      </c>
    </row>
    <row r="39033">
      <c r="E39033" t="n">
        <v>115.0473632905177</v>
      </c>
      <c r="F39033" t="n">
        <v>9</v>
      </c>
      <c r="G39033" t="n">
        <v>128.7693969598558</v>
      </c>
      <c r="H39033" t="n">
        <v>2</v>
      </c>
    </row>
    <row r="39034">
      <c r="E39034" t="n">
        <v>115.0573632905177</v>
      </c>
      <c r="F39034" t="n">
        <v>9</v>
      </c>
      <c r="G39034" t="n">
        <v>128.7793969598558</v>
      </c>
      <c r="H39034" t="n">
        <v>3</v>
      </c>
    </row>
    <row r="39035">
      <c r="E39035" t="n">
        <v>115.0673632905177</v>
      </c>
      <c r="F39035" t="n">
        <v>10</v>
      </c>
      <c r="G39035" t="n">
        <v>128.7893969598558</v>
      </c>
      <c r="H39035" t="n">
        <v>0</v>
      </c>
    </row>
    <row r="39036">
      <c r="E39036" t="n">
        <v>115.0773632905177</v>
      </c>
      <c r="F39036" t="n">
        <v>19</v>
      </c>
      <c r="G39036" t="n">
        <v>128.7993969598558</v>
      </c>
      <c r="H39036" t="n">
        <v>6</v>
      </c>
    </row>
    <row r="39037">
      <c r="E39037" t="n">
        <v>115.0873632905177</v>
      </c>
      <c r="F39037" t="n">
        <v>12</v>
      </c>
      <c r="G39037" t="n">
        <v>128.8093969598558</v>
      </c>
      <c r="H39037" t="n">
        <v>2</v>
      </c>
    </row>
    <row r="39038">
      <c r="E39038" t="n">
        <v>115.0973632905176</v>
      </c>
      <c r="F39038" t="n">
        <v>12</v>
      </c>
      <c r="G39038" t="n">
        <v>128.8193969598558</v>
      </c>
      <c r="H39038" t="n">
        <v>3</v>
      </c>
    </row>
    <row r="39039">
      <c r="E39039" t="n">
        <v>115.1073632905176</v>
      </c>
      <c r="F39039" t="n">
        <v>11</v>
      </c>
      <c r="G39039" t="n">
        <v>128.8293969598558</v>
      </c>
      <c r="H39039" t="n">
        <v>2</v>
      </c>
    </row>
    <row r="39040">
      <c r="E39040" t="n">
        <v>115.1173632905176</v>
      </c>
      <c r="F39040" t="n">
        <v>9</v>
      </c>
      <c r="G39040" t="n">
        <v>128.8393969598558</v>
      </c>
      <c r="H39040" t="n">
        <v>4</v>
      </c>
    </row>
    <row r="39041">
      <c r="E39041" t="n">
        <v>115.1273632905176</v>
      </c>
      <c r="F39041" t="n">
        <v>18</v>
      </c>
      <c r="G39041" t="n">
        <v>128.8493969598558</v>
      </c>
      <c r="H39041" t="n">
        <v>3</v>
      </c>
    </row>
    <row r="39042">
      <c r="E39042" t="n">
        <v>115.1373632905176</v>
      </c>
      <c r="F39042" t="n">
        <v>16</v>
      </c>
      <c r="G39042" t="n">
        <v>128.8593969598558</v>
      </c>
      <c r="H39042" t="n">
        <v>2</v>
      </c>
    </row>
    <row r="39043">
      <c r="E39043" t="n">
        <v>115.1473632905176</v>
      </c>
      <c r="F39043" t="n">
        <v>17</v>
      </c>
      <c r="G39043" t="n">
        <v>128.8693969598557</v>
      </c>
      <c r="H39043" t="n">
        <v>2</v>
      </c>
    </row>
    <row r="39044">
      <c r="E39044" t="n">
        <v>115.1573632905176</v>
      </c>
      <c r="F39044" t="n">
        <v>16</v>
      </c>
      <c r="G39044" t="n">
        <v>128.8793969598557</v>
      </c>
      <c r="H39044" t="n">
        <v>3</v>
      </c>
    </row>
    <row r="39045">
      <c r="E39045" t="n">
        <v>115.1673632905176</v>
      </c>
      <c r="F39045" t="n">
        <v>17</v>
      </c>
      <c r="G39045" t="n">
        <v>128.8893969598557</v>
      </c>
      <c r="H39045" t="n">
        <v>1</v>
      </c>
    </row>
    <row r="39046">
      <c r="E39046" t="n">
        <v>115.1773632905176</v>
      </c>
      <c r="F39046" t="n">
        <v>9</v>
      </c>
      <c r="G39046" t="n">
        <v>128.8993969598557</v>
      </c>
      <c r="H39046" t="n">
        <v>4</v>
      </c>
    </row>
    <row r="39047">
      <c r="E39047" t="n">
        <v>115.1873632905176</v>
      </c>
      <c r="F39047" t="n">
        <v>11</v>
      </c>
      <c r="G39047" t="n">
        <v>128.9093969598557</v>
      </c>
      <c r="H39047" t="n">
        <v>2</v>
      </c>
    </row>
    <row r="39048">
      <c r="E39048" t="n">
        <v>115.1973632905176</v>
      </c>
      <c r="F39048" t="n">
        <v>15</v>
      </c>
      <c r="G39048" t="n">
        <v>128.9193969598557</v>
      </c>
      <c r="H39048" t="n">
        <v>0</v>
      </c>
    </row>
    <row r="39049">
      <c r="E39049" t="n">
        <v>115.2073632905175</v>
      </c>
      <c r="F39049" t="n">
        <v>14</v>
      </c>
      <c r="G39049" t="n">
        <v>128.9293969598557</v>
      </c>
      <c r="H39049" t="n">
        <v>4</v>
      </c>
    </row>
    <row r="39050">
      <c r="E39050" t="n">
        <v>115.2173632905175</v>
      </c>
      <c r="F39050" t="n">
        <v>10</v>
      </c>
      <c r="G39050" t="n">
        <v>128.9393969598557</v>
      </c>
      <c r="H39050" t="n">
        <v>2</v>
      </c>
    </row>
    <row r="39051">
      <c r="E39051" t="n">
        <v>115.2273632905175</v>
      </c>
      <c r="F39051" t="n">
        <v>17</v>
      </c>
      <c r="G39051" t="n">
        <v>128.9493969598557</v>
      </c>
      <c r="H39051" t="n">
        <v>4</v>
      </c>
    </row>
    <row r="39052">
      <c r="E39052" t="n">
        <v>115.2373632905175</v>
      </c>
      <c r="F39052" t="n">
        <v>13</v>
      </c>
      <c r="G39052" t="n">
        <v>128.9593969598557</v>
      </c>
      <c r="H39052" t="n">
        <v>5</v>
      </c>
    </row>
    <row r="39053">
      <c r="E39053" t="n">
        <v>115.2473632905175</v>
      </c>
      <c r="F39053" t="n">
        <v>16</v>
      </c>
      <c r="G39053" t="n">
        <v>128.9693969598557</v>
      </c>
      <c r="H39053" t="n">
        <v>1</v>
      </c>
    </row>
    <row r="39054">
      <c r="E39054" t="n">
        <v>115.2573632905175</v>
      </c>
      <c r="F39054" t="n">
        <v>7</v>
      </c>
      <c r="G39054" t="n">
        <v>128.9793969598556</v>
      </c>
      <c r="H39054" t="n">
        <v>2</v>
      </c>
    </row>
    <row r="39055">
      <c r="E39055" t="n">
        <v>115.2673632905175</v>
      </c>
      <c r="F39055" t="n">
        <v>13</v>
      </c>
      <c r="G39055" t="n">
        <v>128.9893969598556</v>
      </c>
      <c r="H39055" t="n">
        <v>1</v>
      </c>
    </row>
    <row r="39056">
      <c r="E39056" t="n">
        <v>115.2773632905175</v>
      </c>
      <c r="F39056" t="n">
        <v>8</v>
      </c>
      <c r="G39056" t="n">
        <v>128.9993969598556</v>
      </c>
      <c r="H39056" t="n">
        <v>2</v>
      </c>
    </row>
    <row r="39057">
      <c r="E39057" t="n">
        <v>115.2873632905175</v>
      </c>
      <c r="F39057" t="n">
        <v>11</v>
      </c>
      <c r="G39057" t="n">
        <v>129.0093969598556</v>
      </c>
      <c r="H39057" t="n">
        <v>2</v>
      </c>
    </row>
    <row r="39058">
      <c r="E39058" t="n">
        <v>115.2973632905175</v>
      </c>
      <c r="F39058" t="n">
        <v>14</v>
      </c>
      <c r="G39058" t="n">
        <v>129.0193969598556</v>
      </c>
      <c r="H39058" t="n">
        <v>5</v>
      </c>
    </row>
    <row r="39059">
      <c r="E39059" t="n">
        <v>115.3073632905175</v>
      </c>
      <c r="F39059" t="n">
        <v>20</v>
      </c>
      <c r="G39059" t="n">
        <v>129.0293969598556</v>
      </c>
      <c r="H39059" t="n">
        <v>2</v>
      </c>
    </row>
    <row r="39060">
      <c r="E39060" t="n">
        <v>115.3173632905174</v>
      </c>
      <c r="F39060" t="n">
        <v>17</v>
      </c>
      <c r="G39060" t="n">
        <v>129.0393969598556</v>
      </c>
      <c r="H39060" t="n">
        <v>4</v>
      </c>
    </row>
    <row r="39061">
      <c r="E39061" t="n">
        <v>115.3273632905174</v>
      </c>
      <c r="F39061" t="n">
        <v>24</v>
      </c>
      <c r="G39061" t="n">
        <v>129.0493969598556</v>
      </c>
      <c r="H39061" t="n">
        <v>2</v>
      </c>
    </row>
    <row r="39062">
      <c r="E39062" t="n">
        <v>115.3373632905174</v>
      </c>
      <c r="F39062" t="n">
        <v>10</v>
      </c>
      <c r="G39062" t="n">
        <v>129.0593969598556</v>
      </c>
      <c r="H39062" t="n">
        <v>2</v>
      </c>
    </row>
    <row r="39063">
      <c r="E39063" t="n">
        <v>115.3473632905174</v>
      </c>
      <c r="F39063" t="n">
        <v>12</v>
      </c>
      <c r="G39063" t="n">
        <v>129.0693969598556</v>
      </c>
      <c r="H39063" t="n">
        <v>4</v>
      </c>
    </row>
    <row r="39064">
      <c r="E39064" t="n">
        <v>115.3573632905174</v>
      </c>
      <c r="F39064" t="n">
        <v>14</v>
      </c>
      <c r="G39064" t="n">
        <v>129.0793969598556</v>
      </c>
      <c r="H39064" t="n">
        <v>2</v>
      </c>
    </row>
    <row r="39065">
      <c r="E39065" t="n">
        <v>115.3673632905174</v>
      </c>
      <c r="F39065" t="n">
        <v>14</v>
      </c>
      <c r="G39065" t="n">
        <v>129.0893969598555</v>
      </c>
      <c r="H39065" t="n">
        <v>2</v>
      </c>
    </row>
    <row r="39066">
      <c r="E39066" t="n">
        <v>115.3773632905174</v>
      </c>
      <c r="F39066" t="n">
        <v>15</v>
      </c>
      <c r="G39066" t="n">
        <v>129.0993969598555</v>
      </c>
      <c r="H39066" t="n">
        <v>4</v>
      </c>
    </row>
    <row r="39067">
      <c r="E39067" t="n">
        <v>115.3873632905174</v>
      </c>
      <c r="F39067" t="n">
        <v>10</v>
      </c>
      <c r="G39067" t="n">
        <v>129.1093969598555</v>
      </c>
      <c r="H39067" t="n">
        <v>3</v>
      </c>
    </row>
    <row r="39068">
      <c r="E39068" t="n">
        <v>115.3973632905174</v>
      </c>
      <c r="F39068" t="n">
        <v>15</v>
      </c>
      <c r="G39068" t="n">
        <v>129.1193969598555</v>
      </c>
      <c r="H39068" t="n">
        <v>2</v>
      </c>
    </row>
    <row r="39069">
      <c r="E39069" t="n">
        <v>115.4073632905174</v>
      </c>
      <c r="F39069" t="n">
        <v>20</v>
      </c>
      <c r="G39069" t="n">
        <v>129.1293969598555</v>
      </c>
      <c r="H39069" t="n">
        <v>4</v>
      </c>
    </row>
    <row r="39070">
      <c r="E39070" t="n">
        <v>115.4173632905174</v>
      </c>
      <c r="F39070" t="n">
        <v>14</v>
      </c>
      <c r="G39070" t="n">
        <v>129.1393969598555</v>
      </c>
      <c r="H39070" t="n">
        <v>4</v>
      </c>
    </row>
    <row r="39071">
      <c r="E39071" t="n">
        <v>115.4273632905173</v>
      </c>
      <c r="F39071" t="n">
        <v>10</v>
      </c>
      <c r="G39071" t="n">
        <v>129.1493969598555</v>
      </c>
      <c r="H39071" t="n">
        <v>3</v>
      </c>
    </row>
    <row r="39072">
      <c r="E39072" t="n">
        <v>115.4373632905173</v>
      </c>
      <c r="F39072" t="n">
        <v>15</v>
      </c>
      <c r="G39072" t="n">
        <v>129.1593969598555</v>
      </c>
      <c r="H39072" t="n">
        <v>3</v>
      </c>
    </row>
    <row r="39073">
      <c r="E39073" t="n">
        <v>115.4473632905173</v>
      </c>
      <c r="F39073" t="n">
        <v>9</v>
      </c>
      <c r="G39073" t="n">
        <v>129.1693969598555</v>
      </c>
      <c r="H39073" t="n">
        <v>3</v>
      </c>
    </row>
    <row r="39074">
      <c r="E39074" t="n">
        <v>115.4573632905173</v>
      </c>
      <c r="F39074" t="n">
        <v>5</v>
      </c>
      <c r="G39074" t="n">
        <v>129.1793969598555</v>
      </c>
      <c r="H39074" t="n">
        <v>4</v>
      </c>
    </row>
    <row r="39075">
      <c r="E39075" t="n">
        <v>115.4673632905173</v>
      </c>
      <c r="F39075" t="n">
        <v>14</v>
      </c>
      <c r="G39075" t="n">
        <v>129.1893969598555</v>
      </c>
      <c r="H39075" t="n">
        <v>6</v>
      </c>
    </row>
    <row r="39076">
      <c r="E39076" t="n">
        <v>115.4773632905173</v>
      </c>
      <c r="F39076" t="n">
        <v>5</v>
      </c>
      <c r="G39076" t="n">
        <v>129.1993969598554</v>
      </c>
      <c r="H39076" t="n">
        <v>2</v>
      </c>
    </row>
    <row r="39077">
      <c r="E39077" t="n">
        <v>115.4873632905173</v>
      </c>
      <c r="F39077" t="n">
        <v>15</v>
      </c>
      <c r="G39077" t="n">
        <v>129.2093969598554</v>
      </c>
      <c r="H39077" t="n">
        <v>1</v>
      </c>
    </row>
    <row r="39078">
      <c r="E39078" t="n">
        <v>115.4973632905173</v>
      </c>
      <c r="F39078" t="n">
        <v>16</v>
      </c>
      <c r="G39078" t="n">
        <v>129.2193969598554</v>
      </c>
      <c r="H39078" t="n">
        <v>3</v>
      </c>
    </row>
    <row r="39079">
      <c r="E39079" t="n">
        <v>115.5073632905173</v>
      </c>
      <c r="F39079" t="n">
        <v>13</v>
      </c>
      <c r="G39079" t="n">
        <v>129.2293969598554</v>
      </c>
      <c r="H39079" t="n">
        <v>1</v>
      </c>
    </row>
    <row r="39080">
      <c r="E39080" t="n">
        <v>115.5173632905173</v>
      </c>
      <c r="F39080" t="n">
        <v>13</v>
      </c>
      <c r="G39080" t="n">
        <v>129.2393969598554</v>
      </c>
      <c r="H39080" t="n">
        <v>3</v>
      </c>
    </row>
    <row r="39081">
      <c r="E39081" t="n">
        <v>115.5273632905173</v>
      </c>
      <c r="F39081" t="n">
        <v>11</v>
      </c>
      <c r="G39081" t="n">
        <v>129.2493969598554</v>
      </c>
      <c r="H39081" t="n">
        <v>1</v>
      </c>
    </row>
    <row r="39082">
      <c r="E39082" t="n">
        <v>115.5373632905172</v>
      </c>
      <c r="F39082" t="n">
        <v>13</v>
      </c>
      <c r="G39082" t="n">
        <v>129.2593969598554</v>
      </c>
      <c r="H39082" t="n">
        <v>1</v>
      </c>
    </row>
    <row r="39083">
      <c r="E39083" t="n">
        <v>115.5473632905172</v>
      </c>
      <c r="F39083" t="n">
        <v>11</v>
      </c>
      <c r="G39083" t="n">
        <v>129.2693969598554</v>
      </c>
      <c r="H39083" t="n">
        <v>5</v>
      </c>
    </row>
    <row r="39084">
      <c r="E39084" t="n">
        <v>115.5573632905172</v>
      </c>
      <c r="F39084" t="n">
        <v>14</v>
      </c>
      <c r="G39084" t="n">
        <v>129.2793969598554</v>
      </c>
      <c r="H39084" t="n">
        <v>3</v>
      </c>
    </row>
    <row r="39085">
      <c r="E39085" t="n">
        <v>115.5673632905172</v>
      </c>
      <c r="F39085" t="n">
        <v>16</v>
      </c>
      <c r="G39085" t="n">
        <v>129.2893969598554</v>
      </c>
      <c r="H39085" t="n">
        <v>0</v>
      </c>
    </row>
    <row r="39086">
      <c r="E39086" t="n">
        <v>115.5773632905172</v>
      </c>
      <c r="F39086" t="n">
        <v>15</v>
      </c>
      <c r="G39086" t="n">
        <v>129.2993969598554</v>
      </c>
      <c r="H39086" t="n">
        <v>6</v>
      </c>
    </row>
    <row r="39087">
      <c r="E39087" t="n">
        <v>115.5873632905172</v>
      </c>
      <c r="F39087" t="n">
        <v>14</v>
      </c>
      <c r="G39087" t="n">
        <v>129.3093969598553</v>
      </c>
      <c r="H39087" t="n">
        <v>3</v>
      </c>
    </row>
    <row r="39088">
      <c r="E39088" t="n">
        <v>115.5973632905172</v>
      </c>
      <c r="F39088" t="n">
        <v>8</v>
      </c>
      <c r="G39088" t="n">
        <v>129.3193969598553</v>
      </c>
      <c r="H39088" t="n">
        <v>0</v>
      </c>
    </row>
    <row r="39089">
      <c r="E39089" t="n">
        <v>115.6073632905172</v>
      </c>
      <c r="F39089" t="n">
        <v>14</v>
      </c>
      <c r="G39089" t="n">
        <v>129.3293969598553</v>
      </c>
      <c r="H39089" t="n">
        <v>1</v>
      </c>
    </row>
    <row r="39090">
      <c r="E39090" t="n">
        <v>115.6173632905172</v>
      </c>
      <c r="F39090" t="n">
        <v>9</v>
      </c>
      <c r="G39090" t="n">
        <v>129.3393969598553</v>
      </c>
      <c r="H39090" t="n">
        <v>1</v>
      </c>
    </row>
    <row r="39091">
      <c r="E39091" t="n">
        <v>115.6273632905172</v>
      </c>
      <c r="F39091" t="n">
        <v>17</v>
      </c>
      <c r="G39091" t="n">
        <v>129.3493969598553</v>
      </c>
      <c r="H39091" t="n">
        <v>2</v>
      </c>
    </row>
    <row r="39092">
      <c r="E39092" t="n">
        <v>115.6373632905172</v>
      </c>
      <c r="F39092" t="n">
        <v>14</v>
      </c>
      <c r="G39092" t="n">
        <v>129.3593969598553</v>
      </c>
      <c r="H39092" t="n">
        <v>3</v>
      </c>
    </row>
    <row r="39093">
      <c r="E39093" t="n">
        <v>115.6473632905171</v>
      </c>
      <c r="F39093" t="n">
        <v>8</v>
      </c>
      <c r="G39093" t="n">
        <v>129.3693969598553</v>
      </c>
      <c r="H39093" t="n">
        <v>3</v>
      </c>
    </row>
    <row r="39094">
      <c r="E39094" t="n">
        <v>115.6573632905171</v>
      </c>
      <c r="F39094" t="n">
        <v>10</v>
      </c>
      <c r="G39094" t="n">
        <v>129.3793969598553</v>
      </c>
      <c r="H39094" t="n">
        <v>4</v>
      </c>
    </row>
    <row r="39095">
      <c r="E39095" t="n">
        <v>115.6673632905171</v>
      </c>
      <c r="F39095" t="n">
        <v>15</v>
      </c>
      <c r="G39095" t="n">
        <v>129.3893969598553</v>
      </c>
      <c r="H39095" t="n">
        <v>1</v>
      </c>
    </row>
    <row r="39096">
      <c r="E39096" t="n">
        <v>115.6773632905171</v>
      </c>
      <c r="F39096" t="n">
        <v>18</v>
      </c>
      <c r="G39096" t="n">
        <v>129.3993969598553</v>
      </c>
      <c r="H39096" t="n">
        <v>5</v>
      </c>
    </row>
    <row r="39097">
      <c r="E39097" t="n">
        <v>115.6873632905171</v>
      </c>
      <c r="F39097" t="n">
        <v>16</v>
      </c>
      <c r="G39097" t="n">
        <v>129.4093969598553</v>
      </c>
      <c r="H39097" t="n">
        <v>4</v>
      </c>
    </row>
    <row r="39098">
      <c r="E39098" t="n">
        <v>115.6973632905171</v>
      </c>
      <c r="F39098" t="n">
        <v>12</v>
      </c>
      <c r="G39098" t="n">
        <v>129.4193969598552</v>
      </c>
      <c r="H39098" t="n">
        <v>2</v>
      </c>
    </row>
    <row r="39099">
      <c r="E39099" t="n">
        <v>115.7073632905171</v>
      </c>
      <c r="F39099" t="n">
        <v>12</v>
      </c>
      <c r="G39099" t="n">
        <v>129.4293969598552</v>
      </c>
      <c r="H39099" t="n">
        <v>7</v>
      </c>
    </row>
    <row r="39100">
      <c r="E39100" t="n">
        <v>115.7173632905171</v>
      </c>
      <c r="F39100" t="n">
        <v>13</v>
      </c>
      <c r="G39100" t="n">
        <v>129.4393969598552</v>
      </c>
      <c r="H39100" t="n">
        <v>1</v>
      </c>
    </row>
    <row r="39101">
      <c r="E39101" t="n">
        <v>115.7273632905171</v>
      </c>
      <c r="F39101" t="n">
        <v>13</v>
      </c>
      <c r="G39101" t="n">
        <v>129.4493969598552</v>
      </c>
      <c r="H39101" t="n">
        <v>4</v>
      </c>
    </row>
    <row r="39102">
      <c r="E39102" t="n">
        <v>115.7373632905171</v>
      </c>
      <c r="F39102" t="n">
        <v>13</v>
      </c>
      <c r="G39102" t="n">
        <v>129.4593969598552</v>
      </c>
      <c r="H39102" t="n">
        <v>4</v>
      </c>
    </row>
    <row r="39103">
      <c r="E39103" t="n">
        <v>115.7473632905171</v>
      </c>
      <c r="F39103" t="n">
        <v>12</v>
      </c>
      <c r="G39103" t="n">
        <v>129.4693969598552</v>
      </c>
      <c r="H39103" t="n">
        <v>1</v>
      </c>
    </row>
    <row r="39104">
      <c r="E39104" t="n">
        <v>115.757363290517</v>
      </c>
      <c r="F39104" t="n">
        <v>15</v>
      </c>
      <c r="G39104" t="n">
        <v>129.4793969598552</v>
      </c>
      <c r="H39104" t="n">
        <v>3</v>
      </c>
    </row>
    <row r="39105">
      <c r="E39105" t="n">
        <v>115.767363290517</v>
      </c>
      <c r="F39105" t="n">
        <v>16</v>
      </c>
      <c r="G39105" t="n">
        <v>129.4893969598552</v>
      </c>
      <c r="H39105" t="n">
        <v>3</v>
      </c>
    </row>
    <row r="39106">
      <c r="E39106" t="n">
        <v>115.777363290517</v>
      </c>
      <c r="F39106" t="n">
        <v>20</v>
      </c>
      <c r="G39106" t="n">
        <v>129.4993969598552</v>
      </c>
      <c r="H39106" t="n">
        <v>2</v>
      </c>
    </row>
    <row r="39107">
      <c r="E39107" t="n">
        <v>115.787363290517</v>
      </c>
      <c r="F39107" t="n">
        <v>16</v>
      </c>
      <c r="G39107" t="n">
        <v>129.5093969598552</v>
      </c>
      <c r="H39107" t="n">
        <v>7</v>
      </c>
    </row>
    <row r="39108">
      <c r="E39108" t="n">
        <v>115.797363290517</v>
      </c>
      <c r="F39108" t="n">
        <v>16</v>
      </c>
      <c r="G39108" t="n">
        <v>129.5193969598552</v>
      </c>
      <c r="H39108" t="n">
        <v>3</v>
      </c>
    </row>
    <row r="39109">
      <c r="E39109" t="n">
        <v>115.807363290517</v>
      </c>
      <c r="F39109" t="n">
        <v>12</v>
      </c>
      <c r="G39109" t="n">
        <v>129.5293969598551</v>
      </c>
      <c r="H39109" t="n">
        <v>5</v>
      </c>
    </row>
    <row r="39110">
      <c r="E39110" t="n">
        <v>115.817363290517</v>
      </c>
      <c r="F39110" t="n">
        <v>25</v>
      </c>
      <c r="G39110" t="n">
        <v>129.5393969598551</v>
      </c>
      <c r="H39110" t="n">
        <v>4</v>
      </c>
    </row>
    <row r="39111">
      <c r="E39111" t="n">
        <v>115.827363290517</v>
      </c>
      <c r="F39111" t="n">
        <v>14</v>
      </c>
      <c r="G39111" t="n">
        <v>129.5493969598551</v>
      </c>
      <c r="H39111" t="n">
        <v>0</v>
      </c>
    </row>
    <row r="39112">
      <c r="E39112" t="n">
        <v>115.837363290517</v>
      </c>
      <c r="F39112" t="n">
        <v>15</v>
      </c>
      <c r="G39112" t="n">
        <v>129.5593969598551</v>
      </c>
      <c r="H39112" t="n">
        <v>7</v>
      </c>
    </row>
    <row r="39113">
      <c r="E39113" t="n">
        <v>115.847363290517</v>
      </c>
      <c r="F39113" t="n">
        <v>15</v>
      </c>
      <c r="G39113" t="n">
        <v>129.5693969598551</v>
      </c>
      <c r="H39113" t="n">
        <v>3</v>
      </c>
    </row>
    <row r="39114">
      <c r="E39114" t="n">
        <v>115.857363290517</v>
      </c>
      <c r="F39114" t="n">
        <v>13</v>
      </c>
      <c r="G39114" t="n">
        <v>129.5793969598551</v>
      </c>
      <c r="H39114" t="n">
        <v>2</v>
      </c>
    </row>
    <row r="39115">
      <c r="E39115" t="n">
        <v>115.8673632905169</v>
      </c>
      <c r="F39115" t="n">
        <v>8</v>
      </c>
      <c r="G39115" t="n">
        <v>129.5893969598551</v>
      </c>
      <c r="H39115" t="n">
        <v>3</v>
      </c>
    </row>
    <row r="39116">
      <c r="E39116" t="n">
        <v>115.8773632905169</v>
      </c>
      <c r="F39116" t="n">
        <v>12</v>
      </c>
      <c r="G39116" t="n">
        <v>129.5993969598551</v>
      </c>
      <c r="H39116" t="n">
        <v>6</v>
      </c>
    </row>
    <row r="39117">
      <c r="E39117" t="n">
        <v>115.8873632905169</v>
      </c>
      <c r="F39117" t="n">
        <v>14</v>
      </c>
      <c r="G39117" t="n">
        <v>129.6093969598551</v>
      </c>
      <c r="H39117" t="n">
        <v>1</v>
      </c>
    </row>
    <row r="39118">
      <c r="E39118" t="n">
        <v>115.8973632905169</v>
      </c>
      <c r="F39118" t="n">
        <v>12</v>
      </c>
      <c r="G39118" t="n">
        <v>129.6193969598551</v>
      </c>
      <c r="H39118" t="n">
        <v>2</v>
      </c>
    </row>
    <row r="39119">
      <c r="E39119" t="n">
        <v>115.9073632905169</v>
      </c>
      <c r="F39119" t="n">
        <v>21</v>
      </c>
      <c r="G39119" t="n">
        <v>129.6293969598551</v>
      </c>
      <c r="H39119" t="n">
        <v>2</v>
      </c>
    </row>
    <row r="39120">
      <c r="E39120" t="n">
        <v>115.9173632905169</v>
      </c>
      <c r="F39120" t="n">
        <v>13</v>
      </c>
      <c r="G39120" t="n">
        <v>129.639396959855</v>
      </c>
      <c r="H39120" t="n">
        <v>2</v>
      </c>
    </row>
    <row r="39121">
      <c r="E39121" t="n">
        <v>115.9273632905169</v>
      </c>
      <c r="F39121" t="n">
        <v>15</v>
      </c>
      <c r="G39121" t="n">
        <v>129.649396959855</v>
      </c>
      <c r="H39121" t="n">
        <v>5</v>
      </c>
    </row>
    <row r="39122">
      <c r="E39122" t="n">
        <v>115.9373632905169</v>
      </c>
      <c r="F39122" t="n">
        <v>21</v>
      </c>
      <c r="G39122" t="n">
        <v>129.659396959855</v>
      </c>
      <c r="H39122" t="n">
        <v>1</v>
      </c>
    </row>
    <row r="39123">
      <c r="E39123" t="n">
        <v>115.9473632905169</v>
      </c>
      <c r="F39123" t="n">
        <v>16</v>
      </c>
      <c r="G39123" t="n">
        <v>129.669396959855</v>
      </c>
      <c r="H39123" t="n">
        <v>4</v>
      </c>
    </row>
    <row r="39124">
      <c r="E39124" t="n">
        <v>115.9573632905169</v>
      </c>
      <c r="F39124" t="n">
        <v>13</v>
      </c>
      <c r="G39124" t="n">
        <v>129.679396959855</v>
      </c>
      <c r="H39124" t="n">
        <v>2</v>
      </c>
    </row>
    <row r="39125">
      <c r="E39125" t="n">
        <v>115.9673632905169</v>
      </c>
      <c r="F39125" t="n">
        <v>15</v>
      </c>
      <c r="G39125" t="n">
        <v>129.689396959855</v>
      </c>
      <c r="H39125" t="n">
        <v>4</v>
      </c>
    </row>
    <row r="39126">
      <c r="E39126" t="n">
        <v>115.9773632905168</v>
      </c>
      <c r="F39126" t="n">
        <v>9</v>
      </c>
      <c r="G39126" t="n">
        <v>129.699396959855</v>
      </c>
      <c r="H39126" t="n">
        <v>5</v>
      </c>
    </row>
    <row r="39127">
      <c r="E39127" t="n">
        <v>115.9873632905168</v>
      </c>
      <c r="F39127" t="n">
        <v>13</v>
      </c>
      <c r="G39127" t="n">
        <v>129.709396959855</v>
      </c>
      <c r="H39127" t="n">
        <v>3</v>
      </c>
    </row>
    <row r="39128">
      <c r="E39128" t="n">
        <v>115.9973632905168</v>
      </c>
      <c r="F39128" t="n">
        <v>17</v>
      </c>
      <c r="G39128" t="n">
        <v>129.719396959855</v>
      </c>
      <c r="H39128" t="n">
        <v>5</v>
      </c>
    </row>
    <row r="39129">
      <c r="E39129" t="n">
        <v>116.0073632905168</v>
      </c>
      <c r="F39129" t="n">
        <v>10</v>
      </c>
      <c r="G39129" t="n">
        <v>129.729396959855</v>
      </c>
      <c r="H39129" t="n">
        <v>4</v>
      </c>
    </row>
    <row r="39130">
      <c r="E39130" t="n">
        <v>116.0173632905168</v>
      </c>
      <c r="F39130" t="n">
        <v>9</v>
      </c>
      <c r="G39130" t="n">
        <v>129.739396959855</v>
      </c>
      <c r="H39130" t="n">
        <v>3</v>
      </c>
    </row>
    <row r="39131">
      <c r="E39131" t="n">
        <v>116.0273632905168</v>
      </c>
      <c r="F39131" t="n">
        <v>14</v>
      </c>
      <c r="G39131" t="n">
        <v>129.7493969598549</v>
      </c>
      <c r="H39131" t="n">
        <v>5</v>
      </c>
    </row>
    <row r="39132">
      <c r="E39132" t="n">
        <v>116.0373632905168</v>
      </c>
      <c r="F39132" t="n">
        <v>12</v>
      </c>
      <c r="G39132" t="n">
        <v>129.7593969598549</v>
      </c>
      <c r="H39132" t="n">
        <v>3</v>
      </c>
    </row>
    <row r="39133">
      <c r="E39133" t="n">
        <v>116.0473632905168</v>
      </c>
      <c r="F39133" t="n">
        <v>18</v>
      </c>
      <c r="G39133" t="n">
        <v>129.7693969598549</v>
      </c>
      <c r="H39133" t="n">
        <v>1</v>
      </c>
    </row>
    <row r="39134">
      <c r="E39134" t="n">
        <v>116.0573632905168</v>
      </c>
      <c r="F39134" t="n">
        <v>14</v>
      </c>
      <c r="G39134" t="n">
        <v>129.7793969598549</v>
      </c>
      <c r="H39134" t="n">
        <v>2</v>
      </c>
    </row>
    <row r="39135">
      <c r="E39135" t="n">
        <v>116.0673632905168</v>
      </c>
      <c r="F39135" t="n">
        <v>12</v>
      </c>
      <c r="G39135" t="n">
        <v>129.7893969598549</v>
      </c>
      <c r="H39135" t="n">
        <v>3</v>
      </c>
    </row>
    <row r="39136">
      <c r="E39136" t="n">
        <v>116.0773632905168</v>
      </c>
      <c r="F39136" t="n">
        <v>13</v>
      </c>
      <c r="G39136" t="n">
        <v>129.7993969598549</v>
      </c>
      <c r="H39136" t="n">
        <v>2</v>
      </c>
    </row>
    <row r="39137">
      <c r="E39137" t="n">
        <v>116.0873632905167</v>
      </c>
      <c r="F39137" t="n">
        <v>18</v>
      </c>
      <c r="G39137" t="n">
        <v>129.8093969598549</v>
      </c>
      <c r="H39137" t="n">
        <v>2</v>
      </c>
    </row>
    <row r="39138">
      <c r="E39138" t="n">
        <v>116.0973632905167</v>
      </c>
      <c r="F39138" t="n">
        <v>20</v>
      </c>
      <c r="G39138" t="n">
        <v>129.8193969598549</v>
      </c>
      <c r="H39138" t="n">
        <v>1</v>
      </c>
    </row>
    <row r="39139">
      <c r="E39139" t="n">
        <v>116.1073632905167</v>
      </c>
      <c r="F39139" t="n">
        <v>14</v>
      </c>
      <c r="G39139" t="n">
        <v>129.8293969598549</v>
      </c>
      <c r="H39139" t="n">
        <v>4</v>
      </c>
    </row>
    <row r="39140">
      <c r="E39140" t="n">
        <v>116.1173632905167</v>
      </c>
      <c r="F39140" t="n">
        <v>20</v>
      </c>
      <c r="G39140" t="n">
        <v>129.8393969598549</v>
      </c>
      <c r="H39140" t="n">
        <v>4</v>
      </c>
    </row>
    <row r="39141">
      <c r="E39141" t="n">
        <v>116.1273632905167</v>
      </c>
      <c r="F39141" t="n">
        <v>10</v>
      </c>
      <c r="G39141" t="n">
        <v>129.8493969598549</v>
      </c>
      <c r="H39141" t="n">
        <v>0</v>
      </c>
    </row>
    <row r="39142">
      <c r="E39142" t="n">
        <v>116.1373632905167</v>
      </c>
      <c r="F39142" t="n">
        <v>17</v>
      </c>
      <c r="G39142" t="n">
        <v>129.8593969598548</v>
      </c>
      <c r="H39142" t="n">
        <v>3</v>
      </c>
    </row>
    <row r="39143">
      <c r="E39143" t="n">
        <v>116.1473632905167</v>
      </c>
      <c r="F39143" t="n">
        <v>14</v>
      </c>
      <c r="G39143" t="n">
        <v>129.8693969598548</v>
      </c>
      <c r="H39143" t="n">
        <v>0</v>
      </c>
    </row>
    <row r="39144">
      <c r="E39144" t="n">
        <v>116.1573632905167</v>
      </c>
      <c r="F39144" t="n">
        <v>13</v>
      </c>
      <c r="G39144" t="n">
        <v>129.8793969598548</v>
      </c>
      <c r="H39144" t="n">
        <v>1</v>
      </c>
    </row>
    <row r="39145">
      <c r="E39145" t="n">
        <v>116.1673632905167</v>
      </c>
      <c r="F39145" t="n">
        <v>11</v>
      </c>
      <c r="G39145" t="n">
        <v>129.8893969598548</v>
      </c>
      <c r="H39145" t="n">
        <v>1</v>
      </c>
    </row>
    <row r="39146">
      <c r="E39146" t="n">
        <v>116.1773632905167</v>
      </c>
      <c r="F39146" t="n">
        <v>23</v>
      </c>
      <c r="G39146" t="n">
        <v>129.8993969598548</v>
      </c>
      <c r="H39146" t="n">
        <v>0</v>
      </c>
    </row>
    <row r="39147">
      <c r="E39147" t="n">
        <v>116.1873632905167</v>
      </c>
      <c r="F39147" t="n">
        <v>9</v>
      </c>
      <c r="G39147" t="n">
        <v>129.9093969598548</v>
      </c>
      <c r="H39147" t="n">
        <v>2</v>
      </c>
    </row>
    <row r="39148">
      <c r="E39148" t="n">
        <v>116.1973632905166</v>
      </c>
      <c r="F39148" t="n">
        <v>14</v>
      </c>
      <c r="G39148" t="n">
        <v>129.9193969598548</v>
      </c>
      <c r="H39148" t="n">
        <v>5</v>
      </c>
    </row>
    <row r="39149">
      <c r="E39149" t="n">
        <v>116.2073632905166</v>
      </c>
      <c r="F39149" t="n">
        <v>13</v>
      </c>
      <c r="G39149" t="n">
        <v>129.9293969598548</v>
      </c>
      <c r="H39149" t="n">
        <v>3</v>
      </c>
    </row>
    <row r="39150">
      <c r="E39150" t="n">
        <v>116.2173632905166</v>
      </c>
      <c r="F39150" t="n">
        <v>14</v>
      </c>
      <c r="G39150" t="n">
        <v>129.9393969598548</v>
      </c>
      <c r="H39150" t="n">
        <v>1</v>
      </c>
    </row>
    <row r="39151">
      <c r="E39151" t="n">
        <v>116.2273632905166</v>
      </c>
      <c r="F39151" t="n">
        <v>13</v>
      </c>
      <c r="G39151" t="n">
        <v>129.9493969598548</v>
      </c>
      <c r="H39151" t="n">
        <v>2</v>
      </c>
    </row>
    <row r="39152">
      <c r="E39152" t="n">
        <v>116.2373632905166</v>
      </c>
      <c r="F39152" t="n">
        <v>7</v>
      </c>
      <c r="G39152" t="n">
        <v>129.9593969598548</v>
      </c>
      <c r="H39152" t="n">
        <v>1</v>
      </c>
    </row>
    <row r="39153">
      <c r="E39153" t="n">
        <v>116.2473632905166</v>
      </c>
      <c r="F39153" t="n">
        <v>25</v>
      </c>
      <c r="G39153" t="n">
        <v>129.9693969598547</v>
      </c>
      <c r="H39153" t="n">
        <v>5</v>
      </c>
    </row>
    <row r="39154">
      <c r="E39154" t="n">
        <v>116.2573632905166</v>
      </c>
      <c r="F39154" t="n">
        <v>12</v>
      </c>
      <c r="G39154" t="n">
        <v>129.9793969598547</v>
      </c>
      <c r="H39154" t="n">
        <v>3</v>
      </c>
    </row>
    <row r="39155">
      <c r="E39155" t="n">
        <v>116.2673632905166</v>
      </c>
      <c r="F39155" t="n">
        <v>17</v>
      </c>
      <c r="G39155" t="n">
        <v>129.9893969598547</v>
      </c>
      <c r="H39155" t="n">
        <v>3</v>
      </c>
    </row>
    <row r="39156">
      <c r="E39156" t="n">
        <v>116.2773632905166</v>
      </c>
      <c r="F39156" t="n">
        <v>18</v>
      </c>
      <c r="G39156" t="n">
        <v>129.9993969598547</v>
      </c>
      <c r="H39156" t="n">
        <v>1</v>
      </c>
    </row>
    <row r="39157">
      <c r="E39157" t="n">
        <v>116.2873632905166</v>
      </c>
      <c r="F39157" t="n">
        <v>16</v>
      </c>
      <c r="G39157" t="n">
        <v>130.0093969598547</v>
      </c>
      <c r="H39157" t="n">
        <v>2</v>
      </c>
    </row>
    <row r="39158">
      <c r="E39158" t="n">
        <v>116.2973632905166</v>
      </c>
      <c r="F39158" t="n">
        <v>14</v>
      </c>
      <c r="G39158" t="n">
        <v>130.0193969598547</v>
      </c>
      <c r="H39158" t="n">
        <v>2</v>
      </c>
    </row>
    <row r="39159">
      <c r="E39159" t="n">
        <v>116.3073632905165</v>
      </c>
      <c r="F39159" t="n">
        <v>18</v>
      </c>
      <c r="G39159" t="n">
        <v>130.0293969598547</v>
      </c>
      <c r="H39159" t="n">
        <v>6</v>
      </c>
    </row>
    <row r="39160">
      <c r="E39160" t="n">
        <v>116.3173632905165</v>
      </c>
      <c r="F39160" t="n">
        <v>14</v>
      </c>
      <c r="G39160" t="n">
        <v>130.0393969598547</v>
      </c>
      <c r="H39160" t="n">
        <v>3</v>
      </c>
    </row>
    <row r="39161">
      <c r="E39161" t="n">
        <v>116.3273632905165</v>
      </c>
      <c r="F39161" t="n">
        <v>22</v>
      </c>
      <c r="G39161" t="n">
        <v>130.0493969598547</v>
      </c>
      <c r="H39161" t="n">
        <v>1</v>
      </c>
    </row>
    <row r="39162">
      <c r="E39162" t="n">
        <v>116.3373632905165</v>
      </c>
      <c r="F39162" t="n">
        <v>16</v>
      </c>
      <c r="G39162" t="n">
        <v>130.0593969598547</v>
      </c>
      <c r="H39162" t="n">
        <v>3</v>
      </c>
    </row>
    <row r="39163">
      <c r="E39163" t="n">
        <v>116.3473632905165</v>
      </c>
      <c r="F39163" t="n">
        <v>11</v>
      </c>
      <c r="G39163" t="n">
        <v>130.0693969598547</v>
      </c>
      <c r="H39163" t="n">
        <v>4</v>
      </c>
    </row>
    <row r="39164">
      <c r="E39164" t="n">
        <v>116.3573632905165</v>
      </c>
      <c r="F39164" t="n">
        <v>21</v>
      </c>
      <c r="G39164" t="n">
        <v>130.0793969598546</v>
      </c>
      <c r="H39164" t="n">
        <v>3</v>
      </c>
    </row>
    <row r="39165">
      <c r="E39165" t="n">
        <v>116.3673632905165</v>
      </c>
      <c r="F39165" t="n">
        <v>14</v>
      </c>
      <c r="G39165" t="n">
        <v>130.0893969598546</v>
      </c>
      <c r="H39165" t="n">
        <v>4</v>
      </c>
    </row>
    <row r="39166">
      <c r="E39166" t="n">
        <v>116.3773632905165</v>
      </c>
      <c r="F39166" t="n">
        <v>18</v>
      </c>
      <c r="G39166" t="n">
        <v>130.0993969598546</v>
      </c>
      <c r="H39166" t="n">
        <v>2</v>
      </c>
    </row>
    <row r="39167">
      <c r="E39167" t="n">
        <v>116.3873632905165</v>
      </c>
      <c r="F39167" t="n">
        <v>5</v>
      </c>
      <c r="G39167" t="n">
        <v>130.1093969598546</v>
      </c>
      <c r="H39167" t="n">
        <v>4</v>
      </c>
    </row>
    <row r="39168">
      <c r="E39168" t="n">
        <v>116.3973632905165</v>
      </c>
      <c r="F39168" t="n">
        <v>19</v>
      </c>
      <c r="G39168" t="n">
        <v>130.1193969598546</v>
      </c>
      <c r="H39168" t="n">
        <v>0</v>
      </c>
    </row>
    <row r="39169">
      <c r="E39169" t="n">
        <v>116.4073632905165</v>
      </c>
      <c r="F39169" t="n">
        <v>15</v>
      </c>
      <c r="G39169" t="n">
        <v>130.1293969598546</v>
      </c>
      <c r="H39169" t="n">
        <v>4</v>
      </c>
    </row>
    <row r="39170">
      <c r="E39170" t="n">
        <v>116.4173632905164</v>
      </c>
      <c r="F39170" t="n">
        <v>10</v>
      </c>
      <c r="G39170" t="n">
        <v>130.1393969598546</v>
      </c>
      <c r="H39170" t="n">
        <v>7</v>
      </c>
    </row>
    <row r="39171">
      <c r="E39171" t="n">
        <v>116.4273632905164</v>
      </c>
      <c r="F39171" t="n">
        <v>13</v>
      </c>
      <c r="G39171" t="n">
        <v>130.1493969598546</v>
      </c>
      <c r="H39171" t="n">
        <v>1</v>
      </c>
    </row>
    <row r="39172">
      <c r="E39172" t="n">
        <v>116.4373632905164</v>
      </c>
      <c r="F39172" t="n">
        <v>17</v>
      </c>
      <c r="G39172" t="n">
        <v>130.1593969598546</v>
      </c>
      <c r="H39172" t="n">
        <v>2</v>
      </c>
    </row>
    <row r="39173">
      <c r="E39173" t="n">
        <v>116.4473632905164</v>
      </c>
      <c r="F39173" t="n">
        <v>19</v>
      </c>
      <c r="G39173" t="n">
        <v>130.1693969598546</v>
      </c>
      <c r="H39173" t="n">
        <v>2</v>
      </c>
    </row>
    <row r="39174">
      <c r="E39174" t="n">
        <v>116.4573632905164</v>
      </c>
      <c r="F39174" t="n">
        <v>17</v>
      </c>
      <c r="G39174" t="n">
        <v>130.1793969598546</v>
      </c>
      <c r="H39174" t="n">
        <v>3</v>
      </c>
    </row>
    <row r="39175">
      <c r="E39175" t="n">
        <v>116.4673632905164</v>
      </c>
      <c r="F39175" t="n">
        <v>13</v>
      </c>
      <c r="G39175" t="n">
        <v>130.1893969598545</v>
      </c>
      <c r="H39175" t="n">
        <v>4</v>
      </c>
    </row>
    <row r="39176">
      <c r="E39176" t="n">
        <v>116.4773632905164</v>
      </c>
      <c r="F39176" t="n">
        <v>13</v>
      </c>
      <c r="G39176" t="n">
        <v>130.1993969598545</v>
      </c>
      <c r="H39176" t="n">
        <v>4</v>
      </c>
    </row>
    <row r="39177">
      <c r="E39177" t="n">
        <v>116.4873632905164</v>
      </c>
      <c r="F39177" t="n">
        <v>18</v>
      </c>
      <c r="G39177" t="n">
        <v>130.2093969598545</v>
      </c>
      <c r="H39177" t="n">
        <v>4</v>
      </c>
    </row>
    <row r="39178">
      <c r="E39178" t="n">
        <v>116.4973632905164</v>
      </c>
      <c r="F39178" t="n">
        <v>19</v>
      </c>
      <c r="G39178" t="n">
        <v>130.2193969598545</v>
      </c>
      <c r="H39178" t="n">
        <v>1</v>
      </c>
    </row>
    <row r="39179">
      <c r="E39179" t="n">
        <v>116.5073632905164</v>
      </c>
      <c r="F39179" t="n">
        <v>14</v>
      </c>
      <c r="G39179" t="n">
        <v>130.2293969598545</v>
      </c>
      <c r="H39179" t="n">
        <v>2</v>
      </c>
    </row>
    <row r="39180">
      <c r="E39180" t="n">
        <v>116.5173632905164</v>
      </c>
      <c r="F39180" t="n">
        <v>17</v>
      </c>
      <c r="G39180" t="n">
        <v>130.2393969598545</v>
      </c>
      <c r="H39180" t="n">
        <v>4</v>
      </c>
    </row>
    <row r="39181">
      <c r="E39181" t="n">
        <v>116.5273632905163</v>
      </c>
      <c r="F39181" t="n">
        <v>17</v>
      </c>
      <c r="G39181" t="n">
        <v>130.2493969598545</v>
      </c>
      <c r="H39181" t="n">
        <v>1</v>
      </c>
    </row>
    <row r="39182">
      <c r="E39182" t="n">
        <v>116.5373632905163</v>
      </c>
      <c r="F39182" t="n">
        <v>19</v>
      </c>
      <c r="G39182" t="n">
        <v>130.2593969598545</v>
      </c>
      <c r="H39182" t="n">
        <v>3</v>
      </c>
    </row>
    <row r="39183">
      <c r="E39183" t="n">
        <v>116.5473632905163</v>
      </c>
      <c r="F39183" t="n">
        <v>10</v>
      </c>
      <c r="G39183" t="n">
        <v>130.2693969598545</v>
      </c>
      <c r="H39183" t="n">
        <v>3</v>
      </c>
    </row>
    <row r="39184">
      <c r="E39184" t="n">
        <v>116.5573632905163</v>
      </c>
      <c r="F39184" t="n">
        <v>20</v>
      </c>
      <c r="G39184" t="n">
        <v>130.2793969598545</v>
      </c>
      <c r="H39184" t="n">
        <v>2</v>
      </c>
    </row>
    <row r="39185">
      <c r="E39185" t="n">
        <v>116.5673632905163</v>
      </c>
      <c r="F39185" t="n">
        <v>13</v>
      </c>
      <c r="G39185" t="n">
        <v>130.2893969598545</v>
      </c>
      <c r="H39185" t="n">
        <v>2</v>
      </c>
    </row>
    <row r="39186">
      <c r="E39186" t="n">
        <v>116.5773632905163</v>
      </c>
      <c r="F39186" t="n">
        <v>11</v>
      </c>
      <c r="G39186" t="n">
        <v>130.2993969598544</v>
      </c>
      <c r="H39186" t="n">
        <v>1</v>
      </c>
    </row>
    <row r="39187">
      <c r="E39187" t="n">
        <v>116.5873632905163</v>
      </c>
      <c r="F39187" t="n">
        <v>17</v>
      </c>
      <c r="G39187" t="n">
        <v>130.3093969598544</v>
      </c>
      <c r="H39187" t="n">
        <v>1</v>
      </c>
    </row>
    <row r="39188">
      <c r="E39188" t="n">
        <v>116.5973632905163</v>
      </c>
      <c r="F39188" t="n">
        <v>9</v>
      </c>
      <c r="G39188" t="n">
        <v>130.3193969598544</v>
      </c>
      <c r="H39188" t="n">
        <v>2</v>
      </c>
    </row>
    <row r="39189">
      <c r="E39189" t="n">
        <v>116.6073632905163</v>
      </c>
      <c r="F39189" t="n">
        <v>13</v>
      </c>
      <c r="G39189" t="n">
        <v>130.3293969598544</v>
      </c>
      <c r="H39189" t="n">
        <v>1</v>
      </c>
    </row>
    <row r="39190">
      <c r="E39190" t="n">
        <v>116.6173632905163</v>
      </c>
      <c r="F39190" t="n">
        <v>10</v>
      </c>
      <c r="G39190" t="n">
        <v>130.3393969598544</v>
      </c>
      <c r="H39190" t="n">
        <v>2</v>
      </c>
    </row>
    <row r="39191">
      <c r="E39191" t="n">
        <v>116.6273632905163</v>
      </c>
      <c r="F39191" t="n">
        <v>20</v>
      </c>
      <c r="G39191" t="n">
        <v>130.3493969598544</v>
      </c>
      <c r="H39191" t="n">
        <v>0</v>
      </c>
    </row>
    <row r="39192">
      <c r="E39192" t="n">
        <v>116.6373632905162</v>
      </c>
      <c r="F39192" t="n">
        <v>12</v>
      </c>
      <c r="G39192" t="n">
        <v>130.3593969598544</v>
      </c>
      <c r="H39192" t="n">
        <v>4</v>
      </c>
    </row>
    <row r="39193">
      <c r="E39193" t="n">
        <v>116.6473632905162</v>
      </c>
      <c r="F39193" t="n">
        <v>25</v>
      </c>
      <c r="G39193" t="n">
        <v>130.3693969598544</v>
      </c>
      <c r="H39193" t="n">
        <v>2</v>
      </c>
    </row>
    <row r="39194">
      <c r="E39194" t="n">
        <v>116.6573632905162</v>
      </c>
      <c r="F39194" t="n">
        <v>16</v>
      </c>
      <c r="G39194" t="n">
        <v>130.3793969598544</v>
      </c>
      <c r="H39194" t="n">
        <v>0</v>
      </c>
    </row>
    <row r="39195">
      <c r="E39195" t="n">
        <v>116.6673632905162</v>
      </c>
      <c r="F39195" t="n">
        <v>5</v>
      </c>
      <c r="G39195" t="n">
        <v>130.3893969598544</v>
      </c>
      <c r="H39195" t="n">
        <v>2</v>
      </c>
    </row>
    <row r="39196">
      <c r="E39196" t="n">
        <v>116.6773632905162</v>
      </c>
      <c r="F39196" t="n">
        <v>16</v>
      </c>
      <c r="G39196" t="n">
        <v>130.3993969598544</v>
      </c>
      <c r="H39196" t="n">
        <v>5</v>
      </c>
    </row>
    <row r="39197">
      <c r="E39197" t="n">
        <v>116.6873632905162</v>
      </c>
      <c r="F39197" t="n">
        <v>12</v>
      </c>
      <c r="G39197" t="n">
        <v>130.4093969598543</v>
      </c>
      <c r="H39197" t="n">
        <v>1</v>
      </c>
    </row>
    <row r="39198">
      <c r="E39198" t="n">
        <v>116.6973632905162</v>
      </c>
      <c r="F39198" t="n">
        <v>11</v>
      </c>
      <c r="G39198" t="n">
        <v>130.4193969598543</v>
      </c>
      <c r="H39198" t="n">
        <v>4</v>
      </c>
    </row>
    <row r="39199">
      <c r="E39199" t="n">
        <v>116.7073632905162</v>
      </c>
      <c r="F39199" t="n">
        <v>16</v>
      </c>
      <c r="G39199" t="n">
        <v>130.4293969598543</v>
      </c>
      <c r="H39199" t="n">
        <v>3</v>
      </c>
    </row>
    <row r="39200">
      <c r="E39200" t="n">
        <v>116.7173632905162</v>
      </c>
      <c r="F39200" t="n">
        <v>14</v>
      </c>
      <c r="G39200" t="n">
        <v>130.4393969598543</v>
      </c>
      <c r="H39200" t="n">
        <v>1</v>
      </c>
    </row>
    <row r="39201">
      <c r="E39201" t="n">
        <v>116.7273632905162</v>
      </c>
      <c r="F39201" t="n">
        <v>12</v>
      </c>
      <c r="G39201" t="n">
        <v>130.4493969598543</v>
      </c>
      <c r="H39201" t="n">
        <v>4</v>
      </c>
    </row>
    <row r="39202">
      <c r="E39202" t="n">
        <v>116.7373632905162</v>
      </c>
      <c r="F39202" t="n">
        <v>6</v>
      </c>
      <c r="G39202" t="n">
        <v>130.4593969598543</v>
      </c>
      <c r="H39202" t="n">
        <v>3</v>
      </c>
    </row>
    <row r="39203">
      <c r="E39203" t="n">
        <v>116.7473632905161</v>
      </c>
      <c r="F39203" t="n">
        <v>12</v>
      </c>
      <c r="G39203" t="n">
        <v>130.4693969598543</v>
      </c>
      <c r="H39203" t="n">
        <v>3</v>
      </c>
    </row>
    <row r="39204">
      <c r="E39204" t="n">
        <v>116.7573632905161</v>
      </c>
      <c r="F39204" t="n">
        <v>16</v>
      </c>
      <c r="G39204" t="n">
        <v>130.4793969598543</v>
      </c>
      <c r="H39204" t="n">
        <v>3</v>
      </c>
    </row>
    <row r="39205">
      <c r="E39205" t="n">
        <v>116.7673632905161</v>
      </c>
      <c r="F39205" t="n">
        <v>13</v>
      </c>
      <c r="G39205" t="n">
        <v>130.4893969598543</v>
      </c>
      <c r="H39205" t="n">
        <v>2</v>
      </c>
    </row>
    <row r="39206">
      <c r="E39206" t="n">
        <v>116.7773632905161</v>
      </c>
      <c r="F39206" t="n">
        <v>17</v>
      </c>
      <c r="G39206" t="n">
        <v>130.4993969598543</v>
      </c>
      <c r="H39206" t="n">
        <v>5</v>
      </c>
    </row>
    <row r="39207">
      <c r="E39207" t="n">
        <v>116.7873632905161</v>
      </c>
      <c r="F39207" t="n">
        <v>11</v>
      </c>
      <c r="G39207" t="n">
        <v>130.5093969598543</v>
      </c>
      <c r="H39207" t="n">
        <v>0</v>
      </c>
    </row>
    <row r="39208">
      <c r="E39208" t="n">
        <v>116.7973632905161</v>
      </c>
      <c r="F39208" t="n">
        <v>9</v>
      </c>
      <c r="G39208" t="n">
        <v>130.5193969598542</v>
      </c>
      <c r="H39208" t="n">
        <v>2</v>
      </c>
    </row>
    <row r="39209">
      <c r="E39209" t="n">
        <v>116.8073632905161</v>
      </c>
      <c r="F39209" t="n">
        <v>14</v>
      </c>
      <c r="G39209" t="n">
        <v>130.5293969598542</v>
      </c>
      <c r="H39209" t="n">
        <v>4</v>
      </c>
    </row>
    <row r="39210">
      <c r="E39210" t="n">
        <v>116.8173632905161</v>
      </c>
      <c r="F39210" t="n">
        <v>12</v>
      </c>
      <c r="G39210" t="n">
        <v>130.5393969598542</v>
      </c>
      <c r="H39210" t="n">
        <v>3</v>
      </c>
    </row>
    <row r="39211">
      <c r="E39211" t="n">
        <v>116.8273632905161</v>
      </c>
      <c r="F39211" t="n">
        <v>20</v>
      </c>
      <c r="G39211" t="n">
        <v>130.5493969598542</v>
      </c>
      <c r="H39211" t="n">
        <v>0</v>
      </c>
    </row>
    <row r="39212">
      <c r="E39212" t="n">
        <v>116.8373632905161</v>
      </c>
      <c r="F39212" t="n">
        <v>13</v>
      </c>
      <c r="G39212" t="n">
        <v>130.5593969598542</v>
      </c>
      <c r="H39212" t="n">
        <v>1</v>
      </c>
    </row>
    <row r="39213">
      <c r="E39213" t="n">
        <v>116.8473632905161</v>
      </c>
      <c r="F39213" t="n">
        <v>8</v>
      </c>
      <c r="G39213" t="n">
        <v>130.5693969598542</v>
      </c>
      <c r="H39213" t="n">
        <v>3</v>
      </c>
    </row>
    <row r="39214">
      <c r="E39214" t="n">
        <v>116.857363290516</v>
      </c>
      <c r="F39214" t="n">
        <v>21</v>
      </c>
      <c r="G39214" t="n">
        <v>130.5793969598542</v>
      </c>
      <c r="H39214" t="n">
        <v>3</v>
      </c>
    </row>
    <row r="39215">
      <c r="E39215" t="n">
        <v>116.867363290516</v>
      </c>
      <c r="F39215" t="n">
        <v>13</v>
      </c>
      <c r="G39215" t="n">
        <v>130.5893969598542</v>
      </c>
      <c r="H39215" t="n">
        <v>1</v>
      </c>
    </row>
    <row r="39216">
      <c r="E39216" t="n">
        <v>116.877363290516</v>
      </c>
      <c r="F39216" t="n">
        <v>15</v>
      </c>
      <c r="G39216" t="n">
        <v>130.5993969598542</v>
      </c>
      <c r="H39216" t="n">
        <v>4</v>
      </c>
    </row>
    <row r="39217">
      <c r="E39217" t="n">
        <v>116.887363290516</v>
      </c>
      <c r="F39217" t="n">
        <v>9</v>
      </c>
      <c r="G39217" t="n">
        <v>130.6093969598542</v>
      </c>
      <c r="H39217" t="n">
        <v>1</v>
      </c>
    </row>
    <row r="39218">
      <c r="E39218" t="n">
        <v>116.897363290516</v>
      </c>
      <c r="F39218" t="n">
        <v>9</v>
      </c>
      <c r="G39218" t="n">
        <v>130.6193969598542</v>
      </c>
      <c r="H39218" t="n">
        <v>4</v>
      </c>
    </row>
    <row r="39219">
      <c r="E39219" t="n">
        <v>116.907363290516</v>
      </c>
      <c r="F39219" t="n">
        <v>19</v>
      </c>
      <c r="G39219" t="n">
        <v>130.6293969598541</v>
      </c>
      <c r="H39219" t="n">
        <v>2</v>
      </c>
    </row>
    <row r="39220">
      <c r="E39220" t="n">
        <v>116.917363290516</v>
      </c>
      <c r="F39220" t="n">
        <v>10</v>
      </c>
      <c r="G39220" t="n">
        <v>130.6393969598541</v>
      </c>
      <c r="H39220" t="n">
        <v>5</v>
      </c>
    </row>
    <row r="39221">
      <c r="E39221" t="n">
        <v>116.927363290516</v>
      </c>
      <c r="F39221" t="n">
        <v>8</v>
      </c>
      <c r="G39221" t="n">
        <v>130.6493969598541</v>
      </c>
      <c r="H39221" t="n">
        <v>4</v>
      </c>
    </row>
    <row r="39222">
      <c r="E39222" t="n">
        <v>116.937363290516</v>
      </c>
      <c r="F39222" t="n">
        <v>18</v>
      </c>
      <c r="G39222" t="n">
        <v>130.6593969598541</v>
      </c>
      <c r="H39222" t="n">
        <v>3</v>
      </c>
    </row>
    <row r="39223">
      <c r="E39223" t="n">
        <v>116.947363290516</v>
      </c>
      <c r="F39223" t="n">
        <v>11</v>
      </c>
      <c r="G39223" t="n">
        <v>130.6693969598541</v>
      </c>
      <c r="H39223" t="n">
        <v>5</v>
      </c>
    </row>
    <row r="39224">
      <c r="E39224" t="n">
        <v>116.957363290516</v>
      </c>
      <c r="F39224" t="n">
        <v>11</v>
      </c>
      <c r="G39224" t="n">
        <v>130.6793969598541</v>
      </c>
      <c r="H39224" t="n">
        <v>3</v>
      </c>
    </row>
    <row r="39225">
      <c r="E39225" t="n">
        <v>116.9673632905159</v>
      </c>
      <c r="F39225" t="n">
        <v>16</v>
      </c>
      <c r="G39225" t="n">
        <v>130.6893969598541</v>
      </c>
      <c r="H39225" t="n">
        <v>5</v>
      </c>
    </row>
    <row r="39226">
      <c r="E39226" t="n">
        <v>116.9773632905159</v>
      </c>
      <c r="F39226" t="n">
        <v>15</v>
      </c>
      <c r="G39226" t="n">
        <v>130.6993969598541</v>
      </c>
      <c r="H39226" t="n">
        <v>3</v>
      </c>
    </row>
    <row r="39227">
      <c r="E39227" t="n">
        <v>116.9873632905159</v>
      </c>
      <c r="F39227" t="n">
        <v>10</v>
      </c>
      <c r="G39227" t="n">
        <v>130.7093969598541</v>
      </c>
      <c r="H39227" t="n">
        <v>1</v>
      </c>
    </row>
    <row r="39228">
      <c r="E39228" t="n">
        <v>116.9973632905159</v>
      </c>
      <c r="F39228" t="n">
        <v>7</v>
      </c>
      <c r="G39228" t="n">
        <v>130.7193969598541</v>
      </c>
      <c r="H39228" t="n">
        <v>4</v>
      </c>
    </row>
    <row r="39229">
      <c r="E39229" t="n">
        <v>117.0073632905159</v>
      </c>
      <c r="F39229" t="n">
        <v>20</v>
      </c>
      <c r="G39229" t="n">
        <v>130.7293969598541</v>
      </c>
      <c r="H39229" t="n">
        <v>2</v>
      </c>
    </row>
    <row r="39230">
      <c r="E39230" t="n">
        <v>117.0173632905159</v>
      </c>
      <c r="F39230" t="n">
        <v>10</v>
      </c>
      <c r="G39230" t="n">
        <v>130.739396959854</v>
      </c>
      <c r="H39230" t="n">
        <v>3</v>
      </c>
    </row>
    <row r="39231">
      <c r="E39231" t="n">
        <v>117.0273632905159</v>
      </c>
      <c r="F39231" t="n">
        <v>7</v>
      </c>
      <c r="G39231" t="n">
        <v>130.749396959854</v>
      </c>
      <c r="H39231" t="n">
        <v>2</v>
      </c>
    </row>
    <row r="39232">
      <c r="E39232" t="n">
        <v>117.0373632905159</v>
      </c>
      <c r="F39232" t="n">
        <v>13</v>
      </c>
      <c r="G39232" t="n">
        <v>130.759396959854</v>
      </c>
      <c r="H39232" t="n">
        <v>1</v>
      </c>
    </row>
    <row r="39233">
      <c r="E39233" t="n">
        <v>117.0473632905159</v>
      </c>
      <c r="F39233" t="n">
        <v>16</v>
      </c>
      <c r="G39233" t="n">
        <v>130.769396959854</v>
      </c>
      <c r="H39233" t="n">
        <v>4</v>
      </c>
    </row>
    <row r="39234">
      <c r="E39234" t="n">
        <v>117.0573632905159</v>
      </c>
      <c r="F39234" t="n">
        <v>10</v>
      </c>
      <c r="G39234" t="n">
        <v>130.779396959854</v>
      </c>
      <c r="H39234" t="n">
        <v>3</v>
      </c>
    </row>
    <row r="39235">
      <c r="E39235" t="n">
        <v>117.0673632905159</v>
      </c>
      <c r="F39235" t="n">
        <v>16</v>
      </c>
      <c r="G39235" t="n">
        <v>130.789396959854</v>
      </c>
      <c r="H39235" t="n">
        <v>0</v>
      </c>
    </row>
    <row r="39236">
      <c r="E39236" t="n">
        <v>117.0773632905158</v>
      </c>
      <c r="F39236" t="n">
        <v>12</v>
      </c>
      <c r="G39236" t="n">
        <v>130.799396959854</v>
      </c>
      <c r="H39236" t="n">
        <v>3</v>
      </c>
    </row>
    <row r="39237">
      <c r="E39237" t="n">
        <v>117.0873632905158</v>
      </c>
      <c r="F39237" t="n">
        <v>15</v>
      </c>
      <c r="G39237" t="n">
        <v>130.809396959854</v>
      </c>
      <c r="H39237" t="n">
        <v>2</v>
      </c>
    </row>
    <row r="39238">
      <c r="E39238" t="n">
        <v>117.0973632905158</v>
      </c>
      <c r="F39238" t="n">
        <v>17</v>
      </c>
      <c r="G39238" t="n">
        <v>130.819396959854</v>
      </c>
      <c r="H39238" t="n">
        <v>3</v>
      </c>
    </row>
    <row r="39239">
      <c r="E39239" t="n">
        <v>117.1073632905158</v>
      </c>
      <c r="F39239" t="n">
        <v>16</v>
      </c>
      <c r="G39239" t="n">
        <v>130.829396959854</v>
      </c>
      <c r="H39239" t="n">
        <v>3</v>
      </c>
    </row>
    <row r="39240">
      <c r="E39240" t="n">
        <v>117.1173632905158</v>
      </c>
      <c r="F39240" t="n">
        <v>18</v>
      </c>
      <c r="G39240" t="n">
        <v>130.839396959854</v>
      </c>
      <c r="H39240" t="n">
        <v>2</v>
      </c>
    </row>
    <row r="39241">
      <c r="E39241" t="n">
        <v>117.1273632905158</v>
      </c>
      <c r="F39241" t="n">
        <v>14</v>
      </c>
      <c r="G39241" t="n">
        <v>130.8493969598539</v>
      </c>
      <c r="H39241" t="n">
        <v>4</v>
      </c>
    </row>
    <row r="39242">
      <c r="E39242" t="n">
        <v>117.1373632905158</v>
      </c>
      <c r="F39242" t="n">
        <v>14</v>
      </c>
      <c r="G39242" t="n">
        <v>130.8593969598539</v>
      </c>
      <c r="H39242" t="n">
        <v>4</v>
      </c>
    </row>
    <row r="39243">
      <c r="E39243" t="n">
        <v>117.1473632905158</v>
      </c>
      <c r="F39243" t="n">
        <v>14</v>
      </c>
      <c r="G39243" t="n">
        <v>130.8693969598539</v>
      </c>
      <c r="H39243" t="n">
        <v>0</v>
      </c>
    </row>
    <row r="39244">
      <c r="E39244" t="n">
        <v>117.1573632905158</v>
      </c>
      <c r="F39244" t="n">
        <v>8</v>
      </c>
      <c r="G39244" t="n">
        <v>130.8793969598539</v>
      </c>
      <c r="H39244" t="n">
        <v>0</v>
      </c>
    </row>
    <row r="39245">
      <c r="E39245" t="n">
        <v>117.1673632905158</v>
      </c>
      <c r="F39245" t="n">
        <v>15</v>
      </c>
      <c r="G39245" t="n">
        <v>130.8893969598539</v>
      </c>
      <c r="H39245" t="n">
        <v>2</v>
      </c>
    </row>
    <row r="39246">
      <c r="E39246" t="n">
        <v>117.1773632905158</v>
      </c>
      <c r="F39246" t="n">
        <v>13</v>
      </c>
      <c r="G39246" t="n">
        <v>130.8993969598539</v>
      </c>
      <c r="H39246" t="n">
        <v>3</v>
      </c>
    </row>
    <row r="39247">
      <c r="E39247" t="n">
        <v>117.1873632905157</v>
      </c>
      <c r="F39247" t="n">
        <v>14</v>
      </c>
      <c r="G39247" t="n">
        <v>130.9093969598539</v>
      </c>
      <c r="H39247" t="n">
        <v>1</v>
      </c>
    </row>
    <row r="39248">
      <c r="E39248" t="n">
        <v>117.1973632905157</v>
      </c>
      <c r="F39248" t="n">
        <v>14</v>
      </c>
      <c r="G39248" t="n">
        <v>130.9193969598539</v>
      </c>
      <c r="H39248" t="n">
        <v>3</v>
      </c>
    </row>
    <row r="39249">
      <c r="E39249" t="n">
        <v>117.2073632905157</v>
      </c>
      <c r="F39249" t="n">
        <v>21</v>
      </c>
      <c r="G39249" t="n">
        <v>130.9293969598539</v>
      </c>
      <c r="H39249" t="n">
        <v>2</v>
      </c>
    </row>
    <row r="39250">
      <c r="E39250" t="n">
        <v>117.2173632905157</v>
      </c>
      <c r="F39250" t="n">
        <v>11</v>
      </c>
      <c r="G39250" t="n">
        <v>130.9393969598539</v>
      </c>
      <c r="H39250" t="n">
        <v>4</v>
      </c>
    </row>
    <row r="39251">
      <c r="E39251" t="n">
        <v>117.2273632905157</v>
      </c>
      <c r="F39251" t="n">
        <v>7</v>
      </c>
      <c r="G39251" t="n">
        <v>130.9493969598539</v>
      </c>
      <c r="H39251" t="n">
        <v>2</v>
      </c>
    </row>
    <row r="39252">
      <c r="E39252" t="n">
        <v>117.2373632905157</v>
      </c>
      <c r="F39252" t="n">
        <v>19</v>
      </c>
      <c r="G39252" t="n">
        <v>130.9593969598538</v>
      </c>
      <c r="H39252" t="n">
        <v>0</v>
      </c>
    </row>
    <row r="39253">
      <c r="E39253" t="n">
        <v>117.2473632905157</v>
      </c>
      <c r="F39253" t="n">
        <v>10</v>
      </c>
      <c r="G39253" t="n">
        <v>130.9693969598538</v>
      </c>
      <c r="H39253" t="n">
        <v>2</v>
      </c>
    </row>
    <row r="39254">
      <c r="E39254" t="n">
        <v>117.2573632905157</v>
      </c>
      <c r="F39254" t="n">
        <v>15</v>
      </c>
      <c r="G39254" t="n">
        <v>130.9793969598538</v>
      </c>
      <c r="H39254" t="n">
        <v>4</v>
      </c>
    </row>
    <row r="39255">
      <c r="E39255" t="n">
        <v>117.2673632905157</v>
      </c>
      <c r="F39255" t="n">
        <v>9</v>
      </c>
      <c r="G39255" t="n">
        <v>130.9893969598538</v>
      </c>
      <c r="H39255" t="n">
        <v>0</v>
      </c>
    </row>
    <row r="39256">
      <c r="E39256" t="n">
        <v>117.2773632905157</v>
      </c>
      <c r="F39256" t="n">
        <v>16</v>
      </c>
      <c r="G39256" t="n">
        <v>130.9993969598538</v>
      </c>
      <c r="H39256" t="n">
        <v>4</v>
      </c>
    </row>
    <row r="39257">
      <c r="E39257" t="n">
        <v>117.2873632905157</v>
      </c>
      <c r="F39257" t="n">
        <v>10</v>
      </c>
      <c r="G39257" t="n">
        <v>131.0093969598538</v>
      </c>
      <c r="H39257" t="n">
        <v>5</v>
      </c>
    </row>
    <row r="39258">
      <c r="E39258" t="n">
        <v>117.2973632905156</v>
      </c>
      <c r="F39258" t="n">
        <v>15</v>
      </c>
      <c r="G39258" t="n">
        <v>131.0193969598538</v>
      </c>
      <c r="H39258" t="n">
        <v>4</v>
      </c>
    </row>
    <row r="39259">
      <c r="E39259" t="n">
        <v>117.3073632905156</v>
      </c>
      <c r="F39259" t="n">
        <v>10</v>
      </c>
      <c r="G39259" t="n">
        <v>131.0293969598538</v>
      </c>
      <c r="H39259" t="n">
        <v>3</v>
      </c>
    </row>
    <row r="39260">
      <c r="E39260" t="n">
        <v>117.3173632905156</v>
      </c>
      <c r="F39260" t="n">
        <v>16</v>
      </c>
      <c r="G39260" t="n">
        <v>131.0393969598538</v>
      </c>
      <c r="H39260" t="n">
        <v>4</v>
      </c>
    </row>
    <row r="39261">
      <c r="E39261" t="n">
        <v>117.3273632905156</v>
      </c>
      <c r="F39261" t="n">
        <v>16</v>
      </c>
      <c r="G39261" t="n">
        <v>131.0493969598538</v>
      </c>
      <c r="H39261" t="n">
        <v>4</v>
      </c>
    </row>
    <row r="39262">
      <c r="E39262" t="n">
        <v>117.3373632905156</v>
      </c>
      <c r="F39262" t="n">
        <v>12</v>
      </c>
      <c r="G39262" t="n">
        <v>131.0593969598538</v>
      </c>
      <c r="H39262" t="n">
        <v>1</v>
      </c>
    </row>
    <row r="39263">
      <c r="E39263" t="n">
        <v>117.3473632905156</v>
      </c>
      <c r="F39263" t="n">
        <v>19</v>
      </c>
      <c r="G39263" t="n">
        <v>131.0693969598537</v>
      </c>
      <c r="H39263" t="n">
        <v>1</v>
      </c>
    </row>
    <row r="39264">
      <c r="E39264" t="n">
        <v>117.3573632905156</v>
      </c>
      <c r="F39264" t="n">
        <v>14</v>
      </c>
      <c r="G39264" t="n">
        <v>131.0793969598537</v>
      </c>
      <c r="H39264" t="n">
        <v>1</v>
      </c>
    </row>
    <row r="39265">
      <c r="E39265" t="n">
        <v>117.3673632905156</v>
      </c>
      <c r="F39265" t="n">
        <v>6</v>
      </c>
      <c r="G39265" t="n">
        <v>131.0893969598537</v>
      </c>
      <c r="H39265" t="n">
        <v>7</v>
      </c>
    </row>
    <row r="39266">
      <c r="E39266" t="n">
        <v>117.3773632905156</v>
      </c>
      <c r="F39266" t="n">
        <v>5</v>
      </c>
      <c r="G39266" t="n">
        <v>131.0993969598537</v>
      </c>
      <c r="H39266" t="n">
        <v>1</v>
      </c>
    </row>
    <row r="39267">
      <c r="E39267" t="n">
        <v>117.3873632905156</v>
      </c>
      <c r="F39267" t="n">
        <v>13</v>
      </c>
      <c r="G39267" t="n">
        <v>131.1093969598537</v>
      </c>
      <c r="H39267" t="n">
        <v>2</v>
      </c>
    </row>
    <row r="39268">
      <c r="E39268" t="n">
        <v>117.3973632905156</v>
      </c>
      <c r="F39268" t="n">
        <v>22</v>
      </c>
      <c r="G39268" t="n">
        <v>131.1193969598537</v>
      </c>
      <c r="H39268" t="n">
        <v>1</v>
      </c>
    </row>
    <row r="39269">
      <c r="E39269" t="n">
        <v>117.4073632905155</v>
      </c>
      <c r="F39269" t="n">
        <v>18</v>
      </c>
      <c r="G39269" t="n">
        <v>131.1293969598537</v>
      </c>
      <c r="H39269" t="n">
        <v>2</v>
      </c>
    </row>
    <row r="39270">
      <c r="E39270" t="n">
        <v>117.4173632905155</v>
      </c>
      <c r="F39270" t="n">
        <v>11</v>
      </c>
      <c r="G39270" t="n">
        <v>131.1393969598537</v>
      </c>
      <c r="H39270" t="n">
        <v>0</v>
      </c>
    </row>
    <row r="39271">
      <c r="E39271" t="n">
        <v>117.4273632905155</v>
      </c>
      <c r="F39271" t="n">
        <v>11</v>
      </c>
      <c r="G39271" t="n">
        <v>131.1493969598537</v>
      </c>
      <c r="H39271" t="n">
        <v>4</v>
      </c>
    </row>
    <row r="39272">
      <c r="E39272" t="n">
        <v>117.4373632905155</v>
      </c>
      <c r="F39272" t="n">
        <v>13</v>
      </c>
      <c r="G39272" t="n">
        <v>131.1593969598537</v>
      </c>
      <c r="H39272" t="n">
        <v>5</v>
      </c>
    </row>
    <row r="39273">
      <c r="E39273" t="n">
        <v>117.4473632905155</v>
      </c>
      <c r="F39273" t="n">
        <v>21</v>
      </c>
      <c r="G39273" t="n">
        <v>131.1693969598537</v>
      </c>
      <c r="H39273" t="n">
        <v>2</v>
      </c>
    </row>
    <row r="39274">
      <c r="E39274" t="n">
        <v>117.4573632905155</v>
      </c>
      <c r="F39274" t="n">
        <v>12</v>
      </c>
      <c r="G39274" t="n">
        <v>131.1793969598536</v>
      </c>
      <c r="H39274" t="n">
        <v>4</v>
      </c>
    </row>
    <row r="39275">
      <c r="E39275" t="n">
        <v>117.4673632905155</v>
      </c>
      <c r="F39275" t="n">
        <v>12</v>
      </c>
      <c r="G39275" t="n">
        <v>131.1893969598536</v>
      </c>
      <c r="H39275" t="n">
        <v>4</v>
      </c>
    </row>
    <row r="39276">
      <c r="E39276" t="n">
        <v>117.4773632905155</v>
      </c>
      <c r="F39276" t="n">
        <v>5</v>
      </c>
      <c r="G39276" t="n">
        <v>131.1993969598536</v>
      </c>
      <c r="H39276" t="n">
        <v>1</v>
      </c>
    </row>
    <row r="39277">
      <c r="E39277" t="n">
        <v>117.4873632905155</v>
      </c>
      <c r="F39277" t="n">
        <v>12</v>
      </c>
      <c r="G39277" t="n">
        <v>131.2093969598536</v>
      </c>
      <c r="H39277" t="n">
        <v>2</v>
      </c>
    </row>
    <row r="39278">
      <c r="E39278" t="n">
        <v>117.4973632905155</v>
      </c>
      <c r="F39278" t="n">
        <v>7</v>
      </c>
      <c r="G39278" t="n">
        <v>131.2193969598536</v>
      </c>
      <c r="H39278" t="n">
        <v>2</v>
      </c>
    </row>
    <row r="39279">
      <c r="E39279" t="n">
        <v>117.5073632905155</v>
      </c>
      <c r="F39279" t="n">
        <v>15</v>
      </c>
      <c r="G39279" t="n">
        <v>131.2293969598536</v>
      </c>
      <c r="H39279" t="n">
        <v>4</v>
      </c>
    </row>
    <row r="39280">
      <c r="E39280" t="n">
        <v>117.5173632905154</v>
      </c>
      <c r="F39280" t="n">
        <v>17</v>
      </c>
      <c r="G39280" t="n">
        <v>131.2393969598536</v>
      </c>
      <c r="H39280" t="n">
        <v>1</v>
      </c>
    </row>
    <row r="39281">
      <c r="E39281" t="n">
        <v>117.5273632905154</v>
      </c>
      <c r="F39281" t="n">
        <v>14</v>
      </c>
      <c r="G39281" t="n">
        <v>131.2493969598536</v>
      </c>
      <c r="H39281" t="n">
        <v>0</v>
      </c>
    </row>
    <row r="39282">
      <c r="E39282" t="n">
        <v>117.5373632905154</v>
      </c>
      <c r="F39282" t="n">
        <v>15</v>
      </c>
      <c r="G39282" t="n">
        <v>131.2593969598536</v>
      </c>
      <c r="H39282" t="n">
        <v>2</v>
      </c>
    </row>
    <row r="39283">
      <c r="E39283" t="n">
        <v>117.5473632905154</v>
      </c>
      <c r="F39283" t="n">
        <v>10</v>
      </c>
      <c r="G39283" t="n">
        <v>131.2693969598536</v>
      </c>
      <c r="H39283" t="n">
        <v>4</v>
      </c>
    </row>
    <row r="39284">
      <c r="E39284" t="n">
        <v>117.5573632905154</v>
      </c>
      <c r="F39284" t="n">
        <v>20</v>
      </c>
      <c r="G39284" t="n">
        <v>131.2793969598536</v>
      </c>
      <c r="H39284" t="n">
        <v>4</v>
      </c>
    </row>
    <row r="39285">
      <c r="E39285" t="n">
        <v>117.5673632905154</v>
      </c>
      <c r="F39285" t="n">
        <v>9</v>
      </c>
      <c r="G39285" t="n">
        <v>131.2893969598535</v>
      </c>
      <c r="H39285" t="n">
        <v>2</v>
      </c>
    </row>
    <row r="39286">
      <c r="E39286" t="n">
        <v>117.5773632905154</v>
      </c>
      <c r="F39286" t="n">
        <v>7</v>
      </c>
      <c r="G39286" t="n">
        <v>131.2993969598535</v>
      </c>
      <c r="H39286" t="n">
        <v>3</v>
      </c>
    </row>
    <row r="39287">
      <c r="E39287" t="n">
        <v>117.5873632905154</v>
      </c>
      <c r="F39287" t="n">
        <v>15</v>
      </c>
      <c r="G39287" t="n">
        <v>131.3093969598535</v>
      </c>
      <c r="H39287" t="n">
        <v>3</v>
      </c>
    </row>
    <row r="39288">
      <c r="E39288" t="n">
        <v>117.5973632905154</v>
      </c>
      <c r="F39288" t="n">
        <v>19</v>
      </c>
      <c r="G39288" t="n">
        <v>131.3193969598535</v>
      </c>
      <c r="H39288" t="n">
        <v>1</v>
      </c>
    </row>
    <row r="39289">
      <c r="E39289" t="n">
        <v>117.6073632905154</v>
      </c>
      <c r="F39289" t="n">
        <v>15</v>
      </c>
      <c r="G39289" t="n">
        <v>131.3293969598535</v>
      </c>
      <c r="H39289" t="n">
        <v>3</v>
      </c>
    </row>
    <row r="39290">
      <c r="E39290" t="n">
        <v>117.6173632905154</v>
      </c>
      <c r="F39290" t="n">
        <v>8</v>
      </c>
      <c r="G39290" t="n">
        <v>131.3393969598535</v>
      </c>
      <c r="H39290" t="n">
        <v>0</v>
      </c>
    </row>
    <row r="39291">
      <c r="E39291" t="n">
        <v>117.6273632905153</v>
      </c>
      <c r="F39291" t="n">
        <v>11</v>
      </c>
      <c r="G39291" t="n">
        <v>131.3493969598535</v>
      </c>
      <c r="H39291" t="n">
        <v>3</v>
      </c>
    </row>
    <row r="39292">
      <c r="E39292" t="n">
        <v>117.6373632905153</v>
      </c>
      <c r="F39292" t="n">
        <v>18</v>
      </c>
      <c r="G39292" t="n">
        <v>131.3593969598535</v>
      </c>
      <c r="H39292" t="n">
        <v>6</v>
      </c>
    </row>
    <row r="39293">
      <c r="E39293" t="n">
        <v>117.6473632905153</v>
      </c>
      <c r="F39293" t="n">
        <v>15</v>
      </c>
      <c r="G39293" t="n">
        <v>131.3693969598535</v>
      </c>
      <c r="H39293" t="n">
        <v>5</v>
      </c>
    </row>
    <row r="39294">
      <c r="E39294" t="n">
        <v>117.6573632905153</v>
      </c>
      <c r="F39294" t="n">
        <v>19</v>
      </c>
      <c r="G39294" t="n">
        <v>131.3793969598535</v>
      </c>
      <c r="H39294" t="n">
        <v>4</v>
      </c>
    </row>
    <row r="39295">
      <c r="E39295" t="n">
        <v>117.6673632905153</v>
      </c>
      <c r="F39295" t="n">
        <v>11</v>
      </c>
      <c r="G39295" t="n">
        <v>131.3893969598535</v>
      </c>
      <c r="H39295" t="n">
        <v>3</v>
      </c>
    </row>
    <row r="39296">
      <c r="E39296" t="n">
        <v>117.6773632905153</v>
      </c>
      <c r="F39296" t="n">
        <v>11</v>
      </c>
      <c r="G39296" t="n">
        <v>131.3993969598534</v>
      </c>
      <c r="H39296" t="n">
        <v>2</v>
      </c>
    </row>
    <row r="39297">
      <c r="E39297" t="n">
        <v>117.6873632905153</v>
      </c>
      <c r="F39297" t="n">
        <v>11</v>
      </c>
      <c r="G39297" t="n">
        <v>131.4093969598534</v>
      </c>
      <c r="H39297" t="n">
        <v>2</v>
      </c>
    </row>
    <row r="39298">
      <c r="E39298" t="n">
        <v>117.6973632905153</v>
      </c>
      <c r="F39298" t="n">
        <v>14</v>
      </c>
      <c r="G39298" t="n">
        <v>131.4193969598534</v>
      </c>
      <c r="H39298" t="n">
        <v>1</v>
      </c>
    </row>
    <row r="39299">
      <c r="E39299" t="n">
        <v>117.7073632905153</v>
      </c>
      <c r="F39299" t="n">
        <v>13</v>
      </c>
      <c r="G39299" t="n">
        <v>131.4293969598534</v>
      </c>
      <c r="H39299" t="n">
        <v>2</v>
      </c>
    </row>
    <row r="39300">
      <c r="E39300" t="n">
        <v>117.7173632905153</v>
      </c>
      <c r="F39300" t="n">
        <v>15</v>
      </c>
      <c r="G39300" t="n">
        <v>131.4393969598534</v>
      </c>
      <c r="H39300" t="n">
        <v>3</v>
      </c>
    </row>
    <row r="39301">
      <c r="E39301" t="n">
        <v>117.7273632905153</v>
      </c>
      <c r="F39301" t="n">
        <v>8</v>
      </c>
      <c r="G39301" t="n">
        <v>131.4493969598534</v>
      </c>
      <c r="H39301" t="n">
        <v>1</v>
      </c>
    </row>
    <row r="39302">
      <c r="E39302" t="n">
        <v>117.7373632905152</v>
      </c>
      <c r="F39302" t="n">
        <v>12</v>
      </c>
      <c r="G39302" t="n">
        <v>131.4593969598534</v>
      </c>
      <c r="H39302" t="n">
        <v>2</v>
      </c>
    </row>
    <row r="39303">
      <c r="E39303" t="n">
        <v>117.7473632905152</v>
      </c>
      <c r="F39303" t="n">
        <v>11</v>
      </c>
      <c r="G39303" t="n">
        <v>131.4693969598534</v>
      </c>
      <c r="H39303" t="n">
        <v>3</v>
      </c>
    </row>
    <row r="39304">
      <c r="E39304" t="n">
        <v>117.7573632905152</v>
      </c>
      <c r="F39304" t="n">
        <v>14</v>
      </c>
      <c r="G39304" t="n">
        <v>131.4793969598534</v>
      </c>
      <c r="H39304" t="n">
        <v>0</v>
      </c>
    </row>
    <row r="39305">
      <c r="E39305" t="n">
        <v>117.7673632905152</v>
      </c>
      <c r="F39305" t="n">
        <v>13</v>
      </c>
      <c r="G39305" t="n">
        <v>131.4893969598534</v>
      </c>
      <c r="H39305" t="n">
        <v>3</v>
      </c>
    </row>
    <row r="39306">
      <c r="E39306" t="n">
        <v>117.7773632905152</v>
      </c>
      <c r="F39306" t="n">
        <v>17</v>
      </c>
      <c r="G39306" t="n">
        <v>131.4993969598534</v>
      </c>
      <c r="H39306" t="n">
        <v>3</v>
      </c>
    </row>
    <row r="39307">
      <c r="E39307" t="n">
        <v>117.7873632905152</v>
      </c>
      <c r="F39307" t="n">
        <v>10</v>
      </c>
      <c r="G39307" t="n">
        <v>131.5093969598533</v>
      </c>
      <c r="H39307" t="n">
        <v>0</v>
      </c>
    </row>
    <row r="39308">
      <c r="E39308" t="n">
        <v>117.7973632905152</v>
      </c>
      <c r="F39308" t="n">
        <v>19</v>
      </c>
      <c r="G39308" t="n">
        <v>131.5193969598533</v>
      </c>
      <c r="H39308" t="n">
        <v>7</v>
      </c>
    </row>
    <row r="39309">
      <c r="E39309" t="n">
        <v>117.8073632905152</v>
      </c>
      <c r="F39309" t="n">
        <v>7</v>
      </c>
      <c r="G39309" t="n">
        <v>131.5293969598533</v>
      </c>
      <c r="H39309" t="n">
        <v>3</v>
      </c>
    </row>
    <row r="39310">
      <c r="E39310" t="n">
        <v>117.8173632905152</v>
      </c>
      <c r="F39310" t="n">
        <v>9</v>
      </c>
      <c r="G39310" t="n">
        <v>131.5393969598533</v>
      </c>
      <c r="H39310" t="n">
        <v>1</v>
      </c>
    </row>
    <row r="39311">
      <c r="E39311" t="n">
        <v>117.8273632905152</v>
      </c>
      <c r="F39311" t="n">
        <v>9</v>
      </c>
      <c r="G39311" t="n">
        <v>131.5493969598533</v>
      </c>
      <c r="H39311" t="n">
        <v>4</v>
      </c>
    </row>
    <row r="39312">
      <c r="E39312" t="n">
        <v>117.8373632905152</v>
      </c>
      <c r="F39312" t="n">
        <v>11</v>
      </c>
      <c r="G39312" t="n">
        <v>131.5593969598533</v>
      </c>
      <c r="H39312" t="n">
        <v>2</v>
      </c>
    </row>
    <row r="39313">
      <c r="E39313" t="n">
        <v>117.8473632905151</v>
      </c>
      <c r="F39313" t="n">
        <v>13</v>
      </c>
      <c r="G39313" t="n">
        <v>131.5693969598533</v>
      </c>
      <c r="H39313" t="n">
        <v>5</v>
      </c>
    </row>
    <row r="39314">
      <c r="E39314" t="n">
        <v>117.8573632905151</v>
      </c>
      <c r="F39314" t="n">
        <v>16</v>
      </c>
      <c r="G39314" t="n">
        <v>131.5793969598533</v>
      </c>
      <c r="H39314" t="n">
        <v>1</v>
      </c>
    </row>
    <row r="39315">
      <c r="E39315" t="n">
        <v>117.8673632905151</v>
      </c>
      <c r="F39315" t="n">
        <v>15</v>
      </c>
      <c r="G39315" t="n">
        <v>131.5893969598533</v>
      </c>
      <c r="H39315" t="n">
        <v>5</v>
      </c>
    </row>
    <row r="39316">
      <c r="E39316" t="n">
        <v>117.8773632905151</v>
      </c>
      <c r="F39316" t="n">
        <v>7</v>
      </c>
      <c r="G39316" t="n">
        <v>131.5993969598533</v>
      </c>
      <c r="H39316" t="n">
        <v>2</v>
      </c>
    </row>
    <row r="39317">
      <c r="E39317" t="n">
        <v>117.8873632905151</v>
      </c>
      <c r="F39317" t="n">
        <v>9</v>
      </c>
      <c r="G39317" t="n">
        <v>131.6093969598533</v>
      </c>
      <c r="H39317" t="n">
        <v>0</v>
      </c>
    </row>
    <row r="39318">
      <c r="E39318" t="n">
        <v>117.8973632905151</v>
      </c>
      <c r="F39318" t="n">
        <v>21</v>
      </c>
      <c r="G39318" t="n">
        <v>131.6193969598532</v>
      </c>
      <c r="H39318" t="n">
        <v>8</v>
      </c>
    </row>
    <row r="39319">
      <c r="E39319" t="n">
        <v>117.9073632905151</v>
      </c>
      <c r="F39319" t="n">
        <v>14</v>
      </c>
      <c r="G39319" t="n">
        <v>131.6293969598532</v>
      </c>
      <c r="H39319" t="n">
        <v>2</v>
      </c>
    </row>
    <row r="39320">
      <c r="E39320" t="n">
        <v>117.9173632905151</v>
      </c>
      <c r="F39320" t="n">
        <v>17</v>
      </c>
      <c r="G39320" t="n">
        <v>131.6393969598532</v>
      </c>
      <c r="H39320" t="n">
        <v>3</v>
      </c>
    </row>
    <row r="39321">
      <c r="E39321" t="n">
        <v>117.9273632905151</v>
      </c>
      <c r="F39321" t="n">
        <v>9</v>
      </c>
      <c r="G39321" t="n">
        <v>131.6493969598532</v>
      </c>
      <c r="H39321" t="n">
        <v>3</v>
      </c>
    </row>
    <row r="39322">
      <c r="E39322" t="n">
        <v>117.9373632905151</v>
      </c>
      <c r="F39322" t="n">
        <v>10</v>
      </c>
      <c r="G39322" t="n">
        <v>131.6593969598532</v>
      </c>
      <c r="H39322" t="n">
        <v>2</v>
      </c>
    </row>
    <row r="39323">
      <c r="E39323" t="n">
        <v>117.9473632905151</v>
      </c>
      <c r="F39323" t="n">
        <v>10</v>
      </c>
      <c r="G39323" t="n">
        <v>131.6693969598532</v>
      </c>
      <c r="H39323" t="n">
        <v>0</v>
      </c>
    </row>
    <row r="39324">
      <c r="E39324" t="n">
        <v>117.957363290515</v>
      </c>
      <c r="F39324" t="n">
        <v>7</v>
      </c>
      <c r="G39324" t="n">
        <v>131.6793969598532</v>
      </c>
      <c r="H39324" t="n">
        <v>1</v>
      </c>
    </row>
    <row r="39325">
      <c r="E39325" t="n">
        <v>117.967363290515</v>
      </c>
      <c r="F39325" t="n">
        <v>16</v>
      </c>
      <c r="G39325" t="n">
        <v>131.6893969598532</v>
      </c>
      <c r="H39325" t="n">
        <v>3</v>
      </c>
    </row>
    <row r="39326">
      <c r="E39326" t="n">
        <v>117.977363290515</v>
      </c>
      <c r="F39326" t="n">
        <v>11</v>
      </c>
      <c r="G39326" t="n">
        <v>131.6993969598532</v>
      </c>
      <c r="H39326" t="n">
        <v>1</v>
      </c>
    </row>
    <row r="39327">
      <c r="E39327" t="n">
        <v>117.987363290515</v>
      </c>
      <c r="F39327" t="n">
        <v>10</v>
      </c>
      <c r="G39327" t="n">
        <v>131.7093969598532</v>
      </c>
      <c r="H39327" t="n">
        <v>2</v>
      </c>
    </row>
    <row r="39328">
      <c r="E39328" t="n">
        <v>117.997363290515</v>
      </c>
      <c r="F39328" t="n">
        <v>14</v>
      </c>
      <c r="G39328" t="n">
        <v>131.7193969598532</v>
      </c>
      <c r="H39328" t="n">
        <v>2</v>
      </c>
    </row>
    <row r="39329">
      <c r="E39329" t="n">
        <v>118.007363290515</v>
      </c>
      <c r="F39329" t="n">
        <v>16</v>
      </c>
      <c r="G39329" t="n">
        <v>131.7293969598531</v>
      </c>
      <c r="H39329" t="n">
        <v>4</v>
      </c>
    </row>
    <row r="39330">
      <c r="E39330" t="n">
        <v>118.017363290515</v>
      </c>
      <c r="F39330" t="n">
        <v>11</v>
      </c>
      <c r="G39330" t="n">
        <v>131.7393969598531</v>
      </c>
      <c r="H39330" t="n">
        <v>4</v>
      </c>
    </row>
    <row r="39331">
      <c r="E39331" t="n">
        <v>118.027363290515</v>
      </c>
      <c r="F39331" t="n">
        <v>9</v>
      </c>
      <c r="G39331" t="n">
        <v>131.7493969598531</v>
      </c>
      <c r="H39331" t="n">
        <v>3</v>
      </c>
    </row>
    <row r="39332">
      <c r="E39332" t="n">
        <v>118.037363290515</v>
      </c>
      <c r="F39332" t="n">
        <v>8</v>
      </c>
      <c r="G39332" t="n">
        <v>131.7593969598531</v>
      </c>
      <c r="H39332" t="n">
        <v>3</v>
      </c>
    </row>
    <row r="39333">
      <c r="E39333" t="n">
        <v>118.047363290515</v>
      </c>
      <c r="F39333" t="n">
        <v>18</v>
      </c>
      <c r="G39333" t="n">
        <v>131.7693969598531</v>
      </c>
      <c r="H39333" t="n">
        <v>3</v>
      </c>
    </row>
    <row r="39334">
      <c r="E39334" t="n">
        <v>118.057363290515</v>
      </c>
      <c r="F39334" t="n">
        <v>16</v>
      </c>
      <c r="G39334" t="n">
        <v>131.7793969598531</v>
      </c>
      <c r="H39334" t="n">
        <v>3</v>
      </c>
    </row>
    <row r="39335">
      <c r="E39335" t="n">
        <v>118.0673632905149</v>
      </c>
      <c r="F39335" t="n">
        <v>11</v>
      </c>
      <c r="G39335" t="n">
        <v>131.7893969598531</v>
      </c>
      <c r="H39335" t="n">
        <v>4</v>
      </c>
    </row>
    <row r="39336">
      <c r="E39336" t="n">
        <v>118.0773632905149</v>
      </c>
      <c r="F39336" t="n">
        <v>14</v>
      </c>
      <c r="G39336" t="n">
        <v>131.7993969598531</v>
      </c>
      <c r="H39336" t="n">
        <v>1</v>
      </c>
    </row>
    <row r="39337">
      <c r="E39337" t="n">
        <v>118.0873632905149</v>
      </c>
      <c r="F39337" t="n">
        <v>14</v>
      </c>
      <c r="G39337" t="n">
        <v>131.8093969598531</v>
      </c>
      <c r="H39337" t="n">
        <v>1</v>
      </c>
    </row>
    <row r="39338">
      <c r="E39338" t="n">
        <v>118.0973632905149</v>
      </c>
      <c r="F39338" t="n">
        <v>13</v>
      </c>
      <c r="G39338" t="n">
        <v>131.8193969598531</v>
      </c>
      <c r="H39338" t="n">
        <v>1</v>
      </c>
    </row>
    <row r="39339">
      <c r="E39339" t="n">
        <v>118.1073632905149</v>
      </c>
      <c r="F39339" t="n">
        <v>14</v>
      </c>
      <c r="G39339" t="n">
        <v>131.8293969598531</v>
      </c>
      <c r="H39339" t="n">
        <v>1</v>
      </c>
    </row>
    <row r="39340">
      <c r="E39340" t="n">
        <v>118.1173632905149</v>
      </c>
      <c r="F39340" t="n">
        <v>11</v>
      </c>
      <c r="G39340" t="n">
        <v>131.839396959853</v>
      </c>
      <c r="H39340" t="n">
        <v>1</v>
      </c>
    </row>
    <row r="39341">
      <c r="E39341" t="n">
        <v>118.1273632905149</v>
      </c>
      <c r="F39341" t="n">
        <v>13</v>
      </c>
      <c r="G39341" t="n">
        <v>131.849396959853</v>
      </c>
      <c r="H39341" t="n">
        <v>4</v>
      </c>
    </row>
    <row r="39342">
      <c r="E39342" t="n">
        <v>118.1373632905149</v>
      </c>
      <c r="F39342" t="n">
        <v>7</v>
      </c>
      <c r="G39342" t="n">
        <v>131.859396959853</v>
      </c>
      <c r="H39342" t="n">
        <v>3</v>
      </c>
    </row>
    <row r="39343">
      <c r="E39343" t="n">
        <v>118.1473632905149</v>
      </c>
      <c r="F39343" t="n">
        <v>17</v>
      </c>
      <c r="G39343" t="n">
        <v>131.869396959853</v>
      </c>
      <c r="H39343" t="n">
        <v>1</v>
      </c>
    </row>
    <row r="39344">
      <c r="E39344" t="n">
        <v>118.1573632905149</v>
      </c>
      <c r="F39344" t="n">
        <v>19</v>
      </c>
      <c r="G39344" t="n">
        <v>131.879396959853</v>
      </c>
      <c r="H39344" t="n">
        <v>2</v>
      </c>
    </row>
    <row r="39345">
      <c r="E39345" t="n">
        <v>118.1673632905149</v>
      </c>
      <c r="F39345" t="n">
        <v>15</v>
      </c>
      <c r="G39345" t="n">
        <v>131.889396959853</v>
      </c>
      <c r="H39345" t="n">
        <v>5</v>
      </c>
    </row>
    <row r="39346">
      <c r="E39346" t="n">
        <v>118.1773632905148</v>
      </c>
      <c r="F39346" t="n">
        <v>19</v>
      </c>
      <c r="G39346" t="n">
        <v>131.899396959853</v>
      </c>
      <c r="H39346" t="n">
        <v>3</v>
      </c>
    </row>
    <row r="39347">
      <c r="E39347" t="n">
        <v>118.1873632905148</v>
      </c>
      <c r="F39347" t="n">
        <v>10</v>
      </c>
      <c r="G39347" t="n">
        <v>131.909396959853</v>
      </c>
      <c r="H39347" t="n">
        <v>3</v>
      </c>
    </row>
    <row r="39348">
      <c r="E39348" t="n">
        <v>118.1973632905148</v>
      </c>
      <c r="F39348" t="n">
        <v>13</v>
      </c>
      <c r="G39348" t="n">
        <v>131.919396959853</v>
      </c>
      <c r="H39348" t="n">
        <v>2</v>
      </c>
    </row>
    <row r="39349">
      <c r="E39349" t="n">
        <v>118.2073632905148</v>
      </c>
      <c r="F39349" t="n">
        <v>13</v>
      </c>
      <c r="G39349" t="n">
        <v>131.929396959853</v>
      </c>
      <c r="H39349" t="n">
        <v>1</v>
      </c>
    </row>
    <row r="39350">
      <c r="E39350" t="n">
        <v>118.2173632905148</v>
      </c>
      <c r="F39350" t="n">
        <v>8</v>
      </c>
      <c r="G39350" t="n">
        <v>131.939396959853</v>
      </c>
      <c r="H39350" t="n">
        <v>1</v>
      </c>
    </row>
    <row r="39351">
      <c r="E39351" t="n">
        <v>118.2273632905148</v>
      </c>
      <c r="F39351" t="n">
        <v>16</v>
      </c>
      <c r="G39351" t="n">
        <v>131.9493969598529</v>
      </c>
      <c r="H39351" t="n">
        <v>5</v>
      </c>
    </row>
    <row r="39352">
      <c r="E39352" t="n">
        <v>118.2373632905148</v>
      </c>
      <c r="F39352" t="n">
        <v>11</v>
      </c>
      <c r="G39352" t="n">
        <v>131.9593969598529</v>
      </c>
      <c r="H39352" t="n">
        <v>5</v>
      </c>
    </row>
    <row r="39353">
      <c r="E39353" t="n">
        <v>118.2473632905148</v>
      </c>
      <c r="F39353" t="n">
        <v>11</v>
      </c>
      <c r="G39353" t="n">
        <v>131.9693969598529</v>
      </c>
      <c r="H39353" t="n">
        <v>1</v>
      </c>
    </row>
    <row r="39354">
      <c r="E39354" t="n">
        <v>118.2573632905148</v>
      </c>
      <c r="F39354" t="n">
        <v>12</v>
      </c>
      <c r="G39354" t="n">
        <v>131.9793969598529</v>
      </c>
      <c r="H39354" t="n">
        <v>2</v>
      </c>
    </row>
    <row r="39355">
      <c r="E39355" t="n">
        <v>118.2673632905148</v>
      </c>
      <c r="F39355" t="n">
        <v>13</v>
      </c>
      <c r="G39355" t="n">
        <v>131.9893969598529</v>
      </c>
      <c r="H39355" t="n">
        <v>1</v>
      </c>
    </row>
    <row r="39356">
      <c r="E39356" t="n">
        <v>118.2773632905148</v>
      </c>
      <c r="F39356" t="n">
        <v>11</v>
      </c>
      <c r="G39356" t="n">
        <v>131.9993969598529</v>
      </c>
      <c r="H39356" t="n">
        <v>0</v>
      </c>
    </row>
    <row r="39357">
      <c r="E39357" t="n">
        <v>118.2873632905147</v>
      </c>
      <c r="F39357" t="n">
        <v>18</v>
      </c>
      <c r="G39357" t="n">
        <v>132.0093969598529</v>
      </c>
      <c r="H39357" t="n">
        <v>2</v>
      </c>
    </row>
    <row r="39358">
      <c r="E39358" t="n">
        <v>118.2973632905147</v>
      </c>
      <c r="F39358" t="n">
        <v>7</v>
      </c>
      <c r="G39358" t="n">
        <v>132.0193969598529</v>
      </c>
      <c r="H39358" t="n">
        <v>0</v>
      </c>
    </row>
    <row r="39359">
      <c r="E39359" t="n">
        <v>118.3073632905147</v>
      </c>
      <c r="F39359" t="n">
        <v>10</v>
      </c>
      <c r="G39359" t="n">
        <v>132.0293969598529</v>
      </c>
      <c r="H39359" t="n">
        <v>6</v>
      </c>
    </row>
    <row r="39360">
      <c r="E39360" t="n">
        <v>118.3173632905147</v>
      </c>
      <c r="F39360" t="n">
        <v>15</v>
      </c>
      <c r="G39360" t="n">
        <v>132.0393969598529</v>
      </c>
      <c r="H39360" t="n">
        <v>0</v>
      </c>
    </row>
    <row r="39361">
      <c r="E39361" t="n">
        <v>118.3273632905147</v>
      </c>
      <c r="F39361" t="n">
        <v>11</v>
      </c>
      <c r="G39361" t="n">
        <v>132.0493969598529</v>
      </c>
      <c r="H39361" t="n">
        <v>5</v>
      </c>
    </row>
    <row r="39362">
      <c r="E39362" t="n">
        <v>118.3373632905147</v>
      </c>
      <c r="F39362" t="n">
        <v>15</v>
      </c>
      <c r="G39362" t="n">
        <v>132.0593969598528</v>
      </c>
      <c r="H39362" t="n">
        <v>1</v>
      </c>
    </row>
    <row r="39363">
      <c r="E39363" t="n">
        <v>118.3473632905147</v>
      </c>
      <c r="F39363" t="n">
        <v>20</v>
      </c>
      <c r="G39363" t="n">
        <v>132.0693969598528</v>
      </c>
      <c r="H39363" t="n">
        <v>0</v>
      </c>
    </row>
    <row r="39364">
      <c r="E39364" t="n">
        <v>118.3573632905147</v>
      </c>
      <c r="F39364" t="n">
        <v>19</v>
      </c>
      <c r="G39364" t="n">
        <v>132.0793969598528</v>
      </c>
      <c r="H39364" t="n">
        <v>2</v>
      </c>
    </row>
    <row r="39365">
      <c r="E39365" t="n">
        <v>118.3673632905147</v>
      </c>
      <c r="F39365" t="n">
        <v>19</v>
      </c>
      <c r="G39365" t="n">
        <v>132.0893969598528</v>
      </c>
      <c r="H39365" t="n">
        <v>2</v>
      </c>
    </row>
    <row r="39366">
      <c r="E39366" t="n">
        <v>118.3773632905147</v>
      </c>
      <c r="F39366" t="n">
        <v>10</v>
      </c>
      <c r="G39366" t="n">
        <v>132.0993969598528</v>
      </c>
      <c r="H39366" t="n">
        <v>1</v>
      </c>
    </row>
    <row r="39367">
      <c r="E39367" t="n">
        <v>118.3873632905147</v>
      </c>
      <c r="F39367" t="n">
        <v>12</v>
      </c>
      <c r="G39367" t="n">
        <v>132.1093969598528</v>
      </c>
      <c r="H39367" t="n">
        <v>6</v>
      </c>
    </row>
    <row r="39368">
      <c r="E39368" t="n">
        <v>118.3973632905146</v>
      </c>
      <c r="F39368" t="n">
        <v>11</v>
      </c>
      <c r="G39368" t="n">
        <v>132.1193969598528</v>
      </c>
      <c r="H39368" t="n">
        <v>5</v>
      </c>
    </row>
    <row r="39369">
      <c r="E39369" t="n">
        <v>118.4073632905146</v>
      </c>
      <c r="F39369" t="n">
        <v>17</v>
      </c>
      <c r="G39369" t="n">
        <v>132.1293969598528</v>
      </c>
      <c r="H39369" t="n">
        <v>7</v>
      </c>
    </row>
    <row r="39370">
      <c r="E39370" t="n">
        <v>118.4173632905146</v>
      </c>
      <c r="F39370" t="n">
        <v>12</v>
      </c>
      <c r="G39370" t="n">
        <v>132.1393969598528</v>
      </c>
      <c r="H39370" t="n">
        <v>1</v>
      </c>
    </row>
    <row r="39371">
      <c r="E39371" t="n">
        <v>118.4273632905146</v>
      </c>
      <c r="F39371" t="n">
        <v>7</v>
      </c>
      <c r="G39371" t="n">
        <v>132.1493969598528</v>
      </c>
      <c r="H39371" t="n">
        <v>3</v>
      </c>
    </row>
    <row r="39372">
      <c r="E39372" t="n">
        <v>118.4373632905146</v>
      </c>
      <c r="F39372" t="n">
        <v>11</v>
      </c>
      <c r="G39372" t="n">
        <v>132.1593969598528</v>
      </c>
      <c r="H39372" t="n">
        <v>2</v>
      </c>
    </row>
    <row r="39373">
      <c r="E39373" t="n">
        <v>118.4473632905146</v>
      </c>
      <c r="F39373" t="n">
        <v>13</v>
      </c>
      <c r="G39373" t="n">
        <v>132.1693969598527</v>
      </c>
      <c r="H39373" t="n">
        <v>2</v>
      </c>
    </row>
    <row r="39374">
      <c r="E39374" t="n">
        <v>118.4573632905146</v>
      </c>
      <c r="F39374" t="n">
        <v>8</v>
      </c>
      <c r="G39374" t="n">
        <v>132.1793969598527</v>
      </c>
      <c r="H39374" t="n">
        <v>5</v>
      </c>
    </row>
    <row r="39375">
      <c r="E39375" t="n">
        <v>118.4673632905146</v>
      </c>
      <c r="F39375" t="n">
        <v>19</v>
      </c>
      <c r="G39375" t="n">
        <v>132.1893969598527</v>
      </c>
      <c r="H39375" t="n">
        <v>4</v>
      </c>
    </row>
    <row r="39376">
      <c r="E39376" t="n">
        <v>118.4773632905146</v>
      </c>
      <c r="F39376" t="n">
        <v>13</v>
      </c>
      <c r="G39376" t="n">
        <v>132.1993969598527</v>
      </c>
      <c r="H39376" t="n">
        <v>2</v>
      </c>
    </row>
    <row r="39377">
      <c r="E39377" t="n">
        <v>118.4873632905146</v>
      </c>
      <c r="F39377" t="n">
        <v>14</v>
      </c>
      <c r="G39377" t="n">
        <v>132.2093969598527</v>
      </c>
      <c r="H39377" t="n">
        <v>2</v>
      </c>
    </row>
    <row r="39378">
      <c r="E39378" t="n">
        <v>118.4973632905146</v>
      </c>
      <c r="F39378" t="n">
        <v>13</v>
      </c>
      <c r="G39378" t="n">
        <v>132.2193969598527</v>
      </c>
      <c r="H39378" t="n">
        <v>2</v>
      </c>
    </row>
    <row r="39379">
      <c r="E39379" t="n">
        <v>118.5073632905145</v>
      </c>
      <c r="F39379" t="n">
        <v>15</v>
      </c>
      <c r="G39379" t="n">
        <v>132.2293969598527</v>
      </c>
      <c r="H39379" t="n">
        <v>2</v>
      </c>
    </row>
    <row r="39380">
      <c r="E39380" t="n">
        <v>118.5173632905145</v>
      </c>
      <c r="F39380" t="n">
        <v>9</v>
      </c>
      <c r="G39380" t="n">
        <v>132.2393969598527</v>
      </c>
      <c r="H39380" t="n">
        <v>0</v>
      </c>
    </row>
    <row r="39381">
      <c r="E39381" t="n">
        <v>118.5273632905145</v>
      </c>
      <c r="F39381" t="n">
        <v>14</v>
      </c>
      <c r="G39381" t="n">
        <v>132.2493969598527</v>
      </c>
      <c r="H39381" t="n">
        <v>3</v>
      </c>
    </row>
    <row r="39382">
      <c r="E39382" t="n">
        <v>118.5373632905145</v>
      </c>
      <c r="F39382" t="n">
        <v>15</v>
      </c>
      <c r="G39382" t="n">
        <v>132.2593969598527</v>
      </c>
      <c r="H39382" t="n">
        <v>2</v>
      </c>
    </row>
    <row r="39383">
      <c r="E39383" t="n">
        <v>118.5473632905145</v>
      </c>
      <c r="F39383" t="n">
        <v>14</v>
      </c>
      <c r="G39383" t="n">
        <v>132.2693969598527</v>
      </c>
      <c r="H39383" t="n">
        <v>1</v>
      </c>
    </row>
    <row r="39384">
      <c r="E39384" t="n">
        <v>118.5573632905145</v>
      </c>
      <c r="F39384" t="n">
        <v>7</v>
      </c>
      <c r="G39384" t="n">
        <v>132.2793969598526</v>
      </c>
      <c r="H39384" t="n">
        <v>3</v>
      </c>
    </row>
    <row r="39385">
      <c r="E39385" t="n">
        <v>118.5673632905145</v>
      </c>
      <c r="F39385" t="n">
        <v>13</v>
      </c>
      <c r="G39385" t="n">
        <v>132.2893969598526</v>
      </c>
      <c r="H39385" t="n">
        <v>2</v>
      </c>
    </row>
    <row r="39386">
      <c r="E39386" t="n">
        <v>118.5773632905145</v>
      </c>
      <c r="F39386" t="n">
        <v>13</v>
      </c>
      <c r="G39386" t="n">
        <v>132.2993969598526</v>
      </c>
      <c r="H39386" t="n">
        <v>2</v>
      </c>
    </row>
    <row r="39387">
      <c r="E39387" t="n">
        <v>118.5873632905145</v>
      </c>
      <c r="F39387" t="n">
        <v>14</v>
      </c>
      <c r="G39387" t="n">
        <v>132.3093969598526</v>
      </c>
      <c r="H39387" t="n">
        <v>2</v>
      </c>
    </row>
    <row r="39388">
      <c r="E39388" t="n">
        <v>118.5973632905145</v>
      </c>
      <c r="F39388" t="n">
        <v>8</v>
      </c>
      <c r="G39388" t="n">
        <v>132.3193969598526</v>
      </c>
      <c r="H39388" t="n">
        <v>2</v>
      </c>
    </row>
    <row r="39389">
      <c r="E39389" t="n">
        <v>118.6073632905145</v>
      </c>
      <c r="F39389" t="n">
        <v>22</v>
      </c>
      <c r="G39389" t="n">
        <v>132.3293969598526</v>
      </c>
      <c r="H39389" t="n">
        <v>1</v>
      </c>
    </row>
    <row r="39390">
      <c r="E39390" t="n">
        <v>118.6173632905144</v>
      </c>
      <c r="F39390" t="n">
        <v>16</v>
      </c>
      <c r="G39390" t="n">
        <v>132.3393969598526</v>
      </c>
      <c r="H39390" t="n">
        <v>0</v>
      </c>
    </row>
    <row r="39391">
      <c r="E39391" t="n">
        <v>118.6273632905144</v>
      </c>
      <c r="F39391" t="n">
        <v>11</v>
      </c>
      <c r="G39391" t="n">
        <v>132.3493969598526</v>
      </c>
      <c r="H39391" t="n">
        <v>3</v>
      </c>
    </row>
    <row r="39392">
      <c r="E39392" t="n">
        <v>118.6373632905144</v>
      </c>
      <c r="F39392" t="n">
        <v>18</v>
      </c>
      <c r="G39392" t="n">
        <v>132.3593969598526</v>
      </c>
      <c r="H39392" t="n">
        <v>0</v>
      </c>
    </row>
    <row r="39393">
      <c r="E39393" t="n">
        <v>118.6473632905144</v>
      </c>
      <c r="F39393" t="n">
        <v>15</v>
      </c>
      <c r="G39393" t="n">
        <v>132.3693969598526</v>
      </c>
      <c r="H39393" t="n">
        <v>0</v>
      </c>
    </row>
    <row r="39394">
      <c r="E39394" t="n">
        <v>118.6573632905144</v>
      </c>
      <c r="F39394" t="n">
        <v>22</v>
      </c>
      <c r="G39394" t="n">
        <v>132.3793969598526</v>
      </c>
      <c r="H39394" t="n">
        <v>1</v>
      </c>
    </row>
    <row r="39395">
      <c r="E39395" t="n">
        <v>118.6673632905144</v>
      </c>
      <c r="F39395" t="n">
        <v>18</v>
      </c>
      <c r="G39395" t="n">
        <v>132.3893969598525</v>
      </c>
      <c r="H39395" t="n">
        <v>3</v>
      </c>
    </row>
    <row r="39396">
      <c r="E39396" t="n">
        <v>118.6773632905144</v>
      </c>
      <c r="F39396" t="n">
        <v>21</v>
      </c>
      <c r="G39396" t="n">
        <v>132.3993969598525</v>
      </c>
      <c r="H39396" t="n">
        <v>1</v>
      </c>
    </row>
    <row r="39397">
      <c r="E39397" t="n">
        <v>118.6873632905144</v>
      </c>
      <c r="F39397" t="n">
        <v>22</v>
      </c>
      <c r="G39397" t="n">
        <v>132.4093969598525</v>
      </c>
      <c r="H39397" t="n">
        <v>2</v>
      </c>
    </row>
    <row r="39398">
      <c r="E39398" t="n">
        <v>118.6973632905144</v>
      </c>
      <c r="F39398" t="n">
        <v>9</v>
      </c>
      <c r="G39398" t="n">
        <v>132.4193969598525</v>
      </c>
      <c r="H39398" t="n">
        <v>1</v>
      </c>
    </row>
    <row r="39399">
      <c r="E39399" t="n">
        <v>118.7073632905144</v>
      </c>
      <c r="F39399" t="n">
        <v>7</v>
      </c>
      <c r="G39399" t="n">
        <v>132.4293969598525</v>
      </c>
      <c r="H39399" t="n">
        <v>2</v>
      </c>
    </row>
    <row r="39400">
      <c r="E39400" t="n">
        <v>118.7173632905144</v>
      </c>
      <c r="F39400" t="n">
        <v>11</v>
      </c>
      <c r="G39400" t="n">
        <v>132.4393969598525</v>
      </c>
      <c r="H39400" t="n">
        <v>0</v>
      </c>
    </row>
    <row r="39401">
      <c r="E39401" t="n">
        <v>118.7273632905143</v>
      </c>
      <c r="F39401" t="n">
        <v>12</v>
      </c>
      <c r="G39401" t="n">
        <v>132.4493969598525</v>
      </c>
      <c r="H39401" t="n">
        <v>1</v>
      </c>
    </row>
    <row r="39402">
      <c r="E39402" t="n">
        <v>118.7373632905143</v>
      </c>
      <c r="F39402" t="n">
        <v>16</v>
      </c>
      <c r="G39402" t="n">
        <v>132.4593969598525</v>
      </c>
      <c r="H39402" t="n">
        <v>4</v>
      </c>
    </row>
    <row r="39403">
      <c r="E39403" t="n">
        <v>118.7473632905143</v>
      </c>
      <c r="F39403" t="n">
        <v>17</v>
      </c>
      <c r="G39403" t="n">
        <v>132.4693969598525</v>
      </c>
      <c r="H39403" t="n">
        <v>5</v>
      </c>
    </row>
    <row r="39404">
      <c r="E39404" t="n">
        <v>118.7573632905143</v>
      </c>
      <c r="F39404" t="n">
        <v>13</v>
      </c>
      <c r="G39404" t="n">
        <v>132.4793969598525</v>
      </c>
      <c r="H39404" t="n">
        <v>0</v>
      </c>
    </row>
    <row r="39405">
      <c r="E39405" t="n">
        <v>118.7673632905143</v>
      </c>
      <c r="F39405" t="n">
        <v>14</v>
      </c>
      <c r="G39405" t="n">
        <v>132.4893969598525</v>
      </c>
      <c r="H39405" t="n">
        <v>1</v>
      </c>
    </row>
    <row r="39406">
      <c r="E39406" t="n">
        <v>118.7773632905143</v>
      </c>
      <c r="F39406" t="n">
        <v>11</v>
      </c>
      <c r="G39406" t="n">
        <v>132.4993969598524</v>
      </c>
      <c r="H39406" t="n">
        <v>3</v>
      </c>
    </row>
    <row r="39407">
      <c r="E39407" t="n">
        <v>118.7873632905143</v>
      </c>
      <c r="F39407" t="n">
        <v>19</v>
      </c>
      <c r="G39407" t="n">
        <v>132.5093969598524</v>
      </c>
      <c r="H39407" t="n">
        <v>5</v>
      </c>
    </row>
    <row r="39408">
      <c r="E39408" t="n">
        <v>118.7973632905143</v>
      </c>
      <c r="F39408" t="n">
        <v>15</v>
      </c>
      <c r="G39408" t="n">
        <v>132.5193969598524</v>
      </c>
      <c r="H39408" t="n">
        <v>1</v>
      </c>
    </row>
    <row r="39409">
      <c r="E39409" t="n">
        <v>118.8073632905143</v>
      </c>
      <c r="F39409" t="n">
        <v>16</v>
      </c>
      <c r="G39409" t="n">
        <v>132.5293969598524</v>
      </c>
      <c r="H39409" t="n">
        <v>2</v>
      </c>
    </row>
    <row r="39410">
      <c r="E39410" t="n">
        <v>118.8173632905143</v>
      </c>
      <c r="F39410" t="n">
        <v>6</v>
      </c>
      <c r="G39410" t="n">
        <v>132.5393969598524</v>
      </c>
      <c r="H39410" t="n">
        <v>5</v>
      </c>
    </row>
    <row r="39411">
      <c r="E39411" t="n">
        <v>118.8273632905143</v>
      </c>
      <c r="F39411" t="n">
        <v>13</v>
      </c>
      <c r="G39411" t="n">
        <v>132.5493969598524</v>
      </c>
      <c r="H39411" t="n">
        <v>3</v>
      </c>
    </row>
    <row r="39412">
      <c r="E39412" t="n">
        <v>118.8373632905142</v>
      </c>
      <c r="F39412" t="n">
        <v>12</v>
      </c>
      <c r="G39412" t="n">
        <v>132.5593969598524</v>
      </c>
      <c r="H39412" t="n">
        <v>3</v>
      </c>
    </row>
    <row r="39413">
      <c r="E39413" t="n">
        <v>118.8473632905142</v>
      </c>
      <c r="F39413" t="n">
        <v>14</v>
      </c>
      <c r="G39413" t="n">
        <v>132.5693969598524</v>
      </c>
      <c r="H39413" t="n">
        <v>1</v>
      </c>
    </row>
    <row r="39414">
      <c r="E39414" t="n">
        <v>118.8573632905142</v>
      </c>
      <c r="F39414" t="n">
        <v>9</v>
      </c>
      <c r="G39414" t="n">
        <v>132.5793969598524</v>
      </c>
      <c r="H39414" t="n">
        <v>3</v>
      </c>
    </row>
    <row r="39415">
      <c r="E39415" t="n">
        <v>118.8673632905142</v>
      </c>
      <c r="F39415" t="n">
        <v>11</v>
      </c>
      <c r="G39415" t="n">
        <v>132.5893969598524</v>
      </c>
      <c r="H39415" t="n">
        <v>5</v>
      </c>
    </row>
    <row r="39416">
      <c r="E39416" t="n">
        <v>118.8773632905142</v>
      </c>
      <c r="F39416" t="n">
        <v>9</v>
      </c>
      <c r="G39416" t="n">
        <v>132.5993969598524</v>
      </c>
      <c r="H39416" t="n">
        <v>1</v>
      </c>
    </row>
    <row r="39417">
      <c r="E39417" t="n">
        <v>118.8873632905142</v>
      </c>
      <c r="F39417" t="n">
        <v>13</v>
      </c>
      <c r="G39417" t="n">
        <v>132.6093969598523</v>
      </c>
      <c r="H39417" t="n">
        <v>2</v>
      </c>
    </row>
    <row r="39418">
      <c r="E39418" t="n">
        <v>118.8973632905142</v>
      </c>
      <c r="F39418" t="n">
        <v>13</v>
      </c>
      <c r="G39418" t="n">
        <v>132.6193969598523</v>
      </c>
      <c r="H39418" t="n">
        <v>1</v>
      </c>
    </row>
    <row r="39419">
      <c r="E39419" t="n">
        <v>118.9073632905142</v>
      </c>
      <c r="F39419" t="n">
        <v>9</v>
      </c>
      <c r="G39419" t="n">
        <v>132.6293969598523</v>
      </c>
      <c r="H39419" t="n">
        <v>4</v>
      </c>
    </row>
    <row r="39420">
      <c r="E39420" t="n">
        <v>118.9173632905142</v>
      </c>
      <c r="F39420" t="n">
        <v>11</v>
      </c>
      <c r="G39420" t="n">
        <v>132.6393969598523</v>
      </c>
      <c r="H39420" t="n">
        <v>2</v>
      </c>
    </row>
    <row r="39421">
      <c r="E39421" t="n">
        <v>118.9273632905142</v>
      </c>
      <c r="F39421" t="n">
        <v>12</v>
      </c>
      <c r="G39421" t="n">
        <v>132.6493969598523</v>
      </c>
      <c r="H39421" t="n">
        <v>1</v>
      </c>
    </row>
    <row r="39422">
      <c r="E39422" t="n">
        <v>118.9373632905142</v>
      </c>
      <c r="F39422" t="n">
        <v>11</v>
      </c>
      <c r="G39422" t="n">
        <v>132.6593969598523</v>
      </c>
      <c r="H39422" t="n">
        <v>1</v>
      </c>
    </row>
    <row r="39423">
      <c r="E39423" t="n">
        <v>118.9473632905141</v>
      </c>
      <c r="F39423" t="n">
        <v>14</v>
      </c>
      <c r="G39423" t="n">
        <v>132.6693969598523</v>
      </c>
      <c r="H39423" t="n">
        <v>4</v>
      </c>
    </row>
    <row r="39424">
      <c r="E39424" t="n">
        <v>118.9573632905141</v>
      </c>
      <c r="F39424" t="n">
        <v>15</v>
      </c>
      <c r="G39424" t="n">
        <v>132.6793969598523</v>
      </c>
      <c r="H39424" t="n">
        <v>2</v>
      </c>
    </row>
    <row r="39425">
      <c r="E39425" t="n">
        <v>118.9673632905141</v>
      </c>
      <c r="F39425" t="n">
        <v>14</v>
      </c>
      <c r="G39425" t="n">
        <v>132.6893969598523</v>
      </c>
      <c r="H39425" t="n">
        <v>1</v>
      </c>
    </row>
    <row r="39426">
      <c r="E39426" t="n">
        <v>118.9773632905141</v>
      </c>
      <c r="F39426" t="n">
        <v>7</v>
      </c>
      <c r="G39426" t="n">
        <v>132.6993969598523</v>
      </c>
      <c r="H39426" t="n">
        <v>6</v>
      </c>
    </row>
    <row r="39427">
      <c r="E39427" t="n">
        <v>118.9873632905141</v>
      </c>
      <c r="F39427" t="n">
        <v>16</v>
      </c>
      <c r="G39427" t="n">
        <v>132.7093969598523</v>
      </c>
      <c r="H39427" t="n">
        <v>1</v>
      </c>
    </row>
    <row r="39428">
      <c r="E39428" t="n">
        <v>118.9973632905141</v>
      </c>
      <c r="F39428" t="n">
        <v>12</v>
      </c>
      <c r="G39428" t="n">
        <v>132.7193969598522</v>
      </c>
      <c r="H39428" t="n">
        <v>5</v>
      </c>
    </row>
    <row r="39429">
      <c r="E39429" t="n">
        <v>119.0073632905141</v>
      </c>
      <c r="F39429" t="n">
        <v>14</v>
      </c>
      <c r="G39429" t="n">
        <v>132.7293969598522</v>
      </c>
      <c r="H39429" t="n">
        <v>4</v>
      </c>
    </row>
    <row r="39430">
      <c r="E39430" t="n">
        <v>119.0173632905141</v>
      </c>
      <c r="F39430" t="n">
        <v>16</v>
      </c>
      <c r="G39430" t="n">
        <v>132.7393969598522</v>
      </c>
      <c r="H39430" t="n">
        <v>4</v>
      </c>
    </row>
    <row r="39431">
      <c r="E39431" t="n">
        <v>119.0273632905141</v>
      </c>
      <c r="F39431" t="n">
        <v>5</v>
      </c>
      <c r="G39431" t="n">
        <v>132.7493969598522</v>
      </c>
      <c r="H39431" t="n">
        <v>4</v>
      </c>
    </row>
    <row r="39432">
      <c r="E39432" t="n">
        <v>119.0373632905141</v>
      </c>
      <c r="F39432" t="n">
        <v>12</v>
      </c>
      <c r="G39432" t="n">
        <v>132.7593969598522</v>
      </c>
      <c r="H39432" t="n">
        <v>2</v>
      </c>
    </row>
    <row r="39433">
      <c r="E39433" t="n">
        <v>119.0473632905141</v>
      </c>
      <c r="F39433" t="n">
        <v>19</v>
      </c>
      <c r="G39433" t="n">
        <v>132.7693969598522</v>
      </c>
      <c r="H39433" t="n">
        <v>2</v>
      </c>
    </row>
    <row r="39434">
      <c r="E39434" t="n">
        <v>119.057363290514</v>
      </c>
      <c r="F39434" t="n">
        <v>13</v>
      </c>
      <c r="G39434" t="n">
        <v>132.7793969598522</v>
      </c>
      <c r="H39434" t="n">
        <v>4</v>
      </c>
    </row>
    <row r="39435">
      <c r="E39435" t="n">
        <v>119.067363290514</v>
      </c>
      <c r="F39435" t="n">
        <v>22</v>
      </c>
      <c r="G39435" t="n">
        <v>132.7893969598522</v>
      </c>
      <c r="H39435" t="n">
        <v>2</v>
      </c>
    </row>
    <row r="39436">
      <c r="E39436" t="n">
        <v>119.077363290514</v>
      </c>
      <c r="F39436" t="n">
        <v>11</v>
      </c>
      <c r="G39436" t="n">
        <v>132.7993969598522</v>
      </c>
      <c r="H39436" t="n">
        <v>2</v>
      </c>
    </row>
    <row r="39437">
      <c r="E39437" t="n">
        <v>119.087363290514</v>
      </c>
      <c r="F39437" t="n">
        <v>7</v>
      </c>
      <c r="G39437" t="n">
        <v>132.8093969598522</v>
      </c>
      <c r="H39437" t="n">
        <v>4</v>
      </c>
    </row>
    <row r="39438">
      <c r="E39438" t="n">
        <v>119.097363290514</v>
      </c>
      <c r="F39438" t="n">
        <v>17</v>
      </c>
      <c r="G39438" t="n">
        <v>132.8193969598522</v>
      </c>
      <c r="H39438" t="n">
        <v>3</v>
      </c>
    </row>
    <row r="39439">
      <c r="E39439" t="n">
        <v>119.107363290514</v>
      </c>
      <c r="F39439" t="n">
        <v>15</v>
      </c>
      <c r="G39439" t="n">
        <v>132.8293969598521</v>
      </c>
      <c r="H39439" t="n">
        <v>1</v>
      </c>
    </row>
    <row r="39440">
      <c r="E39440" t="n">
        <v>119.117363290514</v>
      </c>
      <c r="F39440" t="n">
        <v>5</v>
      </c>
      <c r="G39440" t="n">
        <v>132.8393969598521</v>
      </c>
      <c r="H39440" t="n">
        <v>1</v>
      </c>
    </row>
    <row r="39441">
      <c r="E39441" t="n">
        <v>119.127363290514</v>
      </c>
      <c r="F39441" t="n">
        <v>10</v>
      </c>
      <c r="G39441" t="n">
        <v>132.8493969598521</v>
      </c>
      <c r="H39441" t="n">
        <v>3</v>
      </c>
    </row>
    <row r="39442">
      <c r="E39442" t="n">
        <v>119.137363290514</v>
      </c>
      <c r="F39442" t="n">
        <v>14</v>
      </c>
      <c r="G39442" t="n">
        <v>132.8593969598521</v>
      </c>
      <c r="H39442" t="n">
        <v>2</v>
      </c>
    </row>
    <row r="39443">
      <c r="E39443" t="n">
        <v>119.147363290514</v>
      </c>
      <c r="F39443" t="n">
        <v>13</v>
      </c>
      <c r="G39443" t="n">
        <v>132.8693969598521</v>
      </c>
      <c r="H39443" t="n">
        <v>4</v>
      </c>
    </row>
    <row r="39444">
      <c r="E39444" t="n">
        <v>119.157363290514</v>
      </c>
      <c r="F39444" t="n">
        <v>14</v>
      </c>
      <c r="G39444" t="n">
        <v>132.8793969598521</v>
      </c>
      <c r="H39444" t="n">
        <v>3</v>
      </c>
    </row>
    <row r="39445">
      <c r="E39445" t="n">
        <v>119.1673632905139</v>
      </c>
      <c r="F39445" t="n">
        <v>18</v>
      </c>
      <c r="G39445" t="n">
        <v>132.8893969598521</v>
      </c>
      <c r="H39445" t="n">
        <v>2</v>
      </c>
    </row>
    <row r="39446">
      <c r="E39446" t="n">
        <v>119.1773632905139</v>
      </c>
      <c r="F39446" t="n">
        <v>14</v>
      </c>
      <c r="G39446" t="n">
        <v>132.8993969598521</v>
      </c>
      <c r="H39446" t="n">
        <v>3</v>
      </c>
    </row>
    <row r="39447">
      <c r="E39447" t="n">
        <v>119.1873632905139</v>
      </c>
      <c r="F39447" t="n">
        <v>8</v>
      </c>
      <c r="G39447" t="n">
        <v>132.9093969598521</v>
      </c>
      <c r="H39447" t="n">
        <v>1</v>
      </c>
    </row>
    <row r="39448">
      <c r="E39448" t="n">
        <v>119.1973632905139</v>
      </c>
      <c r="F39448" t="n">
        <v>17</v>
      </c>
      <c r="G39448" t="n">
        <v>132.9193969598521</v>
      </c>
      <c r="H39448" t="n">
        <v>3</v>
      </c>
    </row>
    <row r="39449">
      <c r="E39449" t="n">
        <v>119.2073632905139</v>
      </c>
      <c r="F39449" t="n">
        <v>16</v>
      </c>
      <c r="G39449" t="n">
        <v>132.9293969598521</v>
      </c>
      <c r="H39449" t="n">
        <v>4</v>
      </c>
    </row>
    <row r="39450">
      <c r="E39450" t="n">
        <v>119.2173632905139</v>
      </c>
      <c r="F39450" t="n">
        <v>13</v>
      </c>
      <c r="G39450" t="n">
        <v>132.939396959852</v>
      </c>
      <c r="H39450" t="n">
        <v>4</v>
      </c>
    </row>
    <row r="39451">
      <c r="E39451" t="n">
        <v>119.2273632905139</v>
      </c>
      <c r="F39451" t="n">
        <v>12</v>
      </c>
      <c r="G39451" t="n">
        <v>132.949396959852</v>
      </c>
      <c r="H39451" t="n">
        <v>0</v>
      </c>
    </row>
    <row r="39452">
      <c r="E39452" t="n">
        <v>119.2373632905139</v>
      </c>
      <c r="F39452" t="n">
        <v>10</v>
      </c>
      <c r="G39452" t="n">
        <v>132.959396959852</v>
      </c>
      <c r="H39452" t="n">
        <v>0</v>
      </c>
    </row>
    <row r="39453">
      <c r="E39453" t="n">
        <v>119.2473632905139</v>
      </c>
      <c r="F39453" t="n">
        <v>16</v>
      </c>
      <c r="G39453" t="n">
        <v>132.969396959852</v>
      </c>
      <c r="H39453" t="n">
        <v>1</v>
      </c>
    </row>
    <row r="39454">
      <c r="E39454" t="n">
        <v>119.2573632905139</v>
      </c>
      <c r="F39454" t="n">
        <v>10</v>
      </c>
      <c r="G39454" t="n">
        <v>132.979396959852</v>
      </c>
      <c r="H39454" t="n">
        <v>1</v>
      </c>
    </row>
    <row r="39455">
      <c r="E39455" t="n">
        <v>119.2673632905139</v>
      </c>
      <c r="F39455" t="n">
        <v>12</v>
      </c>
      <c r="G39455" t="n">
        <v>132.989396959852</v>
      </c>
      <c r="H39455" t="n">
        <v>1</v>
      </c>
    </row>
    <row r="39456">
      <c r="E39456" t="n">
        <v>119.2773632905138</v>
      </c>
      <c r="F39456" t="n">
        <v>8</v>
      </c>
      <c r="G39456" t="n">
        <v>132.999396959852</v>
      </c>
      <c r="H39456" t="n">
        <v>0</v>
      </c>
    </row>
    <row r="39457">
      <c r="E39457" t="n">
        <v>119.2873632905138</v>
      </c>
      <c r="F39457" t="n">
        <v>15</v>
      </c>
      <c r="G39457" t="n">
        <v>133.009396959852</v>
      </c>
      <c r="H39457" t="n">
        <v>0</v>
      </c>
    </row>
    <row r="39458">
      <c r="E39458" t="n">
        <v>119.2973632905138</v>
      </c>
      <c r="F39458" t="n">
        <v>11</v>
      </c>
      <c r="G39458" t="n">
        <v>133.019396959852</v>
      </c>
      <c r="H39458" t="n">
        <v>4</v>
      </c>
    </row>
    <row r="39459">
      <c r="E39459" t="n">
        <v>119.3073632905138</v>
      </c>
      <c r="F39459" t="n">
        <v>11</v>
      </c>
      <c r="G39459" t="n">
        <v>133.029396959852</v>
      </c>
      <c r="H39459" t="n">
        <v>2</v>
      </c>
    </row>
    <row r="39460">
      <c r="E39460" t="n">
        <v>119.3173632905138</v>
      </c>
      <c r="F39460" t="n">
        <v>13</v>
      </c>
      <c r="G39460" t="n">
        <v>133.039396959852</v>
      </c>
      <c r="H39460" t="n">
        <v>1</v>
      </c>
    </row>
    <row r="39461">
      <c r="E39461" t="n">
        <v>119.3273632905138</v>
      </c>
      <c r="F39461" t="n">
        <v>16</v>
      </c>
      <c r="G39461" t="n">
        <v>133.0493969598519</v>
      </c>
      <c r="H39461" t="n">
        <v>2</v>
      </c>
    </row>
    <row r="39462">
      <c r="E39462" t="n">
        <v>119.3373632905138</v>
      </c>
      <c r="F39462" t="n">
        <v>12</v>
      </c>
      <c r="G39462" t="n">
        <v>133.0593969598519</v>
      </c>
      <c r="H39462" t="n">
        <v>3</v>
      </c>
    </row>
    <row r="39463">
      <c r="E39463" t="n">
        <v>119.3473632905138</v>
      </c>
      <c r="F39463" t="n">
        <v>11</v>
      </c>
      <c r="G39463" t="n">
        <v>133.0693969598519</v>
      </c>
      <c r="H39463" t="n">
        <v>4</v>
      </c>
    </row>
    <row r="39464">
      <c r="E39464" t="n">
        <v>119.3573632905138</v>
      </c>
      <c r="F39464" t="n">
        <v>17</v>
      </c>
      <c r="G39464" t="n">
        <v>133.0793969598519</v>
      </c>
      <c r="H39464" t="n">
        <v>2</v>
      </c>
    </row>
    <row r="39465">
      <c r="E39465" t="n">
        <v>119.3673632905138</v>
      </c>
      <c r="F39465" t="n">
        <v>14</v>
      </c>
      <c r="G39465" t="n">
        <v>133.0893969598519</v>
      </c>
      <c r="H39465" t="n">
        <v>4</v>
      </c>
    </row>
    <row r="39466">
      <c r="E39466" t="n">
        <v>119.3773632905138</v>
      </c>
      <c r="F39466" t="n">
        <v>14</v>
      </c>
      <c r="G39466" t="n">
        <v>133.0993969598519</v>
      </c>
      <c r="H39466" t="n">
        <v>4</v>
      </c>
    </row>
    <row r="39467">
      <c r="E39467" t="n">
        <v>119.3873632905137</v>
      </c>
      <c r="F39467" t="n">
        <v>17</v>
      </c>
      <c r="G39467" t="n">
        <v>133.1093969598519</v>
      </c>
      <c r="H39467" t="n">
        <v>6</v>
      </c>
    </row>
    <row r="39468">
      <c r="E39468" t="n">
        <v>119.3973632905137</v>
      </c>
      <c r="F39468" t="n">
        <v>13</v>
      </c>
      <c r="G39468" t="n">
        <v>133.1193969598519</v>
      </c>
      <c r="H39468" t="n">
        <v>4</v>
      </c>
    </row>
    <row r="39469">
      <c r="E39469" t="n">
        <v>119.4073632905137</v>
      </c>
      <c r="F39469" t="n">
        <v>15</v>
      </c>
      <c r="G39469" t="n">
        <v>133.1293969598519</v>
      </c>
      <c r="H39469" t="n">
        <v>0</v>
      </c>
    </row>
    <row r="39470">
      <c r="E39470" t="n">
        <v>119.4173632905137</v>
      </c>
      <c r="F39470" t="n">
        <v>12</v>
      </c>
      <c r="G39470" t="n">
        <v>133.1393969598519</v>
      </c>
      <c r="H39470" t="n">
        <v>1</v>
      </c>
    </row>
    <row r="39471">
      <c r="E39471" t="n">
        <v>119.4273632905137</v>
      </c>
      <c r="F39471" t="n">
        <v>12</v>
      </c>
      <c r="G39471" t="n">
        <v>133.1493969598519</v>
      </c>
      <c r="H39471" t="n">
        <v>0</v>
      </c>
    </row>
    <row r="39472">
      <c r="E39472" t="n">
        <v>119.4373632905137</v>
      </c>
      <c r="F39472" t="n">
        <v>13</v>
      </c>
      <c r="G39472" t="n">
        <v>133.1593969598518</v>
      </c>
      <c r="H39472" t="n">
        <v>3</v>
      </c>
    </row>
    <row r="39473">
      <c r="E39473" t="n">
        <v>119.4473632905137</v>
      </c>
      <c r="F39473" t="n">
        <v>20</v>
      </c>
      <c r="G39473" t="n">
        <v>133.1693969598518</v>
      </c>
      <c r="H39473" t="n">
        <v>0</v>
      </c>
    </row>
    <row r="39474">
      <c r="E39474" t="n">
        <v>119.4573632905137</v>
      </c>
      <c r="F39474" t="n">
        <v>15</v>
      </c>
      <c r="G39474" t="n">
        <v>133.1793969598518</v>
      </c>
      <c r="H39474" t="n">
        <v>2</v>
      </c>
    </row>
    <row r="39475">
      <c r="E39475" t="n">
        <v>119.4673632905137</v>
      </c>
      <c r="F39475" t="n">
        <v>12</v>
      </c>
      <c r="G39475" t="n">
        <v>133.1893969598518</v>
      </c>
      <c r="H39475" t="n">
        <v>2</v>
      </c>
    </row>
    <row r="39476">
      <c r="E39476" t="n">
        <v>119.4773632905137</v>
      </c>
      <c r="F39476" t="n">
        <v>7</v>
      </c>
      <c r="G39476" t="n">
        <v>133.1993969598518</v>
      </c>
      <c r="H39476" t="n">
        <v>3</v>
      </c>
    </row>
    <row r="39477">
      <c r="E39477" t="n">
        <v>119.4873632905137</v>
      </c>
      <c r="F39477" t="n">
        <v>21</v>
      </c>
      <c r="G39477" t="n">
        <v>133.2093969598518</v>
      </c>
      <c r="H39477" t="n">
        <v>3</v>
      </c>
    </row>
    <row r="39478">
      <c r="E39478" t="n">
        <v>119.4973632905136</v>
      </c>
      <c r="F39478" t="n">
        <v>14</v>
      </c>
      <c r="G39478" t="n">
        <v>133.2193969598518</v>
      </c>
      <c r="H39478" t="n">
        <v>2</v>
      </c>
    </row>
    <row r="39479">
      <c r="E39479" t="n">
        <v>119.5073632905136</v>
      </c>
      <c r="F39479" t="n">
        <v>15</v>
      </c>
      <c r="G39479" t="n">
        <v>133.2293969598518</v>
      </c>
      <c r="H39479" t="n">
        <v>3</v>
      </c>
    </row>
    <row r="39480">
      <c r="E39480" t="n">
        <v>119.5173632905136</v>
      </c>
      <c r="F39480" t="n">
        <v>7</v>
      </c>
      <c r="G39480" t="n">
        <v>133.2393969598518</v>
      </c>
      <c r="H39480" t="n">
        <v>2</v>
      </c>
    </row>
    <row r="39481">
      <c r="E39481" t="n">
        <v>119.5273632905136</v>
      </c>
      <c r="F39481" t="n">
        <v>9</v>
      </c>
      <c r="G39481" t="n">
        <v>133.2493969598518</v>
      </c>
      <c r="H39481" t="n">
        <v>2</v>
      </c>
    </row>
    <row r="39482">
      <c r="E39482" t="n">
        <v>119.5373632905136</v>
      </c>
      <c r="F39482" t="n">
        <v>12</v>
      </c>
      <c r="G39482" t="n">
        <v>133.2593969598518</v>
      </c>
      <c r="H39482" t="n">
        <v>4</v>
      </c>
    </row>
    <row r="39483">
      <c r="E39483" t="n">
        <v>119.5473632905136</v>
      </c>
      <c r="F39483" t="n">
        <v>13</v>
      </c>
      <c r="G39483" t="n">
        <v>133.2693969598517</v>
      </c>
      <c r="H39483" t="n">
        <v>1</v>
      </c>
    </row>
    <row r="39484">
      <c r="E39484" t="n">
        <v>119.5573632905136</v>
      </c>
      <c r="F39484" t="n">
        <v>13</v>
      </c>
      <c r="G39484" t="n">
        <v>133.2793969598517</v>
      </c>
      <c r="H39484" t="n">
        <v>2</v>
      </c>
    </row>
    <row r="39485">
      <c r="E39485" t="n">
        <v>119.5673632905136</v>
      </c>
      <c r="F39485" t="n">
        <v>8</v>
      </c>
      <c r="G39485" t="n">
        <v>133.2893969598517</v>
      </c>
      <c r="H39485" t="n">
        <v>2</v>
      </c>
    </row>
    <row r="39486">
      <c r="E39486" t="n">
        <v>119.5773632905136</v>
      </c>
      <c r="F39486" t="n">
        <v>15</v>
      </c>
      <c r="G39486" t="n">
        <v>133.2993969598517</v>
      </c>
      <c r="H39486" t="n">
        <v>0</v>
      </c>
    </row>
    <row r="39487">
      <c r="E39487" t="n">
        <v>119.5873632905136</v>
      </c>
      <c r="F39487" t="n">
        <v>8</v>
      </c>
      <c r="G39487" t="n">
        <v>133.3093969598517</v>
      </c>
      <c r="H39487" t="n">
        <v>2</v>
      </c>
    </row>
    <row r="39488">
      <c r="E39488" t="n">
        <v>119.5973632905136</v>
      </c>
      <c r="F39488" t="n">
        <v>12</v>
      </c>
      <c r="G39488" t="n">
        <v>133.3193969598517</v>
      </c>
      <c r="H39488" t="n">
        <v>2</v>
      </c>
    </row>
    <row r="39489">
      <c r="E39489" t="n">
        <v>119.6073632905135</v>
      </c>
      <c r="F39489" t="n">
        <v>12</v>
      </c>
      <c r="G39489" t="n">
        <v>133.3293969598517</v>
      </c>
      <c r="H39489" t="n">
        <v>0</v>
      </c>
    </row>
    <row r="39490">
      <c r="E39490" t="n">
        <v>119.6173632905135</v>
      </c>
      <c r="F39490" t="n">
        <v>12</v>
      </c>
      <c r="G39490" t="n">
        <v>133.3393969598517</v>
      </c>
      <c r="H39490" t="n">
        <v>2</v>
      </c>
    </row>
    <row r="39491">
      <c r="E39491" t="n">
        <v>119.6273632905135</v>
      </c>
      <c r="F39491" t="n">
        <v>10</v>
      </c>
      <c r="G39491" t="n">
        <v>133.3493969598517</v>
      </c>
      <c r="H39491" t="n">
        <v>5</v>
      </c>
    </row>
    <row r="39492">
      <c r="E39492" t="n">
        <v>119.6373632905135</v>
      </c>
      <c r="F39492" t="n">
        <v>15</v>
      </c>
      <c r="G39492" t="n">
        <v>133.3593969598517</v>
      </c>
      <c r="H39492" t="n">
        <v>3</v>
      </c>
    </row>
    <row r="39493">
      <c r="E39493" t="n">
        <v>119.6473632905135</v>
      </c>
      <c r="F39493" t="n">
        <v>10</v>
      </c>
      <c r="G39493" t="n">
        <v>133.3693969598517</v>
      </c>
      <c r="H39493" t="n">
        <v>3</v>
      </c>
    </row>
    <row r="39494">
      <c r="E39494" t="n">
        <v>119.6573632905135</v>
      </c>
      <c r="F39494" t="n">
        <v>11</v>
      </c>
      <c r="G39494" t="n">
        <v>133.3793969598516</v>
      </c>
      <c r="H39494" t="n">
        <v>2</v>
      </c>
    </row>
    <row r="39495">
      <c r="E39495" t="n">
        <v>119.6673632905135</v>
      </c>
      <c r="F39495" t="n">
        <v>9</v>
      </c>
      <c r="G39495" t="n">
        <v>133.3893969598516</v>
      </c>
      <c r="H39495" t="n">
        <v>3</v>
      </c>
    </row>
    <row r="39496">
      <c r="E39496" t="n">
        <v>119.6773632905135</v>
      </c>
      <c r="F39496" t="n">
        <v>14</v>
      </c>
      <c r="G39496" t="n">
        <v>133.3993969598516</v>
      </c>
      <c r="H39496" t="n">
        <v>0</v>
      </c>
    </row>
    <row r="39497">
      <c r="E39497" t="n">
        <v>119.6873632905135</v>
      </c>
      <c r="F39497" t="n">
        <v>14</v>
      </c>
      <c r="G39497" t="n">
        <v>133.4093969598516</v>
      </c>
      <c r="H39497" t="n">
        <v>2</v>
      </c>
    </row>
    <row r="39498">
      <c r="E39498" t="n">
        <v>119.6973632905135</v>
      </c>
      <c r="F39498" t="n">
        <v>13</v>
      </c>
      <c r="G39498" t="n">
        <v>133.4193969598516</v>
      </c>
      <c r="H39498" t="n">
        <v>1</v>
      </c>
    </row>
    <row r="39499">
      <c r="E39499" t="n">
        <v>119.7073632905135</v>
      </c>
      <c r="F39499" t="n">
        <v>16</v>
      </c>
      <c r="G39499" t="n">
        <v>133.4293969598516</v>
      </c>
      <c r="H39499" t="n">
        <v>1</v>
      </c>
    </row>
    <row r="39500">
      <c r="E39500" t="n">
        <v>119.7173632905134</v>
      </c>
      <c r="F39500" t="n">
        <v>7</v>
      </c>
      <c r="G39500" t="n">
        <v>133.4393969598516</v>
      </c>
      <c r="H39500" t="n">
        <v>5</v>
      </c>
    </row>
    <row r="39501">
      <c r="E39501" t="n">
        <v>119.7273632905134</v>
      </c>
      <c r="F39501" t="n">
        <v>16</v>
      </c>
      <c r="G39501" t="n">
        <v>133.4493969598516</v>
      </c>
      <c r="H39501" t="n">
        <v>1</v>
      </c>
    </row>
    <row r="39502">
      <c r="E39502" t="n">
        <v>119.7373632905134</v>
      </c>
      <c r="F39502" t="n">
        <v>5</v>
      </c>
      <c r="G39502" t="n">
        <v>133.4593969598516</v>
      </c>
      <c r="H39502" t="n">
        <v>1</v>
      </c>
    </row>
    <row r="39503">
      <c r="E39503" t="n">
        <v>119.7473632905134</v>
      </c>
      <c r="F39503" t="n">
        <v>6</v>
      </c>
      <c r="G39503" t="n">
        <v>133.4693969598516</v>
      </c>
      <c r="H39503" t="n">
        <v>1</v>
      </c>
    </row>
    <row r="39504">
      <c r="E39504" t="n">
        <v>119.7573632905134</v>
      </c>
      <c r="F39504" t="n">
        <v>16</v>
      </c>
      <c r="G39504" t="n">
        <v>133.4793969598516</v>
      </c>
      <c r="H39504" t="n">
        <v>0</v>
      </c>
    </row>
    <row r="39505">
      <c r="E39505" t="n">
        <v>119.7673632905134</v>
      </c>
      <c r="F39505" t="n">
        <v>15</v>
      </c>
      <c r="G39505" t="n">
        <v>133.4893969598515</v>
      </c>
      <c r="H39505" t="n">
        <v>4</v>
      </c>
    </row>
    <row r="39506">
      <c r="E39506" t="n">
        <v>119.7773632905134</v>
      </c>
      <c r="F39506" t="n">
        <v>6</v>
      </c>
      <c r="G39506" t="n">
        <v>133.4993969598515</v>
      </c>
      <c r="H39506" t="n">
        <v>2</v>
      </c>
    </row>
    <row r="39507">
      <c r="E39507" t="n">
        <v>119.7873632905134</v>
      </c>
      <c r="F39507" t="n">
        <v>14</v>
      </c>
      <c r="G39507" t="n">
        <v>133.5093969598515</v>
      </c>
      <c r="H39507" t="n">
        <v>2</v>
      </c>
    </row>
    <row r="39508">
      <c r="E39508" t="n">
        <v>119.7973632905134</v>
      </c>
      <c r="F39508" t="n">
        <v>19</v>
      </c>
      <c r="G39508" t="n">
        <v>133.5193969598515</v>
      </c>
      <c r="H39508" t="n">
        <v>3</v>
      </c>
    </row>
    <row r="39509">
      <c r="E39509" t="n">
        <v>119.8073632905134</v>
      </c>
      <c r="F39509" t="n">
        <v>11</v>
      </c>
      <c r="G39509" t="n">
        <v>133.5293969598515</v>
      </c>
      <c r="H39509" t="n">
        <v>2</v>
      </c>
    </row>
    <row r="39510">
      <c r="E39510" t="n">
        <v>119.8173632905134</v>
      </c>
      <c r="F39510" t="n">
        <v>13</v>
      </c>
      <c r="G39510" t="n">
        <v>133.5393969598515</v>
      </c>
      <c r="H39510" t="n">
        <v>3</v>
      </c>
    </row>
    <row r="39511">
      <c r="E39511" t="n">
        <v>119.8273632905133</v>
      </c>
      <c r="F39511" t="n">
        <v>10</v>
      </c>
      <c r="G39511" t="n">
        <v>133.5493969598515</v>
      </c>
      <c r="H39511" t="n">
        <v>4</v>
      </c>
    </row>
    <row r="39512">
      <c r="E39512" t="n">
        <v>119.8373632905133</v>
      </c>
      <c r="F39512" t="n">
        <v>7</v>
      </c>
      <c r="G39512" t="n">
        <v>133.5593969598515</v>
      </c>
      <c r="H39512" t="n">
        <v>3</v>
      </c>
    </row>
    <row r="39513">
      <c r="E39513" t="n">
        <v>119.8473632905133</v>
      </c>
      <c r="F39513" t="n">
        <v>7</v>
      </c>
      <c r="G39513" t="n">
        <v>133.5693969598515</v>
      </c>
      <c r="H39513" t="n">
        <v>3</v>
      </c>
    </row>
    <row r="39514">
      <c r="E39514" t="n">
        <v>119.8573632905133</v>
      </c>
      <c r="F39514" t="n">
        <v>10</v>
      </c>
      <c r="G39514" t="n">
        <v>133.5793969598515</v>
      </c>
      <c r="H39514" t="n">
        <v>3</v>
      </c>
    </row>
    <row r="39515">
      <c r="E39515" t="n">
        <v>119.8673632905133</v>
      </c>
      <c r="F39515" t="n">
        <v>13</v>
      </c>
      <c r="G39515" t="n">
        <v>133.5893969598515</v>
      </c>
      <c r="H39515" t="n">
        <v>1</v>
      </c>
    </row>
    <row r="39516">
      <c r="E39516" t="n">
        <v>119.8773632905133</v>
      </c>
      <c r="F39516" t="n">
        <v>15</v>
      </c>
      <c r="G39516" t="n">
        <v>133.5993969598514</v>
      </c>
      <c r="H39516" t="n">
        <v>1</v>
      </c>
    </row>
    <row r="39517">
      <c r="E39517" t="n">
        <v>119.8873632905133</v>
      </c>
      <c r="F39517" t="n">
        <v>11</v>
      </c>
      <c r="G39517" t="n">
        <v>133.6093969598514</v>
      </c>
      <c r="H39517" t="n">
        <v>2</v>
      </c>
    </row>
    <row r="39518">
      <c r="E39518" t="n">
        <v>119.8973632905133</v>
      </c>
      <c r="F39518" t="n">
        <v>6</v>
      </c>
      <c r="G39518" t="n">
        <v>133.6193969598514</v>
      </c>
      <c r="H39518" t="n">
        <v>0</v>
      </c>
    </row>
    <row r="39519">
      <c r="E39519" t="n">
        <v>119.9073632905133</v>
      </c>
      <c r="F39519" t="n">
        <v>13</v>
      </c>
      <c r="G39519" t="n">
        <v>133.6293969598514</v>
      </c>
      <c r="H39519" t="n">
        <v>1</v>
      </c>
    </row>
    <row r="39520">
      <c r="E39520" t="n">
        <v>119.9173632905133</v>
      </c>
      <c r="F39520" t="n">
        <v>5</v>
      </c>
      <c r="G39520" t="n">
        <v>133.6393969598514</v>
      </c>
      <c r="H39520" t="n">
        <v>4</v>
      </c>
    </row>
    <row r="39521">
      <c r="E39521" t="n">
        <v>119.9273632905133</v>
      </c>
      <c r="F39521" t="n">
        <v>10</v>
      </c>
      <c r="G39521" t="n">
        <v>133.6493969598514</v>
      </c>
      <c r="H39521" t="n">
        <v>3</v>
      </c>
    </row>
    <row r="39522">
      <c r="E39522" t="n">
        <v>119.9373632905132</v>
      </c>
      <c r="F39522" t="n">
        <v>11</v>
      </c>
      <c r="G39522" t="n">
        <v>133.6593969598514</v>
      </c>
      <c r="H39522" t="n">
        <v>2</v>
      </c>
    </row>
    <row r="39523">
      <c r="E39523" t="n">
        <v>119.9473632905132</v>
      </c>
      <c r="F39523" t="n">
        <v>18</v>
      </c>
      <c r="G39523" t="n">
        <v>133.6693969598514</v>
      </c>
      <c r="H39523" t="n">
        <v>0</v>
      </c>
    </row>
    <row r="39524">
      <c r="E39524" t="n">
        <v>119.9573632905132</v>
      </c>
      <c r="F39524" t="n">
        <v>13</v>
      </c>
      <c r="G39524" t="n">
        <v>133.6793969598514</v>
      </c>
      <c r="H39524" t="n">
        <v>1</v>
      </c>
    </row>
    <row r="39525">
      <c r="E39525" t="n">
        <v>119.9673632905132</v>
      </c>
      <c r="F39525" t="n">
        <v>13</v>
      </c>
      <c r="G39525" t="n">
        <v>133.6893969598514</v>
      </c>
      <c r="H39525" t="n">
        <v>5</v>
      </c>
    </row>
    <row r="39526">
      <c r="E39526" t="n">
        <v>119.9773632905132</v>
      </c>
      <c r="F39526" t="n">
        <v>7</v>
      </c>
      <c r="G39526" t="n">
        <v>133.6993969598514</v>
      </c>
      <c r="H39526" t="n">
        <v>3</v>
      </c>
    </row>
    <row r="39527">
      <c r="E39527" t="n">
        <v>119.9873632905132</v>
      </c>
      <c r="F39527" t="n">
        <v>19</v>
      </c>
      <c r="G39527" t="n">
        <v>133.7093969598513</v>
      </c>
      <c r="H39527" t="n">
        <v>2</v>
      </c>
    </row>
    <row r="39528">
      <c r="E39528" t="n">
        <v>119.9973632905132</v>
      </c>
      <c r="F39528" t="n">
        <v>13</v>
      </c>
      <c r="G39528" t="n">
        <v>133.7193969598513</v>
      </c>
      <c r="H39528" t="n">
        <v>4</v>
      </c>
    </row>
    <row r="39529">
      <c r="E39529" t="n">
        <v>120.0073632905132</v>
      </c>
      <c r="F39529" t="n">
        <v>10</v>
      </c>
      <c r="G39529" t="n">
        <v>133.7293969598513</v>
      </c>
      <c r="H39529" t="n">
        <v>1</v>
      </c>
    </row>
    <row r="39530">
      <c r="E39530" t="n">
        <v>120.0173632905132</v>
      </c>
      <c r="F39530" t="n">
        <v>12</v>
      </c>
      <c r="G39530" t="n">
        <v>133.7393969598513</v>
      </c>
      <c r="H39530" t="n">
        <v>3</v>
      </c>
    </row>
    <row r="39531">
      <c r="E39531" t="n">
        <v>120.0273632905132</v>
      </c>
      <c r="F39531" t="n">
        <v>15</v>
      </c>
      <c r="G39531" t="n">
        <v>133.7493969598513</v>
      </c>
      <c r="H39531" t="n">
        <v>1</v>
      </c>
    </row>
    <row r="39532">
      <c r="E39532" t="n">
        <v>120.0373632905132</v>
      </c>
      <c r="F39532" t="n">
        <v>15</v>
      </c>
      <c r="G39532" t="n">
        <v>133.7593969598513</v>
      </c>
      <c r="H39532" t="n">
        <v>5</v>
      </c>
    </row>
    <row r="39533">
      <c r="E39533" t="n">
        <v>120.0473632905131</v>
      </c>
      <c r="F39533" t="n">
        <v>12</v>
      </c>
      <c r="G39533" t="n">
        <v>133.7693969598513</v>
      </c>
      <c r="H39533" t="n">
        <v>1</v>
      </c>
    </row>
    <row r="39534">
      <c r="E39534" t="n">
        <v>120.0573632905131</v>
      </c>
      <c r="F39534" t="n">
        <v>20</v>
      </c>
      <c r="G39534" t="n">
        <v>133.7793969598513</v>
      </c>
      <c r="H39534" t="n">
        <v>5</v>
      </c>
    </row>
    <row r="39535">
      <c r="E39535" t="n">
        <v>120.0673632905131</v>
      </c>
      <c r="F39535" t="n">
        <v>11</v>
      </c>
      <c r="G39535" t="n">
        <v>133.7893969598513</v>
      </c>
      <c r="H39535" t="n">
        <v>5</v>
      </c>
    </row>
    <row r="39536">
      <c r="E39536" t="n">
        <v>120.0773632905131</v>
      </c>
      <c r="F39536" t="n">
        <v>6</v>
      </c>
      <c r="G39536" t="n">
        <v>133.7993969598513</v>
      </c>
      <c r="H39536" t="n">
        <v>6</v>
      </c>
    </row>
    <row r="39537">
      <c r="E39537" t="n">
        <v>120.0873632905131</v>
      </c>
      <c r="F39537" t="n">
        <v>8</v>
      </c>
      <c r="G39537" t="n">
        <v>133.8093969598513</v>
      </c>
      <c r="H39537" t="n">
        <v>2</v>
      </c>
    </row>
    <row r="39538">
      <c r="E39538" t="n">
        <v>120.0973632905131</v>
      </c>
      <c r="F39538" t="n">
        <v>13</v>
      </c>
      <c r="G39538" t="n">
        <v>133.8193969598512</v>
      </c>
      <c r="H39538" t="n">
        <v>0</v>
      </c>
    </row>
    <row r="39539">
      <c r="E39539" t="n">
        <v>120.1073632905131</v>
      </c>
      <c r="F39539" t="n">
        <v>17</v>
      </c>
      <c r="G39539" t="n">
        <v>133.8293969598512</v>
      </c>
      <c r="H39539" t="n">
        <v>1</v>
      </c>
    </row>
    <row r="39540">
      <c r="E39540" t="n">
        <v>120.1173632905131</v>
      </c>
      <c r="F39540" t="n">
        <v>11</v>
      </c>
      <c r="G39540" t="n">
        <v>133.8393969598512</v>
      </c>
      <c r="H39540" t="n">
        <v>2</v>
      </c>
    </row>
    <row r="39541">
      <c r="E39541" t="n">
        <v>120.1273632905131</v>
      </c>
      <c r="F39541" t="n">
        <v>11</v>
      </c>
      <c r="G39541" t="n">
        <v>133.8493969598512</v>
      </c>
      <c r="H39541" t="n">
        <v>0</v>
      </c>
    </row>
    <row r="39542">
      <c r="E39542" t="n">
        <v>120.1373632905131</v>
      </c>
      <c r="F39542" t="n">
        <v>10</v>
      </c>
      <c r="G39542" t="n">
        <v>133.8593969598512</v>
      </c>
      <c r="H39542" t="n">
        <v>4</v>
      </c>
    </row>
    <row r="39543">
      <c r="E39543" t="n">
        <v>120.1473632905131</v>
      </c>
      <c r="F39543" t="n">
        <v>9</v>
      </c>
      <c r="G39543" t="n">
        <v>133.8693969598512</v>
      </c>
      <c r="H39543" t="n">
        <v>1</v>
      </c>
    </row>
    <row r="39544">
      <c r="E39544" t="n">
        <v>120.157363290513</v>
      </c>
      <c r="F39544" t="n">
        <v>12</v>
      </c>
      <c r="G39544" t="n">
        <v>133.8793969598512</v>
      </c>
      <c r="H39544" t="n">
        <v>2</v>
      </c>
    </row>
    <row r="39545">
      <c r="E39545" t="n">
        <v>120.167363290513</v>
      </c>
      <c r="F39545" t="n">
        <v>12</v>
      </c>
      <c r="G39545" t="n">
        <v>133.8893969598512</v>
      </c>
      <c r="H39545" t="n">
        <v>1</v>
      </c>
    </row>
    <row r="39546">
      <c r="E39546" t="n">
        <v>120.177363290513</v>
      </c>
      <c r="F39546" t="n">
        <v>16</v>
      </c>
      <c r="G39546" t="n">
        <v>133.8993969598512</v>
      </c>
      <c r="H39546" t="n">
        <v>1</v>
      </c>
    </row>
    <row r="39547">
      <c r="E39547" t="n">
        <v>120.187363290513</v>
      </c>
      <c r="F39547" t="n">
        <v>12</v>
      </c>
      <c r="G39547" t="n">
        <v>133.9093969598512</v>
      </c>
      <c r="H39547" t="n">
        <v>2</v>
      </c>
    </row>
    <row r="39548">
      <c r="E39548" t="n">
        <v>120.197363290513</v>
      </c>
      <c r="F39548" t="n">
        <v>12</v>
      </c>
      <c r="G39548" t="n">
        <v>133.9193969598512</v>
      </c>
      <c r="H39548" t="n">
        <v>1</v>
      </c>
    </row>
    <row r="39549">
      <c r="E39549" t="n">
        <v>120.207363290513</v>
      </c>
      <c r="F39549" t="n">
        <v>8</v>
      </c>
      <c r="G39549" t="n">
        <v>133.9293969598511</v>
      </c>
      <c r="H39549" t="n">
        <v>3</v>
      </c>
    </row>
    <row r="39550">
      <c r="E39550" t="n">
        <v>120.217363290513</v>
      </c>
      <c r="F39550" t="n">
        <v>11</v>
      </c>
      <c r="G39550" t="n">
        <v>133.9393969598511</v>
      </c>
      <c r="H39550" t="n">
        <v>2</v>
      </c>
    </row>
    <row r="39551">
      <c r="E39551" t="n">
        <v>120.227363290513</v>
      </c>
      <c r="F39551" t="n">
        <v>14</v>
      </c>
      <c r="G39551" t="n">
        <v>133.9493969598511</v>
      </c>
      <c r="H39551" t="n">
        <v>3</v>
      </c>
    </row>
    <row r="39552">
      <c r="E39552" t="n">
        <v>120.237363290513</v>
      </c>
      <c r="F39552" t="n">
        <v>18</v>
      </c>
      <c r="G39552" t="n">
        <v>133.9593969598511</v>
      </c>
      <c r="H39552" t="n">
        <v>3</v>
      </c>
    </row>
    <row r="39553">
      <c r="E39553" t="n">
        <v>120.247363290513</v>
      </c>
      <c r="F39553" t="n">
        <v>12</v>
      </c>
      <c r="G39553" t="n">
        <v>133.9693969598511</v>
      </c>
      <c r="H39553" t="n">
        <v>2</v>
      </c>
    </row>
    <row r="39554">
      <c r="E39554" t="n">
        <v>120.257363290513</v>
      </c>
      <c r="F39554" t="n">
        <v>13</v>
      </c>
      <c r="G39554" t="n">
        <v>133.9793969598511</v>
      </c>
      <c r="H39554" t="n">
        <v>3</v>
      </c>
    </row>
    <row r="39555">
      <c r="E39555" t="n">
        <v>120.2673632905129</v>
      </c>
      <c r="F39555" t="n">
        <v>14</v>
      </c>
      <c r="G39555" t="n">
        <v>133.9893969598511</v>
      </c>
      <c r="H39555" t="n">
        <v>1</v>
      </c>
    </row>
    <row r="39556">
      <c r="E39556" t="n">
        <v>120.2773632905129</v>
      </c>
      <c r="F39556" t="n">
        <v>14</v>
      </c>
      <c r="G39556" t="n">
        <v>133.9993969598511</v>
      </c>
      <c r="H39556" t="n">
        <v>2</v>
      </c>
    </row>
    <row r="39557">
      <c r="E39557" t="n">
        <v>120.2873632905129</v>
      </c>
      <c r="F39557" t="n">
        <v>17</v>
      </c>
      <c r="G39557" t="n">
        <v>134.0093969598511</v>
      </c>
      <c r="H39557" t="n">
        <v>3</v>
      </c>
    </row>
    <row r="39558">
      <c r="E39558" t="n">
        <v>120.2973632905129</v>
      </c>
      <c r="F39558" t="n">
        <v>14</v>
      </c>
      <c r="G39558" t="n">
        <v>134.0193969598511</v>
      </c>
      <c r="H39558" t="n">
        <v>3</v>
      </c>
    </row>
    <row r="39559">
      <c r="E39559" t="n">
        <v>120.3073632905129</v>
      </c>
      <c r="F39559" t="n">
        <v>14</v>
      </c>
      <c r="G39559" t="n">
        <v>134.0293969598511</v>
      </c>
      <c r="H39559" t="n">
        <v>3</v>
      </c>
    </row>
    <row r="39560">
      <c r="E39560" t="n">
        <v>120.3173632905129</v>
      </c>
      <c r="F39560" t="n">
        <v>16</v>
      </c>
      <c r="G39560" t="n">
        <v>134.039396959851</v>
      </c>
      <c r="H39560" t="n">
        <v>4</v>
      </c>
    </row>
    <row r="39561">
      <c r="E39561" t="n">
        <v>120.3273632905129</v>
      </c>
      <c r="F39561" t="n">
        <v>10</v>
      </c>
      <c r="G39561" t="n">
        <v>134.049396959851</v>
      </c>
      <c r="H39561" t="n">
        <v>0</v>
      </c>
    </row>
    <row r="39562">
      <c r="E39562" t="n">
        <v>120.3373632905129</v>
      </c>
      <c r="F39562" t="n">
        <v>13</v>
      </c>
      <c r="G39562" t="n">
        <v>134.059396959851</v>
      </c>
      <c r="H39562" t="n">
        <v>5</v>
      </c>
    </row>
    <row r="39563">
      <c r="E39563" t="n">
        <v>120.3473632905129</v>
      </c>
      <c r="F39563" t="n">
        <v>8</v>
      </c>
      <c r="G39563" t="n">
        <v>134.069396959851</v>
      </c>
      <c r="H39563" t="n">
        <v>2</v>
      </c>
    </row>
    <row r="39564">
      <c r="E39564" t="n">
        <v>120.3573632905129</v>
      </c>
      <c r="F39564" t="n">
        <v>8</v>
      </c>
      <c r="G39564" t="n">
        <v>134.079396959851</v>
      </c>
      <c r="H39564" t="n">
        <v>1</v>
      </c>
    </row>
    <row r="39565">
      <c r="E39565" t="n">
        <v>120.3673632905129</v>
      </c>
      <c r="F39565" t="n">
        <v>9</v>
      </c>
      <c r="G39565" t="n">
        <v>134.089396959851</v>
      </c>
      <c r="H39565" t="n">
        <v>4</v>
      </c>
    </row>
    <row r="39566">
      <c r="E39566" t="n">
        <v>120.3773632905128</v>
      </c>
      <c r="F39566" t="n">
        <v>17</v>
      </c>
      <c r="G39566" t="n">
        <v>134.099396959851</v>
      </c>
      <c r="H39566" t="n">
        <v>2</v>
      </c>
    </row>
    <row r="39567">
      <c r="E39567" t="n">
        <v>120.3873632905128</v>
      </c>
      <c r="F39567" t="n">
        <v>13</v>
      </c>
      <c r="G39567" t="n">
        <v>134.109396959851</v>
      </c>
      <c r="H39567" t="n">
        <v>4</v>
      </c>
    </row>
    <row r="39568">
      <c r="E39568" t="n">
        <v>120.3973632905128</v>
      </c>
      <c r="F39568" t="n">
        <v>21</v>
      </c>
      <c r="G39568" t="n">
        <v>134.119396959851</v>
      </c>
      <c r="H39568" t="n">
        <v>1</v>
      </c>
    </row>
    <row r="39569">
      <c r="E39569" t="n">
        <v>120.4073632905128</v>
      </c>
      <c r="F39569" t="n">
        <v>17</v>
      </c>
      <c r="G39569" t="n">
        <v>134.129396959851</v>
      </c>
      <c r="H39569" t="n">
        <v>2</v>
      </c>
    </row>
    <row r="39570">
      <c r="E39570" t="n">
        <v>120.4173632905128</v>
      </c>
      <c r="F39570" t="n">
        <v>10</v>
      </c>
      <c r="G39570" t="n">
        <v>134.139396959851</v>
      </c>
      <c r="H39570" t="n">
        <v>3</v>
      </c>
    </row>
    <row r="39571">
      <c r="E39571" t="n">
        <v>120.4273632905128</v>
      </c>
      <c r="F39571" t="n">
        <v>20</v>
      </c>
      <c r="G39571" t="n">
        <v>134.1493969598509</v>
      </c>
      <c r="H39571" t="n">
        <v>4</v>
      </c>
    </row>
    <row r="39572">
      <c r="E39572" t="n">
        <v>120.4373632905128</v>
      </c>
      <c r="F39572" t="n">
        <v>11</v>
      </c>
      <c r="G39572" t="n">
        <v>134.1593969598509</v>
      </c>
      <c r="H39572" t="n">
        <v>3</v>
      </c>
    </row>
    <row r="39573">
      <c r="E39573" t="n">
        <v>120.4473632905128</v>
      </c>
      <c r="F39573" t="n">
        <v>9</v>
      </c>
      <c r="G39573" t="n">
        <v>134.1693969598509</v>
      </c>
      <c r="H39573" t="n">
        <v>1</v>
      </c>
    </row>
    <row r="39574">
      <c r="E39574" t="n">
        <v>120.4573632905128</v>
      </c>
      <c r="F39574" t="n">
        <v>17</v>
      </c>
      <c r="G39574" t="n">
        <v>134.1793969598509</v>
      </c>
      <c r="H39574" t="n">
        <v>0</v>
      </c>
    </row>
    <row r="39575">
      <c r="E39575" t="n">
        <v>120.4673632905128</v>
      </c>
      <c r="F39575" t="n">
        <v>10</v>
      </c>
      <c r="G39575" t="n">
        <v>134.1893969598509</v>
      </c>
      <c r="H39575" t="n">
        <v>3</v>
      </c>
    </row>
    <row r="39576">
      <c r="E39576" t="n">
        <v>120.4773632905128</v>
      </c>
      <c r="F39576" t="n">
        <v>12</v>
      </c>
      <c r="G39576" t="n">
        <v>134.1993969598509</v>
      </c>
      <c r="H39576" t="n">
        <v>2</v>
      </c>
    </row>
    <row r="39577">
      <c r="E39577" t="n">
        <v>120.4873632905127</v>
      </c>
      <c r="F39577" t="n">
        <v>7</v>
      </c>
      <c r="G39577" t="n">
        <v>134.2093969598509</v>
      </c>
      <c r="H39577" t="n">
        <v>2</v>
      </c>
    </row>
    <row r="39578">
      <c r="E39578" t="n">
        <v>120.4973632905127</v>
      </c>
      <c r="F39578" t="n">
        <v>16</v>
      </c>
      <c r="G39578" t="n">
        <v>134.2193969598509</v>
      </c>
      <c r="H39578" t="n">
        <v>4</v>
      </c>
    </row>
    <row r="39579">
      <c r="E39579" t="n">
        <v>120.5073632905127</v>
      </c>
      <c r="F39579" t="n">
        <v>13</v>
      </c>
      <c r="G39579" t="n">
        <v>134.2293969598509</v>
      </c>
      <c r="H39579" t="n">
        <v>1</v>
      </c>
    </row>
    <row r="39580">
      <c r="E39580" t="n">
        <v>120.5173632905127</v>
      </c>
      <c r="F39580" t="n">
        <v>17</v>
      </c>
      <c r="G39580" t="n">
        <v>134.2393969598509</v>
      </c>
      <c r="H39580" t="n">
        <v>0</v>
      </c>
    </row>
    <row r="39581">
      <c r="E39581" t="n">
        <v>120.5273632905127</v>
      </c>
      <c r="F39581" t="n">
        <v>17</v>
      </c>
      <c r="G39581" t="n">
        <v>134.2493969598509</v>
      </c>
      <c r="H39581" t="n">
        <v>1</v>
      </c>
    </row>
    <row r="39582">
      <c r="E39582" t="n">
        <v>120.5373632905127</v>
      </c>
      <c r="F39582" t="n">
        <v>6</v>
      </c>
      <c r="G39582" t="n">
        <v>134.2593969598508</v>
      </c>
      <c r="H39582" t="n">
        <v>1</v>
      </c>
    </row>
    <row r="39583">
      <c r="E39583" t="n">
        <v>120.5473632905127</v>
      </c>
      <c r="F39583" t="n">
        <v>13</v>
      </c>
      <c r="G39583" t="n">
        <v>134.2693969598508</v>
      </c>
      <c r="H39583" t="n">
        <v>3</v>
      </c>
    </row>
    <row r="39584">
      <c r="E39584" t="n">
        <v>120.5573632905127</v>
      </c>
      <c r="F39584" t="n">
        <v>8</v>
      </c>
      <c r="G39584" t="n">
        <v>134.2793969598508</v>
      </c>
      <c r="H39584" t="n">
        <v>4</v>
      </c>
    </row>
    <row r="39585">
      <c r="E39585" t="n">
        <v>120.5673632905127</v>
      </c>
      <c r="F39585" t="n">
        <v>12</v>
      </c>
      <c r="G39585" t="n">
        <v>134.2893969598508</v>
      </c>
      <c r="H39585" t="n">
        <v>4</v>
      </c>
    </row>
    <row r="39586">
      <c r="E39586" t="n">
        <v>120.5773632905127</v>
      </c>
      <c r="F39586" t="n">
        <v>14</v>
      </c>
      <c r="G39586" t="n">
        <v>134.2993969598508</v>
      </c>
      <c r="H39586" t="n">
        <v>1</v>
      </c>
    </row>
    <row r="39587">
      <c r="E39587" t="n">
        <v>120.5873632905127</v>
      </c>
      <c r="F39587" t="n">
        <v>10</v>
      </c>
      <c r="G39587" t="n">
        <v>134.3093969598508</v>
      </c>
      <c r="H39587" t="n">
        <v>3</v>
      </c>
    </row>
    <row r="39588">
      <c r="E39588" t="n">
        <v>120.5973632905126</v>
      </c>
      <c r="F39588" t="n">
        <v>22</v>
      </c>
      <c r="G39588" t="n">
        <v>134.3193969598508</v>
      </c>
      <c r="H39588" t="n">
        <v>2</v>
      </c>
    </row>
    <row r="39589">
      <c r="E39589" t="n">
        <v>120.6073632905126</v>
      </c>
      <c r="F39589" t="n">
        <v>7</v>
      </c>
      <c r="G39589" t="n">
        <v>134.3293969598508</v>
      </c>
      <c r="H39589" t="n">
        <v>3</v>
      </c>
    </row>
    <row r="39590">
      <c r="E39590" t="n">
        <v>120.6173632905126</v>
      </c>
      <c r="F39590" t="n">
        <v>14</v>
      </c>
      <c r="G39590" t="n">
        <v>134.3393969598508</v>
      </c>
      <c r="H39590" t="n">
        <v>1</v>
      </c>
    </row>
    <row r="39591">
      <c r="E39591" t="n">
        <v>120.6273632905126</v>
      </c>
      <c r="F39591" t="n">
        <v>12</v>
      </c>
      <c r="G39591" t="n">
        <v>134.3493969598508</v>
      </c>
      <c r="H39591" t="n">
        <v>4</v>
      </c>
    </row>
    <row r="39592">
      <c r="E39592" t="n">
        <v>120.6373632905126</v>
      </c>
      <c r="F39592" t="n">
        <v>10</v>
      </c>
      <c r="G39592" t="n">
        <v>134.3593969598508</v>
      </c>
      <c r="H39592" t="n">
        <v>2</v>
      </c>
    </row>
    <row r="39593">
      <c r="E39593" t="n">
        <v>120.6473632905126</v>
      </c>
      <c r="F39593" t="n">
        <v>17</v>
      </c>
      <c r="G39593" t="n">
        <v>134.3693969598507</v>
      </c>
      <c r="H39593" t="n">
        <v>2</v>
      </c>
    </row>
    <row r="39594">
      <c r="E39594" t="n">
        <v>120.6573632905126</v>
      </c>
      <c r="F39594" t="n">
        <v>8</v>
      </c>
      <c r="G39594" t="n">
        <v>134.3793969598507</v>
      </c>
      <c r="H39594" t="n">
        <v>3</v>
      </c>
    </row>
    <row r="39595">
      <c r="E39595" t="n">
        <v>120.6673632905126</v>
      </c>
      <c r="F39595" t="n">
        <v>7</v>
      </c>
      <c r="G39595" t="n">
        <v>134.3893969598507</v>
      </c>
      <c r="H39595" t="n">
        <v>2</v>
      </c>
    </row>
    <row r="39596">
      <c r="E39596" t="n">
        <v>120.6773632905126</v>
      </c>
      <c r="F39596" t="n">
        <v>7</v>
      </c>
      <c r="G39596" t="n">
        <v>134.3993969598507</v>
      </c>
      <c r="H39596" t="n">
        <v>6</v>
      </c>
    </row>
    <row r="39597">
      <c r="E39597" t="n">
        <v>120.6873632905126</v>
      </c>
      <c r="F39597" t="n">
        <v>11</v>
      </c>
      <c r="G39597" t="n">
        <v>134.4093969598507</v>
      </c>
      <c r="H39597" t="n">
        <v>2</v>
      </c>
    </row>
    <row r="39598">
      <c r="E39598" t="n">
        <v>120.6973632905126</v>
      </c>
      <c r="F39598" t="n">
        <v>9</v>
      </c>
      <c r="G39598" t="n">
        <v>134.4193969598507</v>
      </c>
      <c r="H39598" t="n">
        <v>2</v>
      </c>
    </row>
    <row r="39599">
      <c r="E39599" t="n">
        <v>120.7073632905125</v>
      </c>
      <c r="F39599" t="n">
        <v>12</v>
      </c>
      <c r="G39599" t="n">
        <v>134.4293969598507</v>
      </c>
      <c r="H39599" t="n">
        <v>3</v>
      </c>
    </row>
    <row r="39600">
      <c r="E39600" t="n">
        <v>120.7173632905125</v>
      </c>
      <c r="F39600" t="n">
        <v>13</v>
      </c>
      <c r="G39600" t="n">
        <v>134.4393969598507</v>
      </c>
      <c r="H39600" t="n">
        <v>5</v>
      </c>
    </row>
    <row r="39601">
      <c r="E39601" t="n">
        <v>120.7273632905125</v>
      </c>
      <c r="F39601" t="n">
        <v>10</v>
      </c>
      <c r="G39601" t="n">
        <v>134.4493969598507</v>
      </c>
      <c r="H39601" t="n">
        <v>3</v>
      </c>
    </row>
    <row r="39602">
      <c r="E39602" t="n">
        <v>120.7373632905125</v>
      </c>
      <c r="F39602" t="n">
        <v>13</v>
      </c>
      <c r="G39602" t="n">
        <v>134.4593969598507</v>
      </c>
      <c r="H39602" t="n">
        <v>3</v>
      </c>
    </row>
    <row r="39603">
      <c r="E39603" t="n">
        <v>120.7473632905125</v>
      </c>
      <c r="F39603" t="n">
        <v>11</v>
      </c>
      <c r="G39603" t="n">
        <v>134.4693969598507</v>
      </c>
      <c r="H39603" t="n">
        <v>5</v>
      </c>
    </row>
    <row r="39604">
      <c r="E39604" t="n">
        <v>120.7573632905125</v>
      </c>
      <c r="F39604" t="n">
        <v>14</v>
      </c>
      <c r="G39604" t="n">
        <v>134.4793969598506</v>
      </c>
      <c r="H39604" t="n">
        <v>2</v>
      </c>
    </row>
    <row r="39605">
      <c r="E39605" t="n">
        <v>120.7673632905125</v>
      </c>
      <c r="F39605" t="n">
        <v>10</v>
      </c>
      <c r="G39605" t="n">
        <v>134.4893969598506</v>
      </c>
      <c r="H39605" t="n">
        <v>4</v>
      </c>
    </row>
    <row r="39606">
      <c r="E39606" t="n">
        <v>120.7773632905125</v>
      </c>
      <c r="F39606" t="n">
        <v>13</v>
      </c>
      <c r="G39606" t="n">
        <v>134.4993969598506</v>
      </c>
      <c r="H39606" t="n">
        <v>0</v>
      </c>
    </row>
    <row r="39607">
      <c r="E39607" t="n">
        <v>120.7873632905125</v>
      </c>
      <c r="F39607" t="n">
        <v>11</v>
      </c>
      <c r="G39607" t="n">
        <v>134.5093969598506</v>
      </c>
      <c r="H39607" t="n">
        <v>3</v>
      </c>
    </row>
    <row r="39608">
      <c r="E39608" t="n">
        <v>120.7973632905125</v>
      </c>
      <c r="F39608" t="n">
        <v>13</v>
      </c>
      <c r="G39608" t="n">
        <v>134.5193969598506</v>
      </c>
      <c r="H39608" t="n">
        <v>2</v>
      </c>
    </row>
    <row r="39609">
      <c r="E39609" t="n">
        <v>120.8073632905125</v>
      </c>
      <c r="F39609" t="n">
        <v>15</v>
      </c>
      <c r="G39609" t="n">
        <v>134.5293969598506</v>
      </c>
      <c r="H39609" t="n">
        <v>4</v>
      </c>
    </row>
    <row r="39610">
      <c r="E39610" t="n">
        <v>120.8173632905124</v>
      </c>
      <c r="F39610" t="n">
        <v>13</v>
      </c>
      <c r="G39610" t="n">
        <v>134.5393969598506</v>
      </c>
      <c r="H39610" t="n">
        <v>0</v>
      </c>
    </row>
    <row r="39611">
      <c r="E39611" t="n">
        <v>120.8273632905124</v>
      </c>
      <c r="F39611" t="n">
        <v>12</v>
      </c>
      <c r="G39611" t="n">
        <v>134.5493969598506</v>
      </c>
      <c r="H39611" t="n">
        <v>3</v>
      </c>
    </row>
    <row r="39612">
      <c r="E39612" t="n">
        <v>120.8373632905124</v>
      </c>
      <c r="F39612" t="n">
        <v>13</v>
      </c>
      <c r="G39612" t="n">
        <v>134.5593969598506</v>
      </c>
      <c r="H39612" t="n">
        <v>4</v>
      </c>
    </row>
    <row r="39613">
      <c r="E39613" t="n">
        <v>120.8473632905124</v>
      </c>
      <c r="F39613" t="n">
        <v>12</v>
      </c>
      <c r="G39613" t="n">
        <v>134.5693969598506</v>
      </c>
      <c r="H39613" t="n">
        <v>1</v>
      </c>
    </row>
    <row r="39614">
      <c r="E39614" t="n">
        <v>120.8573632905124</v>
      </c>
      <c r="F39614" t="n">
        <v>10</v>
      </c>
      <c r="G39614" t="n">
        <v>134.5793969598506</v>
      </c>
      <c r="H39614" t="n">
        <v>0</v>
      </c>
    </row>
    <row r="39615">
      <c r="E39615" t="n">
        <v>120.8673632905124</v>
      </c>
      <c r="F39615" t="n">
        <v>9</v>
      </c>
      <c r="G39615" t="n">
        <v>134.5893969598505</v>
      </c>
      <c r="H39615" t="n">
        <v>1</v>
      </c>
    </row>
    <row r="39616">
      <c r="E39616" t="n">
        <v>120.8773632905124</v>
      </c>
      <c r="F39616" t="n">
        <v>13</v>
      </c>
      <c r="G39616" t="n">
        <v>134.5993969598505</v>
      </c>
      <c r="H39616" t="n">
        <v>1</v>
      </c>
    </row>
    <row r="39617">
      <c r="E39617" t="n">
        <v>120.8873632905124</v>
      </c>
      <c r="F39617" t="n">
        <v>14</v>
      </c>
      <c r="G39617" t="n">
        <v>134.6093969598505</v>
      </c>
      <c r="H39617" t="n">
        <v>0</v>
      </c>
    </row>
    <row r="39618">
      <c r="E39618" t="n">
        <v>120.8973632905124</v>
      </c>
      <c r="F39618" t="n">
        <v>9</v>
      </c>
      <c r="G39618" t="n">
        <v>134.6193969598505</v>
      </c>
      <c r="H39618" t="n">
        <v>1</v>
      </c>
    </row>
    <row r="39619">
      <c r="E39619" t="n">
        <v>120.9073632905124</v>
      </c>
      <c r="F39619" t="n">
        <v>13</v>
      </c>
      <c r="G39619" t="n">
        <v>134.6293969598505</v>
      </c>
      <c r="H39619" t="n">
        <v>1</v>
      </c>
    </row>
    <row r="39620">
      <c r="E39620" t="n">
        <v>120.9173632905124</v>
      </c>
      <c r="F39620" t="n">
        <v>17</v>
      </c>
      <c r="G39620" t="n">
        <v>134.6393969598505</v>
      </c>
      <c r="H39620" t="n">
        <v>3</v>
      </c>
    </row>
    <row r="39621">
      <c r="E39621" t="n">
        <v>120.9273632905123</v>
      </c>
      <c r="F39621" t="n">
        <v>14</v>
      </c>
      <c r="G39621" t="n">
        <v>134.6493969598505</v>
      </c>
      <c r="H39621" t="n">
        <v>2</v>
      </c>
    </row>
    <row r="39622">
      <c r="E39622" t="n">
        <v>120.9373632905123</v>
      </c>
      <c r="F39622" t="n">
        <v>16</v>
      </c>
      <c r="G39622" t="n">
        <v>134.6593969598505</v>
      </c>
      <c r="H39622" t="n">
        <v>0</v>
      </c>
    </row>
    <row r="39623">
      <c r="E39623" t="n">
        <v>120.9473632905123</v>
      </c>
      <c r="F39623" t="n">
        <v>13</v>
      </c>
      <c r="G39623" t="n">
        <v>134.6693969598505</v>
      </c>
      <c r="H39623" t="n">
        <v>1</v>
      </c>
    </row>
    <row r="39624">
      <c r="E39624" t="n">
        <v>120.9573632905123</v>
      </c>
      <c r="F39624" t="n">
        <v>16</v>
      </c>
      <c r="G39624" t="n">
        <v>134.6793969598505</v>
      </c>
      <c r="H39624" t="n">
        <v>2</v>
      </c>
    </row>
    <row r="39625">
      <c r="E39625" t="n">
        <v>120.9673632905123</v>
      </c>
      <c r="F39625" t="n">
        <v>12</v>
      </c>
      <c r="G39625" t="n">
        <v>134.6893969598505</v>
      </c>
      <c r="H39625" t="n">
        <v>4</v>
      </c>
    </row>
    <row r="39626">
      <c r="E39626" t="n">
        <v>120.9773632905123</v>
      </c>
      <c r="F39626" t="n">
        <v>20</v>
      </c>
      <c r="G39626" t="n">
        <v>134.6993969598504</v>
      </c>
      <c r="H39626" t="n">
        <v>0</v>
      </c>
    </row>
    <row r="39627">
      <c r="E39627" t="n">
        <v>120.9873632905123</v>
      </c>
      <c r="F39627" t="n">
        <v>7</v>
      </c>
      <c r="G39627" t="n">
        <v>134.7093969598504</v>
      </c>
      <c r="H39627" t="n">
        <v>1</v>
      </c>
    </row>
    <row r="39628">
      <c r="E39628" t="n">
        <v>120.9973632905123</v>
      </c>
      <c r="F39628" t="n">
        <v>15</v>
      </c>
      <c r="G39628" t="n">
        <v>134.7193969598504</v>
      </c>
      <c r="H39628" t="n">
        <v>4</v>
      </c>
    </row>
    <row r="39629">
      <c r="E39629" t="n">
        <v>121.0073632905123</v>
      </c>
      <c r="F39629" t="n">
        <v>9</v>
      </c>
      <c r="G39629" t="n">
        <v>134.7293969598504</v>
      </c>
      <c r="H39629" t="n">
        <v>7</v>
      </c>
    </row>
    <row r="39630">
      <c r="E39630" t="n">
        <v>121.0173632905123</v>
      </c>
      <c r="F39630" t="n">
        <v>12</v>
      </c>
      <c r="G39630" t="n">
        <v>134.7393969598504</v>
      </c>
      <c r="H39630" t="n">
        <v>5</v>
      </c>
    </row>
    <row r="39631">
      <c r="E39631" t="n">
        <v>121.0273632905123</v>
      </c>
      <c r="F39631" t="n">
        <v>15</v>
      </c>
      <c r="G39631" t="n">
        <v>134.7493969598504</v>
      </c>
      <c r="H39631" t="n">
        <v>1</v>
      </c>
    </row>
    <row r="39632">
      <c r="E39632" t="n">
        <v>121.0373632905122</v>
      </c>
      <c r="F39632" t="n">
        <v>8</v>
      </c>
      <c r="G39632" t="n">
        <v>134.7593969598504</v>
      </c>
      <c r="H39632" t="n">
        <v>2</v>
      </c>
    </row>
    <row r="39633">
      <c r="E39633" t="n">
        <v>121.0473632905122</v>
      </c>
      <c r="F39633" t="n">
        <v>10</v>
      </c>
      <c r="G39633" t="n">
        <v>134.7693969598504</v>
      </c>
      <c r="H39633" t="n">
        <v>4</v>
      </c>
    </row>
    <row r="39634">
      <c r="E39634" t="n">
        <v>121.0573632905122</v>
      </c>
      <c r="F39634" t="n">
        <v>19</v>
      </c>
      <c r="G39634" t="n">
        <v>134.7793969598504</v>
      </c>
      <c r="H39634" t="n">
        <v>0</v>
      </c>
    </row>
    <row r="39635">
      <c r="E39635" t="n">
        <v>121.0673632905122</v>
      </c>
      <c r="F39635" t="n">
        <v>10</v>
      </c>
      <c r="G39635" t="n">
        <v>134.7893969598504</v>
      </c>
      <c r="H39635" t="n">
        <v>2</v>
      </c>
    </row>
    <row r="39636">
      <c r="E39636" t="n">
        <v>121.0773632905122</v>
      </c>
      <c r="F39636" t="n">
        <v>19</v>
      </c>
      <c r="G39636" t="n">
        <v>134.7993969598504</v>
      </c>
      <c r="H39636" t="n">
        <v>1</v>
      </c>
    </row>
    <row r="39637">
      <c r="E39637" t="n">
        <v>121.0873632905122</v>
      </c>
      <c r="F39637" t="n">
        <v>17</v>
      </c>
      <c r="G39637" t="n">
        <v>134.8093969598503</v>
      </c>
      <c r="H39637" t="n">
        <v>0</v>
      </c>
    </row>
    <row r="39638">
      <c r="E39638" t="n">
        <v>121.0973632905122</v>
      </c>
      <c r="F39638" t="n">
        <v>13</v>
      </c>
      <c r="G39638" t="n">
        <v>134.8193969598503</v>
      </c>
      <c r="H39638" t="n">
        <v>1</v>
      </c>
    </row>
    <row r="39639">
      <c r="E39639" t="n">
        <v>121.1073632905122</v>
      </c>
      <c r="F39639" t="n">
        <v>11</v>
      </c>
      <c r="G39639" t="n">
        <v>134.8293969598503</v>
      </c>
      <c r="H39639" t="n">
        <v>1</v>
      </c>
    </row>
    <row r="39640">
      <c r="E39640" t="n">
        <v>121.1173632905122</v>
      </c>
      <c r="F39640" t="n">
        <v>16</v>
      </c>
      <c r="G39640" t="n">
        <v>134.8393969598503</v>
      </c>
      <c r="H39640" t="n">
        <v>3</v>
      </c>
    </row>
    <row r="39641">
      <c r="E39641" t="n">
        <v>121.1273632905122</v>
      </c>
      <c r="F39641" t="n">
        <v>10</v>
      </c>
      <c r="G39641" t="n">
        <v>134.8493969598503</v>
      </c>
      <c r="H39641" t="n">
        <v>0</v>
      </c>
    </row>
    <row r="39642">
      <c r="E39642" t="n">
        <v>121.1373632905122</v>
      </c>
      <c r="F39642" t="n">
        <v>11</v>
      </c>
      <c r="G39642" t="n">
        <v>134.8593969598503</v>
      </c>
      <c r="H39642" t="n">
        <v>0</v>
      </c>
    </row>
    <row r="39643">
      <c r="E39643" t="n">
        <v>121.1473632905121</v>
      </c>
      <c r="F39643" t="n">
        <v>16</v>
      </c>
      <c r="G39643" t="n">
        <v>134.8693969598503</v>
      </c>
      <c r="H39643" t="n">
        <v>3</v>
      </c>
    </row>
    <row r="39644">
      <c r="E39644" t="n">
        <v>121.1573632905121</v>
      </c>
      <c r="F39644" t="n">
        <v>10</v>
      </c>
      <c r="G39644" t="n">
        <v>134.8793969598503</v>
      </c>
      <c r="H39644" t="n">
        <v>2</v>
      </c>
    </row>
    <row r="39645">
      <c r="E39645" t="n">
        <v>121.1673632905121</v>
      </c>
      <c r="F39645" t="n">
        <v>16</v>
      </c>
      <c r="G39645" t="n">
        <v>134.8893969598503</v>
      </c>
      <c r="H39645" t="n">
        <v>3</v>
      </c>
    </row>
    <row r="39646">
      <c r="E39646" t="n">
        <v>121.1773632905121</v>
      </c>
      <c r="F39646" t="n">
        <v>12</v>
      </c>
      <c r="G39646" t="n">
        <v>134.8993969598503</v>
      </c>
      <c r="H39646" t="n">
        <v>1</v>
      </c>
    </row>
    <row r="39647">
      <c r="E39647" t="n">
        <v>121.1873632905121</v>
      </c>
      <c r="F39647" t="n">
        <v>17</v>
      </c>
      <c r="G39647" t="n">
        <v>134.9093969598503</v>
      </c>
      <c r="H39647" t="n">
        <v>2</v>
      </c>
    </row>
    <row r="39648">
      <c r="E39648" t="n">
        <v>121.1973632905121</v>
      </c>
      <c r="F39648" t="n">
        <v>15</v>
      </c>
      <c r="G39648" t="n">
        <v>134.9193969598502</v>
      </c>
      <c r="H39648" t="n">
        <v>3</v>
      </c>
    </row>
    <row r="39649">
      <c r="E39649" t="n">
        <v>121.2073632905121</v>
      </c>
      <c r="F39649" t="n">
        <v>12</v>
      </c>
      <c r="G39649" t="n">
        <v>134.9293969598502</v>
      </c>
      <c r="H39649" t="n">
        <v>2</v>
      </c>
    </row>
    <row r="39650">
      <c r="E39650" t="n">
        <v>121.2173632905121</v>
      </c>
      <c r="F39650" t="n">
        <v>8</v>
      </c>
      <c r="G39650" t="n">
        <v>134.9393969598502</v>
      </c>
      <c r="H39650" t="n">
        <v>2</v>
      </c>
    </row>
    <row r="39651">
      <c r="E39651" t="n">
        <v>121.2273632905121</v>
      </c>
      <c r="F39651" t="n">
        <v>14</v>
      </c>
      <c r="G39651" t="n">
        <v>134.9493969598502</v>
      </c>
      <c r="H39651" t="n">
        <v>4</v>
      </c>
    </row>
    <row r="39652">
      <c r="E39652" t="n">
        <v>121.2373632905121</v>
      </c>
      <c r="F39652" t="n">
        <v>18</v>
      </c>
      <c r="G39652" t="n">
        <v>134.9593969598502</v>
      </c>
      <c r="H39652" t="n">
        <v>1</v>
      </c>
    </row>
    <row r="39653">
      <c r="E39653" t="n">
        <v>121.2473632905121</v>
      </c>
      <c r="F39653" t="n">
        <v>9</v>
      </c>
      <c r="G39653" t="n">
        <v>134.9693969598502</v>
      </c>
      <c r="H39653" t="n">
        <v>2</v>
      </c>
    </row>
    <row r="39654">
      <c r="E39654" t="n">
        <v>121.257363290512</v>
      </c>
      <c r="F39654" t="n">
        <v>15</v>
      </c>
      <c r="G39654" t="n">
        <v>134.9793969598502</v>
      </c>
      <c r="H39654" t="n">
        <v>3</v>
      </c>
    </row>
    <row r="39655">
      <c r="E39655" t="n">
        <v>121.267363290512</v>
      </c>
      <c r="F39655" t="n">
        <v>16</v>
      </c>
      <c r="G39655" t="n">
        <v>134.9893969598502</v>
      </c>
      <c r="H39655" t="n">
        <v>1</v>
      </c>
    </row>
    <row r="39656">
      <c r="E39656" t="n">
        <v>121.277363290512</v>
      </c>
      <c r="F39656" t="n">
        <v>5</v>
      </c>
      <c r="G39656" t="n">
        <v>134.9993969598502</v>
      </c>
      <c r="H39656" t="n">
        <v>0</v>
      </c>
    </row>
    <row r="39657">
      <c r="E39657" t="n">
        <v>121.287363290512</v>
      </c>
      <c r="F39657" t="n">
        <v>15</v>
      </c>
      <c r="G39657" t="n">
        <v>135.0093969598502</v>
      </c>
      <c r="H39657" t="n">
        <v>1</v>
      </c>
    </row>
    <row r="39658">
      <c r="E39658" t="n">
        <v>121.297363290512</v>
      </c>
      <c r="F39658" t="n">
        <v>19</v>
      </c>
      <c r="G39658" t="n">
        <v>135.0193969598502</v>
      </c>
      <c r="H39658" t="n">
        <v>2</v>
      </c>
    </row>
    <row r="39659">
      <c r="E39659" t="n">
        <v>121.307363290512</v>
      </c>
      <c r="F39659" t="n">
        <v>9</v>
      </c>
      <c r="G39659" t="n">
        <v>135.0293969598501</v>
      </c>
      <c r="H39659" t="n">
        <v>3</v>
      </c>
    </row>
    <row r="39660">
      <c r="E39660" t="n">
        <v>121.317363290512</v>
      </c>
      <c r="F39660" t="n">
        <v>15</v>
      </c>
      <c r="G39660" t="n">
        <v>135.0393969598501</v>
      </c>
      <c r="H39660" t="n">
        <v>1</v>
      </c>
    </row>
    <row r="39661">
      <c r="E39661" t="n">
        <v>121.327363290512</v>
      </c>
      <c r="F39661" t="n">
        <v>8</v>
      </c>
      <c r="G39661" t="n">
        <v>135.0493969598501</v>
      </c>
      <c r="H39661" t="n">
        <v>2</v>
      </c>
    </row>
    <row r="39662">
      <c r="E39662" t="n">
        <v>121.337363290512</v>
      </c>
      <c r="F39662" t="n">
        <v>13</v>
      </c>
      <c r="G39662" t="n">
        <v>135.0593969598501</v>
      </c>
      <c r="H39662" t="n">
        <v>3</v>
      </c>
    </row>
    <row r="39663">
      <c r="E39663" t="n">
        <v>121.347363290512</v>
      </c>
      <c r="F39663" t="n">
        <v>12</v>
      </c>
      <c r="G39663" t="n">
        <v>135.0693969598501</v>
      </c>
      <c r="H39663" t="n">
        <v>1</v>
      </c>
    </row>
    <row r="39664">
      <c r="E39664" t="n">
        <v>121.357363290512</v>
      </c>
      <c r="F39664" t="n">
        <v>16</v>
      </c>
      <c r="G39664" t="n">
        <v>135.0793969598501</v>
      </c>
      <c r="H39664" t="n">
        <v>6</v>
      </c>
    </row>
    <row r="39665">
      <c r="E39665" t="n">
        <v>121.3673632905119</v>
      </c>
      <c r="F39665" t="n">
        <v>13</v>
      </c>
      <c r="G39665" t="n">
        <v>135.0893969598501</v>
      </c>
      <c r="H39665" t="n">
        <v>3</v>
      </c>
    </row>
    <row r="39666">
      <c r="E39666" t="n">
        <v>121.3773632905119</v>
      </c>
      <c r="F39666" t="n">
        <v>16</v>
      </c>
      <c r="G39666" t="n">
        <v>135.0993969598501</v>
      </c>
      <c r="H39666" t="n">
        <v>1</v>
      </c>
    </row>
    <row r="39667">
      <c r="E39667" t="n">
        <v>121.3873632905119</v>
      </c>
      <c r="F39667" t="n">
        <v>11</v>
      </c>
      <c r="G39667" t="n">
        <v>135.1093969598501</v>
      </c>
      <c r="H39667" t="n">
        <v>3</v>
      </c>
    </row>
    <row r="39668">
      <c r="E39668" t="n">
        <v>121.3973632905119</v>
      </c>
      <c r="F39668" t="n">
        <v>16</v>
      </c>
      <c r="G39668" t="n">
        <v>135.1193969598501</v>
      </c>
      <c r="H39668" t="n">
        <v>1</v>
      </c>
    </row>
    <row r="39669">
      <c r="E39669" t="n">
        <v>121.4073632905119</v>
      </c>
      <c r="F39669" t="n">
        <v>9</v>
      </c>
      <c r="G39669" t="n">
        <v>135.1293969598501</v>
      </c>
      <c r="H39669" t="n">
        <v>2</v>
      </c>
    </row>
    <row r="39670">
      <c r="E39670" t="n">
        <v>121.4173632905119</v>
      </c>
      <c r="F39670" t="n">
        <v>14</v>
      </c>
      <c r="G39670" t="n">
        <v>135.13939695985</v>
      </c>
      <c r="H39670" t="n">
        <v>0</v>
      </c>
    </row>
    <row r="39671">
      <c r="E39671" t="n">
        <v>121.4273632905119</v>
      </c>
      <c r="F39671" t="n">
        <v>14</v>
      </c>
      <c r="G39671" t="n">
        <v>135.14939695985</v>
      </c>
      <c r="H39671" t="n">
        <v>1</v>
      </c>
    </row>
    <row r="39672">
      <c r="E39672" t="n">
        <v>121.4373632905119</v>
      </c>
      <c r="F39672" t="n">
        <v>9</v>
      </c>
      <c r="G39672" t="n">
        <v>135.15939695985</v>
      </c>
      <c r="H39672" t="n">
        <v>1</v>
      </c>
    </row>
    <row r="39673">
      <c r="E39673" t="n">
        <v>121.4473632905119</v>
      </c>
      <c r="F39673" t="n">
        <v>10</v>
      </c>
      <c r="G39673" t="n">
        <v>135.16939695985</v>
      </c>
      <c r="H39673" t="n">
        <v>0</v>
      </c>
    </row>
    <row r="39674">
      <c r="E39674" t="n">
        <v>121.4573632905119</v>
      </c>
      <c r="F39674" t="n">
        <v>19</v>
      </c>
      <c r="G39674" t="n">
        <v>135.17939695985</v>
      </c>
      <c r="H39674" t="n">
        <v>2</v>
      </c>
    </row>
    <row r="39675">
      <c r="E39675" t="n">
        <v>121.4673632905119</v>
      </c>
      <c r="F39675" t="n">
        <v>8</v>
      </c>
      <c r="G39675" t="n">
        <v>135.18939695985</v>
      </c>
      <c r="H39675" t="n">
        <v>2</v>
      </c>
    </row>
    <row r="39676">
      <c r="E39676" t="n">
        <v>121.4773632905118</v>
      </c>
      <c r="F39676" t="n">
        <v>17</v>
      </c>
      <c r="G39676" t="n">
        <v>135.19939695985</v>
      </c>
      <c r="H39676" t="n">
        <v>0</v>
      </c>
    </row>
    <row r="39677">
      <c r="E39677" t="n">
        <v>121.4873632905118</v>
      </c>
      <c r="F39677" t="n">
        <v>13</v>
      </c>
      <c r="G39677" t="n">
        <v>135.20939695985</v>
      </c>
      <c r="H39677" t="n">
        <v>1</v>
      </c>
    </row>
    <row r="39678">
      <c r="E39678" t="n">
        <v>121.4973632905118</v>
      </c>
      <c r="F39678" t="n">
        <v>17</v>
      </c>
      <c r="G39678" t="n">
        <v>135.21939695985</v>
      </c>
      <c r="H39678" t="n">
        <v>3</v>
      </c>
    </row>
    <row r="39679">
      <c r="E39679" t="n">
        <v>121.5073632905118</v>
      </c>
      <c r="F39679" t="n">
        <v>9</v>
      </c>
      <c r="G39679" t="n">
        <v>135.22939695985</v>
      </c>
      <c r="H39679" t="n">
        <v>3</v>
      </c>
    </row>
    <row r="39680">
      <c r="E39680" t="n">
        <v>121.5173632905118</v>
      </c>
      <c r="F39680" t="n">
        <v>7</v>
      </c>
      <c r="G39680" t="n">
        <v>135.23939695985</v>
      </c>
      <c r="H39680" t="n">
        <v>1</v>
      </c>
    </row>
    <row r="39681">
      <c r="E39681" t="n">
        <v>121.5273632905118</v>
      </c>
      <c r="F39681" t="n">
        <v>8</v>
      </c>
      <c r="G39681" t="n">
        <v>135.2493969598499</v>
      </c>
      <c r="H39681" t="n">
        <v>2</v>
      </c>
    </row>
    <row r="39682">
      <c r="E39682" t="n">
        <v>121.5373632905118</v>
      </c>
      <c r="F39682" t="n">
        <v>10</v>
      </c>
      <c r="G39682" t="n">
        <v>135.2593969598499</v>
      </c>
      <c r="H39682" t="n">
        <v>2</v>
      </c>
    </row>
    <row r="39683">
      <c r="E39683" t="n">
        <v>121.5473632905118</v>
      </c>
      <c r="F39683" t="n">
        <v>16</v>
      </c>
      <c r="G39683" t="n">
        <v>135.2693969598499</v>
      </c>
      <c r="H39683" t="n">
        <v>0</v>
      </c>
    </row>
    <row r="39684">
      <c r="E39684" t="n">
        <v>121.5573632905118</v>
      </c>
      <c r="F39684" t="n">
        <v>12</v>
      </c>
      <c r="G39684" t="n">
        <v>135.2793969598499</v>
      </c>
      <c r="H39684" t="n">
        <v>4</v>
      </c>
    </row>
    <row r="39685">
      <c r="E39685" t="n">
        <v>121.5673632905118</v>
      </c>
      <c r="F39685" t="n">
        <v>10</v>
      </c>
      <c r="G39685" t="n">
        <v>135.2893969598499</v>
      </c>
      <c r="H39685" t="n">
        <v>1</v>
      </c>
    </row>
    <row r="39686">
      <c r="E39686" t="n">
        <v>121.5773632905118</v>
      </c>
      <c r="F39686" t="n">
        <v>19</v>
      </c>
      <c r="G39686" t="n">
        <v>135.2993969598499</v>
      </c>
      <c r="H39686" t="n">
        <v>1</v>
      </c>
    </row>
    <row r="39687">
      <c r="E39687" t="n">
        <v>121.5873632905117</v>
      </c>
      <c r="F39687" t="n">
        <v>12</v>
      </c>
      <c r="G39687" t="n">
        <v>135.3093969598499</v>
      </c>
      <c r="H39687" t="n">
        <v>2</v>
      </c>
    </row>
    <row r="39688">
      <c r="E39688" t="n">
        <v>121.5973632905117</v>
      </c>
      <c r="F39688" t="n">
        <v>9</v>
      </c>
      <c r="G39688" t="n">
        <v>135.3193969598499</v>
      </c>
      <c r="H39688" t="n">
        <v>1</v>
      </c>
    </row>
    <row r="39689">
      <c r="E39689" t="n">
        <v>121.6073632905117</v>
      </c>
      <c r="F39689" t="n">
        <v>13</v>
      </c>
      <c r="G39689" t="n">
        <v>135.3293969598499</v>
      </c>
      <c r="H39689" t="n">
        <v>1</v>
      </c>
    </row>
    <row r="39690">
      <c r="E39690" t="n">
        <v>121.6173632905117</v>
      </c>
      <c r="F39690" t="n">
        <v>9</v>
      </c>
      <c r="G39690" t="n">
        <v>135.3393969598499</v>
      </c>
      <c r="H39690" t="n">
        <v>2</v>
      </c>
    </row>
    <row r="39691">
      <c r="E39691" t="n">
        <v>121.6273632905117</v>
      </c>
      <c r="F39691" t="n">
        <v>10</v>
      </c>
      <c r="G39691" t="n">
        <v>135.3493969598499</v>
      </c>
      <c r="H39691" t="n">
        <v>1</v>
      </c>
    </row>
    <row r="39692">
      <c r="E39692" t="n">
        <v>121.6373632905117</v>
      </c>
      <c r="F39692" t="n">
        <v>18</v>
      </c>
      <c r="G39692" t="n">
        <v>135.3593969598498</v>
      </c>
      <c r="H39692" t="n">
        <v>1</v>
      </c>
    </row>
    <row r="39693">
      <c r="E39693" t="n">
        <v>121.6473632905117</v>
      </c>
      <c r="F39693" t="n">
        <v>9</v>
      </c>
      <c r="G39693" t="n">
        <v>135.3693969598498</v>
      </c>
      <c r="H39693" t="n">
        <v>2</v>
      </c>
    </row>
    <row r="39694">
      <c r="E39694" t="n">
        <v>121.6573632905117</v>
      </c>
      <c r="F39694" t="n">
        <v>13</v>
      </c>
      <c r="G39694" t="n">
        <v>135.3793969598498</v>
      </c>
      <c r="H39694" t="n">
        <v>0</v>
      </c>
    </row>
    <row r="39695">
      <c r="E39695" t="n">
        <v>121.6673632905117</v>
      </c>
      <c r="F39695" t="n">
        <v>14</v>
      </c>
      <c r="G39695" t="n">
        <v>135.3893969598498</v>
      </c>
      <c r="H39695" t="n">
        <v>1</v>
      </c>
    </row>
    <row r="39696">
      <c r="E39696" t="n">
        <v>121.6773632905117</v>
      </c>
      <c r="F39696" t="n">
        <v>17</v>
      </c>
      <c r="G39696" t="n">
        <v>135.3993969598498</v>
      </c>
      <c r="H39696" t="n">
        <v>3</v>
      </c>
    </row>
    <row r="39697">
      <c r="E39697" t="n">
        <v>121.6873632905117</v>
      </c>
      <c r="F39697" t="n">
        <v>11</v>
      </c>
      <c r="G39697" t="n">
        <v>135.4093969598498</v>
      </c>
      <c r="H39697" t="n">
        <v>2</v>
      </c>
    </row>
    <row r="39698">
      <c r="E39698" t="n">
        <v>121.6973632905116</v>
      </c>
      <c r="F39698" t="n">
        <v>13</v>
      </c>
      <c r="G39698" t="n">
        <v>135.4193969598498</v>
      </c>
      <c r="H39698" t="n">
        <v>0</v>
      </c>
    </row>
    <row r="39699">
      <c r="E39699" t="n">
        <v>121.7073632905116</v>
      </c>
      <c r="F39699" t="n">
        <v>14</v>
      </c>
      <c r="G39699" t="n">
        <v>135.4293969598498</v>
      </c>
      <c r="H39699" t="n">
        <v>0</v>
      </c>
    </row>
    <row r="39700">
      <c r="E39700" t="n">
        <v>121.7173632905116</v>
      </c>
      <c r="F39700" t="n">
        <v>10</v>
      </c>
      <c r="G39700" t="n">
        <v>135.4393969598498</v>
      </c>
      <c r="H39700" t="n">
        <v>5</v>
      </c>
    </row>
    <row r="39701">
      <c r="E39701" t="n">
        <v>121.7273632905116</v>
      </c>
      <c r="F39701" t="n">
        <v>17</v>
      </c>
      <c r="G39701" t="n">
        <v>135.4493969598498</v>
      </c>
      <c r="H39701" t="n">
        <v>1</v>
      </c>
    </row>
    <row r="39702">
      <c r="E39702" t="n">
        <v>121.7373632905116</v>
      </c>
      <c r="F39702" t="n">
        <v>11</v>
      </c>
      <c r="G39702" t="n">
        <v>135.4593969598498</v>
      </c>
      <c r="H39702" t="n">
        <v>5</v>
      </c>
    </row>
    <row r="39703">
      <c r="E39703" t="n">
        <v>121.7473632905116</v>
      </c>
      <c r="F39703" t="n">
        <v>12</v>
      </c>
      <c r="G39703" t="n">
        <v>135.4693969598497</v>
      </c>
      <c r="H39703" t="n">
        <v>3</v>
      </c>
    </row>
    <row r="39704">
      <c r="E39704" t="n">
        <v>121.7573632905116</v>
      </c>
      <c r="F39704" t="n">
        <v>14</v>
      </c>
      <c r="G39704" t="n">
        <v>135.4793969598497</v>
      </c>
      <c r="H39704" t="n">
        <v>2</v>
      </c>
    </row>
    <row r="39705">
      <c r="E39705" t="n">
        <v>121.7673632905116</v>
      </c>
      <c r="F39705" t="n">
        <v>17</v>
      </c>
      <c r="G39705" t="n">
        <v>135.4893969598497</v>
      </c>
      <c r="H39705" t="n">
        <v>0</v>
      </c>
    </row>
    <row r="39706">
      <c r="E39706" t="n">
        <v>121.7773632905116</v>
      </c>
      <c r="F39706" t="n">
        <v>9</v>
      </c>
      <c r="G39706" t="n">
        <v>135.4993969598497</v>
      </c>
      <c r="H39706" t="n">
        <v>1</v>
      </c>
    </row>
    <row r="39707">
      <c r="E39707" t="n">
        <v>121.7873632905116</v>
      </c>
      <c r="F39707" t="n">
        <v>12</v>
      </c>
      <c r="G39707" t="n">
        <v>135.5093969598497</v>
      </c>
      <c r="H39707" t="n">
        <v>1</v>
      </c>
    </row>
    <row r="39708">
      <c r="E39708" t="n">
        <v>121.7973632905116</v>
      </c>
      <c r="F39708" t="n">
        <v>16</v>
      </c>
      <c r="G39708" t="n">
        <v>135.5193969598497</v>
      </c>
      <c r="H39708" t="n">
        <v>3</v>
      </c>
    </row>
    <row r="39709">
      <c r="E39709" t="n">
        <v>121.8073632905115</v>
      </c>
      <c r="F39709" t="n">
        <v>11</v>
      </c>
      <c r="G39709" t="n">
        <v>135.5293969598497</v>
      </c>
      <c r="H39709" t="n">
        <v>1</v>
      </c>
    </row>
    <row r="39710">
      <c r="E39710" t="n">
        <v>121.8173632905115</v>
      </c>
      <c r="F39710" t="n">
        <v>8</v>
      </c>
      <c r="G39710" t="n">
        <v>135.5393969598497</v>
      </c>
      <c r="H39710" t="n">
        <v>0</v>
      </c>
    </row>
    <row r="39711">
      <c r="E39711" t="n">
        <v>121.8273632905115</v>
      </c>
      <c r="F39711" t="n">
        <v>12</v>
      </c>
      <c r="G39711" t="n">
        <v>135.5493969598497</v>
      </c>
      <c r="H39711" t="n">
        <v>3</v>
      </c>
    </row>
    <row r="39712">
      <c r="E39712" t="n">
        <v>121.8373632905115</v>
      </c>
      <c r="F39712" t="n">
        <v>9</v>
      </c>
      <c r="G39712" t="n">
        <v>135.5593969598497</v>
      </c>
      <c r="H39712" t="n">
        <v>2</v>
      </c>
    </row>
    <row r="39713">
      <c r="E39713" t="n">
        <v>121.8473632905115</v>
      </c>
      <c r="F39713" t="n">
        <v>11</v>
      </c>
      <c r="G39713" t="n">
        <v>135.5693969598497</v>
      </c>
      <c r="H39713" t="n">
        <v>3</v>
      </c>
    </row>
    <row r="39714">
      <c r="E39714" t="n">
        <v>121.8573632905115</v>
      </c>
      <c r="F39714" t="n">
        <v>17</v>
      </c>
      <c r="G39714" t="n">
        <v>135.5793969598496</v>
      </c>
      <c r="H39714" t="n">
        <v>0</v>
      </c>
    </row>
    <row r="39715">
      <c r="E39715" t="n">
        <v>121.8673632905115</v>
      </c>
      <c r="F39715" t="n">
        <v>16</v>
      </c>
      <c r="G39715" t="n">
        <v>135.5893969598496</v>
      </c>
      <c r="H39715" t="n">
        <v>3</v>
      </c>
    </row>
    <row r="39716">
      <c r="E39716" t="n">
        <v>121.8773632905115</v>
      </c>
      <c r="F39716" t="n">
        <v>9</v>
      </c>
      <c r="G39716" t="n">
        <v>135.5993969598496</v>
      </c>
      <c r="H39716" t="n">
        <v>0</v>
      </c>
    </row>
    <row r="39717">
      <c r="E39717" t="n">
        <v>121.8873632905115</v>
      </c>
      <c r="F39717" t="n">
        <v>15</v>
      </c>
      <c r="G39717" t="n">
        <v>135.6093969598496</v>
      </c>
      <c r="H39717" t="n">
        <v>1</v>
      </c>
    </row>
    <row r="39718">
      <c r="E39718" t="n">
        <v>121.8973632905115</v>
      </c>
      <c r="F39718" t="n">
        <v>17</v>
      </c>
      <c r="G39718" t="n">
        <v>135.6193969598496</v>
      </c>
      <c r="H39718" t="n">
        <v>0</v>
      </c>
    </row>
    <row r="39719">
      <c r="E39719" t="n">
        <v>121.9073632905115</v>
      </c>
      <c r="F39719" t="n">
        <v>11</v>
      </c>
      <c r="G39719" t="n">
        <v>135.6293969598496</v>
      </c>
      <c r="H39719" t="n">
        <v>1</v>
      </c>
    </row>
    <row r="39720">
      <c r="E39720" t="n">
        <v>121.9173632905114</v>
      </c>
      <c r="F39720" t="n">
        <v>11</v>
      </c>
      <c r="G39720" t="n">
        <v>135.6393969598496</v>
      </c>
      <c r="H39720" t="n">
        <v>1</v>
      </c>
    </row>
    <row r="39721">
      <c r="E39721" t="n">
        <v>121.9273632905114</v>
      </c>
      <c r="F39721" t="n">
        <v>8</v>
      </c>
      <c r="G39721" t="n">
        <v>135.6493969598496</v>
      </c>
      <c r="H39721" t="n">
        <v>4</v>
      </c>
    </row>
    <row r="39722">
      <c r="E39722" t="n">
        <v>121.9373632905114</v>
      </c>
      <c r="F39722" t="n">
        <v>8</v>
      </c>
      <c r="G39722" t="n">
        <v>135.6593969598496</v>
      </c>
      <c r="H39722" t="n">
        <v>1</v>
      </c>
    </row>
    <row r="39723">
      <c r="E39723" t="n">
        <v>121.9473632905114</v>
      </c>
      <c r="F39723" t="n">
        <v>10</v>
      </c>
      <c r="G39723" t="n">
        <v>135.6693969598496</v>
      </c>
      <c r="H39723" t="n">
        <v>2</v>
      </c>
    </row>
    <row r="39724">
      <c r="E39724" t="n">
        <v>121.9573632905114</v>
      </c>
      <c r="F39724" t="n">
        <v>13</v>
      </c>
      <c r="G39724" t="n">
        <v>135.6793969598496</v>
      </c>
      <c r="H39724" t="n">
        <v>2</v>
      </c>
    </row>
    <row r="39725">
      <c r="E39725" t="n">
        <v>121.9673632905114</v>
      </c>
      <c r="F39725" t="n">
        <v>15</v>
      </c>
      <c r="G39725" t="n">
        <v>135.6893969598495</v>
      </c>
      <c r="H39725" t="n">
        <v>1</v>
      </c>
    </row>
    <row r="39726">
      <c r="E39726" t="n">
        <v>121.9773632905114</v>
      </c>
      <c r="F39726" t="n">
        <v>12</v>
      </c>
      <c r="G39726" t="n">
        <v>135.6993969598495</v>
      </c>
      <c r="H39726" t="n">
        <v>4</v>
      </c>
    </row>
    <row r="39727">
      <c r="E39727" t="n">
        <v>121.9873632905114</v>
      </c>
      <c r="F39727" t="n">
        <v>10</v>
      </c>
      <c r="G39727" t="n">
        <v>135.7093969598495</v>
      </c>
      <c r="H39727" t="n">
        <v>3</v>
      </c>
    </row>
    <row r="39728">
      <c r="E39728" t="n">
        <v>121.9973632905114</v>
      </c>
      <c r="F39728" t="n">
        <v>16</v>
      </c>
      <c r="G39728" t="n">
        <v>135.7193969598495</v>
      </c>
      <c r="H39728" t="n">
        <v>2</v>
      </c>
    </row>
    <row r="39729">
      <c r="E39729" t="n">
        <v>122.0073632905114</v>
      </c>
      <c r="F39729" t="n">
        <v>12</v>
      </c>
      <c r="G39729" t="n">
        <v>135.7293969598495</v>
      </c>
      <c r="H39729" t="n">
        <v>1</v>
      </c>
    </row>
    <row r="39730">
      <c r="E39730" t="n">
        <v>122.0173632905114</v>
      </c>
      <c r="F39730" t="n">
        <v>14</v>
      </c>
      <c r="G39730" t="n">
        <v>135.7393969598495</v>
      </c>
      <c r="H39730" t="n">
        <v>1</v>
      </c>
    </row>
    <row r="39731">
      <c r="E39731" t="n">
        <v>122.0273632905113</v>
      </c>
      <c r="F39731" t="n">
        <v>7</v>
      </c>
      <c r="G39731" t="n">
        <v>135.7493969598495</v>
      </c>
      <c r="H39731" t="n">
        <v>2</v>
      </c>
    </row>
    <row r="39732">
      <c r="E39732" t="n">
        <v>122.0373632905113</v>
      </c>
      <c r="F39732" t="n">
        <v>18</v>
      </c>
      <c r="G39732" t="n">
        <v>135.7593969598495</v>
      </c>
      <c r="H39732" t="n">
        <v>3</v>
      </c>
    </row>
    <row r="39733">
      <c r="E39733" t="n">
        <v>122.0473632905113</v>
      </c>
      <c r="F39733" t="n">
        <v>12</v>
      </c>
      <c r="G39733" t="n">
        <v>135.7693969598495</v>
      </c>
      <c r="H39733" t="n">
        <v>3</v>
      </c>
    </row>
    <row r="39734">
      <c r="E39734" t="n">
        <v>122.0573632905113</v>
      </c>
      <c r="F39734" t="n">
        <v>13</v>
      </c>
      <c r="G39734" t="n">
        <v>135.7793969598495</v>
      </c>
      <c r="H39734" t="n">
        <v>1</v>
      </c>
    </row>
    <row r="39735">
      <c r="E39735" t="n">
        <v>122.0673632905113</v>
      </c>
      <c r="F39735" t="n">
        <v>14</v>
      </c>
      <c r="G39735" t="n">
        <v>135.7893969598495</v>
      </c>
      <c r="H39735" t="n">
        <v>3</v>
      </c>
    </row>
    <row r="39736">
      <c r="E39736" t="n">
        <v>122.0773632905113</v>
      </c>
      <c r="F39736" t="n">
        <v>11</v>
      </c>
      <c r="G39736" t="n">
        <v>135.7993969598494</v>
      </c>
      <c r="H39736" t="n">
        <v>3</v>
      </c>
    </row>
    <row r="39737">
      <c r="E39737" t="n">
        <v>122.0873632905113</v>
      </c>
      <c r="F39737" t="n">
        <v>18</v>
      </c>
      <c r="G39737" t="n">
        <v>135.8093969598494</v>
      </c>
      <c r="H39737" t="n">
        <v>1</v>
      </c>
    </row>
    <row r="39738">
      <c r="E39738" t="n">
        <v>122.0973632905113</v>
      </c>
      <c r="F39738" t="n">
        <v>14</v>
      </c>
      <c r="G39738" t="n">
        <v>135.8193969598494</v>
      </c>
      <c r="H39738" t="n">
        <v>2</v>
      </c>
    </row>
    <row r="39739">
      <c r="E39739" t="n">
        <v>122.1073632905113</v>
      </c>
      <c r="F39739" t="n">
        <v>14</v>
      </c>
      <c r="G39739" t="n">
        <v>135.8293969598494</v>
      </c>
      <c r="H39739" t="n">
        <v>4</v>
      </c>
    </row>
    <row r="39740">
      <c r="E39740" t="n">
        <v>122.1173632905113</v>
      </c>
      <c r="F39740" t="n">
        <v>15</v>
      </c>
      <c r="G39740" t="n">
        <v>135.8393969598494</v>
      </c>
      <c r="H39740" t="n">
        <v>1</v>
      </c>
    </row>
    <row r="39741">
      <c r="E39741" t="n">
        <v>122.1273632905113</v>
      </c>
      <c r="F39741" t="n">
        <v>14</v>
      </c>
      <c r="G39741" t="n">
        <v>135.8493969598494</v>
      </c>
      <c r="H39741" t="n">
        <v>2</v>
      </c>
    </row>
    <row r="39742">
      <c r="E39742" t="n">
        <v>122.1373632905112</v>
      </c>
      <c r="F39742" t="n">
        <v>13</v>
      </c>
      <c r="G39742" t="n">
        <v>135.8593969598494</v>
      </c>
      <c r="H39742" t="n">
        <v>2</v>
      </c>
    </row>
    <row r="39743">
      <c r="E39743" t="n">
        <v>122.1473632905112</v>
      </c>
      <c r="F39743" t="n">
        <v>17</v>
      </c>
      <c r="G39743" t="n">
        <v>135.8693969598494</v>
      </c>
      <c r="H39743" t="n">
        <v>1</v>
      </c>
    </row>
    <row r="39744">
      <c r="E39744" t="n">
        <v>122.1573632905112</v>
      </c>
      <c r="F39744" t="n">
        <v>19</v>
      </c>
      <c r="G39744" t="n">
        <v>135.8793969598494</v>
      </c>
      <c r="H39744" t="n">
        <v>0</v>
      </c>
    </row>
    <row r="39745">
      <c r="E39745" t="n">
        <v>122.1673632905112</v>
      </c>
      <c r="F39745" t="n">
        <v>10</v>
      </c>
      <c r="G39745" t="n">
        <v>135.8893969598494</v>
      </c>
      <c r="H39745" t="n">
        <v>0</v>
      </c>
    </row>
    <row r="39746">
      <c r="E39746" t="n">
        <v>122.1773632905112</v>
      </c>
      <c r="F39746" t="n">
        <v>9</v>
      </c>
      <c r="G39746" t="n">
        <v>135.8993969598494</v>
      </c>
      <c r="H39746" t="n">
        <v>1</v>
      </c>
    </row>
    <row r="39747">
      <c r="E39747" t="n">
        <v>122.1873632905112</v>
      </c>
      <c r="F39747" t="n">
        <v>11</v>
      </c>
      <c r="G39747" t="n">
        <v>135.9093969598493</v>
      </c>
      <c r="H39747" t="n">
        <v>1</v>
      </c>
    </row>
    <row r="39748">
      <c r="E39748" t="n">
        <v>122.1973632905112</v>
      </c>
      <c r="F39748" t="n">
        <v>11</v>
      </c>
      <c r="G39748" t="n">
        <v>135.9193969598493</v>
      </c>
      <c r="H39748" t="n">
        <v>4</v>
      </c>
    </row>
    <row r="39749">
      <c r="E39749" t="n">
        <v>122.2073632905112</v>
      </c>
      <c r="F39749" t="n">
        <v>7</v>
      </c>
      <c r="G39749" t="n">
        <v>135.9293969598493</v>
      </c>
      <c r="H39749" t="n">
        <v>3</v>
      </c>
    </row>
    <row r="39750">
      <c r="E39750" t="n">
        <v>122.2173632905112</v>
      </c>
      <c r="F39750" t="n">
        <v>19</v>
      </c>
      <c r="G39750" t="n">
        <v>135.9393969598493</v>
      </c>
      <c r="H39750" t="n">
        <v>2</v>
      </c>
    </row>
    <row r="39751">
      <c r="E39751" t="n">
        <v>122.2273632905112</v>
      </c>
      <c r="F39751" t="n">
        <v>9</v>
      </c>
      <c r="G39751" t="n">
        <v>135.9493969598493</v>
      </c>
      <c r="H39751" t="n">
        <v>4</v>
      </c>
    </row>
    <row r="39752">
      <c r="E39752" t="n">
        <v>122.2373632905112</v>
      </c>
      <c r="F39752" t="n">
        <v>14</v>
      </c>
      <c r="G39752" t="n">
        <v>135.9593969598493</v>
      </c>
      <c r="H39752" t="n">
        <v>2</v>
      </c>
    </row>
    <row r="39753">
      <c r="E39753" t="n">
        <v>122.2473632905111</v>
      </c>
      <c r="F39753" t="n">
        <v>8</v>
      </c>
      <c r="G39753" t="n">
        <v>135.9693969598493</v>
      </c>
      <c r="H39753" t="n">
        <v>0</v>
      </c>
    </row>
    <row r="39754">
      <c r="E39754" t="n">
        <v>122.2573632905111</v>
      </c>
      <c r="F39754" t="n">
        <v>14</v>
      </c>
      <c r="G39754" t="n">
        <v>135.9793969598493</v>
      </c>
      <c r="H39754" t="n">
        <v>2</v>
      </c>
    </row>
    <row r="39755">
      <c r="E39755" t="n">
        <v>122.2673632905111</v>
      </c>
      <c r="F39755" t="n">
        <v>17</v>
      </c>
      <c r="G39755" t="n">
        <v>135.9893969598493</v>
      </c>
      <c r="H39755" t="n">
        <v>3</v>
      </c>
    </row>
    <row r="39756">
      <c r="E39756" t="n">
        <v>122.2773632905111</v>
      </c>
      <c r="F39756" t="n">
        <v>20</v>
      </c>
      <c r="G39756" t="n">
        <v>135.9993969598493</v>
      </c>
      <c r="H39756" t="n">
        <v>0</v>
      </c>
    </row>
    <row r="39757">
      <c r="E39757" t="n">
        <v>122.2873632905111</v>
      </c>
      <c r="F39757" t="n">
        <v>9</v>
      </c>
      <c r="G39757" t="n">
        <v>136.0093969598493</v>
      </c>
      <c r="H39757" t="n">
        <v>2</v>
      </c>
    </row>
    <row r="39758">
      <c r="E39758" t="n">
        <v>122.2973632905111</v>
      </c>
      <c r="F39758" t="n">
        <v>17</v>
      </c>
      <c r="G39758" t="n">
        <v>136.0193969598492</v>
      </c>
      <c r="H39758" t="n">
        <v>3</v>
      </c>
    </row>
    <row r="39759">
      <c r="E39759" t="n">
        <v>122.3073632905111</v>
      </c>
      <c r="F39759" t="n">
        <v>11</v>
      </c>
      <c r="G39759" t="n">
        <v>136.0293969598492</v>
      </c>
      <c r="H39759" t="n">
        <v>1</v>
      </c>
    </row>
    <row r="39760">
      <c r="E39760" t="n">
        <v>122.3173632905111</v>
      </c>
      <c r="F39760" t="n">
        <v>15</v>
      </c>
      <c r="G39760" t="n">
        <v>136.0393969598492</v>
      </c>
      <c r="H39760" t="n">
        <v>3</v>
      </c>
    </row>
    <row r="39761">
      <c r="E39761" t="n">
        <v>122.3273632905111</v>
      </c>
      <c r="F39761" t="n">
        <v>10</v>
      </c>
      <c r="G39761" t="n">
        <v>136.0493969598492</v>
      </c>
      <c r="H39761" t="n">
        <v>0</v>
      </c>
    </row>
    <row r="39762">
      <c r="E39762" t="n">
        <v>122.3373632905111</v>
      </c>
      <c r="F39762" t="n">
        <v>14</v>
      </c>
      <c r="G39762" t="n">
        <v>136.0593969598492</v>
      </c>
      <c r="H39762" t="n">
        <v>3</v>
      </c>
    </row>
    <row r="39763">
      <c r="E39763" t="n">
        <v>122.3473632905111</v>
      </c>
      <c r="F39763" t="n">
        <v>15</v>
      </c>
      <c r="G39763" t="n">
        <v>136.0693969598492</v>
      </c>
      <c r="H39763" t="n">
        <v>1</v>
      </c>
    </row>
    <row r="39764">
      <c r="E39764" t="n">
        <v>122.357363290511</v>
      </c>
      <c r="F39764" t="n">
        <v>13</v>
      </c>
      <c r="G39764" t="n">
        <v>136.0793969598492</v>
      </c>
      <c r="H39764" t="n">
        <v>2</v>
      </c>
    </row>
    <row r="39765">
      <c r="E39765" t="n">
        <v>122.367363290511</v>
      </c>
      <c r="F39765" t="n">
        <v>16</v>
      </c>
      <c r="G39765" t="n">
        <v>136.0893969598492</v>
      </c>
      <c r="H39765" t="n">
        <v>1</v>
      </c>
    </row>
    <row r="39766">
      <c r="E39766" t="n">
        <v>122.377363290511</v>
      </c>
      <c r="F39766" t="n">
        <v>11</v>
      </c>
      <c r="G39766" t="n">
        <v>136.0993969598492</v>
      </c>
      <c r="H39766" t="n">
        <v>2</v>
      </c>
    </row>
    <row r="39767">
      <c r="E39767" t="n">
        <v>122.387363290511</v>
      </c>
      <c r="F39767" t="n">
        <v>8</v>
      </c>
      <c r="G39767" t="n">
        <v>136.1093969598492</v>
      </c>
      <c r="H39767" t="n">
        <v>5</v>
      </c>
    </row>
    <row r="39768">
      <c r="E39768" t="n">
        <v>122.397363290511</v>
      </c>
      <c r="F39768" t="n">
        <v>17</v>
      </c>
      <c r="G39768" t="n">
        <v>136.1193969598492</v>
      </c>
      <c r="H39768" t="n">
        <v>1</v>
      </c>
    </row>
    <row r="39769">
      <c r="E39769" t="n">
        <v>122.407363290511</v>
      </c>
      <c r="F39769" t="n">
        <v>16</v>
      </c>
      <c r="G39769" t="n">
        <v>136.1293969598491</v>
      </c>
      <c r="H39769" t="n">
        <v>0</v>
      </c>
    </row>
    <row r="39770">
      <c r="E39770" t="n">
        <v>122.417363290511</v>
      </c>
      <c r="F39770" t="n">
        <v>10</v>
      </c>
      <c r="G39770" t="n">
        <v>136.1393969598491</v>
      </c>
      <c r="H39770" t="n">
        <v>3</v>
      </c>
    </row>
    <row r="39771">
      <c r="E39771" t="n">
        <v>122.427363290511</v>
      </c>
      <c r="F39771" t="n">
        <v>11</v>
      </c>
      <c r="G39771" t="n">
        <v>136.1493969598491</v>
      </c>
      <c r="H39771" t="n">
        <v>1</v>
      </c>
    </row>
    <row r="39772">
      <c r="E39772" t="n">
        <v>122.437363290511</v>
      </c>
      <c r="F39772" t="n">
        <v>15</v>
      </c>
      <c r="G39772" t="n">
        <v>136.1593969598491</v>
      </c>
      <c r="H39772" t="n">
        <v>4</v>
      </c>
    </row>
    <row r="39773">
      <c r="E39773" t="n">
        <v>122.447363290511</v>
      </c>
      <c r="F39773" t="n">
        <v>9</v>
      </c>
      <c r="G39773" t="n">
        <v>136.1693969598491</v>
      </c>
      <c r="H39773" t="n">
        <v>2</v>
      </c>
    </row>
    <row r="39774">
      <c r="E39774" t="n">
        <v>122.457363290511</v>
      </c>
      <c r="F39774" t="n">
        <v>14</v>
      </c>
      <c r="G39774" t="n">
        <v>136.1793969598491</v>
      </c>
      <c r="H39774" t="n">
        <v>3</v>
      </c>
    </row>
    <row r="39775">
      <c r="E39775" t="n">
        <v>122.4673632905109</v>
      </c>
      <c r="F39775" t="n">
        <v>6</v>
      </c>
      <c r="G39775" t="n">
        <v>136.1893969598491</v>
      </c>
      <c r="H39775" t="n">
        <v>2</v>
      </c>
    </row>
    <row r="39776">
      <c r="E39776" t="n">
        <v>122.4773632905109</v>
      </c>
      <c r="F39776" t="n">
        <v>8</v>
      </c>
      <c r="G39776" t="n">
        <v>136.1993969598491</v>
      </c>
      <c r="H39776" t="n">
        <v>0</v>
      </c>
    </row>
    <row r="39777">
      <c r="E39777" t="n">
        <v>122.4873632905109</v>
      </c>
      <c r="F39777" t="n">
        <v>16</v>
      </c>
      <c r="G39777" t="n">
        <v>136.2093969598491</v>
      </c>
      <c r="H39777" t="n">
        <v>3</v>
      </c>
    </row>
    <row r="39778">
      <c r="E39778" t="n">
        <v>122.4973632905109</v>
      </c>
      <c r="F39778" t="n">
        <v>10</v>
      </c>
      <c r="G39778" t="n">
        <v>136.2193969598491</v>
      </c>
      <c r="H39778" t="n">
        <v>1</v>
      </c>
    </row>
    <row r="39779">
      <c r="E39779" t="n">
        <v>122.5073632905109</v>
      </c>
      <c r="F39779" t="n">
        <v>11</v>
      </c>
      <c r="G39779" t="n">
        <v>136.2293969598491</v>
      </c>
      <c r="H39779" t="n">
        <v>2</v>
      </c>
    </row>
    <row r="39780">
      <c r="E39780" t="n">
        <v>122.5173632905109</v>
      </c>
      <c r="F39780" t="n">
        <v>9</v>
      </c>
      <c r="G39780" t="n">
        <v>136.239396959849</v>
      </c>
      <c r="H39780" t="n">
        <v>3</v>
      </c>
    </row>
    <row r="39781">
      <c r="E39781" t="n">
        <v>122.5273632905109</v>
      </c>
      <c r="F39781" t="n">
        <v>14</v>
      </c>
      <c r="G39781" t="n">
        <v>136.249396959849</v>
      </c>
      <c r="H39781" t="n">
        <v>0</v>
      </c>
    </row>
    <row r="39782">
      <c r="E39782" t="n">
        <v>122.5373632905109</v>
      </c>
      <c r="F39782" t="n">
        <v>16</v>
      </c>
      <c r="G39782" t="n">
        <v>136.259396959849</v>
      </c>
      <c r="H39782" t="n">
        <v>0</v>
      </c>
    </row>
    <row r="39783">
      <c r="E39783" t="n">
        <v>122.5473632905109</v>
      </c>
      <c r="F39783" t="n">
        <v>12</v>
      </c>
      <c r="G39783" t="n">
        <v>136.269396959849</v>
      </c>
      <c r="H39783" t="n">
        <v>1</v>
      </c>
    </row>
    <row r="39784">
      <c r="E39784" t="n">
        <v>122.5573632905109</v>
      </c>
      <c r="F39784" t="n">
        <v>12</v>
      </c>
      <c r="G39784" t="n">
        <v>136.279396959849</v>
      </c>
      <c r="H39784" t="n">
        <v>2</v>
      </c>
    </row>
    <row r="39785">
      <c r="E39785" t="n">
        <v>122.5673632905109</v>
      </c>
      <c r="F39785" t="n">
        <v>8</v>
      </c>
      <c r="G39785" t="n">
        <v>136.289396959849</v>
      </c>
      <c r="H39785" t="n">
        <v>4</v>
      </c>
    </row>
    <row r="39786">
      <c r="E39786" t="n">
        <v>122.5773632905108</v>
      </c>
      <c r="F39786" t="n">
        <v>10</v>
      </c>
      <c r="G39786" t="n">
        <v>136.299396959849</v>
      </c>
      <c r="H39786" t="n">
        <v>1</v>
      </c>
    </row>
    <row r="39787">
      <c r="E39787" t="n">
        <v>122.5873632905108</v>
      </c>
      <c r="F39787" t="n">
        <v>14</v>
      </c>
      <c r="G39787" t="n">
        <v>136.309396959849</v>
      </c>
      <c r="H39787" t="n">
        <v>3</v>
      </c>
    </row>
    <row r="39788">
      <c r="E39788" t="n">
        <v>122.5973632905108</v>
      </c>
      <c r="F39788" t="n">
        <v>11</v>
      </c>
      <c r="G39788" t="n">
        <v>136.319396959849</v>
      </c>
      <c r="H39788" t="n">
        <v>0</v>
      </c>
    </row>
    <row r="39789">
      <c r="E39789" t="n">
        <v>122.6073632905108</v>
      </c>
      <c r="F39789" t="n">
        <v>14</v>
      </c>
      <c r="G39789" t="n">
        <v>136.329396959849</v>
      </c>
      <c r="H39789" t="n">
        <v>1</v>
      </c>
    </row>
    <row r="39790">
      <c r="E39790" t="n">
        <v>122.6173632905108</v>
      </c>
      <c r="F39790" t="n">
        <v>7</v>
      </c>
      <c r="G39790" t="n">
        <v>136.339396959849</v>
      </c>
      <c r="H39790" t="n">
        <v>2</v>
      </c>
    </row>
    <row r="39791">
      <c r="E39791" t="n">
        <v>122.6273632905108</v>
      </c>
      <c r="F39791" t="n">
        <v>11</v>
      </c>
      <c r="G39791" t="n">
        <v>136.3493969598489</v>
      </c>
      <c r="H39791" t="n">
        <v>0</v>
      </c>
    </row>
    <row r="39792">
      <c r="E39792" t="n">
        <v>122.6373632905108</v>
      </c>
      <c r="F39792" t="n">
        <v>12</v>
      </c>
      <c r="G39792" t="n">
        <v>136.3593969598489</v>
      </c>
      <c r="H39792" t="n">
        <v>1</v>
      </c>
    </row>
    <row r="39793">
      <c r="E39793" t="n">
        <v>122.6473632905108</v>
      </c>
      <c r="F39793" t="n">
        <v>14</v>
      </c>
      <c r="G39793" t="n">
        <v>136.3693969598489</v>
      </c>
      <c r="H39793" t="n">
        <v>2</v>
      </c>
    </row>
    <row r="39794">
      <c r="E39794" t="n">
        <v>122.6573632905108</v>
      </c>
      <c r="F39794" t="n">
        <v>9</v>
      </c>
      <c r="G39794" t="n">
        <v>136.3793969598489</v>
      </c>
      <c r="H39794" t="n">
        <v>1</v>
      </c>
    </row>
    <row r="39795">
      <c r="E39795" t="n">
        <v>122.6673632905108</v>
      </c>
      <c r="F39795" t="n">
        <v>10</v>
      </c>
      <c r="G39795" t="n">
        <v>136.3893969598489</v>
      </c>
      <c r="H39795" t="n">
        <v>0</v>
      </c>
    </row>
    <row r="39796">
      <c r="E39796" t="n">
        <v>122.6773632905108</v>
      </c>
      <c r="F39796" t="n">
        <v>7</v>
      </c>
      <c r="G39796" t="n">
        <v>136.3993969598489</v>
      </c>
      <c r="H39796" t="n">
        <v>2</v>
      </c>
    </row>
    <row r="39797">
      <c r="E39797" t="n">
        <v>122.6873632905107</v>
      </c>
      <c r="F39797" t="n">
        <v>9</v>
      </c>
      <c r="G39797" t="n">
        <v>136.4093969598489</v>
      </c>
      <c r="H39797" t="n">
        <v>4</v>
      </c>
    </row>
    <row r="39798">
      <c r="E39798" t="n">
        <v>122.6973632905107</v>
      </c>
      <c r="F39798" t="n">
        <v>11</v>
      </c>
      <c r="G39798" t="n">
        <v>136.4193969598489</v>
      </c>
      <c r="H39798" t="n">
        <v>2</v>
      </c>
    </row>
    <row r="39799">
      <c r="E39799" t="n">
        <v>122.7073632905107</v>
      </c>
      <c r="F39799" t="n">
        <v>17</v>
      </c>
      <c r="G39799" t="n">
        <v>136.4293969598489</v>
      </c>
      <c r="H39799" t="n">
        <v>1</v>
      </c>
    </row>
    <row r="39800">
      <c r="E39800" t="n">
        <v>122.7173632905107</v>
      </c>
      <c r="F39800" t="n">
        <v>19</v>
      </c>
      <c r="G39800" t="n">
        <v>136.4393969598489</v>
      </c>
      <c r="H39800" t="n">
        <v>3</v>
      </c>
    </row>
    <row r="39801">
      <c r="E39801" t="n">
        <v>122.7273632905107</v>
      </c>
      <c r="F39801" t="n">
        <v>19</v>
      </c>
      <c r="G39801" t="n">
        <v>136.4493969598489</v>
      </c>
      <c r="H39801" t="n">
        <v>1</v>
      </c>
    </row>
    <row r="39802">
      <c r="E39802" t="n">
        <v>122.7373632905107</v>
      </c>
      <c r="F39802" t="n">
        <v>12</v>
      </c>
      <c r="G39802" t="n">
        <v>136.4593969598488</v>
      </c>
      <c r="H39802" t="n">
        <v>2</v>
      </c>
    </row>
    <row r="39803">
      <c r="E39803" t="n">
        <v>122.7473632905107</v>
      </c>
      <c r="F39803" t="n">
        <v>7</v>
      </c>
      <c r="G39803" t="n">
        <v>136.4693969598488</v>
      </c>
      <c r="H39803" t="n">
        <v>0</v>
      </c>
    </row>
    <row r="39804">
      <c r="E39804" t="n">
        <v>122.7573632905107</v>
      </c>
      <c r="F39804" t="n">
        <v>7</v>
      </c>
      <c r="G39804" t="n">
        <v>136.4793969598488</v>
      </c>
      <c r="H39804" t="n">
        <v>3</v>
      </c>
    </row>
    <row r="39805">
      <c r="E39805" t="n">
        <v>122.7673632905107</v>
      </c>
      <c r="F39805" t="n">
        <v>9</v>
      </c>
      <c r="G39805" t="n">
        <v>136.4893969598488</v>
      </c>
      <c r="H39805" t="n">
        <v>1</v>
      </c>
    </row>
    <row r="39806">
      <c r="E39806" t="n">
        <v>122.7773632905107</v>
      </c>
      <c r="F39806" t="n">
        <v>10</v>
      </c>
      <c r="G39806" t="n">
        <v>136.4993969598488</v>
      </c>
      <c r="H39806" t="n">
        <v>0</v>
      </c>
    </row>
    <row r="39807">
      <c r="E39807" t="n">
        <v>122.7873632905107</v>
      </c>
      <c r="F39807" t="n">
        <v>11</v>
      </c>
      <c r="G39807" t="n">
        <v>136.5093969598488</v>
      </c>
      <c r="H39807" t="n">
        <v>2</v>
      </c>
    </row>
    <row r="39808">
      <c r="E39808" t="n">
        <v>122.7973632905106</v>
      </c>
      <c r="F39808" t="n">
        <v>15</v>
      </c>
      <c r="G39808" t="n">
        <v>136.5193969598488</v>
      </c>
      <c r="H39808" t="n">
        <v>1</v>
      </c>
    </row>
    <row r="39809">
      <c r="E39809" t="n">
        <v>122.8073632905106</v>
      </c>
      <c r="F39809" t="n">
        <v>12</v>
      </c>
      <c r="G39809" t="n">
        <v>136.5293969598488</v>
      </c>
      <c r="H39809" t="n">
        <v>3</v>
      </c>
    </row>
    <row r="39810">
      <c r="E39810" t="n">
        <v>122.8173632905106</v>
      </c>
      <c r="F39810" t="n">
        <v>14</v>
      </c>
      <c r="G39810" t="n">
        <v>136.5393969598488</v>
      </c>
      <c r="H39810" t="n">
        <v>1</v>
      </c>
    </row>
    <row r="39811">
      <c r="E39811" t="n">
        <v>122.8273632905106</v>
      </c>
      <c r="F39811" t="n">
        <v>10</v>
      </c>
      <c r="G39811" t="n">
        <v>136.5493969598488</v>
      </c>
      <c r="H39811" t="n">
        <v>2</v>
      </c>
    </row>
    <row r="39812">
      <c r="E39812" t="n">
        <v>122.8373632905106</v>
      </c>
      <c r="F39812" t="n">
        <v>14</v>
      </c>
      <c r="G39812" t="n">
        <v>136.5593969598488</v>
      </c>
      <c r="H39812" t="n">
        <v>2</v>
      </c>
    </row>
    <row r="39813">
      <c r="E39813" t="n">
        <v>122.8473632905106</v>
      </c>
      <c r="F39813" t="n">
        <v>18</v>
      </c>
      <c r="G39813" t="n">
        <v>136.5693969598487</v>
      </c>
      <c r="H39813" t="n">
        <v>3</v>
      </c>
    </row>
    <row r="39814">
      <c r="E39814" t="n">
        <v>122.8573632905106</v>
      </c>
      <c r="F39814" t="n">
        <v>15</v>
      </c>
      <c r="G39814" t="n">
        <v>136.5793969598487</v>
      </c>
      <c r="H39814" t="n">
        <v>5</v>
      </c>
    </row>
    <row r="39815">
      <c r="E39815" t="n">
        <v>122.8673632905106</v>
      </c>
      <c r="F39815" t="n">
        <v>12</v>
      </c>
      <c r="G39815" t="n">
        <v>136.5893969598487</v>
      </c>
      <c r="H39815" t="n">
        <v>0</v>
      </c>
    </row>
    <row r="39816">
      <c r="E39816" t="n">
        <v>122.8773632905106</v>
      </c>
      <c r="F39816" t="n">
        <v>16</v>
      </c>
      <c r="G39816" t="n">
        <v>136.5993969598487</v>
      </c>
      <c r="H39816" t="n">
        <v>3</v>
      </c>
    </row>
    <row r="39817">
      <c r="E39817" t="n">
        <v>122.8873632905106</v>
      </c>
      <c r="F39817" t="n">
        <v>8</v>
      </c>
      <c r="G39817" t="n">
        <v>136.6093969598487</v>
      </c>
      <c r="H39817" t="n">
        <v>2</v>
      </c>
    </row>
    <row r="39818">
      <c r="E39818" t="n">
        <v>122.8973632905106</v>
      </c>
      <c r="F39818" t="n">
        <v>14</v>
      </c>
      <c r="G39818" t="n">
        <v>136.6193969598487</v>
      </c>
      <c r="H39818" t="n">
        <v>2</v>
      </c>
    </row>
    <row r="39819">
      <c r="E39819" t="n">
        <v>122.9073632905105</v>
      </c>
      <c r="F39819" t="n">
        <v>10</v>
      </c>
      <c r="G39819" t="n">
        <v>136.6293969598487</v>
      </c>
      <c r="H39819" t="n">
        <v>1</v>
      </c>
    </row>
    <row r="39820">
      <c r="E39820" t="n">
        <v>122.9173632905105</v>
      </c>
      <c r="F39820" t="n">
        <v>14</v>
      </c>
      <c r="G39820" t="n">
        <v>136.6393969598487</v>
      </c>
      <c r="H39820" t="n">
        <v>0</v>
      </c>
    </row>
    <row r="39821">
      <c r="E39821" t="n">
        <v>122.9273632905105</v>
      </c>
      <c r="F39821" t="n">
        <v>15</v>
      </c>
      <c r="G39821" t="n">
        <v>136.6493969598487</v>
      </c>
      <c r="H39821" t="n">
        <v>2</v>
      </c>
    </row>
    <row r="39822">
      <c r="E39822" t="n">
        <v>122.9373632905105</v>
      </c>
      <c r="F39822" t="n">
        <v>12</v>
      </c>
      <c r="G39822" t="n">
        <v>136.6593969598487</v>
      </c>
      <c r="H39822" t="n">
        <v>2</v>
      </c>
    </row>
    <row r="39823">
      <c r="E39823" t="n">
        <v>122.9473632905105</v>
      </c>
      <c r="F39823" t="n">
        <v>11</v>
      </c>
      <c r="G39823" t="n">
        <v>136.6693969598487</v>
      </c>
      <c r="H39823" t="n">
        <v>0</v>
      </c>
    </row>
    <row r="39824">
      <c r="E39824" t="n">
        <v>122.9573632905105</v>
      </c>
      <c r="F39824" t="n">
        <v>8</v>
      </c>
      <c r="G39824" t="n">
        <v>136.6793969598486</v>
      </c>
      <c r="H39824" t="n">
        <v>3</v>
      </c>
    </row>
    <row r="39825">
      <c r="E39825" t="n">
        <v>122.9673632905105</v>
      </c>
      <c r="F39825" t="n">
        <v>16</v>
      </c>
      <c r="G39825" t="n">
        <v>136.6893969598486</v>
      </c>
      <c r="H39825" t="n">
        <v>2</v>
      </c>
    </row>
    <row r="39826">
      <c r="E39826" t="n">
        <v>122.9773632905105</v>
      </c>
      <c r="F39826" t="n">
        <v>15</v>
      </c>
      <c r="G39826" t="n">
        <v>136.6993969598486</v>
      </c>
      <c r="H39826" t="n">
        <v>3</v>
      </c>
    </row>
    <row r="39827">
      <c r="E39827" t="n">
        <v>122.9873632905105</v>
      </c>
      <c r="F39827" t="n">
        <v>10</v>
      </c>
      <c r="G39827" t="n">
        <v>136.7093969598486</v>
      </c>
      <c r="H39827" t="n">
        <v>1</v>
      </c>
    </row>
    <row r="39828">
      <c r="E39828" t="n">
        <v>122.9973632905105</v>
      </c>
      <c r="F39828" t="n">
        <v>10</v>
      </c>
      <c r="G39828" t="n">
        <v>136.7193969598486</v>
      </c>
      <c r="H39828" t="n">
        <v>3</v>
      </c>
    </row>
    <row r="39829">
      <c r="E39829" t="n">
        <v>123.0073632905105</v>
      </c>
      <c r="F39829" t="n">
        <v>16</v>
      </c>
      <c r="G39829" t="n">
        <v>136.7293969598486</v>
      </c>
      <c r="H39829" t="n">
        <v>3</v>
      </c>
    </row>
    <row r="39830">
      <c r="E39830" t="n">
        <v>123.0173632905104</v>
      </c>
      <c r="F39830" t="n">
        <v>11</v>
      </c>
      <c r="G39830" t="n">
        <v>136.7393969598486</v>
      </c>
      <c r="H39830" t="n">
        <v>2</v>
      </c>
    </row>
    <row r="39831">
      <c r="E39831" t="n">
        <v>123.0273632905104</v>
      </c>
      <c r="F39831" t="n">
        <v>11</v>
      </c>
      <c r="G39831" t="n">
        <v>136.7493969598486</v>
      </c>
      <c r="H39831" t="n">
        <v>0</v>
      </c>
    </row>
    <row r="39832">
      <c r="E39832" t="n">
        <v>123.0373632905104</v>
      </c>
      <c r="F39832" t="n">
        <v>13</v>
      </c>
      <c r="G39832" t="n">
        <v>136.7593969598486</v>
      </c>
      <c r="H39832" t="n">
        <v>1</v>
      </c>
    </row>
    <row r="39833">
      <c r="E39833" t="n">
        <v>123.0473632905104</v>
      </c>
      <c r="F39833" t="n">
        <v>12</v>
      </c>
      <c r="G39833" t="n">
        <v>136.7693969598486</v>
      </c>
      <c r="H39833" t="n">
        <v>2</v>
      </c>
    </row>
    <row r="39834">
      <c r="E39834" t="n">
        <v>123.0573632905104</v>
      </c>
      <c r="F39834" t="n">
        <v>8</v>
      </c>
      <c r="G39834" t="n">
        <v>136.7793969598486</v>
      </c>
      <c r="H39834" t="n">
        <v>1</v>
      </c>
    </row>
    <row r="39835">
      <c r="E39835" t="n">
        <v>123.0673632905104</v>
      </c>
      <c r="F39835" t="n">
        <v>13</v>
      </c>
      <c r="G39835" t="n">
        <v>136.7893969598485</v>
      </c>
      <c r="H39835" t="n">
        <v>2</v>
      </c>
    </row>
    <row r="39836">
      <c r="E39836" t="n">
        <v>123.0773632905104</v>
      </c>
      <c r="F39836" t="n">
        <v>11</v>
      </c>
      <c r="G39836" t="n">
        <v>136.7993969598485</v>
      </c>
      <c r="H39836" t="n">
        <v>5</v>
      </c>
    </row>
    <row r="39837">
      <c r="E39837" t="n">
        <v>123.0873632905104</v>
      </c>
      <c r="F39837" t="n">
        <v>8</v>
      </c>
      <c r="G39837" t="n">
        <v>136.8093969598485</v>
      </c>
      <c r="H39837" t="n">
        <v>1</v>
      </c>
    </row>
    <row r="39838">
      <c r="E39838" t="n">
        <v>123.0973632905104</v>
      </c>
      <c r="F39838" t="n">
        <v>14</v>
      </c>
      <c r="G39838" t="n">
        <v>136.8193969598485</v>
      </c>
      <c r="H39838" t="n">
        <v>0</v>
      </c>
    </row>
    <row r="39839">
      <c r="E39839" t="n">
        <v>123.1073632905104</v>
      </c>
      <c r="F39839" t="n">
        <v>8</v>
      </c>
      <c r="G39839" t="n">
        <v>136.8293969598485</v>
      </c>
      <c r="H39839" t="n">
        <v>1</v>
      </c>
    </row>
    <row r="39840">
      <c r="E39840" t="n">
        <v>123.1173632905104</v>
      </c>
      <c r="F39840" t="n">
        <v>8</v>
      </c>
      <c r="G39840" t="n">
        <v>136.8393969598485</v>
      </c>
      <c r="H39840" t="n">
        <v>1</v>
      </c>
    </row>
    <row r="39841">
      <c r="E39841" t="n">
        <v>123.1273632905103</v>
      </c>
      <c r="F39841" t="n">
        <v>10</v>
      </c>
      <c r="G39841" t="n">
        <v>136.8493969598485</v>
      </c>
      <c r="H39841" t="n">
        <v>2</v>
      </c>
    </row>
    <row r="39842">
      <c r="E39842" t="n">
        <v>123.1373632905103</v>
      </c>
      <c r="F39842" t="n">
        <v>11</v>
      </c>
      <c r="G39842" t="n">
        <v>136.8593969598485</v>
      </c>
      <c r="H39842" t="n">
        <v>1</v>
      </c>
    </row>
    <row r="39843">
      <c r="E39843" t="n">
        <v>123.1473632905103</v>
      </c>
      <c r="F39843" t="n">
        <v>9</v>
      </c>
      <c r="G39843" t="n">
        <v>136.8693969598485</v>
      </c>
      <c r="H39843" t="n">
        <v>2</v>
      </c>
    </row>
    <row r="39844">
      <c r="E39844" t="n">
        <v>123.1573632905103</v>
      </c>
      <c r="F39844" t="n">
        <v>19</v>
      </c>
      <c r="G39844" t="n">
        <v>136.8793969598485</v>
      </c>
      <c r="H39844" t="n">
        <v>1</v>
      </c>
    </row>
    <row r="39845">
      <c r="E39845" t="n">
        <v>123.1673632905103</v>
      </c>
      <c r="F39845" t="n">
        <v>12</v>
      </c>
      <c r="G39845" t="n">
        <v>136.8893969598485</v>
      </c>
      <c r="H39845" t="n">
        <v>1</v>
      </c>
    </row>
    <row r="39846">
      <c r="E39846" t="n">
        <v>123.1773632905103</v>
      </c>
      <c r="F39846" t="n">
        <v>11</v>
      </c>
      <c r="G39846" t="n">
        <v>136.8993969598484</v>
      </c>
      <c r="H39846" t="n">
        <v>1</v>
      </c>
    </row>
    <row r="39847">
      <c r="E39847" t="n">
        <v>123.1873632905103</v>
      </c>
      <c r="F39847" t="n">
        <v>12</v>
      </c>
      <c r="G39847" t="n">
        <v>136.9093969598484</v>
      </c>
      <c r="H39847" t="n">
        <v>4</v>
      </c>
    </row>
    <row r="39848">
      <c r="E39848" t="n">
        <v>123.1973632905103</v>
      </c>
      <c r="F39848" t="n">
        <v>7</v>
      </c>
      <c r="G39848" t="n">
        <v>136.9193969598484</v>
      </c>
      <c r="H39848" t="n">
        <v>3</v>
      </c>
    </row>
    <row r="39849">
      <c r="E39849" t="n">
        <v>123.2073632905103</v>
      </c>
      <c r="F39849" t="n">
        <v>15</v>
      </c>
      <c r="G39849" t="n">
        <v>136.9293969598484</v>
      </c>
      <c r="H39849" t="n">
        <v>2</v>
      </c>
    </row>
    <row r="39850">
      <c r="E39850" t="n">
        <v>123.2173632905103</v>
      </c>
      <c r="F39850" t="n">
        <v>13</v>
      </c>
      <c r="G39850" t="n">
        <v>136.9393969598484</v>
      </c>
      <c r="H39850" t="n">
        <v>2</v>
      </c>
    </row>
    <row r="39851">
      <c r="E39851" t="n">
        <v>123.2273632905103</v>
      </c>
      <c r="F39851" t="n">
        <v>16</v>
      </c>
      <c r="G39851" t="n">
        <v>136.9493969598484</v>
      </c>
      <c r="H39851" t="n">
        <v>2</v>
      </c>
    </row>
    <row r="39852">
      <c r="E39852" t="n">
        <v>123.2373632905102</v>
      </c>
      <c r="F39852" t="n">
        <v>7</v>
      </c>
      <c r="G39852" t="n">
        <v>136.9593969598484</v>
      </c>
      <c r="H39852" t="n">
        <v>0</v>
      </c>
    </row>
    <row r="39853">
      <c r="E39853" t="n">
        <v>123.2473632905102</v>
      </c>
      <c r="F39853" t="n">
        <v>6</v>
      </c>
      <c r="G39853" t="n">
        <v>136.9693969598484</v>
      </c>
      <c r="H39853" t="n">
        <v>1</v>
      </c>
    </row>
    <row r="39854">
      <c r="E39854" t="n">
        <v>123.2573632905102</v>
      </c>
      <c r="F39854" t="n">
        <v>13</v>
      </c>
      <c r="G39854" t="n">
        <v>136.9793969598484</v>
      </c>
      <c r="H39854" t="n">
        <v>2</v>
      </c>
    </row>
    <row r="39855">
      <c r="E39855" t="n">
        <v>123.2673632905102</v>
      </c>
      <c r="F39855" t="n">
        <v>10</v>
      </c>
      <c r="G39855" t="n">
        <v>136.9893969598484</v>
      </c>
      <c r="H39855" t="n">
        <v>2</v>
      </c>
    </row>
    <row r="39856">
      <c r="E39856" t="n">
        <v>123.2773632905102</v>
      </c>
      <c r="F39856" t="n">
        <v>11</v>
      </c>
      <c r="G39856" t="n">
        <v>136.9993969598484</v>
      </c>
      <c r="H39856" t="n">
        <v>1</v>
      </c>
    </row>
    <row r="39857">
      <c r="E39857" t="n">
        <v>123.2873632905102</v>
      </c>
      <c r="F39857" t="n">
        <v>17</v>
      </c>
      <c r="G39857" t="n">
        <v>137.0093969598483</v>
      </c>
      <c r="H39857" t="n">
        <v>2</v>
      </c>
    </row>
    <row r="39858">
      <c r="E39858" t="n">
        <v>123.2973632905102</v>
      </c>
      <c r="F39858" t="n">
        <v>9</v>
      </c>
      <c r="G39858" t="n">
        <v>137.0193969598483</v>
      </c>
      <c r="H39858" t="n">
        <v>0</v>
      </c>
    </row>
    <row r="39859">
      <c r="E39859" t="n">
        <v>123.3073632905102</v>
      </c>
      <c r="F39859" t="n">
        <v>11</v>
      </c>
      <c r="G39859" t="n">
        <v>137.0293969598483</v>
      </c>
      <c r="H39859" t="n">
        <v>0</v>
      </c>
    </row>
    <row r="39860">
      <c r="E39860" t="n">
        <v>123.3173632905102</v>
      </c>
      <c r="F39860" t="n">
        <v>14</v>
      </c>
      <c r="G39860" t="n">
        <v>137.0393969598483</v>
      </c>
      <c r="H39860" t="n">
        <v>1</v>
      </c>
    </row>
    <row r="39861">
      <c r="E39861" t="n">
        <v>123.3273632905102</v>
      </c>
      <c r="F39861" t="n">
        <v>14</v>
      </c>
      <c r="G39861" t="n">
        <v>137.0493969598483</v>
      </c>
      <c r="H39861" t="n">
        <v>6</v>
      </c>
    </row>
    <row r="39862">
      <c r="E39862" t="n">
        <v>123.3373632905102</v>
      </c>
      <c r="F39862" t="n">
        <v>17</v>
      </c>
      <c r="G39862" t="n">
        <v>137.0593969598483</v>
      </c>
      <c r="H39862" t="n">
        <v>2</v>
      </c>
    </row>
    <row r="39863">
      <c r="E39863" t="n">
        <v>123.3473632905101</v>
      </c>
      <c r="F39863" t="n">
        <v>12</v>
      </c>
      <c r="G39863" t="n">
        <v>137.0693969598483</v>
      </c>
      <c r="H39863" t="n">
        <v>1</v>
      </c>
    </row>
    <row r="39864">
      <c r="E39864" t="n">
        <v>123.3573632905101</v>
      </c>
      <c r="F39864" t="n">
        <v>15</v>
      </c>
      <c r="G39864" t="n">
        <v>137.0793969598483</v>
      </c>
      <c r="H39864" t="n">
        <v>3</v>
      </c>
    </row>
    <row r="39865">
      <c r="E39865" t="n">
        <v>123.3673632905101</v>
      </c>
      <c r="F39865" t="n">
        <v>15</v>
      </c>
      <c r="G39865" t="n">
        <v>137.0893969598483</v>
      </c>
      <c r="H39865" t="n">
        <v>4</v>
      </c>
    </row>
    <row r="39866">
      <c r="E39866" t="n">
        <v>123.3773632905101</v>
      </c>
      <c r="F39866" t="n">
        <v>17</v>
      </c>
      <c r="G39866" t="n">
        <v>137.0993969598483</v>
      </c>
      <c r="H39866" t="n">
        <v>2</v>
      </c>
    </row>
    <row r="39867">
      <c r="E39867" t="n">
        <v>123.3873632905101</v>
      </c>
      <c r="F39867" t="n">
        <v>10</v>
      </c>
      <c r="G39867" t="n">
        <v>137.1093969598483</v>
      </c>
      <c r="H39867" t="n">
        <v>1</v>
      </c>
    </row>
    <row r="39868">
      <c r="E39868" t="n">
        <v>123.3973632905101</v>
      </c>
      <c r="F39868" t="n">
        <v>12</v>
      </c>
      <c r="G39868" t="n">
        <v>137.1193969598482</v>
      </c>
      <c r="H39868" t="n">
        <v>1</v>
      </c>
    </row>
    <row r="39869">
      <c r="E39869" t="n">
        <v>123.4073632905101</v>
      </c>
      <c r="F39869" t="n">
        <v>13</v>
      </c>
      <c r="G39869" t="n">
        <v>137.1293969598482</v>
      </c>
      <c r="H39869" t="n">
        <v>5</v>
      </c>
    </row>
    <row r="39870">
      <c r="E39870" t="n">
        <v>123.4173632905101</v>
      </c>
      <c r="F39870" t="n">
        <v>13</v>
      </c>
      <c r="G39870" t="n">
        <v>137.1393969598482</v>
      </c>
      <c r="H39870" t="n">
        <v>3</v>
      </c>
    </row>
    <row r="39871">
      <c r="E39871" t="n">
        <v>123.4273632905101</v>
      </c>
      <c r="F39871" t="n">
        <v>14</v>
      </c>
      <c r="G39871" t="n">
        <v>137.1493969598482</v>
      </c>
      <c r="H39871" t="n">
        <v>3</v>
      </c>
    </row>
    <row r="39872">
      <c r="E39872" t="n">
        <v>123.4373632905101</v>
      </c>
      <c r="F39872" t="n">
        <v>8</v>
      </c>
      <c r="G39872" t="n">
        <v>137.1593969598482</v>
      </c>
      <c r="H39872" t="n">
        <v>1</v>
      </c>
    </row>
    <row r="39873">
      <c r="E39873" t="n">
        <v>123.4473632905101</v>
      </c>
      <c r="F39873" t="n">
        <v>13</v>
      </c>
      <c r="G39873" t="n">
        <v>137.1693969598482</v>
      </c>
      <c r="H39873" t="n">
        <v>1</v>
      </c>
    </row>
    <row r="39874">
      <c r="E39874" t="n">
        <v>123.45736329051</v>
      </c>
      <c r="F39874" t="n">
        <v>15</v>
      </c>
      <c r="G39874" t="n">
        <v>137.1793969598482</v>
      </c>
      <c r="H39874" t="n">
        <v>0</v>
      </c>
    </row>
    <row r="39875">
      <c r="E39875" t="n">
        <v>123.46736329051</v>
      </c>
      <c r="F39875" t="n">
        <v>12</v>
      </c>
      <c r="G39875" t="n">
        <v>137.1893969598482</v>
      </c>
      <c r="H39875" t="n">
        <v>2</v>
      </c>
    </row>
    <row r="39876">
      <c r="E39876" t="n">
        <v>123.47736329051</v>
      </c>
      <c r="F39876" t="n">
        <v>7</v>
      </c>
      <c r="G39876" t="n">
        <v>137.1993969598482</v>
      </c>
      <c r="H39876" t="n">
        <v>2</v>
      </c>
    </row>
    <row r="39877">
      <c r="E39877" t="n">
        <v>123.48736329051</v>
      </c>
      <c r="F39877" t="n">
        <v>12</v>
      </c>
      <c r="G39877" t="n">
        <v>137.2093969598482</v>
      </c>
      <c r="H39877" t="n">
        <v>1</v>
      </c>
    </row>
    <row r="39878">
      <c r="E39878" t="n">
        <v>123.49736329051</v>
      </c>
      <c r="F39878" t="n">
        <v>12</v>
      </c>
      <c r="G39878" t="n">
        <v>137.2193969598482</v>
      </c>
      <c r="H39878" t="n">
        <v>3</v>
      </c>
    </row>
    <row r="39879">
      <c r="E39879" t="n">
        <v>123.50736329051</v>
      </c>
      <c r="F39879" t="n">
        <v>10</v>
      </c>
      <c r="G39879" t="n">
        <v>137.2293969598481</v>
      </c>
      <c r="H39879" t="n">
        <v>3</v>
      </c>
    </row>
    <row r="39880">
      <c r="E39880" t="n">
        <v>123.51736329051</v>
      </c>
      <c r="F39880" t="n">
        <v>12</v>
      </c>
      <c r="G39880" t="n">
        <v>137.2393969598481</v>
      </c>
      <c r="H39880" t="n">
        <v>3</v>
      </c>
    </row>
    <row r="39881">
      <c r="E39881" t="n">
        <v>123.52736329051</v>
      </c>
      <c r="F39881" t="n">
        <v>17</v>
      </c>
      <c r="G39881" t="n">
        <v>137.2493969598481</v>
      </c>
      <c r="H39881" t="n">
        <v>3</v>
      </c>
    </row>
    <row r="39882">
      <c r="E39882" t="n">
        <v>123.53736329051</v>
      </c>
      <c r="F39882" t="n">
        <v>12</v>
      </c>
      <c r="G39882" t="n">
        <v>137.2593969598481</v>
      </c>
      <c r="H39882" t="n">
        <v>1</v>
      </c>
    </row>
    <row r="39883">
      <c r="E39883" t="n">
        <v>123.54736329051</v>
      </c>
      <c r="F39883" t="n">
        <v>12</v>
      </c>
      <c r="G39883" t="n">
        <v>137.2693969598481</v>
      </c>
      <c r="H39883" t="n">
        <v>1</v>
      </c>
    </row>
    <row r="39884">
      <c r="E39884" t="n">
        <v>123.55736329051</v>
      </c>
      <c r="F39884" t="n">
        <v>11</v>
      </c>
      <c r="G39884" t="n">
        <v>137.2793969598481</v>
      </c>
      <c r="H39884" t="n">
        <v>0</v>
      </c>
    </row>
    <row r="39885">
      <c r="E39885" t="n">
        <v>123.5673632905099</v>
      </c>
      <c r="F39885" t="n">
        <v>17</v>
      </c>
      <c r="G39885" t="n">
        <v>137.2893969598481</v>
      </c>
      <c r="H39885" t="n">
        <v>2</v>
      </c>
    </row>
    <row r="39886">
      <c r="E39886" t="n">
        <v>123.5773632905099</v>
      </c>
      <c r="F39886" t="n">
        <v>9</v>
      </c>
      <c r="G39886" t="n">
        <v>137.2993969598481</v>
      </c>
      <c r="H39886" t="n">
        <v>2</v>
      </c>
    </row>
    <row r="39887">
      <c r="E39887" t="n">
        <v>123.5873632905099</v>
      </c>
      <c r="F39887" t="n">
        <v>12</v>
      </c>
      <c r="G39887" t="n">
        <v>137.3093969598481</v>
      </c>
      <c r="H39887" t="n">
        <v>0</v>
      </c>
    </row>
    <row r="39888">
      <c r="E39888" t="n">
        <v>123.5973632905099</v>
      </c>
      <c r="F39888" t="n">
        <v>9</v>
      </c>
      <c r="G39888" t="n">
        <v>137.3193969598481</v>
      </c>
      <c r="H39888" t="n">
        <v>2</v>
      </c>
    </row>
    <row r="39889">
      <c r="E39889" t="n">
        <v>123.6073632905099</v>
      </c>
      <c r="F39889" t="n">
        <v>12</v>
      </c>
      <c r="G39889" t="n">
        <v>137.3293969598481</v>
      </c>
      <c r="H39889" t="n">
        <v>2</v>
      </c>
    </row>
    <row r="39890">
      <c r="E39890" t="n">
        <v>123.6173632905099</v>
      </c>
      <c r="F39890" t="n">
        <v>11</v>
      </c>
      <c r="G39890" t="n">
        <v>137.339396959848</v>
      </c>
      <c r="H39890" t="n">
        <v>1</v>
      </c>
    </row>
    <row r="39891">
      <c r="E39891" t="n">
        <v>123.6273632905099</v>
      </c>
      <c r="F39891" t="n">
        <v>9</v>
      </c>
      <c r="G39891" t="n">
        <v>137.349396959848</v>
      </c>
      <c r="H39891" t="n">
        <v>2</v>
      </c>
    </row>
    <row r="39892">
      <c r="E39892" t="n">
        <v>123.6373632905099</v>
      </c>
      <c r="F39892" t="n">
        <v>14</v>
      </c>
      <c r="G39892" t="n">
        <v>137.359396959848</v>
      </c>
      <c r="H39892" t="n">
        <v>0</v>
      </c>
    </row>
    <row r="39893">
      <c r="E39893" t="n">
        <v>123.6473632905099</v>
      </c>
      <c r="F39893" t="n">
        <v>15</v>
      </c>
      <c r="G39893" t="n">
        <v>137.369396959848</v>
      </c>
      <c r="H39893" t="n">
        <v>1</v>
      </c>
    </row>
    <row r="39894">
      <c r="E39894" t="n">
        <v>123.6573632905099</v>
      </c>
      <c r="F39894" t="n">
        <v>11</v>
      </c>
      <c r="G39894" t="n">
        <v>137.379396959848</v>
      </c>
      <c r="H39894" t="n">
        <v>1</v>
      </c>
    </row>
    <row r="39895">
      <c r="E39895" t="n">
        <v>123.6673632905099</v>
      </c>
      <c r="F39895" t="n">
        <v>15</v>
      </c>
      <c r="G39895" t="n">
        <v>137.389396959848</v>
      </c>
      <c r="H39895" t="n">
        <v>2</v>
      </c>
    </row>
    <row r="39896">
      <c r="E39896" t="n">
        <v>123.6773632905098</v>
      </c>
      <c r="F39896" t="n">
        <v>14</v>
      </c>
      <c r="G39896" t="n">
        <v>137.399396959848</v>
      </c>
      <c r="H39896" t="n">
        <v>0</v>
      </c>
    </row>
    <row r="39897">
      <c r="E39897" t="n">
        <v>123.6873632905098</v>
      </c>
      <c r="F39897" t="n">
        <v>11</v>
      </c>
      <c r="G39897" t="n">
        <v>137.409396959848</v>
      </c>
      <c r="H39897" t="n">
        <v>1</v>
      </c>
    </row>
    <row r="39898">
      <c r="E39898" t="n">
        <v>123.6973632905098</v>
      </c>
      <c r="F39898" t="n">
        <v>10</v>
      </c>
      <c r="G39898" t="n">
        <v>137.419396959848</v>
      </c>
      <c r="H39898" t="n">
        <v>0</v>
      </c>
    </row>
    <row r="39899">
      <c r="E39899" t="n">
        <v>123.7073632905098</v>
      </c>
      <c r="F39899" t="n">
        <v>5</v>
      </c>
      <c r="G39899" t="n">
        <v>137.429396959848</v>
      </c>
      <c r="H39899" t="n">
        <v>1</v>
      </c>
    </row>
    <row r="39900">
      <c r="E39900" t="n">
        <v>123.7173632905098</v>
      </c>
      <c r="F39900" t="n">
        <v>3</v>
      </c>
      <c r="G39900" t="n">
        <v>137.439396959848</v>
      </c>
      <c r="H39900" t="n">
        <v>4</v>
      </c>
    </row>
    <row r="39901">
      <c r="E39901" t="n">
        <v>123.7273632905098</v>
      </c>
      <c r="F39901" t="n">
        <v>8</v>
      </c>
      <c r="G39901" t="n">
        <v>137.4493969598479</v>
      </c>
      <c r="H39901" t="n">
        <v>5</v>
      </c>
    </row>
    <row r="39902">
      <c r="E39902" t="n">
        <v>123.7373632905098</v>
      </c>
      <c r="F39902" t="n">
        <v>11</v>
      </c>
      <c r="G39902" t="n">
        <v>137.4593969598479</v>
      </c>
      <c r="H39902" t="n">
        <v>5</v>
      </c>
    </row>
    <row r="39903">
      <c r="E39903" t="n">
        <v>123.7473632905098</v>
      </c>
      <c r="F39903" t="n">
        <v>14</v>
      </c>
      <c r="G39903" t="n">
        <v>137.4693969598479</v>
      </c>
      <c r="H39903" t="n">
        <v>2</v>
      </c>
    </row>
    <row r="39904">
      <c r="E39904" t="n">
        <v>123.7573632905098</v>
      </c>
      <c r="F39904" t="n">
        <v>13</v>
      </c>
      <c r="G39904" t="n">
        <v>137.4793969598479</v>
      </c>
      <c r="H39904" t="n">
        <v>2</v>
      </c>
    </row>
    <row r="39905">
      <c r="E39905" t="n">
        <v>123.7673632905098</v>
      </c>
      <c r="F39905" t="n">
        <v>15</v>
      </c>
      <c r="G39905" t="n">
        <v>137.4893969598479</v>
      </c>
      <c r="H39905" t="n">
        <v>1</v>
      </c>
    </row>
    <row r="39906">
      <c r="E39906" t="n">
        <v>123.7773632905098</v>
      </c>
      <c r="F39906" t="n">
        <v>4</v>
      </c>
      <c r="G39906" t="n">
        <v>137.4993969598479</v>
      </c>
      <c r="H39906" t="n">
        <v>0</v>
      </c>
    </row>
    <row r="39907">
      <c r="E39907" t="n">
        <v>123.7873632905097</v>
      </c>
      <c r="F39907" t="n">
        <v>16</v>
      </c>
      <c r="G39907" t="n">
        <v>137.5093969598479</v>
      </c>
      <c r="H39907" t="n">
        <v>1</v>
      </c>
    </row>
    <row r="39908">
      <c r="E39908" t="n">
        <v>123.7973632905097</v>
      </c>
      <c r="F39908" t="n">
        <v>8</v>
      </c>
      <c r="G39908" t="n">
        <v>137.5193969598479</v>
      </c>
      <c r="H39908" t="n">
        <v>3</v>
      </c>
    </row>
    <row r="39909">
      <c r="E39909" t="n">
        <v>123.8073632905097</v>
      </c>
      <c r="F39909" t="n">
        <v>9</v>
      </c>
      <c r="G39909" t="n">
        <v>137.5293969598479</v>
      </c>
      <c r="H39909" t="n">
        <v>3</v>
      </c>
    </row>
    <row r="39910">
      <c r="E39910" t="n">
        <v>123.8173632905097</v>
      </c>
      <c r="F39910" t="n">
        <v>9</v>
      </c>
      <c r="G39910" t="n">
        <v>137.5393969598479</v>
      </c>
      <c r="H39910" t="n">
        <v>2</v>
      </c>
    </row>
    <row r="39911">
      <c r="E39911" t="n">
        <v>123.8273632905097</v>
      </c>
      <c r="F39911" t="n">
        <v>21</v>
      </c>
      <c r="G39911" t="n">
        <v>137.5493969598479</v>
      </c>
      <c r="H39911" t="n">
        <v>2</v>
      </c>
    </row>
    <row r="39912">
      <c r="E39912" t="n">
        <v>123.8373632905097</v>
      </c>
      <c r="F39912" t="n">
        <v>6</v>
      </c>
      <c r="G39912" t="n">
        <v>137.5593969598478</v>
      </c>
      <c r="H39912" t="n">
        <v>0</v>
      </c>
    </row>
    <row r="39913">
      <c r="E39913" t="n">
        <v>123.8473632905097</v>
      </c>
      <c r="F39913" t="n">
        <v>12</v>
      </c>
      <c r="G39913" t="n">
        <v>137.5693969598478</v>
      </c>
      <c r="H39913" t="n">
        <v>2</v>
      </c>
    </row>
    <row r="39914">
      <c r="E39914" t="n">
        <v>123.8573632905097</v>
      </c>
      <c r="F39914" t="n">
        <v>10</v>
      </c>
      <c r="G39914" t="n">
        <v>137.5793969598478</v>
      </c>
      <c r="H39914" t="n">
        <v>1</v>
      </c>
    </row>
    <row r="39915">
      <c r="E39915" t="n">
        <v>123.8673632905097</v>
      </c>
      <c r="F39915" t="n">
        <v>12</v>
      </c>
      <c r="G39915" t="n">
        <v>137.5893969598478</v>
      </c>
      <c r="H39915" t="n">
        <v>2</v>
      </c>
    </row>
    <row r="39916">
      <c r="E39916" t="n">
        <v>123.8773632905097</v>
      </c>
      <c r="F39916" t="n">
        <v>12</v>
      </c>
      <c r="G39916" t="n">
        <v>137.5993969598478</v>
      </c>
      <c r="H39916" t="n">
        <v>1</v>
      </c>
    </row>
    <row r="39917">
      <c r="E39917" t="n">
        <v>123.8873632905097</v>
      </c>
      <c r="F39917" t="n">
        <v>11</v>
      </c>
      <c r="G39917" t="n">
        <v>137.6093969598478</v>
      </c>
      <c r="H39917" t="n">
        <v>2</v>
      </c>
    </row>
    <row r="39918">
      <c r="E39918" t="n">
        <v>123.8973632905096</v>
      </c>
      <c r="F39918" t="n">
        <v>8</v>
      </c>
      <c r="G39918" t="n">
        <v>137.6193969598478</v>
      </c>
      <c r="H39918" t="n">
        <v>1</v>
      </c>
    </row>
    <row r="39919">
      <c r="E39919" t="n">
        <v>123.9073632905096</v>
      </c>
      <c r="F39919" t="n">
        <v>16</v>
      </c>
      <c r="G39919" t="n">
        <v>137.6293969598478</v>
      </c>
      <c r="H39919" t="n">
        <v>3</v>
      </c>
    </row>
    <row r="39920">
      <c r="E39920" t="n">
        <v>123.9173632905096</v>
      </c>
      <c r="F39920" t="n">
        <v>11</v>
      </c>
      <c r="G39920" t="n">
        <v>137.6393969598478</v>
      </c>
      <c r="H39920" t="n">
        <v>2</v>
      </c>
    </row>
    <row r="39921">
      <c r="E39921" t="n">
        <v>123.9273632905096</v>
      </c>
      <c r="F39921" t="n">
        <v>11</v>
      </c>
      <c r="G39921" t="n">
        <v>137.6493969598478</v>
      </c>
      <c r="H39921" t="n">
        <v>5</v>
      </c>
    </row>
    <row r="39922">
      <c r="E39922" t="n">
        <v>123.9373632905096</v>
      </c>
      <c r="F39922" t="n">
        <v>8</v>
      </c>
      <c r="G39922" t="n">
        <v>137.6593969598478</v>
      </c>
      <c r="H39922" t="n">
        <v>2</v>
      </c>
    </row>
    <row r="39923">
      <c r="E39923" t="n">
        <v>123.9473632905096</v>
      </c>
      <c r="F39923" t="n">
        <v>10</v>
      </c>
      <c r="G39923" t="n">
        <v>137.6693969598477</v>
      </c>
      <c r="H39923" t="n">
        <v>2</v>
      </c>
    </row>
    <row r="39924">
      <c r="E39924" t="n">
        <v>123.9573632905096</v>
      </c>
      <c r="F39924" t="n">
        <v>13</v>
      </c>
      <c r="G39924" t="n">
        <v>137.6793969598477</v>
      </c>
      <c r="H39924" t="n">
        <v>2</v>
      </c>
    </row>
    <row r="39925">
      <c r="E39925" t="n">
        <v>123.9673632905096</v>
      </c>
      <c r="F39925" t="n">
        <v>15</v>
      </c>
      <c r="G39925" t="n">
        <v>137.6893969598477</v>
      </c>
      <c r="H39925" t="n">
        <v>2</v>
      </c>
    </row>
    <row r="39926">
      <c r="E39926" t="n">
        <v>123.9773632905096</v>
      </c>
      <c r="F39926" t="n">
        <v>16</v>
      </c>
      <c r="G39926" t="n">
        <v>137.6993969598477</v>
      </c>
      <c r="H39926" t="n">
        <v>4</v>
      </c>
    </row>
    <row r="39927">
      <c r="E39927" t="n">
        <v>123.9873632905096</v>
      </c>
      <c r="F39927" t="n">
        <v>10</v>
      </c>
      <c r="G39927" t="n">
        <v>137.7093969598477</v>
      </c>
      <c r="H39927" t="n">
        <v>4</v>
      </c>
    </row>
    <row r="39928">
      <c r="E39928" t="n">
        <v>123.9973632905096</v>
      </c>
      <c r="F39928" t="n">
        <v>7</v>
      </c>
      <c r="G39928" t="n">
        <v>137.7193969598477</v>
      </c>
      <c r="H39928" t="n">
        <v>3</v>
      </c>
    </row>
    <row r="39929">
      <c r="E39929" t="n">
        <v>124.0073632905095</v>
      </c>
      <c r="F39929" t="n">
        <v>12</v>
      </c>
      <c r="G39929" t="n">
        <v>137.7293969598477</v>
      </c>
      <c r="H39929" t="n">
        <v>1</v>
      </c>
    </row>
    <row r="39930">
      <c r="E39930" t="n">
        <v>124.0173632905095</v>
      </c>
      <c r="F39930" t="n">
        <v>11</v>
      </c>
      <c r="G39930" t="n">
        <v>137.7393969598477</v>
      </c>
      <c r="H39930" t="n">
        <v>2</v>
      </c>
    </row>
    <row r="39931">
      <c r="E39931" t="n">
        <v>124.0273632905095</v>
      </c>
      <c r="F39931" t="n">
        <v>10</v>
      </c>
      <c r="G39931" t="n">
        <v>137.7493969598477</v>
      </c>
      <c r="H39931" t="n">
        <v>1</v>
      </c>
    </row>
    <row r="39932">
      <c r="E39932" t="n">
        <v>124.0373632905095</v>
      </c>
      <c r="F39932" t="n">
        <v>11</v>
      </c>
      <c r="G39932" t="n">
        <v>137.7593969598477</v>
      </c>
      <c r="H39932" t="n">
        <v>1</v>
      </c>
    </row>
    <row r="39933">
      <c r="E39933" t="n">
        <v>124.0473632905095</v>
      </c>
      <c r="F39933" t="n">
        <v>9</v>
      </c>
      <c r="G39933" t="n">
        <v>137.7693969598477</v>
      </c>
      <c r="H39933" t="n">
        <v>1</v>
      </c>
    </row>
    <row r="39934">
      <c r="E39934" t="n">
        <v>124.0573632905095</v>
      </c>
      <c r="F39934" t="n">
        <v>11</v>
      </c>
      <c r="G39934" t="n">
        <v>137.7793969598476</v>
      </c>
      <c r="H39934" t="n">
        <v>1</v>
      </c>
    </row>
    <row r="39935">
      <c r="E39935" t="n">
        <v>124.0673632905095</v>
      </c>
      <c r="F39935" t="n">
        <v>9</v>
      </c>
      <c r="G39935" t="n">
        <v>137.7893969598476</v>
      </c>
      <c r="H39935" t="n">
        <v>0</v>
      </c>
    </row>
    <row r="39936">
      <c r="E39936" t="n">
        <v>124.0773632905095</v>
      </c>
      <c r="F39936" t="n">
        <v>7</v>
      </c>
      <c r="G39936" t="n">
        <v>137.7993969598476</v>
      </c>
      <c r="H39936" t="n">
        <v>2</v>
      </c>
    </row>
    <row r="39937">
      <c r="E39937" t="n">
        <v>124.0873632905095</v>
      </c>
      <c r="F39937" t="n">
        <v>11</v>
      </c>
      <c r="G39937" t="n">
        <v>137.8093969598476</v>
      </c>
      <c r="H39937" t="n">
        <v>4</v>
      </c>
    </row>
    <row r="39938">
      <c r="E39938" t="n">
        <v>124.0973632905095</v>
      </c>
      <c r="F39938" t="n">
        <v>14</v>
      </c>
      <c r="G39938" t="n">
        <v>137.8193969598476</v>
      </c>
      <c r="H39938" t="n">
        <v>3</v>
      </c>
    </row>
    <row r="39939">
      <c r="E39939" t="n">
        <v>124.1073632905095</v>
      </c>
      <c r="F39939" t="n">
        <v>12</v>
      </c>
      <c r="G39939" t="n">
        <v>137.8293969598476</v>
      </c>
      <c r="H39939" t="n">
        <v>2</v>
      </c>
    </row>
    <row r="39940">
      <c r="E39940" t="n">
        <v>124.1173632905094</v>
      </c>
      <c r="F39940" t="n">
        <v>11</v>
      </c>
      <c r="G39940" t="n">
        <v>137.8393969598476</v>
      </c>
      <c r="H39940" t="n">
        <v>2</v>
      </c>
    </row>
    <row r="39941">
      <c r="E39941" t="n">
        <v>124.1273632905094</v>
      </c>
      <c r="F39941" t="n">
        <v>6</v>
      </c>
      <c r="G39941" t="n">
        <v>137.8493969598476</v>
      </c>
      <c r="H39941" t="n">
        <v>0</v>
      </c>
    </row>
    <row r="39942">
      <c r="E39942" t="n">
        <v>124.1373632905094</v>
      </c>
      <c r="F39942" t="n">
        <v>11</v>
      </c>
      <c r="G39942" t="n">
        <v>137.8593969598476</v>
      </c>
      <c r="H39942" t="n">
        <v>3</v>
      </c>
    </row>
    <row r="39943">
      <c r="E39943" t="n">
        <v>124.1473632905094</v>
      </c>
      <c r="F39943" t="n">
        <v>17</v>
      </c>
      <c r="G39943" t="n">
        <v>137.8693969598476</v>
      </c>
      <c r="H39943" t="n">
        <v>1</v>
      </c>
    </row>
    <row r="39944">
      <c r="E39944" t="n">
        <v>124.1573632905094</v>
      </c>
      <c r="F39944" t="n">
        <v>13</v>
      </c>
      <c r="G39944" t="n">
        <v>137.8793969598476</v>
      </c>
      <c r="H39944" t="n">
        <v>3</v>
      </c>
    </row>
    <row r="39945">
      <c r="E39945" t="n">
        <v>124.1673632905094</v>
      </c>
      <c r="F39945" t="n">
        <v>10</v>
      </c>
      <c r="G39945" t="n">
        <v>137.8893969598475</v>
      </c>
      <c r="H39945" t="n">
        <v>1</v>
      </c>
    </row>
    <row r="39946">
      <c r="E39946" t="n">
        <v>124.1773632905094</v>
      </c>
      <c r="F39946" t="n">
        <v>15</v>
      </c>
      <c r="G39946" t="n">
        <v>137.8993969598475</v>
      </c>
      <c r="H39946" t="n">
        <v>1</v>
      </c>
    </row>
    <row r="39947">
      <c r="E39947" t="n">
        <v>124.1873632905094</v>
      </c>
      <c r="F39947" t="n">
        <v>10</v>
      </c>
      <c r="G39947" t="n">
        <v>137.9093969598475</v>
      </c>
      <c r="H39947" t="n">
        <v>2</v>
      </c>
    </row>
    <row r="39948">
      <c r="E39948" t="n">
        <v>124.1973632905094</v>
      </c>
      <c r="F39948" t="n">
        <v>12</v>
      </c>
      <c r="G39948" t="n">
        <v>137.9193969598475</v>
      </c>
      <c r="H39948" t="n">
        <v>3</v>
      </c>
    </row>
    <row r="39949">
      <c r="E39949" t="n">
        <v>124.2073632905094</v>
      </c>
      <c r="F39949" t="n">
        <v>11</v>
      </c>
      <c r="G39949" t="n">
        <v>137.9293969598475</v>
      </c>
      <c r="H39949" t="n">
        <v>1</v>
      </c>
    </row>
    <row r="39950">
      <c r="E39950" t="n">
        <v>124.2173632905094</v>
      </c>
      <c r="F39950" t="n">
        <v>14</v>
      </c>
      <c r="G39950" t="n">
        <v>137.9393969598475</v>
      </c>
      <c r="H39950" t="n">
        <v>0</v>
      </c>
    </row>
    <row r="39951">
      <c r="E39951" t="n">
        <v>124.2273632905093</v>
      </c>
      <c r="F39951" t="n">
        <v>14</v>
      </c>
      <c r="G39951" t="n">
        <v>137.9493969598475</v>
      </c>
      <c r="H39951" t="n">
        <v>2</v>
      </c>
    </row>
    <row r="39952">
      <c r="E39952" t="n">
        <v>124.2373632905093</v>
      </c>
      <c r="F39952" t="n">
        <v>8</v>
      </c>
      <c r="G39952" t="n">
        <v>137.9593969598475</v>
      </c>
      <c r="H39952" t="n">
        <v>4</v>
      </c>
    </row>
    <row r="39953">
      <c r="E39953" t="n">
        <v>124.2473632905093</v>
      </c>
      <c r="F39953" t="n">
        <v>11</v>
      </c>
      <c r="G39953" t="n">
        <v>137.9693969598475</v>
      </c>
      <c r="H39953" t="n">
        <v>1</v>
      </c>
    </row>
    <row r="39954">
      <c r="E39954" t="n">
        <v>124.2573632905093</v>
      </c>
      <c r="F39954" t="n">
        <v>17</v>
      </c>
      <c r="G39954" t="n">
        <v>137.9793969598475</v>
      </c>
      <c r="H39954" t="n">
        <v>2</v>
      </c>
    </row>
    <row r="39955">
      <c r="E39955" t="n">
        <v>124.2673632905093</v>
      </c>
      <c r="F39955" t="n">
        <v>6</v>
      </c>
      <c r="G39955" t="n">
        <v>137.9893969598475</v>
      </c>
      <c r="H39955" t="n">
        <v>3</v>
      </c>
    </row>
    <row r="39956">
      <c r="E39956" t="n">
        <v>124.2773632905093</v>
      </c>
      <c r="F39956" t="n">
        <v>16</v>
      </c>
      <c r="G39956" t="n">
        <v>137.9993969598474</v>
      </c>
      <c r="H39956" t="n">
        <v>1</v>
      </c>
    </row>
    <row r="39957">
      <c r="E39957" t="n">
        <v>124.2873632905093</v>
      </c>
      <c r="F39957" t="n">
        <v>7</v>
      </c>
      <c r="G39957" t="n">
        <v>138.0093969598474</v>
      </c>
      <c r="H39957" t="n">
        <v>2</v>
      </c>
    </row>
    <row r="39958">
      <c r="E39958" t="n">
        <v>124.2973632905093</v>
      </c>
      <c r="F39958" t="n">
        <v>16</v>
      </c>
      <c r="G39958" t="n">
        <v>138.0193969598474</v>
      </c>
      <c r="H39958" t="n">
        <v>0</v>
      </c>
    </row>
    <row r="39959">
      <c r="E39959" t="n">
        <v>124.3073632905093</v>
      </c>
      <c r="F39959" t="n">
        <v>9</v>
      </c>
      <c r="G39959" t="n">
        <v>138.0293969598474</v>
      </c>
      <c r="H39959" t="n">
        <v>1</v>
      </c>
    </row>
    <row r="39960">
      <c r="E39960" t="n">
        <v>124.3173632905093</v>
      </c>
      <c r="F39960" t="n">
        <v>10</v>
      </c>
      <c r="G39960" t="n">
        <v>138.0393969598474</v>
      </c>
      <c r="H39960" t="n">
        <v>2</v>
      </c>
    </row>
    <row r="39961">
      <c r="E39961" t="n">
        <v>124.3273632905093</v>
      </c>
      <c r="F39961" t="n">
        <v>12</v>
      </c>
      <c r="G39961" t="n">
        <v>138.0493969598474</v>
      </c>
      <c r="H39961" t="n">
        <v>1</v>
      </c>
    </row>
    <row r="39962">
      <c r="E39962" t="n">
        <v>124.3373632905092</v>
      </c>
      <c r="F39962" t="n">
        <v>9</v>
      </c>
      <c r="G39962" t="n">
        <v>138.0593969598474</v>
      </c>
      <c r="H39962" t="n">
        <v>3</v>
      </c>
    </row>
    <row r="39963">
      <c r="E39963" t="n">
        <v>124.3473632905092</v>
      </c>
      <c r="F39963" t="n">
        <v>11</v>
      </c>
      <c r="G39963" t="n">
        <v>138.0693969598474</v>
      </c>
      <c r="H39963" t="n">
        <v>4</v>
      </c>
    </row>
    <row r="39964">
      <c r="E39964" t="n">
        <v>124.3573632905092</v>
      </c>
      <c r="F39964" t="n">
        <v>13</v>
      </c>
      <c r="G39964" t="n">
        <v>138.0793969598474</v>
      </c>
      <c r="H39964" t="n">
        <v>2</v>
      </c>
    </row>
    <row r="39965">
      <c r="E39965" t="n">
        <v>124.3673632905092</v>
      </c>
      <c r="F39965" t="n">
        <v>13</v>
      </c>
      <c r="G39965" t="n">
        <v>138.0893969598474</v>
      </c>
      <c r="H39965" t="n">
        <v>4</v>
      </c>
    </row>
    <row r="39966">
      <c r="E39966" t="n">
        <v>124.3773632905092</v>
      </c>
      <c r="F39966" t="n">
        <v>10</v>
      </c>
      <c r="G39966" t="n">
        <v>138.0993969598474</v>
      </c>
      <c r="H39966" t="n">
        <v>0</v>
      </c>
    </row>
    <row r="39967">
      <c r="E39967" t="n">
        <v>124.3873632905092</v>
      </c>
      <c r="F39967" t="n">
        <v>15</v>
      </c>
      <c r="G39967" t="n">
        <v>138.1093969598473</v>
      </c>
      <c r="H39967" t="n">
        <v>0</v>
      </c>
    </row>
    <row r="39968">
      <c r="E39968" t="n">
        <v>124.3973632905092</v>
      </c>
      <c r="F39968" t="n">
        <v>11</v>
      </c>
      <c r="G39968" t="n">
        <v>138.1193969598473</v>
      </c>
      <c r="H39968" t="n">
        <v>3</v>
      </c>
    </row>
    <row r="39969">
      <c r="E39969" t="n">
        <v>124.4073632905092</v>
      </c>
      <c r="F39969" t="n">
        <v>16</v>
      </c>
      <c r="G39969" t="n">
        <v>138.1293969598473</v>
      </c>
      <c r="H39969" t="n">
        <v>1</v>
      </c>
    </row>
    <row r="39970">
      <c r="E39970" t="n">
        <v>124.4173632905092</v>
      </c>
      <c r="F39970" t="n">
        <v>16</v>
      </c>
      <c r="G39970" t="n">
        <v>138.1393969598473</v>
      </c>
      <c r="H39970" t="n">
        <v>1</v>
      </c>
    </row>
    <row r="39971">
      <c r="E39971" t="n">
        <v>124.4273632905092</v>
      </c>
      <c r="F39971" t="n">
        <v>12</v>
      </c>
      <c r="G39971" t="n">
        <v>138.1493969598473</v>
      </c>
      <c r="H39971" t="n">
        <v>1</v>
      </c>
    </row>
    <row r="39972">
      <c r="E39972" t="n">
        <v>124.4373632905092</v>
      </c>
      <c r="F39972" t="n">
        <v>16</v>
      </c>
      <c r="G39972" t="n">
        <v>138.1593969598473</v>
      </c>
      <c r="H39972" t="n">
        <v>3</v>
      </c>
    </row>
    <row r="39973">
      <c r="E39973" t="n">
        <v>124.4473632905091</v>
      </c>
      <c r="F39973" t="n">
        <v>11</v>
      </c>
      <c r="G39973" t="n">
        <v>138.1693969598473</v>
      </c>
      <c r="H39973" t="n">
        <v>1</v>
      </c>
    </row>
    <row r="39974">
      <c r="E39974" t="n">
        <v>124.4573632905091</v>
      </c>
      <c r="F39974" t="n">
        <v>6</v>
      </c>
      <c r="G39974" t="n">
        <v>138.1793969598473</v>
      </c>
      <c r="H39974" t="n">
        <v>2</v>
      </c>
    </row>
    <row r="39975">
      <c r="E39975" t="n">
        <v>124.4673632905091</v>
      </c>
      <c r="F39975" t="n">
        <v>8</v>
      </c>
      <c r="G39975" t="n">
        <v>138.1893969598473</v>
      </c>
      <c r="H39975" t="n">
        <v>0</v>
      </c>
    </row>
    <row r="39976">
      <c r="E39976" t="n">
        <v>124.4773632905091</v>
      </c>
      <c r="F39976" t="n">
        <v>18</v>
      </c>
      <c r="G39976" t="n">
        <v>138.1993969598473</v>
      </c>
      <c r="H39976" t="n">
        <v>3</v>
      </c>
    </row>
    <row r="39977">
      <c r="E39977" t="n">
        <v>124.4873632905091</v>
      </c>
      <c r="F39977" t="n">
        <v>9</v>
      </c>
      <c r="G39977" t="n">
        <v>138.2093969598473</v>
      </c>
      <c r="H39977" t="n">
        <v>0</v>
      </c>
    </row>
    <row r="39978">
      <c r="E39978" t="n">
        <v>124.4973632905091</v>
      </c>
      <c r="F39978" t="n">
        <v>8</v>
      </c>
      <c r="G39978" t="n">
        <v>138.2193969598472</v>
      </c>
      <c r="H39978" t="n">
        <v>3</v>
      </c>
    </row>
    <row r="39979">
      <c r="E39979" t="n">
        <v>124.5073632905091</v>
      </c>
      <c r="F39979" t="n">
        <v>15</v>
      </c>
      <c r="G39979" t="n">
        <v>138.2293969598472</v>
      </c>
      <c r="H39979" t="n">
        <v>1</v>
      </c>
    </row>
    <row r="39980">
      <c r="E39980" t="n">
        <v>124.5173632905091</v>
      </c>
      <c r="F39980" t="n">
        <v>7</v>
      </c>
      <c r="G39980" t="n">
        <v>138.2393969598472</v>
      </c>
      <c r="H39980" t="n">
        <v>3</v>
      </c>
    </row>
    <row r="39981">
      <c r="E39981" t="n">
        <v>124.5273632905091</v>
      </c>
      <c r="F39981" t="n">
        <v>9</v>
      </c>
      <c r="G39981" t="n">
        <v>138.2493969598472</v>
      </c>
      <c r="H39981" t="n">
        <v>2</v>
      </c>
    </row>
    <row r="39982">
      <c r="E39982" t="n">
        <v>124.5373632905091</v>
      </c>
      <c r="F39982" t="n">
        <v>15</v>
      </c>
      <c r="G39982" t="n">
        <v>138.2593969598472</v>
      </c>
      <c r="H39982" t="n">
        <v>2</v>
      </c>
    </row>
    <row r="39983">
      <c r="E39983" t="n">
        <v>124.5473632905091</v>
      </c>
      <c r="F39983" t="n">
        <v>14</v>
      </c>
      <c r="G39983" t="n">
        <v>138.2693969598472</v>
      </c>
      <c r="H39983" t="n">
        <v>3</v>
      </c>
    </row>
    <row r="39984">
      <c r="E39984" t="n">
        <v>124.557363290509</v>
      </c>
      <c r="F39984" t="n">
        <v>10</v>
      </c>
      <c r="G39984" t="n">
        <v>138.2793969598472</v>
      </c>
      <c r="H39984" t="n">
        <v>2</v>
      </c>
    </row>
    <row r="39985">
      <c r="E39985" t="n">
        <v>124.567363290509</v>
      </c>
      <c r="F39985" t="n">
        <v>12</v>
      </c>
      <c r="G39985" t="n">
        <v>138.2893969598472</v>
      </c>
      <c r="H39985" t="n">
        <v>2</v>
      </c>
    </row>
    <row r="39986">
      <c r="E39986" t="n">
        <v>124.577363290509</v>
      </c>
      <c r="F39986" t="n">
        <v>9</v>
      </c>
      <c r="G39986" t="n">
        <v>138.2993969598472</v>
      </c>
      <c r="H39986" t="n">
        <v>1</v>
      </c>
    </row>
    <row r="39987">
      <c r="E39987" t="n">
        <v>124.587363290509</v>
      </c>
      <c r="F39987" t="n">
        <v>12</v>
      </c>
      <c r="G39987" t="n">
        <v>138.3093969598472</v>
      </c>
      <c r="H39987" t="n">
        <v>1</v>
      </c>
    </row>
    <row r="39988">
      <c r="E39988" t="n">
        <v>124.597363290509</v>
      </c>
      <c r="F39988" t="n">
        <v>15</v>
      </c>
      <c r="G39988" t="n">
        <v>138.3193969598472</v>
      </c>
      <c r="H39988" t="n">
        <v>2</v>
      </c>
    </row>
    <row r="39989">
      <c r="E39989" t="n">
        <v>124.607363290509</v>
      </c>
      <c r="F39989" t="n">
        <v>12</v>
      </c>
      <c r="G39989" t="n">
        <v>138.3293969598471</v>
      </c>
      <c r="H39989" t="n">
        <v>1</v>
      </c>
    </row>
    <row r="39990">
      <c r="E39990" t="n">
        <v>124.617363290509</v>
      </c>
      <c r="F39990" t="n">
        <v>8</v>
      </c>
      <c r="G39990" t="n">
        <v>138.3393969598471</v>
      </c>
      <c r="H39990" t="n">
        <v>0</v>
      </c>
    </row>
    <row r="39991">
      <c r="E39991" t="n">
        <v>124.627363290509</v>
      </c>
      <c r="F39991" t="n">
        <v>8</v>
      </c>
      <c r="G39991" t="n">
        <v>138.3493969598471</v>
      </c>
      <c r="H39991" t="n">
        <v>0</v>
      </c>
    </row>
    <row r="39992">
      <c r="E39992" t="n">
        <v>124.637363290509</v>
      </c>
      <c r="F39992" t="n">
        <v>16</v>
      </c>
      <c r="G39992" t="n">
        <v>138.3593969598471</v>
      </c>
      <c r="H39992" t="n">
        <v>0</v>
      </c>
    </row>
    <row r="39993">
      <c r="E39993" t="n">
        <v>124.647363290509</v>
      </c>
      <c r="F39993" t="n">
        <v>8</v>
      </c>
      <c r="G39993" t="n">
        <v>138.3693969598471</v>
      </c>
      <c r="H39993" t="n">
        <v>2</v>
      </c>
    </row>
    <row r="39994">
      <c r="E39994" t="n">
        <v>124.657363290509</v>
      </c>
      <c r="F39994" t="n">
        <v>16</v>
      </c>
      <c r="G39994" t="n">
        <v>138.3793969598471</v>
      </c>
      <c r="H39994" t="n">
        <v>0</v>
      </c>
    </row>
    <row r="39995">
      <c r="E39995" t="n">
        <v>124.6673632905089</v>
      </c>
      <c r="F39995" t="n">
        <v>14</v>
      </c>
      <c r="G39995" t="n">
        <v>138.3893969598471</v>
      </c>
      <c r="H39995" t="n">
        <v>2</v>
      </c>
    </row>
    <row r="39996">
      <c r="E39996" t="n">
        <v>124.6773632905089</v>
      </c>
      <c r="F39996" t="n">
        <v>13</v>
      </c>
      <c r="G39996" t="n">
        <v>138.3993969598471</v>
      </c>
      <c r="H39996" t="n">
        <v>1</v>
      </c>
    </row>
    <row r="39997">
      <c r="E39997" t="n">
        <v>124.6873632905089</v>
      </c>
      <c r="F39997" t="n">
        <v>10</v>
      </c>
      <c r="G39997" t="n">
        <v>138.4093969598471</v>
      </c>
      <c r="H39997" t="n">
        <v>1</v>
      </c>
    </row>
    <row r="39998">
      <c r="E39998" t="n">
        <v>124.6973632905089</v>
      </c>
      <c r="F39998" t="n">
        <v>9</v>
      </c>
      <c r="G39998" t="n">
        <v>138.4193969598471</v>
      </c>
      <c r="H39998" t="n">
        <v>2</v>
      </c>
    </row>
    <row r="39999">
      <c r="E39999" t="n">
        <v>124.7073632905089</v>
      </c>
      <c r="F39999" t="n">
        <v>19</v>
      </c>
      <c r="G39999" t="n">
        <v>138.4293969598471</v>
      </c>
      <c r="H39999" t="n">
        <v>1</v>
      </c>
    </row>
    <row r="40000">
      <c r="E40000" t="n">
        <v>124.7173632905089</v>
      </c>
      <c r="F40000" t="n">
        <v>10</v>
      </c>
      <c r="G40000" t="n">
        <v>138.439396959847</v>
      </c>
      <c r="H40000" t="n">
        <v>2</v>
      </c>
    </row>
    <row r="40001">
      <c r="E40001" t="n">
        <v>124.7273632905089</v>
      </c>
      <c r="F40001" t="n">
        <v>11</v>
      </c>
      <c r="G40001" t="n">
        <v>138.449396959847</v>
      </c>
      <c r="H40001" t="n">
        <v>5</v>
      </c>
    </row>
    <row r="40002">
      <c r="E40002" t="n">
        <v>124.7373632905089</v>
      </c>
      <c r="F40002" t="n">
        <v>7</v>
      </c>
      <c r="G40002" t="n">
        <v>138.459396959847</v>
      </c>
      <c r="H40002" t="n">
        <v>1</v>
      </c>
    </row>
    <row r="40003">
      <c r="E40003" t="n">
        <v>124.7473632905089</v>
      </c>
      <c r="F40003" t="n">
        <v>16</v>
      </c>
      <c r="G40003" t="n">
        <v>138.469396959847</v>
      </c>
      <c r="H40003" t="n">
        <v>3</v>
      </c>
    </row>
    <row r="40004">
      <c r="E40004" t="n">
        <v>124.7573632905089</v>
      </c>
      <c r="F40004" t="n">
        <v>11</v>
      </c>
      <c r="G40004" t="n">
        <v>138.479396959847</v>
      </c>
      <c r="H40004" t="n">
        <v>0</v>
      </c>
    </row>
    <row r="40005">
      <c r="E40005" t="n">
        <v>124.7673632905089</v>
      </c>
      <c r="F40005" t="n">
        <v>10</v>
      </c>
      <c r="G40005" t="n">
        <v>138.489396959847</v>
      </c>
      <c r="H40005" t="n">
        <v>2</v>
      </c>
    </row>
    <row r="40006">
      <c r="E40006" t="n">
        <v>124.7773632905088</v>
      </c>
      <c r="F40006" t="n">
        <v>12</v>
      </c>
      <c r="G40006" t="n">
        <v>138.499396959847</v>
      </c>
      <c r="H40006" t="n">
        <v>1</v>
      </c>
    </row>
    <row r="40007">
      <c r="E40007" t="n">
        <v>124.7873632905088</v>
      </c>
      <c r="F40007" t="n">
        <v>13</v>
      </c>
      <c r="G40007" t="n">
        <v>138.509396959847</v>
      </c>
      <c r="H40007" t="n">
        <v>1</v>
      </c>
    </row>
    <row r="40008">
      <c r="E40008" t="n">
        <v>124.7973632905088</v>
      </c>
      <c r="F40008" t="n">
        <v>15</v>
      </c>
      <c r="G40008" t="n">
        <v>138.519396959847</v>
      </c>
      <c r="H40008" t="n">
        <v>2</v>
      </c>
    </row>
    <row r="40009">
      <c r="E40009" t="n">
        <v>124.8073632905088</v>
      </c>
      <c r="F40009" t="n">
        <v>9</v>
      </c>
      <c r="G40009" t="n">
        <v>138.529396959847</v>
      </c>
      <c r="H40009" t="n">
        <v>2</v>
      </c>
    </row>
    <row r="40010">
      <c r="E40010" t="n">
        <v>124.8173632905088</v>
      </c>
      <c r="F40010" t="n">
        <v>9</v>
      </c>
      <c r="G40010" t="n">
        <v>138.539396959847</v>
      </c>
      <c r="H40010" t="n">
        <v>0</v>
      </c>
    </row>
    <row r="40011">
      <c r="E40011" t="n">
        <v>124.8273632905088</v>
      </c>
      <c r="F40011" t="n">
        <v>11</v>
      </c>
      <c r="G40011" t="n">
        <v>138.5493969598469</v>
      </c>
      <c r="H40011" t="n">
        <v>3</v>
      </c>
    </row>
    <row r="40012">
      <c r="E40012" t="n">
        <v>124.8373632905088</v>
      </c>
      <c r="F40012" t="n">
        <v>13</v>
      </c>
      <c r="G40012" t="n">
        <v>138.5593969598469</v>
      </c>
      <c r="H40012" t="n">
        <v>0</v>
      </c>
    </row>
    <row r="40013">
      <c r="E40013" t="n">
        <v>124.8473632905088</v>
      </c>
      <c r="F40013" t="n">
        <v>8</v>
      </c>
      <c r="G40013" t="n">
        <v>138.5693969598469</v>
      </c>
      <c r="H40013" t="n">
        <v>1</v>
      </c>
    </row>
    <row r="40014">
      <c r="E40014" t="n">
        <v>124.8573632905088</v>
      </c>
      <c r="F40014" t="n">
        <v>10</v>
      </c>
      <c r="G40014" t="n">
        <v>138.5793969598469</v>
      </c>
      <c r="H40014" t="n">
        <v>0</v>
      </c>
    </row>
    <row r="40015">
      <c r="E40015" t="n">
        <v>124.8673632905088</v>
      </c>
      <c r="F40015" t="n">
        <v>11</v>
      </c>
      <c r="G40015" t="n">
        <v>138.5893969598469</v>
      </c>
      <c r="H40015" t="n">
        <v>2</v>
      </c>
    </row>
    <row r="40016">
      <c r="E40016" t="n">
        <v>124.8773632905088</v>
      </c>
      <c r="F40016" t="n">
        <v>11</v>
      </c>
      <c r="G40016" t="n">
        <v>138.5993969598469</v>
      </c>
      <c r="H40016" t="n">
        <v>0</v>
      </c>
    </row>
    <row r="40017">
      <c r="E40017" t="n">
        <v>124.8873632905087</v>
      </c>
      <c r="F40017" t="n">
        <v>18</v>
      </c>
      <c r="G40017" t="n">
        <v>138.6093969598469</v>
      </c>
      <c r="H40017" t="n">
        <v>1</v>
      </c>
    </row>
    <row r="40018">
      <c r="E40018" t="n">
        <v>124.8973632905087</v>
      </c>
      <c r="F40018" t="n">
        <v>17</v>
      </c>
      <c r="G40018" t="n">
        <v>138.6193969598469</v>
      </c>
      <c r="H40018" t="n">
        <v>3</v>
      </c>
    </row>
    <row r="40019">
      <c r="E40019" t="n">
        <v>124.9073632905087</v>
      </c>
      <c r="F40019" t="n">
        <v>14</v>
      </c>
      <c r="G40019" t="n">
        <v>138.6293969598469</v>
      </c>
      <c r="H40019" t="n">
        <v>4</v>
      </c>
    </row>
    <row r="40020">
      <c r="E40020" t="n">
        <v>124.9173632905087</v>
      </c>
      <c r="F40020" t="n">
        <v>9</v>
      </c>
      <c r="G40020" t="n">
        <v>138.6393969598469</v>
      </c>
      <c r="H40020" t="n">
        <v>2</v>
      </c>
    </row>
    <row r="40021">
      <c r="E40021" t="n">
        <v>124.9273632905087</v>
      </c>
      <c r="F40021" t="n">
        <v>10</v>
      </c>
      <c r="G40021" t="n">
        <v>138.6493969598469</v>
      </c>
      <c r="H40021" t="n">
        <v>2</v>
      </c>
    </row>
    <row r="40022">
      <c r="E40022" t="n">
        <v>124.9373632905087</v>
      </c>
      <c r="F40022" t="n">
        <v>11</v>
      </c>
      <c r="G40022" t="n">
        <v>138.6593969598468</v>
      </c>
      <c r="H40022" t="n">
        <v>0</v>
      </c>
    </row>
    <row r="40023">
      <c r="E40023" t="n">
        <v>124.9473632905087</v>
      </c>
      <c r="F40023" t="n">
        <v>13</v>
      </c>
      <c r="G40023" t="n">
        <v>138.6693969598468</v>
      </c>
      <c r="H40023" t="n">
        <v>0</v>
      </c>
    </row>
    <row r="40024">
      <c r="E40024" t="n">
        <v>124.9573632905087</v>
      </c>
      <c r="F40024" t="n">
        <v>14</v>
      </c>
      <c r="G40024" t="n">
        <v>138.6793969598468</v>
      </c>
      <c r="H40024" t="n">
        <v>3</v>
      </c>
    </row>
    <row r="40025">
      <c r="E40025" t="n">
        <v>124.9673632905087</v>
      </c>
      <c r="F40025" t="n">
        <v>9</v>
      </c>
      <c r="G40025" t="n">
        <v>138.6893969598468</v>
      </c>
      <c r="H40025" t="n">
        <v>0</v>
      </c>
    </row>
    <row r="40026">
      <c r="E40026" t="n">
        <v>124.9773632905087</v>
      </c>
      <c r="F40026" t="n">
        <v>6</v>
      </c>
      <c r="G40026" t="n">
        <v>138.6993969598468</v>
      </c>
      <c r="H40026" t="n">
        <v>2</v>
      </c>
    </row>
    <row r="40027">
      <c r="E40027" t="n">
        <v>124.9873632905087</v>
      </c>
      <c r="F40027" t="n">
        <v>12</v>
      </c>
      <c r="G40027" t="n">
        <v>138.7093969598468</v>
      </c>
      <c r="H40027" t="n">
        <v>3</v>
      </c>
    </row>
    <row r="40028">
      <c r="E40028" t="n">
        <v>124.9973632905086</v>
      </c>
      <c r="F40028" t="n">
        <v>10</v>
      </c>
      <c r="G40028" t="n">
        <v>138.7193969598468</v>
      </c>
      <c r="H40028" t="n">
        <v>0</v>
      </c>
    </row>
    <row r="40029">
      <c r="E40029" t="n">
        <v>125.0073632905086</v>
      </c>
      <c r="F40029" t="n">
        <v>9</v>
      </c>
      <c r="G40029" t="n">
        <v>138.7293969598468</v>
      </c>
      <c r="H40029" t="n">
        <v>1</v>
      </c>
    </row>
    <row r="40030">
      <c r="E40030" t="n">
        <v>125.0173632905086</v>
      </c>
      <c r="F40030" t="n">
        <v>14</v>
      </c>
      <c r="G40030" t="n">
        <v>138.7393969598468</v>
      </c>
      <c r="H40030" t="n">
        <v>1</v>
      </c>
    </row>
    <row r="40031">
      <c r="E40031" t="n">
        <v>125.0273632905086</v>
      </c>
      <c r="F40031" t="n">
        <v>9</v>
      </c>
      <c r="G40031" t="n">
        <v>138.7493969598468</v>
      </c>
      <c r="H40031" t="n">
        <v>0</v>
      </c>
    </row>
    <row r="40032">
      <c r="E40032" t="n">
        <v>125.0373632905086</v>
      </c>
      <c r="F40032" t="n">
        <v>9</v>
      </c>
      <c r="G40032" t="n">
        <v>138.7593969598468</v>
      </c>
      <c r="H40032" t="n">
        <v>1</v>
      </c>
    </row>
    <row r="40033">
      <c r="E40033" t="n">
        <v>125.0473632905086</v>
      </c>
      <c r="F40033" t="n">
        <v>11</v>
      </c>
      <c r="G40033" t="n">
        <v>138.7693969598467</v>
      </c>
      <c r="H40033" t="n">
        <v>2</v>
      </c>
    </row>
    <row r="40034">
      <c r="E40034" t="n">
        <v>125.0573632905086</v>
      </c>
      <c r="F40034" t="n">
        <v>20</v>
      </c>
      <c r="G40034" t="n">
        <v>138.7793969598467</v>
      </c>
      <c r="H40034" t="n">
        <v>1</v>
      </c>
    </row>
    <row r="40035">
      <c r="E40035" t="n">
        <v>125.0673632905086</v>
      </c>
      <c r="F40035" t="n">
        <v>7</v>
      </c>
      <c r="G40035" t="n">
        <v>138.7893969598467</v>
      </c>
      <c r="H40035" t="n">
        <v>0</v>
      </c>
    </row>
    <row r="40036">
      <c r="E40036" t="n">
        <v>125.0773632905086</v>
      </c>
      <c r="F40036" t="n">
        <v>13</v>
      </c>
      <c r="G40036" t="n">
        <v>138.7993969598467</v>
      </c>
      <c r="H40036" t="n">
        <v>2</v>
      </c>
    </row>
    <row r="40037">
      <c r="E40037" t="n">
        <v>125.0873632905086</v>
      </c>
      <c r="F40037" t="n">
        <v>7</v>
      </c>
      <c r="G40037" t="n">
        <v>138.8093969598467</v>
      </c>
      <c r="H40037" t="n">
        <v>2</v>
      </c>
    </row>
    <row r="40038">
      <c r="E40038" t="n">
        <v>125.0973632905086</v>
      </c>
      <c r="F40038" t="n">
        <v>8</v>
      </c>
      <c r="G40038" t="n">
        <v>138.8193969598467</v>
      </c>
      <c r="H40038" t="n">
        <v>3</v>
      </c>
    </row>
    <row r="40039">
      <c r="E40039" t="n">
        <v>125.1073632905085</v>
      </c>
      <c r="F40039" t="n">
        <v>11</v>
      </c>
      <c r="G40039" t="n">
        <v>138.8293969598467</v>
      </c>
      <c r="H40039" t="n">
        <v>0</v>
      </c>
    </row>
    <row r="40040">
      <c r="E40040" t="n">
        <v>125.1173632905085</v>
      </c>
      <c r="F40040" t="n">
        <v>11</v>
      </c>
      <c r="G40040" t="n">
        <v>138.8393969598467</v>
      </c>
      <c r="H40040" t="n">
        <v>5</v>
      </c>
    </row>
    <row r="40041">
      <c r="E40041" t="n">
        <v>125.1273632905085</v>
      </c>
      <c r="F40041" t="n">
        <v>9</v>
      </c>
      <c r="G40041" t="n">
        <v>138.8493969598467</v>
      </c>
      <c r="H40041" t="n">
        <v>3</v>
      </c>
    </row>
    <row r="40042">
      <c r="E40042" t="n">
        <v>125.1373632905085</v>
      </c>
      <c r="F40042" t="n">
        <v>10</v>
      </c>
      <c r="G40042" t="n">
        <v>138.8593969598467</v>
      </c>
      <c r="H40042" t="n">
        <v>0</v>
      </c>
    </row>
    <row r="40043">
      <c r="E40043" t="n">
        <v>125.1473632905085</v>
      </c>
      <c r="F40043" t="n">
        <v>13</v>
      </c>
      <c r="G40043" t="n">
        <v>138.8693969598467</v>
      </c>
      <c r="H40043" t="n">
        <v>2</v>
      </c>
    </row>
    <row r="40044">
      <c r="E40044" t="n">
        <v>125.1573632905085</v>
      </c>
      <c r="F40044" t="n">
        <v>13</v>
      </c>
      <c r="G40044" t="n">
        <v>138.8793969598466</v>
      </c>
      <c r="H40044" t="n">
        <v>0</v>
      </c>
    </row>
    <row r="40045">
      <c r="E40045" t="n">
        <v>125.1673632905085</v>
      </c>
      <c r="F40045" t="n">
        <v>15</v>
      </c>
      <c r="G40045" t="n">
        <v>138.8893969598466</v>
      </c>
      <c r="H40045" t="n">
        <v>5</v>
      </c>
    </row>
    <row r="40046">
      <c r="E40046" t="n">
        <v>125.1773632905085</v>
      </c>
      <c r="F40046" t="n">
        <v>15</v>
      </c>
      <c r="G40046" t="n">
        <v>138.8993969598466</v>
      </c>
      <c r="H40046" t="n">
        <v>2</v>
      </c>
    </row>
    <row r="40047">
      <c r="E40047" t="n">
        <v>125.1873632905085</v>
      </c>
      <c r="F40047" t="n">
        <v>8</v>
      </c>
      <c r="G40047" t="n">
        <v>138.9093969598466</v>
      </c>
      <c r="H40047" t="n">
        <v>0</v>
      </c>
    </row>
    <row r="40048">
      <c r="E40048" t="n">
        <v>125.1973632905085</v>
      </c>
      <c r="F40048" t="n">
        <v>13</v>
      </c>
      <c r="G40048" t="n">
        <v>138.9193969598466</v>
      </c>
      <c r="H40048" t="n">
        <v>2</v>
      </c>
    </row>
    <row r="40049">
      <c r="E40049" t="n">
        <v>125.2073632905085</v>
      </c>
      <c r="F40049" t="n">
        <v>15</v>
      </c>
      <c r="G40049" t="n">
        <v>138.9293969598466</v>
      </c>
      <c r="H40049" t="n">
        <v>2</v>
      </c>
    </row>
    <row r="40050">
      <c r="E40050" t="n">
        <v>125.2173632905084</v>
      </c>
      <c r="F40050" t="n">
        <v>15</v>
      </c>
      <c r="G40050" t="n">
        <v>138.9393969598466</v>
      </c>
      <c r="H40050" t="n">
        <v>2</v>
      </c>
    </row>
    <row r="40051">
      <c r="E40051" t="n">
        <v>125.2273632905084</v>
      </c>
      <c r="F40051" t="n">
        <v>17</v>
      </c>
      <c r="G40051" t="n">
        <v>138.9493969598466</v>
      </c>
      <c r="H40051" t="n">
        <v>0</v>
      </c>
    </row>
    <row r="40052">
      <c r="E40052" t="n">
        <v>125.2373632905084</v>
      </c>
      <c r="F40052" t="n">
        <v>13</v>
      </c>
      <c r="G40052" t="n">
        <v>138.9593969598466</v>
      </c>
      <c r="H40052" t="n">
        <v>2</v>
      </c>
    </row>
    <row r="40053">
      <c r="E40053" t="n">
        <v>125.2473632905084</v>
      </c>
      <c r="F40053" t="n">
        <v>7</v>
      </c>
      <c r="G40053" t="n">
        <v>138.9693969598466</v>
      </c>
      <c r="H40053" t="n">
        <v>1</v>
      </c>
    </row>
    <row r="40054">
      <c r="E40054" t="n">
        <v>125.2573632905084</v>
      </c>
      <c r="F40054" t="n">
        <v>16</v>
      </c>
      <c r="G40054" t="n">
        <v>138.9793969598466</v>
      </c>
      <c r="H40054" t="n">
        <v>0</v>
      </c>
    </row>
    <row r="40055">
      <c r="E40055" t="n">
        <v>125.2673632905084</v>
      </c>
      <c r="F40055" t="n">
        <v>13</v>
      </c>
      <c r="G40055" t="n">
        <v>138.9893969598465</v>
      </c>
      <c r="H40055" t="n">
        <v>2</v>
      </c>
    </row>
    <row r="40056">
      <c r="E40056" t="n">
        <v>125.2773632905084</v>
      </c>
      <c r="F40056" t="n">
        <v>12</v>
      </c>
      <c r="G40056" t="n">
        <v>138.9993969598465</v>
      </c>
      <c r="H40056" t="n">
        <v>0</v>
      </c>
    </row>
    <row r="40057">
      <c r="E40057" t="n">
        <v>125.2873632905084</v>
      </c>
      <c r="F40057" t="n">
        <v>11</v>
      </c>
      <c r="G40057" t="n">
        <v>139.0093969598465</v>
      </c>
      <c r="H40057" t="n">
        <v>3</v>
      </c>
    </row>
    <row r="40058">
      <c r="E40058" t="n">
        <v>125.2973632905084</v>
      </c>
      <c r="F40058" t="n">
        <v>12</v>
      </c>
      <c r="G40058" t="n">
        <v>139.0193969598465</v>
      </c>
      <c r="H40058" t="n">
        <v>0</v>
      </c>
    </row>
    <row r="40059">
      <c r="E40059" t="n">
        <v>125.3073632905084</v>
      </c>
      <c r="F40059" t="n">
        <v>13</v>
      </c>
      <c r="G40059" t="n">
        <v>139.0293969598465</v>
      </c>
      <c r="H40059" t="n">
        <v>3</v>
      </c>
    </row>
    <row r="40060">
      <c r="E40060" t="n">
        <v>125.3173632905084</v>
      </c>
      <c r="F40060" t="n">
        <v>12</v>
      </c>
      <c r="G40060" t="n">
        <v>139.0393969598465</v>
      </c>
      <c r="H40060" t="n">
        <v>2</v>
      </c>
    </row>
    <row r="40061">
      <c r="E40061" t="n">
        <v>125.3273632905083</v>
      </c>
      <c r="F40061" t="n">
        <v>15</v>
      </c>
      <c r="G40061" t="n">
        <v>139.0493969598465</v>
      </c>
      <c r="H40061" t="n">
        <v>1</v>
      </c>
    </row>
    <row r="40062">
      <c r="E40062" t="n">
        <v>125.3373632905083</v>
      </c>
      <c r="F40062" t="n">
        <v>8</v>
      </c>
      <c r="G40062" t="n">
        <v>139.0593969598465</v>
      </c>
      <c r="H40062" t="n">
        <v>3</v>
      </c>
    </row>
    <row r="40063">
      <c r="E40063" t="n">
        <v>125.3473632905083</v>
      </c>
      <c r="F40063" t="n">
        <v>11</v>
      </c>
      <c r="G40063" t="n">
        <v>139.0693969598465</v>
      </c>
      <c r="H40063" t="n">
        <v>2</v>
      </c>
    </row>
    <row r="40064">
      <c r="E40064" t="n">
        <v>125.3573632905083</v>
      </c>
      <c r="F40064" t="n">
        <v>10</v>
      </c>
      <c r="G40064" t="n">
        <v>139.0793969598465</v>
      </c>
      <c r="H40064" t="n">
        <v>2</v>
      </c>
    </row>
    <row r="40065">
      <c r="E40065" t="n">
        <v>125.3673632905083</v>
      </c>
      <c r="F40065" t="n">
        <v>11</v>
      </c>
      <c r="G40065" t="n">
        <v>139.0893969598465</v>
      </c>
      <c r="H40065" t="n">
        <v>1</v>
      </c>
    </row>
    <row r="40066">
      <c r="E40066" t="n">
        <v>125.3773632905083</v>
      </c>
      <c r="F40066" t="n">
        <v>13</v>
      </c>
      <c r="G40066" t="n">
        <v>139.0993969598464</v>
      </c>
      <c r="H40066" t="n">
        <v>3</v>
      </c>
    </row>
    <row r="40067">
      <c r="E40067" t="n">
        <v>125.3873632905083</v>
      </c>
      <c r="F40067" t="n">
        <v>10</v>
      </c>
      <c r="G40067" t="n">
        <v>139.1093969598464</v>
      </c>
      <c r="H40067" t="n">
        <v>2</v>
      </c>
    </row>
    <row r="40068">
      <c r="E40068" t="n">
        <v>125.3973632905083</v>
      </c>
      <c r="F40068" t="n">
        <v>6</v>
      </c>
      <c r="G40068" t="n">
        <v>139.1193969598464</v>
      </c>
      <c r="H40068" t="n">
        <v>0</v>
      </c>
    </row>
    <row r="40069">
      <c r="E40069" t="n">
        <v>125.4073632905083</v>
      </c>
      <c r="F40069" t="n">
        <v>8</v>
      </c>
      <c r="G40069" t="n">
        <v>139.1293969598464</v>
      </c>
      <c r="H40069" t="n">
        <v>4</v>
      </c>
    </row>
    <row r="40070">
      <c r="E40070" t="n">
        <v>125.4173632905083</v>
      </c>
      <c r="F40070" t="n">
        <v>13</v>
      </c>
      <c r="G40070" t="n">
        <v>139.1393969598464</v>
      </c>
      <c r="H40070" t="n">
        <v>0</v>
      </c>
    </row>
    <row r="40071">
      <c r="E40071" t="n">
        <v>125.4273632905083</v>
      </c>
      <c r="F40071" t="n">
        <v>9</v>
      </c>
      <c r="G40071" t="n">
        <v>139.1493969598464</v>
      </c>
      <c r="H40071" t="n">
        <v>2</v>
      </c>
    </row>
    <row r="40072">
      <c r="E40072" t="n">
        <v>125.4373632905082</v>
      </c>
      <c r="F40072" t="n">
        <v>10</v>
      </c>
      <c r="G40072" t="n">
        <v>139.1593969598464</v>
      </c>
      <c r="H40072" t="n">
        <v>4</v>
      </c>
    </row>
    <row r="40073">
      <c r="E40073" t="n">
        <v>125.4473632905082</v>
      </c>
      <c r="F40073" t="n">
        <v>8</v>
      </c>
      <c r="G40073" t="n">
        <v>139.1693969598464</v>
      </c>
      <c r="H40073" t="n">
        <v>2</v>
      </c>
    </row>
    <row r="40074">
      <c r="E40074" t="n">
        <v>125.4573632905082</v>
      </c>
      <c r="F40074" t="n">
        <v>12</v>
      </c>
      <c r="G40074" t="n">
        <v>139.1793969598464</v>
      </c>
      <c r="H40074" t="n">
        <v>0</v>
      </c>
    </row>
    <row r="40075">
      <c r="E40075" t="n">
        <v>125.4673632905082</v>
      </c>
      <c r="F40075" t="n">
        <v>9</v>
      </c>
      <c r="G40075" t="n">
        <v>139.1893969598464</v>
      </c>
      <c r="H40075" t="n">
        <v>0</v>
      </c>
    </row>
    <row r="40076">
      <c r="E40076" t="n">
        <v>125.4773632905082</v>
      </c>
      <c r="F40076" t="n">
        <v>11</v>
      </c>
      <c r="G40076" t="n">
        <v>139.1993969598464</v>
      </c>
      <c r="H40076" t="n">
        <v>1</v>
      </c>
    </row>
    <row r="40077">
      <c r="E40077" t="n">
        <v>125.4873632905082</v>
      </c>
      <c r="F40077" t="n">
        <v>11</v>
      </c>
      <c r="G40077" t="n">
        <v>139.2093969598463</v>
      </c>
      <c r="H40077" t="n">
        <v>0</v>
      </c>
    </row>
    <row r="40078">
      <c r="E40078" t="n">
        <v>125.4973632905082</v>
      </c>
      <c r="F40078" t="n">
        <v>14</v>
      </c>
      <c r="G40078" t="n">
        <v>139.2193969598463</v>
      </c>
      <c r="H40078" t="n">
        <v>2</v>
      </c>
    </row>
    <row r="40079">
      <c r="E40079" t="n">
        <v>125.5073632905082</v>
      </c>
      <c r="F40079" t="n">
        <v>14</v>
      </c>
      <c r="G40079" t="n">
        <v>139.2293969598463</v>
      </c>
      <c r="H40079" t="n">
        <v>2</v>
      </c>
    </row>
    <row r="40080">
      <c r="E40080" t="n">
        <v>125.5173632905082</v>
      </c>
      <c r="F40080" t="n">
        <v>11</v>
      </c>
      <c r="G40080" t="n">
        <v>139.2393969598463</v>
      </c>
      <c r="H40080" t="n">
        <v>1</v>
      </c>
    </row>
    <row r="40081">
      <c r="E40081" t="n">
        <v>125.5273632905082</v>
      </c>
      <c r="F40081" t="n">
        <v>6</v>
      </c>
      <c r="G40081" t="n">
        <v>139.2493969598463</v>
      </c>
      <c r="H40081" t="n">
        <v>1</v>
      </c>
    </row>
    <row r="40082">
      <c r="E40082" t="n">
        <v>125.5373632905082</v>
      </c>
      <c r="F40082" t="n">
        <v>10</v>
      </c>
      <c r="G40082" t="n">
        <v>139.2593969598463</v>
      </c>
      <c r="H40082" t="n">
        <v>1</v>
      </c>
    </row>
    <row r="40083">
      <c r="E40083" t="n">
        <v>125.5473632905081</v>
      </c>
      <c r="F40083" t="n">
        <v>10</v>
      </c>
      <c r="G40083" t="n">
        <v>139.2693969598463</v>
      </c>
      <c r="H40083" t="n">
        <v>1</v>
      </c>
    </row>
    <row r="40084">
      <c r="E40084" t="n">
        <v>125.5573632905081</v>
      </c>
      <c r="F40084" t="n">
        <v>9</v>
      </c>
      <c r="G40084" t="n">
        <v>139.2793969598463</v>
      </c>
      <c r="H40084" t="n">
        <v>3</v>
      </c>
    </row>
    <row r="40085">
      <c r="E40085" t="n">
        <v>125.5673632905081</v>
      </c>
      <c r="F40085" t="n">
        <v>10</v>
      </c>
      <c r="G40085" t="n">
        <v>139.2893969598463</v>
      </c>
      <c r="H40085" t="n">
        <v>2</v>
      </c>
    </row>
    <row r="40086">
      <c r="E40086" t="n">
        <v>125.5773632905081</v>
      </c>
      <c r="F40086" t="n">
        <v>7</v>
      </c>
      <c r="G40086" t="n">
        <v>139.2993969598463</v>
      </c>
      <c r="H40086" t="n">
        <v>2</v>
      </c>
    </row>
    <row r="40087">
      <c r="E40087" t="n">
        <v>125.5873632905081</v>
      </c>
      <c r="F40087" t="n">
        <v>14</v>
      </c>
      <c r="G40087" t="n">
        <v>139.3093969598463</v>
      </c>
      <c r="H40087" t="n">
        <v>4</v>
      </c>
    </row>
    <row r="40088">
      <c r="E40088" t="n">
        <v>125.5973632905081</v>
      </c>
      <c r="F40088" t="n">
        <v>9</v>
      </c>
      <c r="G40088" t="n">
        <v>139.3193969598462</v>
      </c>
      <c r="H40088" t="n">
        <v>3</v>
      </c>
    </row>
    <row r="40089">
      <c r="E40089" t="n">
        <v>125.6073632905081</v>
      </c>
      <c r="F40089" t="n">
        <v>12</v>
      </c>
      <c r="G40089" t="n">
        <v>139.3293969598462</v>
      </c>
      <c r="H40089" t="n">
        <v>0</v>
      </c>
    </row>
    <row r="40090">
      <c r="E40090" t="n">
        <v>125.6173632905081</v>
      </c>
      <c r="F40090" t="n">
        <v>16</v>
      </c>
      <c r="G40090" t="n">
        <v>139.3393969598462</v>
      </c>
      <c r="H40090" t="n">
        <v>2</v>
      </c>
    </row>
    <row r="40091">
      <c r="E40091" t="n">
        <v>125.6273632905081</v>
      </c>
      <c r="F40091" t="n">
        <v>9</v>
      </c>
      <c r="G40091" t="n">
        <v>139.3493969598462</v>
      </c>
      <c r="H40091" t="n">
        <v>4</v>
      </c>
    </row>
    <row r="40092">
      <c r="E40092" t="n">
        <v>125.6373632905081</v>
      </c>
      <c r="F40092" t="n">
        <v>11</v>
      </c>
      <c r="G40092" t="n">
        <v>139.3593969598462</v>
      </c>
      <c r="H40092" t="n">
        <v>1</v>
      </c>
    </row>
    <row r="40093">
      <c r="E40093" t="n">
        <v>125.6473632905081</v>
      </c>
      <c r="F40093" t="n">
        <v>12</v>
      </c>
      <c r="G40093" t="n">
        <v>139.3693969598462</v>
      </c>
      <c r="H40093" t="n">
        <v>1</v>
      </c>
    </row>
    <row r="40094">
      <c r="E40094" t="n">
        <v>125.657363290508</v>
      </c>
      <c r="F40094" t="n">
        <v>11</v>
      </c>
      <c r="G40094" t="n">
        <v>139.3793969598462</v>
      </c>
      <c r="H40094" t="n">
        <v>3</v>
      </c>
    </row>
    <row r="40095">
      <c r="E40095" t="n">
        <v>125.667363290508</v>
      </c>
      <c r="F40095" t="n">
        <v>15</v>
      </c>
      <c r="G40095" t="n">
        <v>139.3893969598462</v>
      </c>
      <c r="H40095" t="n">
        <v>2</v>
      </c>
    </row>
    <row r="40096">
      <c r="E40096" t="n">
        <v>125.677363290508</v>
      </c>
      <c r="F40096" t="n">
        <v>10</v>
      </c>
      <c r="G40096" t="n">
        <v>139.3993969598462</v>
      </c>
      <c r="H40096" t="n">
        <v>0</v>
      </c>
    </row>
    <row r="40097">
      <c r="E40097" t="n">
        <v>125.687363290508</v>
      </c>
      <c r="F40097" t="n">
        <v>11</v>
      </c>
      <c r="G40097" t="n">
        <v>139.4093969598462</v>
      </c>
      <c r="H40097" t="n">
        <v>1</v>
      </c>
    </row>
    <row r="40098">
      <c r="E40098" t="n">
        <v>125.697363290508</v>
      </c>
      <c r="F40098" t="n">
        <v>11</v>
      </c>
      <c r="G40098" t="n">
        <v>139.4193969598462</v>
      </c>
      <c r="H40098" t="n">
        <v>2</v>
      </c>
    </row>
    <row r="40099">
      <c r="E40099" t="n">
        <v>125.707363290508</v>
      </c>
      <c r="F40099" t="n">
        <v>12</v>
      </c>
      <c r="G40099" t="n">
        <v>139.4293969598461</v>
      </c>
      <c r="H40099" t="n">
        <v>5</v>
      </c>
    </row>
    <row r="40100">
      <c r="E40100" t="n">
        <v>125.717363290508</v>
      </c>
      <c r="F40100" t="n">
        <v>10</v>
      </c>
      <c r="G40100" t="n">
        <v>139.4393969598461</v>
      </c>
      <c r="H40100" t="n">
        <v>4</v>
      </c>
    </row>
    <row r="40101">
      <c r="E40101" t="n">
        <v>125.727363290508</v>
      </c>
      <c r="F40101" t="n">
        <v>8</v>
      </c>
      <c r="G40101" t="n">
        <v>139.4493969598461</v>
      </c>
      <c r="H40101" t="n">
        <v>1</v>
      </c>
    </row>
    <row r="40102">
      <c r="E40102" t="n">
        <v>125.737363290508</v>
      </c>
      <c r="F40102" t="n">
        <v>10</v>
      </c>
      <c r="G40102" t="n">
        <v>139.4593969598461</v>
      </c>
      <c r="H40102" t="n">
        <v>3</v>
      </c>
    </row>
    <row r="40103">
      <c r="E40103" t="n">
        <v>125.747363290508</v>
      </c>
      <c r="F40103" t="n">
        <v>14</v>
      </c>
      <c r="G40103" t="n">
        <v>139.4693969598461</v>
      </c>
      <c r="H40103" t="n">
        <v>3</v>
      </c>
    </row>
    <row r="40104">
      <c r="E40104" t="n">
        <v>125.757363290508</v>
      </c>
      <c r="F40104" t="n">
        <v>12</v>
      </c>
      <c r="G40104" t="n">
        <v>139.4793969598461</v>
      </c>
      <c r="H40104" t="n">
        <v>0</v>
      </c>
    </row>
    <row r="40105">
      <c r="E40105" t="n">
        <v>125.7673632905079</v>
      </c>
      <c r="F40105" t="n">
        <v>15</v>
      </c>
      <c r="G40105" t="n">
        <v>139.4893969598461</v>
      </c>
      <c r="H40105" t="n">
        <v>0</v>
      </c>
    </row>
    <row r="40106">
      <c r="E40106" t="n">
        <v>125.7773632905079</v>
      </c>
      <c r="F40106" t="n">
        <v>13</v>
      </c>
      <c r="G40106" t="n">
        <v>139.4993969598461</v>
      </c>
      <c r="H40106" t="n">
        <v>0</v>
      </c>
    </row>
    <row r="40107">
      <c r="E40107" t="n">
        <v>125.7873632905079</v>
      </c>
      <c r="F40107" t="n">
        <v>7</v>
      </c>
      <c r="G40107" t="n">
        <v>139.5093969598461</v>
      </c>
      <c r="H40107" t="n">
        <v>1</v>
      </c>
    </row>
    <row r="40108">
      <c r="E40108" t="n">
        <v>125.7973632905079</v>
      </c>
      <c r="F40108" t="n">
        <v>12</v>
      </c>
      <c r="G40108" t="n">
        <v>139.5193969598461</v>
      </c>
      <c r="H40108" t="n">
        <v>2</v>
      </c>
    </row>
    <row r="40109">
      <c r="E40109" t="n">
        <v>125.8073632905079</v>
      </c>
      <c r="F40109" t="n">
        <v>17</v>
      </c>
      <c r="G40109" t="n">
        <v>139.5293969598461</v>
      </c>
      <c r="H40109" t="n">
        <v>3</v>
      </c>
    </row>
    <row r="40110">
      <c r="E40110" t="n">
        <v>125.8173632905079</v>
      </c>
      <c r="F40110" t="n">
        <v>8</v>
      </c>
      <c r="G40110" t="n">
        <v>139.539396959846</v>
      </c>
      <c r="H40110" t="n">
        <v>1</v>
      </c>
    </row>
    <row r="40111">
      <c r="E40111" t="n">
        <v>125.8273632905079</v>
      </c>
      <c r="F40111" t="n">
        <v>12</v>
      </c>
      <c r="G40111" t="n">
        <v>139.549396959846</v>
      </c>
      <c r="H40111" t="n">
        <v>0</v>
      </c>
    </row>
    <row r="40112">
      <c r="E40112" t="n">
        <v>125.8373632905079</v>
      </c>
      <c r="F40112" t="n">
        <v>8</v>
      </c>
      <c r="G40112" t="n">
        <v>139.559396959846</v>
      </c>
      <c r="H40112" t="n">
        <v>1</v>
      </c>
    </row>
    <row r="40113">
      <c r="E40113" t="n">
        <v>125.8473632905079</v>
      </c>
      <c r="F40113" t="n">
        <v>10</v>
      </c>
      <c r="G40113" t="n">
        <v>139.569396959846</v>
      </c>
      <c r="H40113" t="n">
        <v>1</v>
      </c>
    </row>
    <row r="40114">
      <c r="E40114" t="n">
        <v>125.8573632905079</v>
      </c>
      <c r="F40114" t="n">
        <v>15</v>
      </c>
      <c r="G40114" t="n">
        <v>139.579396959846</v>
      </c>
      <c r="H40114" t="n">
        <v>3</v>
      </c>
    </row>
    <row r="40115">
      <c r="E40115" t="n">
        <v>125.8673632905079</v>
      </c>
      <c r="F40115" t="n">
        <v>14</v>
      </c>
      <c r="G40115" t="n">
        <v>139.589396959846</v>
      </c>
      <c r="H40115" t="n">
        <v>3</v>
      </c>
    </row>
    <row r="40116">
      <c r="E40116" t="n">
        <v>125.8773632905078</v>
      </c>
      <c r="F40116" t="n">
        <v>10</v>
      </c>
      <c r="G40116" t="n">
        <v>139.599396959846</v>
      </c>
      <c r="H40116" t="n">
        <v>1</v>
      </c>
    </row>
    <row r="40117">
      <c r="E40117" t="n">
        <v>125.8873632905078</v>
      </c>
      <c r="F40117" t="n">
        <v>14</v>
      </c>
      <c r="G40117" t="n">
        <v>139.609396959846</v>
      </c>
      <c r="H40117" t="n">
        <v>2</v>
      </c>
    </row>
    <row r="40118">
      <c r="E40118" t="n">
        <v>125.8973632905078</v>
      </c>
      <c r="F40118" t="n">
        <v>12</v>
      </c>
      <c r="G40118" t="n">
        <v>139.619396959846</v>
      </c>
      <c r="H40118" t="n">
        <v>2</v>
      </c>
    </row>
    <row r="40119">
      <c r="E40119" t="n">
        <v>125.9073632905078</v>
      </c>
      <c r="F40119" t="n">
        <v>17</v>
      </c>
      <c r="G40119" t="n">
        <v>139.629396959846</v>
      </c>
      <c r="H40119" t="n">
        <v>2</v>
      </c>
    </row>
    <row r="40120">
      <c r="E40120" t="n">
        <v>125.9173632905078</v>
      </c>
      <c r="F40120" t="n">
        <v>12</v>
      </c>
      <c r="G40120" t="n">
        <v>139.639396959846</v>
      </c>
      <c r="H40120" t="n">
        <v>0</v>
      </c>
    </row>
    <row r="40121">
      <c r="E40121" t="n">
        <v>125.9273632905078</v>
      </c>
      <c r="F40121" t="n">
        <v>9</v>
      </c>
      <c r="G40121" t="n">
        <v>139.6493969598459</v>
      </c>
      <c r="H40121" t="n">
        <v>2</v>
      </c>
    </row>
    <row r="40122">
      <c r="E40122" t="n">
        <v>125.9373632905078</v>
      </c>
      <c r="F40122" t="n">
        <v>14</v>
      </c>
      <c r="G40122" t="n">
        <v>139.6593969598459</v>
      </c>
      <c r="H40122" t="n">
        <v>1</v>
      </c>
    </row>
    <row r="40123">
      <c r="E40123" t="n">
        <v>125.9473632905078</v>
      </c>
      <c r="F40123" t="n">
        <v>12</v>
      </c>
      <c r="G40123" t="n">
        <v>139.6693969598459</v>
      </c>
      <c r="H40123" t="n">
        <v>1</v>
      </c>
    </row>
    <row r="40124">
      <c r="E40124" t="n">
        <v>125.9573632905078</v>
      </c>
      <c r="F40124" t="n">
        <v>6</v>
      </c>
      <c r="G40124" t="n">
        <v>139.6793969598459</v>
      </c>
      <c r="H40124" t="n">
        <v>2</v>
      </c>
    </row>
    <row r="40125">
      <c r="E40125" t="n">
        <v>125.9673632905078</v>
      </c>
      <c r="F40125" t="n">
        <v>14</v>
      </c>
      <c r="G40125" t="n">
        <v>139.6893969598459</v>
      </c>
      <c r="H40125" t="n">
        <v>2</v>
      </c>
    </row>
    <row r="40126">
      <c r="E40126" t="n">
        <v>125.9773632905078</v>
      </c>
      <c r="F40126" t="n">
        <v>10</v>
      </c>
      <c r="G40126" t="n">
        <v>139.6993969598459</v>
      </c>
      <c r="H40126" t="n">
        <v>1</v>
      </c>
    </row>
    <row r="40127">
      <c r="E40127" t="n">
        <v>125.9873632905077</v>
      </c>
      <c r="F40127" t="n">
        <v>14</v>
      </c>
      <c r="G40127" t="n">
        <v>139.7093969598459</v>
      </c>
      <c r="H40127" t="n">
        <v>1</v>
      </c>
    </row>
    <row r="40128">
      <c r="E40128" t="n">
        <v>125.9973632905077</v>
      </c>
      <c r="F40128" t="n">
        <v>13</v>
      </c>
      <c r="G40128" t="n">
        <v>139.7193969598459</v>
      </c>
      <c r="H40128" t="n">
        <v>0</v>
      </c>
    </row>
    <row r="40129">
      <c r="E40129" t="n">
        <v>126.0073632905077</v>
      </c>
      <c r="F40129" t="n">
        <v>13</v>
      </c>
      <c r="G40129" t="n">
        <v>139.7293969598459</v>
      </c>
      <c r="H40129" t="n">
        <v>3</v>
      </c>
    </row>
    <row r="40130">
      <c r="E40130" t="n">
        <v>126.0173632905077</v>
      </c>
      <c r="F40130" t="n">
        <v>9</v>
      </c>
      <c r="G40130" t="n">
        <v>139.7393969598459</v>
      </c>
      <c r="H40130" t="n">
        <v>0</v>
      </c>
    </row>
    <row r="40131">
      <c r="E40131" t="n">
        <v>126.0273632905077</v>
      </c>
      <c r="F40131" t="n">
        <v>12</v>
      </c>
      <c r="G40131" t="n">
        <v>139.7493969598459</v>
      </c>
      <c r="H40131" t="n">
        <v>1</v>
      </c>
    </row>
    <row r="40132">
      <c r="E40132" t="n">
        <v>126.0373632905077</v>
      </c>
      <c r="F40132" t="n">
        <v>10</v>
      </c>
      <c r="G40132" t="n">
        <v>139.7593969598458</v>
      </c>
      <c r="H40132" t="n">
        <v>1</v>
      </c>
    </row>
    <row r="40133">
      <c r="E40133" t="n">
        <v>126.0473632905077</v>
      </c>
      <c r="F40133" t="n">
        <v>9</v>
      </c>
      <c r="G40133" t="n">
        <v>139.7693969598458</v>
      </c>
      <c r="H40133" t="n">
        <v>0</v>
      </c>
    </row>
    <row r="40134">
      <c r="E40134" t="n">
        <v>126.0573632905077</v>
      </c>
      <c r="F40134" t="n">
        <v>16</v>
      </c>
      <c r="G40134" t="n">
        <v>139.7793969598458</v>
      </c>
      <c r="H40134" t="n">
        <v>0</v>
      </c>
    </row>
    <row r="40135">
      <c r="E40135" t="n">
        <v>126.0673632905077</v>
      </c>
      <c r="F40135" t="n">
        <v>18</v>
      </c>
      <c r="G40135" t="n">
        <v>139.7893969598458</v>
      </c>
      <c r="H40135" t="n">
        <v>2</v>
      </c>
    </row>
    <row r="40136">
      <c r="E40136" t="n">
        <v>126.0773632905077</v>
      </c>
      <c r="F40136" t="n">
        <v>6</v>
      </c>
      <c r="G40136" t="n">
        <v>139.7993969598458</v>
      </c>
      <c r="H40136" t="n">
        <v>4</v>
      </c>
    </row>
    <row r="40137">
      <c r="E40137" t="n">
        <v>126.0873632905077</v>
      </c>
      <c r="F40137" t="n">
        <v>16</v>
      </c>
      <c r="G40137" t="n">
        <v>139.8093969598458</v>
      </c>
      <c r="H40137" t="n">
        <v>1</v>
      </c>
    </row>
    <row r="40138">
      <c r="E40138" t="n">
        <v>126.0973632905076</v>
      </c>
      <c r="F40138" t="n">
        <v>8</v>
      </c>
      <c r="G40138" t="n">
        <v>139.8193969598458</v>
      </c>
      <c r="H40138" t="n">
        <v>1</v>
      </c>
    </row>
    <row r="40139">
      <c r="E40139" t="n">
        <v>126.1073632905076</v>
      </c>
      <c r="F40139" t="n">
        <v>10</v>
      </c>
      <c r="G40139" t="n">
        <v>139.8293969598458</v>
      </c>
      <c r="H40139" t="n">
        <v>2</v>
      </c>
    </row>
    <row r="40140">
      <c r="E40140" t="n">
        <v>126.1173632905076</v>
      </c>
      <c r="F40140" t="n">
        <v>9</v>
      </c>
      <c r="G40140" t="n">
        <v>139.8393969598458</v>
      </c>
      <c r="H40140" t="n">
        <v>0</v>
      </c>
    </row>
    <row r="40141">
      <c r="E40141" t="n">
        <v>126.1273632905076</v>
      </c>
      <c r="F40141" t="n">
        <v>11</v>
      </c>
      <c r="G40141" t="n">
        <v>139.8493969598458</v>
      </c>
      <c r="H40141" t="n">
        <v>1</v>
      </c>
    </row>
    <row r="40142">
      <c r="E40142" t="n">
        <v>126.1373632905076</v>
      </c>
      <c r="F40142" t="n">
        <v>14</v>
      </c>
      <c r="G40142" t="n">
        <v>139.8593969598458</v>
      </c>
      <c r="H40142" t="n">
        <v>2</v>
      </c>
    </row>
    <row r="40143">
      <c r="E40143" t="n">
        <v>126.1473632905076</v>
      </c>
      <c r="F40143" t="n">
        <v>9</v>
      </c>
      <c r="G40143" t="n">
        <v>139.8693969598457</v>
      </c>
      <c r="H40143" t="n">
        <v>1</v>
      </c>
    </row>
    <row r="40144">
      <c r="E40144" t="n">
        <v>126.1573632905076</v>
      </c>
      <c r="F40144" t="n">
        <v>12</v>
      </c>
      <c r="G40144" t="n">
        <v>139.8793969598457</v>
      </c>
      <c r="H40144" t="n">
        <v>1</v>
      </c>
    </row>
    <row r="40145">
      <c r="E40145" t="n">
        <v>126.1673632905076</v>
      </c>
      <c r="F40145" t="n">
        <v>13</v>
      </c>
      <c r="G40145" t="n">
        <v>139.8893969598457</v>
      </c>
      <c r="H40145" t="n">
        <v>2</v>
      </c>
    </row>
    <row r="40146">
      <c r="E40146" t="n">
        <v>126.1773632905076</v>
      </c>
      <c r="F40146" t="n">
        <v>2</v>
      </c>
      <c r="G40146" t="n">
        <v>139.8993969598457</v>
      </c>
      <c r="H40146" t="n">
        <v>0</v>
      </c>
    </row>
    <row r="40147">
      <c r="E40147" t="n">
        <v>126.1873632905076</v>
      </c>
      <c r="F40147" t="n">
        <v>8</v>
      </c>
      <c r="G40147" t="n">
        <v>139.9093969598457</v>
      </c>
      <c r="H40147" t="n">
        <v>3</v>
      </c>
    </row>
    <row r="40148">
      <c r="E40148" t="n">
        <v>126.1973632905076</v>
      </c>
      <c r="F40148" t="n">
        <v>13</v>
      </c>
      <c r="G40148" t="n">
        <v>139.9193969598457</v>
      </c>
      <c r="H40148" t="n">
        <v>3</v>
      </c>
    </row>
    <row r="40149">
      <c r="E40149" t="n">
        <v>126.2073632905075</v>
      </c>
      <c r="F40149" t="n">
        <v>18</v>
      </c>
      <c r="G40149" t="n">
        <v>139.9293969598457</v>
      </c>
      <c r="H40149" t="n">
        <v>2</v>
      </c>
    </row>
    <row r="40150">
      <c r="E40150" t="n">
        <v>126.2173632905075</v>
      </c>
      <c r="F40150" t="n">
        <v>9</v>
      </c>
      <c r="G40150" t="n">
        <v>139.9393969598457</v>
      </c>
      <c r="H40150" t="n">
        <v>2</v>
      </c>
    </row>
    <row r="40151">
      <c r="E40151" t="n">
        <v>126.2273632905075</v>
      </c>
      <c r="F40151" t="n">
        <v>12</v>
      </c>
      <c r="G40151" t="n">
        <v>139.9493969598457</v>
      </c>
      <c r="H40151" t="n">
        <v>2</v>
      </c>
    </row>
    <row r="40152">
      <c r="E40152" t="n">
        <v>126.2373632905075</v>
      </c>
      <c r="F40152" t="n">
        <v>12</v>
      </c>
      <c r="G40152" t="n">
        <v>139.9593969598457</v>
      </c>
      <c r="H40152" t="n">
        <v>1</v>
      </c>
    </row>
    <row r="40153">
      <c r="E40153" t="n">
        <v>126.2473632905075</v>
      </c>
      <c r="F40153" t="n">
        <v>12</v>
      </c>
      <c r="G40153" t="n">
        <v>139.9693969598457</v>
      </c>
      <c r="H40153" t="n">
        <v>2</v>
      </c>
    </row>
    <row r="40154">
      <c r="E40154" t="n">
        <v>126.2573632905075</v>
      </c>
      <c r="F40154" t="n">
        <v>17</v>
      </c>
      <c r="G40154" t="n">
        <v>139.9793969598456</v>
      </c>
      <c r="H40154" t="n">
        <v>0</v>
      </c>
    </row>
    <row r="40155">
      <c r="E40155" t="n">
        <v>126.2673632905075</v>
      </c>
      <c r="F40155" t="n">
        <v>6</v>
      </c>
      <c r="G40155" t="n">
        <v>139.9893969598456</v>
      </c>
      <c r="H40155" t="n">
        <v>1</v>
      </c>
    </row>
    <row r="40156">
      <c r="E40156" t="n">
        <v>126.2773632905075</v>
      </c>
      <c r="F40156" t="n">
        <v>9</v>
      </c>
      <c r="G40156" t="n">
        <v>139.9993969598456</v>
      </c>
      <c r="H40156" t="n">
        <v>2</v>
      </c>
    </row>
    <row r="40157">
      <c r="E40157" t="n">
        <v>126.2873632905075</v>
      </c>
      <c r="F40157" t="n">
        <v>16</v>
      </c>
      <c r="G40157" t="n">
        <v>140.0093969598456</v>
      </c>
      <c r="H40157" t="n">
        <v>2</v>
      </c>
    </row>
    <row r="40158">
      <c r="E40158" t="n">
        <v>126.2973632905075</v>
      </c>
      <c r="F40158" t="n">
        <v>9</v>
      </c>
      <c r="G40158" t="n">
        <v>140.0193969598456</v>
      </c>
      <c r="H40158" t="n">
        <v>3</v>
      </c>
    </row>
    <row r="40159">
      <c r="E40159" t="n">
        <v>126.3073632905075</v>
      </c>
      <c r="F40159" t="n">
        <v>6</v>
      </c>
      <c r="G40159" t="n">
        <v>140.0293969598456</v>
      </c>
      <c r="H40159" t="n">
        <v>1</v>
      </c>
    </row>
    <row r="40160">
      <c r="E40160" t="n">
        <v>126.3173632905074</v>
      </c>
      <c r="F40160" t="n">
        <v>12</v>
      </c>
      <c r="G40160" t="n">
        <v>140.0393969598456</v>
      </c>
      <c r="H40160" t="n">
        <v>2</v>
      </c>
    </row>
    <row r="40161">
      <c r="E40161" t="n">
        <v>126.3273632905074</v>
      </c>
      <c r="F40161" t="n">
        <v>11</v>
      </c>
      <c r="G40161" t="n">
        <v>140.0493969598456</v>
      </c>
      <c r="H40161" t="n">
        <v>1</v>
      </c>
    </row>
    <row r="40162">
      <c r="E40162" t="n">
        <v>126.3373632905074</v>
      </c>
      <c r="F40162" t="n">
        <v>18</v>
      </c>
      <c r="G40162" t="n">
        <v>140.0593969598456</v>
      </c>
      <c r="H40162" t="n">
        <v>1</v>
      </c>
    </row>
    <row r="40163">
      <c r="E40163" t="n">
        <v>126.3473632905074</v>
      </c>
      <c r="F40163" t="n">
        <v>8</v>
      </c>
      <c r="G40163" t="n">
        <v>140.0693969598456</v>
      </c>
      <c r="H40163" t="n">
        <v>1</v>
      </c>
    </row>
    <row r="40164">
      <c r="E40164" t="n">
        <v>126.3573632905074</v>
      </c>
      <c r="F40164" t="n">
        <v>13</v>
      </c>
      <c r="G40164" t="n">
        <v>140.0793969598456</v>
      </c>
      <c r="H40164" t="n">
        <v>0</v>
      </c>
    </row>
    <row r="40165">
      <c r="E40165" t="n">
        <v>126.3673632905074</v>
      </c>
      <c r="F40165" t="n">
        <v>10</v>
      </c>
      <c r="G40165" t="n">
        <v>140.0893969598455</v>
      </c>
      <c r="H40165" t="n">
        <v>2</v>
      </c>
    </row>
    <row r="40166">
      <c r="E40166" t="n">
        <v>126.3773632905074</v>
      </c>
      <c r="F40166" t="n">
        <v>12</v>
      </c>
      <c r="G40166" t="n">
        <v>140.0993969598455</v>
      </c>
      <c r="H40166" t="n">
        <v>2</v>
      </c>
    </row>
    <row r="40167">
      <c r="E40167" t="n">
        <v>126.3873632905074</v>
      </c>
      <c r="F40167" t="n">
        <v>9</v>
      </c>
      <c r="G40167" t="n">
        <v>140.1093969598455</v>
      </c>
      <c r="H40167" t="n">
        <v>0</v>
      </c>
    </row>
    <row r="40168">
      <c r="E40168" t="n">
        <v>126.3973632905074</v>
      </c>
      <c r="F40168" t="n">
        <v>14</v>
      </c>
      <c r="G40168" t="n">
        <v>140.1193969598455</v>
      </c>
      <c r="H40168" t="n">
        <v>0</v>
      </c>
    </row>
    <row r="40169">
      <c r="E40169" t="n">
        <v>126.4073632905074</v>
      </c>
      <c r="F40169" t="n">
        <v>10</v>
      </c>
      <c r="G40169" t="n">
        <v>140.1293969598455</v>
      </c>
      <c r="H40169" t="n">
        <v>1</v>
      </c>
    </row>
    <row r="40170">
      <c r="E40170" t="n">
        <v>126.4173632905074</v>
      </c>
      <c r="F40170" t="n">
        <v>11</v>
      </c>
      <c r="G40170" t="n">
        <v>140.1393969598455</v>
      </c>
      <c r="H40170" t="n">
        <v>0</v>
      </c>
    </row>
    <row r="40171">
      <c r="E40171" t="n">
        <v>126.4273632905073</v>
      </c>
      <c r="F40171" t="n">
        <v>14</v>
      </c>
      <c r="G40171" t="n">
        <v>140.1493969598455</v>
      </c>
      <c r="H40171" t="n">
        <v>0</v>
      </c>
    </row>
    <row r="40172">
      <c r="E40172" t="n">
        <v>126.4373632905073</v>
      </c>
      <c r="F40172" t="n">
        <v>11</v>
      </c>
      <c r="G40172" t="n">
        <v>140.1593969598455</v>
      </c>
      <c r="H40172" t="n">
        <v>0</v>
      </c>
    </row>
    <row r="40173">
      <c r="E40173" t="n">
        <v>126.4473632905073</v>
      </c>
      <c r="F40173" t="n">
        <v>10</v>
      </c>
      <c r="G40173" t="n">
        <v>140.1693969598455</v>
      </c>
      <c r="H40173" t="n">
        <v>0</v>
      </c>
    </row>
    <row r="40174">
      <c r="E40174" t="n">
        <v>126.4573632905073</v>
      </c>
      <c r="F40174" t="n">
        <v>15</v>
      </c>
      <c r="G40174" t="n">
        <v>140.1793969598455</v>
      </c>
      <c r="H40174" t="n">
        <v>3</v>
      </c>
    </row>
    <row r="40175">
      <c r="E40175" t="n">
        <v>126.4673632905073</v>
      </c>
      <c r="F40175" t="n">
        <v>10</v>
      </c>
      <c r="G40175" t="n">
        <v>140.1893969598455</v>
      </c>
      <c r="H40175" t="n">
        <v>3</v>
      </c>
    </row>
    <row r="40176">
      <c r="E40176" t="n">
        <v>126.4773632905073</v>
      </c>
      <c r="F40176" t="n">
        <v>10</v>
      </c>
      <c r="G40176" t="n">
        <v>140.1993969598454</v>
      </c>
      <c r="H40176" t="n">
        <v>0</v>
      </c>
    </row>
    <row r="40177">
      <c r="E40177" t="n">
        <v>126.4873632905073</v>
      </c>
      <c r="F40177" t="n">
        <v>17</v>
      </c>
      <c r="G40177" t="n">
        <v>140.2093969598454</v>
      </c>
      <c r="H40177" t="n">
        <v>2</v>
      </c>
    </row>
    <row r="40178">
      <c r="E40178" t="n">
        <v>126.4973632905073</v>
      </c>
      <c r="F40178" t="n">
        <v>7</v>
      </c>
      <c r="G40178" t="n">
        <v>140.2193969598454</v>
      </c>
      <c r="H40178" t="n">
        <v>3</v>
      </c>
    </row>
    <row r="40179">
      <c r="E40179" t="n">
        <v>126.5073632905073</v>
      </c>
      <c r="F40179" t="n">
        <v>8</v>
      </c>
      <c r="G40179" t="n">
        <v>140.2293969598454</v>
      </c>
      <c r="H40179" t="n">
        <v>3</v>
      </c>
    </row>
    <row r="40180">
      <c r="E40180" t="n">
        <v>126.5173632905073</v>
      </c>
      <c r="F40180" t="n">
        <v>9</v>
      </c>
      <c r="G40180" t="n">
        <v>140.2393969598454</v>
      </c>
      <c r="H40180" t="n">
        <v>3</v>
      </c>
    </row>
    <row r="40181">
      <c r="E40181" t="n">
        <v>126.5273632905073</v>
      </c>
      <c r="F40181" t="n">
        <v>17</v>
      </c>
      <c r="G40181" t="n">
        <v>140.2493969598454</v>
      </c>
      <c r="H40181" t="n">
        <v>2</v>
      </c>
    </row>
    <row r="40182">
      <c r="E40182" t="n">
        <v>126.5373632905072</v>
      </c>
      <c r="F40182" t="n">
        <v>7</v>
      </c>
      <c r="G40182" t="n">
        <v>140.2593969598454</v>
      </c>
      <c r="H40182" t="n">
        <v>0</v>
      </c>
    </row>
    <row r="40183">
      <c r="E40183" t="n">
        <v>126.5473632905072</v>
      </c>
      <c r="F40183" t="n">
        <v>7</v>
      </c>
      <c r="G40183" t="n">
        <v>140.2693969598454</v>
      </c>
      <c r="H40183" t="n">
        <v>1</v>
      </c>
    </row>
    <row r="40184">
      <c r="E40184" t="n">
        <v>126.5573632905072</v>
      </c>
      <c r="F40184" t="n">
        <v>14</v>
      </c>
      <c r="G40184" t="n">
        <v>140.2793969598454</v>
      </c>
      <c r="H40184" t="n">
        <v>0</v>
      </c>
    </row>
    <row r="40185">
      <c r="E40185" t="n">
        <v>126.5673632905072</v>
      </c>
      <c r="F40185" t="n">
        <v>16</v>
      </c>
      <c r="G40185" t="n">
        <v>140.2893969598454</v>
      </c>
      <c r="H40185" t="n">
        <v>0</v>
      </c>
    </row>
    <row r="40186">
      <c r="E40186" t="n">
        <v>126.5773632905072</v>
      </c>
      <c r="F40186" t="n">
        <v>6</v>
      </c>
      <c r="G40186" t="n">
        <v>140.2993969598454</v>
      </c>
      <c r="H40186" t="n">
        <v>2</v>
      </c>
    </row>
    <row r="40187">
      <c r="E40187" t="n">
        <v>126.5873632905072</v>
      </c>
      <c r="F40187" t="n">
        <v>14</v>
      </c>
      <c r="G40187" t="n">
        <v>140.3093969598453</v>
      </c>
      <c r="H40187" t="n">
        <v>0</v>
      </c>
    </row>
    <row r="40188">
      <c r="E40188" t="n">
        <v>126.5973632905072</v>
      </c>
      <c r="F40188" t="n">
        <v>14</v>
      </c>
      <c r="G40188" t="n">
        <v>140.3193969598453</v>
      </c>
      <c r="H40188" t="n">
        <v>1</v>
      </c>
    </row>
    <row r="40189">
      <c r="E40189" t="n">
        <v>126.6073632905072</v>
      </c>
      <c r="F40189" t="n">
        <v>14</v>
      </c>
      <c r="G40189" t="n">
        <v>140.3293969598453</v>
      </c>
      <c r="H40189" t="n">
        <v>2</v>
      </c>
    </row>
    <row r="40190">
      <c r="E40190" t="n">
        <v>126.6173632905072</v>
      </c>
      <c r="F40190" t="n">
        <v>13</v>
      </c>
      <c r="G40190" t="n">
        <v>140.3393969598453</v>
      </c>
      <c r="H40190" t="n">
        <v>1</v>
      </c>
    </row>
    <row r="40191">
      <c r="E40191" t="n">
        <v>126.6273632905072</v>
      </c>
      <c r="F40191" t="n">
        <v>13</v>
      </c>
      <c r="G40191" t="n">
        <v>140.3493969598453</v>
      </c>
      <c r="H40191" t="n">
        <v>1</v>
      </c>
    </row>
    <row r="40192">
      <c r="E40192" t="n">
        <v>126.6373632905072</v>
      </c>
      <c r="F40192" t="n">
        <v>15</v>
      </c>
      <c r="G40192" t="n">
        <v>140.3593969598453</v>
      </c>
      <c r="H40192" t="n">
        <v>2</v>
      </c>
    </row>
    <row r="40193">
      <c r="E40193" t="n">
        <v>126.6473632905071</v>
      </c>
      <c r="F40193" t="n">
        <v>16</v>
      </c>
      <c r="G40193" t="n">
        <v>140.3693969598453</v>
      </c>
      <c r="H40193" t="n">
        <v>5</v>
      </c>
    </row>
    <row r="40194">
      <c r="E40194" t="n">
        <v>126.6573632905071</v>
      </c>
      <c r="F40194" t="n">
        <v>9</v>
      </c>
      <c r="G40194" t="n">
        <v>140.3793969598453</v>
      </c>
      <c r="H40194" t="n">
        <v>3</v>
      </c>
    </row>
    <row r="40195">
      <c r="E40195" t="n">
        <v>126.6673632905071</v>
      </c>
      <c r="F40195" t="n">
        <v>12</v>
      </c>
      <c r="G40195" t="n">
        <v>140.3893969598453</v>
      </c>
      <c r="H40195" t="n">
        <v>0</v>
      </c>
    </row>
    <row r="40196">
      <c r="E40196" t="n">
        <v>126.6773632905071</v>
      </c>
      <c r="F40196" t="n">
        <v>8</v>
      </c>
      <c r="G40196" t="n">
        <v>140.3993969598453</v>
      </c>
      <c r="H40196" t="n">
        <v>3</v>
      </c>
    </row>
    <row r="40197">
      <c r="E40197" t="n">
        <v>126.6873632905071</v>
      </c>
      <c r="F40197" t="n">
        <v>11</v>
      </c>
      <c r="G40197" t="n">
        <v>140.4093969598453</v>
      </c>
      <c r="H40197" t="n">
        <v>1</v>
      </c>
    </row>
    <row r="40198">
      <c r="E40198" t="n">
        <v>126.6973632905071</v>
      </c>
      <c r="F40198" t="n">
        <v>12</v>
      </c>
      <c r="G40198" t="n">
        <v>140.4193969598452</v>
      </c>
      <c r="H40198" t="n">
        <v>2</v>
      </c>
    </row>
    <row r="40199">
      <c r="E40199" t="n">
        <v>126.7073632905071</v>
      </c>
      <c r="F40199" t="n">
        <v>12</v>
      </c>
      <c r="G40199" t="n">
        <v>140.4293969598452</v>
      </c>
      <c r="H40199" t="n">
        <v>2</v>
      </c>
    </row>
    <row r="40200">
      <c r="E40200" t="n">
        <v>126.7173632905071</v>
      </c>
      <c r="F40200" t="n">
        <v>15</v>
      </c>
      <c r="G40200" t="n">
        <v>140.4393969598452</v>
      </c>
      <c r="H40200" t="n">
        <v>4</v>
      </c>
    </row>
    <row r="40201">
      <c r="E40201" t="n">
        <v>126.7273632905071</v>
      </c>
      <c r="F40201" t="n">
        <v>12</v>
      </c>
      <c r="G40201" t="n">
        <v>140.4493969598452</v>
      </c>
      <c r="H40201" t="n">
        <v>0</v>
      </c>
    </row>
    <row r="40202">
      <c r="E40202" t="n">
        <v>126.7373632905071</v>
      </c>
      <c r="F40202" t="n">
        <v>10</v>
      </c>
      <c r="G40202" t="n">
        <v>140.4593969598452</v>
      </c>
      <c r="H40202" t="n">
        <v>1</v>
      </c>
    </row>
    <row r="40203">
      <c r="E40203" t="n">
        <v>126.7473632905071</v>
      </c>
      <c r="F40203" t="n">
        <v>15</v>
      </c>
      <c r="G40203" t="n">
        <v>140.4693969598452</v>
      </c>
      <c r="H40203" t="n">
        <v>0</v>
      </c>
    </row>
    <row r="40204">
      <c r="E40204" t="n">
        <v>126.757363290507</v>
      </c>
      <c r="F40204" t="n">
        <v>13</v>
      </c>
      <c r="G40204" t="n">
        <v>140.4793969598452</v>
      </c>
      <c r="H40204" t="n">
        <v>2</v>
      </c>
    </row>
    <row r="40205">
      <c r="E40205" t="n">
        <v>126.767363290507</v>
      </c>
      <c r="F40205" t="n">
        <v>9</v>
      </c>
      <c r="G40205" t="n">
        <v>140.4893969598452</v>
      </c>
      <c r="H40205" t="n">
        <v>2</v>
      </c>
    </row>
    <row r="40206">
      <c r="E40206" t="n">
        <v>126.777363290507</v>
      </c>
      <c r="F40206" t="n">
        <v>7</v>
      </c>
      <c r="G40206" t="n">
        <v>140.4993969598452</v>
      </c>
      <c r="H40206" t="n">
        <v>1</v>
      </c>
    </row>
    <row r="40207">
      <c r="E40207" t="n">
        <v>126.787363290507</v>
      </c>
      <c r="F40207" t="n">
        <v>15</v>
      </c>
      <c r="G40207" t="n">
        <v>140.5093969598452</v>
      </c>
      <c r="H40207" t="n">
        <v>1</v>
      </c>
    </row>
    <row r="40208">
      <c r="E40208" t="n">
        <v>126.797363290507</v>
      </c>
      <c r="F40208" t="n">
        <v>7</v>
      </c>
      <c r="G40208" t="n">
        <v>140.5193969598452</v>
      </c>
      <c r="H40208" t="n">
        <v>0</v>
      </c>
    </row>
    <row r="40209">
      <c r="E40209" t="n">
        <v>126.807363290507</v>
      </c>
      <c r="F40209" t="n">
        <v>8</v>
      </c>
      <c r="G40209" t="n">
        <v>140.5293969598451</v>
      </c>
      <c r="H40209" t="n">
        <v>2</v>
      </c>
    </row>
    <row r="40210">
      <c r="E40210" t="n">
        <v>126.817363290507</v>
      </c>
      <c r="F40210" t="n">
        <v>11</v>
      </c>
      <c r="G40210" t="n">
        <v>140.5393969598451</v>
      </c>
      <c r="H40210" t="n">
        <v>1</v>
      </c>
    </row>
    <row r="40211">
      <c r="E40211" t="n">
        <v>126.827363290507</v>
      </c>
      <c r="F40211" t="n">
        <v>10</v>
      </c>
      <c r="G40211" t="n">
        <v>140.5493969598451</v>
      </c>
      <c r="H40211" t="n">
        <v>2</v>
      </c>
    </row>
    <row r="40212">
      <c r="E40212" t="n">
        <v>126.837363290507</v>
      </c>
      <c r="F40212" t="n">
        <v>7</v>
      </c>
      <c r="G40212" t="n">
        <v>140.5593969598451</v>
      </c>
      <c r="H40212" t="n">
        <v>1</v>
      </c>
    </row>
    <row r="40213">
      <c r="E40213" t="n">
        <v>126.847363290507</v>
      </c>
      <c r="F40213" t="n">
        <v>5</v>
      </c>
      <c r="G40213" t="n">
        <v>140.5693969598451</v>
      </c>
      <c r="H40213" t="n">
        <v>2</v>
      </c>
    </row>
    <row r="40214">
      <c r="E40214" t="n">
        <v>126.857363290507</v>
      </c>
      <c r="F40214" t="n">
        <v>5</v>
      </c>
      <c r="G40214" t="n">
        <v>140.5793969598451</v>
      </c>
      <c r="H40214" t="n">
        <v>2</v>
      </c>
    </row>
    <row r="40215">
      <c r="E40215" t="n">
        <v>126.8673632905069</v>
      </c>
      <c r="F40215" t="n">
        <v>13</v>
      </c>
      <c r="G40215" t="n">
        <v>140.5893969598451</v>
      </c>
      <c r="H40215" t="n">
        <v>1</v>
      </c>
    </row>
    <row r="40216">
      <c r="E40216" t="n">
        <v>126.8773632905069</v>
      </c>
      <c r="F40216" t="n">
        <v>9</v>
      </c>
      <c r="G40216" t="n">
        <v>140.5993969598451</v>
      </c>
      <c r="H40216" t="n">
        <v>1</v>
      </c>
    </row>
    <row r="40217">
      <c r="E40217" t="n">
        <v>126.8873632905069</v>
      </c>
      <c r="F40217" t="n">
        <v>9</v>
      </c>
      <c r="G40217" t="n">
        <v>140.6093969598451</v>
      </c>
      <c r="H40217" t="n">
        <v>3</v>
      </c>
    </row>
    <row r="40218">
      <c r="E40218" t="n">
        <v>126.8973632905069</v>
      </c>
      <c r="F40218" t="n">
        <v>10</v>
      </c>
      <c r="G40218" t="n">
        <v>140.6193969598451</v>
      </c>
      <c r="H40218" t="n">
        <v>0</v>
      </c>
    </row>
    <row r="40219">
      <c r="E40219" t="n">
        <v>126.9073632905069</v>
      </c>
      <c r="F40219" t="n">
        <v>12</v>
      </c>
      <c r="G40219" t="n">
        <v>140.6293969598451</v>
      </c>
      <c r="H40219" t="n">
        <v>1</v>
      </c>
    </row>
    <row r="40220">
      <c r="E40220" t="n">
        <v>126.9173632905069</v>
      </c>
      <c r="F40220" t="n">
        <v>12</v>
      </c>
      <c r="G40220" t="n">
        <v>140.639396959845</v>
      </c>
      <c r="H40220" t="n">
        <v>2</v>
      </c>
    </row>
    <row r="40221">
      <c r="E40221" t="n">
        <v>126.9273632905069</v>
      </c>
      <c r="F40221" t="n">
        <v>11</v>
      </c>
      <c r="G40221" t="n">
        <v>140.649396959845</v>
      </c>
      <c r="H40221" t="n">
        <v>0</v>
      </c>
    </row>
    <row r="40222">
      <c r="E40222" t="n">
        <v>126.9373632905069</v>
      </c>
      <c r="F40222" t="n">
        <v>9</v>
      </c>
      <c r="G40222" t="n">
        <v>140.659396959845</v>
      </c>
      <c r="H40222" t="n">
        <v>2</v>
      </c>
    </row>
    <row r="40223">
      <c r="E40223" t="n">
        <v>126.9473632905069</v>
      </c>
      <c r="F40223" t="n">
        <v>6</v>
      </c>
      <c r="G40223" t="n">
        <v>140.669396959845</v>
      </c>
      <c r="H40223" t="n">
        <v>1</v>
      </c>
    </row>
    <row r="40224">
      <c r="E40224" t="n">
        <v>126.9573632905069</v>
      </c>
      <c r="F40224" t="n">
        <v>14</v>
      </c>
      <c r="G40224" t="n">
        <v>140.679396959845</v>
      </c>
      <c r="H40224" t="n">
        <v>1</v>
      </c>
    </row>
    <row r="40225">
      <c r="E40225" t="n">
        <v>126.9673632905069</v>
      </c>
      <c r="F40225" t="n">
        <v>8</v>
      </c>
      <c r="G40225" t="n">
        <v>140.689396959845</v>
      </c>
      <c r="H40225" t="n">
        <v>3</v>
      </c>
    </row>
    <row r="40226">
      <c r="E40226" t="n">
        <v>126.9773632905068</v>
      </c>
      <c r="F40226" t="n">
        <v>11</v>
      </c>
      <c r="G40226" t="n">
        <v>140.699396959845</v>
      </c>
      <c r="H40226" t="n">
        <v>2</v>
      </c>
    </row>
    <row r="40227">
      <c r="E40227" t="n">
        <v>126.9873632905068</v>
      </c>
      <c r="F40227" t="n">
        <v>12</v>
      </c>
      <c r="G40227" t="n">
        <v>140.709396959845</v>
      </c>
      <c r="H40227" t="n">
        <v>0</v>
      </c>
    </row>
    <row r="40228">
      <c r="E40228" t="n">
        <v>126.9973632905068</v>
      </c>
      <c r="F40228" t="n">
        <v>9</v>
      </c>
      <c r="G40228" t="n">
        <v>140.719396959845</v>
      </c>
      <c r="H40228" t="n">
        <v>1</v>
      </c>
    </row>
    <row r="40229">
      <c r="E40229" t="n">
        <v>127.0073632905068</v>
      </c>
      <c r="F40229" t="n">
        <v>7</v>
      </c>
      <c r="G40229" t="n">
        <v>140.729396959845</v>
      </c>
      <c r="H40229" t="n">
        <v>2</v>
      </c>
    </row>
    <row r="40230">
      <c r="E40230" t="n">
        <v>127.0173632905068</v>
      </c>
      <c r="F40230" t="n">
        <v>14</v>
      </c>
      <c r="G40230" t="n">
        <v>140.739396959845</v>
      </c>
      <c r="H40230" t="n">
        <v>2</v>
      </c>
    </row>
    <row r="40231">
      <c r="E40231" t="n">
        <v>127.0273632905068</v>
      </c>
      <c r="F40231" t="n">
        <v>11</v>
      </c>
      <c r="G40231" t="n">
        <v>140.7493969598449</v>
      </c>
      <c r="H40231" t="n">
        <v>1</v>
      </c>
    </row>
    <row r="40232">
      <c r="E40232" t="n">
        <v>127.0373632905068</v>
      </c>
      <c r="F40232" t="n">
        <v>6</v>
      </c>
      <c r="G40232" t="n">
        <v>140.7593969598449</v>
      </c>
      <c r="H40232" t="n">
        <v>4</v>
      </c>
    </row>
    <row r="40233">
      <c r="E40233" t="n">
        <v>127.0473632905068</v>
      </c>
      <c r="F40233" t="n">
        <v>20</v>
      </c>
      <c r="G40233" t="n">
        <v>140.7693969598449</v>
      </c>
      <c r="H40233" t="n">
        <v>1</v>
      </c>
    </row>
    <row r="40234">
      <c r="E40234" t="n">
        <v>127.0573632905068</v>
      </c>
      <c r="F40234" t="n">
        <v>6</v>
      </c>
      <c r="G40234" t="n">
        <v>140.7793969598449</v>
      </c>
      <c r="H40234" t="n">
        <v>0</v>
      </c>
    </row>
    <row r="40235">
      <c r="E40235" t="n">
        <v>127.0673632905068</v>
      </c>
      <c r="F40235" t="n">
        <v>13</v>
      </c>
      <c r="G40235" t="n">
        <v>140.7893969598449</v>
      </c>
      <c r="H40235" t="n">
        <v>3</v>
      </c>
    </row>
    <row r="40236">
      <c r="E40236" t="n">
        <v>127.0773632905068</v>
      </c>
      <c r="F40236" t="n">
        <v>16</v>
      </c>
      <c r="G40236" t="n">
        <v>140.7993969598449</v>
      </c>
      <c r="H40236" t="n">
        <v>2</v>
      </c>
    </row>
    <row r="40237">
      <c r="E40237" t="n">
        <v>127.0873632905067</v>
      </c>
      <c r="F40237" t="n">
        <v>13</v>
      </c>
      <c r="G40237" t="n">
        <v>140.8093969598449</v>
      </c>
      <c r="H40237" t="n">
        <v>1</v>
      </c>
    </row>
    <row r="40238">
      <c r="E40238" t="n">
        <v>127.0973632905067</v>
      </c>
      <c r="F40238" t="n">
        <v>12</v>
      </c>
      <c r="G40238" t="n">
        <v>140.8193969598449</v>
      </c>
      <c r="H40238" t="n">
        <v>4</v>
      </c>
    </row>
    <row r="40239">
      <c r="E40239" t="n">
        <v>127.1073632905067</v>
      </c>
      <c r="F40239" t="n">
        <v>6</v>
      </c>
      <c r="G40239" t="n">
        <v>140.8293969598449</v>
      </c>
      <c r="H40239" t="n">
        <v>0</v>
      </c>
    </row>
    <row r="40240">
      <c r="E40240" t="n">
        <v>127.1173632905067</v>
      </c>
      <c r="F40240" t="n">
        <v>9</v>
      </c>
      <c r="G40240" t="n">
        <v>140.8393969598449</v>
      </c>
      <c r="H40240" t="n">
        <v>0</v>
      </c>
    </row>
    <row r="40241">
      <c r="E40241" t="n">
        <v>127.1273632905067</v>
      </c>
      <c r="F40241" t="n">
        <v>13</v>
      </c>
      <c r="G40241" t="n">
        <v>140.8493969598449</v>
      </c>
      <c r="H40241" t="n">
        <v>2</v>
      </c>
    </row>
    <row r="40242">
      <c r="E40242" t="n">
        <v>127.1373632905067</v>
      </c>
      <c r="F40242" t="n">
        <v>7</v>
      </c>
      <c r="G40242" t="n">
        <v>140.8593969598448</v>
      </c>
      <c r="H40242" t="n">
        <v>2</v>
      </c>
    </row>
    <row r="40243">
      <c r="E40243" t="n">
        <v>127.1473632905067</v>
      </c>
      <c r="F40243" t="n">
        <v>9</v>
      </c>
      <c r="G40243" t="n">
        <v>140.8693969598448</v>
      </c>
      <c r="H40243" t="n">
        <v>1</v>
      </c>
    </row>
    <row r="40244">
      <c r="E40244" t="n">
        <v>127.1573632905067</v>
      </c>
      <c r="F40244" t="n">
        <v>8</v>
      </c>
      <c r="G40244" t="n">
        <v>140.8793969598448</v>
      </c>
      <c r="H40244" t="n">
        <v>3</v>
      </c>
    </row>
    <row r="40245">
      <c r="E40245" t="n">
        <v>127.1673632905067</v>
      </c>
      <c r="F40245" t="n">
        <v>10</v>
      </c>
      <c r="G40245" t="n">
        <v>140.8893969598448</v>
      </c>
      <c r="H40245" t="n">
        <v>3</v>
      </c>
    </row>
    <row r="40246">
      <c r="E40246" t="n">
        <v>127.1773632905067</v>
      </c>
      <c r="F40246" t="n">
        <v>12</v>
      </c>
      <c r="G40246" t="n">
        <v>140.8993969598448</v>
      </c>
      <c r="H40246" t="n">
        <v>6</v>
      </c>
    </row>
    <row r="40247">
      <c r="E40247" t="n">
        <v>127.1873632905067</v>
      </c>
      <c r="F40247" t="n">
        <v>6</v>
      </c>
      <c r="G40247" t="n">
        <v>140.9093969598448</v>
      </c>
      <c r="H40247" t="n">
        <v>1</v>
      </c>
    </row>
    <row r="40248">
      <c r="E40248" t="n">
        <v>127.1973632905066</v>
      </c>
      <c r="F40248" t="n">
        <v>4</v>
      </c>
      <c r="G40248" t="n">
        <v>140.9193969598448</v>
      </c>
      <c r="H40248" t="n">
        <v>1</v>
      </c>
    </row>
    <row r="40249">
      <c r="E40249" t="n">
        <v>127.2073632905066</v>
      </c>
      <c r="F40249" t="n">
        <v>10</v>
      </c>
      <c r="G40249" t="n">
        <v>140.9293969598448</v>
      </c>
      <c r="H40249" t="n">
        <v>1</v>
      </c>
    </row>
    <row r="40250">
      <c r="E40250" t="n">
        <v>127.2173632905066</v>
      </c>
      <c r="F40250" t="n">
        <v>7</v>
      </c>
      <c r="G40250" t="n">
        <v>140.9393969598448</v>
      </c>
      <c r="H40250" t="n">
        <v>0</v>
      </c>
    </row>
    <row r="40251">
      <c r="E40251" t="n">
        <v>127.2273632905066</v>
      </c>
      <c r="F40251" t="n">
        <v>11</v>
      </c>
      <c r="G40251" t="n">
        <v>140.9493969598448</v>
      </c>
      <c r="H40251" t="n">
        <v>4</v>
      </c>
    </row>
    <row r="40252">
      <c r="E40252" t="n">
        <v>127.2373632905066</v>
      </c>
      <c r="F40252" t="n">
        <v>11</v>
      </c>
      <c r="G40252" t="n">
        <v>140.9593969598448</v>
      </c>
      <c r="H40252" t="n">
        <v>2</v>
      </c>
    </row>
    <row r="40253">
      <c r="E40253" t="n">
        <v>127.2473632905066</v>
      </c>
      <c r="F40253" t="n">
        <v>11</v>
      </c>
      <c r="G40253" t="n">
        <v>140.9693969598447</v>
      </c>
      <c r="H40253" t="n">
        <v>1</v>
      </c>
    </row>
    <row r="40254">
      <c r="E40254" t="n">
        <v>127.2573632905066</v>
      </c>
      <c r="F40254" t="n">
        <v>8</v>
      </c>
      <c r="G40254" t="n">
        <v>140.9793969598447</v>
      </c>
      <c r="H40254" t="n">
        <v>2</v>
      </c>
    </row>
    <row r="40255">
      <c r="E40255" t="n">
        <v>127.2673632905066</v>
      </c>
      <c r="F40255" t="n">
        <v>11</v>
      </c>
      <c r="G40255" t="n">
        <v>140.9893969598447</v>
      </c>
      <c r="H40255" t="n">
        <v>0</v>
      </c>
    </row>
    <row r="40256">
      <c r="E40256" t="n">
        <v>127.2773632905066</v>
      </c>
      <c r="F40256" t="n">
        <v>10</v>
      </c>
      <c r="G40256" t="n">
        <v>140.9993969598447</v>
      </c>
      <c r="H40256" t="n">
        <v>1</v>
      </c>
    </row>
    <row r="40257">
      <c r="E40257" t="n">
        <v>127.2873632905066</v>
      </c>
      <c r="F40257" t="n">
        <v>11</v>
      </c>
      <c r="G40257" t="n">
        <v>141.0093969598447</v>
      </c>
      <c r="H40257" t="n">
        <v>1</v>
      </c>
    </row>
    <row r="40258">
      <c r="E40258" t="n">
        <v>127.2973632905066</v>
      </c>
      <c r="F40258" t="n">
        <v>5</v>
      </c>
      <c r="G40258" t="n">
        <v>141.0193969598447</v>
      </c>
      <c r="H40258" t="n">
        <v>3</v>
      </c>
    </row>
    <row r="40259">
      <c r="E40259" t="n">
        <v>127.3073632905065</v>
      </c>
      <c r="F40259" t="n">
        <v>8</v>
      </c>
      <c r="G40259" t="n">
        <v>141.0293969598447</v>
      </c>
      <c r="H40259" t="n">
        <v>1</v>
      </c>
    </row>
    <row r="40260">
      <c r="E40260" t="n">
        <v>127.3173632905065</v>
      </c>
      <c r="F40260" t="n">
        <v>8</v>
      </c>
      <c r="G40260" t="n">
        <v>141.0393969598447</v>
      </c>
      <c r="H40260" t="n">
        <v>0</v>
      </c>
    </row>
    <row r="40261">
      <c r="E40261" t="n">
        <v>127.3273632905065</v>
      </c>
      <c r="F40261" t="n">
        <v>14</v>
      </c>
      <c r="G40261" t="n">
        <v>141.0493969598447</v>
      </c>
      <c r="H40261" t="n">
        <v>5</v>
      </c>
    </row>
    <row r="40262">
      <c r="E40262" t="n">
        <v>127.3373632905065</v>
      </c>
      <c r="F40262" t="n">
        <v>7</v>
      </c>
      <c r="G40262" t="n">
        <v>141.0593969598447</v>
      </c>
      <c r="H40262" t="n">
        <v>3</v>
      </c>
    </row>
    <row r="40263">
      <c r="E40263" t="n">
        <v>127.3473632905065</v>
      </c>
      <c r="F40263" t="n">
        <v>7</v>
      </c>
      <c r="G40263" t="n">
        <v>141.0693969598447</v>
      </c>
      <c r="H40263" t="n">
        <v>4</v>
      </c>
    </row>
    <row r="40264">
      <c r="E40264" t="n">
        <v>127.3573632905065</v>
      </c>
      <c r="F40264" t="n">
        <v>9</v>
      </c>
      <c r="G40264" t="n">
        <v>141.0793969598446</v>
      </c>
      <c r="H40264" t="n">
        <v>1</v>
      </c>
    </row>
    <row r="40265">
      <c r="E40265" t="n">
        <v>127.3673632905065</v>
      </c>
      <c r="F40265" t="n">
        <v>7</v>
      </c>
      <c r="G40265" t="n">
        <v>141.0893969598446</v>
      </c>
      <c r="H40265" t="n">
        <v>4</v>
      </c>
    </row>
    <row r="40266">
      <c r="E40266" t="n">
        <v>127.3773632905065</v>
      </c>
      <c r="F40266" t="n">
        <v>13</v>
      </c>
      <c r="G40266" t="n">
        <v>141.0993969598446</v>
      </c>
      <c r="H40266" t="n">
        <v>0</v>
      </c>
    </row>
    <row r="40267">
      <c r="E40267" t="n">
        <v>127.3873632905065</v>
      </c>
      <c r="F40267" t="n">
        <v>10</v>
      </c>
      <c r="G40267" t="n">
        <v>141.1093969598446</v>
      </c>
      <c r="H40267" t="n">
        <v>1</v>
      </c>
    </row>
    <row r="40268">
      <c r="E40268" t="n">
        <v>127.3973632905065</v>
      </c>
      <c r="F40268" t="n">
        <v>12</v>
      </c>
      <c r="G40268" t="n">
        <v>141.1193969598446</v>
      </c>
      <c r="H40268" t="n">
        <v>1</v>
      </c>
    </row>
    <row r="40269">
      <c r="E40269" t="n">
        <v>127.4073632905065</v>
      </c>
      <c r="F40269" t="n">
        <v>5</v>
      </c>
      <c r="G40269" t="n">
        <v>141.1293969598446</v>
      </c>
      <c r="H40269" t="n">
        <v>1</v>
      </c>
    </row>
    <row r="40270">
      <c r="E40270" t="n">
        <v>127.4173632905064</v>
      </c>
      <c r="F40270" t="n">
        <v>11</v>
      </c>
      <c r="G40270" t="n">
        <v>141.1393969598446</v>
      </c>
      <c r="H40270" t="n">
        <v>0</v>
      </c>
    </row>
    <row r="40271">
      <c r="E40271" t="n">
        <v>127.4273632905064</v>
      </c>
      <c r="F40271" t="n">
        <v>11</v>
      </c>
      <c r="G40271" t="n">
        <v>141.1493969598446</v>
      </c>
      <c r="H40271" t="n">
        <v>2</v>
      </c>
    </row>
    <row r="40272">
      <c r="E40272" t="n">
        <v>127.4373632905064</v>
      </c>
      <c r="F40272" t="n">
        <v>10</v>
      </c>
      <c r="G40272" t="n">
        <v>141.1593969598446</v>
      </c>
      <c r="H40272" t="n">
        <v>2</v>
      </c>
    </row>
    <row r="40273">
      <c r="E40273" t="n">
        <v>127.4473632905064</v>
      </c>
      <c r="F40273" t="n">
        <v>8</v>
      </c>
      <c r="G40273" t="n">
        <v>141.1693969598446</v>
      </c>
      <c r="H40273" t="n">
        <v>1</v>
      </c>
    </row>
    <row r="40274">
      <c r="E40274" t="n">
        <v>127.4573632905064</v>
      </c>
      <c r="F40274" t="n">
        <v>8</v>
      </c>
      <c r="G40274" t="n">
        <v>141.1793969598446</v>
      </c>
      <c r="H40274" t="n">
        <v>1</v>
      </c>
    </row>
    <row r="40275">
      <c r="E40275" t="n">
        <v>127.4673632905064</v>
      </c>
      <c r="F40275" t="n">
        <v>10</v>
      </c>
      <c r="G40275" t="n">
        <v>141.1893969598445</v>
      </c>
      <c r="H40275" t="n">
        <v>1</v>
      </c>
    </row>
    <row r="40276">
      <c r="E40276" t="n">
        <v>127.4773632905064</v>
      </c>
      <c r="F40276" t="n">
        <v>4</v>
      </c>
      <c r="G40276" t="n">
        <v>141.1993969598445</v>
      </c>
      <c r="H40276" t="n">
        <v>2</v>
      </c>
    </row>
    <row r="40277">
      <c r="E40277" t="n">
        <v>127.4873632905064</v>
      </c>
      <c r="F40277" t="n">
        <v>14</v>
      </c>
      <c r="G40277" t="n">
        <v>141.2093969598445</v>
      </c>
      <c r="H40277" t="n">
        <v>1</v>
      </c>
    </row>
    <row r="40278">
      <c r="E40278" t="n">
        <v>127.4973632905064</v>
      </c>
      <c r="F40278" t="n">
        <v>6</v>
      </c>
      <c r="G40278" t="n">
        <v>141.2193969598445</v>
      </c>
      <c r="H40278" t="n">
        <v>1</v>
      </c>
    </row>
    <row r="40279">
      <c r="E40279" t="n">
        <v>127.5073632905064</v>
      </c>
      <c r="F40279" t="n">
        <v>15</v>
      </c>
      <c r="G40279" t="n">
        <v>141.2293969598445</v>
      </c>
      <c r="H40279" t="n">
        <v>2</v>
      </c>
    </row>
    <row r="40280">
      <c r="E40280" t="n">
        <v>127.5173632905064</v>
      </c>
      <c r="F40280" t="n">
        <v>7</v>
      </c>
      <c r="G40280" t="n">
        <v>141.2393969598445</v>
      </c>
      <c r="H40280" t="n">
        <v>2</v>
      </c>
    </row>
    <row r="40281">
      <c r="E40281" t="n">
        <v>127.5273632905063</v>
      </c>
      <c r="F40281" t="n">
        <v>5</v>
      </c>
      <c r="G40281" t="n">
        <v>141.2493969598445</v>
      </c>
      <c r="H40281" t="n">
        <v>1</v>
      </c>
    </row>
    <row r="40282">
      <c r="E40282" t="n">
        <v>127.5373632905063</v>
      </c>
      <c r="F40282" t="n">
        <v>10</v>
      </c>
      <c r="G40282" t="n">
        <v>141.2593969598445</v>
      </c>
      <c r="H40282" t="n">
        <v>0</v>
      </c>
    </row>
    <row r="40283">
      <c r="E40283" t="n">
        <v>127.5473632905063</v>
      </c>
      <c r="F40283" t="n">
        <v>8</v>
      </c>
      <c r="G40283" t="n">
        <v>141.2693969598445</v>
      </c>
      <c r="H40283" t="n">
        <v>2</v>
      </c>
    </row>
    <row r="40284">
      <c r="E40284" t="n">
        <v>127.5573632905063</v>
      </c>
      <c r="F40284" t="n">
        <v>8</v>
      </c>
      <c r="G40284" t="n">
        <v>141.2793969598445</v>
      </c>
      <c r="H40284" t="n">
        <v>2</v>
      </c>
    </row>
    <row r="40285">
      <c r="E40285" t="n">
        <v>127.5673632905063</v>
      </c>
      <c r="F40285" t="n">
        <v>12</v>
      </c>
      <c r="G40285" t="n">
        <v>141.2893969598445</v>
      </c>
      <c r="H40285" t="n">
        <v>1</v>
      </c>
    </row>
    <row r="40286">
      <c r="E40286" t="n">
        <v>127.5773632905063</v>
      </c>
      <c r="F40286" t="n">
        <v>14</v>
      </c>
      <c r="G40286" t="n">
        <v>141.2993969598444</v>
      </c>
      <c r="H40286" t="n">
        <v>1</v>
      </c>
    </row>
    <row r="40287">
      <c r="E40287" t="n">
        <v>127.5873632905063</v>
      </c>
      <c r="F40287" t="n">
        <v>10</v>
      </c>
      <c r="G40287" t="n">
        <v>141.3093969598444</v>
      </c>
      <c r="H40287" t="n">
        <v>3</v>
      </c>
    </row>
    <row r="40288">
      <c r="E40288" t="n">
        <v>127.5973632905063</v>
      </c>
      <c r="F40288" t="n">
        <v>18</v>
      </c>
      <c r="G40288" t="n">
        <v>141.3193969598444</v>
      </c>
      <c r="H40288" t="n">
        <v>2</v>
      </c>
    </row>
    <row r="40289">
      <c r="E40289" t="n">
        <v>127.6073632905063</v>
      </c>
      <c r="F40289" t="n">
        <v>12</v>
      </c>
      <c r="G40289" t="n">
        <v>141.3293969598444</v>
      </c>
      <c r="H40289" t="n">
        <v>1</v>
      </c>
    </row>
    <row r="40290">
      <c r="E40290" t="n">
        <v>127.6173632905063</v>
      </c>
      <c r="F40290" t="n">
        <v>13</v>
      </c>
      <c r="G40290" t="n">
        <v>141.3393969598444</v>
      </c>
      <c r="H40290" t="n">
        <v>1</v>
      </c>
    </row>
    <row r="40291">
      <c r="E40291" t="n">
        <v>127.6273632905063</v>
      </c>
      <c r="F40291" t="n">
        <v>9</v>
      </c>
      <c r="G40291" t="n">
        <v>141.3493969598444</v>
      </c>
      <c r="H40291" t="n">
        <v>1</v>
      </c>
    </row>
    <row r="40292">
      <c r="E40292" t="n">
        <v>127.6373632905062</v>
      </c>
      <c r="F40292" t="n">
        <v>10</v>
      </c>
      <c r="G40292" t="n">
        <v>141.3593969598444</v>
      </c>
      <c r="H40292" t="n">
        <v>3</v>
      </c>
    </row>
    <row r="40293">
      <c r="E40293" t="n">
        <v>127.6473632905062</v>
      </c>
      <c r="F40293" t="n">
        <v>7</v>
      </c>
      <c r="G40293" t="n">
        <v>141.3693969598444</v>
      </c>
      <c r="H40293" t="n">
        <v>0</v>
      </c>
    </row>
    <row r="40294">
      <c r="E40294" t="n">
        <v>127.6573632905062</v>
      </c>
      <c r="F40294" t="n">
        <v>10</v>
      </c>
      <c r="G40294" t="n">
        <v>141.3793969598444</v>
      </c>
      <c r="H40294" t="n">
        <v>0</v>
      </c>
    </row>
    <row r="40295">
      <c r="E40295" t="n">
        <v>127.6673632905062</v>
      </c>
      <c r="F40295" t="n">
        <v>8</v>
      </c>
      <c r="G40295" t="n">
        <v>141.3893969598444</v>
      </c>
      <c r="H40295" t="n">
        <v>2</v>
      </c>
    </row>
    <row r="40296">
      <c r="E40296" t="n">
        <v>127.6773632905062</v>
      </c>
      <c r="F40296" t="n">
        <v>14</v>
      </c>
      <c r="G40296" t="n">
        <v>141.3993969598444</v>
      </c>
      <c r="H40296" t="n">
        <v>2</v>
      </c>
    </row>
    <row r="40297">
      <c r="E40297" t="n">
        <v>127.6873632905062</v>
      </c>
      <c r="F40297" t="n">
        <v>8</v>
      </c>
      <c r="G40297" t="n">
        <v>141.4093969598443</v>
      </c>
      <c r="H40297" t="n">
        <v>0</v>
      </c>
    </row>
    <row r="40298">
      <c r="E40298" t="n">
        <v>127.6973632905062</v>
      </c>
      <c r="F40298" t="n">
        <v>13</v>
      </c>
      <c r="G40298" t="n">
        <v>141.4193969598443</v>
      </c>
      <c r="H40298" t="n">
        <v>3</v>
      </c>
    </row>
    <row r="40299">
      <c r="E40299" t="n">
        <v>127.7073632905062</v>
      </c>
      <c r="F40299" t="n">
        <v>12</v>
      </c>
      <c r="G40299" t="n">
        <v>141.4293969598443</v>
      </c>
      <c r="H40299" t="n">
        <v>0</v>
      </c>
    </row>
    <row r="40300">
      <c r="E40300" t="n">
        <v>127.7173632905062</v>
      </c>
      <c r="F40300" t="n">
        <v>8</v>
      </c>
      <c r="G40300" t="n">
        <v>141.4393969598443</v>
      </c>
      <c r="H40300" t="n">
        <v>2</v>
      </c>
    </row>
    <row r="40301">
      <c r="E40301" t="n">
        <v>127.7273632905062</v>
      </c>
      <c r="F40301" t="n">
        <v>12</v>
      </c>
      <c r="G40301" t="n">
        <v>141.4493969598443</v>
      </c>
      <c r="H40301" t="n">
        <v>1</v>
      </c>
    </row>
    <row r="40302">
      <c r="E40302" t="n">
        <v>127.7373632905062</v>
      </c>
      <c r="F40302" t="n">
        <v>7</v>
      </c>
      <c r="G40302" t="n">
        <v>141.4593969598443</v>
      </c>
      <c r="H40302" t="n">
        <v>1</v>
      </c>
    </row>
    <row r="40303">
      <c r="E40303" t="n">
        <v>127.7473632905061</v>
      </c>
      <c r="F40303" t="n">
        <v>7</v>
      </c>
      <c r="G40303" t="n">
        <v>141.4693969598443</v>
      </c>
      <c r="H40303" t="n">
        <v>0</v>
      </c>
    </row>
    <row r="40304">
      <c r="E40304" t="n">
        <v>127.7573632905061</v>
      </c>
      <c r="F40304" t="n">
        <v>7</v>
      </c>
      <c r="G40304" t="n">
        <v>141.4793969598443</v>
      </c>
      <c r="H40304" t="n">
        <v>0</v>
      </c>
    </row>
    <row r="40305">
      <c r="E40305" t="n">
        <v>127.7673632905061</v>
      </c>
      <c r="F40305" t="n">
        <v>10</v>
      </c>
      <c r="G40305" t="n">
        <v>141.4893969598443</v>
      </c>
      <c r="H40305" t="n">
        <v>4</v>
      </c>
    </row>
    <row r="40306">
      <c r="E40306" t="n">
        <v>127.7773632905061</v>
      </c>
      <c r="F40306" t="n">
        <v>9</v>
      </c>
      <c r="G40306" t="n">
        <v>141.4993969598443</v>
      </c>
      <c r="H40306" t="n">
        <v>2</v>
      </c>
    </row>
    <row r="40307">
      <c r="E40307" t="n">
        <v>127.7873632905061</v>
      </c>
      <c r="F40307" t="n">
        <v>11</v>
      </c>
      <c r="G40307" t="n">
        <v>141.5093969598443</v>
      </c>
      <c r="H40307" t="n">
        <v>0</v>
      </c>
    </row>
    <row r="40308">
      <c r="E40308" t="n">
        <v>127.7973632905061</v>
      </c>
      <c r="F40308" t="n">
        <v>9</v>
      </c>
      <c r="G40308" t="n">
        <v>141.5193969598442</v>
      </c>
      <c r="H40308" t="n">
        <v>3</v>
      </c>
    </row>
    <row r="40309">
      <c r="E40309" t="n">
        <v>127.8073632905061</v>
      </c>
      <c r="F40309" t="n">
        <v>16</v>
      </c>
      <c r="G40309" t="n">
        <v>141.5293969598442</v>
      </c>
      <c r="H40309" t="n">
        <v>1</v>
      </c>
    </row>
    <row r="40310">
      <c r="E40310" t="n">
        <v>127.8173632905061</v>
      </c>
      <c r="F40310" t="n">
        <v>14</v>
      </c>
      <c r="G40310" t="n">
        <v>141.5393969598442</v>
      </c>
      <c r="H40310" t="n">
        <v>3</v>
      </c>
    </row>
    <row r="40311">
      <c r="E40311" t="n">
        <v>127.8273632905061</v>
      </c>
      <c r="F40311" t="n">
        <v>8</v>
      </c>
      <c r="G40311" t="n">
        <v>141.5493969598442</v>
      </c>
      <c r="H40311" t="n">
        <v>0</v>
      </c>
    </row>
    <row r="40312">
      <c r="E40312" t="n">
        <v>127.8373632905061</v>
      </c>
      <c r="F40312" t="n">
        <v>14</v>
      </c>
      <c r="G40312" t="n">
        <v>141.5593969598442</v>
      </c>
      <c r="H40312" t="n">
        <v>0</v>
      </c>
    </row>
    <row r="40313">
      <c r="E40313" t="n">
        <v>127.8473632905061</v>
      </c>
      <c r="F40313" t="n">
        <v>8</v>
      </c>
      <c r="G40313" t="n">
        <v>141.5693969598442</v>
      </c>
      <c r="H40313" t="n">
        <v>1</v>
      </c>
    </row>
    <row r="40314">
      <c r="E40314" t="n">
        <v>127.857363290506</v>
      </c>
      <c r="F40314" t="n">
        <v>7</v>
      </c>
      <c r="G40314" t="n">
        <v>141.5793969598442</v>
      </c>
      <c r="H40314" t="n">
        <v>1</v>
      </c>
    </row>
    <row r="40315">
      <c r="E40315" t="n">
        <v>127.867363290506</v>
      </c>
      <c r="F40315" t="n">
        <v>12</v>
      </c>
      <c r="G40315" t="n">
        <v>141.5893969598442</v>
      </c>
      <c r="H40315" t="n">
        <v>2</v>
      </c>
    </row>
    <row r="40316">
      <c r="E40316" t="n">
        <v>127.877363290506</v>
      </c>
      <c r="F40316" t="n">
        <v>7</v>
      </c>
      <c r="G40316" t="n">
        <v>141.5993969598442</v>
      </c>
      <c r="H40316" t="n">
        <v>1</v>
      </c>
    </row>
    <row r="40317">
      <c r="E40317" t="n">
        <v>127.887363290506</v>
      </c>
      <c r="F40317" t="n">
        <v>7</v>
      </c>
      <c r="G40317" t="n">
        <v>141.6093969598442</v>
      </c>
      <c r="H40317" t="n">
        <v>1</v>
      </c>
    </row>
    <row r="40318">
      <c r="E40318" t="n">
        <v>127.897363290506</v>
      </c>
      <c r="F40318" t="n">
        <v>11</v>
      </c>
      <c r="G40318" t="n">
        <v>141.6193969598442</v>
      </c>
      <c r="H40318" t="n">
        <v>2</v>
      </c>
    </row>
    <row r="40319">
      <c r="E40319" t="n">
        <v>127.907363290506</v>
      </c>
      <c r="F40319" t="n">
        <v>7</v>
      </c>
      <c r="G40319" t="n">
        <v>141.6293969598441</v>
      </c>
      <c r="H40319" t="n">
        <v>1</v>
      </c>
    </row>
    <row r="40320">
      <c r="E40320" t="n">
        <v>127.917363290506</v>
      </c>
      <c r="F40320" t="n">
        <v>13</v>
      </c>
      <c r="G40320" t="n">
        <v>141.6393969598441</v>
      </c>
      <c r="H40320" t="n">
        <v>0</v>
      </c>
    </row>
    <row r="40321">
      <c r="E40321" t="n">
        <v>127.927363290506</v>
      </c>
      <c r="F40321" t="n">
        <v>10</v>
      </c>
      <c r="G40321" t="n">
        <v>141.6493969598441</v>
      </c>
      <c r="H40321" t="n">
        <v>1</v>
      </c>
    </row>
    <row r="40322">
      <c r="E40322" t="n">
        <v>127.937363290506</v>
      </c>
      <c r="F40322" t="n">
        <v>7</v>
      </c>
      <c r="G40322" t="n">
        <v>141.6593969598441</v>
      </c>
      <c r="H40322" t="n">
        <v>0</v>
      </c>
    </row>
    <row r="40323">
      <c r="E40323" t="n">
        <v>127.947363290506</v>
      </c>
      <c r="F40323" t="n">
        <v>9</v>
      </c>
      <c r="G40323" t="n">
        <v>141.6693969598441</v>
      </c>
      <c r="H40323" t="n">
        <v>1</v>
      </c>
    </row>
    <row r="40324">
      <c r="E40324" t="n">
        <v>127.957363290506</v>
      </c>
      <c r="F40324" t="n">
        <v>12</v>
      </c>
      <c r="G40324" t="n">
        <v>141.6793969598441</v>
      </c>
      <c r="H40324" t="n">
        <v>0</v>
      </c>
    </row>
    <row r="40325">
      <c r="E40325" t="n">
        <v>127.9673632905059</v>
      </c>
      <c r="F40325" t="n">
        <v>9</v>
      </c>
      <c r="G40325" t="n">
        <v>141.6893969598441</v>
      </c>
      <c r="H40325" t="n">
        <v>1</v>
      </c>
    </row>
    <row r="40326">
      <c r="E40326" t="n">
        <v>127.9773632905059</v>
      </c>
      <c r="F40326" t="n">
        <v>14</v>
      </c>
      <c r="G40326" t="n">
        <v>141.6993969598441</v>
      </c>
      <c r="H40326" t="n">
        <v>3</v>
      </c>
    </row>
    <row r="40327">
      <c r="E40327" t="n">
        <v>127.9873632905059</v>
      </c>
      <c r="F40327" t="n">
        <v>10</v>
      </c>
      <c r="G40327" t="n">
        <v>141.7093969598441</v>
      </c>
      <c r="H40327" t="n">
        <v>0</v>
      </c>
    </row>
    <row r="40328">
      <c r="E40328" t="n">
        <v>127.9973632905059</v>
      </c>
      <c r="F40328" t="n">
        <v>11</v>
      </c>
      <c r="G40328" t="n">
        <v>141.7193969598441</v>
      </c>
      <c r="H40328" t="n">
        <v>1</v>
      </c>
    </row>
    <row r="40329">
      <c r="E40329" t="n">
        <v>128.0073632905059</v>
      </c>
      <c r="F40329" t="n">
        <v>14</v>
      </c>
      <c r="G40329" t="n">
        <v>141.7293969598441</v>
      </c>
      <c r="H40329" t="n">
        <v>5</v>
      </c>
    </row>
    <row r="40330">
      <c r="E40330" t="n">
        <v>128.0173632905059</v>
      </c>
      <c r="F40330" t="n">
        <v>9</v>
      </c>
      <c r="G40330" t="n">
        <v>141.739396959844</v>
      </c>
      <c r="H40330" t="n">
        <v>1</v>
      </c>
    </row>
    <row r="40331">
      <c r="E40331" t="n">
        <v>128.0273632905059</v>
      </c>
      <c r="F40331" t="n">
        <v>11</v>
      </c>
      <c r="G40331" t="n">
        <v>141.749396959844</v>
      </c>
      <c r="H40331" t="n">
        <v>0</v>
      </c>
    </row>
    <row r="40332">
      <c r="E40332" t="n">
        <v>128.0373632905059</v>
      </c>
      <c r="F40332" t="n">
        <v>15</v>
      </c>
      <c r="G40332" t="n">
        <v>141.759396959844</v>
      </c>
      <c r="H40332" t="n">
        <v>1</v>
      </c>
    </row>
    <row r="40333">
      <c r="E40333" t="n">
        <v>128.0473632905059</v>
      </c>
      <c r="F40333" t="n">
        <v>13</v>
      </c>
      <c r="G40333" t="n">
        <v>141.769396959844</v>
      </c>
      <c r="H40333" t="n">
        <v>2</v>
      </c>
    </row>
    <row r="40334">
      <c r="E40334" t="n">
        <v>128.0573632905059</v>
      </c>
      <c r="F40334" t="n">
        <v>11</v>
      </c>
      <c r="G40334" t="n">
        <v>141.779396959844</v>
      </c>
      <c r="H40334" t="n">
        <v>2</v>
      </c>
    </row>
    <row r="40335">
      <c r="E40335" t="n">
        <v>128.0673632905059</v>
      </c>
      <c r="F40335" t="n">
        <v>9</v>
      </c>
      <c r="G40335" t="n">
        <v>141.789396959844</v>
      </c>
      <c r="H40335" t="n">
        <v>1</v>
      </c>
    </row>
    <row r="40336">
      <c r="E40336" t="n">
        <v>128.0773632905058</v>
      </c>
      <c r="F40336" t="n">
        <v>11</v>
      </c>
      <c r="G40336" t="n">
        <v>141.799396959844</v>
      </c>
      <c r="H40336" t="n">
        <v>1</v>
      </c>
    </row>
    <row r="40337">
      <c r="E40337" t="n">
        <v>128.0873632905058</v>
      </c>
      <c r="F40337" t="n">
        <v>10</v>
      </c>
      <c r="G40337" t="n">
        <v>141.809396959844</v>
      </c>
      <c r="H40337" t="n">
        <v>1</v>
      </c>
    </row>
    <row r="40338">
      <c r="E40338" t="n">
        <v>128.0973632905058</v>
      </c>
      <c r="F40338" t="n">
        <v>13</v>
      </c>
      <c r="G40338" t="n">
        <v>141.819396959844</v>
      </c>
      <c r="H40338" t="n">
        <v>2</v>
      </c>
    </row>
    <row r="40339">
      <c r="E40339" t="n">
        <v>128.1073632905058</v>
      </c>
      <c r="F40339" t="n">
        <v>8</v>
      </c>
      <c r="G40339" t="n">
        <v>141.829396959844</v>
      </c>
      <c r="H40339" t="n">
        <v>2</v>
      </c>
    </row>
    <row r="40340">
      <c r="E40340" t="n">
        <v>128.1173632905058</v>
      </c>
      <c r="F40340" t="n">
        <v>7</v>
      </c>
      <c r="G40340" t="n">
        <v>141.839396959844</v>
      </c>
      <c r="H40340" t="n">
        <v>1</v>
      </c>
    </row>
    <row r="40341">
      <c r="E40341" t="n">
        <v>128.1273632905058</v>
      </c>
      <c r="F40341" t="n">
        <v>10</v>
      </c>
      <c r="G40341" t="n">
        <v>141.8493969598439</v>
      </c>
      <c r="H40341" t="n">
        <v>0</v>
      </c>
    </row>
    <row r="40342">
      <c r="E40342" t="n">
        <v>128.1373632905058</v>
      </c>
      <c r="F40342" t="n">
        <v>16</v>
      </c>
      <c r="G40342" t="n">
        <v>141.8593969598439</v>
      </c>
      <c r="H40342" t="n">
        <v>2</v>
      </c>
    </row>
    <row r="40343">
      <c r="E40343" t="n">
        <v>128.1473632905058</v>
      </c>
      <c r="F40343" t="n">
        <v>13</v>
      </c>
      <c r="G40343" t="n">
        <v>141.8693969598439</v>
      </c>
      <c r="H40343" t="n">
        <v>1</v>
      </c>
    </row>
    <row r="40344">
      <c r="E40344" t="n">
        <v>128.1573632905058</v>
      </c>
      <c r="F40344" t="n">
        <v>14</v>
      </c>
      <c r="G40344" t="n">
        <v>141.8793969598439</v>
      </c>
      <c r="H40344" t="n">
        <v>0</v>
      </c>
    </row>
    <row r="40345">
      <c r="E40345" t="n">
        <v>128.1673632905058</v>
      </c>
      <c r="F40345" t="n">
        <v>11</v>
      </c>
      <c r="G40345" t="n">
        <v>141.8893969598439</v>
      </c>
      <c r="H40345" t="n">
        <v>0</v>
      </c>
    </row>
    <row r="40346">
      <c r="E40346" t="n">
        <v>128.1773632905058</v>
      </c>
      <c r="F40346" t="n">
        <v>10</v>
      </c>
      <c r="G40346" t="n">
        <v>141.8993969598439</v>
      </c>
      <c r="H40346" t="n">
        <v>0</v>
      </c>
    </row>
    <row r="40347">
      <c r="E40347" t="n">
        <v>128.1873632905057</v>
      </c>
      <c r="F40347" t="n">
        <v>10</v>
      </c>
      <c r="G40347" t="n">
        <v>141.9093969598439</v>
      </c>
      <c r="H40347" t="n">
        <v>1</v>
      </c>
    </row>
    <row r="40348">
      <c r="E40348" t="n">
        <v>128.1973632905057</v>
      </c>
      <c r="F40348" t="n">
        <v>5</v>
      </c>
      <c r="G40348" t="n">
        <v>141.9193969598439</v>
      </c>
      <c r="H40348" t="n">
        <v>1</v>
      </c>
    </row>
    <row r="40349">
      <c r="E40349" t="n">
        <v>128.2073632905057</v>
      </c>
      <c r="F40349" t="n">
        <v>10</v>
      </c>
      <c r="G40349" t="n">
        <v>141.9293969598439</v>
      </c>
      <c r="H40349" t="n">
        <v>0</v>
      </c>
    </row>
    <row r="40350">
      <c r="E40350" t="n">
        <v>128.2173632905057</v>
      </c>
      <c r="F40350" t="n">
        <v>9</v>
      </c>
      <c r="G40350" t="n">
        <v>141.9393969598439</v>
      </c>
      <c r="H40350" t="n">
        <v>1</v>
      </c>
    </row>
    <row r="40351">
      <c r="E40351" t="n">
        <v>128.2273632905057</v>
      </c>
      <c r="F40351" t="n">
        <v>12</v>
      </c>
      <c r="G40351" t="n">
        <v>141.9493969598439</v>
      </c>
      <c r="H40351" t="n">
        <v>1</v>
      </c>
    </row>
    <row r="40352">
      <c r="E40352" t="n">
        <v>128.2373632905057</v>
      </c>
      <c r="F40352" t="n">
        <v>10</v>
      </c>
      <c r="G40352" t="n">
        <v>141.9593969598438</v>
      </c>
      <c r="H40352" t="n">
        <v>1</v>
      </c>
    </row>
    <row r="40353">
      <c r="E40353" t="n">
        <v>128.2473632905057</v>
      </c>
      <c r="F40353" t="n">
        <v>5</v>
      </c>
      <c r="G40353" t="n">
        <v>141.9693969598438</v>
      </c>
      <c r="H40353" t="n">
        <v>1</v>
      </c>
    </row>
    <row r="40354">
      <c r="E40354" t="n">
        <v>128.2573632905057</v>
      </c>
      <c r="F40354" t="n">
        <v>19</v>
      </c>
      <c r="G40354" t="n">
        <v>141.9793969598438</v>
      </c>
      <c r="H40354" t="n">
        <v>1</v>
      </c>
    </row>
    <row r="40355">
      <c r="E40355" t="n">
        <v>128.2673632905057</v>
      </c>
      <c r="F40355" t="n">
        <v>7</v>
      </c>
      <c r="G40355" t="n">
        <v>141.9893969598438</v>
      </c>
      <c r="H40355" t="n">
        <v>3</v>
      </c>
    </row>
    <row r="40356">
      <c r="E40356" t="n">
        <v>128.2773632905057</v>
      </c>
      <c r="F40356" t="n">
        <v>18</v>
      </c>
      <c r="G40356" t="n">
        <v>141.9993969598438</v>
      </c>
      <c r="H40356" t="n">
        <v>1</v>
      </c>
    </row>
    <row r="40357">
      <c r="E40357" t="n">
        <v>128.2873632905057</v>
      </c>
      <c r="F40357" t="n">
        <v>12</v>
      </c>
      <c r="G40357" t="n">
        <v>142.0093969598438</v>
      </c>
      <c r="H40357" t="n">
        <v>1</v>
      </c>
    </row>
    <row r="40358">
      <c r="E40358" t="n">
        <v>128.2973632905056</v>
      </c>
      <c r="F40358" t="n">
        <v>10</v>
      </c>
      <c r="G40358" t="n">
        <v>142.0193969598438</v>
      </c>
      <c r="H40358" t="n">
        <v>1</v>
      </c>
    </row>
    <row r="40359">
      <c r="E40359" t="n">
        <v>128.3073632905056</v>
      </c>
      <c r="F40359" t="n">
        <v>4</v>
      </c>
      <c r="G40359" t="n">
        <v>142.0293969598438</v>
      </c>
      <c r="H40359" t="n">
        <v>1</v>
      </c>
    </row>
    <row r="40360">
      <c r="E40360" t="n">
        <v>128.3173632905056</v>
      </c>
      <c r="F40360" t="n">
        <v>10</v>
      </c>
      <c r="G40360" t="n">
        <v>142.0393969598438</v>
      </c>
      <c r="H40360" t="n">
        <v>3</v>
      </c>
    </row>
    <row r="40361">
      <c r="E40361" t="n">
        <v>128.3273632905056</v>
      </c>
      <c r="F40361" t="n">
        <v>5</v>
      </c>
      <c r="G40361" t="n">
        <v>142.0493969598438</v>
      </c>
      <c r="H40361" t="n">
        <v>4</v>
      </c>
    </row>
    <row r="40362">
      <c r="E40362" t="n">
        <v>128.3373632905056</v>
      </c>
      <c r="F40362" t="n">
        <v>10</v>
      </c>
      <c r="G40362" t="n">
        <v>142.0593969598438</v>
      </c>
      <c r="H40362" t="n">
        <v>1</v>
      </c>
    </row>
    <row r="40363">
      <c r="E40363" t="n">
        <v>128.3473632905056</v>
      </c>
      <c r="F40363" t="n">
        <v>6</v>
      </c>
      <c r="G40363" t="n">
        <v>142.0693969598437</v>
      </c>
      <c r="H40363" t="n">
        <v>1</v>
      </c>
    </row>
    <row r="40364">
      <c r="E40364" t="n">
        <v>128.3573632905056</v>
      </c>
      <c r="F40364" t="n">
        <v>10</v>
      </c>
      <c r="G40364" t="n">
        <v>142.0793969598437</v>
      </c>
      <c r="H40364" t="n">
        <v>0</v>
      </c>
    </row>
    <row r="40365">
      <c r="E40365" t="n">
        <v>128.3673632905056</v>
      </c>
      <c r="F40365" t="n">
        <v>14</v>
      </c>
      <c r="G40365" t="n">
        <v>142.0893969598437</v>
      </c>
      <c r="H40365" t="n">
        <v>1</v>
      </c>
    </row>
    <row r="40366">
      <c r="E40366" t="n">
        <v>128.3773632905056</v>
      </c>
      <c r="F40366" t="n">
        <v>12</v>
      </c>
      <c r="G40366" t="n">
        <v>142.0993969598437</v>
      </c>
      <c r="H40366" t="n">
        <v>4</v>
      </c>
    </row>
    <row r="40367">
      <c r="E40367" t="n">
        <v>128.3873632905056</v>
      </c>
      <c r="F40367" t="n">
        <v>14</v>
      </c>
      <c r="G40367" t="n">
        <v>142.1093969598437</v>
      </c>
      <c r="H40367" t="n">
        <v>2</v>
      </c>
    </row>
    <row r="40368">
      <c r="E40368" t="n">
        <v>128.3973632905056</v>
      </c>
      <c r="F40368" t="n">
        <v>11</v>
      </c>
      <c r="G40368" t="n">
        <v>142.1193969598437</v>
      </c>
      <c r="H40368" t="n">
        <v>2</v>
      </c>
    </row>
    <row r="40369">
      <c r="E40369" t="n">
        <v>128.4073632905055</v>
      </c>
      <c r="F40369" t="n">
        <v>8</v>
      </c>
      <c r="G40369" t="n">
        <v>142.1293969598437</v>
      </c>
      <c r="H40369" t="n">
        <v>1</v>
      </c>
    </row>
    <row r="40370">
      <c r="E40370" t="n">
        <v>128.4173632905055</v>
      </c>
      <c r="F40370" t="n">
        <v>9</v>
      </c>
      <c r="G40370" t="n">
        <v>142.1393969598437</v>
      </c>
      <c r="H40370" t="n">
        <v>1</v>
      </c>
    </row>
    <row r="40371">
      <c r="E40371" t="n">
        <v>128.4273632905055</v>
      </c>
      <c r="F40371" t="n">
        <v>14</v>
      </c>
      <c r="G40371" t="n">
        <v>142.1493969598437</v>
      </c>
      <c r="H40371" t="n">
        <v>4</v>
      </c>
    </row>
    <row r="40372">
      <c r="E40372" t="n">
        <v>128.4373632905055</v>
      </c>
      <c r="F40372" t="n">
        <v>16</v>
      </c>
      <c r="G40372" t="n">
        <v>142.1593969598437</v>
      </c>
      <c r="H40372" t="n">
        <v>0</v>
      </c>
    </row>
    <row r="40373">
      <c r="E40373" t="n">
        <v>128.4473632905055</v>
      </c>
      <c r="F40373" t="n">
        <v>5</v>
      </c>
      <c r="G40373" t="n">
        <v>142.1693969598437</v>
      </c>
      <c r="H40373" t="n">
        <v>1</v>
      </c>
    </row>
    <row r="40374">
      <c r="E40374" t="n">
        <v>128.4573632905055</v>
      </c>
      <c r="F40374" t="n">
        <v>8</v>
      </c>
      <c r="G40374" t="n">
        <v>142.1793969598436</v>
      </c>
      <c r="H40374" t="n">
        <v>1</v>
      </c>
    </row>
    <row r="40375">
      <c r="E40375" t="n">
        <v>128.4673632905055</v>
      </c>
      <c r="F40375" t="n">
        <v>14</v>
      </c>
      <c r="G40375" t="n">
        <v>142.1893969598436</v>
      </c>
      <c r="H40375" t="n">
        <v>2</v>
      </c>
    </row>
    <row r="40376">
      <c r="E40376" t="n">
        <v>128.4773632905055</v>
      </c>
      <c r="F40376" t="n">
        <v>12</v>
      </c>
      <c r="G40376" t="n">
        <v>142.1993969598436</v>
      </c>
      <c r="H40376" t="n">
        <v>3</v>
      </c>
    </row>
    <row r="40377">
      <c r="E40377" t="n">
        <v>128.4873632905055</v>
      </c>
      <c r="F40377" t="n">
        <v>9</v>
      </c>
      <c r="G40377" t="n">
        <v>142.2093969598436</v>
      </c>
      <c r="H40377" t="n">
        <v>2</v>
      </c>
    </row>
    <row r="40378">
      <c r="E40378" t="n">
        <v>128.4973632905055</v>
      </c>
      <c r="F40378" t="n">
        <v>12</v>
      </c>
      <c r="G40378" t="n">
        <v>142.2193969598436</v>
      </c>
      <c r="H40378" t="n">
        <v>4</v>
      </c>
    </row>
    <row r="40379">
      <c r="E40379" t="n">
        <v>128.5073632905055</v>
      </c>
      <c r="F40379" t="n">
        <v>18</v>
      </c>
      <c r="G40379" t="n">
        <v>142.2293969598436</v>
      </c>
      <c r="H40379" t="n">
        <v>0</v>
      </c>
    </row>
    <row r="40380">
      <c r="E40380" t="n">
        <v>128.5173632905054</v>
      </c>
      <c r="F40380" t="n">
        <v>12</v>
      </c>
      <c r="G40380" t="n">
        <v>142.2393969598436</v>
      </c>
      <c r="H40380" t="n">
        <v>0</v>
      </c>
    </row>
    <row r="40381">
      <c r="E40381" t="n">
        <v>128.5273632905054</v>
      </c>
      <c r="F40381" t="n">
        <v>12</v>
      </c>
      <c r="G40381" t="n">
        <v>142.2493969598436</v>
      </c>
      <c r="H40381" t="n">
        <v>1</v>
      </c>
    </row>
    <row r="40382">
      <c r="E40382" t="n">
        <v>128.5373632905054</v>
      </c>
      <c r="F40382" t="n">
        <v>18</v>
      </c>
      <c r="G40382" t="n">
        <v>142.2593969598436</v>
      </c>
      <c r="H40382" t="n">
        <v>2</v>
      </c>
    </row>
    <row r="40383">
      <c r="E40383" t="n">
        <v>128.5473632905054</v>
      </c>
      <c r="F40383" t="n">
        <v>7</v>
      </c>
      <c r="G40383" t="n">
        <v>142.2693969598436</v>
      </c>
      <c r="H40383" t="n">
        <v>2</v>
      </c>
    </row>
    <row r="40384">
      <c r="E40384" t="n">
        <v>128.5573632905054</v>
      </c>
      <c r="F40384" t="n">
        <v>17</v>
      </c>
      <c r="G40384" t="n">
        <v>142.2793969598436</v>
      </c>
      <c r="H40384" t="n">
        <v>1</v>
      </c>
    </row>
    <row r="40385">
      <c r="E40385" t="n">
        <v>128.5673632905054</v>
      </c>
      <c r="F40385" t="n">
        <v>11</v>
      </c>
      <c r="G40385" t="n">
        <v>142.2893969598435</v>
      </c>
      <c r="H40385" t="n">
        <v>1</v>
      </c>
    </row>
    <row r="40386">
      <c r="E40386" t="n">
        <v>128.5773632905054</v>
      </c>
      <c r="F40386" t="n">
        <v>11</v>
      </c>
      <c r="G40386" t="n">
        <v>142.2993969598435</v>
      </c>
      <c r="H40386" t="n">
        <v>2</v>
      </c>
    </row>
    <row r="40387">
      <c r="E40387" t="n">
        <v>128.5873632905054</v>
      </c>
      <c r="F40387" t="n">
        <v>7</v>
      </c>
      <c r="G40387" t="n">
        <v>142.3093969598435</v>
      </c>
      <c r="H40387" t="n">
        <v>2</v>
      </c>
    </row>
    <row r="40388">
      <c r="E40388" t="n">
        <v>128.5973632905054</v>
      </c>
      <c r="F40388" t="n">
        <v>10</v>
      </c>
      <c r="G40388" t="n">
        <v>142.3193969598435</v>
      </c>
      <c r="H40388" t="n">
        <v>1</v>
      </c>
    </row>
    <row r="40389">
      <c r="E40389" t="n">
        <v>128.6073632905054</v>
      </c>
      <c r="F40389" t="n">
        <v>12</v>
      </c>
      <c r="G40389" t="n">
        <v>142.3293969598435</v>
      </c>
      <c r="H40389" t="n">
        <v>1</v>
      </c>
    </row>
    <row r="40390">
      <c r="E40390" t="n">
        <v>128.6173632905054</v>
      </c>
      <c r="F40390" t="n">
        <v>10</v>
      </c>
      <c r="G40390" t="n">
        <v>142.3393969598435</v>
      </c>
      <c r="H40390" t="n">
        <v>1</v>
      </c>
    </row>
    <row r="40391">
      <c r="E40391" t="n">
        <v>128.6273632905053</v>
      </c>
      <c r="F40391" t="n">
        <v>10</v>
      </c>
      <c r="G40391" t="n">
        <v>142.3493969598435</v>
      </c>
      <c r="H40391" t="n">
        <v>1</v>
      </c>
    </row>
    <row r="40392">
      <c r="E40392" t="n">
        <v>128.6373632905053</v>
      </c>
      <c r="F40392" t="n">
        <v>7</v>
      </c>
      <c r="G40392" t="n">
        <v>142.3593969598435</v>
      </c>
      <c r="H40392" t="n">
        <v>2</v>
      </c>
    </row>
    <row r="40393">
      <c r="E40393" t="n">
        <v>128.6473632905053</v>
      </c>
      <c r="F40393" t="n">
        <v>12</v>
      </c>
      <c r="G40393" t="n">
        <v>142.3693969598435</v>
      </c>
      <c r="H40393" t="n">
        <v>2</v>
      </c>
    </row>
    <row r="40394">
      <c r="E40394" t="n">
        <v>128.6573632905053</v>
      </c>
      <c r="F40394" t="n">
        <v>17</v>
      </c>
      <c r="G40394" t="n">
        <v>142.3793969598435</v>
      </c>
      <c r="H40394" t="n">
        <v>3</v>
      </c>
    </row>
    <row r="40395">
      <c r="E40395" t="n">
        <v>128.6673632905053</v>
      </c>
      <c r="F40395" t="n">
        <v>12</v>
      </c>
      <c r="G40395" t="n">
        <v>142.3893969598435</v>
      </c>
      <c r="H40395" t="n">
        <v>2</v>
      </c>
    </row>
    <row r="40396">
      <c r="E40396" t="n">
        <v>128.6773632905053</v>
      </c>
      <c r="F40396" t="n">
        <v>5</v>
      </c>
      <c r="G40396" t="n">
        <v>142.3993969598434</v>
      </c>
      <c r="H40396" t="n">
        <v>1</v>
      </c>
    </row>
    <row r="40397">
      <c r="E40397" t="n">
        <v>128.6873632905053</v>
      </c>
      <c r="F40397" t="n">
        <v>5</v>
      </c>
      <c r="G40397" t="n">
        <v>142.4093969598434</v>
      </c>
      <c r="H40397" t="n">
        <v>0</v>
      </c>
    </row>
    <row r="40398">
      <c r="E40398" t="n">
        <v>128.6973632905053</v>
      </c>
      <c r="F40398" t="n">
        <v>9</v>
      </c>
      <c r="G40398" t="n">
        <v>142.4193969598434</v>
      </c>
      <c r="H40398" t="n">
        <v>1</v>
      </c>
    </row>
    <row r="40399">
      <c r="E40399" t="n">
        <v>128.7073632905053</v>
      </c>
      <c r="F40399" t="n">
        <v>10</v>
      </c>
      <c r="G40399" t="n">
        <v>142.4293969598434</v>
      </c>
      <c r="H40399" t="n">
        <v>3</v>
      </c>
    </row>
    <row r="40400">
      <c r="E40400" t="n">
        <v>128.7173632905053</v>
      </c>
      <c r="F40400" t="n">
        <v>7</v>
      </c>
      <c r="G40400" t="n">
        <v>142.4393969598434</v>
      </c>
      <c r="H40400" t="n">
        <v>1</v>
      </c>
    </row>
    <row r="40401">
      <c r="E40401" t="n">
        <v>128.7273632905053</v>
      </c>
      <c r="F40401" t="n">
        <v>12</v>
      </c>
      <c r="G40401" t="n">
        <v>142.4493969598434</v>
      </c>
      <c r="H40401" t="n">
        <v>3</v>
      </c>
    </row>
    <row r="40402">
      <c r="E40402" t="n">
        <v>128.7373632905052</v>
      </c>
      <c r="F40402" t="n">
        <v>10</v>
      </c>
      <c r="G40402" t="n">
        <v>142.4593969598434</v>
      </c>
      <c r="H40402" t="n">
        <v>0</v>
      </c>
    </row>
    <row r="40403">
      <c r="E40403" t="n">
        <v>128.7473632905052</v>
      </c>
      <c r="F40403" t="n">
        <v>11</v>
      </c>
      <c r="G40403" t="n">
        <v>142.4693969598434</v>
      </c>
      <c r="H40403" t="n">
        <v>2</v>
      </c>
    </row>
    <row r="40404">
      <c r="E40404" t="n">
        <v>128.7573632905052</v>
      </c>
      <c r="F40404" t="n">
        <v>8</v>
      </c>
      <c r="G40404" t="n">
        <v>142.4793969598434</v>
      </c>
      <c r="H40404" t="n">
        <v>0</v>
      </c>
    </row>
    <row r="40405">
      <c r="E40405" t="n">
        <v>128.7673632905052</v>
      </c>
      <c r="F40405" t="n">
        <v>13</v>
      </c>
      <c r="G40405" t="n">
        <v>142.4893969598434</v>
      </c>
      <c r="H40405" t="n">
        <v>0</v>
      </c>
    </row>
    <row r="40406">
      <c r="E40406" t="n">
        <v>128.7773632905052</v>
      </c>
      <c r="F40406" t="n">
        <v>15</v>
      </c>
      <c r="G40406" t="n">
        <v>142.4993969598434</v>
      </c>
      <c r="H40406" t="n">
        <v>1</v>
      </c>
    </row>
    <row r="40407">
      <c r="E40407" t="n">
        <v>128.7873632905052</v>
      </c>
      <c r="F40407" t="n">
        <v>10</v>
      </c>
      <c r="G40407" t="n">
        <v>142.5093969598433</v>
      </c>
      <c r="H40407" t="n">
        <v>0</v>
      </c>
    </row>
    <row r="40408">
      <c r="E40408" t="n">
        <v>128.7973632905052</v>
      </c>
      <c r="F40408" t="n">
        <v>10</v>
      </c>
      <c r="G40408" t="n">
        <v>142.5193969598433</v>
      </c>
      <c r="H40408" t="n">
        <v>0</v>
      </c>
    </row>
    <row r="40409">
      <c r="E40409" t="n">
        <v>128.8073632905052</v>
      </c>
      <c r="F40409" t="n">
        <v>8</v>
      </c>
      <c r="G40409" t="n">
        <v>142.5293969598433</v>
      </c>
      <c r="H40409" t="n">
        <v>0</v>
      </c>
    </row>
    <row r="40410">
      <c r="E40410" t="n">
        <v>128.8173632905052</v>
      </c>
      <c r="F40410" t="n">
        <v>15</v>
      </c>
      <c r="G40410" t="n">
        <v>142.5393969598433</v>
      </c>
      <c r="H40410" t="n">
        <v>2</v>
      </c>
    </row>
    <row r="40411">
      <c r="E40411" t="n">
        <v>128.8273632905052</v>
      </c>
      <c r="F40411" t="n">
        <v>12</v>
      </c>
      <c r="G40411" t="n">
        <v>142.5493969598433</v>
      </c>
      <c r="H40411" t="n">
        <v>1</v>
      </c>
    </row>
    <row r="40412">
      <c r="E40412" t="n">
        <v>128.8373632905052</v>
      </c>
      <c r="F40412" t="n">
        <v>14</v>
      </c>
      <c r="G40412" t="n">
        <v>142.5593969598433</v>
      </c>
      <c r="H40412" t="n">
        <v>0</v>
      </c>
    </row>
    <row r="40413">
      <c r="E40413" t="n">
        <v>128.8473632905051</v>
      </c>
      <c r="F40413" t="n">
        <v>9</v>
      </c>
      <c r="G40413" t="n">
        <v>142.5693969598433</v>
      </c>
      <c r="H40413" t="n">
        <v>1</v>
      </c>
    </row>
    <row r="40414">
      <c r="E40414" t="n">
        <v>128.8573632905051</v>
      </c>
      <c r="F40414" t="n">
        <v>8</v>
      </c>
      <c r="G40414" t="n">
        <v>142.5793969598433</v>
      </c>
      <c r="H40414" t="n">
        <v>3</v>
      </c>
    </row>
    <row r="40415">
      <c r="E40415" t="n">
        <v>128.8673632905051</v>
      </c>
      <c r="F40415" t="n">
        <v>5</v>
      </c>
      <c r="G40415" t="n">
        <v>142.5893969598433</v>
      </c>
      <c r="H40415" t="n">
        <v>3</v>
      </c>
    </row>
    <row r="40416">
      <c r="E40416" t="n">
        <v>128.8773632905051</v>
      </c>
      <c r="F40416" t="n">
        <v>10</v>
      </c>
      <c r="G40416" t="n">
        <v>142.5993969598433</v>
      </c>
      <c r="H40416" t="n">
        <v>0</v>
      </c>
    </row>
    <row r="40417">
      <c r="E40417" t="n">
        <v>128.8873632905051</v>
      </c>
      <c r="F40417" t="n">
        <v>11</v>
      </c>
      <c r="G40417" t="n">
        <v>142.6093969598433</v>
      </c>
      <c r="H40417" t="n">
        <v>2</v>
      </c>
    </row>
    <row r="40418">
      <c r="E40418" t="n">
        <v>128.8973632905051</v>
      </c>
      <c r="F40418" t="n">
        <v>8</v>
      </c>
      <c r="G40418" t="n">
        <v>142.6193969598432</v>
      </c>
      <c r="H40418" t="n">
        <v>0</v>
      </c>
    </row>
    <row r="40419">
      <c r="E40419" t="n">
        <v>128.9073632905051</v>
      </c>
      <c r="F40419" t="n">
        <v>9</v>
      </c>
      <c r="G40419" t="n">
        <v>142.6293969598432</v>
      </c>
      <c r="H40419" t="n">
        <v>1</v>
      </c>
    </row>
    <row r="40420">
      <c r="E40420" t="n">
        <v>128.9173632905051</v>
      </c>
      <c r="F40420" t="n">
        <v>6</v>
      </c>
      <c r="G40420" t="n">
        <v>142.6393969598432</v>
      </c>
      <c r="H40420" t="n">
        <v>0</v>
      </c>
    </row>
    <row r="40421">
      <c r="E40421" t="n">
        <v>128.9273632905051</v>
      </c>
      <c r="F40421" t="n">
        <v>11</v>
      </c>
      <c r="G40421" t="n">
        <v>142.6493969598432</v>
      </c>
      <c r="H40421" t="n">
        <v>2</v>
      </c>
    </row>
    <row r="40422">
      <c r="E40422" t="n">
        <v>128.9373632905051</v>
      </c>
      <c r="F40422" t="n">
        <v>8</v>
      </c>
      <c r="G40422" t="n">
        <v>142.6593969598432</v>
      </c>
      <c r="H40422" t="n">
        <v>2</v>
      </c>
    </row>
    <row r="40423">
      <c r="E40423" t="n">
        <v>128.9473632905051</v>
      </c>
      <c r="F40423" t="n">
        <v>16</v>
      </c>
      <c r="G40423" t="n">
        <v>142.6693969598432</v>
      </c>
      <c r="H40423" t="n">
        <v>1</v>
      </c>
    </row>
    <row r="40424">
      <c r="E40424" t="n">
        <v>128.957363290505</v>
      </c>
      <c r="F40424" t="n">
        <v>8</v>
      </c>
      <c r="G40424" t="n">
        <v>142.6793969598432</v>
      </c>
      <c r="H40424" t="n">
        <v>0</v>
      </c>
    </row>
    <row r="40425">
      <c r="E40425" t="n">
        <v>128.967363290505</v>
      </c>
      <c r="F40425" t="n">
        <v>9</v>
      </c>
      <c r="G40425" t="n">
        <v>142.6893969598432</v>
      </c>
      <c r="H40425" t="n">
        <v>0</v>
      </c>
    </row>
    <row r="40426">
      <c r="E40426" t="n">
        <v>128.977363290505</v>
      </c>
      <c r="F40426" t="n">
        <v>13</v>
      </c>
      <c r="G40426" t="n">
        <v>142.6993969598432</v>
      </c>
      <c r="H40426" t="n">
        <v>1</v>
      </c>
    </row>
    <row r="40427">
      <c r="E40427" t="n">
        <v>128.987363290505</v>
      </c>
      <c r="F40427" t="n">
        <v>10</v>
      </c>
      <c r="G40427" t="n">
        <v>142.7093969598432</v>
      </c>
      <c r="H40427" t="n">
        <v>0</v>
      </c>
    </row>
    <row r="40428">
      <c r="E40428" t="n">
        <v>128.997363290505</v>
      </c>
      <c r="F40428" t="n">
        <v>15</v>
      </c>
      <c r="G40428" t="n">
        <v>142.7193969598432</v>
      </c>
      <c r="H40428" t="n">
        <v>0</v>
      </c>
    </row>
    <row r="40429">
      <c r="E40429" t="n">
        <v>129.007363290505</v>
      </c>
      <c r="F40429" t="n">
        <v>9</v>
      </c>
      <c r="G40429" t="n">
        <v>142.7293969598431</v>
      </c>
      <c r="H40429" t="n">
        <v>1</v>
      </c>
    </row>
    <row r="40430">
      <c r="E40430" t="n">
        <v>129.017363290505</v>
      </c>
      <c r="F40430" t="n">
        <v>5</v>
      </c>
      <c r="G40430" t="n">
        <v>142.7393969598431</v>
      </c>
      <c r="H40430" t="n">
        <v>1</v>
      </c>
    </row>
    <row r="40431">
      <c r="E40431" t="n">
        <v>129.027363290505</v>
      </c>
      <c r="F40431" t="n">
        <v>7</v>
      </c>
      <c r="G40431" t="n">
        <v>142.7493969598431</v>
      </c>
      <c r="H40431" t="n">
        <v>2</v>
      </c>
    </row>
    <row r="40432">
      <c r="E40432" t="n">
        <v>129.037363290505</v>
      </c>
      <c r="F40432" t="n">
        <v>15</v>
      </c>
      <c r="G40432" t="n">
        <v>142.7593969598431</v>
      </c>
      <c r="H40432" t="n">
        <v>1</v>
      </c>
    </row>
    <row r="40433">
      <c r="E40433" t="n">
        <v>129.047363290505</v>
      </c>
      <c r="F40433" t="n">
        <v>2</v>
      </c>
      <c r="G40433" t="n">
        <v>142.7693969598431</v>
      </c>
      <c r="H40433" t="n">
        <v>1</v>
      </c>
    </row>
    <row r="40434">
      <c r="E40434" t="n">
        <v>129.057363290505</v>
      </c>
      <c r="F40434" t="n">
        <v>6</v>
      </c>
      <c r="G40434" t="n">
        <v>142.7793969598431</v>
      </c>
      <c r="H40434" t="n">
        <v>0</v>
      </c>
    </row>
    <row r="40435">
      <c r="E40435" t="n">
        <v>129.0673632905049</v>
      </c>
      <c r="F40435" t="n">
        <v>10</v>
      </c>
      <c r="G40435" t="n">
        <v>142.7893969598431</v>
      </c>
      <c r="H40435" t="n">
        <v>0</v>
      </c>
    </row>
    <row r="40436">
      <c r="E40436" t="n">
        <v>129.0773632905049</v>
      </c>
      <c r="F40436" t="n">
        <v>2</v>
      </c>
      <c r="G40436" t="n">
        <v>142.7993969598431</v>
      </c>
      <c r="H40436" t="n">
        <v>1</v>
      </c>
    </row>
    <row r="40437">
      <c r="E40437" t="n">
        <v>129.0873632905049</v>
      </c>
      <c r="F40437" t="n">
        <v>8</v>
      </c>
      <c r="G40437" t="n">
        <v>142.8093969598431</v>
      </c>
      <c r="H40437" t="n">
        <v>1</v>
      </c>
    </row>
    <row r="40438">
      <c r="E40438" t="n">
        <v>129.0973632905049</v>
      </c>
      <c r="F40438" t="n">
        <v>8</v>
      </c>
      <c r="G40438" t="n">
        <v>142.8193969598431</v>
      </c>
      <c r="H40438" t="n">
        <v>4</v>
      </c>
    </row>
    <row r="40439">
      <c r="E40439" t="n">
        <v>129.1073632905049</v>
      </c>
      <c r="F40439" t="n">
        <v>12</v>
      </c>
      <c r="G40439" t="n">
        <v>142.8293969598431</v>
      </c>
      <c r="H40439" t="n">
        <v>1</v>
      </c>
    </row>
    <row r="40440">
      <c r="E40440" t="n">
        <v>129.1173632905049</v>
      </c>
      <c r="F40440" t="n">
        <v>14</v>
      </c>
      <c r="G40440" t="n">
        <v>142.839396959843</v>
      </c>
      <c r="H40440" t="n">
        <v>1</v>
      </c>
    </row>
    <row r="40441">
      <c r="E40441" t="n">
        <v>129.1273632905049</v>
      </c>
      <c r="F40441" t="n">
        <v>13</v>
      </c>
      <c r="G40441" t="n">
        <v>142.849396959843</v>
      </c>
      <c r="H40441" t="n">
        <v>2</v>
      </c>
    </row>
    <row r="40442">
      <c r="E40442" t="n">
        <v>129.1373632905049</v>
      </c>
      <c r="F40442" t="n">
        <v>6</v>
      </c>
      <c r="G40442" t="n">
        <v>142.859396959843</v>
      </c>
      <c r="H40442" t="n">
        <v>2</v>
      </c>
    </row>
    <row r="40443">
      <c r="E40443" t="n">
        <v>129.1473632905049</v>
      </c>
      <c r="F40443" t="n">
        <v>11</v>
      </c>
      <c r="G40443" t="n">
        <v>142.869396959843</v>
      </c>
      <c r="H40443" t="n">
        <v>1</v>
      </c>
    </row>
    <row r="40444">
      <c r="E40444" t="n">
        <v>129.1573632905049</v>
      </c>
      <c r="F40444" t="n">
        <v>10</v>
      </c>
      <c r="G40444" t="n">
        <v>142.879396959843</v>
      </c>
      <c r="H40444" t="n">
        <v>2</v>
      </c>
    </row>
    <row r="40445">
      <c r="E40445" t="n">
        <v>129.1673632905049</v>
      </c>
      <c r="F40445" t="n">
        <v>11</v>
      </c>
      <c r="G40445" t="n">
        <v>142.889396959843</v>
      </c>
      <c r="H40445" t="n">
        <v>0</v>
      </c>
    </row>
    <row r="40446">
      <c r="E40446" t="n">
        <v>129.1773632905048</v>
      </c>
      <c r="F40446" t="n">
        <v>12</v>
      </c>
      <c r="G40446" t="n">
        <v>142.899396959843</v>
      </c>
      <c r="H40446" t="n">
        <v>0</v>
      </c>
    </row>
    <row r="40447">
      <c r="E40447" t="n">
        <v>129.1873632905048</v>
      </c>
      <c r="F40447" t="n">
        <v>10</v>
      </c>
      <c r="G40447" t="n">
        <v>142.909396959843</v>
      </c>
      <c r="H40447" t="n">
        <v>2</v>
      </c>
    </row>
    <row r="40448">
      <c r="E40448" t="n">
        <v>129.1973632905048</v>
      </c>
      <c r="F40448" t="n">
        <v>6</v>
      </c>
      <c r="G40448" t="n">
        <v>142.919396959843</v>
      </c>
      <c r="H40448" t="n">
        <v>1</v>
      </c>
    </row>
    <row r="40449">
      <c r="E40449" t="n">
        <v>129.2073632905048</v>
      </c>
      <c r="F40449" t="n">
        <v>10</v>
      </c>
      <c r="G40449" t="n">
        <v>142.929396959843</v>
      </c>
      <c r="H40449" t="n">
        <v>1</v>
      </c>
    </row>
    <row r="40450">
      <c r="E40450" t="n">
        <v>129.2173632905048</v>
      </c>
      <c r="F40450" t="n">
        <v>15</v>
      </c>
      <c r="G40450" t="n">
        <v>142.939396959843</v>
      </c>
      <c r="H40450" t="n">
        <v>0</v>
      </c>
    </row>
    <row r="40451">
      <c r="E40451" t="n">
        <v>129.2273632905048</v>
      </c>
      <c r="F40451" t="n">
        <v>9</v>
      </c>
      <c r="G40451" t="n">
        <v>142.9493969598429</v>
      </c>
      <c r="H40451" t="n">
        <v>0</v>
      </c>
    </row>
    <row r="40452">
      <c r="E40452" t="n">
        <v>129.2373632905048</v>
      </c>
      <c r="F40452" t="n">
        <v>8</v>
      </c>
      <c r="G40452" t="n">
        <v>142.9593969598429</v>
      </c>
      <c r="H40452" t="n">
        <v>1</v>
      </c>
    </row>
    <row r="40453">
      <c r="E40453" t="n">
        <v>129.2473632905048</v>
      </c>
      <c r="F40453" t="n">
        <v>10</v>
      </c>
      <c r="G40453" t="n">
        <v>142.9693969598429</v>
      </c>
      <c r="H40453" t="n">
        <v>2</v>
      </c>
    </row>
    <row r="40454">
      <c r="E40454" t="n">
        <v>129.2573632905048</v>
      </c>
      <c r="F40454" t="n">
        <v>7</v>
      </c>
      <c r="G40454" t="n">
        <v>142.9793969598429</v>
      </c>
      <c r="H40454" t="n">
        <v>2</v>
      </c>
    </row>
    <row r="40455">
      <c r="E40455" t="n">
        <v>129.2673632905048</v>
      </c>
      <c r="F40455" t="n">
        <v>10</v>
      </c>
      <c r="G40455" t="n">
        <v>142.9893969598429</v>
      </c>
      <c r="H40455" t="n">
        <v>2</v>
      </c>
    </row>
    <row r="40456">
      <c r="E40456" t="n">
        <v>129.2773632905048</v>
      </c>
      <c r="F40456" t="n">
        <v>6</v>
      </c>
      <c r="G40456" t="n">
        <v>142.9993969598429</v>
      </c>
      <c r="H40456" t="n">
        <v>1</v>
      </c>
    </row>
    <row r="40457">
      <c r="E40457" t="n">
        <v>129.2873632905047</v>
      </c>
      <c r="F40457" t="n">
        <v>9</v>
      </c>
      <c r="G40457" t="n">
        <v>143.0093969598429</v>
      </c>
      <c r="H40457" t="n">
        <v>0</v>
      </c>
    </row>
    <row r="40458">
      <c r="E40458" t="n">
        <v>129.2973632905047</v>
      </c>
      <c r="F40458" t="n">
        <v>10</v>
      </c>
      <c r="G40458" t="n">
        <v>143.0193969598429</v>
      </c>
      <c r="H40458" t="n">
        <v>2</v>
      </c>
    </row>
    <row r="40459">
      <c r="E40459" t="n">
        <v>129.3073632905047</v>
      </c>
      <c r="F40459" t="n">
        <v>8</v>
      </c>
      <c r="G40459" t="n">
        <v>143.0293969598429</v>
      </c>
      <c r="H40459" t="n">
        <v>0</v>
      </c>
    </row>
    <row r="40460">
      <c r="E40460" t="n">
        <v>129.3173632905047</v>
      </c>
      <c r="F40460" t="n">
        <v>4</v>
      </c>
      <c r="G40460" t="n">
        <v>143.0393969598429</v>
      </c>
      <c r="H40460" t="n">
        <v>2</v>
      </c>
    </row>
    <row r="40461">
      <c r="E40461" t="n">
        <v>129.3273632905047</v>
      </c>
      <c r="F40461" t="n">
        <v>12</v>
      </c>
      <c r="G40461" t="n">
        <v>143.0493969598429</v>
      </c>
      <c r="H40461" t="n">
        <v>4</v>
      </c>
    </row>
    <row r="40462">
      <c r="E40462" t="n">
        <v>129.3373632905047</v>
      </c>
      <c r="F40462" t="n">
        <v>12</v>
      </c>
      <c r="G40462" t="n">
        <v>143.0593969598428</v>
      </c>
      <c r="H40462" t="n">
        <v>0</v>
      </c>
    </row>
    <row r="40463">
      <c r="E40463" t="n">
        <v>129.3473632905047</v>
      </c>
      <c r="F40463" t="n">
        <v>13</v>
      </c>
      <c r="G40463" t="n">
        <v>143.0693969598428</v>
      </c>
      <c r="H40463" t="n">
        <v>0</v>
      </c>
    </row>
    <row r="40464">
      <c r="E40464" t="n">
        <v>129.3573632905047</v>
      </c>
      <c r="F40464" t="n">
        <v>9</v>
      </c>
      <c r="G40464" t="n">
        <v>143.0793969598428</v>
      </c>
      <c r="H40464" t="n">
        <v>3</v>
      </c>
    </row>
    <row r="40465">
      <c r="E40465" t="n">
        <v>129.3673632905047</v>
      </c>
      <c r="F40465" t="n">
        <v>8</v>
      </c>
      <c r="G40465" t="n">
        <v>143.0893969598428</v>
      </c>
      <c r="H40465" t="n">
        <v>0</v>
      </c>
    </row>
    <row r="40466">
      <c r="E40466" t="n">
        <v>129.3773632905047</v>
      </c>
      <c r="F40466" t="n">
        <v>8</v>
      </c>
      <c r="G40466" t="n">
        <v>143.0993969598428</v>
      </c>
      <c r="H40466" t="n">
        <v>4</v>
      </c>
    </row>
    <row r="40467">
      <c r="E40467" t="n">
        <v>129.3873632905047</v>
      </c>
      <c r="F40467" t="n">
        <v>14</v>
      </c>
      <c r="G40467" t="n">
        <v>143.1093969598428</v>
      </c>
      <c r="H40467" t="n">
        <v>0</v>
      </c>
    </row>
    <row r="40468">
      <c r="E40468" t="n">
        <v>129.3973632905046</v>
      </c>
      <c r="F40468" t="n">
        <v>8</v>
      </c>
      <c r="G40468" t="n">
        <v>143.1193969598428</v>
      </c>
      <c r="H40468" t="n">
        <v>0</v>
      </c>
    </row>
    <row r="40469">
      <c r="E40469" t="n">
        <v>129.4073632905046</v>
      </c>
      <c r="F40469" t="n">
        <v>8</v>
      </c>
      <c r="G40469" t="n">
        <v>143.1293969598428</v>
      </c>
      <c r="H40469" t="n">
        <v>0</v>
      </c>
    </row>
    <row r="40470">
      <c r="E40470" t="n">
        <v>129.4173632905046</v>
      </c>
      <c r="F40470" t="n">
        <v>13</v>
      </c>
      <c r="G40470" t="n">
        <v>143.1393969598428</v>
      </c>
      <c r="H40470" t="n">
        <v>1</v>
      </c>
    </row>
    <row r="40471">
      <c r="E40471" t="n">
        <v>129.4273632905046</v>
      </c>
      <c r="F40471" t="n">
        <v>10</v>
      </c>
      <c r="G40471" t="n">
        <v>143.1493969598428</v>
      </c>
      <c r="H40471" t="n">
        <v>0</v>
      </c>
    </row>
    <row r="40472">
      <c r="E40472" t="n">
        <v>129.4373632905046</v>
      </c>
      <c r="F40472" t="n">
        <v>15</v>
      </c>
      <c r="G40472" t="n">
        <v>143.1593969598428</v>
      </c>
      <c r="H40472" t="n">
        <v>1</v>
      </c>
    </row>
    <row r="40473">
      <c r="E40473" t="n">
        <v>129.4473632905046</v>
      </c>
      <c r="F40473" t="n">
        <v>8</v>
      </c>
      <c r="G40473" t="n">
        <v>143.1693969598427</v>
      </c>
      <c r="H40473" t="n">
        <v>1</v>
      </c>
    </row>
    <row r="40474">
      <c r="E40474" t="n">
        <v>129.4573632905046</v>
      </c>
      <c r="F40474" t="n">
        <v>9</v>
      </c>
      <c r="G40474" t="n">
        <v>143.1793969598427</v>
      </c>
      <c r="H40474" t="n">
        <v>3</v>
      </c>
    </row>
    <row r="40475">
      <c r="E40475" t="n">
        <v>129.4673632905046</v>
      </c>
      <c r="F40475" t="n">
        <v>10</v>
      </c>
      <c r="G40475" t="n">
        <v>143.1893969598427</v>
      </c>
      <c r="H40475" t="n">
        <v>0</v>
      </c>
    </row>
    <row r="40476">
      <c r="E40476" t="n">
        <v>129.4773632905046</v>
      </c>
      <c r="F40476" t="n">
        <v>12</v>
      </c>
      <c r="G40476" t="n">
        <v>143.1993969598427</v>
      </c>
      <c r="H40476" t="n">
        <v>0</v>
      </c>
    </row>
    <row r="40477">
      <c r="E40477" t="n">
        <v>129.4873632905046</v>
      </c>
      <c r="F40477" t="n">
        <v>8</v>
      </c>
      <c r="G40477" t="n">
        <v>143.2093969598427</v>
      </c>
      <c r="H40477" t="n">
        <v>2</v>
      </c>
    </row>
    <row r="40478">
      <c r="E40478" t="n">
        <v>129.4973632905046</v>
      </c>
      <c r="F40478" t="n">
        <v>10</v>
      </c>
      <c r="G40478" t="n">
        <v>143.2193969598427</v>
      </c>
      <c r="H40478" t="n">
        <v>2</v>
      </c>
    </row>
    <row r="40479">
      <c r="E40479" t="n">
        <v>129.5073632905045</v>
      </c>
      <c r="F40479" t="n">
        <v>10</v>
      </c>
      <c r="G40479" t="n">
        <v>143.2293969598427</v>
      </c>
      <c r="H40479" t="n">
        <v>1</v>
      </c>
    </row>
    <row r="40480">
      <c r="E40480" t="n">
        <v>129.5173632905045</v>
      </c>
      <c r="F40480" t="n">
        <v>11</v>
      </c>
      <c r="G40480" t="n">
        <v>143.2393969598427</v>
      </c>
      <c r="H40480" t="n">
        <v>0</v>
      </c>
    </row>
    <row r="40481">
      <c r="E40481" t="n">
        <v>129.5273632905045</v>
      </c>
      <c r="F40481" t="n">
        <v>7</v>
      </c>
      <c r="G40481" t="n">
        <v>143.2493969598427</v>
      </c>
      <c r="H40481" t="n">
        <v>0</v>
      </c>
    </row>
    <row r="40482">
      <c r="E40482" t="n">
        <v>129.5373632905045</v>
      </c>
      <c r="F40482" t="n">
        <v>6</v>
      </c>
      <c r="G40482" t="n">
        <v>143.2593969598427</v>
      </c>
      <c r="H40482" t="n">
        <v>0</v>
      </c>
    </row>
    <row r="40483">
      <c r="E40483" t="n">
        <v>129.5473632905045</v>
      </c>
      <c r="F40483" t="n">
        <v>9</v>
      </c>
      <c r="G40483" t="n">
        <v>143.2693969598427</v>
      </c>
      <c r="H40483" t="n">
        <v>0</v>
      </c>
    </row>
    <row r="40484">
      <c r="E40484" t="n">
        <v>129.5573632905045</v>
      </c>
      <c r="F40484" t="n">
        <v>8</v>
      </c>
      <c r="G40484" t="n">
        <v>143.2793969598426</v>
      </c>
      <c r="H40484" t="n">
        <v>0</v>
      </c>
    </row>
    <row r="40485">
      <c r="E40485" t="n">
        <v>129.5673632905045</v>
      </c>
      <c r="F40485" t="n">
        <v>10</v>
      </c>
      <c r="G40485" t="n">
        <v>143.2893969598426</v>
      </c>
      <c r="H40485" t="n">
        <v>0</v>
      </c>
    </row>
    <row r="40486">
      <c r="E40486" t="n">
        <v>129.5773632905045</v>
      </c>
      <c r="F40486" t="n">
        <v>12</v>
      </c>
      <c r="G40486" t="n">
        <v>143.2993969598426</v>
      </c>
      <c r="H40486" t="n">
        <v>0</v>
      </c>
    </row>
    <row r="40487">
      <c r="E40487" t="n">
        <v>129.5873632905045</v>
      </c>
      <c r="F40487" t="n">
        <v>8</v>
      </c>
      <c r="G40487" t="n">
        <v>143.3093969598426</v>
      </c>
      <c r="H40487" t="n">
        <v>1</v>
      </c>
    </row>
    <row r="40488">
      <c r="E40488" t="n">
        <v>129.5973632905045</v>
      </c>
      <c r="F40488" t="n">
        <v>10</v>
      </c>
      <c r="G40488" t="n">
        <v>143.3193969598426</v>
      </c>
      <c r="H40488" t="n">
        <v>2</v>
      </c>
    </row>
    <row r="40489">
      <c r="E40489" t="n">
        <v>129.6073632905045</v>
      </c>
      <c r="F40489" t="n">
        <v>10</v>
      </c>
      <c r="G40489" t="n">
        <v>143.3293969598426</v>
      </c>
      <c r="H40489" t="n">
        <v>0</v>
      </c>
    </row>
    <row r="40490">
      <c r="E40490" t="n">
        <v>129.6173632905044</v>
      </c>
      <c r="F40490" t="n">
        <v>12</v>
      </c>
      <c r="G40490" t="n">
        <v>143.3393969598426</v>
      </c>
      <c r="H40490" t="n">
        <v>1</v>
      </c>
    </row>
    <row r="40491">
      <c r="E40491" t="n">
        <v>129.6273632905044</v>
      </c>
      <c r="F40491" t="n">
        <v>11</v>
      </c>
      <c r="G40491" t="n">
        <v>143.3493969598426</v>
      </c>
      <c r="H40491" t="n">
        <v>1</v>
      </c>
    </row>
    <row r="40492">
      <c r="E40492" t="n">
        <v>129.6373632905044</v>
      </c>
      <c r="F40492" t="n">
        <v>12</v>
      </c>
      <c r="G40492" t="n">
        <v>143.3593969598426</v>
      </c>
      <c r="H40492" t="n">
        <v>0</v>
      </c>
    </row>
    <row r="40493">
      <c r="E40493" t="n">
        <v>129.6473632905044</v>
      </c>
      <c r="F40493" t="n">
        <v>13</v>
      </c>
      <c r="G40493" t="n">
        <v>143.3693969598426</v>
      </c>
      <c r="H40493" t="n">
        <v>2</v>
      </c>
    </row>
    <row r="40494">
      <c r="E40494" t="n">
        <v>129.6573632905044</v>
      </c>
      <c r="F40494" t="n">
        <v>14</v>
      </c>
      <c r="G40494" t="n">
        <v>143.3793969598426</v>
      </c>
      <c r="H40494" t="n">
        <v>1</v>
      </c>
    </row>
    <row r="40495">
      <c r="E40495" t="n">
        <v>129.6673632905044</v>
      </c>
      <c r="F40495" t="n">
        <v>18</v>
      </c>
      <c r="G40495" t="n">
        <v>143.3893969598425</v>
      </c>
      <c r="H40495" t="n">
        <v>1</v>
      </c>
    </row>
    <row r="40496">
      <c r="E40496" t="n">
        <v>129.6773632905044</v>
      </c>
      <c r="F40496" t="n">
        <v>12</v>
      </c>
      <c r="G40496" t="n">
        <v>143.3993969598425</v>
      </c>
      <c r="H40496" t="n">
        <v>0</v>
      </c>
    </row>
    <row r="40497">
      <c r="E40497" t="n">
        <v>129.6873632905044</v>
      </c>
      <c r="F40497" t="n">
        <v>11</v>
      </c>
      <c r="G40497" t="n">
        <v>143.4093969598425</v>
      </c>
      <c r="H40497" t="n">
        <v>1</v>
      </c>
    </row>
    <row r="40498">
      <c r="E40498" t="n">
        <v>129.6973632905044</v>
      </c>
      <c r="F40498" t="n">
        <v>15</v>
      </c>
      <c r="G40498" t="n">
        <v>143.4193969598425</v>
      </c>
      <c r="H40498" t="n">
        <v>3</v>
      </c>
    </row>
    <row r="40499">
      <c r="E40499" t="n">
        <v>129.7073632905044</v>
      </c>
      <c r="F40499" t="n">
        <v>10</v>
      </c>
      <c r="G40499" t="n">
        <v>143.4293969598425</v>
      </c>
      <c r="H40499" t="n">
        <v>1</v>
      </c>
    </row>
    <row r="40500">
      <c r="E40500" t="n">
        <v>129.7173632905044</v>
      </c>
      <c r="F40500" t="n">
        <v>12</v>
      </c>
      <c r="G40500" t="n">
        <v>143.4393969598425</v>
      </c>
      <c r="H40500" t="n">
        <v>0</v>
      </c>
    </row>
    <row r="40501">
      <c r="E40501" t="n">
        <v>129.7273632905043</v>
      </c>
      <c r="F40501" t="n">
        <v>6</v>
      </c>
      <c r="G40501" t="n">
        <v>143.4493969598425</v>
      </c>
      <c r="H40501" t="n">
        <v>1</v>
      </c>
    </row>
    <row r="40502">
      <c r="E40502" t="n">
        <v>129.7373632905043</v>
      </c>
      <c r="F40502" t="n">
        <v>11</v>
      </c>
      <c r="G40502" t="n">
        <v>143.4593969598425</v>
      </c>
      <c r="H40502" t="n">
        <v>0</v>
      </c>
    </row>
    <row r="40503">
      <c r="E40503" t="n">
        <v>129.7473632905043</v>
      </c>
      <c r="F40503" t="n">
        <v>12</v>
      </c>
      <c r="G40503" t="n">
        <v>143.4693969598425</v>
      </c>
      <c r="H40503" t="n">
        <v>1</v>
      </c>
    </row>
    <row r="40504">
      <c r="E40504" t="n">
        <v>129.7573632905043</v>
      </c>
      <c r="F40504" t="n">
        <v>7</v>
      </c>
      <c r="G40504" t="n">
        <v>143.4793969598425</v>
      </c>
      <c r="H40504" t="n">
        <v>0</v>
      </c>
    </row>
    <row r="40505">
      <c r="E40505" t="n">
        <v>129.7673632905043</v>
      </c>
      <c r="F40505" t="n">
        <v>6</v>
      </c>
      <c r="G40505" t="n">
        <v>143.4893969598425</v>
      </c>
      <c r="H40505" t="n">
        <v>1</v>
      </c>
    </row>
    <row r="40506">
      <c r="E40506" t="n">
        <v>129.7773632905043</v>
      </c>
      <c r="F40506" t="n">
        <v>12</v>
      </c>
      <c r="G40506" t="n">
        <v>143.4993969598424</v>
      </c>
      <c r="H40506" t="n">
        <v>2</v>
      </c>
    </row>
    <row r="40507">
      <c r="E40507" t="n">
        <v>129.7873632905043</v>
      </c>
      <c r="F40507" t="n">
        <v>13</v>
      </c>
      <c r="G40507" t="n">
        <v>143.5093969598424</v>
      </c>
      <c r="H40507" t="n">
        <v>1</v>
      </c>
    </row>
    <row r="40508">
      <c r="E40508" t="n">
        <v>129.7973632905043</v>
      </c>
      <c r="F40508" t="n">
        <v>7</v>
      </c>
      <c r="G40508" t="n">
        <v>143.5193969598424</v>
      </c>
      <c r="H40508" t="n">
        <v>3</v>
      </c>
    </row>
    <row r="40509">
      <c r="E40509" t="n">
        <v>129.8073632905043</v>
      </c>
      <c r="F40509" t="n">
        <v>10</v>
      </c>
      <c r="G40509" t="n">
        <v>143.5293969598424</v>
      </c>
      <c r="H40509" t="n">
        <v>1</v>
      </c>
    </row>
    <row r="40510">
      <c r="E40510" t="n">
        <v>129.8173632905043</v>
      </c>
      <c r="F40510" t="n">
        <v>8</v>
      </c>
      <c r="G40510" t="n">
        <v>143.5393969598424</v>
      </c>
      <c r="H40510" t="n">
        <v>2</v>
      </c>
    </row>
    <row r="40511">
      <c r="E40511" t="n">
        <v>129.8273632905043</v>
      </c>
      <c r="F40511" t="n">
        <v>10</v>
      </c>
      <c r="G40511" t="n">
        <v>143.5493969598424</v>
      </c>
      <c r="H40511" t="n">
        <v>0</v>
      </c>
    </row>
    <row r="40512">
      <c r="E40512" t="n">
        <v>129.8373632905042</v>
      </c>
      <c r="F40512" t="n">
        <v>7</v>
      </c>
      <c r="G40512" t="n">
        <v>143.5593969598424</v>
      </c>
      <c r="H40512" t="n">
        <v>1</v>
      </c>
    </row>
    <row r="40513">
      <c r="E40513" t="n">
        <v>129.8473632905042</v>
      </c>
      <c r="F40513" t="n">
        <v>10</v>
      </c>
      <c r="G40513" t="n">
        <v>143.5693969598424</v>
      </c>
      <c r="H40513" t="n">
        <v>1</v>
      </c>
    </row>
    <row r="40514">
      <c r="E40514" t="n">
        <v>129.8573632905042</v>
      </c>
      <c r="F40514" t="n">
        <v>16</v>
      </c>
      <c r="G40514" t="n">
        <v>143.5793969598424</v>
      </c>
      <c r="H40514" t="n">
        <v>0</v>
      </c>
    </row>
    <row r="40515">
      <c r="E40515" t="n">
        <v>129.8673632905042</v>
      </c>
      <c r="F40515" t="n">
        <v>10</v>
      </c>
      <c r="G40515" t="n">
        <v>143.5893969598424</v>
      </c>
      <c r="H40515" t="n">
        <v>1</v>
      </c>
    </row>
    <row r="40516">
      <c r="E40516" t="n">
        <v>129.8773632905042</v>
      </c>
      <c r="F40516" t="n">
        <v>10</v>
      </c>
      <c r="G40516" t="n">
        <v>143.5993969598424</v>
      </c>
      <c r="H40516" t="n">
        <v>1</v>
      </c>
    </row>
    <row r="40517">
      <c r="E40517" t="n">
        <v>129.8873632905042</v>
      </c>
      <c r="F40517" t="n">
        <v>13</v>
      </c>
      <c r="G40517" t="n">
        <v>143.6093969598423</v>
      </c>
      <c r="H40517" t="n">
        <v>0</v>
      </c>
    </row>
    <row r="40518">
      <c r="E40518" t="n">
        <v>129.8973632905042</v>
      </c>
      <c r="F40518" t="n">
        <v>6</v>
      </c>
      <c r="G40518" t="n">
        <v>143.6193969598423</v>
      </c>
      <c r="H40518" t="n">
        <v>3</v>
      </c>
    </row>
    <row r="40519">
      <c r="E40519" t="n">
        <v>129.9073632905042</v>
      </c>
      <c r="F40519" t="n">
        <v>11</v>
      </c>
      <c r="G40519" t="n">
        <v>143.6293969598423</v>
      </c>
      <c r="H40519" t="n">
        <v>1</v>
      </c>
    </row>
    <row r="40520">
      <c r="E40520" t="n">
        <v>129.9173632905042</v>
      </c>
      <c r="F40520" t="n">
        <v>10</v>
      </c>
      <c r="G40520" t="n">
        <v>143.6393969598423</v>
      </c>
      <c r="H40520" t="n">
        <v>2</v>
      </c>
    </row>
    <row r="40521">
      <c r="E40521" t="n">
        <v>129.9273632905042</v>
      </c>
      <c r="F40521" t="n">
        <v>10</v>
      </c>
      <c r="G40521" t="n">
        <v>143.6493969598423</v>
      </c>
      <c r="H40521" t="n">
        <v>1</v>
      </c>
    </row>
    <row r="40522">
      <c r="E40522" t="n">
        <v>129.9373632905042</v>
      </c>
      <c r="F40522" t="n">
        <v>15</v>
      </c>
      <c r="G40522" t="n">
        <v>143.6593969598423</v>
      </c>
      <c r="H40522" t="n">
        <v>1</v>
      </c>
    </row>
    <row r="40523">
      <c r="E40523" t="n">
        <v>129.9473632905041</v>
      </c>
      <c r="F40523" t="n">
        <v>11</v>
      </c>
      <c r="G40523" t="n">
        <v>143.6693969598423</v>
      </c>
      <c r="H40523" t="n">
        <v>1</v>
      </c>
    </row>
    <row r="40524">
      <c r="E40524" t="n">
        <v>129.9573632905041</v>
      </c>
      <c r="F40524" t="n">
        <v>15</v>
      </c>
      <c r="G40524" t="n">
        <v>143.6793969598423</v>
      </c>
      <c r="H40524" t="n">
        <v>0</v>
      </c>
    </row>
    <row r="40525">
      <c r="E40525" t="n">
        <v>129.9673632905041</v>
      </c>
      <c r="F40525" t="n">
        <v>17</v>
      </c>
      <c r="G40525" t="n">
        <v>143.6893969598423</v>
      </c>
      <c r="H40525" t="n">
        <v>1</v>
      </c>
    </row>
    <row r="40526">
      <c r="E40526" t="n">
        <v>129.9773632905041</v>
      </c>
      <c r="F40526" t="n">
        <v>9</v>
      </c>
      <c r="G40526" t="n">
        <v>143.6993969598423</v>
      </c>
      <c r="H40526" t="n">
        <v>1</v>
      </c>
    </row>
    <row r="40527">
      <c r="E40527" t="n">
        <v>129.9873632905041</v>
      </c>
      <c r="F40527" t="n">
        <v>6</v>
      </c>
      <c r="G40527" t="n">
        <v>143.7093969598423</v>
      </c>
      <c r="H40527" t="n">
        <v>2</v>
      </c>
    </row>
    <row r="40528">
      <c r="E40528" t="n">
        <v>129.9973632905041</v>
      </c>
      <c r="F40528" t="n">
        <v>7</v>
      </c>
      <c r="G40528" t="n">
        <v>143.7193969598422</v>
      </c>
      <c r="H40528" t="n">
        <v>1</v>
      </c>
    </row>
    <row r="40529">
      <c r="E40529" t="n">
        <v>130.0073632905041</v>
      </c>
      <c r="F40529" t="n">
        <v>6</v>
      </c>
      <c r="G40529" t="n">
        <v>143.7293969598422</v>
      </c>
      <c r="H40529" t="n">
        <v>1</v>
      </c>
    </row>
    <row r="40530">
      <c r="E40530" t="n">
        <v>130.0173632905041</v>
      </c>
      <c r="F40530" t="n">
        <v>6</v>
      </c>
      <c r="G40530" t="n">
        <v>143.7393969598422</v>
      </c>
      <c r="H40530" t="n">
        <v>1</v>
      </c>
    </row>
    <row r="40531">
      <c r="E40531" t="n">
        <v>130.0273632905041</v>
      </c>
      <c r="F40531" t="n">
        <v>14</v>
      </c>
      <c r="G40531" t="n">
        <v>143.7493969598422</v>
      </c>
      <c r="H40531" t="n">
        <v>2</v>
      </c>
    </row>
    <row r="40532">
      <c r="E40532" t="n">
        <v>130.0373632905041</v>
      </c>
      <c r="F40532" t="n">
        <v>10</v>
      </c>
      <c r="G40532" t="n">
        <v>143.7593969598422</v>
      </c>
      <c r="H40532" t="n">
        <v>0</v>
      </c>
    </row>
    <row r="40533">
      <c r="E40533" t="n">
        <v>130.0473632905041</v>
      </c>
      <c r="F40533" t="n">
        <v>13</v>
      </c>
      <c r="G40533" t="n">
        <v>143.7693969598422</v>
      </c>
      <c r="H40533" t="n">
        <v>3</v>
      </c>
    </row>
    <row r="40534">
      <c r="E40534" t="n">
        <v>130.057363290504</v>
      </c>
      <c r="F40534" t="n">
        <v>6</v>
      </c>
      <c r="G40534" t="n">
        <v>143.7793969598422</v>
      </c>
      <c r="H40534" t="n">
        <v>0</v>
      </c>
    </row>
    <row r="40535">
      <c r="E40535" t="n">
        <v>130.067363290504</v>
      </c>
      <c r="F40535" t="n">
        <v>8</v>
      </c>
      <c r="G40535" t="n">
        <v>143.7893969598422</v>
      </c>
      <c r="H40535" t="n">
        <v>1</v>
      </c>
    </row>
    <row r="40536">
      <c r="E40536" t="n">
        <v>130.077363290504</v>
      </c>
      <c r="F40536" t="n">
        <v>8</v>
      </c>
      <c r="G40536" t="n">
        <v>143.7993969598422</v>
      </c>
      <c r="H40536" t="n">
        <v>0</v>
      </c>
    </row>
    <row r="40537">
      <c r="E40537" t="n">
        <v>130.087363290504</v>
      </c>
      <c r="F40537" t="n">
        <v>8</v>
      </c>
      <c r="G40537" t="n">
        <v>143.8093969598422</v>
      </c>
      <c r="H40537" t="n">
        <v>0</v>
      </c>
    </row>
    <row r="40538">
      <c r="E40538" t="n">
        <v>130.097363290504</v>
      </c>
      <c r="F40538" t="n">
        <v>7</v>
      </c>
      <c r="G40538" t="n">
        <v>143.8193969598422</v>
      </c>
      <c r="H40538" t="n">
        <v>1</v>
      </c>
    </row>
    <row r="40539">
      <c r="E40539" t="n">
        <v>130.107363290504</v>
      </c>
      <c r="F40539" t="n">
        <v>12</v>
      </c>
      <c r="G40539" t="n">
        <v>143.8293969598421</v>
      </c>
      <c r="H40539" t="n">
        <v>0</v>
      </c>
    </row>
    <row r="40540">
      <c r="E40540" t="n">
        <v>130.117363290504</v>
      </c>
      <c r="F40540" t="n">
        <v>9</v>
      </c>
      <c r="G40540" t="n">
        <v>143.8393969598421</v>
      </c>
      <c r="H40540" t="n">
        <v>2</v>
      </c>
    </row>
    <row r="40541">
      <c r="E40541" t="n">
        <v>130.127363290504</v>
      </c>
      <c r="F40541" t="n">
        <v>18</v>
      </c>
      <c r="G40541" t="n">
        <v>143.8493969598421</v>
      </c>
      <c r="H40541" t="n">
        <v>0</v>
      </c>
    </row>
    <row r="40542">
      <c r="E40542" t="n">
        <v>130.137363290504</v>
      </c>
      <c r="F40542" t="n">
        <v>6</v>
      </c>
      <c r="G40542" t="n">
        <v>143.8593969598421</v>
      </c>
      <c r="H40542" t="n">
        <v>0</v>
      </c>
    </row>
    <row r="40543">
      <c r="E40543" t="n">
        <v>130.147363290504</v>
      </c>
      <c r="F40543" t="n">
        <v>9</v>
      </c>
      <c r="G40543" t="n">
        <v>143.8693969598421</v>
      </c>
      <c r="H40543" t="n">
        <v>1</v>
      </c>
    </row>
    <row r="40544">
      <c r="E40544" t="n">
        <v>130.157363290504</v>
      </c>
      <c r="F40544" t="n">
        <v>8</v>
      </c>
      <c r="G40544" t="n">
        <v>143.8793969598421</v>
      </c>
      <c r="H40544" t="n">
        <v>3</v>
      </c>
    </row>
    <row r="40545">
      <c r="E40545" t="n">
        <v>130.1673632905039</v>
      </c>
      <c r="F40545" t="n">
        <v>4</v>
      </c>
      <c r="G40545" t="n">
        <v>143.8893969598421</v>
      </c>
      <c r="H40545" t="n">
        <v>0</v>
      </c>
    </row>
    <row r="40546">
      <c r="E40546" t="n">
        <v>130.1773632905039</v>
      </c>
      <c r="F40546" t="n">
        <v>12</v>
      </c>
      <c r="G40546" t="n">
        <v>143.8993969598421</v>
      </c>
      <c r="H40546" t="n">
        <v>3</v>
      </c>
    </row>
    <row r="40547">
      <c r="E40547" t="n">
        <v>130.1873632905039</v>
      </c>
      <c r="F40547" t="n">
        <v>5</v>
      </c>
      <c r="G40547" t="n">
        <v>143.9093969598421</v>
      </c>
      <c r="H40547" t="n">
        <v>1</v>
      </c>
    </row>
    <row r="40548">
      <c r="E40548" t="n">
        <v>130.1973632905039</v>
      </c>
      <c r="F40548" t="n">
        <v>9</v>
      </c>
      <c r="G40548" t="n">
        <v>143.9193969598421</v>
      </c>
      <c r="H40548" t="n">
        <v>2</v>
      </c>
    </row>
    <row r="40549">
      <c r="E40549" t="n">
        <v>130.2073632905039</v>
      </c>
      <c r="F40549" t="n">
        <v>11</v>
      </c>
      <c r="G40549" t="n">
        <v>143.9293969598421</v>
      </c>
      <c r="H40549" t="n">
        <v>1</v>
      </c>
    </row>
    <row r="40550">
      <c r="E40550" t="n">
        <v>130.2173632905039</v>
      </c>
      <c r="F40550" t="n">
        <v>9</v>
      </c>
      <c r="G40550" t="n">
        <v>143.939396959842</v>
      </c>
      <c r="H40550" t="n">
        <v>2</v>
      </c>
    </row>
    <row r="40551">
      <c r="E40551" t="n">
        <v>130.2273632905039</v>
      </c>
      <c r="F40551" t="n">
        <v>8</v>
      </c>
      <c r="G40551" t="n">
        <v>143.949396959842</v>
      </c>
      <c r="H40551" t="n">
        <v>1</v>
      </c>
    </row>
    <row r="40552">
      <c r="E40552" t="n">
        <v>130.2373632905039</v>
      </c>
      <c r="F40552" t="n">
        <v>14</v>
      </c>
      <c r="G40552" t="n">
        <v>143.959396959842</v>
      </c>
      <c r="H40552" t="n">
        <v>1</v>
      </c>
    </row>
    <row r="40553">
      <c r="E40553" t="n">
        <v>130.2473632905039</v>
      </c>
      <c r="F40553" t="n">
        <v>12</v>
      </c>
      <c r="G40553" t="n">
        <v>143.969396959842</v>
      </c>
      <c r="H40553" t="n">
        <v>0</v>
      </c>
    </row>
    <row r="40554">
      <c r="E40554" t="n">
        <v>130.2573632905039</v>
      </c>
      <c r="F40554" t="n">
        <v>8</v>
      </c>
      <c r="G40554" t="n">
        <v>143.979396959842</v>
      </c>
      <c r="H40554" t="n">
        <v>0</v>
      </c>
    </row>
    <row r="40555">
      <c r="E40555" t="n">
        <v>130.2673632905039</v>
      </c>
      <c r="F40555" t="n">
        <v>8</v>
      </c>
      <c r="G40555" t="n">
        <v>143.989396959842</v>
      </c>
      <c r="H40555" t="n">
        <v>0</v>
      </c>
    </row>
    <row r="40556">
      <c r="E40556" t="n">
        <v>130.2773632905038</v>
      </c>
      <c r="F40556" t="n">
        <v>12</v>
      </c>
      <c r="G40556" t="n">
        <v>143.999396959842</v>
      </c>
      <c r="H40556" t="n">
        <v>2</v>
      </c>
    </row>
    <row r="40557">
      <c r="E40557" t="n">
        <v>130.2873632905038</v>
      </c>
      <c r="F40557" t="n">
        <v>7</v>
      </c>
      <c r="G40557" t="n">
        <v>144.009396959842</v>
      </c>
      <c r="H40557" t="n">
        <v>2</v>
      </c>
    </row>
    <row r="40558">
      <c r="E40558" t="n">
        <v>130.2973632905038</v>
      </c>
      <c r="F40558" t="n">
        <v>10</v>
      </c>
      <c r="G40558" t="n">
        <v>144.019396959842</v>
      </c>
      <c r="H40558" t="n">
        <v>2</v>
      </c>
    </row>
    <row r="40559">
      <c r="E40559" t="n">
        <v>130.3073632905038</v>
      </c>
      <c r="F40559" t="n">
        <v>11</v>
      </c>
      <c r="G40559" t="n">
        <v>144.029396959842</v>
      </c>
      <c r="H40559" t="n">
        <v>3</v>
      </c>
    </row>
    <row r="40560">
      <c r="E40560" t="n">
        <v>130.3173632905038</v>
      </c>
      <c r="F40560" t="n">
        <v>10</v>
      </c>
      <c r="G40560" t="n">
        <v>144.039396959842</v>
      </c>
      <c r="H40560" t="n">
        <v>1</v>
      </c>
    </row>
    <row r="40561">
      <c r="E40561" t="n">
        <v>130.3273632905038</v>
      </c>
      <c r="F40561" t="n">
        <v>6</v>
      </c>
      <c r="G40561" t="n">
        <v>144.0493969598419</v>
      </c>
      <c r="H40561" t="n">
        <v>3</v>
      </c>
    </row>
    <row r="40562">
      <c r="E40562" t="n">
        <v>130.3373632905038</v>
      </c>
      <c r="F40562" t="n">
        <v>16</v>
      </c>
      <c r="G40562" t="n">
        <v>144.0593969598419</v>
      </c>
      <c r="H40562" t="n">
        <v>3</v>
      </c>
    </row>
    <row r="40563">
      <c r="E40563" t="n">
        <v>130.3473632905038</v>
      </c>
      <c r="F40563" t="n">
        <v>10</v>
      </c>
      <c r="G40563" t="n">
        <v>144.0693969598419</v>
      </c>
      <c r="H40563" t="n">
        <v>1</v>
      </c>
    </row>
    <row r="40564">
      <c r="E40564" t="n">
        <v>130.3573632905038</v>
      </c>
      <c r="F40564" t="n">
        <v>8</v>
      </c>
      <c r="G40564" t="n">
        <v>144.0793969598419</v>
      </c>
      <c r="H40564" t="n">
        <v>2</v>
      </c>
    </row>
    <row r="40565">
      <c r="E40565" t="n">
        <v>130.3673632905038</v>
      </c>
      <c r="F40565" t="n">
        <v>4</v>
      </c>
      <c r="G40565" t="n">
        <v>144.0893969598419</v>
      </c>
      <c r="H40565" t="n">
        <v>1</v>
      </c>
    </row>
    <row r="40566">
      <c r="E40566" t="n">
        <v>130.3773632905038</v>
      </c>
      <c r="F40566" t="n">
        <v>6</v>
      </c>
      <c r="G40566" t="n">
        <v>144.0993969598419</v>
      </c>
      <c r="H40566" t="n">
        <v>2</v>
      </c>
    </row>
    <row r="40567">
      <c r="E40567" t="n">
        <v>130.3873632905037</v>
      </c>
      <c r="F40567" t="n">
        <v>8</v>
      </c>
      <c r="G40567" t="n">
        <v>144.1093969598419</v>
      </c>
      <c r="H40567" t="n">
        <v>2</v>
      </c>
    </row>
    <row r="40568">
      <c r="E40568" t="n">
        <v>130.3973632905037</v>
      </c>
      <c r="F40568" t="n">
        <v>11</v>
      </c>
      <c r="G40568" t="n">
        <v>144.1193969598419</v>
      </c>
      <c r="H40568" t="n">
        <v>0</v>
      </c>
    </row>
    <row r="40569">
      <c r="E40569" t="n">
        <v>130.4073632905037</v>
      </c>
      <c r="F40569" t="n">
        <v>12</v>
      </c>
      <c r="G40569" t="n">
        <v>144.1293969598419</v>
      </c>
      <c r="H40569" t="n">
        <v>1</v>
      </c>
    </row>
    <row r="40570">
      <c r="E40570" t="n">
        <v>130.4173632905037</v>
      </c>
      <c r="F40570" t="n">
        <v>9</v>
      </c>
      <c r="G40570" t="n">
        <v>144.1393969598419</v>
      </c>
      <c r="H40570" t="n">
        <v>1</v>
      </c>
    </row>
    <row r="40571">
      <c r="E40571" t="n">
        <v>130.4273632905037</v>
      </c>
      <c r="F40571" t="n">
        <v>10</v>
      </c>
      <c r="G40571" t="n">
        <v>144.1493969598419</v>
      </c>
      <c r="H40571" t="n">
        <v>1</v>
      </c>
    </row>
    <row r="40572">
      <c r="E40572" t="n">
        <v>130.4373632905037</v>
      </c>
      <c r="F40572" t="n">
        <v>4</v>
      </c>
      <c r="G40572" t="n">
        <v>144.1593969598418</v>
      </c>
      <c r="H40572" t="n">
        <v>1</v>
      </c>
    </row>
    <row r="40573">
      <c r="E40573" t="n">
        <v>130.4473632905037</v>
      </c>
      <c r="F40573" t="n">
        <v>13</v>
      </c>
      <c r="G40573" t="n">
        <v>144.1693969598418</v>
      </c>
      <c r="H40573" t="n">
        <v>1</v>
      </c>
    </row>
    <row r="40574">
      <c r="E40574" t="n">
        <v>130.4573632905037</v>
      </c>
      <c r="F40574" t="n">
        <v>15</v>
      </c>
      <c r="G40574" t="n">
        <v>144.1793969598418</v>
      </c>
      <c r="H40574" t="n">
        <v>1</v>
      </c>
    </row>
    <row r="40575">
      <c r="E40575" t="n">
        <v>130.4673632905037</v>
      </c>
      <c r="F40575" t="n">
        <v>8</v>
      </c>
      <c r="G40575" t="n">
        <v>144.1893969598418</v>
      </c>
      <c r="H40575" t="n">
        <v>2</v>
      </c>
    </row>
    <row r="40576">
      <c r="E40576" t="n">
        <v>130.4773632905037</v>
      </c>
      <c r="F40576" t="n">
        <v>9</v>
      </c>
      <c r="G40576" t="n">
        <v>144.1993969598418</v>
      </c>
      <c r="H40576" t="n">
        <v>1</v>
      </c>
    </row>
    <row r="40577">
      <c r="E40577" t="n">
        <v>130.4873632905037</v>
      </c>
      <c r="F40577" t="n">
        <v>14</v>
      </c>
      <c r="G40577" t="n">
        <v>144.2093969598418</v>
      </c>
      <c r="H40577" t="n">
        <v>2</v>
      </c>
    </row>
    <row r="40578">
      <c r="E40578" t="n">
        <v>130.4973632905036</v>
      </c>
      <c r="F40578" t="n">
        <v>5</v>
      </c>
      <c r="G40578" t="n">
        <v>144.2193969598418</v>
      </c>
      <c r="H40578" t="n">
        <v>0</v>
      </c>
    </row>
    <row r="40579">
      <c r="E40579" t="n">
        <v>130.5073632905036</v>
      </c>
      <c r="F40579" t="n">
        <v>12</v>
      </c>
      <c r="G40579" t="n">
        <v>144.2293969598418</v>
      </c>
      <c r="H40579" t="n">
        <v>0</v>
      </c>
    </row>
    <row r="40580">
      <c r="E40580" t="n">
        <v>130.5173632905036</v>
      </c>
      <c r="F40580" t="n">
        <v>8</v>
      </c>
      <c r="G40580" t="n">
        <v>144.2393969598418</v>
      </c>
      <c r="H40580" t="n">
        <v>1</v>
      </c>
    </row>
    <row r="40581">
      <c r="E40581" t="n">
        <v>130.5273632905036</v>
      </c>
      <c r="F40581" t="n">
        <v>5</v>
      </c>
      <c r="G40581" t="n">
        <v>144.2493969598418</v>
      </c>
      <c r="H40581" t="n">
        <v>2</v>
      </c>
    </row>
    <row r="40582">
      <c r="E40582" t="n">
        <v>130.5373632905036</v>
      </c>
      <c r="F40582" t="n">
        <v>16</v>
      </c>
      <c r="G40582" t="n">
        <v>144.2593969598418</v>
      </c>
      <c r="H40582" t="n">
        <v>2</v>
      </c>
    </row>
    <row r="40583">
      <c r="E40583" t="n">
        <v>130.5473632905036</v>
      </c>
      <c r="F40583" t="n">
        <v>10</v>
      </c>
      <c r="G40583" t="n">
        <v>144.2693969598417</v>
      </c>
      <c r="H40583" t="n">
        <v>0</v>
      </c>
    </row>
    <row r="40584">
      <c r="E40584" t="n">
        <v>130.5573632905036</v>
      </c>
      <c r="F40584" t="n">
        <v>11</v>
      </c>
      <c r="G40584" t="n">
        <v>144.2793969598417</v>
      </c>
      <c r="H40584" t="n">
        <v>0</v>
      </c>
    </row>
    <row r="40585">
      <c r="E40585" t="n">
        <v>130.5673632905036</v>
      </c>
      <c r="F40585" t="n">
        <v>9</v>
      </c>
      <c r="G40585" t="n">
        <v>144.2893969598417</v>
      </c>
      <c r="H40585" t="n">
        <v>0</v>
      </c>
    </row>
    <row r="40586">
      <c r="E40586" t="n">
        <v>130.5773632905036</v>
      </c>
      <c r="F40586" t="n">
        <v>8</v>
      </c>
      <c r="G40586" t="n">
        <v>144.2993969598417</v>
      </c>
      <c r="H40586" t="n">
        <v>0</v>
      </c>
    </row>
    <row r="40587">
      <c r="E40587" t="n">
        <v>130.5873632905036</v>
      </c>
      <c r="F40587" t="n">
        <v>8</v>
      </c>
      <c r="G40587" t="n">
        <v>144.3093969598417</v>
      </c>
      <c r="H40587" t="n">
        <v>1</v>
      </c>
    </row>
    <row r="40588">
      <c r="E40588" t="n">
        <v>130.5973632905036</v>
      </c>
      <c r="F40588" t="n">
        <v>14</v>
      </c>
      <c r="G40588" t="n">
        <v>144.3193969598417</v>
      </c>
      <c r="H40588" t="n">
        <v>2</v>
      </c>
    </row>
    <row r="40589">
      <c r="E40589" t="n">
        <v>130.6073632905035</v>
      </c>
      <c r="F40589" t="n">
        <v>6</v>
      </c>
      <c r="G40589" t="n">
        <v>144.3293969598417</v>
      </c>
      <c r="H40589" t="n">
        <v>1</v>
      </c>
    </row>
    <row r="40590">
      <c r="E40590" t="n">
        <v>130.6173632905035</v>
      </c>
      <c r="F40590" t="n">
        <v>11</v>
      </c>
      <c r="G40590" t="n">
        <v>144.3393969598417</v>
      </c>
      <c r="H40590" t="n">
        <v>0</v>
      </c>
    </row>
    <row r="40591">
      <c r="E40591" t="n">
        <v>130.6273632905035</v>
      </c>
      <c r="F40591" t="n">
        <v>5</v>
      </c>
      <c r="G40591" t="n">
        <v>144.3493969598417</v>
      </c>
      <c r="H40591" t="n">
        <v>2</v>
      </c>
    </row>
    <row r="40592">
      <c r="E40592" t="n">
        <v>130.6373632905035</v>
      </c>
      <c r="F40592" t="n">
        <v>4</v>
      </c>
      <c r="G40592" t="n">
        <v>144.3593969598417</v>
      </c>
      <c r="H40592" t="n">
        <v>1</v>
      </c>
    </row>
    <row r="40593">
      <c r="E40593" t="n">
        <v>130.6473632905035</v>
      </c>
      <c r="F40593" t="n">
        <v>16</v>
      </c>
      <c r="G40593" t="n">
        <v>144.3693969598417</v>
      </c>
      <c r="H40593" t="n">
        <v>1</v>
      </c>
    </row>
    <row r="40594">
      <c r="E40594" t="n">
        <v>130.6573632905035</v>
      </c>
      <c r="F40594" t="n">
        <v>9</v>
      </c>
      <c r="G40594" t="n">
        <v>144.3793969598416</v>
      </c>
      <c r="H40594" t="n">
        <v>2</v>
      </c>
    </row>
    <row r="40595">
      <c r="E40595" t="n">
        <v>130.6673632905035</v>
      </c>
      <c r="F40595" t="n">
        <v>7</v>
      </c>
      <c r="G40595" t="n">
        <v>144.3893969598416</v>
      </c>
      <c r="H40595" t="n">
        <v>0</v>
      </c>
    </row>
    <row r="40596">
      <c r="E40596" t="n">
        <v>130.6773632905035</v>
      </c>
      <c r="F40596" t="n">
        <v>13</v>
      </c>
      <c r="G40596" t="n">
        <v>144.3993969598416</v>
      </c>
      <c r="H40596" t="n">
        <v>4</v>
      </c>
    </row>
    <row r="40597">
      <c r="E40597" t="n">
        <v>130.6873632905035</v>
      </c>
      <c r="F40597" t="n">
        <v>14</v>
      </c>
      <c r="G40597" t="n">
        <v>144.4093969598416</v>
      </c>
      <c r="H40597" t="n">
        <v>2</v>
      </c>
    </row>
    <row r="40598">
      <c r="E40598" t="n">
        <v>130.6973632905035</v>
      </c>
      <c r="F40598" t="n">
        <v>11</v>
      </c>
      <c r="G40598" t="n">
        <v>144.4193969598416</v>
      </c>
      <c r="H40598" t="n">
        <v>0</v>
      </c>
    </row>
    <row r="40599">
      <c r="E40599" t="n">
        <v>130.7073632905035</v>
      </c>
      <c r="F40599" t="n">
        <v>12</v>
      </c>
      <c r="G40599" t="n">
        <v>144.4293969598416</v>
      </c>
      <c r="H40599" t="n">
        <v>1</v>
      </c>
    </row>
    <row r="40600">
      <c r="E40600" t="n">
        <v>130.7173632905034</v>
      </c>
      <c r="F40600" t="n">
        <v>12</v>
      </c>
      <c r="G40600" t="n">
        <v>144.4393969598416</v>
      </c>
      <c r="H40600" t="n">
        <v>2</v>
      </c>
    </row>
    <row r="40601">
      <c r="E40601" t="n">
        <v>130.7273632905034</v>
      </c>
      <c r="F40601" t="n">
        <v>12</v>
      </c>
      <c r="G40601" t="n">
        <v>144.4493969598416</v>
      </c>
      <c r="H40601" t="n">
        <v>1</v>
      </c>
    </row>
    <row r="40602">
      <c r="E40602" t="n">
        <v>130.7373632905034</v>
      </c>
      <c r="F40602" t="n">
        <v>10</v>
      </c>
      <c r="G40602" t="n">
        <v>144.4593969598416</v>
      </c>
      <c r="H40602" t="n">
        <v>2</v>
      </c>
    </row>
    <row r="40603">
      <c r="E40603" t="n">
        <v>130.7473632905034</v>
      </c>
      <c r="F40603" t="n">
        <v>7</v>
      </c>
      <c r="G40603" t="n">
        <v>144.4693969598416</v>
      </c>
      <c r="H40603" t="n">
        <v>0</v>
      </c>
    </row>
    <row r="40604">
      <c r="E40604" t="n">
        <v>130.7573632905034</v>
      </c>
      <c r="F40604" t="n">
        <v>7</v>
      </c>
      <c r="G40604" t="n">
        <v>144.4793969598416</v>
      </c>
      <c r="H40604" t="n">
        <v>1</v>
      </c>
    </row>
    <row r="40605">
      <c r="E40605" t="n">
        <v>130.7673632905034</v>
      </c>
      <c r="F40605" t="n">
        <v>9</v>
      </c>
      <c r="G40605" t="n">
        <v>144.4893969598415</v>
      </c>
      <c r="H40605" t="n">
        <v>1</v>
      </c>
    </row>
    <row r="40606">
      <c r="E40606" t="n">
        <v>130.7773632905034</v>
      </c>
      <c r="F40606" t="n">
        <v>12</v>
      </c>
      <c r="G40606" t="n">
        <v>144.4993969598415</v>
      </c>
      <c r="H40606" t="n">
        <v>1</v>
      </c>
    </row>
    <row r="40607">
      <c r="E40607" t="n">
        <v>130.7873632905034</v>
      </c>
      <c r="F40607" t="n">
        <v>5</v>
      </c>
      <c r="G40607" t="n">
        <v>144.5093969598415</v>
      </c>
      <c r="H40607" t="n">
        <v>0</v>
      </c>
    </row>
    <row r="40608">
      <c r="E40608" t="n">
        <v>130.7973632905034</v>
      </c>
      <c r="F40608" t="n">
        <v>7</v>
      </c>
      <c r="G40608" t="n">
        <v>144.5193969598415</v>
      </c>
      <c r="H40608" t="n">
        <v>1</v>
      </c>
    </row>
    <row r="40609">
      <c r="E40609" t="n">
        <v>130.8073632905034</v>
      </c>
      <c r="F40609" t="n">
        <v>8</v>
      </c>
      <c r="G40609" t="n">
        <v>144.5293969598415</v>
      </c>
      <c r="H40609" t="n">
        <v>0</v>
      </c>
    </row>
    <row r="40610">
      <c r="E40610" t="n">
        <v>130.8173632905034</v>
      </c>
      <c r="F40610" t="n">
        <v>7</v>
      </c>
      <c r="G40610" t="n">
        <v>144.5393969598415</v>
      </c>
      <c r="H40610" t="n">
        <v>1</v>
      </c>
    </row>
    <row r="40611">
      <c r="E40611" t="n">
        <v>130.8273632905033</v>
      </c>
      <c r="F40611" t="n">
        <v>8</v>
      </c>
      <c r="G40611" t="n">
        <v>144.5493969598415</v>
      </c>
      <c r="H40611" t="n">
        <v>1</v>
      </c>
    </row>
    <row r="40612">
      <c r="E40612" t="n">
        <v>130.8373632905033</v>
      </c>
      <c r="F40612" t="n">
        <v>17</v>
      </c>
      <c r="G40612" t="n">
        <v>144.5593969598415</v>
      </c>
      <c r="H40612" t="n">
        <v>2</v>
      </c>
    </row>
    <row r="40613">
      <c r="E40613" t="n">
        <v>130.8473632905033</v>
      </c>
      <c r="F40613" t="n">
        <v>16</v>
      </c>
      <c r="G40613" t="n">
        <v>144.5693969598415</v>
      </c>
      <c r="H40613" t="n">
        <v>3</v>
      </c>
    </row>
    <row r="40614">
      <c r="E40614" t="n">
        <v>130.8573632905033</v>
      </c>
      <c r="F40614" t="n">
        <v>9</v>
      </c>
      <c r="G40614" t="n">
        <v>144.5793969598415</v>
      </c>
      <c r="H40614" t="n">
        <v>2</v>
      </c>
    </row>
    <row r="40615">
      <c r="E40615" t="n">
        <v>130.8673632905033</v>
      </c>
      <c r="F40615" t="n">
        <v>9</v>
      </c>
      <c r="G40615" t="n">
        <v>144.5893969598415</v>
      </c>
      <c r="H40615" t="n">
        <v>2</v>
      </c>
    </row>
    <row r="40616">
      <c r="E40616" t="n">
        <v>130.8773632905033</v>
      </c>
      <c r="F40616" t="n">
        <v>6</v>
      </c>
      <c r="G40616" t="n">
        <v>144.5993969598414</v>
      </c>
      <c r="H40616" t="n">
        <v>1</v>
      </c>
    </row>
    <row r="40617">
      <c r="E40617" t="n">
        <v>130.8873632905033</v>
      </c>
      <c r="F40617" t="n">
        <v>12</v>
      </c>
      <c r="G40617" t="n">
        <v>144.6093969598414</v>
      </c>
      <c r="H40617" t="n">
        <v>2</v>
      </c>
    </row>
    <row r="40618">
      <c r="E40618" t="n">
        <v>130.8973632905033</v>
      </c>
      <c r="F40618" t="n">
        <v>10</v>
      </c>
      <c r="G40618" t="n">
        <v>144.6193969598414</v>
      </c>
      <c r="H40618" t="n">
        <v>0</v>
      </c>
    </row>
    <row r="40619">
      <c r="E40619" t="n">
        <v>130.9073632905033</v>
      </c>
      <c r="F40619" t="n">
        <v>7</v>
      </c>
      <c r="G40619" t="n">
        <v>144.6293969598414</v>
      </c>
      <c r="H40619" t="n">
        <v>1</v>
      </c>
    </row>
    <row r="40620">
      <c r="E40620" t="n">
        <v>130.9173632905033</v>
      </c>
      <c r="F40620" t="n">
        <v>7</v>
      </c>
      <c r="G40620" t="n">
        <v>144.6393969598414</v>
      </c>
      <c r="H40620" t="n">
        <v>0</v>
      </c>
    </row>
    <row r="40621">
      <c r="E40621" t="n">
        <v>130.9273632905033</v>
      </c>
      <c r="F40621" t="n">
        <v>7</v>
      </c>
      <c r="G40621" t="n">
        <v>144.6493969598414</v>
      </c>
      <c r="H40621" t="n">
        <v>1</v>
      </c>
    </row>
    <row r="40622">
      <c r="E40622" t="n">
        <v>130.9373632905032</v>
      </c>
      <c r="F40622" t="n">
        <v>10</v>
      </c>
      <c r="G40622" t="n">
        <v>144.6593969598414</v>
      </c>
      <c r="H40622" t="n">
        <v>2</v>
      </c>
    </row>
    <row r="40623">
      <c r="E40623" t="n">
        <v>130.9473632905032</v>
      </c>
      <c r="F40623" t="n">
        <v>7</v>
      </c>
      <c r="G40623" t="n">
        <v>144.6693969598414</v>
      </c>
      <c r="H40623" t="n">
        <v>1</v>
      </c>
    </row>
    <row r="40624">
      <c r="E40624" t="n">
        <v>130.9573632905032</v>
      </c>
      <c r="F40624" t="n">
        <v>7</v>
      </c>
      <c r="G40624" t="n">
        <v>144.6793969598414</v>
      </c>
      <c r="H40624" t="n">
        <v>1</v>
      </c>
    </row>
    <row r="40625">
      <c r="E40625" t="n">
        <v>130.9673632905032</v>
      </c>
      <c r="F40625" t="n">
        <v>6</v>
      </c>
      <c r="G40625" t="n">
        <v>144.6893969598414</v>
      </c>
      <c r="H40625" t="n">
        <v>0</v>
      </c>
    </row>
    <row r="40626">
      <c r="E40626" t="n">
        <v>130.9773632905032</v>
      </c>
      <c r="F40626" t="n">
        <v>10</v>
      </c>
      <c r="G40626" t="n">
        <v>144.6993969598414</v>
      </c>
      <c r="H40626" t="n">
        <v>0</v>
      </c>
    </row>
    <row r="40627">
      <c r="E40627" t="n">
        <v>130.9873632905032</v>
      </c>
      <c r="F40627" t="n">
        <v>9</v>
      </c>
      <c r="G40627" t="n">
        <v>144.7093969598413</v>
      </c>
      <c r="H40627" t="n">
        <v>5</v>
      </c>
    </row>
    <row r="40628">
      <c r="E40628" t="n">
        <v>130.9973632905032</v>
      </c>
      <c r="F40628" t="n">
        <v>11</v>
      </c>
      <c r="G40628" t="n">
        <v>144.7193969598413</v>
      </c>
      <c r="H40628" t="n">
        <v>0</v>
      </c>
    </row>
    <row r="40629">
      <c r="E40629" t="n">
        <v>131.0073632905032</v>
      </c>
      <c r="F40629" t="n">
        <v>14</v>
      </c>
      <c r="G40629" t="n">
        <v>144.7293969598413</v>
      </c>
      <c r="H40629" t="n">
        <v>0</v>
      </c>
    </row>
    <row r="40630">
      <c r="E40630" t="n">
        <v>131.0173632905032</v>
      </c>
      <c r="F40630" t="n">
        <v>13</v>
      </c>
      <c r="G40630" t="n">
        <v>144.7393969598413</v>
      </c>
      <c r="H40630" t="n">
        <v>0</v>
      </c>
    </row>
    <row r="40631">
      <c r="E40631" t="n">
        <v>131.0273632905032</v>
      </c>
      <c r="F40631" t="n">
        <v>3</v>
      </c>
      <c r="G40631" t="n">
        <v>144.7493969598413</v>
      </c>
      <c r="H40631" t="n">
        <v>2</v>
      </c>
    </row>
    <row r="40632">
      <c r="E40632" t="n">
        <v>131.0373632905032</v>
      </c>
      <c r="F40632" t="n">
        <v>8</v>
      </c>
      <c r="G40632" t="n">
        <v>144.7593969598413</v>
      </c>
      <c r="H40632" t="n">
        <v>3</v>
      </c>
    </row>
    <row r="40633">
      <c r="E40633" t="n">
        <v>131.0473632905031</v>
      </c>
      <c r="F40633" t="n">
        <v>10</v>
      </c>
      <c r="G40633" t="n">
        <v>144.7693969598413</v>
      </c>
      <c r="H40633" t="n">
        <v>3</v>
      </c>
    </row>
    <row r="40634">
      <c r="E40634" t="n">
        <v>131.0573632905031</v>
      </c>
      <c r="F40634" t="n">
        <v>12</v>
      </c>
      <c r="G40634" t="n">
        <v>144.7793969598413</v>
      </c>
      <c r="H40634" t="n">
        <v>0</v>
      </c>
    </row>
    <row r="40635">
      <c r="E40635" t="n">
        <v>131.0673632905031</v>
      </c>
      <c r="F40635" t="n">
        <v>9</v>
      </c>
      <c r="G40635" t="n">
        <v>144.7893969598413</v>
      </c>
      <c r="H40635" t="n">
        <v>3</v>
      </c>
    </row>
    <row r="40636">
      <c r="E40636" t="n">
        <v>131.0773632905031</v>
      </c>
      <c r="F40636" t="n">
        <v>11</v>
      </c>
      <c r="G40636" t="n">
        <v>144.7993969598413</v>
      </c>
      <c r="H40636" t="n">
        <v>2</v>
      </c>
    </row>
    <row r="40637">
      <c r="E40637" t="n">
        <v>131.0873632905031</v>
      </c>
      <c r="F40637" t="n">
        <v>8</v>
      </c>
      <c r="G40637" t="n">
        <v>144.8093969598413</v>
      </c>
      <c r="H40637" t="n">
        <v>0</v>
      </c>
    </row>
    <row r="40638">
      <c r="E40638" t="n">
        <v>131.0973632905031</v>
      </c>
      <c r="F40638" t="n">
        <v>12</v>
      </c>
      <c r="G40638" t="n">
        <v>144.8193969598412</v>
      </c>
      <c r="H40638" t="n">
        <v>1</v>
      </c>
    </row>
    <row r="40639">
      <c r="E40639" t="n">
        <v>131.1073632905031</v>
      </c>
      <c r="F40639" t="n">
        <v>11</v>
      </c>
      <c r="G40639" t="n">
        <v>144.8293969598412</v>
      </c>
      <c r="H40639" t="n">
        <v>2</v>
      </c>
    </row>
    <row r="40640">
      <c r="E40640" t="n">
        <v>131.1173632905031</v>
      </c>
      <c r="F40640" t="n">
        <v>4</v>
      </c>
      <c r="G40640" t="n">
        <v>144.8393969598412</v>
      </c>
      <c r="H40640" t="n">
        <v>0</v>
      </c>
    </row>
    <row r="40641">
      <c r="E40641" t="n">
        <v>131.1273632905031</v>
      </c>
      <c r="F40641" t="n">
        <v>15</v>
      </c>
      <c r="G40641" t="n">
        <v>144.8493969598412</v>
      </c>
      <c r="H40641" t="n">
        <v>2</v>
      </c>
    </row>
    <row r="40642">
      <c r="E40642" t="n">
        <v>131.1373632905031</v>
      </c>
      <c r="F40642" t="n">
        <v>9</v>
      </c>
      <c r="G40642" t="n">
        <v>144.8593969598412</v>
      </c>
      <c r="H40642" t="n">
        <v>1</v>
      </c>
    </row>
    <row r="40643">
      <c r="E40643" t="n">
        <v>131.1473632905031</v>
      </c>
      <c r="F40643" t="n">
        <v>8</v>
      </c>
      <c r="G40643" t="n">
        <v>144.8693969598412</v>
      </c>
      <c r="H40643" t="n">
        <v>1</v>
      </c>
    </row>
    <row r="40644">
      <c r="E40644" t="n">
        <v>131.157363290503</v>
      </c>
      <c r="F40644" t="n">
        <v>7</v>
      </c>
      <c r="G40644" t="n">
        <v>144.8793969598412</v>
      </c>
      <c r="H40644" t="n">
        <v>2</v>
      </c>
    </row>
    <row r="40645">
      <c r="E40645" t="n">
        <v>131.167363290503</v>
      </c>
      <c r="F40645" t="n">
        <v>9</v>
      </c>
      <c r="G40645" t="n">
        <v>144.8893969598412</v>
      </c>
      <c r="H40645" t="n">
        <v>3</v>
      </c>
    </row>
    <row r="40646">
      <c r="E40646" t="n">
        <v>131.177363290503</v>
      </c>
      <c r="F40646" t="n">
        <v>9</v>
      </c>
      <c r="G40646" t="n">
        <v>144.8993969598412</v>
      </c>
      <c r="H40646" t="n">
        <v>0</v>
      </c>
    </row>
    <row r="40647">
      <c r="E40647" t="n">
        <v>131.187363290503</v>
      </c>
      <c r="F40647" t="n">
        <v>9</v>
      </c>
      <c r="G40647" t="n">
        <v>144.9093969598412</v>
      </c>
      <c r="H40647" t="n">
        <v>0</v>
      </c>
    </row>
    <row r="40648">
      <c r="E40648" t="n">
        <v>131.197363290503</v>
      </c>
      <c r="F40648" t="n">
        <v>6</v>
      </c>
      <c r="G40648" t="n">
        <v>144.9193969598412</v>
      </c>
      <c r="H40648" t="n">
        <v>0</v>
      </c>
    </row>
    <row r="40649">
      <c r="E40649" t="n">
        <v>131.207363290503</v>
      </c>
      <c r="F40649" t="n">
        <v>13</v>
      </c>
      <c r="G40649" t="n">
        <v>144.9293969598411</v>
      </c>
      <c r="H40649" t="n">
        <v>0</v>
      </c>
    </row>
    <row r="40650">
      <c r="E40650" t="n">
        <v>131.217363290503</v>
      </c>
      <c r="F40650" t="n">
        <v>12</v>
      </c>
      <c r="G40650" t="n">
        <v>144.9393969598411</v>
      </c>
      <c r="H40650" t="n">
        <v>1</v>
      </c>
    </row>
    <row r="40651">
      <c r="E40651" t="n">
        <v>131.227363290503</v>
      </c>
      <c r="F40651" t="n">
        <v>20</v>
      </c>
      <c r="G40651" t="n">
        <v>144.9493969598411</v>
      </c>
      <c r="H40651" t="n">
        <v>2</v>
      </c>
    </row>
    <row r="40652">
      <c r="E40652" t="n">
        <v>131.237363290503</v>
      </c>
      <c r="F40652" t="n">
        <v>11</v>
      </c>
      <c r="G40652" t="n">
        <v>144.9593969598411</v>
      </c>
      <c r="H40652" t="n">
        <v>0</v>
      </c>
    </row>
    <row r="40653">
      <c r="E40653" t="n">
        <v>131.247363290503</v>
      </c>
      <c r="F40653" t="n">
        <v>5</v>
      </c>
      <c r="G40653" t="n">
        <v>144.9693969598411</v>
      </c>
      <c r="H40653" t="n">
        <v>2</v>
      </c>
    </row>
    <row r="40654">
      <c r="E40654" t="n">
        <v>131.257363290503</v>
      </c>
      <c r="F40654" t="n">
        <v>9</v>
      </c>
      <c r="G40654" t="n">
        <v>144.9793969598411</v>
      </c>
      <c r="H40654" t="n">
        <v>1</v>
      </c>
    </row>
    <row r="40655">
      <c r="E40655" t="n">
        <v>131.2673632905029</v>
      </c>
      <c r="F40655" t="n">
        <v>7</v>
      </c>
      <c r="G40655" t="n">
        <v>144.9893969598411</v>
      </c>
      <c r="H40655" t="n">
        <v>0</v>
      </c>
    </row>
    <row r="40656">
      <c r="E40656" t="n">
        <v>131.2773632905029</v>
      </c>
      <c r="F40656" t="n">
        <v>16</v>
      </c>
      <c r="G40656" t="n">
        <v>144.9993969598411</v>
      </c>
      <c r="H40656" t="n">
        <v>1</v>
      </c>
    </row>
    <row r="40657">
      <c r="E40657" t="n">
        <v>131.2873632905029</v>
      </c>
      <c r="F40657" t="n">
        <v>8</v>
      </c>
      <c r="G40657" t="n">
        <v>145.0093969598411</v>
      </c>
      <c r="H40657" t="n">
        <v>0</v>
      </c>
    </row>
    <row r="40658">
      <c r="E40658" t="n">
        <v>131.2973632905029</v>
      </c>
      <c r="F40658" t="n">
        <v>9</v>
      </c>
      <c r="G40658" t="n">
        <v>145.0193969598411</v>
      </c>
      <c r="H40658" t="n">
        <v>2</v>
      </c>
    </row>
    <row r="40659">
      <c r="E40659" t="n">
        <v>131.3073632905029</v>
      </c>
      <c r="F40659" t="n">
        <v>10</v>
      </c>
      <c r="G40659" t="n">
        <v>145.0293969598411</v>
      </c>
      <c r="H40659" t="n">
        <v>2</v>
      </c>
    </row>
    <row r="40660">
      <c r="E40660" t="n">
        <v>131.3173632905029</v>
      </c>
      <c r="F40660" t="n">
        <v>7</v>
      </c>
      <c r="G40660" t="n">
        <v>145.039396959841</v>
      </c>
      <c r="H40660" t="n">
        <v>3</v>
      </c>
    </row>
    <row r="40661">
      <c r="E40661" t="n">
        <v>131.3273632905029</v>
      </c>
      <c r="F40661" t="n">
        <v>19</v>
      </c>
      <c r="G40661" t="n">
        <v>145.049396959841</v>
      </c>
      <c r="H40661" t="n">
        <v>2</v>
      </c>
    </row>
    <row r="40662">
      <c r="E40662" t="n">
        <v>131.3373632905029</v>
      </c>
      <c r="F40662" t="n">
        <v>10</v>
      </c>
      <c r="G40662" t="n">
        <v>145.059396959841</v>
      </c>
      <c r="H40662" t="n">
        <v>0</v>
      </c>
    </row>
    <row r="40663">
      <c r="E40663" t="n">
        <v>131.3473632905029</v>
      </c>
      <c r="F40663" t="n">
        <v>14</v>
      </c>
      <c r="G40663" t="n">
        <v>145.069396959841</v>
      </c>
      <c r="H40663" t="n">
        <v>0</v>
      </c>
    </row>
    <row r="40664">
      <c r="E40664" t="n">
        <v>131.3573632905029</v>
      </c>
      <c r="F40664" t="n">
        <v>11</v>
      </c>
      <c r="G40664" t="n">
        <v>145.079396959841</v>
      </c>
      <c r="H40664" t="n">
        <v>0</v>
      </c>
    </row>
    <row r="40665">
      <c r="E40665" t="n">
        <v>131.3673632905029</v>
      </c>
      <c r="F40665" t="n">
        <v>4</v>
      </c>
      <c r="G40665" t="n">
        <v>145.089396959841</v>
      </c>
      <c r="H40665" t="n">
        <v>2</v>
      </c>
    </row>
    <row r="40666">
      <c r="E40666" t="n">
        <v>131.3773632905028</v>
      </c>
      <c r="F40666" t="n">
        <v>7</v>
      </c>
      <c r="G40666" t="n">
        <v>145.099396959841</v>
      </c>
      <c r="H40666" t="n">
        <v>2</v>
      </c>
    </row>
    <row r="40667">
      <c r="E40667" t="n">
        <v>131.3873632905028</v>
      </c>
      <c r="F40667" t="n">
        <v>5</v>
      </c>
      <c r="G40667" t="n">
        <v>145.109396959841</v>
      </c>
      <c r="H40667" t="n">
        <v>3</v>
      </c>
    </row>
    <row r="40668">
      <c r="E40668" t="n">
        <v>131.3973632905028</v>
      </c>
      <c r="F40668" t="n">
        <v>10</v>
      </c>
      <c r="G40668" t="n">
        <v>145.119396959841</v>
      </c>
      <c r="H40668" t="n">
        <v>2</v>
      </c>
    </row>
    <row r="40669">
      <c r="E40669" t="n">
        <v>131.4073632905028</v>
      </c>
      <c r="F40669" t="n">
        <v>8</v>
      </c>
      <c r="G40669" t="n">
        <v>145.129396959841</v>
      </c>
      <c r="H40669" t="n">
        <v>2</v>
      </c>
    </row>
    <row r="40670">
      <c r="E40670" t="n">
        <v>131.4173632905028</v>
      </c>
      <c r="F40670" t="n">
        <v>12</v>
      </c>
      <c r="G40670" t="n">
        <v>145.139396959841</v>
      </c>
      <c r="H40670" t="n">
        <v>0</v>
      </c>
    </row>
    <row r="40671">
      <c r="E40671" t="n">
        <v>131.4273632905028</v>
      </c>
      <c r="F40671" t="n">
        <v>12</v>
      </c>
      <c r="G40671" t="n">
        <v>145.1493969598409</v>
      </c>
      <c r="H40671" t="n">
        <v>0</v>
      </c>
    </row>
    <row r="40672">
      <c r="E40672" t="n">
        <v>131.4373632905028</v>
      </c>
      <c r="F40672" t="n">
        <v>9</v>
      </c>
      <c r="G40672" t="n">
        <v>145.1593969598409</v>
      </c>
      <c r="H40672" t="n">
        <v>0</v>
      </c>
    </row>
    <row r="40673">
      <c r="E40673" t="n">
        <v>131.4473632905028</v>
      </c>
      <c r="F40673" t="n">
        <v>13</v>
      </c>
      <c r="G40673" t="n">
        <v>145.1693969598409</v>
      </c>
      <c r="H40673" t="n">
        <v>2</v>
      </c>
    </row>
    <row r="40674">
      <c r="E40674" t="n">
        <v>131.4573632905028</v>
      </c>
      <c r="F40674" t="n">
        <v>14</v>
      </c>
      <c r="G40674" t="n">
        <v>145.1793969598409</v>
      </c>
      <c r="H40674" t="n">
        <v>2</v>
      </c>
    </row>
    <row r="40675">
      <c r="E40675" t="n">
        <v>131.4673632905028</v>
      </c>
      <c r="F40675" t="n">
        <v>13</v>
      </c>
      <c r="G40675" t="n">
        <v>145.1893969598409</v>
      </c>
      <c r="H40675" t="n">
        <v>1</v>
      </c>
    </row>
    <row r="40676">
      <c r="E40676" t="n">
        <v>131.4773632905028</v>
      </c>
      <c r="F40676" t="n">
        <v>8</v>
      </c>
      <c r="G40676" t="n">
        <v>145.1993969598409</v>
      </c>
      <c r="H40676" t="n">
        <v>0</v>
      </c>
    </row>
    <row r="40677">
      <c r="E40677" t="n">
        <v>131.4873632905027</v>
      </c>
      <c r="F40677" t="n">
        <v>13</v>
      </c>
      <c r="G40677" t="n">
        <v>145.2093969598409</v>
      </c>
      <c r="H40677" t="n">
        <v>0</v>
      </c>
    </row>
    <row r="40678">
      <c r="E40678" t="n">
        <v>131.4973632905027</v>
      </c>
      <c r="F40678" t="n">
        <v>8</v>
      </c>
      <c r="G40678" t="n">
        <v>145.2193969598409</v>
      </c>
      <c r="H40678" t="n">
        <v>1</v>
      </c>
    </row>
    <row r="40679">
      <c r="E40679" t="n">
        <v>131.5073632905027</v>
      </c>
      <c r="F40679" t="n">
        <v>14</v>
      </c>
      <c r="G40679" t="n">
        <v>145.2293969598409</v>
      </c>
      <c r="H40679" t="n">
        <v>0</v>
      </c>
    </row>
    <row r="40680">
      <c r="E40680" t="n">
        <v>131.5173632905027</v>
      </c>
      <c r="F40680" t="n">
        <v>11</v>
      </c>
      <c r="G40680" t="n">
        <v>145.2393969598409</v>
      </c>
      <c r="H40680" t="n">
        <v>1</v>
      </c>
    </row>
    <row r="40681">
      <c r="E40681" t="n">
        <v>131.5273632905027</v>
      </c>
      <c r="F40681" t="n">
        <v>8</v>
      </c>
      <c r="G40681" t="n">
        <v>145.2493969598409</v>
      </c>
      <c r="H40681" t="n">
        <v>0</v>
      </c>
    </row>
    <row r="40682">
      <c r="E40682" t="n">
        <v>131.5373632905027</v>
      </c>
      <c r="F40682" t="n">
        <v>11</v>
      </c>
      <c r="G40682" t="n">
        <v>145.2593969598408</v>
      </c>
      <c r="H40682" t="n">
        <v>2</v>
      </c>
    </row>
    <row r="40683">
      <c r="E40683" t="n">
        <v>131.5473632905027</v>
      </c>
      <c r="F40683" t="n">
        <v>13</v>
      </c>
      <c r="G40683" t="n">
        <v>145.2693969598408</v>
      </c>
      <c r="H40683" t="n">
        <v>1</v>
      </c>
    </row>
    <row r="40684">
      <c r="E40684" t="n">
        <v>131.5573632905027</v>
      </c>
      <c r="F40684" t="n">
        <v>7</v>
      </c>
      <c r="G40684" t="n">
        <v>145.2793969598408</v>
      </c>
      <c r="H40684" t="n">
        <v>1</v>
      </c>
    </row>
    <row r="40685">
      <c r="E40685" t="n">
        <v>131.5673632905027</v>
      </c>
      <c r="F40685" t="n">
        <v>14</v>
      </c>
      <c r="G40685" t="n">
        <v>145.2893969598408</v>
      </c>
      <c r="H40685" t="n">
        <v>1</v>
      </c>
    </row>
    <row r="40686">
      <c r="E40686" t="n">
        <v>131.5773632905027</v>
      </c>
      <c r="F40686" t="n">
        <v>8</v>
      </c>
      <c r="G40686" t="n">
        <v>145.2993969598408</v>
      </c>
      <c r="H40686" t="n">
        <v>2</v>
      </c>
    </row>
    <row r="40687">
      <c r="E40687" t="n">
        <v>131.5873632905027</v>
      </c>
      <c r="F40687" t="n">
        <v>12</v>
      </c>
      <c r="G40687" t="n">
        <v>145.3093969598408</v>
      </c>
      <c r="H40687" t="n">
        <v>3</v>
      </c>
    </row>
    <row r="40688">
      <c r="E40688" t="n">
        <v>131.5973632905026</v>
      </c>
      <c r="F40688" t="n">
        <v>7</v>
      </c>
      <c r="G40688" t="n">
        <v>145.3193969598408</v>
      </c>
      <c r="H40688" t="n">
        <v>2</v>
      </c>
    </row>
    <row r="40689">
      <c r="E40689" t="n">
        <v>131.6073632905026</v>
      </c>
      <c r="F40689" t="n">
        <v>5</v>
      </c>
      <c r="G40689" t="n">
        <v>145.3293969598408</v>
      </c>
      <c r="H40689" t="n">
        <v>0</v>
      </c>
    </row>
    <row r="40690">
      <c r="E40690" t="n">
        <v>131.6173632905026</v>
      </c>
      <c r="F40690" t="n">
        <v>7</v>
      </c>
      <c r="G40690" t="n">
        <v>145.3393969598408</v>
      </c>
      <c r="H40690" t="n">
        <v>3</v>
      </c>
    </row>
    <row r="40691">
      <c r="E40691" t="n">
        <v>131.6273632905026</v>
      </c>
      <c r="F40691" t="n">
        <v>15</v>
      </c>
      <c r="G40691" t="n">
        <v>145.3493969598408</v>
      </c>
      <c r="H40691" t="n">
        <v>1</v>
      </c>
    </row>
    <row r="40692">
      <c r="E40692" t="n">
        <v>131.6373632905026</v>
      </c>
      <c r="F40692" t="n">
        <v>10</v>
      </c>
      <c r="G40692" t="n">
        <v>145.3593969598408</v>
      </c>
      <c r="H40692" t="n">
        <v>3</v>
      </c>
    </row>
    <row r="40693">
      <c r="E40693" t="n">
        <v>131.6473632905026</v>
      </c>
      <c r="F40693" t="n">
        <v>22</v>
      </c>
      <c r="G40693" t="n">
        <v>145.3693969598407</v>
      </c>
      <c r="H40693" t="n">
        <v>2</v>
      </c>
    </row>
    <row r="40694">
      <c r="E40694" t="n">
        <v>131.6573632905026</v>
      </c>
      <c r="F40694" t="n">
        <v>11</v>
      </c>
      <c r="G40694" t="n">
        <v>145.3793969598407</v>
      </c>
      <c r="H40694" t="n">
        <v>0</v>
      </c>
    </row>
    <row r="40695">
      <c r="E40695" t="n">
        <v>131.6673632905026</v>
      </c>
      <c r="F40695" t="n">
        <v>7</v>
      </c>
      <c r="G40695" t="n">
        <v>145.3893969598407</v>
      </c>
      <c r="H40695" t="n">
        <v>1</v>
      </c>
    </row>
    <row r="40696">
      <c r="E40696" t="n">
        <v>131.6773632905026</v>
      </c>
      <c r="F40696" t="n">
        <v>11</v>
      </c>
      <c r="G40696" t="n">
        <v>145.3993969598407</v>
      </c>
      <c r="H40696" t="n">
        <v>0</v>
      </c>
    </row>
    <row r="40697">
      <c r="E40697" t="n">
        <v>131.6873632905026</v>
      </c>
      <c r="F40697" t="n">
        <v>8</v>
      </c>
      <c r="G40697" t="n">
        <v>145.4093969598407</v>
      </c>
      <c r="H40697" t="n">
        <v>3</v>
      </c>
    </row>
    <row r="40698">
      <c r="E40698" t="n">
        <v>131.6973632905026</v>
      </c>
      <c r="F40698" t="n">
        <v>10</v>
      </c>
      <c r="G40698" t="n">
        <v>145.4193969598407</v>
      </c>
      <c r="H40698" t="n">
        <v>2</v>
      </c>
    </row>
    <row r="40699">
      <c r="E40699" t="n">
        <v>131.7073632905025</v>
      </c>
      <c r="F40699" t="n">
        <v>8</v>
      </c>
      <c r="G40699" t="n">
        <v>145.4293969598407</v>
      </c>
      <c r="H40699" t="n">
        <v>1</v>
      </c>
    </row>
    <row r="40700">
      <c r="E40700" t="n">
        <v>131.7173632905025</v>
      </c>
      <c r="F40700" t="n">
        <v>10</v>
      </c>
      <c r="G40700" t="n">
        <v>145.4393969598407</v>
      </c>
      <c r="H40700" t="n">
        <v>1</v>
      </c>
    </row>
    <row r="40701">
      <c r="E40701" t="n">
        <v>131.7273632905025</v>
      </c>
      <c r="F40701" t="n">
        <v>5</v>
      </c>
      <c r="G40701" t="n">
        <v>145.4493969598407</v>
      </c>
      <c r="H40701" t="n">
        <v>0</v>
      </c>
    </row>
    <row r="40702">
      <c r="E40702" t="n">
        <v>131.7373632905025</v>
      </c>
      <c r="F40702" t="n">
        <v>7</v>
      </c>
      <c r="G40702" t="n">
        <v>145.4593969598407</v>
      </c>
      <c r="H40702" t="n">
        <v>1</v>
      </c>
    </row>
    <row r="40703">
      <c r="E40703" t="n">
        <v>131.7473632905025</v>
      </c>
      <c r="F40703" t="n">
        <v>8</v>
      </c>
      <c r="G40703" t="n">
        <v>145.4693969598407</v>
      </c>
      <c r="H40703" t="n">
        <v>1</v>
      </c>
    </row>
    <row r="40704">
      <c r="E40704" t="n">
        <v>131.7573632905025</v>
      </c>
      <c r="F40704" t="n">
        <v>15</v>
      </c>
      <c r="G40704" t="n">
        <v>145.4793969598406</v>
      </c>
      <c r="H40704" t="n">
        <v>0</v>
      </c>
    </row>
    <row r="40705">
      <c r="E40705" t="n">
        <v>131.7673632905025</v>
      </c>
      <c r="F40705" t="n">
        <v>7</v>
      </c>
      <c r="G40705" t="n">
        <v>145.4893969598406</v>
      </c>
      <c r="H40705" t="n">
        <v>2</v>
      </c>
    </row>
    <row r="40706">
      <c r="E40706" t="n">
        <v>131.7773632905025</v>
      </c>
      <c r="F40706" t="n">
        <v>12</v>
      </c>
      <c r="G40706" t="n">
        <v>145.4993969598406</v>
      </c>
      <c r="H40706" t="n">
        <v>1</v>
      </c>
    </row>
    <row r="40707">
      <c r="E40707" t="n">
        <v>131.7873632905025</v>
      </c>
      <c r="F40707" t="n">
        <v>13</v>
      </c>
      <c r="G40707" t="n">
        <v>145.5093969598406</v>
      </c>
      <c r="H40707" t="n">
        <v>0</v>
      </c>
    </row>
    <row r="40708">
      <c r="E40708" t="n">
        <v>131.7973632905025</v>
      </c>
      <c r="F40708" t="n">
        <v>8</v>
      </c>
      <c r="G40708" t="n">
        <v>145.5193969598406</v>
      </c>
      <c r="H40708" t="n">
        <v>0</v>
      </c>
    </row>
    <row r="40709">
      <c r="E40709" t="n">
        <v>131.8073632905025</v>
      </c>
      <c r="F40709" t="n">
        <v>10</v>
      </c>
      <c r="G40709" t="n">
        <v>145.5293969598406</v>
      </c>
      <c r="H40709" t="n">
        <v>2</v>
      </c>
    </row>
    <row r="40710">
      <c r="E40710" t="n">
        <v>131.8173632905024</v>
      </c>
      <c r="F40710" t="n">
        <v>7</v>
      </c>
      <c r="G40710" t="n">
        <v>145.5393969598406</v>
      </c>
      <c r="H40710" t="n">
        <v>1</v>
      </c>
    </row>
    <row r="40711">
      <c r="E40711" t="n">
        <v>131.8273632905024</v>
      </c>
      <c r="F40711" t="n">
        <v>10</v>
      </c>
      <c r="G40711" t="n">
        <v>145.5493969598406</v>
      </c>
      <c r="H40711" t="n">
        <v>0</v>
      </c>
    </row>
    <row r="40712">
      <c r="E40712" t="n">
        <v>131.8373632905024</v>
      </c>
      <c r="F40712" t="n">
        <v>8</v>
      </c>
      <c r="G40712" t="n">
        <v>145.5593969598406</v>
      </c>
      <c r="H40712" t="n">
        <v>1</v>
      </c>
    </row>
    <row r="40713">
      <c r="E40713" t="n">
        <v>131.8473632905024</v>
      </c>
      <c r="F40713" t="n">
        <v>10</v>
      </c>
      <c r="G40713" t="n">
        <v>145.5693969598406</v>
      </c>
      <c r="H40713" t="n">
        <v>2</v>
      </c>
    </row>
    <row r="40714">
      <c r="E40714" t="n">
        <v>131.8573632905024</v>
      </c>
      <c r="F40714" t="n">
        <v>5</v>
      </c>
      <c r="G40714" t="n">
        <v>145.5793969598406</v>
      </c>
      <c r="H40714" t="n">
        <v>0</v>
      </c>
    </row>
    <row r="40715">
      <c r="E40715" t="n">
        <v>131.8673632905024</v>
      </c>
      <c r="F40715" t="n">
        <v>7</v>
      </c>
      <c r="G40715" t="n">
        <v>145.5893969598405</v>
      </c>
      <c r="H40715" t="n">
        <v>2</v>
      </c>
    </row>
    <row r="40716">
      <c r="E40716" t="n">
        <v>131.8773632905024</v>
      </c>
      <c r="F40716" t="n">
        <v>7</v>
      </c>
      <c r="G40716" t="n">
        <v>145.5993969598405</v>
      </c>
      <c r="H40716" t="n">
        <v>1</v>
      </c>
    </row>
    <row r="40717">
      <c r="E40717" t="n">
        <v>131.8873632905024</v>
      </c>
      <c r="F40717" t="n">
        <v>13</v>
      </c>
      <c r="G40717" t="n">
        <v>145.6093969598405</v>
      </c>
      <c r="H40717" t="n">
        <v>0</v>
      </c>
    </row>
    <row r="40718">
      <c r="E40718" t="n">
        <v>131.8973632905024</v>
      </c>
      <c r="F40718" t="n">
        <v>7</v>
      </c>
      <c r="G40718" t="n">
        <v>145.6193969598405</v>
      </c>
      <c r="H40718" t="n">
        <v>0</v>
      </c>
    </row>
    <row r="40719">
      <c r="E40719" t="n">
        <v>131.9073632905024</v>
      </c>
      <c r="F40719" t="n">
        <v>3</v>
      </c>
      <c r="G40719" t="n">
        <v>145.6293969598405</v>
      </c>
      <c r="H40719" t="n">
        <v>2</v>
      </c>
    </row>
    <row r="40720">
      <c r="E40720" t="n">
        <v>131.9173632905024</v>
      </c>
      <c r="F40720" t="n">
        <v>6</v>
      </c>
      <c r="G40720" t="n">
        <v>145.6393969598405</v>
      </c>
      <c r="H40720" t="n">
        <v>1</v>
      </c>
    </row>
    <row r="40721">
      <c r="E40721" t="n">
        <v>131.9273632905023</v>
      </c>
      <c r="F40721" t="n">
        <v>12</v>
      </c>
      <c r="G40721" t="n">
        <v>145.6493969598405</v>
      </c>
      <c r="H40721" t="n">
        <v>0</v>
      </c>
    </row>
    <row r="40722">
      <c r="E40722" t="n">
        <v>131.9373632905023</v>
      </c>
      <c r="F40722" t="n">
        <v>8</v>
      </c>
      <c r="G40722" t="n">
        <v>145.6593969598405</v>
      </c>
      <c r="H40722" t="n">
        <v>0</v>
      </c>
    </row>
    <row r="40723">
      <c r="E40723" t="n">
        <v>131.9473632905023</v>
      </c>
      <c r="F40723" t="n">
        <v>7</v>
      </c>
      <c r="G40723" t="n">
        <v>145.6693969598405</v>
      </c>
      <c r="H40723" t="n">
        <v>1</v>
      </c>
    </row>
    <row r="40724">
      <c r="E40724" t="n">
        <v>131.9573632905023</v>
      </c>
      <c r="F40724" t="n">
        <v>6</v>
      </c>
      <c r="G40724" t="n">
        <v>145.6793969598405</v>
      </c>
      <c r="H40724" t="n">
        <v>1</v>
      </c>
    </row>
    <row r="40725">
      <c r="E40725" t="n">
        <v>131.9673632905023</v>
      </c>
      <c r="F40725" t="n">
        <v>8</v>
      </c>
      <c r="G40725" t="n">
        <v>145.6893969598405</v>
      </c>
      <c r="H40725" t="n">
        <v>0</v>
      </c>
    </row>
    <row r="40726">
      <c r="E40726" t="n">
        <v>131.9773632905023</v>
      </c>
      <c r="F40726" t="n">
        <v>9</v>
      </c>
      <c r="G40726" t="n">
        <v>145.6993969598404</v>
      </c>
      <c r="H40726" t="n">
        <v>2</v>
      </c>
    </row>
    <row r="40727">
      <c r="E40727" t="n">
        <v>131.9873632905023</v>
      </c>
      <c r="F40727" t="n">
        <v>13</v>
      </c>
      <c r="G40727" t="n">
        <v>145.7093969598404</v>
      </c>
      <c r="H40727" t="n">
        <v>0</v>
      </c>
    </row>
    <row r="40728">
      <c r="E40728" t="n">
        <v>131.9973632905023</v>
      </c>
      <c r="F40728" t="n">
        <v>8</v>
      </c>
      <c r="G40728" t="n">
        <v>145.7193969598404</v>
      </c>
      <c r="H40728" t="n">
        <v>3</v>
      </c>
    </row>
    <row r="40729">
      <c r="E40729" t="n">
        <v>132.0073632905023</v>
      </c>
      <c r="F40729" t="n">
        <v>7</v>
      </c>
      <c r="G40729" t="n">
        <v>145.7293969598404</v>
      </c>
      <c r="H40729" t="n">
        <v>1</v>
      </c>
    </row>
    <row r="40730">
      <c r="E40730" t="n">
        <v>132.0173632905023</v>
      </c>
      <c r="F40730" t="n">
        <v>9</v>
      </c>
      <c r="G40730" t="n">
        <v>145.7393969598404</v>
      </c>
      <c r="H40730" t="n">
        <v>1</v>
      </c>
    </row>
    <row r="40731">
      <c r="E40731" t="n">
        <v>132.0273632905023</v>
      </c>
      <c r="F40731" t="n">
        <v>10</v>
      </c>
      <c r="G40731" t="n">
        <v>145.7493969598404</v>
      </c>
      <c r="H40731" t="n">
        <v>1</v>
      </c>
    </row>
    <row r="40732">
      <c r="E40732" t="n">
        <v>132.0373632905022</v>
      </c>
      <c r="F40732" t="n">
        <v>15</v>
      </c>
      <c r="G40732" t="n">
        <v>145.7593969598404</v>
      </c>
      <c r="H40732" t="n">
        <v>1</v>
      </c>
    </row>
    <row r="40733">
      <c r="E40733" t="n">
        <v>132.0473632905022</v>
      </c>
      <c r="F40733" t="n">
        <v>14</v>
      </c>
      <c r="G40733" t="n">
        <v>145.7693969598404</v>
      </c>
      <c r="H40733" t="n">
        <v>1</v>
      </c>
    </row>
    <row r="40734">
      <c r="E40734" t="n">
        <v>132.0573632905022</v>
      </c>
      <c r="F40734" t="n">
        <v>6</v>
      </c>
      <c r="G40734" t="n">
        <v>145.7793969598404</v>
      </c>
      <c r="H40734" t="n">
        <v>0</v>
      </c>
    </row>
    <row r="40735">
      <c r="E40735" t="n">
        <v>132.0673632905022</v>
      </c>
      <c r="F40735" t="n">
        <v>6</v>
      </c>
      <c r="G40735" t="n">
        <v>145.7893969598404</v>
      </c>
      <c r="H40735" t="n">
        <v>1</v>
      </c>
    </row>
    <row r="40736">
      <c r="E40736" t="n">
        <v>132.0773632905022</v>
      </c>
      <c r="F40736" t="n">
        <v>13</v>
      </c>
      <c r="G40736" t="n">
        <v>145.7993969598404</v>
      </c>
      <c r="H40736" t="n">
        <v>0</v>
      </c>
    </row>
    <row r="40737">
      <c r="E40737" t="n">
        <v>132.0873632905022</v>
      </c>
      <c r="F40737" t="n">
        <v>12</v>
      </c>
      <c r="G40737" t="n">
        <v>145.8093969598403</v>
      </c>
      <c r="H40737" t="n">
        <v>3</v>
      </c>
    </row>
    <row r="40738">
      <c r="E40738" t="n">
        <v>132.0973632905022</v>
      </c>
      <c r="F40738" t="n">
        <v>6</v>
      </c>
      <c r="G40738" t="n">
        <v>145.8193969598403</v>
      </c>
      <c r="H40738" t="n">
        <v>2</v>
      </c>
    </row>
    <row r="40739">
      <c r="E40739" t="n">
        <v>132.1073632905022</v>
      </c>
      <c r="F40739" t="n">
        <v>4</v>
      </c>
      <c r="G40739" t="n">
        <v>145.8293969598403</v>
      </c>
      <c r="H40739" t="n">
        <v>0</v>
      </c>
    </row>
    <row r="40740">
      <c r="E40740" t="n">
        <v>132.1173632905022</v>
      </c>
      <c r="F40740" t="n">
        <v>12</v>
      </c>
      <c r="G40740" t="n">
        <v>145.8393969598403</v>
      </c>
      <c r="H40740" t="n">
        <v>1</v>
      </c>
    </row>
    <row r="40741">
      <c r="E40741" t="n">
        <v>132.1273632905022</v>
      </c>
      <c r="F40741" t="n">
        <v>10</v>
      </c>
      <c r="G40741" t="n">
        <v>145.8493969598403</v>
      </c>
      <c r="H40741" t="n">
        <v>1</v>
      </c>
    </row>
    <row r="40742">
      <c r="E40742" t="n">
        <v>132.1373632905022</v>
      </c>
      <c r="F40742" t="n">
        <v>6</v>
      </c>
      <c r="G40742" t="n">
        <v>145.8593969598403</v>
      </c>
      <c r="H40742" t="n">
        <v>0</v>
      </c>
    </row>
    <row r="40743">
      <c r="E40743" t="n">
        <v>132.1473632905021</v>
      </c>
      <c r="F40743" t="n">
        <v>4</v>
      </c>
      <c r="G40743" t="n">
        <v>145.8693969598403</v>
      </c>
      <c r="H40743" t="n">
        <v>1</v>
      </c>
    </row>
    <row r="40744">
      <c r="E40744" t="n">
        <v>132.1573632905021</v>
      </c>
      <c r="F40744" t="n">
        <v>12</v>
      </c>
      <c r="G40744" t="n">
        <v>145.8793969598403</v>
      </c>
      <c r="H40744" t="n">
        <v>2</v>
      </c>
    </row>
    <row r="40745">
      <c r="E40745" t="n">
        <v>132.1673632905021</v>
      </c>
      <c r="F40745" t="n">
        <v>10</v>
      </c>
      <c r="G40745" t="n">
        <v>145.8893969598403</v>
      </c>
      <c r="H40745" t="n">
        <v>1</v>
      </c>
    </row>
    <row r="40746">
      <c r="E40746" t="n">
        <v>132.1773632905021</v>
      </c>
      <c r="F40746" t="n">
        <v>12</v>
      </c>
      <c r="G40746" t="n">
        <v>145.8993969598403</v>
      </c>
      <c r="H40746" t="n">
        <v>3</v>
      </c>
    </row>
    <row r="40747">
      <c r="E40747" t="n">
        <v>132.1873632905021</v>
      </c>
      <c r="F40747" t="n">
        <v>11</v>
      </c>
      <c r="G40747" t="n">
        <v>145.9093969598403</v>
      </c>
      <c r="H40747" t="n">
        <v>1</v>
      </c>
    </row>
    <row r="40748">
      <c r="E40748" t="n">
        <v>132.1973632905021</v>
      </c>
      <c r="F40748" t="n">
        <v>14</v>
      </c>
      <c r="G40748" t="n">
        <v>145.9193969598402</v>
      </c>
      <c r="H40748" t="n">
        <v>0</v>
      </c>
    </row>
    <row r="40749">
      <c r="E40749" t="n">
        <v>132.2073632905021</v>
      </c>
      <c r="F40749" t="n">
        <v>9</v>
      </c>
      <c r="G40749" t="n">
        <v>145.9293969598402</v>
      </c>
      <c r="H40749" t="n">
        <v>1</v>
      </c>
    </row>
    <row r="40750">
      <c r="E40750" t="n">
        <v>132.2173632905021</v>
      </c>
      <c r="F40750" t="n">
        <v>7</v>
      </c>
      <c r="G40750" t="n">
        <v>145.9393969598402</v>
      </c>
      <c r="H40750" t="n">
        <v>1</v>
      </c>
    </row>
    <row r="40751">
      <c r="E40751" t="n">
        <v>132.2273632905021</v>
      </c>
      <c r="F40751" t="n">
        <v>14</v>
      </c>
      <c r="G40751" t="n">
        <v>145.9493969598402</v>
      </c>
      <c r="H40751" t="n">
        <v>0</v>
      </c>
    </row>
    <row r="40752">
      <c r="E40752" t="n">
        <v>132.2373632905021</v>
      </c>
      <c r="F40752" t="n">
        <v>7</v>
      </c>
      <c r="G40752" t="n">
        <v>145.9593969598402</v>
      </c>
      <c r="H40752" t="n">
        <v>0</v>
      </c>
    </row>
    <row r="40753">
      <c r="E40753" t="n">
        <v>132.2473632905021</v>
      </c>
      <c r="F40753" t="n">
        <v>15</v>
      </c>
      <c r="G40753" t="n">
        <v>145.9693969598402</v>
      </c>
      <c r="H40753" t="n">
        <v>1</v>
      </c>
    </row>
    <row r="40754">
      <c r="E40754" t="n">
        <v>132.257363290502</v>
      </c>
      <c r="F40754" t="n">
        <v>15</v>
      </c>
      <c r="G40754" t="n">
        <v>145.9793969598402</v>
      </c>
      <c r="H40754" t="n">
        <v>1</v>
      </c>
    </row>
    <row r="40755">
      <c r="E40755" t="n">
        <v>132.267363290502</v>
      </c>
      <c r="F40755" t="n">
        <v>5</v>
      </c>
      <c r="G40755" t="n">
        <v>145.9893969598402</v>
      </c>
      <c r="H40755" t="n">
        <v>1</v>
      </c>
    </row>
    <row r="40756">
      <c r="E40756" t="n">
        <v>132.277363290502</v>
      </c>
      <c r="F40756" t="n">
        <v>5</v>
      </c>
      <c r="G40756" t="n">
        <v>145.9993969598402</v>
      </c>
      <c r="H40756" t="n">
        <v>2</v>
      </c>
    </row>
    <row r="40757">
      <c r="E40757" t="n">
        <v>132.287363290502</v>
      </c>
      <c r="F40757" t="n">
        <v>15</v>
      </c>
      <c r="G40757" t="n">
        <v>146.0093969598402</v>
      </c>
      <c r="H40757" t="n">
        <v>2</v>
      </c>
    </row>
    <row r="40758">
      <c r="E40758" t="n">
        <v>132.297363290502</v>
      </c>
      <c r="F40758" t="n">
        <v>9</v>
      </c>
      <c r="G40758" t="n">
        <v>146.0193969598402</v>
      </c>
      <c r="H40758" t="n">
        <v>0</v>
      </c>
    </row>
    <row r="40759">
      <c r="E40759" t="n">
        <v>132.307363290502</v>
      </c>
      <c r="F40759" t="n">
        <v>9</v>
      </c>
      <c r="G40759" t="n">
        <v>146.0293969598401</v>
      </c>
      <c r="H40759" t="n">
        <v>2</v>
      </c>
    </row>
    <row r="40760">
      <c r="E40760" t="n">
        <v>132.317363290502</v>
      </c>
      <c r="F40760" t="n">
        <v>10</v>
      </c>
      <c r="G40760" t="n">
        <v>146.0393969598401</v>
      </c>
      <c r="H40760" t="n">
        <v>1</v>
      </c>
    </row>
    <row r="40761">
      <c r="E40761" t="n">
        <v>132.327363290502</v>
      </c>
      <c r="F40761" t="n">
        <v>14</v>
      </c>
      <c r="G40761" t="n">
        <v>146.0493969598401</v>
      </c>
      <c r="H40761" t="n">
        <v>2</v>
      </c>
    </row>
    <row r="40762">
      <c r="E40762" t="n">
        <v>132.337363290502</v>
      </c>
      <c r="F40762" t="n">
        <v>12</v>
      </c>
      <c r="G40762" t="n">
        <v>146.0593969598401</v>
      </c>
      <c r="H40762" t="n">
        <v>1</v>
      </c>
    </row>
    <row r="40763">
      <c r="E40763" t="n">
        <v>132.347363290502</v>
      </c>
      <c r="F40763" t="n">
        <v>11</v>
      </c>
      <c r="G40763" t="n">
        <v>146.0693969598401</v>
      </c>
      <c r="H40763" t="n">
        <v>0</v>
      </c>
    </row>
    <row r="40764">
      <c r="E40764" t="n">
        <v>132.357363290502</v>
      </c>
      <c r="F40764" t="n">
        <v>10</v>
      </c>
      <c r="G40764" t="n">
        <v>146.0793969598401</v>
      </c>
      <c r="H40764" t="n">
        <v>1</v>
      </c>
    </row>
    <row r="40765">
      <c r="E40765" t="n">
        <v>132.3673632905019</v>
      </c>
      <c r="F40765" t="n">
        <v>8</v>
      </c>
      <c r="G40765" t="n">
        <v>146.0893969598401</v>
      </c>
      <c r="H40765" t="n">
        <v>0</v>
      </c>
    </row>
    <row r="40766">
      <c r="E40766" t="n">
        <v>132.3773632905019</v>
      </c>
      <c r="F40766" t="n">
        <v>8</v>
      </c>
      <c r="G40766" t="n">
        <v>146.0993969598401</v>
      </c>
      <c r="H40766" t="n">
        <v>2</v>
      </c>
    </row>
    <row r="40767">
      <c r="E40767" t="n">
        <v>132.3873632905019</v>
      </c>
      <c r="F40767" t="n">
        <v>10</v>
      </c>
      <c r="G40767" t="n">
        <v>146.1093969598401</v>
      </c>
      <c r="H40767" t="n">
        <v>1</v>
      </c>
    </row>
    <row r="40768">
      <c r="E40768" t="n">
        <v>132.3973632905019</v>
      </c>
      <c r="F40768" t="n">
        <v>9</v>
      </c>
      <c r="G40768" t="n">
        <v>146.1193969598401</v>
      </c>
      <c r="H40768" t="n">
        <v>1</v>
      </c>
    </row>
    <row r="40769">
      <c r="E40769" t="n">
        <v>132.4073632905019</v>
      </c>
      <c r="F40769" t="n">
        <v>8</v>
      </c>
      <c r="G40769" t="n">
        <v>146.1293969598401</v>
      </c>
      <c r="H40769" t="n">
        <v>1</v>
      </c>
    </row>
    <row r="40770">
      <c r="E40770" t="n">
        <v>132.4173632905019</v>
      </c>
      <c r="F40770" t="n">
        <v>8</v>
      </c>
      <c r="G40770" t="n">
        <v>146.13939695984</v>
      </c>
      <c r="H40770" t="n">
        <v>0</v>
      </c>
    </row>
    <row r="40771">
      <c r="E40771" t="n">
        <v>132.4273632905019</v>
      </c>
      <c r="F40771" t="n">
        <v>10</v>
      </c>
      <c r="G40771" t="n">
        <v>146.14939695984</v>
      </c>
      <c r="H40771" t="n">
        <v>0</v>
      </c>
    </row>
    <row r="40772">
      <c r="E40772" t="n">
        <v>132.4373632905019</v>
      </c>
      <c r="F40772" t="n">
        <v>5</v>
      </c>
      <c r="G40772" t="n">
        <v>146.15939695984</v>
      </c>
      <c r="H40772" t="n">
        <v>0</v>
      </c>
    </row>
    <row r="40773">
      <c r="E40773" t="n">
        <v>132.4473632905019</v>
      </c>
      <c r="F40773" t="n">
        <v>14</v>
      </c>
      <c r="G40773" t="n">
        <v>146.16939695984</v>
      </c>
      <c r="H40773" t="n">
        <v>2</v>
      </c>
    </row>
    <row r="40774">
      <c r="E40774" t="n">
        <v>132.4573632905019</v>
      </c>
      <c r="F40774" t="n">
        <v>12</v>
      </c>
      <c r="G40774" t="n">
        <v>146.17939695984</v>
      </c>
      <c r="H40774" t="n">
        <v>2</v>
      </c>
    </row>
    <row r="40775">
      <c r="E40775" t="n">
        <v>132.4673632905019</v>
      </c>
      <c r="F40775" t="n">
        <v>10</v>
      </c>
      <c r="G40775" t="n">
        <v>146.18939695984</v>
      </c>
      <c r="H40775" t="n">
        <v>1</v>
      </c>
    </row>
    <row r="40776">
      <c r="E40776" t="n">
        <v>132.4773632905018</v>
      </c>
      <c r="F40776" t="n">
        <v>10</v>
      </c>
      <c r="G40776" t="n">
        <v>146.19939695984</v>
      </c>
      <c r="H40776" t="n">
        <v>0</v>
      </c>
    </row>
    <row r="40777">
      <c r="E40777" t="n">
        <v>132.4873632905018</v>
      </c>
      <c r="F40777" t="n">
        <v>5</v>
      </c>
      <c r="G40777" t="n">
        <v>146.20939695984</v>
      </c>
      <c r="H40777" t="n">
        <v>0</v>
      </c>
    </row>
    <row r="40778">
      <c r="E40778" t="n">
        <v>132.4973632905018</v>
      </c>
      <c r="F40778" t="n">
        <v>11</v>
      </c>
      <c r="G40778" t="n">
        <v>146.21939695984</v>
      </c>
      <c r="H40778" t="n">
        <v>1</v>
      </c>
    </row>
    <row r="40779">
      <c r="E40779" t="n">
        <v>132.5073632905018</v>
      </c>
      <c r="F40779" t="n">
        <v>8</v>
      </c>
      <c r="G40779" t="n">
        <v>146.22939695984</v>
      </c>
      <c r="H40779" t="n">
        <v>2</v>
      </c>
    </row>
    <row r="40780">
      <c r="E40780" t="n">
        <v>132.5173632905018</v>
      </c>
      <c r="F40780" t="n">
        <v>9</v>
      </c>
      <c r="G40780" t="n">
        <v>146.23939695984</v>
      </c>
      <c r="H40780" t="n">
        <v>2</v>
      </c>
    </row>
    <row r="40781">
      <c r="E40781" t="n">
        <v>132.5273632905018</v>
      </c>
      <c r="F40781" t="n">
        <v>7</v>
      </c>
      <c r="G40781" t="n">
        <v>146.2493969598399</v>
      </c>
      <c r="H40781" t="n">
        <v>2</v>
      </c>
    </row>
    <row r="40782">
      <c r="E40782" t="n">
        <v>132.5373632905018</v>
      </c>
      <c r="F40782" t="n">
        <v>13</v>
      </c>
      <c r="G40782" t="n">
        <v>146.2593969598399</v>
      </c>
      <c r="H40782" t="n">
        <v>1</v>
      </c>
    </row>
    <row r="40783">
      <c r="E40783" t="n">
        <v>132.5473632905018</v>
      </c>
      <c r="F40783" t="n">
        <v>7</v>
      </c>
      <c r="G40783" t="n">
        <v>146.2693969598399</v>
      </c>
      <c r="H40783" t="n">
        <v>1</v>
      </c>
    </row>
    <row r="40784">
      <c r="E40784" t="n">
        <v>132.5573632905018</v>
      </c>
      <c r="F40784" t="n">
        <v>11</v>
      </c>
      <c r="G40784" t="n">
        <v>146.2793969598399</v>
      </c>
      <c r="H40784" t="n">
        <v>0</v>
      </c>
    </row>
    <row r="40785">
      <c r="E40785" t="n">
        <v>132.5673632905018</v>
      </c>
      <c r="F40785" t="n">
        <v>11</v>
      </c>
      <c r="G40785" t="n">
        <v>146.2893969598399</v>
      </c>
      <c r="H40785" t="n">
        <v>0</v>
      </c>
    </row>
    <row r="40786">
      <c r="E40786" t="n">
        <v>132.5773632905018</v>
      </c>
      <c r="F40786" t="n">
        <v>3</v>
      </c>
      <c r="G40786" t="n">
        <v>146.2993969598399</v>
      </c>
      <c r="H40786" t="n">
        <v>0</v>
      </c>
    </row>
    <row r="40787">
      <c r="E40787" t="n">
        <v>132.5873632905017</v>
      </c>
      <c r="F40787" t="n">
        <v>14</v>
      </c>
      <c r="G40787" t="n">
        <v>146.3093969598399</v>
      </c>
      <c r="H40787" t="n">
        <v>0</v>
      </c>
    </row>
    <row r="40788">
      <c r="E40788" t="n">
        <v>132.5973632905017</v>
      </c>
      <c r="F40788" t="n">
        <v>14</v>
      </c>
      <c r="G40788" t="n">
        <v>146.3193969598399</v>
      </c>
      <c r="H40788" t="n">
        <v>0</v>
      </c>
    </row>
    <row r="40789">
      <c r="E40789" t="n">
        <v>132.6073632905017</v>
      </c>
      <c r="F40789" t="n">
        <v>8</v>
      </c>
      <c r="G40789" t="n">
        <v>146.3293969598399</v>
      </c>
      <c r="H40789" t="n">
        <v>2</v>
      </c>
    </row>
    <row r="40790">
      <c r="E40790" t="n">
        <v>132.6173632905017</v>
      </c>
      <c r="F40790" t="n">
        <v>7</v>
      </c>
      <c r="G40790" t="n">
        <v>146.3393969598399</v>
      </c>
      <c r="H40790" t="n">
        <v>0</v>
      </c>
    </row>
    <row r="40791">
      <c r="E40791" t="n">
        <v>132.6273632905017</v>
      </c>
      <c r="F40791" t="n">
        <v>13</v>
      </c>
      <c r="G40791" t="n">
        <v>146.3493969598399</v>
      </c>
      <c r="H40791" t="n">
        <v>1</v>
      </c>
    </row>
    <row r="40792">
      <c r="E40792" t="n">
        <v>132.6373632905017</v>
      </c>
      <c r="F40792" t="n">
        <v>9</v>
      </c>
      <c r="G40792" t="n">
        <v>146.3593969598398</v>
      </c>
      <c r="H40792" t="n">
        <v>1</v>
      </c>
    </row>
    <row r="40793">
      <c r="E40793" t="n">
        <v>132.6473632905017</v>
      </c>
      <c r="F40793" t="n">
        <v>8</v>
      </c>
      <c r="G40793" t="n">
        <v>146.3693969598398</v>
      </c>
      <c r="H40793" t="n">
        <v>1</v>
      </c>
    </row>
    <row r="40794">
      <c r="E40794" t="n">
        <v>132.6573632905017</v>
      </c>
      <c r="F40794" t="n">
        <v>8</v>
      </c>
      <c r="G40794" t="n">
        <v>146.3793969598398</v>
      </c>
      <c r="H40794" t="n">
        <v>1</v>
      </c>
    </row>
    <row r="40795">
      <c r="E40795" t="n">
        <v>132.6673632905017</v>
      </c>
      <c r="F40795" t="n">
        <v>13</v>
      </c>
      <c r="G40795" t="n">
        <v>146.3893969598398</v>
      </c>
      <c r="H40795" t="n">
        <v>0</v>
      </c>
    </row>
    <row r="40796">
      <c r="E40796" t="n">
        <v>132.6773632905017</v>
      </c>
      <c r="F40796" t="n">
        <v>7</v>
      </c>
      <c r="G40796" t="n">
        <v>146.3993969598398</v>
      </c>
      <c r="H40796" t="n">
        <v>2</v>
      </c>
    </row>
    <row r="40797">
      <c r="E40797" t="n">
        <v>132.6873632905017</v>
      </c>
      <c r="F40797" t="n">
        <v>8</v>
      </c>
      <c r="G40797" t="n">
        <v>146.4093969598398</v>
      </c>
      <c r="H40797" t="n">
        <v>3</v>
      </c>
    </row>
    <row r="40798">
      <c r="E40798" t="n">
        <v>132.6973632905016</v>
      </c>
      <c r="F40798" t="n">
        <v>13</v>
      </c>
      <c r="G40798" t="n">
        <v>146.4193969598398</v>
      </c>
      <c r="H40798" t="n">
        <v>1</v>
      </c>
    </row>
    <row r="40799">
      <c r="E40799" t="n">
        <v>132.7073632905016</v>
      </c>
      <c r="F40799" t="n">
        <v>17</v>
      </c>
      <c r="G40799" t="n">
        <v>146.4293969598398</v>
      </c>
      <c r="H40799" t="n">
        <v>0</v>
      </c>
    </row>
    <row r="40800">
      <c r="E40800" t="n">
        <v>132.7173632905016</v>
      </c>
      <c r="F40800" t="n">
        <v>12</v>
      </c>
      <c r="G40800" t="n">
        <v>146.4393969598398</v>
      </c>
      <c r="H40800" t="n">
        <v>0</v>
      </c>
    </row>
    <row r="40801">
      <c r="E40801" t="n">
        <v>132.7273632905016</v>
      </c>
      <c r="F40801" t="n">
        <v>9</v>
      </c>
      <c r="G40801" t="n">
        <v>146.4493969598398</v>
      </c>
      <c r="H40801" t="n">
        <v>1</v>
      </c>
    </row>
    <row r="40802">
      <c r="E40802" t="n">
        <v>132.7373632905016</v>
      </c>
      <c r="F40802" t="n">
        <v>9</v>
      </c>
      <c r="G40802" t="n">
        <v>146.4593969598398</v>
      </c>
      <c r="H40802" t="n">
        <v>0</v>
      </c>
    </row>
    <row r="40803">
      <c r="E40803" t="n">
        <v>132.7473632905016</v>
      </c>
      <c r="F40803" t="n">
        <v>9</v>
      </c>
      <c r="G40803" t="n">
        <v>146.4693969598397</v>
      </c>
      <c r="H40803" t="n">
        <v>1</v>
      </c>
    </row>
    <row r="40804">
      <c r="E40804" t="n">
        <v>132.7573632905016</v>
      </c>
      <c r="F40804" t="n">
        <v>9</v>
      </c>
      <c r="G40804" t="n">
        <v>146.4793969598397</v>
      </c>
      <c r="H40804" t="n">
        <v>1</v>
      </c>
    </row>
    <row r="40805">
      <c r="E40805" t="n">
        <v>132.7673632905016</v>
      </c>
      <c r="F40805" t="n">
        <v>10</v>
      </c>
      <c r="G40805" t="n">
        <v>146.4893969598397</v>
      </c>
      <c r="H40805" t="n">
        <v>2</v>
      </c>
    </row>
    <row r="40806">
      <c r="E40806" t="n">
        <v>132.7773632905016</v>
      </c>
      <c r="F40806" t="n">
        <v>11</v>
      </c>
      <c r="G40806" t="n">
        <v>146.4993969598397</v>
      </c>
      <c r="H40806" t="n">
        <v>1</v>
      </c>
    </row>
    <row r="40807">
      <c r="E40807" t="n">
        <v>132.7873632905016</v>
      </c>
      <c r="F40807" t="n">
        <v>4</v>
      </c>
      <c r="G40807" t="n">
        <v>146.5093969598397</v>
      </c>
      <c r="H40807" t="n">
        <v>0</v>
      </c>
    </row>
    <row r="40808">
      <c r="E40808" t="n">
        <v>132.7973632905016</v>
      </c>
      <c r="F40808" t="n">
        <v>9</v>
      </c>
      <c r="G40808" t="n">
        <v>146.5193969598397</v>
      </c>
      <c r="H40808" t="n">
        <v>0</v>
      </c>
    </row>
    <row r="40809">
      <c r="E40809" t="n">
        <v>132.8073632905015</v>
      </c>
      <c r="F40809" t="n">
        <v>8</v>
      </c>
      <c r="G40809" t="n">
        <v>146.5293969598397</v>
      </c>
      <c r="H40809" t="n">
        <v>0</v>
      </c>
    </row>
    <row r="40810">
      <c r="E40810" t="n">
        <v>132.8173632905015</v>
      </c>
      <c r="F40810" t="n">
        <v>10</v>
      </c>
      <c r="G40810" t="n">
        <v>146.5393969598397</v>
      </c>
      <c r="H40810" t="n">
        <v>0</v>
      </c>
    </row>
    <row r="40811">
      <c r="E40811" t="n">
        <v>132.8273632905015</v>
      </c>
      <c r="F40811" t="n">
        <v>11</v>
      </c>
      <c r="G40811" t="n">
        <v>146.5493969598397</v>
      </c>
      <c r="H40811" t="n">
        <v>0</v>
      </c>
    </row>
    <row r="40812">
      <c r="E40812" t="n">
        <v>132.8373632905015</v>
      </c>
      <c r="F40812" t="n">
        <v>11</v>
      </c>
      <c r="G40812" t="n">
        <v>146.5593969598397</v>
      </c>
      <c r="H40812" t="n">
        <v>0</v>
      </c>
    </row>
    <row r="40813">
      <c r="E40813" t="n">
        <v>132.8473632905015</v>
      </c>
      <c r="F40813" t="n">
        <v>10</v>
      </c>
      <c r="G40813" t="n">
        <v>146.5693969598397</v>
      </c>
      <c r="H40813" t="n">
        <v>0</v>
      </c>
    </row>
    <row r="40814">
      <c r="E40814" t="n">
        <v>132.8573632905015</v>
      </c>
      <c r="F40814" t="n">
        <v>4</v>
      </c>
      <c r="G40814" t="n">
        <v>146.5793969598396</v>
      </c>
      <c r="H40814" t="n">
        <v>0</v>
      </c>
    </row>
    <row r="40815">
      <c r="E40815" t="n">
        <v>132.8673632905015</v>
      </c>
      <c r="F40815" t="n">
        <v>9</v>
      </c>
      <c r="G40815" t="n">
        <v>146.5893969598396</v>
      </c>
      <c r="H40815" t="n">
        <v>0</v>
      </c>
    </row>
    <row r="40816">
      <c r="E40816" t="n">
        <v>132.8773632905015</v>
      </c>
      <c r="F40816" t="n">
        <v>6</v>
      </c>
      <c r="G40816" t="n">
        <v>146.5993969598396</v>
      </c>
      <c r="H40816" t="n">
        <v>0</v>
      </c>
    </row>
    <row r="40817">
      <c r="E40817" t="n">
        <v>132.8873632905015</v>
      </c>
      <c r="F40817" t="n">
        <v>11</v>
      </c>
      <c r="G40817" t="n">
        <v>146.6093969598396</v>
      </c>
      <c r="H40817" t="n">
        <v>1</v>
      </c>
    </row>
    <row r="40818">
      <c r="E40818" t="n">
        <v>132.8973632905015</v>
      </c>
      <c r="F40818" t="n">
        <v>7</v>
      </c>
      <c r="G40818" t="n">
        <v>146.6193969598396</v>
      </c>
      <c r="H40818" t="n">
        <v>0</v>
      </c>
    </row>
    <row r="40819">
      <c r="E40819" t="n">
        <v>132.9073632905015</v>
      </c>
      <c r="F40819" t="n">
        <v>5</v>
      </c>
      <c r="G40819" t="n">
        <v>146.6293969598396</v>
      </c>
      <c r="H40819" t="n">
        <v>2</v>
      </c>
    </row>
    <row r="40820">
      <c r="E40820" t="n">
        <v>132.9173632905014</v>
      </c>
      <c r="F40820" t="n">
        <v>9</v>
      </c>
      <c r="G40820" t="n">
        <v>146.6393969598396</v>
      </c>
      <c r="H40820" t="n">
        <v>2</v>
      </c>
    </row>
    <row r="40821">
      <c r="E40821" t="n">
        <v>132.9273632905014</v>
      </c>
      <c r="F40821" t="n">
        <v>6</v>
      </c>
      <c r="G40821" t="n">
        <v>146.6493969598396</v>
      </c>
      <c r="H40821" t="n">
        <v>0</v>
      </c>
    </row>
    <row r="40822">
      <c r="E40822" t="n">
        <v>132.9373632905014</v>
      </c>
      <c r="F40822" t="n">
        <v>9</v>
      </c>
      <c r="G40822" t="n">
        <v>146.6593969598396</v>
      </c>
      <c r="H40822" t="n">
        <v>0</v>
      </c>
    </row>
    <row r="40823">
      <c r="E40823" t="n">
        <v>132.9473632905014</v>
      </c>
      <c r="F40823" t="n">
        <v>15</v>
      </c>
      <c r="G40823" t="n">
        <v>146.6693969598396</v>
      </c>
      <c r="H40823" t="n">
        <v>0</v>
      </c>
    </row>
    <row r="40824">
      <c r="E40824" t="n">
        <v>132.9573632905014</v>
      </c>
      <c r="F40824" t="n">
        <v>8</v>
      </c>
      <c r="G40824" t="n">
        <v>146.6793969598396</v>
      </c>
      <c r="H40824" t="n">
        <v>0</v>
      </c>
    </row>
    <row r="40825">
      <c r="E40825" t="n">
        <v>132.9673632905014</v>
      </c>
      <c r="F40825" t="n">
        <v>11</v>
      </c>
      <c r="G40825" t="n">
        <v>146.6893969598395</v>
      </c>
      <c r="H40825" t="n">
        <v>0</v>
      </c>
    </row>
    <row r="40826">
      <c r="E40826" t="n">
        <v>132.9773632905014</v>
      </c>
      <c r="F40826" t="n">
        <v>7</v>
      </c>
      <c r="G40826" t="n">
        <v>146.6993969598395</v>
      </c>
      <c r="H40826" t="n">
        <v>1</v>
      </c>
    </row>
    <row r="40827">
      <c r="E40827" t="n">
        <v>132.9873632905014</v>
      </c>
      <c r="F40827" t="n">
        <v>14</v>
      </c>
      <c r="G40827" t="n">
        <v>146.7093969598395</v>
      </c>
      <c r="H40827" t="n">
        <v>1</v>
      </c>
    </row>
    <row r="40828">
      <c r="E40828" t="n">
        <v>132.9973632905014</v>
      </c>
      <c r="F40828" t="n">
        <v>6</v>
      </c>
      <c r="G40828" t="n">
        <v>146.7193969598395</v>
      </c>
      <c r="H40828" t="n">
        <v>1</v>
      </c>
    </row>
    <row r="40829">
      <c r="E40829" t="n">
        <v>133.0073632905014</v>
      </c>
      <c r="F40829" t="n">
        <v>9</v>
      </c>
      <c r="G40829" t="n">
        <v>146.7293969598395</v>
      </c>
      <c r="H40829" t="n">
        <v>0</v>
      </c>
    </row>
    <row r="40830">
      <c r="E40830" t="n">
        <v>133.0173632905014</v>
      </c>
      <c r="F40830" t="n">
        <v>14</v>
      </c>
      <c r="G40830" t="n">
        <v>146.7393969598395</v>
      </c>
      <c r="H40830" t="n">
        <v>1</v>
      </c>
    </row>
    <row r="40831">
      <c r="E40831" t="n">
        <v>133.0273632905013</v>
      </c>
      <c r="F40831" t="n">
        <v>10</v>
      </c>
      <c r="G40831" t="n">
        <v>146.7493969598395</v>
      </c>
      <c r="H40831" t="n">
        <v>1</v>
      </c>
    </row>
    <row r="40832">
      <c r="E40832" t="n">
        <v>133.0373632905013</v>
      </c>
      <c r="F40832" t="n">
        <v>13</v>
      </c>
      <c r="G40832" t="n">
        <v>146.7593969598395</v>
      </c>
      <c r="H40832" t="n">
        <v>1</v>
      </c>
    </row>
    <row r="40833">
      <c r="E40833" t="n">
        <v>133.0473632905013</v>
      </c>
      <c r="F40833" t="n">
        <v>10</v>
      </c>
      <c r="G40833" t="n">
        <v>146.7693969598395</v>
      </c>
      <c r="H40833" t="n">
        <v>0</v>
      </c>
    </row>
    <row r="40834">
      <c r="E40834" t="n">
        <v>133.0573632905013</v>
      </c>
      <c r="F40834" t="n">
        <v>16</v>
      </c>
      <c r="G40834" t="n">
        <v>146.7793969598395</v>
      </c>
      <c r="H40834" t="n">
        <v>0</v>
      </c>
    </row>
    <row r="40835">
      <c r="E40835" t="n">
        <v>133.0673632905013</v>
      </c>
      <c r="F40835" t="n">
        <v>10</v>
      </c>
      <c r="G40835" t="n">
        <v>146.7893969598395</v>
      </c>
      <c r="H40835" t="n">
        <v>1</v>
      </c>
    </row>
    <row r="40836">
      <c r="E40836" t="n">
        <v>133.0773632905013</v>
      </c>
      <c r="F40836" t="n">
        <v>10</v>
      </c>
      <c r="G40836" t="n">
        <v>146.7993969598394</v>
      </c>
      <c r="H40836" t="n">
        <v>1</v>
      </c>
    </row>
    <row r="40837">
      <c r="E40837" t="n">
        <v>133.0873632905013</v>
      </c>
      <c r="F40837" t="n">
        <v>4</v>
      </c>
      <c r="G40837" t="n">
        <v>146.8093969598394</v>
      </c>
      <c r="H40837" t="n">
        <v>4</v>
      </c>
    </row>
    <row r="40838">
      <c r="E40838" t="n">
        <v>133.0973632905013</v>
      </c>
      <c r="F40838" t="n">
        <v>9</v>
      </c>
      <c r="G40838" t="n">
        <v>146.8193969598394</v>
      </c>
      <c r="H40838" t="n">
        <v>1</v>
      </c>
    </row>
    <row r="40839">
      <c r="E40839" t="n">
        <v>133.1073632905013</v>
      </c>
      <c r="F40839" t="n">
        <v>8</v>
      </c>
      <c r="G40839" t="n">
        <v>146.8293969598394</v>
      </c>
      <c r="H40839" t="n">
        <v>1</v>
      </c>
    </row>
    <row r="40840">
      <c r="E40840" t="n">
        <v>133.1173632905013</v>
      </c>
      <c r="F40840" t="n">
        <v>7</v>
      </c>
      <c r="G40840" t="n">
        <v>146.8393969598394</v>
      </c>
      <c r="H40840" t="n">
        <v>0</v>
      </c>
    </row>
    <row r="40841">
      <c r="E40841" t="n">
        <v>133.1273632905013</v>
      </c>
      <c r="F40841" t="n">
        <v>7</v>
      </c>
      <c r="G40841" t="n">
        <v>146.8493969598394</v>
      </c>
      <c r="H40841" t="n">
        <v>1</v>
      </c>
    </row>
    <row r="40842">
      <c r="E40842" t="n">
        <v>133.1373632905012</v>
      </c>
      <c r="F40842" t="n">
        <v>6</v>
      </c>
      <c r="G40842" t="n">
        <v>146.8593969598394</v>
      </c>
      <c r="H40842" t="n">
        <v>2</v>
      </c>
    </row>
    <row r="40843">
      <c r="E40843" t="n">
        <v>133.1473632905012</v>
      </c>
      <c r="F40843" t="n">
        <v>6</v>
      </c>
      <c r="G40843" t="n">
        <v>146.8693969598394</v>
      </c>
      <c r="H40843" t="n">
        <v>0</v>
      </c>
    </row>
    <row r="40844">
      <c r="E40844" t="n">
        <v>133.1573632905012</v>
      </c>
      <c r="F40844" t="n">
        <v>12</v>
      </c>
      <c r="G40844" t="n">
        <v>146.8793969598394</v>
      </c>
      <c r="H40844" t="n">
        <v>0</v>
      </c>
    </row>
    <row r="40845">
      <c r="E40845" t="n">
        <v>133.1673632905012</v>
      </c>
      <c r="F40845" t="n">
        <v>6</v>
      </c>
      <c r="G40845" t="n">
        <v>146.8893969598394</v>
      </c>
      <c r="H40845" t="n">
        <v>0</v>
      </c>
    </row>
    <row r="40846">
      <c r="E40846" t="n">
        <v>133.1773632905012</v>
      </c>
      <c r="F40846" t="n">
        <v>9</v>
      </c>
      <c r="G40846" t="n">
        <v>146.8993969598394</v>
      </c>
      <c r="H40846" t="n">
        <v>1</v>
      </c>
    </row>
    <row r="40847">
      <c r="E40847" t="n">
        <v>133.1873632905012</v>
      </c>
      <c r="F40847" t="n">
        <v>8</v>
      </c>
      <c r="G40847" t="n">
        <v>146.9093969598393</v>
      </c>
      <c r="H40847" t="n">
        <v>1</v>
      </c>
    </row>
    <row r="40848">
      <c r="E40848" t="n">
        <v>133.1973632905012</v>
      </c>
      <c r="F40848" t="n">
        <v>6</v>
      </c>
      <c r="G40848" t="n">
        <v>146.9193969598393</v>
      </c>
      <c r="H40848" t="n">
        <v>2</v>
      </c>
    </row>
    <row r="40849">
      <c r="E40849" t="n">
        <v>133.2073632905012</v>
      </c>
      <c r="F40849" t="n">
        <v>10</v>
      </c>
      <c r="G40849" t="n">
        <v>146.9293969598393</v>
      </c>
      <c r="H40849" t="n">
        <v>2</v>
      </c>
    </row>
    <row r="40850">
      <c r="E40850" t="n">
        <v>133.2173632905012</v>
      </c>
      <c r="F40850" t="n">
        <v>10</v>
      </c>
      <c r="G40850" t="n">
        <v>146.9393969598393</v>
      </c>
      <c r="H40850" t="n">
        <v>0</v>
      </c>
    </row>
    <row r="40851">
      <c r="E40851" t="n">
        <v>133.2273632905012</v>
      </c>
      <c r="F40851" t="n">
        <v>11</v>
      </c>
      <c r="G40851" t="n">
        <v>146.9493969598393</v>
      </c>
      <c r="H40851" t="n">
        <v>2</v>
      </c>
    </row>
    <row r="40852">
      <c r="E40852" t="n">
        <v>133.2373632905012</v>
      </c>
      <c r="F40852" t="n">
        <v>13</v>
      </c>
      <c r="G40852" t="n">
        <v>146.9593969598393</v>
      </c>
      <c r="H40852" t="n">
        <v>3</v>
      </c>
    </row>
    <row r="40853">
      <c r="E40853" t="n">
        <v>133.2473632905011</v>
      </c>
      <c r="F40853" t="n">
        <v>12</v>
      </c>
      <c r="G40853" t="n">
        <v>146.9693969598393</v>
      </c>
      <c r="H40853" t="n">
        <v>1</v>
      </c>
    </row>
    <row r="40854">
      <c r="E40854" t="n">
        <v>133.2573632905011</v>
      </c>
      <c r="F40854" t="n">
        <v>8</v>
      </c>
      <c r="G40854" t="n">
        <v>146.9793969598393</v>
      </c>
      <c r="H40854" t="n">
        <v>1</v>
      </c>
    </row>
    <row r="40855">
      <c r="E40855" t="n">
        <v>133.2673632905011</v>
      </c>
      <c r="F40855" t="n">
        <v>13</v>
      </c>
      <c r="G40855" t="n">
        <v>146.9893969598393</v>
      </c>
      <c r="H40855" t="n">
        <v>2</v>
      </c>
    </row>
    <row r="40856">
      <c r="E40856" t="n">
        <v>133.2773632905011</v>
      </c>
      <c r="F40856" t="n">
        <v>10</v>
      </c>
      <c r="G40856" t="n">
        <v>146.9993969598393</v>
      </c>
      <c r="H40856" t="n">
        <v>2</v>
      </c>
    </row>
    <row r="40857">
      <c r="E40857" t="n">
        <v>133.2873632905011</v>
      </c>
      <c r="F40857" t="n">
        <v>13</v>
      </c>
      <c r="G40857" t="n">
        <v>147.0093969598393</v>
      </c>
      <c r="H40857" t="n">
        <v>1</v>
      </c>
    </row>
    <row r="40858">
      <c r="E40858" t="n">
        <v>133.2973632905011</v>
      </c>
      <c r="F40858" t="n">
        <v>10</v>
      </c>
      <c r="G40858" t="n">
        <v>147.0193969598392</v>
      </c>
      <c r="H40858" t="n">
        <v>0</v>
      </c>
    </row>
    <row r="40859">
      <c r="E40859" t="n">
        <v>133.3073632905011</v>
      </c>
      <c r="F40859" t="n">
        <v>6</v>
      </c>
      <c r="G40859" t="n">
        <v>147.0293969598392</v>
      </c>
      <c r="H40859" t="n">
        <v>0</v>
      </c>
    </row>
    <row r="40860">
      <c r="E40860" t="n">
        <v>133.3173632905011</v>
      </c>
      <c r="F40860" t="n">
        <v>7</v>
      </c>
      <c r="G40860" t="n">
        <v>147.0393969598392</v>
      </c>
      <c r="H40860" t="n">
        <v>2</v>
      </c>
    </row>
    <row r="40861">
      <c r="E40861" t="n">
        <v>133.3273632905011</v>
      </c>
      <c r="F40861" t="n">
        <v>16</v>
      </c>
      <c r="G40861" t="n">
        <v>147.0493969598392</v>
      </c>
      <c r="H40861" t="n">
        <v>0</v>
      </c>
    </row>
    <row r="40862">
      <c r="E40862" t="n">
        <v>133.3373632905011</v>
      </c>
      <c r="F40862" t="n">
        <v>3</v>
      </c>
      <c r="G40862" t="n">
        <v>147.0593969598392</v>
      </c>
      <c r="H40862" t="n">
        <v>0</v>
      </c>
    </row>
    <row r="40863">
      <c r="E40863" t="n">
        <v>133.3473632905011</v>
      </c>
      <c r="F40863" t="n">
        <v>8</v>
      </c>
      <c r="G40863" t="n">
        <v>147.0693969598392</v>
      </c>
      <c r="H40863" t="n">
        <v>1</v>
      </c>
    </row>
    <row r="40864">
      <c r="E40864" t="n">
        <v>133.357363290501</v>
      </c>
      <c r="F40864" t="n">
        <v>9</v>
      </c>
      <c r="G40864" t="n">
        <v>147.0793969598392</v>
      </c>
      <c r="H40864" t="n">
        <v>1</v>
      </c>
    </row>
    <row r="40865">
      <c r="E40865" t="n">
        <v>133.367363290501</v>
      </c>
      <c r="F40865" t="n">
        <v>14</v>
      </c>
      <c r="G40865" t="n">
        <v>147.0893969598392</v>
      </c>
      <c r="H40865" t="n">
        <v>3</v>
      </c>
    </row>
    <row r="40866">
      <c r="E40866" t="n">
        <v>133.377363290501</v>
      </c>
      <c r="F40866" t="n">
        <v>8</v>
      </c>
      <c r="G40866" t="n">
        <v>147.0993969598392</v>
      </c>
      <c r="H40866" t="n">
        <v>1</v>
      </c>
    </row>
    <row r="40867">
      <c r="E40867" t="n">
        <v>133.387363290501</v>
      </c>
      <c r="F40867" t="n">
        <v>9</v>
      </c>
      <c r="G40867" t="n">
        <v>147.1093969598392</v>
      </c>
      <c r="H40867" t="n">
        <v>0</v>
      </c>
    </row>
    <row r="40868">
      <c r="E40868" t="n">
        <v>133.397363290501</v>
      </c>
      <c r="F40868" t="n">
        <v>16</v>
      </c>
      <c r="G40868" t="n">
        <v>147.1193969598392</v>
      </c>
      <c r="H40868" t="n">
        <v>1</v>
      </c>
    </row>
    <row r="40869">
      <c r="E40869" t="n">
        <v>133.407363290501</v>
      </c>
      <c r="F40869" t="n">
        <v>10</v>
      </c>
      <c r="G40869" t="n">
        <v>147.1293969598391</v>
      </c>
      <c r="H40869" t="n">
        <v>1</v>
      </c>
    </row>
    <row r="40870">
      <c r="E40870" t="n">
        <v>133.417363290501</v>
      </c>
      <c r="F40870" t="n">
        <v>5</v>
      </c>
      <c r="G40870" t="n">
        <v>147.1393969598391</v>
      </c>
      <c r="H40870" t="n">
        <v>0</v>
      </c>
    </row>
    <row r="40871">
      <c r="E40871" t="n">
        <v>133.427363290501</v>
      </c>
      <c r="F40871" t="n">
        <v>4</v>
      </c>
      <c r="G40871" t="n">
        <v>147.1493969598391</v>
      </c>
      <c r="H40871" t="n">
        <v>0</v>
      </c>
    </row>
    <row r="40872">
      <c r="E40872" t="n">
        <v>133.437363290501</v>
      </c>
      <c r="F40872" t="n">
        <v>14</v>
      </c>
      <c r="G40872" t="n">
        <v>147.1593969598391</v>
      </c>
      <c r="H40872" t="n">
        <v>2</v>
      </c>
    </row>
    <row r="40873">
      <c r="E40873" t="n">
        <v>133.447363290501</v>
      </c>
      <c r="F40873" t="n">
        <v>8</v>
      </c>
      <c r="G40873" t="n">
        <v>147.1693969598391</v>
      </c>
      <c r="H40873" t="n">
        <v>3</v>
      </c>
    </row>
    <row r="40874">
      <c r="E40874" t="n">
        <v>133.457363290501</v>
      </c>
      <c r="F40874" t="n">
        <v>10</v>
      </c>
      <c r="G40874" t="n">
        <v>147.1793969598391</v>
      </c>
      <c r="H40874" t="n">
        <v>1</v>
      </c>
    </row>
    <row r="40875">
      <c r="E40875" t="n">
        <v>133.4673632905009</v>
      </c>
      <c r="F40875" t="n">
        <v>7</v>
      </c>
      <c r="G40875" t="n">
        <v>147.1893969598391</v>
      </c>
      <c r="H40875" t="n">
        <v>2</v>
      </c>
    </row>
    <row r="40876">
      <c r="E40876" t="n">
        <v>133.4773632905009</v>
      </c>
      <c r="F40876" t="n">
        <v>16</v>
      </c>
      <c r="G40876" t="n">
        <v>147.1993969598391</v>
      </c>
      <c r="H40876" t="n">
        <v>0</v>
      </c>
    </row>
    <row r="40877">
      <c r="E40877" t="n">
        <v>133.4873632905009</v>
      </c>
      <c r="F40877" t="n">
        <v>7</v>
      </c>
      <c r="G40877" t="n">
        <v>147.2093969598391</v>
      </c>
      <c r="H40877" t="n">
        <v>1</v>
      </c>
    </row>
    <row r="40878">
      <c r="E40878" t="n">
        <v>133.4973632905009</v>
      </c>
      <c r="F40878" t="n">
        <v>7</v>
      </c>
      <c r="G40878" t="n">
        <v>147.2193969598391</v>
      </c>
      <c r="H40878" t="n">
        <v>0</v>
      </c>
    </row>
    <row r="40879">
      <c r="E40879" t="n">
        <v>133.5073632905009</v>
      </c>
      <c r="F40879" t="n">
        <v>12</v>
      </c>
      <c r="G40879" t="n">
        <v>147.2293969598391</v>
      </c>
      <c r="H40879" t="n">
        <v>0</v>
      </c>
    </row>
    <row r="40880">
      <c r="E40880" t="n">
        <v>133.5173632905009</v>
      </c>
      <c r="F40880" t="n">
        <v>12</v>
      </c>
      <c r="G40880" t="n">
        <v>147.239396959839</v>
      </c>
      <c r="H40880" t="n">
        <v>0</v>
      </c>
    </row>
    <row r="40881">
      <c r="E40881" t="n">
        <v>133.5273632905009</v>
      </c>
      <c r="F40881" t="n">
        <v>11</v>
      </c>
      <c r="G40881" t="n">
        <v>147.249396959839</v>
      </c>
      <c r="H40881" t="n">
        <v>0</v>
      </c>
    </row>
    <row r="40882">
      <c r="E40882" t="n">
        <v>133.5373632905009</v>
      </c>
      <c r="F40882" t="n">
        <v>11</v>
      </c>
      <c r="G40882" t="n">
        <v>147.259396959839</v>
      </c>
      <c r="H40882" t="n">
        <v>1</v>
      </c>
    </row>
    <row r="40883">
      <c r="E40883" t="n">
        <v>133.5473632905009</v>
      </c>
      <c r="F40883" t="n">
        <v>8</v>
      </c>
      <c r="G40883" t="n">
        <v>147.269396959839</v>
      </c>
      <c r="H40883" t="n">
        <v>1</v>
      </c>
    </row>
    <row r="40884">
      <c r="E40884" t="n">
        <v>133.5573632905009</v>
      </c>
      <c r="F40884" t="n">
        <v>9</v>
      </c>
      <c r="G40884" t="n">
        <v>147.279396959839</v>
      </c>
      <c r="H40884" t="n">
        <v>0</v>
      </c>
    </row>
    <row r="40885">
      <c r="E40885" t="n">
        <v>133.5673632905009</v>
      </c>
      <c r="F40885" t="n">
        <v>7</v>
      </c>
      <c r="G40885" t="n">
        <v>147.289396959839</v>
      </c>
      <c r="H40885" t="n">
        <v>2</v>
      </c>
    </row>
    <row r="40886">
      <c r="E40886" t="n">
        <v>133.5773632905008</v>
      </c>
      <c r="F40886" t="n">
        <v>9</v>
      </c>
      <c r="G40886" t="n">
        <v>147.299396959839</v>
      </c>
      <c r="H40886" t="n">
        <v>2</v>
      </c>
    </row>
    <row r="40887">
      <c r="E40887" t="n">
        <v>133.5873632905008</v>
      </c>
      <c r="F40887" t="n">
        <v>13</v>
      </c>
      <c r="G40887" t="n">
        <v>147.309396959839</v>
      </c>
      <c r="H40887" t="n">
        <v>0</v>
      </c>
    </row>
    <row r="40888">
      <c r="E40888" t="n">
        <v>133.5973632905008</v>
      </c>
      <c r="F40888" t="n">
        <v>10</v>
      </c>
      <c r="G40888" t="n">
        <v>147.319396959839</v>
      </c>
      <c r="H40888" t="n">
        <v>1</v>
      </c>
    </row>
    <row r="40889">
      <c r="E40889" t="n">
        <v>133.6073632905008</v>
      </c>
      <c r="F40889" t="n">
        <v>3</v>
      </c>
      <c r="G40889" t="n">
        <v>147.329396959839</v>
      </c>
      <c r="H40889" t="n">
        <v>0</v>
      </c>
    </row>
    <row r="40890">
      <c r="E40890" t="n">
        <v>133.6173632905008</v>
      </c>
      <c r="F40890" t="n">
        <v>8</v>
      </c>
      <c r="G40890" t="n">
        <v>147.339396959839</v>
      </c>
      <c r="H40890" t="n">
        <v>0</v>
      </c>
    </row>
    <row r="40891">
      <c r="E40891" t="n">
        <v>133.6273632905008</v>
      </c>
      <c r="F40891" t="n">
        <v>12</v>
      </c>
      <c r="G40891" t="n">
        <v>147.3493969598389</v>
      </c>
      <c r="H40891" t="n">
        <v>0</v>
      </c>
    </row>
    <row r="40892">
      <c r="E40892" t="n">
        <v>133.6373632905008</v>
      </c>
      <c r="F40892" t="n">
        <v>9</v>
      </c>
      <c r="G40892" t="n">
        <v>147.3593969598389</v>
      </c>
      <c r="H40892" t="n">
        <v>1</v>
      </c>
    </row>
    <row r="40893">
      <c r="E40893" t="n">
        <v>133.6473632905008</v>
      </c>
      <c r="F40893" t="n">
        <v>4</v>
      </c>
      <c r="G40893" t="n">
        <v>147.3693969598389</v>
      </c>
      <c r="H40893" t="n">
        <v>1</v>
      </c>
    </row>
    <row r="40894">
      <c r="E40894" t="n">
        <v>133.6573632905008</v>
      </c>
      <c r="F40894" t="n">
        <v>12</v>
      </c>
      <c r="G40894" t="n">
        <v>147.3793969598389</v>
      </c>
      <c r="H40894" t="n">
        <v>1</v>
      </c>
    </row>
    <row r="40895">
      <c r="E40895" t="n">
        <v>133.6673632905008</v>
      </c>
      <c r="F40895" t="n">
        <v>5</v>
      </c>
      <c r="G40895" t="n">
        <v>147.3893969598389</v>
      </c>
      <c r="H40895" t="n">
        <v>1</v>
      </c>
    </row>
    <row r="40896">
      <c r="E40896" t="n">
        <v>133.6773632905008</v>
      </c>
      <c r="F40896" t="n">
        <v>10</v>
      </c>
      <c r="G40896" t="n">
        <v>147.3993969598389</v>
      </c>
      <c r="H40896" t="n">
        <v>1</v>
      </c>
    </row>
    <row r="40897">
      <c r="E40897" t="n">
        <v>133.6873632905007</v>
      </c>
      <c r="F40897" t="n">
        <v>12</v>
      </c>
      <c r="G40897" t="n">
        <v>147.4093969598389</v>
      </c>
      <c r="H40897" t="n">
        <v>2</v>
      </c>
    </row>
    <row r="40898">
      <c r="E40898" t="n">
        <v>133.6973632905007</v>
      </c>
      <c r="F40898" t="n">
        <v>4</v>
      </c>
      <c r="G40898" t="n">
        <v>147.4193969598389</v>
      </c>
      <c r="H40898" t="n">
        <v>1</v>
      </c>
    </row>
    <row r="40899">
      <c r="E40899" t="n">
        <v>133.7073632905007</v>
      </c>
      <c r="F40899" t="n">
        <v>7</v>
      </c>
      <c r="G40899" t="n">
        <v>147.4293969598389</v>
      </c>
      <c r="H40899" t="n">
        <v>2</v>
      </c>
    </row>
    <row r="40900">
      <c r="E40900" t="n">
        <v>133.7173632905007</v>
      </c>
      <c r="F40900" t="n">
        <v>12</v>
      </c>
      <c r="G40900" t="n">
        <v>147.4393969598389</v>
      </c>
      <c r="H40900" t="n">
        <v>0</v>
      </c>
    </row>
    <row r="40901">
      <c r="E40901" t="n">
        <v>133.7273632905007</v>
      </c>
      <c r="F40901" t="n">
        <v>10</v>
      </c>
      <c r="G40901" t="n">
        <v>147.4493969598389</v>
      </c>
      <c r="H40901" t="n">
        <v>0</v>
      </c>
    </row>
    <row r="40902">
      <c r="E40902" t="n">
        <v>133.7373632905007</v>
      </c>
      <c r="F40902" t="n">
        <v>5</v>
      </c>
      <c r="G40902" t="n">
        <v>147.4593969598388</v>
      </c>
      <c r="H40902" t="n">
        <v>1</v>
      </c>
    </row>
    <row r="40903">
      <c r="E40903" t="n">
        <v>133.7473632905007</v>
      </c>
      <c r="F40903" t="n">
        <v>8</v>
      </c>
      <c r="G40903" t="n">
        <v>147.4693969598388</v>
      </c>
      <c r="H40903" t="n">
        <v>1</v>
      </c>
    </row>
    <row r="40904">
      <c r="E40904" t="n">
        <v>133.7573632905007</v>
      </c>
      <c r="F40904" t="n">
        <v>9</v>
      </c>
      <c r="G40904" t="n">
        <v>147.4793969598388</v>
      </c>
      <c r="H40904" t="n">
        <v>0</v>
      </c>
    </row>
    <row r="40905">
      <c r="E40905" t="n">
        <v>133.7673632905007</v>
      </c>
      <c r="F40905" t="n">
        <v>16</v>
      </c>
      <c r="G40905" t="n">
        <v>147.4893969598388</v>
      </c>
      <c r="H40905" t="n">
        <v>2</v>
      </c>
    </row>
    <row r="40906">
      <c r="E40906" t="n">
        <v>133.7773632905007</v>
      </c>
      <c r="F40906" t="n">
        <v>13</v>
      </c>
      <c r="G40906" t="n">
        <v>147.4993969598388</v>
      </c>
      <c r="H40906" t="n">
        <v>1</v>
      </c>
    </row>
    <row r="40907">
      <c r="E40907" t="n">
        <v>133.7873632905007</v>
      </c>
      <c r="F40907" t="n">
        <v>10</v>
      </c>
      <c r="G40907" t="n">
        <v>147.5093969598388</v>
      </c>
      <c r="H40907" t="n">
        <v>0</v>
      </c>
    </row>
    <row r="40908">
      <c r="E40908" t="n">
        <v>133.7973632905006</v>
      </c>
      <c r="F40908" t="n">
        <v>8</v>
      </c>
      <c r="G40908" t="n">
        <v>147.5193969598388</v>
      </c>
      <c r="H40908" t="n">
        <v>3</v>
      </c>
    </row>
    <row r="40909">
      <c r="E40909" t="n">
        <v>133.8073632905006</v>
      </c>
      <c r="F40909" t="n">
        <v>9</v>
      </c>
      <c r="G40909" t="n">
        <v>147.5293969598388</v>
      </c>
      <c r="H40909" t="n">
        <v>4</v>
      </c>
    </row>
    <row r="40910">
      <c r="E40910" t="n">
        <v>133.8173632905006</v>
      </c>
      <c r="F40910" t="n">
        <v>15</v>
      </c>
      <c r="G40910" t="n">
        <v>147.5393969598388</v>
      </c>
      <c r="H40910" t="n">
        <v>2</v>
      </c>
    </row>
    <row r="40911">
      <c r="E40911" t="n">
        <v>133.8273632905006</v>
      </c>
      <c r="F40911" t="n">
        <v>14</v>
      </c>
      <c r="G40911" t="n">
        <v>147.5493969598388</v>
      </c>
      <c r="H40911" t="n">
        <v>0</v>
      </c>
    </row>
    <row r="40912">
      <c r="E40912" t="n">
        <v>133.8373632905006</v>
      </c>
      <c r="F40912" t="n">
        <v>9</v>
      </c>
      <c r="G40912" t="n">
        <v>147.5593969598388</v>
      </c>
      <c r="H40912" t="n">
        <v>0</v>
      </c>
    </row>
    <row r="40913">
      <c r="E40913" t="n">
        <v>133.8473632905006</v>
      </c>
      <c r="F40913" t="n">
        <v>5</v>
      </c>
      <c r="G40913" t="n">
        <v>147.5693969598387</v>
      </c>
      <c r="H40913" t="n">
        <v>0</v>
      </c>
    </row>
    <row r="40914">
      <c r="E40914" t="n">
        <v>133.8573632905006</v>
      </c>
      <c r="F40914" t="n">
        <v>8</v>
      </c>
      <c r="G40914" t="n">
        <v>147.5793969598387</v>
      </c>
      <c r="H40914" t="n">
        <v>0</v>
      </c>
    </row>
    <row r="40915">
      <c r="E40915" t="n">
        <v>133.8673632905006</v>
      </c>
      <c r="F40915" t="n">
        <v>8</v>
      </c>
      <c r="G40915" t="n">
        <v>147.5893969598387</v>
      </c>
      <c r="H40915" t="n">
        <v>0</v>
      </c>
    </row>
    <row r="40916">
      <c r="E40916" t="n">
        <v>133.8773632905006</v>
      </c>
      <c r="F40916" t="n">
        <v>6</v>
      </c>
      <c r="G40916" t="n">
        <v>147.5993969598387</v>
      </c>
      <c r="H40916" t="n">
        <v>2</v>
      </c>
    </row>
    <row r="40917">
      <c r="E40917" t="n">
        <v>133.8873632905006</v>
      </c>
      <c r="F40917" t="n">
        <v>8</v>
      </c>
      <c r="G40917" t="n">
        <v>147.6093969598387</v>
      </c>
      <c r="H40917" t="n">
        <v>1</v>
      </c>
    </row>
    <row r="40918">
      <c r="E40918" t="n">
        <v>133.8973632905006</v>
      </c>
      <c r="F40918" t="n">
        <v>5</v>
      </c>
      <c r="G40918" t="n">
        <v>147.6193969598387</v>
      </c>
      <c r="H40918" t="n">
        <v>1</v>
      </c>
    </row>
    <row r="40919">
      <c r="E40919" t="n">
        <v>133.9073632905005</v>
      </c>
      <c r="F40919" t="n">
        <v>8</v>
      </c>
      <c r="G40919" t="n">
        <v>147.6293969598387</v>
      </c>
      <c r="H40919" t="n">
        <v>0</v>
      </c>
    </row>
    <row r="40920">
      <c r="E40920" t="n">
        <v>133.9173632905005</v>
      </c>
      <c r="F40920" t="n">
        <v>13</v>
      </c>
      <c r="G40920" t="n">
        <v>147.6393969598387</v>
      </c>
      <c r="H40920" t="n">
        <v>1</v>
      </c>
    </row>
    <row r="40921">
      <c r="E40921" t="n">
        <v>133.9273632905005</v>
      </c>
      <c r="F40921" t="n">
        <v>13</v>
      </c>
      <c r="G40921" t="n">
        <v>147.6493969598387</v>
      </c>
      <c r="H40921" t="n">
        <v>1</v>
      </c>
    </row>
    <row r="40922">
      <c r="E40922" t="n">
        <v>133.9373632905005</v>
      </c>
      <c r="F40922" t="n">
        <v>13</v>
      </c>
      <c r="G40922" t="n">
        <v>147.6593969598387</v>
      </c>
      <c r="H40922" t="n">
        <v>1</v>
      </c>
    </row>
    <row r="40923">
      <c r="E40923" t="n">
        <v>133.9473632905005</v>
      </c>
      <c r="F40923" t="n">
        <v>9</v>
      </c>
      <c r="G40923" t="n">
        <v>147.6693969598387</v>
      </c>
      <c r="H40923" t="n">
        <v>1</v>
      </c>
    </row>
    <row r="40924">
      <c r="E40924" t="n">
        <v>133.9573632905005</v>
      </c>
      <c r="F40924" t="n">
        <v>5</v>
      </c>
      <c r="G40924" t="n">
        <v>147.6793969598386</v>
      </c>
      <c r="H40924" t="n">
        <v>1</v>
      </c>
    </row>
    <row r="40925">
      <c r="E40925" t="n">
        <v>133.9673632905005</v>
      </c>
      <c r="F40925" t="n">
        <v>12</v>
      </c>
      <c r="G40925" t="n">
        <v>147.6893969598386</v>
      </c>
      <c r="H40925" t="n">
        <v>1</v>
      </c>
    </row>
    <row r="40926">
      <c r="E40926" t="n">
        <v>133.9773632905005</v>
      </c>
      <c r="F40926" t="n">
        <v>4</v>
      </c>
      <c r="G40926" t="n">
        <v>147.6993969598386</v>
      </c>
      <c r="H40926" t="n">
        <v>2</v>
      </c>
    </row>
    <row r="40927">
      <c r="E40927" t="n">
        <v>133.9873632905005</v>
      </c>
      <c r="F40927" t="n">
        <v>14</v>
      </c>
      <c r="G40927" t="n">
        <v>147.7093969598386</v>
      </c>
      <c r="H40927" t="n">
        <v>0</v>
      </c>
    </row>
    <row r="40928">
      <c r="E40928" t="n">
        <v>133.9973632905005</v>
      </c>
      <c r="F40928" t="n">
        <v>15</v>
      </c>
      <c r="G40928" t="n">
        <v>147.7193969598386</v>
      </c>
      <c r="H40928" t="n">
        <v>1</v>
      </c>
    </row>
    <row r="40929">
      <c r="E40929" t="n">
        <v>134.0073632905005</v>
      </c>
      <c r="F40929" t="n">
        <v>8</v>
      </c>
      <c r="G40929" t="n">
        <v>147.7293969598386</v>
      </c>
      <c r="H40929" t="n">
        <v>1</v>
      </c>
    </row>
    <row r="40930">
      <c r="E40930" t="n">
        <v>134.0173632905004</v>
      </c>
      <c r="F40930" t="n">
        <v>8</v>
      </c>
      <c r="G40930" t="n">
        <v>147.7393969598386</v>
      </c>
      <c r="H40930" t="n">
        <v>1</v>
      </c>
    </row>
    <row r="40931">
      <c r="E40931" t="n">
        <v>134.0273632905004</v>
      </c>
      <c r="F40931" t="n">
        <v>6</v>
      </c>
      <c r="G40931" t="n">
        <v>147.7493969598386</v>
      </c>
      <c r="H40931" t="n">
        <v>2</v>
      </c>
    </row>
    <row r="40932">
      <c r="E40932" t="n">
        <v>134.0373632905004</v>
      </c>
      <c r="F40932" t="n">
        <v>13</v>
      </c>
      <c r="G40932" t="n">
        <v>147.7593969598386</v>
      </c>
      <c r="H40932" t="n">
        <v>0</v>
      </c>
    </row>
    <row r="40933">
      <c r="E40933" t="n">
        <v>134.0473632905004</v>
      </c>
      <c r="F40933" t="n">
        <v>14</v>
      </c>
      <c r="G40933" t="n">
        <v>147.7693969598386</v>
      </c>
      <c r="H40933" t="n">
        <v>1</v>
      </c>
    </row>
    <row r="40934">
      <c r="E40934" t="n">
        <v>134.0573632905004</v>
      </c>
      <c r="F40934" t="n">
        <v>9</v>
      </c>
      <c r="G40934" t="n">
        <v>147.7793969598386</v>
      </c>
      <c r="H40934" t="n">
        <v>0</v>
      </c>
    </row>
    <row r="40935">
      <c r="E40935" t="n">
        <v>134.0673632905004</v>
      </c>
      <c r="F40935" t="n">
        <v>13</v>
      </c>
      <c r="G40935" t="n">
        <v>147.7893969598385</v>
      </c>
      <c r="H40935" t="n">
        <v>2</v>
      </c>
    </row>
    <row r="40936">
      <c r="E40936" t="n">
        <v>134.0773632905004</v>
      </c>
      <c r="F40936" t="n">
        <v>8</v>
      </c>
      <c r="G40936" t="n">
        <v>147.7993969598385</v>
      </c>
      <c r="H40936" t="n">
        <v>0</v>
      </c>
    </row>
    <row r="40937">
      <c r="E40937" t="n">
        <v>134.0873632905004</v>
      </c>
      <c r="F40937" t="n">
        <v>10</v>
      </c>
      <c r="G40937" t="n">
        <v>147.8093969598385</v>
      </c>
      <c r="H40937" t="n">
        <v>0</v>
      </c>
    </row>
    <row r="40938">
      <c r="E40938" t="n">
        <v>134.0973632905004</v>
      </c>
      <c r="F40938" t="n">
        <v>13</v>
      </c>
      <c r="G40938" t="n">
        <v>147.8193969598385</v>
      </c>
      <c r="H40938" t="n">
        <v>0</v>
      </c>
    </row>
    <row r="40939">
      <c r="E40939" t="n">
        <v>134.1073632905004</v>
      </c>
      <c r="F40939" t="n">
        <v>10</v>
      </c>
      <c r="G40939" t="n">
        <v>147.8293969598385</v>
      </c>
      <c r="H40939" t="n">
        <v>2</v>
      </c>
    </row>
    <row r="40940">
      <c r="E40940" t="n">
        <v>134.1173632905004</v>
      </c>
      <c r="F40940" t="n">
        <v>12</v>
      </c>
      <c r="G40940" t="n">
        <v>147.8393969598385</v>
      </c>
      <c r="H40940" t="n">
        <v>0</v>
      </c>
    </row>
    <row r="40941">
      <c r="E40941" t="n">
        <v>134.1273632905003</v>
      </c>
      <c r="F40941" t="n">
        <v>5</v>
      </c>
      <c r="G40941" t="n">
        <v>147.8493969598385</v>
      </c>
      <c r="H40941" t="n">
        <v>3</v>
      </c>
    </row>
    <row r="40942">
      <c r="E40942" t="n">
        <v>134.1373632905003</v>
      </c>
      <c r="F40942" t="n">
        <v>11</v>
      </c>
      <c r="G40942" t="n">
        <v>147.8593969598385</v>
      </c>
      <c r="H40942" t="n">
        <v>3</v>
      </c>
    </row>
    <row r="40943">
      <c r="E40943" t="n">
        <v>134.1473632905003</v>
      </c>
      <c r="F40943" t="n">
        <v>8</v>
      </c>
      <c r="G40943" t="n">
        <v>147.8693969598385</v>
      </c>
      <c r="H40943" t="n">
        <v>1</v>
      </c>
    </row>
    <row r="40944">
      <c r="E40944" t="n">
        <v>134.1573632905003</v>
      </c>
      <c r="F40944" t="n">
        <v>12</v>
      </c>
      <c r="G40944" t="n">
        <v>147.8793969598385</v>
      </c>
      <c r="H40944" t="n">
        <v>5</v>
      </c>
    </row>
    <row r="40945">
      <c r="E40945" t="n">
        <v>134.1673632905003</v>
      </c>
      <c r="F40945" t="n">
        <v>7</v>
      </c>
      <c r="G40945" t="n">
        <v>147.8893969598385</v>
      </c>
      <c r="H40945" t="n">
        <v>3</v>
      </c>
    </row>
    <row r="40946">
      <c r="E40946" t="n">
        <v>134.1773632905003</v>
      </c>
      <c r="F40946" t="n">
        <v>10</v>
      </c>
      <c r="G40946" t="n">
        <v>147.8993969598384</v>
      </c>
      <c r="H40946" t="n">
        <v>0</v>
      </c>
    </row>
    <row r="40947">
      <c r="E40947" t="n">
        <v>134.1873632905003</v>
      </c>
      <c r="F40947" t="n">
        <v>8</v>
      </c>
      <c r="G40947" t="n">
        <v>147.9093969598384</v>
      </c>
      <c r="H40947" t="n">
        <v>0</v>
      </c>
    </row>
    <row r="40948">
      <c r="E40948" t="n">
        <v>134.1973632905003</v>
      </c>
      <c r="F40948" t="n">
        <v>6</v>
      </c>
      <c r="G40948" t="n">
        <v>147.9193969598384</v>
      </c>
      <c r="H40948" t="n">
        <v>1</v>
      </c>
    </row>
    <row r="40949">
      <c r="E40949" t="n">
        <v>134.2073632905003</v>
      </c>
      <c r="F40949" t="n">
        <v>7</v>
      </c>
      <c r="G40949" t="n">
        <v>147.9293969598384</v>
      </c>
      <c r="H40949" t="n">
        <v>0</v>
      </c>
    </row>
    <row r="40950">
      <c r="E40950" t="n">
        <v>134.2173632905003</v>
      </c>
      <c r="F40950" t="n">
        <v>10</v>
      </c>
      <c r="G40950" t="n">
        <v>147.9393969598384</v>
      </c>
      <c r="H40950" t="n">
        <v>1</v>
      </c>
    </row>
    <row r="40951">
      <c r="E40951" t="n">
        <v>134.2273632905003</v>
      </c>
      <c r="F40951" t="n">
        <v>13</v>
      </c>
      <c r="G40951" t="n">
        <v>147.9493969598384</v>
      </c>
      <c r="H40951" t="n">
        <v>1</v>
      </c>
    </row>
    <row r="40952">
      <c r="E40952" t="n">
        <v>134.2373632905002</v>
      </c>
      <c r="F40952" t="n">
        <v>9</v>
      </c>
      <c r="G40952" t="n">
        <v>147.9593969598384</v>
      </c>
      <c r="H40952" t="n">
        <v>2</v>
      </c>
    </row>
    <row r="40953">
      <c r="E40953" t="n">
        <v>134.2473632905002</v>
      </c>
      <c r="F40953" t="n">
        <v>10</v>
      </c>
      <c r="G40953" t="n">
        <v>147.9693969598384</v>
      </c>
      <c r="H40953" t="n">
        <v>0</v>
      </c>
    </row>
    <row r="40954">
      <c r="E40954" t="n">
        <v>134.2573632905002</v>
      </c>
      <c r="F40954" t="n">
        <v>12</v>
      </c>
      <c r="G40954" t="n">
        <v>147.9793969598384</v>
      </c>
      <c r="H40954" t="n">
        <v>3</v>
      </c>
    </row>
    <row r="40955">
      <c r="E40955" t="n">
        <v>134.2673632905002</v>
      </c>
      <c r="F40955" t="n">
        <v>7</v>
      </c>
      <c r="G40955" t="n">
        <v>147.9893969598384</v>
      </c>
      <c r="H40955" t="n">
        <v>0</v>
      </c>
    </row>
    <row r="40956">
      <c r="E40956" t="n">
        <v>134.2773632905002</v>
      </c>
      <c r="F40956" t="n">
        <v>10</v>
      </c>
      <c r="G40956" t="n">
        <v>147.9993969598384</v>
      </c>
      <c r="H40956" t="n">
        <v>2</v>
      </c>
    </row>
    <row r="40957">
      <c r="E40957" t="n">
        <v>134.2873632905002</v>
      </c>
      <c r="F40957" t="n">
        <v>10</v>
      </c>
      <c r="G40957" t="n">
        <v>148.0093969598383</v>
      </c>
      <c r="H40957" t="n">
        <v>0</v>
      </c>
    </row>
    <row r="40958">
      <c r="E40958" t="n">
        <v>134.2973632905002</v>
      </c>
      <c r="F40958" t="n">
        <v>14</v>
      </c>
      <c r="G40958" t="n">
        <v>148.0193969598383</v>
      </c>
      <c r="H40958" t="n">
        <v>0</v>
      </c>
    </row>
    <row r="40959">
      <c r="E40959" t="n">
        <v>134.3073632905002</v>
      </c>
      <c r="F40959" t="n">
        <v>5</v>
      </c>
      <c r="G40959" t="n">
        <v>148.0293969598383</v>
      </c>
      <c r="H40959" t="n">
        <v>1</v>
      </c>
    </row>
    <row r="40960">
      <c r="E40960" t="n">
        <v>134.3173632905002</v>
      </c>
      <c r="F40960" t="n">
        <v>9</v>
      </c>
      <c r="G40960" t="n">
        <v>148.0393969598383</v>
      </c>
      <c r="H40960" t="n">
        <v>0</v>
      </c>
    </row>
    <row r="40961">
      <c r="E40961" t="n">
        <v>134.3273632905002</v>
      </c>
      <c r="F40961" t="n">
        <v>9</v>
      </c>
      <c r="G40961" t="n">
        <v>148.0493969598383</v>
      </c>
      <c r="H40961" t="n">
        <v>0</v>
      </c>
    </row>
    <row r="40962">
      <c r="E40962" t="n">
        <v>134.3373632905002</v>
      </c>
      <c r="F40962" t="n">
        <v>8</v>
      </c>
      <c r="G40962" t="n">
        <v>148.0593969598383</v>
      </c>
      <c r="H40962" t="n">
        <v>0</v>
      </c>
    </row>
    <row r="40963">
      <c r="E40963" t="n">
        <v>134.3473632905001</v>
      </c>
      <c r="F40963" t="n">
        <v>9</v>
      </c>
      <c r="G40963" t="n">
        <v>148.0693969598383</v>
      </c>
      <c r="H40963" t="n">
        <v>2</v>
      </c>
    </row>
    <row r="40964">
      <c r="E40964" t="n">
        <v>134.3573632905001</v>
      </c>
      <c r="F40964" t="n">
        <v>13</v>
      </c>
      <c r="G40964" t="n">
        <v>148.0793969598383</v>
      </c>
      <c r="H40964" t="n">
        <v>1</v>
      </c>
    </row>
    <row r="40965">
      <c r="E40965" t="n">
        <v>134.3673632905001</v>
      </c>
      <c r="F40965" t="n">
        <v>9</v>
      </c>
      <c r="G40965" t="n">
        <v>148.0893969598383</v>
      </c>
      <c r="H40965" t="n">
        <v>2</v>
      </c>
    </row>
    <row r="40966">
      <c r="E40966" t="n">
        <v>134.3773632905001</v>
      </c>
      <c r="F40966" t="n">
        <v>18</v>
      </c>
      <c r="G40966" t="n">
        <v>148.0993969598383</v>
      </c>
      <c r="H40966" t="n">
        <v>1</v>
      </c>
    </row>
    <row r="40967">
      <c r="E40967" t="n">
        <v>134.3873632905001</v>
      </c>
      <c r="F40967" t="n">
        <v>6</v>
      </c>
      <c r="G40967" t="n">
        <v>148.1093969598383</v>
      </c>
      <c r="H40967" t="n">
        <v>0</v>
      </c>
    </row>
    <row r="40968">
      <c r="E40968" t="n">
        <v>134.3973632905001</v>
      </c>
      <c r="F40968" t="n">
        <v>10</v>
      </c>
      <c r="G40968" t="n">
        <v>148.1193969598382</v>
      </c>
      <c r="H40968" t="n">
        <v>0</v>
      </c>
    </row>
    <row r="40969">
      <c r="E40969" t="n">
        <v>134.4073632905001</v>
      </c>
      <c r="F40969" t="n">
        <v>11</v>
      </c>
      <c r="G40969" t="n">
        <v>148.1293969598382</v>
      </c>
      <c r="H40969" t="n">
        <v>1</v>
      </c>
    </row>
    <row r="40970">
      <c r="E40970" t="n">
        <v>134.4173632905001</v>
      </c>
      <c r="F40970" t="n">
        <v>11</v>
      </c>
      <c r="G40970" t="n">
        <v>148.1393969598382</v>
      </c>
      <c r="H40970" t="n">
        <v>1</v>
      </c>
    </row>
    <row r="40971">
      <c r="E40971" t="n">
        <v>134.4273632905001</v>
      </c>
      <c r="F40971" t="n">
        <v>8</v>
      </c>
      <c r="G40971" t="n">
        <v>148.1493969598382</v>
      </c>
      <c r="H40971" t="n">
        <v>0</v>
      </c>
    </row>
    <row r="40972">
      <c r="E40972" t="n">
        <v>134.4373632905001</v>
      </c>
      <c r="F40972" t="n">
        <v>9</v>
      </c>
      <c r="G40972" t="n">
        <v>148.1593969598382</v>
      </c>
      <c r="H40972" t="n">
        <v>3</v>
      </c>
    </row>
    <row r="40973">
      <c r="E40973" t="n">
        <v>134.4473632905</v>
      </c>
      <c r="F40973" t="n">
        <v>17</v>
      </c>
      <c r="G40973" t="n">
        <v>148.1693969598382</v>
      </c>
      <c r="H40973" t="n">
        <v>0</v>
      </c>
    </row>
    <row r="40974">
      <c r="E40974" t="n">
        <v>134.4573632905</v>
      </c>
      <c r="F40974" t="n">
        <v>8</v>
      </c>
      <c r="G40974" t="n">
        <v>148.1793969598382</v>
      </c>
      <c r="H40974" t="n">
        <v>1</v>
      </c>
    </row>
    <row r="40975">
      <c r="E40975" t="n">
        <v>134.4673632905</v>
      </c>
      <c r="F40975" t="n">
        <v>10</v>
      </c>
      <c r="G40975" t="n">
        <v>148.1893969598382</v>
      </c>
      <c r="H40975" t="n">
        <v>0</v>
      </c>
    </row>
    <row r="40976">
      <c r="E40976" t="n">
        <v>134.4773632905</v>
      </c>
      <c r="F40976" t="n">
        <v>0</v>
      </c>
      <c r="G40976" t="n">
        <v>148.1993969598382</v>
      </c>
      <c r="H40976" t="n">
        <v>3</v>
      </c>
    </row>
    <row r="40977">
      <c r="E40977" t="n">
        <v>134.4873632905</v>
      </c>
      <c r="F40977" t="n">
        <v>7</v>
      </c>
      <c r="G40977" t="n">
        <v>148.2093969598382</v>
      </c>
      <c r="H40977" t="n">
        <v>3</v>
      </c>
    </row>
    <row r="40978">
      <c r="E40978" t="n">
        <v>134.4973632905</v>
      </c>
      <c r="F40978" t="n">
        <v>4</v>
      </c>
      <c r="G40978" t="n">
        <v>148.2193969598381</v>
      </c>
      <c r="H40978" t="n">
        <v>1</v>
      </c>
    </row>
    <row r="40979">
      <c r="E40979" t="n">
        <v>134.5073632905</v>
      </c>
      <c r="F40979" t="n">
        <v>9</v>
      </c>
      <c r="G40979" t="n">
        <v>148.2293969598381</v>
      </c>
      <c r="H40979" t="n">
        <v>0</v>
      </c>
    </row>
    <row r="40980">
      <c r="E40980" t="n">
        <v>134.5173632905</v>
      </c>
      <c r="F40980" t="n">
        <v>8</v>
      </c>
      <c r="G40980" t="n">
        <v>148.2393969598381</v>
      </c>
      <c r="H40980" t="n">
        <v>0</v>
      </c>
    </row>
    <row r="40981">
      <c r="E40981" t="n">
        <v>134.5273632905</v>
      </c>
      <c r="F40981" t="n">
        <v>9</v>
      </c>
      <c r="G40981" t="n">
        <v>148.2493969598381</v>
      </c>
      <c r="H40981" t="n">
        <v>0</v>
      </c>
    </row>
    <row r="40982">
      <c r="E40982" t="n">
        <v>134.5373632905</v>
      </c>
      <c r="F40982" t="n">
        <v>4</v>
      </c>
      <c r="G40982" t="n">
        <v>148.2593969598381</v>
      </c>
      <c r="H40982" t="n">
        <v>1</v>
      </c>
    </row>
    <row r="40983">
      <c r="E40983" t="n">
        <v>134.5473632905</v>
      </c>
      <c r="F40983" t="n">
        <v>9</v>
      </c>
      <c r="G40983" t="n">
        <v>148.2693969598381</v>
      </c>
      <c r="H40983" t="n">
        <v>0</v>
      </c>
    </row>
    <row r="40984">
      <c r="E40984" t="n">
        <v>134.5573632904999</v>
      </c>
      <c r="F40984" t="n">
        <v>9</v>
      </c>
      <c r="G40984" t="n">
        <v>148.2793969598381</v>
      </c>
      <c r="H40984" t="n">
        <v>0</v>
      </c>
    </row>
    <row r="40985">
      <c r="E40985" t="n">
        <v>134.5673632904999</v>
      </c>
      <c r="F40985" t="n">
        <v>11</v>
      </c>
      <c r="G40985" t="n">
        <v>148.2893969598381</v>
      </c>
      <c r="H40985" t="n">
        <v>0</v>
      </c>
    </row>
    <row r="40986">
      <c r="E40986" t="n">
        <v>134.5773632904999</v>
      </c>
      <c r="F40986" t="n">
        <v>8</v>
      </c>
      <c r="G40986" t="n">
        <v>148.2993969598381</v>
      </c>
      <c r="H40986" t="n">
        <v>0</v>
      </c>
    </row>
    <row r="40987">
      <c r="E40987" t="n">
        <v>134.5873632904999</v>
      </c>
      <c r="F40987" t="n">
        <v>9</v>
      </c>
      <c r="G40987" t="n">
        <v>148.3093969598381</v>
      </c>
      <c r="H40987" t="n">
        <v>1</v>
      </c>
    </row>
    <row r="40988">
      <c r="E40988" t="n">
        <v>134.5973632904999</v>
      </c>
      <c r="F40988" t="n">
        <v>9</v>
      </c>
      <c r="G40988" t="n">
        <v>148.3193969598381</v>
      </c>
      <c r="H40988" t="n">
        <v>1</v>
      </c>
    </row>
    <row r="40989">
      <c r="E40989" t="n">
        <v>134.6073632904999</v>
      </c>
      <c r="F40989" t="n">
        <v>8</v>
      </c>
      <c r="G40989" t="n">
        <v>148.329396959838</v>
      </c>
      <c r="H40989" t="n">
        <v>0</v>
      </c>
    </row>
    <row r="40990">
      <c r="E40990" t="n">
        <v>134.6173632904999</v>
      </c>
      <c r="F40990" t="n">
        <v>6</v>
      </c>
      <c r="G40990" t="n">
        <v>148.339396959838</v>
      </c>
      <c r="H40990" t="n">
        <v>1</v>
      </c>
    </row>
    <row r="40991">
      <c r="E40991" t="n">
        <v>134.6273632904999</v>
      </c>
      <c r="F40991" t="n">
        <v>10</v>
      </c>
      <c r="G40991" t="n">
        <v>148.349396959838</v>
      </c>
      <c r="H40991" t="n">
        <v>1</v>
      </c>
    </row>
    <row r="40992">
      <c r="E40992" t="n">
        <v>134.6373632904999</v>
      </c>
      <c r="F40992" t="n">
        <v>6</v>
      </c>
      <c r="G40992" t="n">
        <v>148.359396959838</v>
      </c>
      <c r="H40992" t="n">
        <v>2</v>
      </c>
    </row>
    <row r="40993">
      <c r="E40993" t="n">
        <v>134.6473632904999</v>
      </c>
      <c r="F40993" t="n">
        <v>5</v>
      </c>
      <c r="G40993" t="n">
        <v>148.369396959838</v>
      </c>
      <c r="H40993" t="n">
        <v>0</v>
      </c>
    </row>
    <row r="40994">
      <c r="E40994" t="n">
        <v>134.6573632904999</v>
      </c>
      <c r="F40994" t="n">
        <v>8</v>
      </c>
      <c r="G40994" t="n">
        <v>148.379396959838</v>
      </c>
      <c r="H40994" t="n">
        <v>2</v>
      </c>
    </row>
    <row r="40995">
      <c r="E40995" t="n">
        <v>134.6673632904998</v>
      </c>
      <c r="F40995" t="n">
        <v>4</v>
      </c>
      <c r="G40995" t="n">
        <v>148.389396959838</v>
      </c>
      <c r="H40995" t="n">
        <v>1</v>
      </c>
    </row>
    <row r="40996">
      <c r="E40996" t="n">
        <v>134.6773632904998</v>
      </c>
      <c r="F40996" t="n">
        <v>12</v>
      </c>
      <c r="G40996" t="n">
        <v>148.399396959838</v>
      </c>
      <c r="H40996" t="n">
        <v>1</v>
      </c>
    </row>
    <row r="40997">
      <c r="E40997" t="n">
        <v>134.6873632904998</v>
      </c>
      <c r="F40997" t="n">
        <v>6</v>
      </c>
      <c r="G40997" t="n">
        <v>148.409396959838</v>
      </c>
      <c r="H40997" t="n">
        <v>0</v>
      </c>
    </row>
    <row r="40998">
      <c r="E40998" t="n">
        <v>134.6973632904998</v>
      </c>
      <c r="F40998" t="n">
        <v>5</v>
      </c>
      <c r="G40998" t="n">
        <v>148.419396959838</v>
      </c>
      <c r="H40998" t="n">
        <v>2</v>
      </c>
    </row>
    <row r="40999">
      <c r="E40999" t="n">
        <v>134.7073632904998</v>
      </c>
      <c r="F40999" t="n">
        <v>6</v>
      </c>
      <c r="G40999" t="n">
        <v>148.429396959838</v>
      </c>
      <c r="H40999" t="n">
        <v>2</v>
      </c>
    </row>
    <row r="41000">
      <c r="E41000" t="n">
        <v>134.7173632904998</v>
      </c>
      <c r="F41000" t="n">
        <v>7</v>
      </c>
      <c r="G41000" t="n">
        <v>148.4393969598379</v>
      </c>
      <c r="H41000" t="n">
        <v>0</v>
      </c>
    </row>
    <row r="41001">
      <c r="E41001" t="n">
        <v>134.7273632904998</v>
      </c>
      <c r="F41001" t="n">
        <v>7</v>
      </c>
      <c r="G41001" t="n">
        <v>148.4493969598379</v>
      </c>
      <c r="H41001" t="n">
        <v>0</v>
      </c>
    </row>
    <row r="41002">
      <c r="E41002" t="n">
        <v>134.7373632904998</v>
      </c>
      <c r="F41002" t="n">
        <v>10</v>
      </c>
      <c r="G41002" t="n">
        <v>148.4593969598379</v>
      </c>
      <c r="H41002" t="n">
        <v>3</v>
      </c>
    </row>
    <row r="41003">
      <c r="E41003" t="n">
        <v>134.7473632904998</v>
      </c>
      <c r="F41003" t="n">
        <v>12</v>
      </c>
      <c r="G41003" t="n">
        <v>148.4693969598379</v>
      </c>
      <c r="H41003" t="n">
        <v>2</v>
      </c>
    </row>
    <row r="41004">
      <c r="E41004" t="n">
        <v>134.7573632904998</v>
      </c>
      <c r="F41004" t="n">
        <v>10</v>
      </c>
      <c r="G41004" t="n">
        <v>148.4793969598379</v>
      </c>
      <c r="H41004" t="n">
        <v>0</v>
      </c>
    </row>
    <row r="41005">
      <c r="E41005" t="n">
        <v>134.7673632904998</v>
      </c>
      <c r="F41005" t="n">
        <v>9</v>
      </c>
      <c r="G41005" t="n">
        <v>148.4893969598379</v>
      </c>
      <c r="H41005" t="n">
        <v>3</v>
      </c>
    </row>
    <row r="41006">
      <c r="E41006" t="n">
        <v>134.7773632904997</v>
      </c>
      <c r="F41006" t="n">
        <v>12</v>
      </c>
      <c r="G41006" t="n">
        <v>148.4993969598379</v>
      </c>
      <c r="H41006" t="n">
        <v>0</v>
      </c>
    </row>
    <row r="41007">
      <c r="E41007" t="n">
        <v>134.7873632904997</v>
      </c>
      <c r="F41007" t="n">
        <v>6</v>
      </c>
      <c r="G41007" t="n">
        <v>148.5093969598379</v>
      </c>
      <c r="H41007" t="n">
        <v>2</v>
      </c>
    </row>
    <row r="41008">
      <c r="E41008" t="n">
        <v>134.7973632904997</v>
      </c>
      <c r="F41008" t="n">
        <v>6</v>
      </c>
      <c r="G41008" t="n">
        <v>148.5193969598379</v>
      </c>
      <c r="H41008" t="n">
        <v>1</v>
      </c>
    </row>
    <row r="41009">
      <c r="E41009" t="n">
        <v>134.8073632904997</v>
      </c>
      <c r="F41009" t="n">
        <v>8</v>
      </c>
      <c r="G41009" t="n">
        <v>148.5293969598379</v>
      </c>
      <c r="H41009" t="n">
        <v>3</v>
      </c>
    </row>
    <row r="41010">
      <c r="E41010" t="n">
        <v>134.8173632904997</v>
      </c>
      <c r="F41010" t="n">
        <v>15</v>
      </c>
      <c r="G41010" t="n">
        <v>148.5393969598379</v>
      </c>
      <c r="H41010" t="n">
        <v>0</v>
      </c>
    </row>
    <row r="41011">
      <c r="E41011" t="n">
        <v>134.8273632904997</v>
      </c>
      <c r="F41011" t="n">
        <v>9</v>
      </c>
      <c r="G41011" t="n">
        <v>148.5493969598378</v>
      </c>
      <c r="H41011" t="n">
        <v>0</v>
      </c>
    </row>
    <row r="41012">
      <c r="E41012" t="n">
        <v>134.8373632904997</v>
      </c>
      <c r="F41012" t="n">
        <v>8</v>
      </c>
      <c r="G41012" t="n">
        <v>148.5593969598378</v>
      </c>
      <c r="H41012" t="n">
        <v>0</v>
      </c>
    </row>
    <row r="41013">
      <c r="E41013" t="n">
        <v>134.8473632904997</v>
      </c>
      <c r="F41013" t="n">
        <v>9</v>
      </c>
      <c r="G41013" t="n">
        <v>148.5693969598378</v>
      </c>
      <c r="H41013" t="n">
        <v>1</v>
      </c>
    </row>
    <row r="41014">
      <c r="E41014" t="n">
        <v>134.8573632904997</v>
      </c>
      <c r="F41014" t="n">
        <v>9</v>
      </c>
      <c r="G41014" t="n">
        <v>148.5793969598378</v>
      </c>
      <c r="H41014" t="n">
        <v>0</v>
      </c>
    </row>
    <row r="41015">
      <c r="E41015" t="n">
        <v>134.8673632904997</v>
      </c>
      <c r="F41015" t="n">
        <v>7</v>
      </c>
      <c r="G41015" t="n">
        <v>148.5893969598378</v>
      </c>
      <c r="H41015" t="n">
        <v>1</v>
      </c>
    </row>
    <row r="41016">
      <c r="E41016" t="n">
        <v>134.8773632904997</v>
      </c>
      <c r="F41016" t="n">
        <v>10</v>
      </c>
      <c r="G41016" t="n">
        <v>148.5993969598378</v>
      </c>
      <c r="H41016" t="n">
        <v>0</v>
      </c>
    </row>
    <row r="41017">
      <c r="E41017" t="n">
        <v>134.8873632904996</v>
      </c>
      <c r="F41017" t="n">
        <v>8</v>
      </c>
      <c r="G41017" t="n">
        <v>148.6093969598378</v>
      </c>
      <c r="H41017" t="n">
        <v>4</v>
      </c>
    </row>
    <row r="41018">
      <c r="E41018" t="n">
        <v>134.8973632904996</v>
      </c>
      <c r="F41018" t="n">
        <v>9</v>
      </c>
      <c r="G41018" t="n">
        <v>148.6193969598378</v>
      </c>
      <c r="H41018" t="n">
        <v>1</v>
      </c>
    </row>
    <row r="41019">
      <c r="E41019" t="n">
        <v>134.9073632904996</v>
      </c>
      <c r="F41019" t="n">
        <v>7</v>
      </c>
      <c r="G41019" t="n">
        <v>148.6293969598378</v>
      </c>
      <c r="H41019" t="n">
        <v>2</v>
      </c>
    </row>
    <row r="41020">
      <c r="E41020" t="n">
        <v>134.9173632904996</v>
      </c>
      <c r="F41020" t="n">
        <v>4</v>
      </c>
      <c r="G41020" t="n">
        <v>148.6393969598378</v>
      </c>
      <c r="H41020" t="n">
        <v>1</v>
      </c>
    </row>
    <row r="41021">
      <c r="E41021" t="n">
        <v>134.9273632904996</v>
      </c>
      <c r="F41021" t="n">
        <v>14</v>
      </c>
      <c r="G41021" t="n">
        <v>148.6493969598378</v>
      </c>
      <c r="H41021" t="n">
        <v>0</v>
      </c>
    </row>
    <row r="41022">
      <c r="E41022" t="n">
        <v>134.9373632904996</v>
      </c>
      <c r="F41022" t="n">
        <v>8</v>
      </c>
      <c r="G41022" t="n">
        <v>148.6593969598377</v>
      </c>
      <c r="H41022" t="n">
        <v>2</v>
      </c>
    </row>
    <row r="41023">
      <c r="E41023" t="n">
        <v>134.9473632904996</v>
      </c>
      <c r="F41023" t="n">
        <v>9</v>
      </c>
      <c r="G41023" t="n">
        <v>148.6693969598377</v>
      </c>
      <c r="H41023" t="n">
        <v>0</v>
      </c>
    </row>
    <row r="41024">
      <c r="E41024" t="n">
        <v>134.9573632904996</v>
      </c>
      <c r="F41024" t="n">
        <v>11</v>
      </c>
      <c r="G41024" t="n">
        <v>148.6793969598377</v>
      </c>
      <c r="H41024" t="n">
        <v>2</v>
      </c>
    </row>
    <row r="41025">
      <c r="E41025" t="n">
        <v>134.9673632904996</v>
      </c>
      <c r="F41025" t="n">
        <v>3</v>
      </c>
      <c r="G41025" t="n">
        <v>148.6893969598377</v>
      </c>
      <c r="H41025" t="n">
        <v>1</v>
      </c>
    </row>
    <row r="41026">
      <c r="E41026" t="n">
        <v>134.9773632904996</v>
      </c>
      <c r="F41026" t="n">
        <v>7</v>
      </c>
      <c r="G41026" t="n">
        <v>148.6993969598377</v>
      </c>
      <c r="H41026" t="n">
        <v>0</v>
      </c>
    </row>
    <row r="41027">
      <c r="E41027" t="n">
        <v>134.9873632904996</v>
      </c>
      <c r="F41027" t="n">
        <v>8</v>
      </c>
      <c r="G41027" t="n">
        <v>148.7093969598377</v>
      </c>
      <c r="H41027" t="n">
        <v>0</v>
      </c>
    </row>
    <row r="41028">
      <c r="E41028" t="n">
        <v>134.9973632904995</v>
      </c>
      <c r="F41028" t="n">
        <v>8</v>
      </c>
      <c r="G41028" t="n">
        <v>148.7193969598377</v>
      </c>
      <c r="H41028" t="n">
        <v>0</v>
      </c>
    </row>
    <row r="41029">
      <c r="E41029" t="n">
        <v>135.0073632904995</v>
      </c>
      <c r="F41029" t="n">
        <v>5</v>
      </c>
      <c r="G41029" t="n">
        <v>148.7293969598377</v>
      </c>
      <c r="H41029" t="n">
        <v>0</v>
      </c>
    </row>
    <row r="41030">
      <c r="E41030" t="n">
        <v>135.0173632904995</v>
      </c>
      <c r="F41030" t="n">
        <v>12</v>
      </c>
      <c r="G41030" t="n">
        <v>148.7393969598377</v>
      </c>
      <c r="H41030" t="n">
        <v>1</v>
      </c>
    </row>
    <row r="41031">
      <c r="E41031" t="n">
        <v>135.0273632904995</v>
      </c>
      <c r="F41031" t="n">
        <v>10</v>
      </c>
      <c r="G41031" t="n">
        <v>148.7493969598377</v>
      </c>
      <c r="H41031" t="n">
        <v>1</v>
      </c>
    </row>
    <row r="41032">
      <c r="E41032" t="n">
        <v>135.0373632904995</v>
      </c>
      <c r="F41032" t="n">
        <v>8</v>
      </c>
      <c r="G41032" t="n">
        <v>148.7593969598377</v>
      </c>
      <c r="H41032" t="n">
        <v>2</v>
      </c>
    </row>
    <row r="41033">
      <c r="E41033" t="n">
        <v>135.0473632904995</v>
      </c>
      <c r="F41033" t="n">
        <v>6</v>
      </c>
      <c r="G41033" t="n">
        <v>148.7693969598376</v>
      </c>
      <c r="H41033" t="n">
        <v>1</v>
      </c>
    </row>
    <row r="41034">
      <c r="E41034" t="n">
        <v>135.0573632904995</v>
      </c>
      <c r="F41034" t="n">
        <v>11</v>
      </c>
      <c r="G41034" t="n">
        <v>148.7793969598376</v>
      </c>
      <c r="H41034" t="n">
        <v>2</v>
      </c>
    </row>
    <row r="41035">
      <c r="E41035" t="n">
        <v>135.0673632904995</v>
      </c>
      <c r="F41035" t="n">
        <v>8</v>
      </c>
      <c r="G41035" t="n">
        <v>148.7893969598376</v>
      </c>
      <c r="H41035" t="n">
        <v>0</v>
      </c>
    </row>
    <row r="41036">
      <c r="E41036" t="n">
        <v>135.0773632904995</v>
      </c>
      <c r="F41036" t="n">
        <v>7</v>
      </c>
      <c r="G41036" t="n">
        <v>148.7993969598376</v>
      </c>
      <c r="H41036" t="n">
        <v>0</v>
      </c>
    </row>
    <row r="41037">
      <c r="E41037" t="n">
        <v>135.0873632904995</v>
      </c>
      <c r="F41037" t="n">
        <v>6</v>
      </c>
      <c r="G41037" t="n">
        <v>148.8093969598376</v>
      </c>
      <c r="H41037" t="n">
        <v>0</v>
      </c>
    </row>
    <row r="41038">
      <c r="E41038" t="n">
        <v>135.0973632904995</v>
      </c>
      <c r="F41038" t="n">
        <v>9</v>
      </c>
      <c r="G41038" t="n">
        <v>148.8193969598376</v>
      </c>
      <c r="H41038" t="n">
        <v>0</v>
      </c>
    </row>
    <row r="41039">
      <c r="E41039" t="n">
        <v>135.1073632904994</v>
      </c>
      <c r="F41039" t="n">
        <v>9</v>
      </c>
      <c r="G41039" t="n">
        <v>148.8293969598376</v>
      </c>
      <c r="H41039" t="n">
        <v>1</v>
      </c>
    </row>
    <row r="41040">
      <c r="E41040" t="n">
        <v>135.1173632904994</v>
      </c>
      <c r="F41040" t="n">
        <v>10</v>
      </c>
      <c r="G41040" t="n">
        <v>148.8393969598376</v>
      </c>
      <c r="H41040" t="n">
        <v>2</v>
      </c>
    </row>
    <row r="41041">
      <c r="E41041" t="n">
        <v>135.1273632904994</v>
      </c>
      <c r="F41041" t="n">
        <v>8</v>
      </c>
      <c r="G41041" t="n">
        <v>148.8493969598376</v>
      </c>
      <c r="H41041" t="n">
        <v>0</v>
      </c>
    </row>
    <row r="41042">
      <c r="E41042" t="n">
        <v>135.1373632904994</v>
      </c>
      <c r="F41042" t="n">
        <v>6</v>
      </c>
      <c r="G41042" t="n">
        <v>148.8593969598376</v>
      </c>
      <c r="H41042" t="n">
        <v>1</v>
      </c>
    </row>
    <row r="41043">
      <c r="E41043" t="n">
        <v>135.1473632904994</v>
      </c>
      <c r="F41043" t="n">
        <v>9</v>
      </c>
      <c r="G41043" t="n">
        <v>148.8693969598376</v>
      </c>
      <c r="H41043" t="n">
        <v>1</v>
      </c>
    </row>
    <row r="41044">
      <c r="E41044" t="n">
        <v>135.1573632904994</v>
      </c>
      <c r="F41044" t="n">
        <v>13</v>
      </c>
      <c r="G41044" t="n">
        <v>148.8793969598375</v>
      </c>
      <c r="H41044" t="n">
        <v>1</v>
      </c>
    </row>
    <row r="41045">
      <c r="E41045" t="n">
        <v>135.1673632904994</v>
      </c>
      <c r="F41045" t="n">
        <v>8</v>
      </c>
      <c r="G41045" t="n">
        <v>148.8893969598375</v>
      </c>
      <c r="H41045" t="n">
        <v>2</v>
      </c>
    </row>
    <row r="41046">
      <c r="E41046" t="n">
        <v>135.1773632904994</v>
      </c>
      <c r="F41046" t="n">
        <v>6</v>
      </c>
      <c r="G41046" t="n">
        <v>148.8993969598375</v>
      </c>
      <c r="H41046" t="n">
        <v>3</v>
      </c>
    </row>
    <row r="41047">
      <c r="E41047" t="n">
        <v>135.1873632904994</v>
      </c>
      <c r="F41047" t="n">
        <v>19</v>
      </c>
      <c r="G41047" t="n">
        <v>148.9093969598375</v>
      </c>
      <c r="H41047" t="n">
        <v>0</v>
      </c>
    </row>
    <row r="41048">
      <c r="E41048" t="n">
        <v>135.1973632904994</v>
      </c>
      <c r="F41048" t="n">
        <v>8</v>
      </c>
      <c r="G41048" t="n">
        <v>148.9193969598375</v>
      </c>
      <c r="H41048" t="n">
        <v>2</v>
      </c>
    </row>
    <row r="41049">
      <c r="E41049" t="n">
        <v>135.2073632904994</v>
      </c>
      <c r="F41049" t="n">
        <v>11</v>
      </c>
      <c r="G41049" t="n">
        <v>148.9293969598375</v>
      </c>
      <c r="H41049" t="n">
        <v>0</v>
      </c>
    </row>
    <row r="41050">
      <c r="E41050" t="n">
        <v>135.2173632904993</v>
      </c>
      <c r="F41050" t="n">
        <v>10</v>
      </c>
      <c r="G41050" t="n">
        <v>148.9393969598375</v>
      </c>
      <c r="H41050" t="n">
        <v>0</v>
      </c>
    </row>
    <row r="41051">
      <c r="E41051" t="n">
        <v>135.2273632904993</v>
      </c>
      <c r="F41051" t="n">
        <v>16</v>
      </c>
      <c r="G41051" t="n">
        <v>148.9493969598375</v>
      </c>
      <c r="H41051" t="n">
        <v>1</v>
      </c>
    </row>
    <row r="41052">
      <c r="E41052" t="n">
        <v>135.2373632904993</v>
      </c>
      <c r="F41052" t="n">
        <v>7</v>
      </c>
      <c r="G41052" t="n">
        <v>148.9593969598375</v>
      </c>
      <c r="H41052" t="n">
        <v>0</v>
      </c>
    </row>
    <row r="41053">
      <c r="E41053" t="n">
        <v>135.2473632904993</v>
      </c>
      <c r="F41053" t="n">
        <v>12</v>
      </c>
      <c r="G41053" t="n">
        <v>148.9693969598375</v>
      </c>
      <c r="H41053" t="n">
        <v>2</v>
      </c>
    </row>
    <row r="41054">
      <c r="E41054" t="n">
        <v>135.2573632904993</v>
      </c>
      <c r="F41054" t="n">
        <v>10</v>
      </c>
      <c r="G41054" t="n">
        <v>148.9793969598375</v>
      </c>
      <c r="H41054" t="n">
        <v>0</v>
      </c>
    </row>
    <row r="41055">
      <c r="E41055" t="n">
        <v>135.2673632904993</v>
      </c>
      <c r="F41055" t="n">
        <v>10</v>
      </c>
      <c r="G41055" t="n">
        <v>148.9893969598374</v>
      </c>
      <c r="H41055" t="n">
        <v>1</v>
      </c>
    </row>
    <row r="41056">
      <c r="E41056" t="n">
        <v>135.2773632904993</v>
      </c>
      <c r="F41056" t="n">
        <v>8</v>
      </c>
      <c r="G41056" t="n">
        <v>148.9993969598374</v>
      </c>
      <c r="H41056" t="n">
        <v>2</v>
      </c>
    </row>
    <row r="41057">
      <c r="E41057" t="n">
        <v>135.2873632904993</v>
      </c>
      <c r="F41057" t="n">
        <v>10</v>
      </c>
      <c r="G41057" t="n">
        <v>149.0093969598374</v>
      </c>
      <c r="H41057" t="n">
        <v>3</v>
      </c>
    </row>
    <row r="41058">
      <c r="E41058" t="n">
        <v>135.2973632904993</v>
      </c>
      <c r="F41058" t="n">
        <v>9</v>
      </c>
      <c r="G41058" t="n">
        <v>149.0193969598374</v>
      </c>
      <c r="H41058" t="n">
        <v>0</v>
      </c>
    </row>
    <row r="41059">
      <c r="E41059" t="n">
        <v>135.3073632904993</v>
      </c>
      <c r="F41059" t="n">
        <v>9</v>
      </c>
      <c r="G41059" t="n">
        <v>149.0293969598374</v>
      </c>
      <c r="H41059" t="n">
        <v>0</v>
      </c>
    </row>
    <row r="41060">
      <c r="E41060" t="n">
        <v>135.3173632904993</v>
      </c>
      <c r="F41060" t="n">
        <v>8</v>
      </c>
      <c r="G41060" t="n">
        <v>149.0393969598374</v>
      </c>
      <c r="H41060" t="n">
        <v>1</v>
      </c>
    </row>
    <row r="41061">
      <c r="E41061" t="n">
        <v>135.3273632904992</v>
      </c>
      <c r="F41061" t="n">
        <v>7</v>
      </c>
      <c r="G41061" t="n">
        <v>149.0493969598374</v>
      </c>
      <c r="H41061" t="n">
        <v>2</v>
      </c>
    </row>
    <row r="41062">
      <c r="E41062" t="n">
        <v>135.3373632904992</v>
      </c>
      <c r="F41062" t="n">
        <v>9</v>
      </c>
      <c r="G41062" t="n">
        <v>149.0593969598374</v>
      </c>
      <c r="H41062" t="n">
        <v>1</v>
      </c>
    </row>
    <row r="41063">
      <c r="E41063" t="n">
        <v>135.3473632904992</v>
      </c>
      <c r="F41063" t="n">
        <v>9</v>
      </c>
      <c r="G41063" t="n">
        <v>149.0693969598374</v>
      </c>
      <c r="H41063" t="n">
        <v>1</v>
      </c>
    </row>
    <row r="41064">
      <c r="E41064" t="n">
        <v>135.3573632904992</v>
      </c>
      <c r="F41064" t="n">
        <v>11</v>
      </c>
      <c r="G41064" t="n">
        <v>149.0793969598374</v>
      </c>
      <c r="H41064" t="n">
        <v>1</v>
      </c>
    </row>
    <row r="41065">
      <c r="E41065" t="n">
        <v>135.3673632904992</v>
      </c>
      <c r="F41065" t="n">
        <v>11</v>
      </c>
      <c r="G41065" t="n">
        <v>149.0893969598374</v>
      </c>
      <c r="H41065" t="n">
        <v>1</v>
      </c>
    </row>
    <row r="41066">
      <c r="E41066" t="n">
        <v>135.3773632904992</v>
      </c>
      <c r="F41066" t="n">
        <v>11</v>
      </c>
      <c r="G41066" t="n">
        <v>149.0993969598373</v>
      </c>
      <c r="H41066" t="n">
        <v>0</v>
      </c>
    </row>
    <row r="41067">
      <c r="E41067" t="n">
        <v>135.3873632904992</v>
      </c>
      <c r="F41067" t="n">
        <v>12</v>
      </c>
      <c r="G41067" t="n">
        <v>149.1093969598373</v>
      </c>
      <c r="H41067" t="n">
        <v>0</v>
      </c>
    </row>
    <row r="41068">
      <c r="E41068" t="n">
        <v>135.3973632904992</v>
      </c>
      <c r="F41068" t="n">
        <v>8</v>
      </c>
      <c r="G41068" t="n">
        <v>149.1193969598373</v>
      </c>
      <c r="H41068" t="n">
        <v>2</v>
      </c>
    </row>
    <row r="41069">
      <c r="E41069" t="n">
        <v>135.4073632904992</v>
      </c>
      <c r="F41069" t="n">
        <v>12</v>
      </c>
      <c r="G41069" t="n">
        <v>149.1293969598373</v>
      </c>
      <c r="H41069" t="n">
        <v>0</v>
      </c>
    </row>
    <row r="41070">
      <c r="E41070" t="n">
        <v>135.4173632904992</v>
      </c>
      <c r="F41070" t="n">
        <v>6</v>
      </c>
      <c r="G41070" t="n">
        <v>149.1393969598373</v>
      </c>
      <c r="H41070" t="n">
        <v>0</v>
      </c>
    </row>
    <row r="41071">
      <c r="E41071" t="n">
        <v>135.4273632904992</v>
      </c>
      <c r="F41071" t="n">
        <v>10</v>
      </c>
      <c r="G41071" t="n">
        <v>149.1493969598373</v>
      </c>
      <c r="H41071" t="n">
        <v>3</v>
      </c>
    </row>
    <row r="41072">
      <c r="E41072" t="n">
        <v>135.4373632904991</v>
      </c>
      <c r="F41072" t="n">
        <v>8</v>
      </c>
      <c r="G41072" t="n">
        <v>149.1593969598373</v>
      </c>
      <c r="H41072" t="n">
        <v>3</v>
      </c>
    </row>
    <row r="41073">
      <c r="E41073" t="n">
        <v>135.4473632904991</v>
      </c>
      <c r="F41073" t="n">
        <v>9</v>
      </c>
      <c r="G41073" t="n">
        <v>149.1693969598373</v>
      </c>
      <c r="H41073" t="n">
        <v>2</v>
      </c>
    </row>
    <row r="41074">
      <c r="E41074" t="n">
        <v>135.4573632904991</v>
      </c>
      <c r="F41074" t="n">
        <v>15</v>
      </c>
      <c r="G41074" t="n">
        <v>149.1793969598373</v>
      </c>
      <c r="H41074" t="n">
        <v>0</v>
      </c>
    </row>
    <row r="41075">
      <c r="E41075" t="n">
        <v>135.4673632904991</v>
      </c>
      <c r="F41075" t="n">
        <v>8</v>
      </c>
      <c r="G41075" t="n">
        <v>149.1893969598373</v>
      </c>
      <c r="H41075" t="n">
        <v>0</v>
      </c>
    </row>
    <row r="41076">
      <c r="E41076" t="n">
        <v>135.4773632904991</v>
      </c>
      <c r="F41076" t="n">
        <v>8</v>
      </c>
      <c r="G41076" t="n">
        <v>149.1993969598373</v>
      </c>
      <c r="H41076" t="n">
        <v>1</v>
      </c>
    </row>
    <row r="41077">
      <c r="E41077" t="n">
        <v>135.4873632904991</v>
      </c>
      <c r="F41077" t="n">
        <v>9</v>
      </c>
      <c r="G41077" t="n">
        <v>149.2093969598372</v>
      </c>
      <c r="H41077" t="n">
        <v>1</v>
      </c>
    </row>
    <row r="41078">
      <c r="E41078" t="n">
        <v>135.4973632904991</v>
      </c>
      <c r="F41078" t="n">
        <v>14</v>
      </c>
      <c r="G41078" t="n">
        <v>149.2193969598372</v>
      </c>
      <c r="H41078" t="n">
        <v>0</v>
      </c>
    </row>
    <row r="41079">
      <c r="E41079" t="n">
        <v>135.5073632904991</v>
      </c>
      <c r="F41079" t="n">
        <v>8</v>
      </c>
      <c r="G41079" t="n">
        <v>149.2293969598372</v>
      </c>
      <c r="H41079" t="n">
        <v>0</v>
      </c>
    </row>
    <row r="41080">
      <c r="E41080" t="n">
        <v>135.5173632904991</v>
      </c>
      <c r="F41080" t="n">
        <v>15</v>
      </c>
      <c r="G41080" t="n">
        <v>149.2393969598372</v>
      </c>
      <c r="H41080" t="n">
        <v>0</v>
      </c>
    </row>
    <row r="41081">
      <c r="E41081" t="n">
        <v>135.5273632904991</v>
      </c>
      <c r="F41081" t="n">
        <v>12</v>
      </c>
      <c r="G41081" t="n">
        <v>149.2493969598372</v>
      </c>
      <c r="H41081" t="n">
        <v>0</v>
      </c>
    </row>
    <row r="41082">
      <c r="E41082" t="n">
        <v>135.5373632904991</v>
      </c>
      <c r="F41082" t="n">
        <v>4</v>
      </c>
      <c r="G41082" t="n">
        <v>149.2593969598372</v>
      </c>
      <c r="H41082" t="n">
        <v>1</v>
      </c>
    </row>
    <row r="41083">
      <c r="E41083" t="n">
        <v>135.547363290499</v>
      </c>
      <c r="F41083" t="n">
        <v>10</v>
      </c>
      <c r="G41083" t="n">
        <v>149.2693969598372</v>
      </c>
      <c r="H41083" t="n">
        <v>0</v>
      </c>
    </row>
    <row r="41084">
      <c r="E41084" t="n">
        <v>135.557363290499</v>
      </c>
      <c r="F41084" t="n">
        <v>12</v>
      </c>
      <c r="G41084" t="n">
        <v>149.2793969598372</v>
      </c>
      <c r="H41084" t="n">
        <v>1</v>
      </c>
    </row>
    <row r="41085">
      <c r="E41085" t="n">
        <v>135.567363290499</v>
      </c>
      <c r="F41085" t="n">
        <v>13</v>
      </c>
      <c r="G41085" t="n">
        <v>149.2893969598372</v>
      </c>
      <c r="H41085" t="n">
        <v>1</v>
      </c>
    </row>
    <row r="41086">
      <c r="E41086" t="n">
        <v>135.577363290499</v>
      </c>
      <c r="F41086" t="n">
        <v>16</v>
      </c>
      <c r="G41086" t="n">
        <v>149.2993969598372</v>
      </c>
      <c r="H41086" t="n">
        <v>1</v>
      </c>
    </row>
    <row r="41087">
      <c r="E41087" t="n">
        <v>135.587363290499</v>
      </c>
      <c r="F41087" t="n">
        <v>12</v>
      </c>
      <c r="G41087" t="n">
        <v>149.3093969598372</v>
      </c>
      <c r="H41087" t="n">
        <v>0</v>
      </c>
    </row>
    <row r="41088">
      <c r="E41088" t="n">
        <v>135.597363290499</v>
      </c>
      <c r="F41088" t="n">
        <v>6</v>
      </c>
      <c r="G41088" t="n">
        <v>149.3193969598371</v>
      </c>
      <c r="H41088" t="n">
        <v>1</v>
      </c>
    </row>
    <row r="41089">
      <c r="E41089" t="n">
        <v>135.607363290499</v>
      </c>
      <c r="F41089" t="n">
        <v>5</v>
      </c>
      <c r="G41089" t="n">
        <v>149.3293969598371</v>
      </c>
      <c r="H41089" t="n">
        <v>1</v>
      </c>
    </row>
    <row r="41090">
      <c r="E41090" t="n">
        <v>135.617363290499</v>
      </c>
      <c r="F41090" t="n">
        <v>6</v>
      </c>
      <c r="G41090" t="n">
        <v>149.3393969598371</v>
      </c>
      <c r="H41090" t="n">
        <v>1</v>
      </c>
    </row>
    <row r="41091">
      <c r="E41091" t="n">
        <v>135.627363290499</v>
      </c>
      <c r="F41091" t="n">
        <v>6</v>
      </c>
      <c r="G41091" t="n">
        <v>149.3493969598371</v>
      </c>
      <c r="H41091" t="n">
        <v>2</v>
      </c>
    </row>
    <row r="41092">
      <c r="E41092" t="n">
        <v>135.637363290499</v>
      </c>
      <c r="F41092" t="n">
        <v>9</v>
      </c>
      <c r="G41092" t="n">
        <v>149.3593969598371</v>
      </c>
      <c r="H41092" t="n">
        <v>1</v>
      </c>
    </row>
    <row r="41093">
      <c r="E41093" t="n">
        <v>135.647363290499</v>
      </c>
      <c r="F41093" t="n">
        <v>11</v>
      </c>
      <c r="G41093" t="n">
        <v>149.3693969598371</v>
      </c>
      <c r="H41093" t="n">
        <v>0</v>
      </c>
    </row>
    <row r="41094">
      <c r="E41094" t="n">
        <v>135.6573632904989</v>
      </c>
      <c r="F41094" t="n">
        <v>5</v>
      </c>
      <c r="G41094" t="n">
        <v>149.3793969598371</v>
      </c>
      <c r="H41094" t="n">
        <v>1</v>
      </c>
    </row>
    <row r="41095">
      <c r="E41095" t="n">
        <v>135.6673632904989</v>
      </c>
      <c r="F41095" t="n">
        <v>8</v>
      </c>
      <c r="G41095" t="n">
        <v>149.3893969598371</v>
      </c>
      <c r="H41095" t="n">
        <v>1</v>
      </c>
    </row>
    <row r="41096">
      <c r="E41096" t="n">
        <v>135.6773632904989</v>
      </c>
      <c r="F41096" t="n">
        <v>7</v>
      </c>
      <c r="G41096" t="n">
        <v>149.3993969598371</v>
      </c>
      <c r="H41096" t="n">
        <v>0</v>
      </c>
    </row>
    <row r="41097">
      <c r="E41097" t="n">
        <v>135.6873632904989</v>
      </c>
      <c r="F41097" t="n">
        <v>11</v>
      </c>
      <c r="G41097" t="n">
        <v>149.4093969598371</v>
      </c>
      <c r="H41097" t="n">
        <v>1</v>
      </c>
    </row>
    <row r="41098">
      <c r="E41098" t="n">
        <v>135.6973632904989</v>
      </c>
      <c r="F41098" t="n">
        <v>6</v>
      </c>
      <c r="G41098" t="n">
        <v>149.4193969598371</v>
      </c>
      <c r="H41098" t="n">
        <v>3</v>
      </c>
    </row>
    <row r="41099">
      <c r="E41099" t="n">
        <v>135.7073632904989</v>
      </c>
      <c r="F41099" t="n">
        <v>11</v>
      </c>
      <c r="G41099" t="n">
        <v>149.429396959837</v>
      </c>
      <c r="H41099" t="n">
        <v>0</v>
      </c>
    </row>
    <row r="41100">
      <c r="E41100" t="n">
        <v>135.7173632904989</v>
      </c>
      <c r="F41100" t="n">
        <v>6</v>
      </c>
      <c r="G41100" t="n">
        <v>149.439396959837</v>
      </c>
      <c r="H41100" t="n">
        <v>0</v>
      </c>
    </row>
    <row r="41101">
      <c r="E41101" t="n">
        <v>135.7273632904989</v>
      </c>
      <c r="F41101" t="n">
        <v>7</v>
      </c>
      <c r="G41101" t="n">
        <v>149.449396959837</v>
      </c>
      <c r="H41101" t="n">
        <v>4</v>
      </c>
    </row>
    <row r="41102">
      <c r="E41102" t="n">
        <v>135.7373632904989</v>
      </c>
      <c r="F41102" t="n">
        <v>16</v>
      </c>
      <c r="G41102" t="n">
        <v>149.459396959837</v>
      </c>
      <c r="H41102" t="n">
        <v>1</v>
      </c>
    </row>
    <row r="41103">
      <c r="E41103" t="n">
        <v>135.7473632904989</v>
      </c>
      <c r="F41103" t="n">
        <v>6</v>
      </c>
      <c r="G41103" t="n">
        <v>149.469396959837</v>
      </c>
      <c r="H41103" t="n">
        <v>3</v>
      </c>
    </row>
    <row r="41104">
      <c r="E41104" t="n">
        <v>135.7573632904989</v>
      </c>
      <c r="F41104" t="n">
        <v>4</v>
      </c>
      <c r="G41104" t="n">
        <v>149.479396959837</v>
      </c>
      <c r="H41104" t="n">
        <v>1</v>
      </c>
    </row>
    <row r="41105">
      <c r="E41105" t="n">
        <v>135.7673632904988</v>
      </c>
      <c r="F41105" t="n">
        <v>6</v>
      </c>
      <c r="G41105" t="n">
        <v>149.489396959837</v>
      </c>
      <c r="H41105" t="n">
        <v>0</v>
      </c>
    </row>
    <row r="41106">
      <c r="E41106" t="n">
        <v>135.7773632904988</v>
      </c>
      <c r="F41106" t="n">
        <v>8</v>
      </c>
      <c r="G41106" t="n">
        <v>149.499396959837</v>
      </c>
      <c r="H41106" t="n">
        <v>1</v>
      </c>
    </row>
    <row r="41107">
      <c r="E41107" t="n">
        <v>135.7873632904988</v>
      </c>
      <c r="F41107" t="n">
        <v>9</v>
      </c>
      <c r="G41107" t="n">
        <v>149.509396959837</v>
      </c>
      <c r="H41107" t="n">
        <v>2</v>
      </c>
    </row>
    <row r="41108">
      <c r="E41108" t="n">
        <v>135.7973632904988</v>
      </c>
      <c r="F41108" t="n">
        <v>10</v>
      </c>
      <c r="G41108" t="n">
        <v>149.519396959837</v>
      </c>
      <c r="H41108" t="n">
        <v>0</v>
      </c>
    </row>
    <row r="41109">
      <c r="E41109" t="n">
        <v>135.8073632904988</v>
      </c>
      <c r="F41109" t="n">
        <v>7</v>
      </c>
      <c r="G41109" t="n">
        <v>149.529396959837</v>
      </c>
      <c r="H41109" t="n">
        <v>1</v>
      </c>
    </row>
    <row r="41110">
      <c r="E41110" t="n">
        <v>135.8173632904988</v>
      </c>
      <c r="F41110" t="n">
        <v>1</v>
      </c>
      <c r="G41110" t="n">
        <v>149.5393969598369</v>
      </c>
      <c r="H41110" t="n">
        <v>1</v>
      </c>
    </row>
    <row r="41111">
      <c r="E41111" t="n">
        <v>135.8273632904988</v>
      </c>
      <c r="F41111" t="n">
        <v>9</v>
      </c>
      <c r="G41111" t="n">
        <v>149.5493969598369</v>
      </c>
      <c r="H41111" t="n">
        <v>0</v>
      </c>
    </row>
    <row r="41112">
      <c r="E41112" t="n">
        <v>135.8373632904988</v>
      </c>
      <c r="F41112" t="n">
        <v>9</v>
      </c>
      <c r="G41112" t="n">
        <v>149.5593969598369</v>
      </c>
      <c r="H41112" t="n">
        <v>0</v>
      </c>
    </row>
    <row r="41113">
      <c r="E41113" t="n">
        <v>135.8473632904988</v>
      </c>
      <c r="F41113" t="n">
        <v>10</v>
      </c>
      <c r="G41113" t="n">
        <v>149.5693969598369</v>
      </c>
      <c r="H41113" t="n">
        <v>0</v>
      </c>
    </row>
    <row r="41114">
      <c r="E41114" t="n">
        <v>135.8573632904988</v>
      </c>
      <c r="F41114" t="n">
        <v>10</v>
      </c>
      <c r="G41114" t="n">
        <v>149.5793969598369</v>
      </c>
      <c r="H41114" t="n">
        <v>1</v>
      </c>
    </row>
    <row r="41115">
      <c r="E41115" t="n">
        <v>135.8673632904988</v>
      </c>
      <c r="F41115" t="n">
        <v>10</v>
      </c>
      <c r="G41115" t="n">
        <v>149.5893969598369</v>
      </c>
      <c r="H41115" t="n">
        <v>0</v>
      </c>
    </row>
    <row r="41116">
      <c r="E41116" t="n">
        <v>135.8773632904987</v>
      </c>
      <c r="F41116" t="n">
        <v>8</v>
      </c>
      <c r="G41116" t="n">
        <v>149.5993969598369</v>
      </c>
      <c r="H41116" t="n">
        <v>0</v>
      </c>
    </row>
    <row r="41117">
      <c r="E41117" t="n">
        <v>135.8873632904987</v>
      </c>
      <c r="F41117" t="n">
        <v>5</v>
      </c>
      <c r="G41117" t="n">
        <v>149.6093969598369</v>
      </c>
      <c r="H41117" t="n">
        <v>0</v>
      </c>
    </row>
    <row r="41118">
      <c r="E41118" t="n">
        <v>135.8973632904987</v>
      </c>
      <c r="F41118" t="n">
        <v>11</v>
      </c>
      <c r="G41118" t="n">
        <v>149.6193969598369</v>
      </c>
      <c r="H41118" t="n">
        <v>2</v>
      </c>
    </row>
    <row r="41119">
      <c r="E41119" t="n">
        <v>135.9073632904987</v>
      </c>
      <c r="F41119" t="n">
        <v>7</v>
      </c>
      <c r="G41119" t="n">
        <v>149.6293969598369</v>
      </c>
      <c r="H41119" t="n">
        <v>1</v>
      </c>
    </row>
    <row r="41120">
      <c r="E41120" t="n">
        <v>135.9173632904987</v>
      </c>
      <c r="F41120" t="n">
        <v>7</v>
      </c>
      <c r="G41120" t="n">
        <v>149.6393969598369</v>
      </c>
      <c r="H41120" t="n">
        <v>1</v>
      </c>
    </row>
    <row r="41121">
      <c r="E41121" t="n">
        <v>135.9273632904987</v>
      </c>
      <c r="F41121" t="n">
        <v>8</v>
      </c>
      <c r="G41121" t="n">
        <v>149.6493969598368</v>
      </c>
      <c r="H41121" t="n">
        <v>1</v>
      </c>
    </row>
    <row r="41122">
      <c r="E41122" t="n">
        <v>135.9373632904987</v>
      </c>
      <c r="F41122" t="n">
        <v>15</v>
      </c>
      <c r="G41122" t="n">
        <v>149.6593969598368</v>
      </c>
      <c r="H41122" t="n">
        <v>1</v>
      </c>
    </row>
    <row r="41123">
      <c r="E41123" t="n">
        <v>135.9473632904987</v>
      </c>
      <c r="F41123" t="n">
        <v>7</v>
      </c>
      <c r="G41123" t="n">
        <v>149.6693969598368</v>
      </c>
      <c r="H41123" t="n">
        <v>2</v>
      </c>
    </row>
    <row r="41124">
      <c r="E41124" t="n">
        <v>135.9573632904987</v>
      </c>
      <c r="F41124" t="n">
        <v>12</v>
      </c>
      <c r="G41124" t="n">
        <v>149.6793969598368</v>
      </c>
      <c r="H41124" t="n">
        <v>2</v>
      </c>
    </row>
    <row r="41125">
      <c r="E41125" t="n">
        <v>135.9673632904987</v>
      </c>
      <c r="F41125" t="n">
        <v>10</v>
      </c>
      <c r="G41125" t="n">
        <v>149.6893969598368</v>
      </c>
      <c r="H41125" t="n">
        <v>0</v>
      </c>
    </row>
    <row r="41126">
      <c r="E41126" t="n">
        <v>135.9773632904987</v>
      </c>
      <c r="F41126" t="n">
        <v>13</v>
      </c>
      <c r="G41126" t="n">
        <v>149.6993969598368</v>
      </c>
      <c r="H41126" t="n">
        <v>0</v>
      </c>
    </row>
    <row r="41127">
      <c r="E41127" t="n">
        <v>135.9873632904986</v>
      </c>
      <c r="F41127" t="n">
        <v>6</v>
      </c>
      <c r="G41127" t="n">
        <v>149.7093969598368</v>
      </c>
      <c r="H41127" t="n">
        <v>0</v>
      </c>
    </row>
    <row r="41128">
      <c r="E41128" t="n">
        <v>135.9973632904986</v>
      </c>
      <c r="F41128" t="n">
        <v>9</v>
      </c>
      <c r="G41128" t="n">
        <v>149.7193969598368</v>
      </c>
      <c r="H41128" t="n">
        <v>2</v>
      </c>
    </row>
    <row r="41129">
      <c r="E41129" t="n">
        <v>136.0073632904986</v>
      </c>
      <c r="F41129" t="n">
        <v>10</v>
      </c>
      <c r="G41129" t="n">
        <v>149.7293969598368</v>
      </c>
      <c r="H41129" t="n">
        <v>0</v>
      </c>
    </row>
    <row r="41130">
      <c r="E41130" t="n">
        <v>136.0173632904986</v>
      </c>
      <c r="F41130" t="n">
        <v>15</v>
      </c>
      <c r="G41130" t="n">
        <v>149.7393969598368</v>
      </c>
      <c r="H41130" t="n">
        <v>0</v>
      </c>
    </row>
    <row r="41131">
      <c r="E41131" t="n">
        <v>136.0273632904986</v>
      </c>
      <c r="F41131" t="n">
        <v>5</v>
      </c>
      <c r="G41131" t="n">
        <v>149.7493969598368</v>
      </c>
      <c r="H41131" t="n">
        <v>0</v>
      </c>
    </row>
    <row r="41132">
      <c r="E41132" t="n">
        <v>136.0373632904986</v>
      </c>
      <c r="F41132" t="n">
        <v>10</v>
      </c>
      <c r="G41132" t="n">
        <v>149.7593969598367</v>
      </c>
      <c r="H41132" t="n">
        <v>2</v>
      </c>
    </row>
    <row r="41133">
      <c r="E41133" t="n">
        <v>136.0473632904986</v>
      </c>
      <c r="F41133" t="n">
        <v>9</v>
      </c>
      <c r="G41133" t="n">
        <v>149.7693969598367</v>
      </c>
      <c r="H41133" t="n">
        <v>0</v>
      </c>
    </row>
    <row r="41134">
      <c r="E41134" t="n">
        <v>136.0573632904986</v>
      </c>
      <c r="F41134" t="n">
        <v>13</v>
      </c>
      <c r="G41134" t="n">
        <v>149.7793969598367</v>
      </c>
      <c r="H41134" t="n">
        <v>2</v>
      </c>
    </row>
    <row r="41135">
      <c r="E41135" t="n">
        <v>136.0673632904986</v>
      </c>
      <c r="F41135" t="n">
        <v>10</v>
      </c>
      <c r="G41135" t="n">
        <v>149.7893969598367</v>
      </c>
      <c r="H41135" t="n">
        <v>1</v>
      </c>
    </row>
    <row r="41136">
      <c r="E41136" t="n">
        <v>136.0773632904986</v>
      </c>
      <c r="F41136" t="n">
        <v>10</v>
      </c>
      <c r="G41136" t="n">
        <v>149.7993969598367</v>
      </c>
      <c r="H41136" t="n">
        <v>0</v>
      </c>
    </row>
    <row r="41137">
      <c r="E41137" t="n">
        <v>136.0873632904986</v>
      </c>
      <c r="F41137" t="n">
        <v>11</v>
      </c>
      <c r="G41137" t="n">
        <v>149.8093969598367</v>
      </c>
      <c r="H41137" t="n">
        <v>0</v>
      </c>
    </row>
    <row r="41138">
      <c r="E41138" t="n">
        <v>136.0973632904985</v>
      </c>
      <c r="F41138" t="n">
        <v>14</v>
      </c>
      <c r="G41138" t="n">
        <v>149.8193969598367</v>
      </c>
      <c r="H41138" t="n">
        <v>2</v>
      </c>
    </row>
    <row r="41139">
      <c r="E41139" t="n">
        <v>136.1073632904985</v>
      </c>
      <c r="F41139" t="n">
        <v>6</v>
      </c>
      <c r="G41139" t="n">
        <v>149.8293969598367</v>
      </c>
      <c r="H41139" t="n">
        <v>1</v>
      </c>
    </row>
    <row r="41140">
      <c r="E41140" t="n">
        <v>136.1173632904985</v>
      </c>
      <c r="F41140" t="n">
        <v>10</v>
      </c>
      <c r="G41140" t="n">
        <v>149.8393969598367</v>
      </c>
      <c r="H41140" t="n">
        <v>1</v>
      </c>
    </row>
    <row r="41141">
      <c r="E41141" t="n">
        <v>136.1273632904985</v>
      </c>
      <c r="F41141" t="n">
        <v>5</v>
      </c>
      <c r="G41141" t="n">
        <v>149.8493969598367</v>
      </c>
      <c r="H41141" t="n">
        <v>3</v>
      </c>
    </row>
    <row r="41142">
      <c r="E41142" t="n">
        <v>136.1373632904985</v>
      </c>
      <c r="F41142" t="n">
        <v>9</v>
      </c>
      <c r="G41142" t="n">
        <v>149.8593969598367</v>
      </c>
      <c r="H41142" t="n">
        <v>1</v>
      </c>
    </row>
    <row r="41143">
      <c r="E41143" t="n">
        <v>136.1473632904985</v>
      </c>
      <c r="F41143" t="n">
        <v>11</v>
      </c>
      <c r="G41143" t="n">
        <v>149.8693969598366</v>
      </c>
      <c r="H41143" t="n">
        <v>2</v>
      </c>
    </row>
    <row r="41144">
      <c r="E41144" t="n">
        <v>136.1573632904985</v>
      </c>
      <c r="F41144" t="n">
        <v>7</v>
      </c>
      <c r="G41144" t="n">
        <v>149.8793969598366</v>
      </c>
      <c r="H41144" t="n">
        <v>1</v>
      </c>
    </row>
    <row r="41145">
      <c r="E41145" t="n">
        <v>136.1673632904985</v>
      </c>
      <c r="F41145" t="n">
        <v>14</v>
      </c>
      <c r="G41145" t="n">
        <v>149.8893969598366</v>
      </c>
      <c r="H41145" t="n">
        <v>1</v>
      </c>
    </row>
    <row r="41146">
      <c r="E41146" t="n">
        <v>136.1773632904985</v>
      </c>
      <c r="F41146" t="n">
        <v>5</v>
      </c>
      <c r="G41146" t="n">
        <v>149.8993969598366</v>
      </c>
      <c r="H41146" t="n">
        <v>1</v>
      </c>
    </row>
    <row r="41147">
      <c r="E41147" t="n">
        <v>136.1873632904985</v>
      </c>
      <c r="F41147" t="n">
        <v>8</v>
      </c>
      <c r="G41147" t="n">
        <v>149.9093969598366</v>
      </c>
      <c r="H41147" t="n">
        <v>0</v>
      </c>
    </row>
    <row r="41148">
      <c r="E41148" t="n">
        <v>136.1973632904985</v>
      </c>
      <c r="F41148" t="n">
        <v>15</v>
      </c>
      <c r="G41148" t="n">
        <v>149.9193969598366</v>
      </c>
      <c r="H41148" t="n">
        <v>2</v>
      </c>
    </row>
    <row r="41149">
      <c r="E41149" t="n">
        <v>136.2073632904984</v>
      </c>
      <c r="F41149" t="n">
        <v>8</v>
      </c>
      <c r="G41149" t="n">
        <v>149.9293969598366</v>
      </c>
      <c r="H41149" t="n">
        <v>0</v>
      </c>
    </row>
    <row r="41150">
      <c r="E41150" t="n">
        <v>136.2173632904984</v>
      </c>
      <c r="F41150" t="n">
        <v>12</v>
      </c>
      <c r="G41150" t="n">
        <v>149.9393969598366</v>
      </c>
      <c r="H41150" t="n">
        <v>0</v>
      </c>
    </row>
    <row r="41151">
      <c r="E41151" t="n">
        <v>136.2273632904984</v>
      </c>
      <c r="F41151" t="n">
        <v>8</v>
      </c>
      <c r="G41151" t="n">
        <v>149.9493969598366</v>
      </c>
      <c r="H41151" t="n">
        <v>2</v>
      </c>
    </row>
    <row r="41152">
      <c r="E41152" t="n">
        <v>136.2373632904984</v>
      </c>
      <c r="F41152" t="n">
        <v>9</v>
      </c>
      <c r="G41152" t="n">
        <v>149.9593969598366</v>
      </c>
      <c r="H41152" t="n">
        <v>0</v>
      </c>
    </row>
    <row r="41153">
      <c r="E41153" t="n">
        <v>136.2473632904984</v>
      </c>
      <c r="F41153" t="n">
        <v>8</v>
      </c>
      <c r="G41153" t="n">
        <v>149.9693969598366</v>
      </c>
      <c r="H41153" t="n">
        <v>0</v>
      </c>
    </row>
    <row r="41154">
      <c r="E41154" t="n">
        <v>136.2573632904984</v>
      </c>
      <c r="F41154" t="n">
        <v>7</v>
      </c>
      <c r="G41154" t="n">
        <v>149.9793969598365</v>
      </c>
      <c r="H41154" t="n">
        <v>2</v>
      </c>
    </row>
    <row r="41155">
      <c r="E41155" t="n">
        <v>136.2673632904984</v>
      </c>
      <c r="F41155" t="n">
        <v>11</v>
      </c>
      <c r="G41155" t="n">
        <v>149.9893969598365</v>
      </c>
      <c r="H41155" t="n">
        <v>2</v>
      </c>
    </row>
    <row r="41156">
      <c r="E41156" t="n">
        <v>136.2773632904984</v>
      </c>
      <c r="F41156" t="n">
        <v>4</v>
      </c>
      <c r="G41156" t="n">
        <v>149.9993969598365</v>
      </c>
      <c r="H41156" t="n">
        <v>2</v>
      </c>
    </row>
    <row r="41157">
      <c r="E41157" t="n">
        <v>136.2873632904984</v>
      </c>
      <c r="F41157" t="n">
        <v>7</v>
      </c>
      <c r="G41157" t="n">
        <v>150.0093969598365</v>
      </c>
      <c r="H41157" t="n">
        <v>2</v>
      </c>
    </row>
    <row r="41158">
      <c r="E41158" t="n">
        <v>136.2973632904984</v>
      </c>
      <c r="F41158" t="n">
        <v>8</v>
      </c>
      <c r="G41158" t="n">
        <v>150.0193969598365</v>
      </c>
      <c r="H41158" t="n">
        <v>1</v>
      </c>
    </row>
    <row r="41159">
      <c r="E41159" t="n">
        <v>136.3073632904984</v>
      </c>
      <c r="F41159" t="n">
        <v>13</v>
      </c>
      <c r="G41159" t="n">
        <v>150.0293969598365</v>
      </c>
      <c r="H41159" t="n">
        <v>2</v>
      </c>
    </row>
    <row r="41160">
      <c r="E41160" t="n">
        <v>136.3173632904983</v>
      </c>
      <c r="F41160" t="n">
        <v>9</v>
      </c>
      <c r="G41160" t="n">
        <v>150.0393969598365</v>
      </c>
      <c r="H41160" t="n">
        <v>0</v>
      </c>
    </row>
    <row r="41161">
      <c r="E41161" t="n">
        <v>136.3273632904983</v>
      </c>
      <c r="F41161" t="n">
        <v>8</v>
      </c>
      <c r="G41161" t="n">
        <v>150.0493969598365</v>
      </c>
      <c r="H41161" t="n">
        <v>0</v>
      </c>
    </row>
    <row r="41162">
      <c r="E41162" t="n">
        <v>136.3373632904983</v>
      </c>
      <c r="F41162" t="n">
        <v>5</v>
      </c>
      <c r="G41162" t="n">
        <v>150.0593969598365</v>
      </c>
      <c r="H41162" t="n">
        <v>0</v>
      </c>
    </row>
    <row r="41163">
      <c r="E41163" t="n">
        <v>136.3473632904983</v>
      </c>
      <c r="F41163" t="n">
        <v>14</v>
      </c>
      <c r="G41163" t="n">
        <v>150.0693969598365</v>
      </c>
      <c r="H41163" t="n">
        <v>0</v>
      </c>
    </row>
    <row r="41164">
      <c r="E41164" t="n">
        <v>136.3573632904983</v>
      </c>
      <c r="F41164" t="n">
        <v>13</v>
      </c>
      <c r="G41164" t="n">
        <v>150.0793969598365</v>
      </c>
      <c r="H41164" t="n">
        <v>1</v>
      </c>
    </row>
    <row r="41165">
      <c r="E41165" t="n">
        <v>136.3673632904983</v>
      </c>
      <c r="F41165" t="n">
        <v>10</v>
      </c>
      <c r="G41165" t="n">
        <v>150.0893969598364</v>
      </c>
      <c r="H41165" t="n">
        <v>1</v>
      </c>
    </row>
    <row r="41166">
      <c r="E41166" t="n">
        <v>136.3773632904983</v>
      </c>
      <c r="F41166" t="n">
        <v>11</v>
      </c>
      <c r="G41166" t="n">
        <v>150.0993969598364</v>
      </c>
      <c r="H41166" t="n">
        <v>1</v>
      </c>
    </row>
    <row r="41167">
      <c r="E41167" t="n">
        <v>136.3873632904983</v>
      </c>
      <c r="F41167" t="n">
        <v>7</v>
      </c>
      <c r="G41167" t="n">
        <v>150.1093969598364</v>
      </c>
      <c r="H41167" t="n">
        <v>0</v>
      </c>
    </row>
    <row r="41168">
      <c r="E41168" t="n">
        <v>136.3973632904983</v>
      </c>
      <c r="F41168" t="n">
        <v>1</v>
      </c>
      <c r="G41168" t="n">
        <v>150.1193969598364</v>
      </c>
      <c r="H41168" t="n">
        <v>0</v>
      </c>
    </row>
    <row r="41169">
      <c r="E41169" t="n">
        <v>136.4073632904983</v>
      </c>
      <c r="F41169" t="n">
        <v>10</v>
      </c>
      <c r="G41169" t="n">
        <v>150.1293969598364</v>
      </c>
      <c r="H41169" t="n">
        <v>2</v>
      </c>
    </row>
    <row r="41170">
      <c r="E41170" t="n">
        <v>136.4173632904983</v>
      </c>
      <c r="F41170" t="n">
        <v>13</v>
      </c>
      <c r="G41170" t="n">
        <v>150.1393969598364</v>
      </c>
      <c r="H41170" t="n">
        <v>2</v>
      </c>
    </row>
    <row r="41171">
      <c r="E41171" t="n">
        <v>136.4273632904982</v>
      </c>
      <c r="F41171" t="n">
        <v>9</v>
      </c>
      <c r="G41171" t="n">
        <v>150.1493969598364</v>
      </c>
      <c r="H41171" t="n">
        <v>0</v>
      </c>
    </row>
    <row r="41172">
      <c r="E41172" t="n">
        <v>136.4373632904982</v>
      </c>
      <c r="F41172" t="n">
        <v>11</v>
      </c>
      <c r="G41172" t="n">
        <v>150.1593969598364</v>
      </c>
      <c r="H41172" t="n">
        <v>0</v>
      </c>
    </row>
    <row r="41173">
      <c r="E41173" t="n">
        <v>136.4473632904982</v>
      </c>
      <c r="F41173" t="n">
        <v>10</v>
      </c>
      <c r="G41173" t="n">
        <v>150.1693969598364</v>
      </c>
      <c r="H41173" t="n">
        <v>0</v>
      </c>
    </row>
    <row r="41174">
      <c r="E41174" t="n">
        <v>136.4573632904982</v>
      </c>
      <c r="F41174" t="n">
        <v>8</v>
      </c>
      <c r="G41174" t="n">
        <v>150.1793969598364</v>
      </c>
      <c r="H41174" t="n">
        <v>0</v>
      </c>
    </row>
    <row r="41175">
      <c r="E41175" t="n">
        <v>136.4673632904982</v>
      </c>
      <c r="F41175" t="n">
        <v>4</v>
      </c>
      <c r="G41175" t="n">
        <v>150.1893969598364</v>
      </c>
      <c r="H41175" t="n">
        <v>0</v>
      </c>
    </row>
    <row r="41176">
      <c r="E41176" t="n">
        <v>136.4773632904982</v>
      </c>
      <c r="F41176" t="n">
        <v>8</v>
      </c>
      <c r="G41176" t="n">
        <v>150.1993969598363</v>
      </c>
      <c r="H41176" t="n">
        <v>1</v>
      </c>
    </row>
    <row r="41177">
      <c r="E41177" t="n">
        <v>136.4873632904982</v>
      </c>
      <c r="F41177" t="n">
        <v>7</v>
      </c>
      <c r="G41177" t="n">
        <v>150.2093969598363</v>
      </c>
      <c r="H41177" t="n">
        <v>2</v>
      </c>
    </row>
    <row r="41178">
      <c r="E41178" t="n">
        <v>136.4973632904982</v>
      </c>
      <c r="F41178" t="n">
        <v>11</v>
      </c>
      <c r="G41178" t="n">
        <v>150.2193969598363</v>
      </c>
      <c r="H41178" t="n">
        <v>1</v>
      </c>
    </row>
    <row r="41179">
      <c r="E41179" t="n">
        <v>136.5073632904982</v>
      </c>
      <c r="F41179" t="n">
        <v>13</v>
      </c>
      <c r="G41179" t="n">
        <v>150.2293969598363</v>
      </c>
      <c r="H41179" t="n">
        <v>1</v>
      </c>
    </row>
    <row r="41180">
      <c r="E41180" t="n">
        <v>136.5173632904982</v>
      </c>
      <c r="F41180" t="n">
        <v>4</v>
      </c>
      <c r="G41180" t="n">
        <v>150.2393969598363</v>
      </c>
      <c r="H41180" t="n">
        <v>1</v>
      </c>
    </row>
    <row r="41181">
      <c r="E41181" t="n">
        <v>136.5273632904982</v>
      </c>
      <c r="F41181" t="n">
        <v>8</v>
      </c>
      <c r="G41181" t="n">
        <v>150.2493969598363</v>
      </c>
      <c r="H41181" t="n">
        <v>1</v>
      </c>
    </row>
    <row r="41182">
      <c r="E41182" t="n">
        <v>136.5373632904981</v>
      </c>
      <c r="F41182" t="n">
        <v>13</v>
      </c>
      <c r="G41182" t="n">
        <v>150.2593969598363</v>
      </c>
      <c r="H41182" t="n">
        <v>0</v>
      </c>
    </row>
    <row r="41183">
      <c r="E41183" t="n">
        <v>136.5473632904981</v>
      </c>
      <c r="F41183" t="n">
        <v>8</v>
      </c>
      <c r="G41183" t="n">
        <v>150.2693969598363</v>
      </c>
      <c r="H41183" t="n">
        <v>0</v>
      </c>
    </row>
    <row r="41184">
      <c r="E41184" t="n">
        <v>136.5573632904981</v>
      </c>
      <c r="F41184" t="n">
        <v>9</v>
      </c>
      <c r="G41184" t="n">
        <v>150.2793969598363</v>
      </c>
      <c r="H41184" t="n">
        <v>2</v>
      </c>
    </row>
    <row r="41185">
      <c r="E41185" t="n">
        <v>136.5673632904981</v>
      </c>
      <c r="F41185" t="n">
        <v>8</v>
      </c>
      <c r="G41185" t="n">
        <v>150.2893969598363</v>
      </c>
      <c r="H41185" t="n">
        <v>1</v>
      </c>
    </row>
    <row r="41186">
      <c r="E41186" t="n">
        <v>136.5773632904981</v>
      </c>
      <c r="F41186" t="n">
        <v>9</v>
      </c>
      <c r="G41186" t="n">
        <v>150.2993969598363</v>
      </c>
      <c r="H41186" t="n">
        <v>1</v>
      </c>
    </row>
    <row r="41187">
      <c r="E41187" t="n">
        <v>136.5873632904981</v>
      </c>
      <c r="F41187" t="n">
        <v>7</v>
      </c>
      <c r="G41187" t="n">
        <v>150.3093969598362</v>
      </c>
      <c r="H41187" t="n">
        <v>0</v>
      </c>
    </row>
    <row r="41188">
      <c r="E41188" t="n">
        <v>136.5973632904981</v>
      </c>
      <c r="F41188" t="n">
        <v>9</v>
      </c>
      <c r="G41188" t="n">
        <v>150.3193969598362</v>
      </c>
      <c r="H41188" t="n">
        <v>0</v>
      </c>
    </row>
    <row r="41189">
      <c r="E41189" t="n">
        <v>136.6073632904981</v>
      </c>
      <c r="F41189" t="n">
        <v>11</v>
      </c>
      <c r="G41189" t="n">
        <v>150.3293969598362</v>
      </c>
      <c r="H41189" t="n">
        <v>1</v>
      </c>
    </row>
    <row r="41190">
      <c r="E41190" t="n">
        <v>136.6173632904981</v>
      </c>
      <c r="F41190" t="n">
        <v>4</v>
      </c>
      <c r="G41190" t="n">
        <v>150.3393969598362</v>
      </c>
      <c r="H41190" t="n">
        <v>2</v>
      </c>
    </row>
    <row r="41191">
      <c r="E41191" t="n">
        <v>136.6273632904981</v>
      </c>
      <c r="F41191" t="n">
        <v>2</v>
      </c>
      <c r="G41191" t="n">
        <v>150.3493969598362</v>
      </c>
      <c r="H41191" t="n">
        <v>0</v>
      </c>
    </row>
    <row r="41192">
      <c r="E41192" t="n">
        <v>136.6373632904981</v>
      </c>
      <c r="F41192" t="n">
        <v>11</v>
      </c>
      <c r="G41192" t="n">
        <v>150.3593969598362</v>
      </c>
      <c r="H41192" t="n">
        <v>0</v>
      </c>
    </row>
    <row r="41193">
      <c r="E41193" t="n">
        <v>136.647363290498</v>
      </c>
      <c r="F41193" t="n">
        <v>13</v>
      </c>
      <c r="G41193" t="n">
        <v>150.3693969598362</v>
      </c>
      <c r="H41193" t="n">
        <v>0</v>
      </c>
    </row>
    <row r="41194">
      <c r="E41194" t="n">
        <v>136.657363290498</v>
      </c>
      <c r="F41194" t="n">
        <v>6</v>
      </c>
      <c r="G41194" t="n">
        <v>150.3793969598362</v>
      </c>
      <c r="H41194" t="n">
        <v>0</v>
      </c>
    </row>
    <row r="41195">
      <c r="E41195" t="n">
        <v>136.667363290498</v>
      </c>
      <c r="F41195" t="n">
        <v>5</v>
      </c>
      <c r="G41195" t="n">
        <v>150.3893969598362</v>
      </c>
      <c r="H41195" t="n">
        <v>2</v>
      </c>
    </row>
    <row r="41196">
      <c r="E41196" t="n">
        <v>136.677363290498</v>
      </c>
      <c r="F41196" t="n">
        <v>10</v>
      </c>
      <c r="G41196" t="n">
        <v>150.3993969598362</v>
      </c>
      <c r="H41196" t="n">
        <v>0</v>
      </c>
    </row>
    <row r="41197">
      <c r="E41197" t="n">
        <v>136.687363290498</v>
      </c>
      <c r="F41197" t="n">
        <v>5</v>
      </c>
      <c r="G41197" t="n">
        <v>150.4093969598362</v>
      </c>
      <c r="H41197" t="n">
        <v>0</v>
      </c>
    </row>
    <row r="41198">
      <c r="E41198" t="n">
        <v>136.697363290498</v>
      </c>
      <c r="F41198" t="n">
        <v>12</v>
      </c>
      <c r="G41198" t="n">
        <v>150.4193969598361</v>
      </c>
      <c r="H41198" t="n">
        <v>1</v>
      </c>
    </row>
    <row r="41199">
      <c r="E41199" t="n">
        <v>136.707363290498</v>
      </c>
      <c r="F41199" t="n">
        <v>5</v>
      </c>
      <c r="G41199" t="n">
        <v>150.4293969598361</v>
      </c>
      <c r="H41199" t="n">
        <v>1</v>
      </c>
    </row>
    <row r="41200">
      <c r="E41200" t="n">
        <v>136.717363290498</v>
      </c>
      <c r="F41200" t="n">
        <v>8</v>
      </c>
      <c r="G41200" t="n">
        <v>150.4393969598361</v>
      </c>
      <c r="H41200" t="n">
        <v>1</v>
      </c>
    </row>
    <row r="41201">
      <c r="E41201" t="n">
        <v>136.727363290498</v>
      </c>
      <c r="F41201" t="n">
        <v>7</v>
      </c>
      <c r="G41201" t="n">
        <v>150.4493969598361</v>
      </c>
      <c r="H41201" t="n">
        <v>1</v>
      </c>
    </row>
    <row r="41202">
      <c r="E41202" t="n">
        <v>136.737363290498</v>
      </c>
      <c r="F41202" t="n">
        <v>7</v>
      </c>
      <c r="G41202" t="n">
        <v>150.4593969598361</v>
      </c>
      <c r="H41202" t="n">
        <v>0</v>
      </c>
    </row>
    <row r="41203">
      <c r="E41203" t="n">
        <v>136.747363290498</v>
      </c>
      <c r="F41203" t="n">
        <v>5</v>
      </c>
      <c r="G41203" t="n">
        <v>150.4693969598361</v>
      </c>
      <c r="H41203" t="n">
        <v>0</v>
      </c>
    </row>
    <row r="41204">
      <c r="E41204" t="n">
        <v>136.7573632904979</v>
      </c>
      <c r="F41204" t="n">
        <v>8</v>
      </c>
      <c r="G41204" t="n">
        <v>150.4793969598361</v>
      </c>
      <c r="H41204" t="n">
        <v>0</v>
      </c>
    </row>
    <row r="41205">
      <c r="E41205" t="n">
        <v>136.7673632904979</v>
      </c>
      <c r="F41205" t="n">
        <v>8</v>
      </c>
      <c r="G41205" t="n">
        <v>150.4893969598361</v>
      </c>
      <c r="H41205" t="n">
        <v>0</v>
      </c>
    </row>
    <row r="41206">
      <c r="E41206" t="n">
        <v>136.7773632904979</v>
      </c>
      <c r="F41206" t="n">
        <v>10</v>
      </c>
      <c r="G41206" t="n">
        <v>150.4993969598361</v>
      </c>
      <c r="H41206" t="n">
        <v>2</v>
      </c>
    </row>
    <row r="41207">
      <c r="E41207" t="n">
        <v>136.7873632904979</v>
      </c>
      <c r="F41207" t="n">
        <v>10</v>
      </c>
      <c r="G41207" t="n">
        <v>150.5093969598361</v>
      </c>
      <c r="H41207" t="n">
        <v>1</v>
      </c>
    </row>
    <row r="41208">
      <c r="E41208" t="n">
        <v>136.7973632904979</v>
      </c>
      <c r="F41208" t="n">
        <v>7</v>
      </c>
      <c r="G41208" t="n">
        <v>150.5193969598361</v>
      </c>
      <c r="H41208" t="n">
        <v>0</v>
      </c>
    </row>
    <row r="41209">
      <c r="E41209" t="n">
        <v>136.8073632904979</v>
      </c>
      <c r="F41209" t="n">
        <v>12</v>
      </c>
      <c r="G41209" t="n">
        <v>150.529396959836</v>
      </c>
      <c r="H41209" t="n">
        <v>0</v>
      </c>
    </row>
    <row r="41210">
      <c r="E41210" t="n">
        <v>136.8173632904979</v>
      </c>
      <c r="F41210" t="n">
        <v>8</v>
      </c>
      <c r="G41210" t="n">
        <v>150.539396959836</v>
      </c>
      <c r="H41210" t="n">
        <v>2</v>
      </c>
    </row>
    <row r="41211">
      <c r="E41211" t="n">
        <v>136.8273632904979</v>
      </c>
      <c r="F41211" t="n">
        <v>11</v>
      </c>
      <c r="G41211" t="n">
        <v>150.549396959836</v>
      </c>
      <c r="H41211" t="n">
        <v>0</v>
      </c>
    </row>
    <row r="41212">
      <c r="E41212" t="n">
        <v>136.8373632904979</v>
      </c>
      <c r="F41212" t="n">
        <v>13</v>
      </c>
      <c r="G41212" t="n">
        <v>150.559396959836</v>
      </c>
      <c r="H41212" t="n">
        <v>0</v>
      </c>
    </row>
    <row r="41213">
      <c r="E41213" t="n">
        <v>136.8473632904979</v>
      </c>
      <c r="F41213" t="n">
        <v>9</v>
      </c>
      <c r="G41213" t="n">
        <v>150.569396959836</v>
      </c>
      <c r="H41213" t="n">
        <v>1</v>
      </c>
    </row>
    <row r="41214">
      <c r="E41214" t="n">
        <v>136.8573632904979</v>
      </c>
      <c r="F41214" t="n">
        <v>11</v>
      </c>
      <c r="G41214" t="n">
        <v>150.579396959836</v>
      </c>
      <c r="H41214" t="n">
        <v>1</v>
      </c>
    </row>
    <row r="41215">
      <c r="E41215" t="n">
        <v>136.8673632904978</v>
      </c>
      <c r="F41215" t="n">
        <v>8</v>
      </c>
      <c r="G41215" t="n">
        <v>150.589396959836</v>
      </c>
      <c r="H41215" t="n">
        <v>0</v>
      </c>
    </row>
    <row r="41216">
      <c r="E41216" t="n">
        <v>136.8773632904978</v>
      </c>
      <c r="F41216" t="n">
        <v>8</v>
      </c>
      <c r="G41216" t="n">
        <v>150.599396959836</v>
      </c>
      <c r="H41216" t="n">
        <v>1</v>
      </c>
    </row>
    <row r="41217">
      <c r="E41217" t="n">
        <v>136.8873632904978</v>
      </c>
      <c r="F41217" t="n">
        <v>15</v>
      </c>
      <c r="G41217" t="n">
        <v>150.609396959836</v>
      </c>
      <c r="H41217" t="n">
        <v>1</v>
      </c>
    </row>
    <row r="41218">
      <c r="E41218" t="n">
        <v>136.8973632904978</v>
      </c>
      <c r="F41218" t="n">
        <v>3</v>
      </c>
      <c r="G41218" t="n">
        <v>150.619396959836</v>
      </c>
      <c r="H41218" t="n">
        <v>0</v>
      </c>
    </row>
    <row r="41219">
      <c r="E41219" t="n">
        <v>136.9073632904978</v>
      </c>
      <c r="F41219" t="n">
        <v>10</v>
      </c>
      <c r="G41219" t="n">
        <v>150.629396959836</v>
      </c>
      <c r="H41219" t="n">
        <v>1</v>
      </c>
    </row>
    <row r="41220">
      <c r="E41220" t="n">
        <v>136.9173632904978</v>
      </c>
      <c r="F41220" t="n">
        <v>5</v>
      </c>
      <c r="G41220" t="n">
        <v>150.6393969598359</v>
      </c>
      <c r="H41220" t="n">
        <v>0</v>
      </c>
    </row>
    <row r="41221">
      <c r="E41221" t="n">
        <v>136.9273632904978</v>
      </c>
      <c r="F41221" t="n">
        <v>7</v>
      </c>
      <c r="G41221" t="n">
        <v>150.6493969598359</v>
      </c>
      <c r="H41221" t="n">
        <v>0</v>
      </c>
    </row>
    <row r="41222">
      <c r="E41222" t="n">
        <v>136.9373632904978</v>
      </c>
      <c r="F41222" t="n">
        <v>12</v>
      </c>
      <c r="G41222" t="n">
        <v>150.6593969598359</v>
      </c>
      <c r="H41222" t="n">
        <v>0</v>
      </c>
    </row>
    <row r="41223">
      <c r="E41223" t="n">
        <v>136.9473632904978</v>
      </c>
      <c r="F41223" t="n">
        <v>5</v>
      </c>
      <c r="G41223" t="n">
        <v>150.6693969598359</v>
      </c>
      <c r="H41223" t="n">
        <v>1</v>
      </c>
    </row>
    <row r="41224">
      <c r="E41224" t="n">
        <v>136.9573632904978</v>
      </c>
      <c r="F41224" t="n">
        <v>10</v>
      </c>
      <c r="G41224" t="n">
        <v>150.6793969598359</v>
      </c>
      <c r="H41224" t="n">
        <v>2</v>
      </c>
    </row>
    <row r="41225">
      <c r="E41225" t="n">
        <v>136.9673632904978</v>
      </c>
      <c r="F41225" t="n">
        <v>4</v>
      </c>
      <c r="G41225" t="n">
        <v>150.6893969598359</v>
      </c>
      <c r="H41225" t="n">
        <v>0</v>
      </c>
    </row>
    <row r="41226">
      <c r="E41226" t="n">
        <v>136.9773632904977</v>
      </c>
      <c r="F41226" t="n">
        <v>6</v>
      </c>
      <c r="G41226" t="n">
        <v>150.6993969598359</v>
      </c>
      <c r="H41226" t="n">
        <v>3</v>
      </c>
    </row>
    <row r="41227">
      <c r="E41227" t="n">
        <v>136.9873632904977</v>
      </c>
      <c r="F41227" t="n">
        <v>11</v>
      </c>
      <c r="G41227" t="n">
        <v>150.7093969598359</v>
      </c>
      <c r="H41227" t="n">
        <v>3</v>
      </c>
    </row>
    <row r="41228">
      <c r="E41228" t="n">
        <v>136.9973632904977</v>
      </c>
      <c r="F41228" t="n">
        <v>13</v>
      </c>
      <c r="G41228" t="n">
        <v>150.7193969598359</v>
      </c>
      <c r="H41228" t="n">
        <v>1</v>
      </c>
    </row>
    <row r="41229">
      <c r="E41229" t="n">
        <v>137.0073632904977</v>
      </c>
      <c r="F41229" t="n">
        <v>9</v>
      </c>
      <c r="G41229" t="n">
        <v>150.7293969598359</v>
      </c>
      <c r="H41229" t="n">
        <v>2</v>
      </c>
    </row>
    <row r="41230">
      <c r="E41230" t="n">
        <v>137.0173632904977</v>
      </c>
      <c r="F41230" t="n">
        <v>10</v>
      </c>
      <c r="G41230" t="n">
        <v>150.7393969598359</v>
      </c>
      <c r="H41230" t="n">
        <v>1</v>
      </c>
    </row>
    <row r="41231">
      <c r="E41231" t="n">
        <v>137.0273632904977</v>
      </c>
      <c r="F41231" t="n">
        <v>13</v>
      </c>
      <c r="G41231" t="n">
        <v>150.7493969598358</v>
      </c>
      <c r="H41231" t="n">
        <v>0</v>
      </c>
    </row>
    <row r="41232">
      <c r="E41232" t="n">
        <v>137.0373632904977</v>
      </c>
      <c r="F41232" t="n">
        <v>12</v>
      </c>
      <c r="G41232" t="n">
        <v>150.7593969598358</v>
      </c>
      <c r="H41232" t="n">
        <v>2</v>
      </c>
    </row>
    <row r="41233">
      <c r="E41233" t="n">
        <v>137.0473632904977</v>
      </c>
      <c r="F41233" t="n">
        <v>7</v>
      </c>
      <c r="G41233" t="n">
        <v>150.7693969598358</v>
      </c>
      <c r="H41233" t="n">
        <v>3</v>
      </c>
    </row>
    <row r="41234">
      <c r="E41234" t="n">
        <v>137.0573632904977</v>
      </c>
      <c r="F41234" t="n">
        <v>6</v>
      </c>
      <c r="G41234" t="n">
        <v>150.7793969598358</v>
      </c>
      <c r="H41234" t="n">
        <v>3</v>
      </c>
    </row>
    <row r="41235">
      <c r="E41235" t="n">
        <v>137.0673632904977</v>
      </c>
      <c r="F41235" t="n">
        <v>4</v>
      </c>
      <c r="G41235" t="n">
        <v>150.7893969598358</v>
      </c>
      <c r="H41235" t="n">
        <v>0</v>
      </c>
    </row>
    <row r="41236">
      <c r="E41236" t="n">
        <v>137.0773632904977</v>
      </c>
      <c r="F41236" t="n">
        <v>5</v>
      </c>
      <c r="G41236" t="n">
        <v>150.7993969598358</v>
      </c>
      <c r="H41236" t="n">
        <v>1</v>
      </c>
    </row>
    <row r="41237">
      <c r="E41237" t="n">
        <v>137.0873632904976</v>
      </c>
      <c r="F41237" t="n">
        <v>10</v>
      </c>
      <c r="G41237" t="n">
        <v>150.8093969598358</v>
      </c>
      <c r="H41237" t="n">
        <v>0</v>
      </c>
    </row>
    <row r="41238">
      <c r="E41238" t="n">
        <v>137.0973632904976</v>
      </c>
      <c r="F41238" t="n">
        <v>12</v>
      </c>
      <c r="G41238" t="n">
        <v>150.8193969598358</v>
      </c>
      <c r="H41238" t="n">
        <v>0</v>
      </c>
    </row>
    <row r="41239">
      <c r="E41239" t="n">
        <v>137.1073632904976</v>
      </c>
      <c r="F41239" t="n">
        <v>8</v>
      </c>
      <c r="G41239" t="n">
        <v>150.8293969598358</v>
      </c>
      <c r="H41239" t="n">
        <v>2</v>
      </c>
    </row>
    <row r="41240">
      <c r="E41240" t="n">
        <v>137.1173632904976</v>
      </c>
      <c r="F41240" t="n">
        <v>6</v>
      </c>
      <c r="G41240" t="n">
        <v>150.8393969598358</v>
      </c>
      <c r="H41240" t="n">
        <v>2</v>
      </c>
    </row>
    <row r="41241">
      <c r="E41241" t="n">
        <v>137.1273632904976</v>
      </c>
      <c r="F41241" t="n">
        <v>8</v>
      </c>
      <c r="G41241" t="n">
        <v>150.8493969598358</v>
      </c>
      <c r="H41241" t="n">
        <v>0</v>
      </c>
    </row>
    <row r="41242">
      <c r="E41242" t="n">
        <v>137.1373632904976</v>
      </c>
      <c r="F41242" t="n">
        <v>9</v>
      </c>
      <c r="G41242" t="n">
        <v>150.8593969598357</v>
      </c>
      <c r="H41242" t="n">
        <v>3</v>
      </c>
    </row>
    <row r="41243">
      <c r="E41243" t="n">
        <v>137.1473632904976</v>
      </c>
      <c r="F41243" t="n">
        <v>9</v>
      </c>
      <c r="G41243" t="n">
        <v>150.8693969598357</v>
      </c>
      <c r="H41243" t="n">
        <v>1</v>
      </c>
    </row>
    <row r="41244">
      <c r="E41244" t="n">
        <v>137.1573632904976</v>
      </c>
      <c r="F41244" t="n">
        <v>6</v>
      </c>
      <c r="G41244" t="n">
        <v>150.8793969598357</v>
      </c>
      <c r="H41244" t="n">
        <v>0</v>
      </c>
    </row>
    <row r="41245">
      <c r="E41245" t="n">
        <v>137.1673632904976</v>
      </c>
      <c r="F41245" t="n">
        <v>14</v>
      </c>
      <c r="G41245" t="n">
        <v>150.8893969598357</v>
      </c>
      <c r="H41245" t="n">
        <v>1</v>
      </c>
    </row>
    <row r="41246">
      <c r="E41246" t="n">
        <v>137.1773632904976</v>
      </c>
      <c r="F41246" t="n">
        <v>7</v>
      </c>
      <c r="G41246" t="n">
        <v>150.8993969598357</v>
      </c>
      <c r="H41246" t="n">
        <v>2</v>
      </c>
    </row>
    <row r="41247">
      <c r="E41247" t="n">
        <v>137.1873632904976</v>
      </c>
      <c r="F41247" t="n">
        <v>13</v>
      </c>
      <c r="G41247" t="n">
        <v>150.9093969598357</v>
      </c>
      <c r="H41247" t="n">
        <v>2</v>
      </c>
    </row>
    <row r="41248">
      <c r="E41248" t="n">
        <v>137.1973632904975</v>
      </c>
      <c r="F41248" t="n">
        <v>9</v>
      </c>
      <c r="G41248" t="n">
        <v>150.9193969598357</v>
      </c>
      <c r="H41248" t="n">
        <v>0</v>
      </c>
    </row>
    <row r="41249">
      <c r="E41249" t="n">
        <v>137.2073632904975</v>
      </c>
      <c r="F41249" t="n">
        <v>15</v>
      </c>
      <c r="G41249" t="n">
        <v>150.9293969598357</v>
      </c>
      <c r="H41249" t="n">
        <v>0</v>
      </c>
    </row>
    <row r="41250">
      <c r="E41250" t="n">
        <v>137.2173632904975</v>
      </c>
      <c r="F41250" t="n">
        <v>8</v>
      </c>
      <c r="G41250" t="n">
        <v>150.9393969598357</v>
      </c>
      <c r="H41250" t="n">
        <v>2</v>
      </c>
    </row>
    <row r="41251">
      <c r="E41251" t="n">
        <v>137.2273632904975</v>
      </c>
      <c r="F41251" t="n">
        <v>10</v>
      </c>
      <c r="G41251" t="n">
        <v>150.9493969598357</v>
      </c>
      <c r="H41251" t="n">
        <v>0</v>
      </c>
    </row>
    <row r="41252">
      <c r="E41252" t="n">
        <v>137.2373632904975</v>
      </c>
      <c r="F41252" t="n">
        <v>6</v>
      </c>
      <c r="G41252" t="n">
        <v>150.9593969598357</v>
      </c>
      <c r="H41252" t="n">
        <v>1</v>
      </c>
    </row>
    <row r="41253">
      <c r="E41253" t="n">
        <v>137.2473632904975</v>
      </c>
      <c r="F41253" t="n">
        <v>9</v>
      </c>
      <c r="G41253" t="n">
        <v>150.9693969598356</v>
      </c>
      <c r="H41253" t="n">
        <v>2</v>
      </c>
    </row>
    <row r="41254">
      <c r="E41254" t="n">
        <v>137.2573632904975</v>
      </c>
      <c r="F41254" t="n">
        <v>10</v>
      </c>
      <c r="G41254" t="n">
        <v>150.9793969598356</v>
      </c>
      <c r="H41254" t="n">
        <v>0</v>
      </c>
    </row>
    <row r="41255">
      <c r="E41255" t="n">
        <v>137.2673632904975</v>
      </c>
      <c r="F41255" t="n">
        <v>17</v>
      </c>
      <c r="G41255" t="n">
        <v>150.9893969598356</v>
      </c>
      <c r="H41255" t="n">
        <v>2</v>
      </c>
    </row>
    <row r="41256">
      <c r="E41256" t="n">
        <v>137.2773632904975</v>
      </c>
      <c r="F41256" t="n">
        <v>8</v>
      </c>
      <c r="G41256" t="n">
        <v>150.9993969598356</v>
      </c>
      <c r="H41256" t="n">
        <v>1</v>
      </c>
    </row>
    <row r="41257">
      <c r="E41257" t="n">
        <v>137.2873632904975</v>
      </c>
      <c r="F41257" t="n">
        <v>8</v>
      </c>
      <c r="G41257" t="n">
        <v>151.0093969598356</v>
      </c>
      <c r="H41257" t="n">
        <v>1</v>
      </c>
    </row>
    <row r="41258">
      <c r="E41258" t="n">
        <v>137.2973632904975</v>
      </c>
      <c r="F41258" t="n">
        <v>9</v>
      </c>
      <c r="G41258" t="n">
        <v>151.0193969598356</v>
      </c>
      <c r="H41258" t="n">
        <v>0</v>
      </c>
    </row>
    <row r="41259">
      <c r="E41259" t="n">
        <v>137.3073632904974</v>
      </c>
      <c r="F41259" t="n">
        <v>7</v>
      </c>
      <c r="G41259" t="n">
        <v>151.0293969598356</v>
      </c>
      <c r="H41259" t="n">
        <v>0</v>
      </c>
    </row>
    <row r="41260">
      <c r="E41260" t="n">
        <v>137.3173632904974</v>
      </c>
      <c r="F41260" t="n">
        <v>11</v>
      </c>
      <c r="G41260" t="n">
        <v>151.0393969598356</v>
      </c>
      <c r="H41260" t="n">
        <v>1</v>
      </c>
    </row>
    <row r="41261">
      <c r="E41261" t="n">
        <v>137.3273632904974</v>
      </c>
      <c r="F41261" t="n">
        <v>8</v>
      </c>
      <c r="G41261" t="n">
        <v>151.0493969598356</v>
      </c>
      <c r="H41261" t="n">
        <v>1</v>
      </c>
    </row>
    <row r="41262">
      <c r="E41262" t="n">
        <v>137.3373632904974</v>
      </c>
      <c r="F41262" t="n">
        <v>5</v>
      </c>
      <c r="G41262" t="n">
        <v>151.0593969598356</v>
      </c>
      <c r="H41262" t="n">
        <v>0</v>
      </c>
    </row>
    <row r="41263">
      <c r="E41263" t="n">
        <v>137.3473632904974</v>
      </c>
      <c r="F41263" t="n">
        <v>6</v>
      </c>
      <c r="G41263" t="n">
        <v>151.0693969598356</v>
      </c>
      <c r="H41263" t="n">
        <v>1</v>
      </c>
    </row>
    <row r="41264">
      <c r="E41264" t="n">
        <v>137.3573632904974</v>
      </c>
      <c r="F41264" t="n">
        <v>11</v>
      </c>
      <c r="G41264" t="n">
        <v>151.0793969598355</v>
      </c>
      <c r="H41264" t="n">
        <v>0</v>
      </c>
    </row>
    <row r="41265">
      <c r="E41265" t="n">
        <v>137.3673632904974</v>
      </c>
      <c r="F41265" t="n">
        <v>6</v>
      </c>
      <c r="G41265" t="n">
        <v>151.0893969598355</v>
      </c>
      <c r="H41265" t="n">
        <v>1</v>
      </c>
    </row>
    <row r="41266">
      <c r="E41266" t="n">
        <v>137.3773632904974</v>
      </c>
      <c r="F41266" t="n">
        <v>6</v>
      </c>
      <c r="G41266" t="n">
        <v>151.0993969598355</v>
      </c>
      <c r="H41266" t="n">
        <v>0</v>
      </c>
    </row>
    <row r="41267">
      <c r="E41267" t="n">
        <v>137.3873632904974</v>
      </c>
      <c r="F41267" t="n">
        <v>5</v>
      </c>
      <c r="G41267" t="n">
        <v>151.1093969598355</v>
      </c>
      <c r="H41267" t="n">
        <v>0</v>
      </c>
    </row>
    <row r="41268">
      <c r="E41268" t="n">
        <v>137.3973632904974</v>
      </c>
      <c r="F41268" t="n">
        <v>12</v>
      </c>
      <c r="G41268" t="n">
        <v>151.1193969598355</v>
      </c>
      <c r="H41268" t="n">
        <v>1</v>
      </c>
    </row>
    <row r="41269">
      <c r="E41269" t="n">
        <v>137.4073632904974</v>
      </c>
      <c r="F41269" t="n">
        <v>12</v>
      </c>
      <c r="G41269" t="n">
        <v>151.1293969598355</v>
      </c>
      <c r="H41269" t="n">
        <v>1</v>
      </c>
    </row>
    <row r="41270">
      <c r="E41270" t="n">
        <v>137.4173632904973</v>
      </c>
      <c r="F41270" t="n">
        <v>9</v>
      </c>
      <c r="G41270" t="n">
        <v>151.1393969598355</v>
      </c>
      <c r="H41270" t="n">
        <v>0</v>
      </c>
    </row>
    <row r="41271">
      <c r="E41271" t="n">
        <v>137.4273632904973</v>
      </c>
      <c r="F41271" t="n">
        <v>11</v>
      </c>
      <c r="G41271" t="n">
        <v>151.1493969598355</v>
      </c>
      <c r="H41271" t="n">
        <v>1</v>
      </c>
    </row>
    <row r="41272">
      <c r="E41272" t="n">
        <v>137.4373632904973</v>
      </c>
      <c r="F41272" t="n">
        <v>6</v>
      </c>
      <c r="G41272" t="n">
        <v>151.1593969598355</v>
      </c>
      <c r="H41272" t="n">
        <v>0</v>
      </c>
    </row>
    <row r="41273">
      <c r="E41273" t="n">
        <v>137.4473632904973</v>
      </c>
      <c r="F41273" t="n">
        <v>6</v>
      </c>
      <c r="G41273" t="n">
        <v>151.1693969598355</v>
      </c>
      <c r="H41273" t="n">
        <v>4</v>
      </c>
    </row>
    <row r="41274">
      <c r="E41274" t="n">
        <v>137.4573632904973</v>
      </c>
      <c r="F41274" t="n">
        <v>7</v>
      </c>
      <c r="G41274" t="n">
        <v>151.1793969598355</v>
      </c>
      <c r="H41274" t="n">
        <v>0</v>
      </c>
    </row>
    <row r="41275">
      <c r="E41275" t="n">
        <v>137.4673632904973</v>
      </c>
      <c r="F41275" t="n">
        <v>5</v>
      </c>
      <c r="G41275" t="n">
        <v>151.1893969598354</v>
      </c>
      <c r="H41275" t="n">
        <v>1</v>
      </c>
    </row>
    <row r="41276">
      <c r="E41276" t="n">
        <v>137.4773632904973</v>
      </c>
      <c r="F41276" t="n">
        <v>12</v>
      </c>
      <c r="G41276" t="n">
        <v>151.1993969598354</v>
      </c>
      <c r="H41276" t="n">
        <v>2</v>
      </c>
    </row>
    <row r="41277">
      <c r="E41277" t="n">
        <v>137.4873632904973</v>
      </c>
      <c r="F41277" t="n">
        <v>9</v>
      </c>
      <c r="G41277" t="n">
        <v>151.2093969598354</v>
      </c>
      <c r="H41277" t="n">
        <v>2</v>
      </c>
    </row>
    <row r="41278">
      <c r="E41278" t="n">
        <v>137.4973632904973</v>
      </c>
      <c r="F41278" t="n">
        <v>10</v>
      </c>
      <c r="G41278" t="n">
        <v>151.2193969598354</v>
      </c>
      <c r="H41278" t="n">
        <v>2</v>
      </c>
    </row>
    <row r="41279">
      <c r="E41279" t="n">
        <v>137.5073632904973</v>
      </c>
      <c r="F41279" t="n">
        <v>9</v>
      </c>
      <c r="G41279" t="n">
        <v>151.2293969598354</v>
      </c>
      <c r="H41279" t="n">
        <v>0</v>
      </c>
    </row>
    <row r="41280">
      <c r="E41280" t="n">
        <v>137.5173632904973</v>
      </c>
      <c r="F41280" t="n">
        <v>16</v>
      </c>
      <c r="G41280" t="n">
        <v>151.2393969598354</v>
      </c>
      <c r="H41280" t="n">
        <v>0</v>
      </c>
    </row>
    <row r="41281">
      <c r="E41281" t="n">
        <v>137.5273632904972</v>
      </c>
      <c r="F41281" t="n">
        <v>10</v>
      </c>
      <c r="G41281" t="n">
        <v>151.2493969598354</v>
      </c>
      <c r="H41281" t="n">
        <v>1</v>
      </c>
    </row>
    <row r="41282">
      <c r="E41282" t="n">
        <v>137.5373632904972</v>
      </c>
      <c r="F41282" t="n">
        <v>9</v>
      </c>
      <c r="G41282" t="n">
        <v>151.2593969598354</v>
      </c>
      <c r="H41282" t="n">
        <v>3</v>
      </c>
    </row>
    <row r="41283">
      <c r="E41283" t="n">
        <v>137.5473632904972</v>
      </c>
      <c r="F41283" t="n">
        <v>10</v>
      </c>
      <c r="G41283" t="n">
        <v>151.2693969598354</v>
      </c>
      <c r="H41283" t="n">
        <v>2</v>
      </c>
    </row>
    <row r="41284">
      <c r="E41284" t="n">
        <v>137.5573632904972</v>
      </c>
      <c r="F41284" t="n">
        <v>12</v>
      </c>
      <c r="G41284" t="n">
        <v>151.2793969598354</v>
      </c>
      <c r="H41284" t="n">
        <v>3</v>
      </c>
    </row>
    <row r="41285">
      <c r="E41285" t="n">
        <v>137.5673632904972</v>
      </c>
      <c r="F41285" t="n">
        <v>8</v>
      </c>
      <c r="G41285" t="n">
        <v>151.2893969598354</v>
      </c>
      <c r="H41285" t="n">
        <v>0</v>
      </c>
    </row>
    <row r="41286">
      <c r="E41286" t="n">
        <v>137.5773632904972</v>
      </c>
      <c r="F41286" t="n">
        <v>7</v>
      </c>
      <c r="G41286" t="n">
        <v>151.2993969598353</v>
      </c>
      <c r="H41286" t="n">
        <v>2</v>
      </c>
    </row>
    <row r="41287">
      <c r="E41287" t="n">
        <v>137.5873632904972</v>
      </c>
      <c r="F41287" t="n">
        <v>11</v>
      </c>
      <c r="G41287" t="n">
        <v>151.3093969598353</v>
      </c>
      <c r="H41287" t="n">
        <v>0</v>
      </c>
    </row>
    <row r="41288">
      <c r="E41288" t="n">
        <v>137.5973632904972</v>
      </c>
      <c r="F41288" t="n">
        <v>5</v>
      </c>
      <c r="G41288" t="n">
        <v>151.3193969598353</v>
      </c>
      <c r="H41288" t="n">
        <v>2</v>
      </c>
    </row>
    <row r="41289">
      <c r="E41289" t="n">
        <v>137.6073632904972</v>
      </c>
      <c r="F41289" t="n">
        <v>8</v>
      </c>
      <c r="G41289" t="n">
        <v>151.3293969598353</v>
      </c>
      <c r="H41289" t="n">
        <v>1</v>
      </c>
    </row>
    <row r="41290">
      <c r="E41290" t="n">
        <v>137.6173632904972</v>
      </c>
      <c r="F41290" t="n">
        <v>6</v>
      </c>
      <c r="G41290" t="n">
        <v>151.3393969598353</v>
      </c>
      <c r="H41290" t="n">
        <v>3</v>
      </c>
    </row>
    <row r="41291">
      <c r="E41291" t="n">
        <v>137.6273632904972</v>
      </c>
      <c r="F41291" t="n">
        <v>5</v>
      </c>
      <c r="G41291" t="n">
        <v>151.3493969598353</v>
      </c>
      <c r="H41291" t="n">
        <v>1</v>
      </c>
    </row>
    <row r="41292">
      <c r="E41292" t="n">
        <v>137.6373632904971</v>
      </c>
      <c r="F41292" t="n">
        <v>12</v>
      </c>
      <c r="G41292" t="n">
        <v>151.3593969598353</v>
      </c>
      <c r="H41292" t="n">
        <v>0</v>
      </c>
    </row>
    <row r="41293">
      <c r="E41293" t="n">
        <v>137.6473632904971</v>
      </c>
      <c r="F41293" t="n">
        <v>9</v>
      </c>
      <c r="G41293" t="n">
        <v>151.3693969598353</v>
      </c>
      <c r="H41293" t="n">
        <v>1</v>
      </c>
    </row>
    <row r="41294">
      <c r="E41294" t="n">
        <v>137.6573632904971</v>
      </c>
      <c r="F41294" t="n">
        <v>8</v>
      </c>
      <c r="G41294" t="n">
        <v>151.3793969598353</v>
      </c>
      <c r="H41294" t="n">
        <v>0</v>
      </c>
    </row>
    <row r="41295">
      <c r="E41295" t="n">
        <v>137.6673632904971</v>
      </c>
      <c r="F41295" t="n">
        <v>9</v>
      </c>
      <c r="G41295" t="n">
        <v>151.3893969598353</v>
      </c>
      <c r="H41295" t="n">
        <v>1</v>
      </c>
    </row>
    <row r="41296">
      <c r="E41296" t="n">
        <v>137.6773632904971</v>
      </c>
      <c r="F41296" t="n">
        <v>3</v>
      </c>
      <c r="G41296" t="n">
        <v>151.3993969598353</v>
      </c>
      <c r="H41296" t="n">
        <v>0</v>
      </c>
    </row>
    <row r="41297">
      <c r="E41297" t="n">
        <v>137.6873632904971</v>
      </c>
      <c r="F41297" t="n">
        <v>8</v>
      </c>
      <c r="G41297" t="n">
        <v>151.4093969598352</v>
      </c>
      <c r="H41297" t="n">
        <v>0</v>
      </c>
    </row>
    <row r="41298">
      <c r="E41298" t="n">
        <v>137.6973632904971</v>
      </c>
      <c r="F41298" t="n">
        <v>10</v>
      </c>
      <c r="G41298" t="n">
        <v>151.4193969598352</v>
      </c>
      <c r="H41298" t="n">
        <v>0</v>
      </c>
    </row>
    <row r="41299">
      <c r="E41299" t="n">
        <v>137.7073632904971</v>
      </c>
      <c r="F41299" t="n">
        <v>5</v>
      </c>
      <c r="G41299" t="n">
        <v>151.4293969598352</v>
      </c>
      <c r="H41299" t="n">
        <v>1</v>
      </c>
    </row>
    <row r="41300">
      <c r="E41300" t="n">
        <v>137.7173632904971</v>
      </c>
      <c r="F41300" t="n">
        <v>15</v>
      </c>
      <c r="G41300" t="n">
        <v>151.4393969598352</v>
      </c>
      <c r="H41300" t="n">
        <v>2</v>
      </c>
    </row>
    <row r="41301">
      <c r="E41301" t="n">
        <v>137.7273632904971</v>
      </c>
      <c r="F41301" t="n">
        <v>11</v>
      </c>
      <c r="G41301" t="n">
        <v>151.4493969598352</v>
      </c>
      <c r="H41301" t="n">
        <v>0</v>
      </c>
    </row>
    <row r="41302">
      <c r="E41302" t="n">
        <v>137.7373632904971</v>
      </c>
      <c r="F41302" t="n">
        <v>9</v>
      </c>
      <c r="G41302" t="n">
        <v>151.4593969598352</v>
      </c>
      <c r="H41302" t="n">
        <v>2</v>
      </c>
    </row>
    <row r="41303">
      <c r="E41303" t="n">
        <v>137.747363290497</v>
      </c>
      <c r="F41303" t="n">
        <v>14</v>
      </c>
      <c r="G41303" t="n">
        <v>151.4693969598352</v>
      </c>
      <c r="H41303" t="n">
        <v>0</v>
      </c>
    </row>
    <row r="41304">
      <c r="E41304" t="n">
        <v>137.757363290497</v>
      </c>
      <c r="F41304" t="n">
        <v>13</v>
      </c>
      <c r="G41304" t="n">
        <v>151.4793969598352</v>
      </c>
      <c r="H41304" t="n">
        <v>0</v>
      </c>
    </row>
    <row r="41305">
      <c r="E41305" t="n">
        <v>137.767363290497</v>
      </c>
      <c r="F41305" t="n">
        <v>13</v>
      </c>
      <c r="G41305" t="n">
        <v>151.4893969598352</v>
      </c>
      <c r="H41305" t="n">
        <v>0</v>
      </c>
    </row>
    <row r="41306">
      <c r="E41306" t="n">
        <v>137.777363290497</v>
      </c>
      <c r="F41306" t="n">
        <v>12</v>
      </c>
      <c r="G41306" t="n">
        <v>151.4993969598352</v>
      </c>
      <c r="H41306" t="n">
        <v>0</v>
      </c>
    </row>
    <row r="41307">
      <c r="E41307" t="n">
        <v>137.787363290497</v>
      </c>
      <c r="F41307" t="n">
        <v>6</v>
      </c>
      <c r="G41307" t="n">
        <v>151.5093969598352</v>
      </c>
      <c r="H41307" t="n">
        <v>2</v>
      </c>
    </row>
    <row r="41308">
      <c r="E41308" t="n">
        <v>137.797363290497</v>
      </c>
      <c r="F41308" t="n">
        <v>6</v>
      </c>
      <c r="G41308" t="n">
        <v>151.5193969598351</v>
      </c>
      <c r="H41308" t="n">
        <v>1</v>
      </c>
    </row>
    <row r="41309">
      <c r="E41309" t="n">
        <v>137.807363290497</v>
      </c>
      <c r="F41309" t="n">
        <v>6</v>
      </c>
      <c r="G41309" t="n">
        <v>151.5293969598351</v>
      </c>
      <c r="H41309" t="n">
        <v>1</v>
      </c>
    </row>
    <row r="41310">
      <c r="E41310" t="n">
        <v>137.817363290497</v>
      </c>
      <c r="F41310" t="n">
        <v>7</v>
      </c>
      <c r="G41310" t="n">
        <v>151.5393969598351</v>
      </c>
      <c r="H41310" t="n">
        <v>1</v>
      </c>
    </row>
    <row r="41311">
      <c r="E41311" t="n">
        <v>137.827363290497</v>
      </c>
      <c r="F41311" t="n">
        <v>9</v>
      </c>
      <c r="G41311" t="n">
        <v>151.5493969598351</v>
      </c>
      <c r="H41311" t="n">
        <v>0</v>
      </c>
    </row>
    <row r="41312">
      <c r="E41312" t="n">
        <v>137.837363290497</v>
      </c>
      <c r="F41312" t="n">
        <v>7</v>
      </c>
      <c r="G41312" t="n">
        <v>151.5593969598351</v>
      </c>
      <c r="H41312" t="n">
        <v>1</v>
      </c>
    </row>
    <row r="41313">
      <c r="E41313" t="n">
        <v>137.847363290497</v>
      </c>
      <c r="F41313" t="n">
        <v>10</v>
      </c>
      <c r="G41313" t="n">
        <v>151.5693969598351</v>
      </c>
      <c r="H41313" t="n">
        <v>0</v>
      </c>
    </row>
    <row r="41314">
      <c r="E41314" t="n">
        <v>137.8573632904969</v>
      </c>
      <c r="F41314" t="n">
        <v>6</v>
      </c>
      <c r="G41314" t="n">
        <v>151.5793969598351</v>
      </c>
      <c r="H41314" t="n">
        <v>1</v>
      </c>
    </row>
    <row r="41315">
      <c r="E41315" t="n">
        <v>137.8673632904969</v>
      </c>
      <c r="F41315" t="n">
        <v>4</v>
      </c>
      <c r="G41315" t="n">
        <v>151.5893969598351</v>
      </c>
      <c r="H41315" t="n">
        <v>1</v>
      </c>
    </row>
    <row r="41316">
      <c r="E41316" t="n">
        <v>137.8773632904969</v>
      </c>
      <c r="F41316" t="n">
        <v>9</v>
      </c>
      <c r="G41316" t="n">
        <v>151.5993969598351</v>
      </c>
      <c r="H41316" t="n">
        <v>2</v>
      </c>
    </row>
    <row r="41317">
      <c r="E41317" t="n">
        <v>137.8873632904969</v>
      </c>
      <c r="F41317" t="n">
        <v>12</v>
      </c>
      <c r="G41317" t="n">
        <v>151.6093969598351</v>
      </c>
      <c r="H41317" t="n">
        <v>0</v>
      </c>
    </row>
    <row r="41318">
      <c r="E41318" t="n">
        <v>137.8973632904969</v>
      </c>
      <c r="F41318" t="n">
        <v>6</v>
      </c>
      <c r="G41318" t="n">
        <v>151.6193969598351</v>
      </c>
      <c r="H41318" t="n">
        <v>0</v>
      </c>
    </row>
    <row r="41319">
      <c r="E41319" t="n">
        <v>137.9073632904969</v>
      </c>
      <c r="F41319" t="n">
        <v>6</v>
      </c>
      <c r="G41319" t="n">
        <v>151.629396959835</v>
      </c>
      <c r="H41319" t="n">
        <v>1</v>
      </c>
    </row>
    <row r="41320">
      <c r="E41320" t="n">
        <v>137.9173632904969</v>
      </c>
      <c r="F41320" t="n">
        <v>9</v>
      </c>
      <c r="G41320" t="n">
        <v>151.639396959835</v>
      </c>
      <c r="H41320" t="n">
        <v>0</v>
      </c>
    </row>
    <row r="41321">
      <c r="E41321" t="n">
        <v>137.9273632904969</v>
      </c>
      <c r="F41321" t="n">
        <v>6</v>
      </c>
      <c r="G41321" t="n">
        <v>151.649396959835</v>
      </c>
      <c r="H41321" t="n">
        <v>1</v>
      </c>
    </row>
    <row r="41322">
      <c r="E41322" t="n">
        <v>137.9373632904969</v>
      </c>
      <c r="F41322" t="n">
        <v>6</v>
      </c>
      <c r="G41322" t="n">
        <v>151.659396959835</v>
      </c>
      <c r="H41322" t="n">
        <v>2</v>
      </c>
    </row>
    <row r="41323">
      <c r="E41323" t="n">
        <v>137.9473632904969</v>
      </c>
      <c r="F41323" t="n">
        <v>10</v>
      </c>
      <c r="G41323" t="n">
        <v>151.669396959835</v>
      </c>
      <c r="H41323" t="n">
        <v>0</v>
      </c>
    </row>
    <row r="41324">
      <c r="E41324" t="n">
        <v>137.9573632904969</v>
      </c>
      <c r="F41324" t="n">
        <v>8</v>
      </c>
      <c r="G41324" t="n">
        <v>151.679396959835</v>
      </c>
      <c r="H41324" t="n">
        <v>1</v>
      </c>
    </row>
    <row r="41325">
      <c r="E41325" t="n">
        <v>137.9673632904968</v>
      </c>
      <c r="F41325" t="n">
        <v>5</v>
      </c>
      <c r="G41325" t="n">
        <v>151.689396959835</v>
      </c>
      <c r="H41325" t="n">
        <v>3</v>
      </c>
    </row>
    <row r="41326">
      <c r="E41326" t="n">
        <v>137.9773632904968</v>
      </c>
      <c r="F41326" t="n">
        <v>4</v>
      </c>
      <c r="G41326" t="n">
        <v>151.699396959835</v>
      </c>
      <c r="H41326" t="n">
        <v>0</v>
      </c>
    </row>
    <row r="41327">
      <c r="E41327" t="n">
        <v>137.9873632904968</v>
      </c>
      <c r="F41327" t="n">
        <v>11</v>
      </c>
      <c r="G41327" t="n">
        <v>151.709396959835</v>
      </c>
      <c r="H41327" t="n">
        <v>0</v>
      </c>
    </row>
    <row r="41328">
      <c r="E41328" t="n">
        <v>137.9973632904968</v>
      </c>
      <c r="F41328" t="n">
        <v>14</v>
      </c>
      <c r="G41328" t="n">
        <v>151.719396959835</v>
      </c>
      <c r="H41328" t="n">
        <v>0</v>
      </c>
    </row>
    <row r="41329">
      <c r="E41329" t="n">
        <v>138.0073632904968</v>
      </c>
      <c r="F41329" t="n">
        <v>6</v>
      </c>
      <c r="G41329" t="n">
        <v>151.729396959835</v>
      </c>
      <c r="H41329" t="n">
        <v>0</v>
      </c>
    </row>
    <row r="41330">
      <c r="E41330" t="n">
        <v>138.0173632904968</v>
      </c>
      <c r="F41330" t="n">
        <v>10</v>
      </c>
      <c r="G41330" t="n">
        <v>151.7393969598349</v>
      </c>
      <c r="H41330" t="n">
        <v>1</v>
      </c>
    </row>
    <row r="41331">
      <c r="E41331" t="n">
        <v>138.0273632904968</v>
      </c>
      <c r="F41331" t="n">
        <v>6</v>
      </c>
      <c r="G41331" t="n">
        <v>151.7493969598349</v>
      </c>
      <c r="H41331" t="n">
        <v>2</v>
      </c>
    </row>
    <row r="41332">
      <c r="E41332" t="n">
        <v>138.0373632904968</v>
      </c>
      <c r="F41332" t="n">
        <v>10</v>
      </c>
      <c r="G41332" t="n">
        <v>151.7593969598349</v>
      </c>
      <c r="H41332" t="n">
        <v>2</v>
      </c>
    </row>
    <row r="41333">
      <c r="E41333" t="n">
        <v>138.0473632904968</v>
      </c>
      <c r="F41333" t="n">
        <v>12</v>
      </c>
      <c r="G41333" t="n">
        <v>151.7693969598349</v>
      </c>
      <c r="H41333" t="n">
        <v>0</v>
      </c>
    </row>
    <row r="41334">
      <c r="E41334" t="n">
        <v>138.0573632904968</v>
      </c>
      <c r="F41334" t="n">
        <v>9</v>
      </c>
      <c r="G41334" t="n">
        <v>151.7793969598349</v>
      </c>
      <c r="H41334" t="n">
        <v>0</v>
      </c>
    </row>
    <row r="41335">
      <c r="E41335" t="n">
        <v>138.0673632904968</v>
      </c>
      <c r="F41335" t="n">
        <v>6</v>
      </c>
      <c r="G41335" t="n">
        <v>151.7893969598349</v>
      </c>
      <c r="H41335" t="n">
        <v>1</v>
      </c>
    </row>
    <row r="41336">
      <c r="E41336" t="n">
        <v>138.0773632904967</v>
      </c>
      <c r="F41336" t="n">
        <v>4</v>
      </c>
      <c r="G41336" t="n">
        <v>151.7993969598349</v>
      </c>
      <c r="H41336" t="n">
        <v>0</v>
      </c>
    </row>
    <row r="41337">
      <c r="E41337" t="n">
        <v>138.0873632904967</v>
      </c>
      <c r="F41337" t="n">
        <v>4</v>
      </c>
      <c r="G41337" t="n">
        <v>151.8093969598349</v>
      </c>
      <c r="H41337" t="n">
        <v>2</v>
      </c>
    </row>
    <row r="41338">
      <c r="E41338" t="n">
        <v>138.0973632904967</v>
      </c>
      <c r="F41338" t="n">
        <v>7</v>
      </c>
      <c r="G41338" t="n">
        <v>151.8193969598349</v>
      </c>
      <c r="H41338" t="n">
        <v>1</v>
      </c>
    </row>
    <row r="41339">
      <c r="E41339" t="n">
        <v>138.1073632904967</v>
      </c>
      <c r="F41339" t="n">
        <v>8</v>
      </c>
      <c r="G41339" t="n">
        <v>151.8293969598349</v>
      </c>
      <c r="H41339" t="n">
        <v>0</v>
      </c>
    </row>
    <row r="41340">
      <c r="E41340" t="n">
        <v>138.1173632904967</v>
      </c>
      <c r="F41340" t="n">
        <v>6</v>
      </c>
      <c r="G41340" t="n">
        <v>151.8393969598349</v>
      </c>
      <c r="H41340" t="n">
        <v>0</v>
      </c>
    </row>
    <row r="41341">
      <c r="E41341" t="n">
        <v>138.1273632904967</v>
      </c>
      <c r="F41341" t="n">
        <v>6</v>
      </c>
      <c r="G41341" t="n">
        <v>151.8493969598348</v>
      </c>
      <c r="H41341" t="n">
        <v>0</v>
      </c>
    </row>
    <row r="41342">
      <c r="E41342" t="n">
        <v>138.1373632904967</v>
      </c>
      <c r="F41342" t="n">
        <v>7</v>
      </c>
      <c r="G41342" t="n">
        <v>151.8593969598348</v>
      </c>
      <c r="H41342" t="n">
        <v>2</v>
      </c>
    </row>
    <row r="41343">
      <c r="E41343" t="n">
        <v>138.1473632904967</v>
      </c>
      <c r="F41343" t="n">
        <v>8</v>
      </c>
      <c r="G41343" t="n">
        <v>151.8693969598348</v>
      </c>
      <c r="H41343" t="n">
        <v>1</v>
      </c>
    </row>
    <row r="41344">
      <c r="E41344" t="n">
        <v>138.1573632904967</v>
      </c>
      <c r="F41344" t="n">
        <v>11</v>
      </c>
      <c r="G41344" t="n">
        <v>151.8793969598348</v>
      </c>
      <c r="H41344" t="n">
        <v>0</v>
      </c>
    </row>
    <row r="41345">
      <c r="E41345" t="n">
        <v>138.1673632904967</v>
      </c>
      <c r="F41345" t="n">
        <v>8</v>
      </c>
      <c r="G41345" t="n">
        <v>151.8893969598348</v>
      </c>
      <c r="H41345" t="n">
        <v>0</v>
      </c>
    </row>
    <row r="41346">
      <c r="E41346" t="n">
        <v>138.1773632904967</v>
      </c>
      <c r="F41346" t="n">
        <v>8</v>
      </c>
      <c r="G41346" t="n">
        <v>151.8993969598348</v>
      </c>
      <c r="H41346" t="n">
        <v>0</v>
      </c>
    </row>
    <row r="41347">
      <c r="E41347" t="n">
        <v>138.1873632904966</v>
      </c>
      <c r="F41347" t="n">
        <v>7</v>
      </c>
      <c r="G41347" t="n">
        <v>151.9093969598348</v>
      </c>
      <c r="H41347" t="n">
        <v>0</v>
      </c>
    </row>
    <row r="41348">
      <c r="E41348" t="n">
        <v>138.1973632904966</v>
      </c>
      <c r="F41348" t="n">
        <v>10</v>
      </c>
      <c r="G41348" t="n">
        <v>151.9193969598348</v>
      </c>
      <c r="H41348" t="n">
        <v>1</v>
      </c>
    </row>
    <row r="41349">
      <c r="E41349" t="n">
        <v>138.2073632904966</v>
      </c>
      <c r="F41349" t="n">
        <v>12</v>
      </c>
      <c r="G41349" t="n">
        <v>151.9293969598348</v>
      </c>
      <c r="H41349" t="n">
        <v>1</v>
      </c>
    </row>
    <row r="41350">
      <c r="E41350" t="n">
        <v>138.2173632904966</v>
      </c>
      <c r="F41350" t="n">
        <v>14</v>
      </c>
      <c r="G41350" t="n">
        <v>151.9393969598348</v>
      </c>
      <c r="H41350" t="n">
        <v>1</v>
      </c>
    </row>
    <row r="41351">
      <c r="E41351" t="n">
        <v>138.2273632904966</v>
      </c>
      <c r="F41351" t="n">
        <v>4</v>
      </c>
      <c r="G41351" t="n">
        <v>151.9493969598348</v>
      </c>
      <c r="H41351" t="n">
        <v>2</v>
      </c>
    </row>
    <row r="41352">
      <c r="E41352" t="n">
        <v>138.2373632904966</v>
      </c>
      <c r="F41352" t="n">
        <v>6</v>
      </c>
      <c r="G41352" t="n">
        <v>151.9593969598347</v>
      </c>
      <c r="H41352" t="n">
        <v>0</v>
      </c>
    </row>
    <row r="41353">
      <c r="E41353" t="n">
        <v>138.2473632904966</v>
      </c>
      <c r="F41353" t="n">
        <v>5</v>
      </c>
      <c r="G41353" t="n">
        <v>151.9693969598347</v>
      </c>
      <c r="H41353" t="n">
        <v>1</v>
      </c>
    </row>
    <row r="41354">
      <c r="E41354" t="n">
        <v>138.2573632904966</v>
      </c>
      <c r="F41354" t="n">
        <v>2</v>
      </c>
      <c r="G41354" t="n">
        <v>151.9793969598347</v>
      </c>
      <c r="H41354" t="n">
        <v>1</v>
      </c>
    </row>
    <row r="41355">
      <c r="E41355" t="n">
        <v>138.2673632904966</v>
      </c>
      <c r="F41355" t="n">
        <v>10</v>
      </c>
      <c r="G41355" t="n">
        <v>151.9893969598347</v>
      </c>
      <c r="H41355" t="n">
        <v>1</v>
      </c>
    </row>
    <row r="41356">
      <c r="E41356" t="n">
        <v>138.2773632904966</v>
      </c>
      <c r="F41356" t="n">
        <v>15</v>
      </c>
      <c r="G41356" t="n">
        <v>151.9993969598347</v>
      </c>
      <c r="H41356" t="n">
        <v>1</v>
      </c>
    </row>
    <row r="41357">
      <c r="E41357" t="n">
        <v>138.2873632904966</v>
      </c>
      <c r="F41357" t="n">
        <v>11</v>
      </c>
      <c r="G41357" t="n">
        <v>152.0093969598347</v>
      </c>
      <c r="H41357" t="n">
        <v>0</v>
      </c>
    </row>
    <row r="41358">
      <c r="E41358" t="n">
        <v>138.2973632904965</v>
      </c>
      <c r="F41358" t="n">
        <v>10</v>
      </c>
      <c r="G41358" t="n">
        <v>152.0193969598347</v>
      </c>
      <c r="H41358" t="n">
        <v>0</v>
      </c>
    </row>
    <row r="41359">
      <c r="E41359" t="n">
        <v>138.3073632904965</v>
      </c>
      <c r="F41359" t="n">
        <v>10</v>
      </c>
      <c r="G41359" t="n">
        <v>152.0293969598347</v>
      </c>
      <c r="H41359" t="n">
        <v>1</v>
      </c>
    </row>
    <row r="41360">
      <c r="E41360" t="n">
        <v>138.3173632904965</v>
      </c>
      <c r="F41360" t="n">
        <v>10</v>
      </c>
      <c r="G41360" t="n">
        <v>152.0393969598347</v>
      </c>
      <c r="H41360" t="n">
        <v>3</v>
      </c>
    </row>
    <row r="41361">
      <c r="E41361" t="n">
        <v>138.3273632904965</v>
      </c>
      <c r="F41361" t="n">
        <v>10</v>
      </c>
      <c r="G41361" t="n">
        <v>152.0493969598347</v>
      </c>
      <c r="H41361" t="n">
        <v>0</v>
      </c>
    </row>
    <row r="41362">
      <c r="E41362" t="n">
        <v>138.3373632904965</v>
      </c>
      <c r="F41362" t="n">
        <v>9</v>
      </c>
      <c r="G41362" t="n">
        <v>152.0593969598347</v>
      </c>
      <c r="H41362" t="n">
        <v>0</v>
      </c>
    </row>
    <row r="41363">
      <c r="E41363" t="n">
        <v>138.3473632904965</v>
      </c>
      <c r="F41363" t="n">
        <v>6</v>
      </c>
      <c r="G41363" t="n">
        <v>152.0693969598346</v>
      </c>
      <c r="H41363" t="n">
        <v>0</v>
      </c>
    </row>
    <row r="41364">
      <c r="E41364" t="n">
        <v>138.3573632904965</v>
      </c>
      <c r="F41364" t="n">
        <v>8</v>
      </c>
      <c r="G41364" t="n">
        <v>152.0793969598346</v>
      </c>
      <c r="H41364" t="n">
        <v>2</v>
      </c>
    </row>
    <row r="41365">
      <c r="E41365" t="n">
        <v>138.3673632904965</v>
      </c>
      <c r="F41365" t="n">
        <v>11</v>
      </c>
      <c r="G41365" t="n">
        <v>152.0893969598346</v>
      </c>
      <c r="H41365" t="n">
        <v>1</v>
      </c>
    </row>
    <row r="41366">
      <c r="E41366" t="n">
        <v>138.3773632904965</v>
      </c>
      <c r="F41366" t="n">
        <v>5</v>
      </c>
      <c r="G41366" t="n">
        <v>152.0993969598346</v>
      </c>
      <c r="H41366" t="n">
        <v>0</v>
      </c>
    </row>
    <row r="41367">
      <c r="E41367" t="n">
        <v>138.3873632904965</v>
      </c>
      <c r="F41367" t="n">
        <v>9</v>
      </c>
      <c r="G41367" t="n">
        <v>152.1093969598346</v>
      </c>
      <c r="H41367" t="n">
        <v>2</v>
      </c>
    </row>
    <row r="41368">
      <c r="E41368" t="n">
        <v>138.3973632904965</v>
      </c>
      <c r="F41368" t="n">
        <v>5</v>
      </c>
      <c r="G41368" t="n">
        <v>152.1193969598346</v>
      </c>
      <c r="H41368" t="n">
        <v>2</v>
      </c>
    </row>
    <row r="41369">
      <c r="E41369" t="n">
        <v>138.4073632904964</v>
      </c>
      <c r="F41369" t="n">
        <v>7</v>
      </c>
      <c r="G41369" t="n">
        <v>152.1293969598346</v>
      </c>
      <c r="H41369" t="n">
        <v>1</v>
      </c>
    </row>
    <row r="41370">
      <c r="E41370" t="n">
        <v>138.4173632904964</v>
      </c>
      <c r="F41370" t="n">
        <v>9</v>
      </c>
      <c r="G41370" t="n">
        <v>152.1393969598346</v>
      </c>
      <c r="H41370" t="n">
        <v>3</v>
      </c>
    </row>
    <row r="41371">
      <c r="E41371" t="n">
        <v>138.4273632904964</v>
      </c>
      <c r="F41371" t="n">
        <v>9</v>
      </c>
      <c r="G41371" t="n">
        <v>152.1493969598346</v>
      </c>
      <c r="H41371" t="n">
        <v>0</v>
      </c>
    </row>
    <row r="41372">
      <c r="E41372" t="n">
        <v>138.4373632904964</v>
      </c>
      <c r="F41372" t="n">
        <v>10</v>
      </c>
      <c r="G41372" t="n">
        <v>152.1593969598346</v>
      </c>
      <c r="H41372" t="n">
        <v>0</v>
      </c>
    </row>
    <row r="41373">
      <c r="E41373" t="n">
        <v>138.4473632904964</v>
      </c>
      <c r="F41373" t="n">
        <v>8</v>
      </c>
      <c r="G41373" t="n">
        <v>152.1693969598346</v>
      </c>
      <c r="H41373" t="n">
        <v>0</v>
      </c>
    </row>
    <row r="41374">
      <c r="E41374" t="n">
        <v>138.4573632904964</v>
      </c>
      <c r="F41374" t="n">
        <v>7</v>
      </c>
      <c r="G41374" t="n">
        <v>152.1793969598345</v>
      </c>
      <c r="H41374" t="n">
        <v>2</v>
      </c>
    </row>
    <row r="41375">
      <c r="E41375" t="n">
        <v>138.4673632904964</v>
      </c>
      <c r="F41375" t="n">
        <v>2</v>
      </c>
      <c r="G41375" t="n">
        <v>152.1893969598345</v>
      </c>
      <c r="H41375" t="n">
        <v>1</v>
      </c>
    </row>
    <row r="41376">
      <c r="E41376" t="n">
        <v>138.4773632904964</v>
      </c>
      <c r="F41376" t="n">
        <v>2</v>
      </c>
      <c r="G41376" t="n">
        <v>152.1993969598345</v>
      </c>
      <c r="H41376" t="n">
        <v>0</v>
      </c>
    </row>
    <row r="41377">
      <c r="E41377" t="n">
        <v>138.4873632904964</v>
      </c>
      <c r="F41377" t="n">
        <v>2</v>
      </c>
      <c r="G41377" t="n">
        <v>152.2093969598345</v>
      </c>
      <c r="H41377" t="n">
        <v>0</v>
      </c>
    </row>
    <row r="41378">
      <c r="E41378" t="n">
        <v>138.4973632904964</v>
      </c>
      <c r="F41378" t="n">
        <v>8</v>
      </c>
      <c r="G41378" t="n">
        <v>152.2193969598345</v>
      </c>
      <c r="H41378" t="n">
        <v>1</v>
      </c>
    </row>
    <row r="41379">
      <c r="E41379" t="n">
        <v>138.5073632904964</v>
      </c>
      <c r="F41379" t="n">
        <v>4</v>
      </c>
      <c r="G41379" t="n">
        <v>152.2293969598345</v>
      </c>
      <c r="H41379" t="n">
        <v>1</v>
      </c>
    </row>
    <row r="41380">
      <c r="E41380" t="n">
        <v>138.5173632904963</v>
      </c>
      <c r="F41380" t="n">
        <v>7</v>
      </c>
      <c r="G41380" t="n">
        <v>152.2393969598345</v>
      </c>
      <c r="H41380" t="n">
        <v>1</v>
      </c>
    </row>
    <row r="41381">
      <c r="E41381" t="n">
        <v>138.5273632904963</v>
      </c>
      <c r="F41381" t="n">
        <v>15</v>
      </c>
      <c r="G41381" t="n">
        <v>152.2493969598345</v>
      </c>
      <c r="H41381" t="n">
        <v>1</v>
      </c>
    </row>
    <row r="41382">
      <c r="E41382" t="n">
        <v>138.5373632904963</v>
      </c>
      <c r="F41382" t="n">
        <v>7</v>
      </c>
      <c r="G41382" t="n">
        <v>152.2593969598345</v>
      </c>
      <c r="H41382" t="n">
        <v>1</v>
      </c>
    </row>
    <row r="41383">
      <c r="E41383" t="n">
        <v>138.5473632904963</v>
      </c>
      <c r="F41383" t="n">
        <v>5</v>
      </c>
      <c r="G41383" t="n">
        <v>152.2693969598345</v>
      </c>
      <c r="H41383" t="n">
        <v>0</v>
      </c>
    </row>
    <row r="41384">
      <c r="E41384" t="n">
        <v>138.5573632904963</v>
      </c>
      <c r="F41384" t="n">
        <v>10</v>
      </c>
      <c r="G41384" t="n">
        <v>152.2793969598345</v>
      </c>
      <c r="H41384" t="n">
        <v>1</v>
      </c>
    </row>
    <row r="41385">
      <c r="E41385" t="n">
        <v>138.5673632904963</v>
      </c>
      <c r="F41385" t="n">
        <v>3</v>
      </c>
      <c r="G41385" t="n">
        <v>152.2893969598344</v>
      </c>
      <c r="H41385" t="n">
        <v>3</v>
      </c>
    </row>
    <row r="41386">
      <c r="E41386" t="n">
        <v>138.5773632904963</v>
      </c>
      <c r="F41386" t="n">
        <v>6</v>
      </c>
      <c r="G41386" t="n">
        <v>152.2993969598344</v>
      </c>
      <c r="H41386" t="n">
        <v>0</v>
      </c>
    </row>
    <row r="41387">
      <c r="E41387" t="n">
        <v>138.5873632904963</v>
      </c>
      <c r="F41387" t="n">
        <v>6</v>
      </c>
      <c r="G41387" t="n">
        <v>152.3093969598344</v>
      </c>
      <c r="H41387" t="n">
        <v>0</v>
      </c>
    </row>
    <row r="41388">
      <c r="E41388" t="n">
        <v>138.5973632904963</v>
      </c>
      <c r="F41388" t="n">
        <v>9</v>
      </c>
      <c r="G41388" t="n">
        <v>152.3193969598344</v>
      </c>
      <c r="H41388" t="n">
        <v>0</v>
      </c>
    </row>
    <row r="41389">
      <c r="E41389" t="n">
        <v>138.6073632904963</v>
      </c>
      <c r="F41389" t="n">
        <v>6</v>
      </c>
      <c r="G41389" t="n">
        <v>152.3293969598344</v>
      </c>
      <c r="H41389" t="n">
        <v>5</v>
      </c>
    </row>
    <row r="41390">
      <c r="E41390" t="n">
        <v>138.6173632904963</v>
      </c>
      <c r="F41390" t="n">
        <v>6</v>
      </c>
      <c r="G41390" t="n">
        <v>152.3393969598344</v>
      </c>
      <c r="H41390" t="n">
        <v>1</v>
      </c>
    </row>
    <row r="41391">
      <c r="E41391" t="n">
        <v>138.6273632904962</v>
      </c>
      <c r="F41391" t="n">
        <v>10</v>
      </c>
      <c r="G41391" t="n">
        <v>152.3493969598344</v>
      </c>
      <c r="H41391" t="n">
        <v>0</v>
      </c>
    </row>
    <row r="41392">
      <c r="E41392" t="n">
        <v>138.6373632904962</v>
      </c>
      <c r="F41392" t="n">
        <v>10</v>
      </c>
      <c r="G41392" t="n">
        <v>152.3593969598344</v>
      </c>
      <c r="H41392" t="n">
        <v>0</v>
      </c>
    </row>
    <row r="41393">
      <c r="E41393" t="n">
        <v>138.6473632904962</v>
      </c>
      <c r="F41393" t="n">
        <v>7</v>
      </c>
      <c r="G41393" t="n">
        <v>152.3693969598344</v>
      </c>
      <c r="H41393" t="n">
        <v>4</v>
      </c>
    </row>
    <row r="41394">
      <c r="E41394" t="n">
        <v>138.6573632904962</v>
      </c>
      <c r="F41394" t="n">
        <v>8</v>
      </c>
      <c r="G41394" t="n">
        <v>152.3793969598344</v>
      </c>
      <c r="H41394" t="n">
        <v>2</v>
      </c>
    </row>
    <row r="41395">
      <c r="E41395" t="n">
        <v>138.6673632904962</v>
      </c>
      <c r="F41395" t="n">
        <v>5</v>
      </c>
      <c r="G41395" t="n">
        <v>152.3893969598344</v>
      </c>
      <c r="H41395" t="n">
        <v>1</v>
      </c>
    </row>
    <row r="41396">
      <c r="E41396" t="n">
        <v>138.6773632904962</v>
      </c>
      <c r="F41396" t="n">
        <v>9</v>
      </c>
      <c r="G41396" t="n">
        <v>152.3993969598343</v>
      </c>
      <c r="H41396" t="n">
        <v>0</v>
      </c>
    </row>
    <row r="41397">
      <c r="E41397" t="n">
        <v>138.6873632904962</v>
      </c>
      <c r="F41397" t="n">
        <v>7</v>
      </c>
      <c r="G41397" t="n">
        <v>152.4093969598343</v>
      </c>
      <c r="H41397" t="n">
        <v>0</v>
      </c>
    </row>
    <row r="41398">
      <c r="E41398" t="n">
        <v>138.6973632904962</v>
      </c>
      <c r="F41398" t="n">
        <v>6</v>
      </c>
      <c r="G41398" t="n">
        <v>152.4193969598343</v>
      </c>
      <c r="H41398" t="n">
        <v>0</v>
      </c>
    </row>
    <row r="41399">
      <c r="E41399" t="n">
        <v>138.7073632904962</v>
      </c>
      <c r="F41399" t="n">
        <v>7</v>
      </c>
      <c r="G41399" t="n">
        <v>152.4293969598343</v>
      </c>
      <c r="H41399" t="n">
        <v>0</v>
      </c>
    </row>
    <row r="41400">
      <c r="E41400" t="n">
        <v>138.7173632904962</v>
      </c>
      <c r="F41400" t="n">
        <v>6</v>
      </c>
      <c r="G41400" t="n">
        <v>152.4393969598343</v>
      </c>
      <c r="H41400" t="n">
        <v>0</v>
      </c>
    </row>
    <row r="41401">
      <c r="E41401" t="n">
        <v>138.7273632904962</v>
      </c>
      <c r="F41401" t="n">
        <v>6</v>
      </c>
      <c r="G41401" t="n">
        <v>152.4493969598343</v>
      </c>
      <c r="H41401" t="n">
        <v>0</v>
      </c>
    </row>
    <row r="41402">
      <c r="E41402" t="n">
        <v>138.7373632904961</v>
      </c>
      <c r="F41402" t="n">
        <v>10</v>
      </c>
      <c r="G41402" t="n">
        <v>152.4593969598343</v>
      </c>
      <c r="H41402" t="n">
        <v>0</v>
      </c>
    </row>
    <row r="41403">
      <c r="E41403" t="n">
        <v>138.7473632904961</v>
      </c>
      <c r="F41403" t="n">
        <v>9</v>
      </c>
      <c r="G41403" t="n">
        <v>152.4693969598343</v>
      </c>
      <c r="H41403" t="n">
        <v>0</v>
      </c>
    </row>
    <row r="41404">
      <c r="E41404" t="n">
        <v>138.7573632904961</v>
      </c>
      <c r="F41404" t="n">
        <v>8</v>
      </c>
      <c r="G41404" t="n">
        <v>152.4793969598343</v>
      </c>
      <c r="H41404" t="n">
        <v>0</v>
      </c>
    </row>
    <row r="41405">
      <c r="E41405" t="n">
        <v>138.7673632904961</v>
      </c>
      <c r="F41405" t="n">
        <v>10</v>
      </c>
      <c r="G41405" t="n">
        <v>152.4893969598343</v>
      </c>
      <c r="H41405" t="n">
        <v>2</v>
      </c>
    </row>
    <row r="41406">
      <c r="E41406" t="n">
        <v>138.7773632904961</v>
      </c>
      <c r="F41406" t="n">
        <v>10</v>
      </c>
      <c r="G41406" t="n">
        <v>152.4993969598343</v>
      </c>
      <c r="H41406" t="n">
        <v>1</v>
      </c>
    </row>
    <row r="41407">
      <c r="E41407" t="n">
        <v>138.7873632904961</v>
      </c>
      <c r="F41407" t="n">
        <v>2</v>
      </c>
      <c r="G41407" t="n">
        <v>152.5093969598342</v>
      </c>
      <c r="H41407" t="n">
        <v>0</v>
      </c>
    </row>
    <row r="41408">
      <c r="E41408" t="n">
        <v>138.7973632904961</v>
      </c>
      <c r="F41408" t="n">
        <v>8</v>
      </c>
      <c r="G41408" t="n">
        <v>152.5193969598342</v>
      </c>
      <c r="H41408" t="n">
        <v>3</v>
      </c>
    </row>
    <row r="41409">
      <c r="E41409" t="n">
        <v>138.8073632904961</v>
      </c>
      <c r="F41409" t="n">
        <v>5</v>
      </c>
      <c r="G41409" t="n">
        <v>152.5293969598342</v>
      </c>
      <c r="H41409" t="n">
        <v>1</v>
      </c>
    </row>
    <row r="41410">
      <c r="E41410" t="n">
        <v>138.8173632904961</v>
      </c>
      <c r="F41410" t="n">
        <v>6</v>
      </c>
      <c r="G41410" t="n">
        <v>152.5393969598342</v>
      </c>
      <c r="H41410" t="n">
        <v>1</v>
      </c>
    </row>
    <row r="41411">
      <c r="E41411" t="n">
        <v>138.8273632904961</v>
      </c>
      <c r="F41411" t="n">
        <v>10</v>
      </c>
      <c r="G41411" t="n">
        <v>152.5493969598342</v>
      </c>
      <c r="H41411" t="n">
        <v>0</v>
      </c>
    </row>
    <row r="41412">
      <c r="E41412" t="n">
        <v>138.8373632904961</v>
      </c>
      <c r="F41412" t="n">
        <v>13</v>
      </c>
      <c r="G41412" t="n">
        <v>152.5593969598342</v>
      </c>
      <c r="H41412" t="n">
        <v>2</v>
      </c>
    </row>
    <row r="41413">
      <c r="E41413" t="n">
        <v>138.847363290496</v>
      </c>
      <c r="F41413" t="n">
        <v>9</v>
      </c>
      <c r="G41413" t="n">
        <v>152.5693969598342</v>
      </c>
      <c r="H41413" t="n">
        <v>0</v>
      </c>
    </row>
    <row r="41414">
      <c r="E41414" t="n">
        <v>138.857363290496</v>
      </c>
      <c r="F41414" t="n">
        <v>4</v>
      </c>
      <c r="G41414" t="n">
        <v>152.5793969598342</v>
      </c>
      <c r="H41414" t="n">
        <v>0</v>
      </c>
    </row>
    <row r="41415">
      <c r="E41415" t="n">
        <v>138.867363290496</v>
      </c>
      <c r="F41415" t="n">
        <v>10</v>
      </c>
      <c r="G41415" t="n">
        <v>152.5893969598342</v>
      </c>
      <c r="H41415" t="n">
        <v>3</v>
      </c>
    </row>
    <row r="41416">
      <c r="E41416" t="n">
        <v>138.877363290496</v>
      </c>
      <c r="F41416" t="n">
        <v>8</v>
      </c>
      <c r="G41416" t="n">
        <v>152.5993969598342</v>
      </c>
      <c r="H41416" t="n">
        <v>0</v>
      </c>
    </row>
    <row r="41417">
      <c r="E41417" t="n">
        <v>138.887363290496</v>
      </c>
      <c r="F41417" t="n">
        <v>9</v>
      </c>
      <c r="G41417" t="n">
        <v>152.6093969598342</v>
      </c>
      <c r="H41417" t="n">
        <v>1</v>
      </c>
    </row>
    <row r="41418">
      <c r="E41418" t="n">
        <v>138.897363290496</v>
      </c>
      <c r="F41418" t="n">
        <v>9</v>
      </c>
      <c r="G41418" t="n">
        <v>152.6193969598341</v>
      </c>
      <c r="H41418" t="n">
        <v>0</v>
      </c>
    </row>
    <row r="41419">
      <c r="E41419" t="n">
        <v>138.907363290496</v>
      </c>
      <c r="F41419" t="n">
        <v>11</v>
      </c>
      <c r="G41419" t="n">
        <v>152.6293969598341</v>
      </c>
      <c r="H41419" t="n">
        <v>0</v>
      </c>
    </row>
    <row r="41420">
      <c r="E41420" t="n">
        <v>138.917363290496</v>
      </c>
      <c r="F41420" t="n">
        <v>6</v>
      </c>
      <c r="G41420" t="n">
        <v>152.6393969598341</v>
      </c>
      <c r="H41420" t="n">
        <v>1</v>
      </c>
    </row>
    <row r="41421">
      <c r="E41421" t="n">
        <v>138.927363290496</v>
      </c>
      <c r="F41421" t="n">
        <v>7</v>
      </c>
      <c r="G41421" t="n">
        <v>152.6493969598341</v>
      </c>
      <c r="H41421" t="n">
        <v>0</v>
      </c>
    </row>
    <row r="41422">
      <c r="E41422" t="n">
        <v>138.937363290496</v>
      </c>
      <c r="F41422" t="n">
        <v>7</v>
      </c>
      <c r="G41422" t="n">
        <v>152.6593969598341</v>
      </c>
      <c r="H41422" t="n">
        <v>1</v>
      </c>
    </row>
    <row r="41423">
      <c r="E41423" t="n">
        <v>138.947363290496</v>
      </c>
      <c r="F41423" t="n">
        <v>9</v>
      </c>
      <c r="G41423" t="n">
        <v>152.6693969598341</v>
      </c>
      <c r="H41423" t="n">
        <v>0</v>
      </c>
    </row>
    <row r="41424">
      <c r="E41424" t="n">
        <v>138.9573632904959</v>
      </c>
      <c r="F41424" t="n">
        <v>5</v>
      </c>
      <c r="G41424" t="n">
        <v>152.6793969598341</v>
      </c>
      <c r="H41424" t="n">
        <v>1</v>
      </c>
    </row>
    <row r="41425">
      <c r="E41425" t="n">
        <v>138.9673632904959</v>
      </c>
      <c r="F41425" t="n">
        <v>7</v>
      </c>
      <c r="G41425" t="n">
        <v>152.6893969598341</v>
      </c>
      <c r="H41425" t="n">
        <v>0</v>
      </c>
    </row>
    <row r="41426">
      <c r="E41426" t="n">
        <v>138.9773632904959</v>
      </c>
      <c r="F41426" t="n">
        <v>7</v>
      </c>
      <c r="G41426" t="n">
        <v>152.6993969598341</v>
      </c>
      <c r="H41426" t="n">
        <v>1</v>
      </c>
    </row>
    <row r="41427">
      <c r="E41427" t="n">
        <v>138.9873632904959</v>
      </c>
      <c r="F41427" t="n">
        <v>9</v>
      </c>
      <c r="G41427" t="n">
        <v>152.7093969598341</v>
      </c>
      <c r="H41427" t="n">
        <v>1</v>
      </c>
    </row>
    <row r="41428">
      <c r="E41428" t="n">
        <v>138.9973632904959</v>
      </c>
      <c r="F41428" t="n">
        <v>6</v>
      </c>
      <c r="G41428" t="n">
        <v>152.7193969598341</v>
      </c>
      <c r="H41428" t="n">
        <v>0</v>
      </c>
    </row>
    <row r="41429">
      <c r="E41429" t="n">
        <v>139.0073632904959</v>
      </c>
      <c r="F41429" t="n">
        <v>11</v>
      </c>
      <c r="G41429" t="n">
        <v>152.729396959834</v>
      </c>
      <c r="H41429" t="n">
        <v>0</v>
      </c>
    </row>
    <row r="41430">
      <c r="E41430" t="n">
        <v>139.0173632904959</v>
      </c>
      <c r="F41430" t="n">
        <v>10</v>
      </c>
      <c r="G41430" t="n">
        <v>152.739396959834</v>
      </c>
      <c r="H41430" t="n">
        <v>0</v>
      </c>
    </row>
    <row r="41431">
      <c r="E41431" t="n">
        <v>139.0273632904959</v>
      </c>
      <c r="F41431" t="n">
        <v>6</v>
      </c>
      <c r="G41431" t="n">
        <v>152.749396959834</v>
      </c>
      <c r="H41431" t="n">
        <v>1</v>
      </c>
    </row>
    <row r="41432">
      <c r="E41432" t="n">
        <v>139.0373632904959</v>
      </c>
      <c r="F41432" t="n">
        <v>10</v>
      </c>
      <c r="G41432" t="n">
        <v>152.759396959834</v>
      </c>
      <c r="H41432" t="n">
        <v>0</v>
      </c>
    </row>
    <row r="41433">
      <c r="E41433" t="n">
        <v>139.0473632904959</v>
      </c>
      <c r="F41433" t="n">
        <v>7</v>
      </c>
      <c r="G41433" t="n">
        <v>152.769396959834</v>
      </c>
      <c r="H41433" t="n">
        <v>0</v>
      </c>
    </row>
    <row r="41434">
      <c r="E41434" t="n">
        <v>139.0573632904959</v>
      </c>
      <c r="F41434" t="n">
        <v>6</v>
      </c>
      <c r="G41434" t="n">
        <v>152.779396959834</v>
      </c>
      <c r="H41434" t="n">
        <v>1</v>
      </c>
    </row>
    <row r="41435">
      <c r="E41435" t="n">
        <v>139.0673632904958</v>
      </c>
      <c r="F41435" t="n">
        <v>7</v>
      </c>
      <c r="G41435" t="n">
        <v>152.789396959834</v>
      </c>
      <c r="H41435" t="n">
        <v>1</v>
      </c>
    </row>
    <row r="41436">
      <c r="E41436" t="n">
        <v>139.0773632904958</v>
      </c>
      <c r="F41436" t="n">
        <v>7</v>
      </c>
      <c r="G41436" t="n">
        <v>152.799396959834</v>
      </c>
      <c r="H41436" t="n">
        <v>0</v>
      </c>
    </row>
    <row r="41437">
      <c r="E41437" t="n">
        <v>139.0873632904958</v>
      </c>
      <c r="F41437" t="n">
        <v>10</v>
      </c>
      <c r="G41437" t="n">
        <v>152.809396959834</v>
      </c>
      <c r="H41437" t="n">
        <v>0</v>
      </c>
    </row>
    <row r="41438">
      <c r="E41438" t="n">
        <v>139.0973632904958</v>
      </c>
      <c r="F41438" t="n">
        <v>11</v>
      </c>
      <c r="G41438" t="n">
        <v>152.819396959834</v>
      </c>
      <c r="H41438" t="n">
        <v>1</v>
      </c>
    </row>
    <row r="41439">
      <c r="E41439" t="n">
        <v>139.1073632904958</v>
      </c>
      <c r="F41439" t="n">
        <v>5</v>
      </c>
      <c r="G41439" t="n">
        <v>152.829396959834</v>
      </c>
      <c r="H41439" t="n">
        <v>0</v>
      </c>
    </row>
    <row r="41440">
      <c r="E41440" t="n">
        <v>139.1173632904958</v>
      </c>
      <c r="F41440" t="n">
        <v>6</v>
      </c>
      <c r="G41440" t="n">
        <v>152.8393969598339</v>
      </c>
      <c r="H41440" t="n">
        <v>1</v>
      </c>
    </row>
    <row r="41441">
      <c r="E41441" t="n">
        <v>139.1273632904958</v>
      </c>
      <c r="F41441" t="n">
        <v>9</v>
      </c>
      <c r="G41441" t="n">
        <v>152.8493969598339</v>
      </c>
      <c r="H41441" t="n">
        <v>0</v>
      </c>
    </row>
    <row r="41442">
      <c r="E41442" t="n">
        <v>139.1373632904958</v>
      </c>
      <c r="F41442" t="n">
        <v>5</v>
      </c>
      <c r="G41442" t="n">
        <v>152.8593969598339</v>
      </c>
      <c r="H41442" t="n">
        <v>1</v>
      </c>
    </row>
    <row r="41443">
      <c r="E41443" t="n">
        <v>139.1473632904958</v>
      </c>
      <c r="F41443" t="n">
        <v>8</v>
      </c>
      <c r="G41443" t="n">
        <v>152.8693969598339</v>
      </c>
      <c r="H41443" t="n">
        <v>0</v>
      </c>
    </row>
    <row r="41444">
      <c r="E41444" t="n">
        <v>139.1573632904958</v>
      </c>
      <c r="F41444" t="n">
        <v>5</v>
      </c>
      <c r="G41444" t="n">
        <v>152.8793969598339</v>
      </c>
      <c r="H41444" t="n">
        <v>2</v>
      </c>
    </row>
    <row r="41445">
      <c r="E41445" t="n">
        <v>139.1673632904958</v>
      </c>
      <c r="F41445" t="n">
        <v>9</v>
      </c>
      <c r="G41445" t="n">
        <v>152.8893969598339</v>
      </c>
      <c r="H41445" t="n">
        <v>1</v>
      </c>
    </row>
    <row r="41446">
      <c r="E41446" t="n">
        <v>139.1773632904957</v>
      </c>
      <c r="F41446" t="n">
        <v>6</v>
      </c>
      <c r="G41446" t="n">
        <v>152.8993969598339</v>
      </c>
      <c r="H41446" t="n">
        <v>0</v>
      </c>
    </row>
    <row r="41447">
      <c r="E41447" t="n">
        <v>139.1873632904957</v>
      </c>
      <c r="F41447" t="n">
        <v>6</v>
      </c>
      <c r="G41447" t="n">
        <v>152.9093969598339</v>
      </c>
      <c r="H41447" t="n">
        <v>0</v>
      </c>
    </row>
    <row r="41448">
      <c r="E41448" t="n">
        <v>139.1973632904957</v>
      </c>
      <c r="F41448" t="n">
        <v>7</v>
      </c>
      <c r="G41448" t="n">
        <v>152.9193969598339</v>
      </c>
      <c r="H41448" t="n">
        <v>1</v>
      </c>
    </row>
    <row r="41449">
      <c r="E41449" t="n">
        <v>139.2073632904957</v>
      </c>
      <c r="F41449" t="n">
        <v>8</v>
      </c>
      <c r="G41449" t="n">
        <v>152.9293969598339</v>
      </c>
      <c r="H41449" t="n">
        <v>0</v>
      </c>
    </row>
    <row r="41450">
      <c r="E41450" t="n">
        <v>139.2173632904957</v>
      </c>
      <c r="F41450" t="n">
        <v>8</v>
      </c>
      <c r="G41450" t="n">
        <v>152.9393969598339</v>
      </c>
      <c r="H41450" t="n">
        <v>2</v>
      </c>
    </row>
    <row r="41451">
      <c r="E41451" t="n">
        <v>139.2273632904957</v>
      </c>
      <c r="F41451" t="n">
        <v>11</v>
      </c>
      <c r="G41451" t="n">
        <v>152.9493969598338</v>
      </c>
      <c r="H41451" t="n">
        <v>3</v>
      </c>
    </row>
    <row r="41452">
      <c r="E41452" t="n">
        <v>139.2373632904957</v>
      </c>
      <c r="F41452" t="n">
        <v>10</v>
      </c>
      <c r="G41452" t="n">
        <v>152.9593969598338</v>
      </c>
      <c r="H41452" t="n">
        <v>0</v>
      </c>
    </row>
    <row r="41453">
      <c r="E41453" t="n">
        <v>139.2473632904957</v>
      </c>
      <c r="F41453" t="n">
        <v>7</v>
      </c>
      <c r="G41453" t="n">
        <v>152.9693969598338</v>
      </c>
      <c r="H41453" t="n">
        <v>0</v>
      </c>
    </row>
    <row r="41454">
      <c r="E41454" t="n">
        <v>139.2573632904957</v>
      </c>
      <c r="F41454" t="n">
        <v>8</v>
      </c>
      <c r="G41454" t="n">
        <v>152.9793969598338</v>
      </c>
      <c r="H41454" t="n">
        <v>1</v>
      </c>
    </row>
    <row r="41455">
      <c r="E41455" t="n">
        <v>139.2673632904957</v>
      </c>
      <c r="F41455" t="n">
        <v>7</v>
      </c>
      <c r="G41455" t="n">
        <v>152.9893969598338</v>
      </c>
      <c r="H41455" t="n">
        <v>0</v>
      </c>
    </row>
    <row r="41456">
      <c r="E41456" t="n">
        <v>139.2773632904957</v>
      </c>
      <c r="F41456" t="n">
        <v>5</v>
      </c>
      <c r="G41456" t="n">
        <v>152.9993969598338</v>
      </c>
      <c r="H41456" t="n">
        <v>0</v>
      </c>
    </row>
    <row r="41457">
      <c r="E41457" t="n">
        <v>139.2873632904956</v>
      </c>
      <c r="F41457" t="n">
        <v>7</v>
      </c>
      <c r="G41457" t="n">
        <v>153.0093969598338</v>
      </c>
      <c r="H41457" t="n">
        <v>2</v>
      </c>
    </row>
    <row r="41458">
      <c r="E41458" t="n">
        <v>139.2973632904956</v>
      </c>
      <c r="F41458" t="n">
        <v>15</v>
      </c>
      <c r="G41458" t="n">
        <v>153.0193969598338</v>
      </c>
      <c r="H41458" t="n">
        <v>0</v>
      </c>
    </row>
    <row r="41459">
      <c r="E41459" t="n">
        <v>139.3073632904956</v>
      </c>
      <c r="F41459" t="n">
        <v>8</v>
      </c>
      <c r="G41459" t="n">
        <v>153.0293969598338</v>
      </c>
      <c r="H41459" t="n">
        <v>1</v>
      </c>
    </row>
    <row r="41460">
      <c r="E41460" t="n">
        <v>139.3173632904956</v>
      </c>
      <c r="F41460" t="n">
        <v>7</v>
      </c>
      <c r="G41460" t="n">
        <v>153.0393969598338</v>
      </c>
      <c r="H41460" t="n">
        <v>0</v>
      </c>
    </row>
    <row r="41461">
      <c r="E41461" t="n">
        <v>139.3273632904956</v>
      </c>
      <c r="F41461" t="n">
        <v>9</v>
      </c>
      <c r="G41461" t="n">
        <v>153.0493969598338</v>
      </c>
      <c r="H41461" t="n">
        <v>0</v>
      </c>
    </row>
    <row r="41462">
      <c r="E41462" t="n">
        <v>139.3373632904956</v>
      </c>
      <c r="F41462" t="n">
        <v>9</v>
      </c>
      <c r="G41462" t="n">
        <v>153.0593969598337</v>
      </c>
      <c r="H41462" t="n">
        <v>1</v>
      </c>
    </row>
    <row r="41463">
      <c r="E41463" t="n">
        <v>139.3473632904956</v>
      </c>
      <c r="F41463" t="n">
        <v>4</v>
      </c>
      <c r="G41463" t="n">
        <v>153.0693969598337</v>
      </c>
      <c r="H41463" t="n">
        <v>1</v>
      </c>
    </row>
    <row r="41464">
      <c r="E41464" t="n">
        <v>139.3573632904956</v>
      </c>
      <c r="F41464" t="n">
        <v>4</v>
      </c>
      <c r="G41464" t="n">
        <v>153.0793969598337</v>
      </c>
      <c r="H41464" t="n">
        <v>2</v>
      </c>
    </row>
    <row r="41465">
      <c r="E41465" t="n">
        <v>139.3673632904956</v>
      </c>
      <c r="F41465" t="n">
        <v>14</v>
      </c>
      <c r="G41465" t="n">
        <v>153.0893969598337</v>
      </c>
      <c r="H41465" t="n">
        <v>0</v>
      </c>
    </row>
    <row r="41466">
      <c r="E41466" t="n">
        <v>139.3773632904956</v>
      </c>
      <c r="F41466" t="n">
        <v>5</v>
      </c>
      <c r="G41466" t="n">
        <v>153.0993969598337</v>
      </c>
      <c r="H41466" t="n">
        <v>0</v>
      </c>
    </row>
    <row r="41467">
      <c r="E41467" t="n">
        <v>139.3873632904956</v>
      </c>
      <c r="F41467" t="n">
        <v>7</v>
      </c>
      <c r="G41467" t="n">
        <v>153.1093969598337</v>
      </c>
      <c r="H41467" t="n">
        <v>0</v>
      </c>
    </row>
    <row r="41468">
      <c r="E41468" t="n">
        <v>139.3973632904955</v>
      </c>
      <c r="F41468" t="n">
        <v>4</v>
      </c>
      <c r="G41468" t="n">
        <v>153.1193969598337</v>
      </c>
      <c r="H41468" t="n">
        <v>0</v>
      </c>
    </row>
    <row r="41469">
      <c r="E41469" t="n">
        <v>139.4073632904955</v>
      </c>
      <c r="F41469" t="n">
        <v>5</v>
      </c>
      <c r="G41469" t="n">
        <v>153.1293969598337</v>
      </c>
      <c r="H41469" t="n">
        <v>0</v>
      </c>
    </row>
    <row r="41470">
      <c r="E41470" t="n">
        <v>139.4173632904955</v>
      </c>
      <c r="F41470" t="n">
        <v>5</v>
      </c>
      <c r="G41470" t="n">
        <v>153.1393969598337</v>
      </c>
      <c r="H41470" t="n">
        <v>1</v>
      </c>
    </row>
    <row r="41471">
      <c r="E41471" t="n">
        <v>139.4273632904955</v>
      </c>
      <c r="F41471" t="n">
        <v>6</v>
      </c>
      <c r="G41471" t="n">
        <v>153.1493969598337</v>
      </c>
      <c r="H41471" t="n">
        <v>0</v>
      </c>
    </row>
    <row r="41472">
      <c r="E41472" t="n">
        <v>139.4373632904955</v>
      </c>
      <c r="F41472" t="n">
        <v>7</v>
      </c>
      <c r="G41472" t="n">
        <v>153.1593969598337</v>
      </c>
      <c r="H41472" t="n">
        <v>1</v>
      </c>
    </row>
    <row r="41473">
      <c r="E41473" t="n">
        <v>139.4473632904955</v>
      </c>
      <c r="F41473" t="n">
        <v>3</v>
      </c>
      <c r="G41473" t="n">
        <v>153.1693969598336</v>
      </c>
      <c r="H41473" t="n">
        <v>1</v>
      </c>
    </row>
    <row r="41474">
      <c r="E41474" t="n">
        <v>139.4573632904955</v>
      </c>
      <c r="F41474" t="n">
        <v>11</v>
      </c>
      <c r="G41474" t="n">
        <v>153.1793969598336</v>
      </c>
      <c r="H41474" t="n">
        <v>0</v>
      </c>
    </row>
    <row r="41475">
      <c r="E41475" t="n">
        <v>139.4673632904955</v>
      </c>
      <c r="F41475" t="n">
        <v>6</v>
      </c>
      <c r="G41475" t="n">
        <v>153.1893969598336</v>
      </c>
      <c r="H41475" t="n">
        <v>0</v>
      </c>
    </row>
    <row r="41476">
      <c r="E41476" t="n">
        <v>139.4773632904955</v>
      </c>
      <c r="F41476" t="n">
        <v>4</v>
      </c>
      <c r="G41476" t="n">
        <v>153.1993969598336</v>
      </c>
      <c r="H41476" t="n">
        <v>0</v>
      </c>
    </row>
    <row r="41477">
      <c r="E41477" t="n">
        <v>139.4873632904955</v>
      </c>
      <c r="F41477" t="n">
        <v>7</v>
      </c>
      <c r="G41477" t="n">
        <v>153.2093969598336</v>
      </c>
      <c r="H41477" t="n">
        <v>1</v>
      </c>
    </row>
    <row r="41478">
      <c r="E41478" t="n">
        <v>139.4973632904955</v>
      </c>
      <c r="F41478" t="n">
        <v>13</v>
      </c>
      <c r="G41478" t="n">
        <v>153.2193969598336</v>
      </c>
      <c r="H41478" t="n">
        <v>0</v>
      </c>
    </row>
    <row r="41479">
      <c r="E41479" t="n">
        <v>139.5073632904954</v>
      </c>
      <c r="F41479" t="n">
        <v>7</v>
      </c>
      <c r="G41479" t="n">
        <v>153.2293969598336</v>
      </c>
      <c r="H41479" t="n">
        <v>0</v>
      </c>
    </row>
    <row r="41480">
      <c r="E41480" t="n">
        <v>139.5173632904954</v>
      </c>
      <c r="F41480" t="n">
        <v>11</v>
      </c>
      <c r="G41480" t="n">
        <v>153.2393969598336</v>
      </c>
      <c r="H41480" t="n">
        <v>0</v>
      </c>
    </row>
    <row r="41481">
      <c r="E41481" t="n">
        <v>139.5273632904954</v>
      </c>
      <c r="F41481" t="n">
        <v>8</v>
      </c>
      <c r="G41481" t="n">
        <v>153.2493969598336</v>
      </c>
      <c r="H41481" t="n">
        <v>0</v>
      </c>
    </row>
    <row r="41482">
      <c r="E41482" t="n">
        <v>139.5373632904954</v>
      </c>
      <c r="F41482" t="n">
        <v>5</v>
      </c>
      <c r="G41482" t="n">
        <v>153.2593969598336</v>
      </c>
      <c r="H41482" t="n">
        <v>0</v>
      </c>
    </row>
    <row r="41483">
      <c r="E41483" t="n">
        <v>139.5473632904954</v>
      </c>
      <c r="F41483" t="n">
        <v>13</v>
      </c>
      <c r="G41483" t="n">
        <v>153.2693969598336</v>
      </c>
      <c r="H41483" t="n">
        <v>0</v>
      </c>
    </row>
    <row r="41484">
      <c r="E41484" t="n">
        <v>139.5573632904954</v>
      </c>
      <c r="F41484" t="n">
        <v>12</v>
      </c>
      <c r="G41484" t="n">
        <v>153.2793969598335</v>
      </c>
      <c r="H41484" t="n">
        <v>0</v>
      </c>
    </row>
    <row r="41485">
      <c r="E41485" t="n">
        <v>139.5673632904954</v>
      </c>
      <c r="F41485" t="n">
        <v>4</v>
      </c>
      <c r="G41485" t="n">
        <v>153.2893969598335</v>
      </c>
      <c r="H41485" t="n">
        <v>0</v>
      </c>
    </row>
    <row r="41486">
      <c r="E41486" t="n">
        <v>139.5773632904954</v>
      </c>
      <c r="F41486" t="n">
        <v>6</v>
      </c>
      <c r="G41486" t="n">
        <v>153.2993969598335</v>
      </c>
      <c r="H41486" t="n">
        <v>1</v>
      </c>
    </row>
    <row r="41487">
      <c r="E41487" t="n">
        <v>139.5873632904954</v>
      </c>
      <c r="F41487" t="n">
        <v>7</v>
      </c>
      <c r="G41487" t="n">
        <v>153.3093969598335</v>
      </c>
      <c r="H41487" t="n">
        <v>0</v>
      </c>
    </row>
    <row r="41488">
      <c r="E41488" t="n">
        <v>139.5973632904954</v>
      </c>
      <c r="F41488" t="n">
        <v>7</v>
      </c>
      <c r="G41488" t="n">
        <v>153.3193969598335</v>
      </c>
      <c r="H41488" t="n">
        <v>1</v>
      </c>
    </row>
    <row r="41489">
      <c r="E41489" t="n">
        <v>139.6073632904954</v>
      </c>
      <c r="F41489" t="n">
        <v>7</v>
      </c>
      <c r="G41489" t="n">
        <v>153.3293969598335</v>
      </c>
      <c r="H41489" t="n">
        <v>0</v>
      </c>
    </row>
    <row r="41490">
      <c r="E41490" t="n">
        <v>139.6173632904953</v>
      </c>
      <c r="F41490" t="n">
        <v>7</v>
      </c>
      <c r="G41490" t="n">
        <v>153.3393969598335</v>
      </c>
      <c r="H41490" t="n">
        <v>0</v>
      </c>
    </row>
    <row r="41491">
      <c r="E41491" t="n">
        <v>139.6273632904953</v>
      </c>
      <c r="F41491" t="n">
        <v>7</v>
      </c>
      <c r="G41491" t="n">
        <v>153.3493969598335</v>
      </c>
      <c r="H41491" t="n">
        <v>1</v>
      </c>
    </row>
    <row r="41492">
      <c r="E41492" t="n">
        <v>139.6373632904953</v>
      </c>
      <c r="F41492" t="n">
        <v>10</v>
      </c>
      <c r="G41492" t="n">
        <v>153.3593969598335</v>
      </c>
      <c r="H41492" t="n">
        <v>0</v>
      </c>
    </row>
    <row r="41493">
      <c r="E41493" t="n">
        <v>139.6473632904953</v>
      </c>
      <c r="F41493" t="n">
        <v>11</v>
      </c>
      <c r="G41493" t="n">
        <v>153.3693969598335</v>
      </c>
      <c r="H41493" t="n">
        <v>0</v>
      </c>
    </row>
    <row r="41494">
      <c r="E41494" t="n">
        <v>139.6573632904953</v>
      </c>
      <c r="F41494" t="n">
        <v>9</v>
      </c>
      <c r="G41494" t="n">
        <v>153.3793969598335</v>
      </c>
      <c r="H41494" t="n">
        <v>1</v>
      </c>
    </row>
    <row r="41495">
      <c r="E41495" t="n">
        <v>139.6673632904953</v>
      </c>
      <c r="F41495" t="n">
        <v>6</v>
      </c>
      <c r="G41495" t="n">
        <v>153.3893969598334</v>
      </c>
      <c r="H41495" t="n">
        <v>0</v>
      </c>
    </row>
    <row r="41496">
      <c r="E41496" t="n">
        <v>139.6773632904953</v>
      </c>
      <c r="F41496" t="n">
        <v>6</v>
      </c>
      <c r="G41496" t="n">
        <v>153.3993969598334</v>
      </c>
      <c r="H41496" t="n">
        <v>1</v>
      </c>
    </row>
    <row r="41497">
      <c r="E41497" t="n">
        <v>139.6873632904953</v>
      </c>
      <c r="F41497" t="n">
        <v>10</v>
      </c>
      <c r="G41497" t="n">
        <v>153.4093969598334</v>
      </c>
      <c r="H41497" t="n">
        <v>0</v>
      </c>
    </row>
    <row r="41498">
      <c r="E41498" t="n">
        <v>139.6973632904953</v>
      </c>
      <c r="F41498" t="n">
        <v>9</v>
      </c>
      <c r="G41498" t="n">
        <v>153.4193969598334</v>
      </c>
      <c r="H41498" t="n">
        <v>3</v>
      </c>
    </row>
    <row r="41499">
      <c r="E41499" t="n">
        <v>139.7073632904953</v>
      </c>
      <c r="F41499" t="n">
        <v>2</v>
      </c>
      <c r="G41499" t="n">
        <v>153.4293969598334</v>
      </c>
      <c r="H41499" t="n">
        <v>0</v>
      </c>
    </row>
    <row r="41500">
      <c r="E41500" t="n">
        <v>139.7173632904953</v>
      </c>
      <c r="F41500" t="n">
        <v>9</v>
      </c>
      <c r="G41500" t="n">
        <v>153.4393969598334</v>
      </c>
      <c r="H41500" t="n">
        <v>1</v>
      </c>
    </row>
    <row r="41501">
      <c r="E41501" t="n">
        <v>139.7273632904952</v>
      </c>
      <c r="F41501" t="n">
        <v>6</v>
      </c>
      <c r="G41501" t="n">
        <v>153.4493969598334</v>
      </c>
      <c r="H41501" t="n">
        <v>0</v>
      </c>
    </row>
    <row r="41502">
      <c r="E41502" t="n">
        <v>139.7373632904952</v>
      </c>
      <c r="F41502" t="n">
        <v>12</v>
      </c>
      <c r="G41502" t="n">
        <v>153.4593969598334</v>
      </c>
      <c r="H41502" t="n">
        <v>1</v>
      </c>
    </row>
    <row r="41503">
      <c r="E41503" t="n">
        <v>139.7473632904952</v>
      </c>
      <c r="F41503" t="n">
        <v>10</v>
      </c>
      <c r="G41503" t="n">
        <v>153.4693969598334</v>
      </c>
      <c r="H41503" t="n">
        <v>2</v>
      </c>
    </row>
    <row r="41504">
      <c r="E41504" t="n">
        <v>139.7573632904952</v>
      </c>
      <c r="F41504" t="n">
        <v>8</v>
      </c>
      <c r="G41504" t="n">
        <v>153.4793969598334</v>
      </c>
      <c r="H41504" t="n">
        <v>1</v>
      </c>
    </row>
    <row r="41505">
      <c r="E41505" t="n">
        <v>139.7673632904952</v>
      </c>
      <c r="F41505" t="n">
        <v>8</v>
      </c>
      <c r="G41505" t="n">
        <v>153.4893969598334</v>
      </c>
      <c r="H41505" t="n">
        <v>1</v>
      </c>
    </row>
    <row r="41506">
      <c r="E41506" t="n">
        <v>139.7773632904952</v>
      </c>
      <c r="F41506" t="n">
        <v>8</v>
      </c>
      <c r="G41506" t="n">
        <v>153.4993969598333</v>
      </c>
      <c r="H41506" t="n">
        <v>1</v>
      </c>
    </row>
    <row r="41507">
      <c r="E41507" t="n">
        <v>139.7873632904952</v>
      </c>
      <c r="F41507" t="n">
        <v>6</v>
      </c>
      <c r="G41507" t="n">
        <v>153.5093969598333</v>
      </c>
      <c r="H41507" t="n">
        <v>0</v>
      </c>
    </row>
    <row r="41508">
      <c r="E41508" t="n">
        <v>139.7973632904952</v>
      </c>
      <c r="F41508" t="n">
        <v>9</v>
      </c>
      <c r="G41508" t="n">
        <v>153.5193969598333</v>
      </c>
      <c r="H41508" t="n">
        <v>0</v>
      </c>
    </row>
    <row r="41509">
      <c r="E41509" t="n">
        <v>139.8073632904952</v>
      </c>
      <c r="F41509" t="n">
        <v>10</v>
      </c>
      <c r="G41509" t="n">
        <v>153.5293969598333</v>
      </c>
      <c r="H41509" t="n">
        <v>0</v>
      </c>
    </row>
    <row r="41510">
      <c r="E41510" t="n">
        <v>139.8173632904952</v>
      </c>
      <c r="F41510" t="n">
        <v>7</v>
      </c>
      <c r="G41510" t="n">
        <v>153.5393969598333</v>
      </c>
      <c r="H41510" t="n">
        <v>0</v>
      </c>
    </row>
    <row r="41511">
      <c r="E41511" t="n">
        <v>139.8273632904952</v>
      </c>
      <c r="F41511" t="n">
        <v>5</v>
      </c>
      <c r="G41511" t="n">
        <v>153.5493969598333</v>
      </c>
      <c r="H41511" t="n">
        <v>0</v>
      </c>
    </row>
    <row r="41512">
      <c r="E41512" t="n">
        <v>139.8373632904951</v>
      </c>
      <c r="F41512" t="n">
        <v>6</v>
      </c>
      <c r="G41512" t="n">
        <v>153.5593969598333</v>
      </c>
      <c r="H41512" t="n">
        <v>0</v>
      </c>
    </row>
    <row r="41513">
      <c r="E41513" t="n">
        <v>139.8473632904951</v>
      </c>
      <c r="F41513" t="n">
        <v>6</v>
      </c>
      <c r="G41513" t="n">
        <v>153.5693969598333</v>
      </c>
      <c r="H41513" t="n">
        <v>1</v>
      </c>
    </row>
    <row r="41514">
      <c r="E41514" t="n">
        <v>139.8573632904951</v>
      </c>
      <c r="F41514" t="n">
        <v>9</v>
      </c>
      <c r="G41514" t="n">
        <v>153.5793969598333</v>
      </c>
      <c r="H41514" t="n">
        <v>0</v>
      </c>
    </row>
    <row r="41515">
      <c r="E41515" t="n">
        <v>139.8673632904951</v>
      </c>
      <c r="F41515" t="n">
        <v>5</v>
      </c>
      <c r="G41515" t="n">
        <v>153.5893969598333</v>
      </c>
      <c r="H41515" t="n">
        <v>0</v>
      </c>
    </row>
    <row r="41516">
      <c r="E41516" t="n">
        <v>139.8773632904951</v>
      </c>
      <c r="F41516" t="n">
        <v>7</v>
      </c>
      <c r="G41516" t="n">
        <v>153.5993969598333</v>
      </c>
      <c r="H41516" t="n">
        <v>1</v>
      </c>
    </row>
    <row r="41517">
      <c r="E41517" t="n">
        <v>139.8873632904951</v>
      </c>
      <c r="F41517" t="n">
        <v>11</v>
      </c>
      <c r="G41517" t="n">
        <v>153.6093969598332</v>
      </c>
      <c r="H41517" t="n">
        <v>0</v>
      </c>
    </row>
    <row r="41518">
      <c r="E41518" t="n">
        <v>139.8973632904951</v>
      </c>
      <c r="F41518" t="n">
        <v>7</v>
      </c>
      <c r="G41518" t="n">
        <v>153.6193969598332</v>
      </c>
      <c r="H41518" t="n">
        <v>2</v>
      </c>
    </row>
    <row r="41519">
      <c r="E41519" t="n">
        <v>139.9073632904951</v>
      </c>
      <c r="F41519" t="n">
        <v>7</v>
      </c>
      <c r="G41519" t="n">
        <v>153.6293969598332</v>
      </c>
      <c r="H41519" t="n">
        <v>0</v>
      </c>
    </row>
    <row r="41520">
      <c r="E41520" t="n">
        <v>139.9173632904951</v>
      </c>
      <c r="F41520" t="n">
        <v>2</v>
      </c>
      <c r="G41520" t="n">
        <v>153.6393969598332</v>
      </c>
      <c r="H41520" t="n">
        <v>2</v>
      </c>
    </row>
    <row r="41521">
      <c r="E41521" t="n">
        <v>139.9273632904951</v>
      </c>
      <c r="F41521" t="n">
        <v>8</v>
      </c>
      <c r="G41521" t="n">
        <v>153.6493969598332</v>
      </c>
      <c r="H41521" t="n">
        <v>1</v>
      </c>
    </row>
    <row r="41522">
      <c r="E41522" t="n">
        <v>139.9373632904951</v>
      </c>
      <c r="F41522" t="n">
        <v>12</v>
      </c>
      <c r="G41522" t="n">
        <v>153.6593969598332</v>
      </c>
      <c r="H41522" t="n">
        <v>2</v>
      </c>
    </row>
    <row r="41523">
      <c r="E41523" t="n">
        <v>139.947363290495</v>
      </c>
      <c r="F41523" t="n">
        <v>9</v>
      </c>
      <c r="G41523" t="n">
        <v>153.6693969598332</v>
      </c>
      <c r="H41523" t="n">
        <v>0</v>
      </c>
    </row>
    <row r="41524">
      <c r="E41524" t="n">
        <v>139.957363290495</v>
      </c>
      <c r="F41524" t="n">
        <v>3</v>
      </c>
      <c r="G41524" t="n">
        <v>153.6793969598332</v>
      </c>
      <c r="H41524" t="n">
        <v>1</v>
      </c>
    </row>
    <row r="41525">
      <c r="E41525" t="n">
        <v>139.967363290495</v>
      </c>
      <c r="F41525" t="n">
        <v>9</v>
      </c>
      <c r="G41525" t="n">
        <v>153.6893969598332</v>
      </c>
      <c r="H41525" t="n">
        <v>1</v>
      </c>
    </row>
    <row r="41526">
      <c r="E41526" t="n">
        <v>139.977363290495</v>
      </c>
      <c r="F41526" t="n">
        <v>11</v>
      </c>
      <c r="G41526" t="n">
        <v>153.6993969598332</v>
      </c>
      <c r="H41526" t="n">
        <v>0</v>
      </c>
    </row>
    <row r="41527">
      <c r="E41527" t="n">
        <v>139.987363290495</v>
      </c>
      <c r="F41527" t="n">
        <v>3</v>
      </c>
      <c r="G41527" t="n">
        <v>153.7093969598332</v>
      </c>
      <c r="H41527" t="n">
        <v>2</v>
      </c>
    </row>
    <row r="41528">
      <c r="E41528" t="n">
        <v>139.997363290495</v>
      </c>
      <c r="F41528" t="n">
        <v>6</v>
      </c>
      <c r="G41528" t="n">
        <v>153.7193969598331</v>
      </c>
      <c r="H41528" t="n">
        <v>3</v>
      </c>
    </row>
    <row r="41529">
      <c r="E41529" t="n">
        <v>140.007363290495</v>
      </c>
      <c r="F41529" t="n">
        <v>5</v>
      </c>
      <c r="G41529" t="n">
        <v>153.7293969598331</v>
      </c>
      <c r="H41529" t="n">
        <v>0</v>
      </c>
    </row>
    <row r="41530">
      <c r="E41530" t="n">
        <v>140.017363290495</v>
      </c>
      <c r="F41530" t="n">
        <v>8</v>
      </c>
      <c r="G41530" t="n">
        <v>153.7393969598331</v>
      </c>
      <c r="H41530" t="n">
        <v>1</v>
      </c>
    </row>
    <row r="41531">
      <c r="E41531" t="n">
        <v>140.027363290495</v>
      </c>
      <c r="F41531" t="n">
        <v>10</v>
      </c>
      <c r="G41531" t="n">
        <v>153.7493969598331</v>
      </c>
      <c r="H41531" t="n">
        <v>0</v>
      </c>
    </row>
    <row r="41532">
      <c r="E41532" t="n">
        <v>140.037363290495</v>
      </c>
      <c r="F41532" t="n">
        <v>5</v>
      </c>
      <c r="G41532" t="n">
        <v>153.7593969598331</v>
      </c>
      <c r="H41532" t="n">
        <v>1</v>
      </c>
    </row>
    <row r="41533">
      <c r="E41533" t="n">
        <v>140.047363290495</v>
      </c>
      <c r="F41533" t="n">
        <v>5</v>
      </c>
      <c r="G41533" t="n">
        <v>153.7693969598331</v>
      </c>
      <c r="H41533" t="n">
        <v>0</v>
      </c>
    </row>
    <row r="41534">
      <c r="E41534" t="n">
        <v>140.0573632904949</v>
      </c>
      <c r="F41534" t="n">
        <v>16</v>
      </c>
      <c r="G41534" t="n">
        <v>153.7793969598331</v>
      </c>
      <c r="H41534" t="n">
        <v>0</v>
      </c>
    </row>
    <row r="41535">
      <c r="E41535" t="n">
        <v>140.0673632904949</v>
      </c>
      <c r="F41535" t="n">
        <v>9</v>
      </c>
      <c r="G41535" t="n">
        <v>153.7893969598331</v>
      </c>
      <c r="H41535" t="n">
        <v>0</v>
      </c>
    </row>
    <row r="41536">
      <c r="E41536" t="n">
        <v>140.0773632904949</v>
      </c>
      <c r="F41536" t="n">
        <v>8</v>
      </c>
      <c r="G41536" t="n">
        <v>153.7993969598331</v>
      </c>
      <c r="H41536" t="n">
        <v>0</v>
      </c>
    </row>
    <row r="41537">
      <c r="E41537" t="n">
        <v>140.0873632904949</v>
      </c>
      <c r="F41537" t="n">
        <v>9</v>
      </c>
      <c r="G41537" t="n">
        <v>153.8093969598331</v>
      </c>
      <c r="H41537" t="n">
        <v>0</v>
      </c>
    </row>
    <row r="41538">
      <c r="E41538" t="n">
        <v>140.0973632904949</v>
      </c>
      <c r="F41538" t="n">
        <v>3</v>
      </c>
      <c r="G41538" t="n">
        <v>153.8193969598331</v>
      </c>
      <c r="H41538" t="n">
        <v>1</v>
      </c>
    </row>
    <row r="41539">
      <c r="E41539" t="n">
        <v>140.1073632904949</v>
      </c>
      <c r="F41539" t="n">
        <v>5</v>
      </c>
      <c r="G41539" t="n">
        <v>153.829396959833</v>
      </c>
      <c r="H41539" t="n">
        <v>2</v>
      </c>
    </row>
    <row r="41540">
      <c r="E41540" t="n">
        <v>140.1173632904949</v>
      </c>
      <c r="F41540" t="n">
        <v>9</v>
      </c>
      <c r="G41540" t="n">
        <v>153.839396959833</v>
      </c>
      <c r="H41540" t="n">
        <v>0</v>
      </c>
    </row>
    <row r="41541">
      <c r="E41541" t="n">
        <v>140.1273632904949</v>
      </c>
      <c r="F41541" t="n">
        <v>8</v>
      </c>
      <c r="G41541" t="n">
        <v>153.849396959833</v>
      </c>
      <c r="H41541" t="n">
        <v>1</v>
      </c>
    </row>
    <row r="41542">
      <c r="E41542" t="n">
        <v>140.1373632904949</v>
      </c>
      <c r="F41542" t="n">
        <v>9</v>
      </c>
      <c r="G41542" t="n">
        <v>153.859396959833</v>
      </c>
      <c r="H41542" t="n">
        <v>0</v>
      </c>
    </row>
    <row r="41543">
      <c r="E41543" t="n">
        <v>140.1473632904949</v>
      </c>
      <c r="F41543" t="n">
        <v>10</v>
      </c>
      <c r="G41543" t="n">
        <v>153.869396959833</v>
      </c>
      <c r="H41543" t="n">
        <v>0</v>
      </c>
    </row>
    <row r="41544">
      <c r="E41544" t="n">
        <v>140.1573632904949</v>
      </c>
      <c r="F41544" t="n">
        <v>3</v>
      </c>
      <c r="G41544" t="n">
        <v>153.879396959833</v>
      </c>
      <c r="H41544" t="n">
        <v>1</v>
      </c>
    </row>
    <row r="41545">
      <c r="E41545" t="n">
        <v>140.1673632904948</v>
      </c>
      <c r="F41545" t="n">
        <v>9</v>
      </c>
      <c r="G41545" t="n">
        <v>153.889396959833</v>
      </c>
      <c r="H41545" t="n">
        <v>0</v>
      </c>
    </row>
    <row r="41546">
      <c r="E41546" t="n">
        <v>140.1773632904948</v>
      </c>
      <c r="F41546" t="n">
        <v>10</v>
      </c>
      <c r="G41546" t="n">
        <v>153.899396959833</v>
      </c>
      <c r="H41546" t="n">
        <v>0</v>
      </c>
    </row>
    <row r="41547">
      <c r="E41547" t="n">
        <v>140.1873632904948</v>
      </c>
      <c r="F41547" t="n">
        <v>5</v>
      </c>
      <c r="G41547" t="n">
        <v>153.909396959833</v>
      </c>
      <c r="H41547" t="n">
        <v>0</v>
      </c>
    </row>
    <row r="41548">
      <c r="E41548" t="n">
        <v>140.1973632904948</v>
      </c>
      <c r="F41548" t="n">
        <v>9</v>
      </c>
      <c r="G41548" t="n">
        <v>153.919396959833</v>
      </c>
      <c r="H41548" t="n">
        <v>0</v>
      </c>
    </row>
    <row r="41549">
      <c r="E41549" t="n">
        <v>140.2073632904948</v>
      </c>
      <c r="F41549" t="n">
        <v>5</v>
      </c>
      <c r="G41549" t="n">
        <v>153.929396959833</v>
      </c>
      <c r="H41549" t="n">
        <v>1</v>
      </c>
    </row>
    <row r="41550">
      <c r="E41550" t="n">
        <v>140.2173632904948</v>
      </c>
      <c r="F41550" t="n">
        <v>7</v>
      </c>
      <c r="G41550" t="n">
        <v>153.9393969598329</v>
      </c>
      <c r="H41550" t="n">
        <v>1</v>
      </c>
    </row>
    <row r="41551">
      <c r="E41551" t="n">
        <v>140.2273632904948</v>
      </c>
      <c r="F41551" t="n">
        <v>8</v>
      </c>
      <c r="G41551" t="n">
        <v>153.9493969598329</v>
      </c>
      <c r="H41551" t="n">
        <v>0</v>
      </c>
    </row>
    <row r="41552">
      <c r="E41552" t="n">
        <v>140.2373632904948</v>
      </c>
      <c r="F41552" t="n">
        <v>7</v>
      </c>
      <c r="G41552" t="n">
        <v>153.9593969598329</v>
      </c>
      <c r="H41552" t="n">
        <v>1</v>
      </c>
    </row>
    <row r="41553">
      <c r="E41553" t="n">
        <v>140.2473632904948</v>
      </c>
      <c r="F41553" t="n">
        <v>8</v>
      </c>
      <c r="G41553" t="n">
        <v>153.9693969598329</v>
      </c>
      <c r="H41553" t="n">
        <v>0</v>
      </c>
    </row>
    <row r="41554">
      <c r="E41554" t="n">
        <v>140.2573632904948</v>
      </c>
      <c r="F41554" t="n">
        <v>4</v>
      </c>
      <c r="G41554" t="n">
        <v>153.9793969598329</v>
      </c>
      <c r="H41554" t="n">
        <v>0</v>
      </c>
    </row>
    <row r="41555">
      <c r="E41555" t="n">
        <v>140.2673632904948</v>
      </c>
      <c r="F41555" t="n">
        <v>7</v>
      </c>
      <c r="G41555" t="n">
        <v>153.9893969598329</v>
      </c>
      <c r="H41555" t="n">
        <v>0</v>
      </c>
    </row>
    <row r="41556">
      <c r="E41556" t="n">
        <v>140.2773632904947</v>
      </c>
      <c r="F41556" t="n">
        <v>10</v>
      </c>
      <c r="G41556" t="n">
        <v>153.9993969598329</v>
      </c>
      <c r="H41556" t="n">
        <v>0</v>
      </c>
    </row>
    <row r="41557">
      <c r="E41557" t="n">
        <v>140.2873632904947</v>
      </c>
      <c r="F41557" t="n">
        <v>7</v>
      </c>
      <c r="G41557" t="n">
        <v>154.0093969598329</v>
      </c>
      <c r="H41557" t="n">
        <v>0</v>
      </c>
    </row>
    <row r="41558">
      <c r="E41558" t="n">
        <v>140.2973632904947</v>
      </c>
      <c r="F41558" t="n">
        <v>9</v>
      </c>
      <c r="G41558" t="n">
        <v>154.0193969598329</v>
      </c>
      <c r="H41558" t="n">
        <v>0</v>
      </c>
    </row>
    <row r="41559">
      <c r="E41559" t="n">
        <v>140.3073632904947</v>
      </c>
      <c r="F41559" t="n">
        <v>15</v>
      </c>
      <c r="G41559" t="n">
        <v>154.0293969598329</v>
      </c>
      <c r="H41559" t="n">
        <v>1</v>
      </c>
    </row>
    <row r="41560">
      <c r="E41560" t="n">
        <v>140.3173632904947</v>
      </c>
      <c r="F41560" t="n">
        <v>10</v>
      </c>
      <c r="G41560" t="n">
        <v>154.0393969598329</v>
      </c>
      <c r="H41560" t="n">
        <v>0</v>
      </c>
    </row>
    <row r="41561">
      <c r="E41561" t="n">
        <v>140.3273632904947</v>
      </c>
      <c r="F41561" t="n">
        <v>11</v>
      </c>
      <c r="G41561" t="n">
        <v>154.0493969598328</v>
      </c>
      <c r="H41561" t="n">
        <v>3</v>
      </c>
    </row>
    <row r="41562">
      <c r="E41562" t="n">
        <v>140.3373632904947</v>
      </c>
      <c r="F41562" t="n">
        <v>7</v>
      </c>
      <c r="G41562" t="n">
        <v>154.0593969598328</v>
      </c>
      <c r="H41562" t="n">
        <v>0</v>
      </c>
    </row>
    <row r="41563">
      <c r="E41563" t="n">
        <v>140.3473632904947</v>
      </c>
      <c r="F41563" t="n">
        <v>14</v>
      </c>
      <c r="G41563" t="n">
        <v>154.0693969598328</v>
      </c>
      <c r="H41563" t="n">
        <v>2</v>
      </c>
    </row>
    <row r="41564">
      <c r="E41564" t="n">
        <v>140.3573632904947</v>
      </c>
      <c r="F41564" t="n">
        <v>10</v>
      </c>
      <c r="G41564" t="n">
        <v>154.0793969598328</v>
      </c>
      <c r="H41564" t="n">
        <v>0</v>
      </c>
    </row>
    <row r="41565">
      <c r="E41565" t="n">
        <v>140.3673632904947</v>
      </c>
      <c r="F41565" t="n">
        <v>11</v>
      </c>
      <c r="G41565" t="n">
        <v>154.0893969598328</v>
      </c>
      <c r="H41565" t="n">
        <v>1</v>
      </c>
    </row>
    <row r="41566">
      <c r="E41566" t="n">
        <v>140.3773632904947</v>
      </c>
      <c r="F41566" t="n">
        <v>10</v>
      </c>
      <c r="G41566" t="n">
        <v>154.0993969598328</v>
      </c>
      <c r="H41566" t="n">
        <v>0</v>
      </c>
    </row>
    <row r="41567">
      <c r="E41567" t="n">
        <v>140.3873632904946</v>
      </c>
      <c r="F41567" t="n">
        <v>8</v>
      </c>
      <c r="G41567" t="n">
        <v>154.1093969598328</v>
      </c>
      <c r="H41567" t="n">
        <v>1</v>
      </c>
    </row>
    <row r="41568">
      <c r="E41568" t="n">
        <v>140.3973632904946</v>
      </c>
      <c r="F41568" t="n">
        <v>14</v>
      </c>
      <c r="G41568" t="n">
        <v>154.1193969598328</v>
      </c>
      <c r="H41568" t="n">
        <v>0</v>
      </c>
    </row>
    <row r="41569">
      <c r="E41569" t="n">
        <v>140.4073632904946</v>
      </c>
      <c r="F41569" t="n">
        <v>10</v>
      </c>
      <c r="G41569" t="n">
        <v>154.1293969598328</v>
      </c>
      <c r="H41569" t="n">
        <v>1</v>
      </c>
    </row>
    <row r="41570">
      <c r="E41570" t="n">
        <v>140.4173632904946</v>
      </c>
      <c r="F41570" t="n">
        <v>5</v>
      </c>
      <c r="G41570" t="n">
        <v>154.1393969598328</v>
      </c>
      <c r="H41570" t="n">
        <v>0</v>
      </c>
    </row>
    <row r="41571">
      <c r="E41571" t="n">
        <v>140.4273632904946</v>
      </c>
      <c r="F41571" t="n">
        <v>8</v>
      </c>
      <c r="G41571" t="n">
        <v>154.1493969598328</v>
      </c>
      <c r="H41571" t="n">
        <v>1</v>
      </c>
    </row>
    <row r="41572">
      <c r="E41572" t="n">
        <v>140.4373632904946</v>
      </c>
      <c r="F41572" t="n">
        <v>7</v>
      </c>
      <c r="G41572" t="n">
        <v>154.1593969598327</v>
      </c>
      <c r="H41572" t="n">
        <v>1</v>
      </c>
    </row>
    <row r="41573">
      <c r="E41573" t="n">
        <v>140.4473632904946</v>
      </c>
      <c r="F41573" t="n">
        <v>4</v>
      </c>
      <c r="G41573" t="n">
        <v>154.1693969598327</v>
      </c>
      <c r="H41573" t="n">
        <v>0</v>
      </c>
    </row>
    <row r="41574">
      <c r="E41574" t="n">
        <v>140.4573632904946</v>
      </c>
      <c r="F41574" t="n">
        <v>5</v>
      </c>
      <c r="G41574" t="n">
        <v>154.1793969598327</v>
      </c>
      <c r="H41574" t="n">
        <v>0</v>
      </c>
    </row>
    <row r="41575">
      <c r="E41575" t="n">
        <v>140.4673632904946</v>
      </c>
      <c r="F41575" t="n">
        <v>8</v>
      </c>
      <c r="G41575" t="n">
        <v>154.1893969598327</v>
      </c>
      <c r="H41575" t="n">
        <v>0</v>
      </c>
    </row>
    <row r="41576">
      <c r="E41576" t="n">
        <v>140.4773632904946</v>
      </c>
      <c r="F41576" t="n">
        <v>3</v>
      </c>
      <c r="G41576" t="n">
        <v>154.1993969598327</v>
      </c>
      <c r="H41576" t="n">
        <v>0</v>
      </c>
    </row>
    <row r="41577">
      <c r="E41577" t="n">
        <v>140.4873632904946</v>
      </c>
      <c r="F41577" t="n">
        <v>10</v>
      </c>
      <c r="G41577" t="n">
        <v>154.2093969598327</v>
      </c>
      <c r="H41577" t="n">
        <v>0</v>
      </c>
    </row>
    <row r="41578">
      <c r="E41578" t="n">
        <v>140.4973632904945</v>
      </c>
      <c r="F41578" t="n">
        <v>8</v>
      </c>
      <c r="G41578" t="n">
        <v>154.2193969598327</v>
      </c>
      <c r="H41578" t="n">
        <v>1</v>
      </c>
    </row>
    <row r="41579">
      <c r="E41579" t="n">
        <v>140.5073632904945</v>
      </c>
      <c r="F41579" t="n">
        <v>3</v>
      </c>
      <c r="G41579" t="n">
        <v>154.2293969598327</v>
      </c>
      <c r="H41579" t="n">
        <v>0</v>
      </c>
    </row>
    <row r="41580">
      <c r="E41580" t="n">
        <v>140.5173632904945</v>
      </c>
      <c r="F41580" t="n">
        <v>11</v>
      </c>
      <c r="G41580" t="n">
        <v>154.2393969598327</v>
      </c>
      <c r="H41580" t="n">
        <v>0</v>
      </c>
    </row>
    <row r="41581">
      <c r="E41581" t="n">
        <v>140.5273632904945</v>
      </c>
      <c r="F41581" t="n">
        <v>7</v>
      </c>
      <c r="G41581" t="n">
        <v>154.2493969598327</v>
      </c>
      <c r="H41581" t="n">
        <v>1</v>
      </c>
    </row>
    <row r="41582">
      <c r="E41582" t="n">
        <v>140.5373632904945</v>
      </c>
      <c r="F41582" t="n">
        <v>10</v>
      </c>
      <c r="G41582" t="n">
        <v>154.2593969598327</v>
      </c>
      <c r="H41582" t="n">
        <v>1</v>
      </c>
    </row>
    <row r="41583">
      <c r="E41583" t="n">
        <v>140.5473632904945</v>
      </c>
      <c r="F41583" t="n">
        <v>11</v>
      </c>
      <c r="G41583" t="n">
        <v>154.2693969598326</v>
      </c>
      <c r="H41583" t="n">
        <v>1</v>
      </c>
    </row>
    <row r="41584">
      <c r="E41584" t="n">
        <v>140.5573632904945</v>
      </c>
      <c r="F41584" t="n">
        <v>7</v>
      </c>
      <c r="G41584" t="n">
        <v>154.2793969598326</v>
      </c>
      <c r="H41584" t="n">
        <v>1</v>
      </c>
    </row>
    <row r="41585">
      <c r="E41585" t="n">
        <v>140.5673632904945</v>
      </c>
      <c r="F41585" t="n">
        <v>12</v>
      </c>
      <c r="G41585" t="n">
        <v>154.2893969598326</v>
      </c>
      <c r="H41585" t="n">
        <v>4</v>
      </c>
    </row>
    <row r="41586">
      <c r="E41586" t="n">
        <v>140.5773632904945</v>
      </c>
      <c r="F41586" t="n">
        <v>11</v>
      </c>
      <c r="G41586" t="n">
        <v>154.2993969598326</v>
      </c>
      <c r="H41586" t="n">
        <v>0</v>
      </c>
    </row>
    <row r="41587">
      <c r="E41587" t="n">
        <v>140.5873632904945</v>
      </c>
      <c r="F41587" t="n">
        <v>10</v>
      </c>
      <c r="G41587" t="n">
        <v>154.3093969598326</v>
      </c>
      <c r="H41587" t="n">
        <v>0</v>
      </c>
    </row>
    <row r="41588">
      <c r="E41588" t="n">
        <v>140.5973632904945</v>
      </c>
      <c r="F41588" t="n">
        <v>10</v>
      </c>
      <c r="G41588" t="n">
        <v>154.3193969598326</v>
      </c>
      <c r="H41588" t="n">
        <v>1</v>
      </c>
    </row>
    <row r="41589">
      <c r="E41589" t="n">
        <v>140.6073632904944</v>
      </c>
      <c r="F41589" t="n">
        <v>9</v>
      </c>
      <c r="G41589" t="n">
        <v>154.3293969598326</v>
      </c>
      <c r="H41589" t="n">
        <v>1</v>
      </c>
    </row>
    <row r="41590">
      <c r="E41590" t="n">
        <v>140.6173632904944</v>
      </c>
      <c r="F41590" t="n">
        <v>11</v>
      </c>
      <c r="G41590" t="n">
        <v>154.3393969598326</v>
      </c>
      <c r="H41590" t="n">
        <v>2</v>
      </c>
    </row>
    <row r="41591">
      <c r="E41591" t="n">
        <v>140.6273632904944</v>
      </c>
      <c r="F41591" t="n">
        <v>11</v>
      </c>
      <c r="G41591" t="n">
        <v>154.3493969598326</v>
      </c>
      <c r="H41591" t="n">
        <v>0</v>
      </c>
    </row>
    <row r="41592">
      <c r="E41592" t="n">
        <v>140.6373632904944</v>
      </c>
      <c r="F41592" t="n">
        <v>10</v>
      </c>
      <c r="G41592" t="n">
        <v>154.3593969598326</v>
      </c>
      <c r="H41592" t="n">
        <v>0</v>
      </c>
    </row>
    <row r="41593">
      <c r="E41593" t="n">
        <v>140.6473632904944</v>
      </c>
      <c r="F41593" t="n">
        <v>11</v>
      </c>
      <c r="G41593" t="n">
        <v>154.3693969598326</v>
      </c>
      <c r="H41593" t="n">
        <v>0</v>
      </c>
    </row>
    <row r="41594">
      <c r="E41594" t="n">
        <v>140.6573632904944</v>
      </c>
      <c r="F41594" t="n">
        <v>14</v>
      </c>
      <c r="G41594" t="n">
        <v>154.3793969598325</v>
      </c>
      <c r="H41594" t="n">
        <v>0</v>
      </c>
    </row>
    <row r="41595">
      <c r="E41595" t="n">
        <v>140.6673632904944</v>
      </c>
      <c r="F41595" t="n">
        <v>6</v>
      </c>
      <c r="G41595" t="n">
        <v>154.3893969598325</v>
      </c>
      <c r="H41595" t="n">
        <v>0</v>
      </c>
    </row>
    <row r="41596">
      <c r="E41596" t="n">
        <v>140.6773632904944</v>
      </c>
      <c r="F41596" t="n">
        <v>5</v>
      </c>
      <c r="G41596" t="n">
        <v>154.3993969598325</v>
      </c>
      <c r="H41596" t="n">
        <v>1</v>
      </c>
    </row>
    <row r="41597">
      <c r="E41597" t="n">
        <v>140.6873632904944</v>
      </c>
      <c r="F41597" t="n">
        <v>12</v>
      </c>
      <c r="G41597" t="n">
        <v>154.4093969598325</v>
      </c>
      <c r="H41597" t="n">
        <v>1</v>
      </c>
    </row>
    <row r="41598">
      <c r="E41598" t="n">
        <v>140.6973632904944</v>
      </c>
      <c r="F41598" t="n">
        <v>8</v>
      </c>
      <c r="G41598" t="n">
        <v>154.4193969598325</v>
      </c>
      <c r="H41598" t="n">
        <v>1</v>
      </c>
    </row>
    <row r="41599">
      <c r="E41599" t="n">
        <v>140.7073632904944</v>
      </c>
      <c r="F41599" t="n">
        <v>7</v>
      </c>
      <c r="G41599" t="n">
        <v>154.4293969598325</v>
      </c>
      <c r="H41599" t="n">
        <v>2</v>
      </c>
    </row>
    <row r="41600">
      <c r="E41600" t="n">
        <v>140.7173632904943</v>
      </c>
      <c r="F41600" t="n">
        <v>6</v>
      </c>
      <c r="G41600" t="n">
        <v>154.4393969598325</v>
      </c>
      <c r="H41600" t="n">
        <v>0</v>
      </c>
    </row>
    <row r="41601">
      <c r="E41601" t="n">
        <v>140.7273632904943</v>
      </c>
      <c r="F41601" t="n">
        <v>10</v>
      </c>
      <c r="G41601" t="n">
        <v>154.4493969598325</v>
      </c>
      <c r="H41601" t="n">
        <v>0</v>
      </c>
    </row>
    <row r="41602">
      <c r="E41602" t="n">
        <v>140.7373632904943</v>
      </c>
      <c r="F41602" t="n">
        <v>14</v>
      </c>
      <c r="G41602" t="n">
        <v>154.4593969598325</v>
      </c>
      <c r="H41602" t="n">
        <v>0</v>
      </c>
    </row>
    <row r="41603">
      <c r="E41603" t="n">
        <v>140.7473632904943</v>
      </c>
      <c r="F41603" t="n">
        <v>5</v>
      </c>
      <c r="G41603" t="n">
        <v>154.4693969598325</v>
      </c>
      <c r="H41603" t="n">
        <v>1</v>
      </c>
    </row>
    <row r="41604">
      <c r="E41604" t="n">
        <v>140.7573632904943</v>
      </c>
      <c r="F41604" t="n">
        <v>10</v>
      </c>
      <c r="G41604" t="n">
        <v>154.4793969598325</v>
      </c>
      <c r="H41604" t="n">
        <v>0</v>
      </c>
    </row>
    <row r="41605">
      <c r="E41605" t="n">
        <v>140.7673632904943</v>
      </c>
      <c r="F41605" t="n">
        <v>5</v>
      </c>
      <c r="G41605" t="n">
        <v>154.4893969598324</v>
      </c>
      <c r="H41605" t="n">
        <v>0</v>
      </c>
    </row>
    <row r="41606">
      <c r="E41606" t="n">
        <v>140.7773632904943</v>
      </c>
      <c r="F41606" t="n">
        <v>10</v>
      </c>
      <c r="G41606" t="n">
        <v>154.4993969598324</v>
      </c>
      <c r="H41606" t="n">
        <v>3</v>
      </c>
    </row>
    <row r="41607">
      <c r="E41607" t="n">
        <v>140.7873632904943</v>
      </c>
      <c r="F41607" t="n">
        <v>8</v>
      </c>
      <c r="G41607" t="n">
        <v>154.5093969598324</v>
      </c>
      <c r="H41607" t="n">
        <v>0</v>
      </c>
    </row>
    <row r="41608">
      <c r="E41608" t="n">
        <v>140.7973632904943</v>
      </c>
      <c r="F41608" t="n">
        <v>11</v>
      </c>
      <c r="G41608" t="n">
        <v>154.5193969598324</v>
      </c>
      <c r="H41608" t="n">
        <v>0</v>
      </c>
    </row>
    <row r="41609">
      <c r="E41609" t="n">
        <v>140.8073632904943</v>
      </c>
      <c r="F41609" t="n">
        <v>8</v>
      </c>
      <c r="G41609" t="n">
        <v>154.5293969598324</v>
      </c>
      <c r="H41609" t="n">
        <v>0</v>
      </c>
    </row>
    <row r="41610">
      <c r="E41610" t="n">
        <v>140.8173632904943</v>
      </c>
      <c r="F41610" t="n">
        <v>8</v>
      </c>
      <c r="G41610" t="n">
        <v>154.5393969598324</v>
      </c>
      <c r="H41610" t="n">
        <v>0</v>
      </c>
    </row>
    <row r="41611">
      <c r="E41611" t="n">
        <v>140.8273632904942</v>
      </c>
      <c r="F41611" t="n">
        <v>8</v>
      </c>
      <c r="G41611" t="n">
        <v>154.5493969598324</v>
      </c>
      <c r="H41611" t="n">
        <v>3</v>
      </c>
    </row>
    <row r="41612">
      <c r="E41612" t="n">
        <v>140.8373632904942</v>
      </c>
      <c r="F41612" t="n">
        <v>6</v>
      </c>
      <c r="G41612" t="n">
        <v>154.5593969598324</v>
      </c>
      <c r="H41612" t="n">
        <v>2</v>
      </c>
    </row>
    <row r="41613">
      <c r="E41613" t="n">
        <v>140.8473632904942</v>
      </c>
      <c r="F41613" t="n">
        <v>8</v>
      </c>
      <c r="G41613" t="n">
        <v>154.5693969598324</v>
      </c>
      <c r="H41613" t="n">
        <v>0</v>
      </c>
    </row>
    <row r="41614">
      <c r="E41614" t="n">
        <v>140.8573632904942</v>
      </c>
      <c r="F41614" t="n">
        <v>8</v>
      </c>
      <c r="G41614" t="n">
        <v>154.5793969598324</v>
      </c>
      <c r="H41614" t="n">
        <v>0</v>
      </c>
    </row>
    <row r="41615">
      <c r="E41615" t="n">
        <v>140.8673632904942</v>
      </c>
      <c r="F41615" t="n">
        <v>5</v>
      </c>
      <c r="G41615" t="n">
        <v>154.5893969598324</v>
      </c>
      <c r="H41615" t="n">
        <v>0</v>
      </c>
    </row>
    <row r="41616">
      <c r="E41616" t="n">
        <v>140.8773632904942</v>
      </c>
      <c r="F41616" t="n">
        <v>5</v>
      </c>
      <c r="G41616" t="n">
        <v>154.5993969598323</v>
      </c>
      <c r="H41616" t="n">
        <v>2</v>
      </c>
    </row>
    <row r="41617">
      <c r="E41617" t="n">
        <v>140.8873632904942</v>
      </c>
      <c r="F41617" t="n">
        <v>7</v>
      </c>
      <c r="G41617" t="n">
        <v>154.6093969598323</v>
      </c>
      <c r="H41617" t="n">
        <v>0</v>
      </c>
    </row>
    <row r="41618">
      <c r="E41618" t="n">
        <v>140.8973632904942</v>
      </c>
      <c r="F41618" t="n">
        <v>4</v>
      </c>
      <c r="G41618" t="n">
        <v>154.6193969598323</v>
      </c>
      <c r="H41618" t="n">
        <v>0</v>
      </c>
    </row>
    <row r="41619">
      <c r="E41619" t="n">
        <v>140.9073632904942</v>
      </c>
      <c r="F41619" t="n">
        <v>9</v>
      </c>
      <c r="G41619" t="n">
        <v>154.6293969598323</v>
      </c>
      <c r="H41619" t="n">
        <v>0</v>
      </c>
    </row>
    <row r="41620">
      <c r="E41620" t="n">
        <v>140.9173632904942</v>
      </c>
      <c r="F41620" t="n">
        <v>3</v>
      </c>
      <c r="G41620" t="n">
        <v>154.6393969598323</v>
      </c>
      <c r="H41620" t="n">
        <v>0</v>
      </c>
    </row>
    <row r="41621">
      <c r="E41621" t="n">
        <v>140.9273632904942</v>
      </c>
      <c r="F41621" t="n">
        <v>8</v>
      </c>
      <c r="G41621" t="n">
        <v>154.6493969598323</v>
      </c>
      <c r="H41621" t="n">
        <v>1</v>
      </c>
    </row>
    <row r="41622">
      <c r="E41622" t="n">
        <v>140.9373632904941</v>
      </c>
      <c r="F41622" t="n">
        <v>5</v>
      </c>
      <c r="G41622" t="n">
        <v>154.6593969598323</v>
      </c>
      <c r="H41622" t="n">
        <v>0</v>
      </c>
    </row>
    <row r="41623">
      <c r="E41623" t="n">
        <v>140.9473632904941</v>
      </c>
      <c r="F41623" t="n">
        <v>5</v>
      </c>
      <c r="G41623" t="n">
        <v>154.6693969598323</v>
      </c>
      <c r="H41623" t="n">
        <v>0</v>
      </c>
    </row>
    <row r="41624">
      <c r="E41624" t="n">
        <v>140.9573632904941</v>
      </c>
      <c r="F41624" t="n">
        <v>7</v>
      </c>
      <c r="G41624" t="n">
        <v>154.6793969598323</v>
      </c>
      <c r="H41624" t="n">
        <v>2</v>
      </c>
    </row>
    <row r="41625">
      <c r="E41625" t="n">
        <v>140.9673632904941</v>
      </c>
      <c r="F41625" t="n">
        <v>10</v>
      </c>
      <c r="G41625" t="n">
        <v>154.6893969598323</v>
      </c>
      <c r="H41625" t="n">
        <v>3</v>
      </c>
    </row>
    <row r="41626">
      <c r="E41626" t="n">
        <v>140.9773632904941</v>
      </c>
      <c r="F41626" t="n">
        <v>8</v>
      </c>
      <c r="G41626" t="n">
        <v>154.6993969598323</v>
      </c>
      <c r="H41626" t="n">
        <v>0</v>
      </c>
    </row>
    <row r="41627">
      <c r="E41627" t="n">
        <v>140.9873632904941</v>
      </c>
      <c r="F41627" t="n">
        <v>8</v>
      </c>
      <c r="G41627" t="n">
        <v>154.7093969598322</v>
      </c>
      <c r="H41627" t="n">
        <v>0</v>
      </c>
    </row>
    <row r="41628">
      <c r="E41628" t="n">
        <v>140.9973632904941</v>
      </c>
      <c r="F41628" t="n">
        <v>6</v>
      </c>
      <c r="G41628" t="n">
        <v>154.7193969598322</v>
      </c>
      <c r="H41628" t="n">
        <v>2</v>
      </c>
    </row>
    <row r="41629">
      <c r="E41629" t="n">
        <v>141.0073632904941</v>
      </c>
      <c r="F41629" t="n">
        <v>8</v>
      </c>
      <c r="G41629" t="n">
        <v>154.7293969598322</v>
      </c>
      <c r="H41629" t="n">
        <v>0</v>
      </c>
    </row>
    <row r="41630">
      <c r="E41630" t="n">
        <v>141.0173632904941</v>
      </c>
      <c r="F41630" t="n">
        <v>14</v>
      </c>
      <c r="G41630" t="n">
        <v>154.7393969598322</v>
      </c>
      <c r="H41630" t="n">
        <v>0</v>
      </c>
    </row>
    <row r="41631">
      <c r="E41631" t="n">
        <v>141.0273632904941</v>
      </c>
      <c r="F41631" t="n">
        <v>5</v>
      </c>
      <c r="G41631" t="n">
        <v>154.7493969598322</v>
      </c>
      <c r="H41631" t="n">
        <v>0</v>
      </c>
    </row>
    <row r="41632">
      <c r="E41632" t="n">
        <v>141.0373632904941</v>
      </c>
      <c r="F41632" t="n">
        <v>5</v>
      </c>
      <c r="G41632" t="n">
        <v>154.7593969598322</v>
      </c>
      <c r="H41632" t="n">
        <v>1</v>
      </c>
    </row>
    <row r="41633">
      <c r="E41633" t="n">
        <v>141.047363290494</v>
      </c>
      <c r="F41633" t="n">
        <v>9</v>
      </c>
      <c r="G41633" t="n">
        <v>154.7693969598322</v>
      </c>
      <c r="H41633" t="n">
        <v>2</v>
      </c>
    </row>
    <row r="41634">
      <c r="E41634" t="n">
        <v>141.057363290494</v>
      </c>
      <c r="F41634" t="n">
        <v>7</v>
      </c>
      <c r="G41634" t="n">
        <v>154.7793969598322</v>
      </c>
      <c r="H41634" t="n">
        <v>3</v>
      </c>
    </row>
    <row r="41635">
      <c r="E41635" t="n">
        <v>141.067363290494</v>
      </c>
      <c r="F41635" t="n">
        <v>5</v>
      </c>
      <c r="G41635" t="n">
        <v>154.7893969598322</v>
      </c>
      <c r="H41635" t="n">
        <v>1</v>
      </c>
    </row>
    <row r="41636">
      <c r="E41636" t="n">
        <v>141.077363290494</v>
      </c>
      <c r="F41636" t="n">
        <v>10</v>
      </c>
      <c r="G41636" t="n">
        <v>154.7993969598322</v>
      </c>
      <c r="H41636" t="n">
        <v>0</v>
      </c>
    </row>
    <row r="41637">
      <c r="E41637" t="n">
        <v>141.087363290494</v>
      </c>
      <c r="F41637" t="n">
        <v>10</v>
      </c>
      <c r="G41637" t="n">
        <v>154.8093969598322</v>
      </c>
      <c r="H41637" t="n">
        <v>0</v>
      </c>
    </row>
    <row r="41638">
      <c r="E41638" t="n">
        <v>141.097363290494</v>
      </c>
      <c r="F41638" t="n">
        <v>6</v>
      </c>
      <c r="G41638" t="n">
        <v>154.8193969598321</v>
      </c>
      <c r="H41638" t="n">
        <v>1</v>
      </c>
    </row>
    <row r="41639">
      <c r="E41639" t="n">
        <v>141.107363290494</v>
      </c>
      <c r="F41639" t="n">
        <v>7</v>
      </c>
      <c r="G41639" t="n">
        <v>154.8293969598321</v>
      </c>
      <c r="H41639" t="n">
        <v>0</v>
      </c>
    </row>
    <row r="41640">
      <c r="E41640" t="n">
        <v>141.117363290494</v>
      </c>
      <c r="F41640" t="n">
        <v>11</v>
      </c>
      <c r="G41640" t="n">
        <v>154.8393969598321</v>
      </c>
      <c r="H41640" t="n">
        <v>0</v>
      </c>
    </row>
    <row r="41641">
      <c r="E41641" t="n">
        <v>141.127363290494</v>
      </c>
      <c r="F41641" t="n">
        <v>9</v>
      </c>
      <c r="G41641" t="n">
        <v>154.8493969598321</v>
      </c>
      <c r="H41641" t="n">
        <v>1</v>
      </c>
    </row>
    <row r="41642">
      <c r="E41642" t="n">
        <v>141.137363290494</v>
      </c>
      <c r="F41642" t="n">
        <v>4</v>
      </c>
      <c r="G41642" t="n">
        <v>154.8593969598321</v>
      </c>
      <c r="H41642" t="n">
        <v>0</v>
      </c>
    </row>
    <row r="41643">
      <c r="E41643" t="n">
        <v>141.147363290494</v>
      </c>
      <c r="F41643" t="n">
        <v>3</v>
      </c>
      <c r="G41643" t="n">
        <v>154.8693969598321</v>
      </c>
      <c r="H41643" t="n">
        <v>1</v>
      </c>
    </row>
    <row r="41644">
      <c r="E41644" t="n">
        <v>141.1573632904939</v>
      </c>
      <c r="F41644" t="n">
        <v>11</v>
      </c>
      <c r="G41644" t="n">
        <v>154.8793969598321</v>
      </c>
      <c r="H41644" t="n">
        <v>1</v>
      </c>
    </row>
    <row r="41645">
      <c r="E41645" t="n">
        <v>141.1673632904939</v>
      </c>
      <c r="F41645" t="n">
        <v>11</v>
      </c>
      <c r="G41645" t="n">
        <v>154.8893969598321</v>
      </c>
      <c r="H41645" t="n">
        <v>0</v>
      </c>
    </row>
    <row r="41646">
      <c r="E41646" t="n">
        <v>141.1773632904939</v>
      </c>
      <c r="F41646" t="n">
        <v>8</v>
      </c>
      <c r="G41646" t="n">
        <v>154.8993969598321</v>
      </c>
      <c r="H41646" t="n">
        <v>0</v>
      </c>
    </row>
    <row r="41647">
      <c r="E41647" t="n">
        <v>141.1873632904939</v>
      </c>
      <c r="F41647" t="n">
        <v>6</v>
      </c>
      <c r="G41647" t="n">
        <v>154.9093969598321</v>
      </c>
      <c r="H41647" t="n">
        <v>1</v>
      </c>
    </row>
    <row r="41648">
      <c r="E41648" t="n">
        <v>141.1973632904939</v>
      </c>
      <c r="F41648" t="n">
        <v>7</v>
      </c>
      <c r="G41648" t="n">
        <v>154.9193969598321</v>
      </c>
      <c r="H41648" t="n">
        <v>2</v>
      </c>
    </row>
    <row r="41649">
      <c r="E41649" t="n">
        <v>141.2073632904939</v>
      </c>
      <c r="F41649" t="n">
        <v>9</v>
      </c>
      <c r="G41649" t="n">
        <v>154.929396959832</v>
      </c>
      <c r="H41649" t="n">
        <v>0</v>
      </c>
    </row>
    <row r="41650">
      <c r="E41650" t="n">
        <v>141.2173632904939</v>
      </c>
      <c r="F41650" t="n">
        <v>5</v>
      </c>
      <c r="G41650" t="n">
        <v>154.939396959832</v>
      </c>
      <c r="H41650" t="n">
        <v>1</v>
      </c>
    </row>
    <row r="41651">
      <c r="E41651" t="n">
        <v>141.2273632904939</v>
      </c>
      <c r="F41651" t="n">
        <v>11</v>
      </c>
      <c r="G41651" t="n">
        <v>154.949396959832</v>
      </c>
      <c r="H41651" t="n">
        <v>0</v>
      </c>
    </row>
    <row r="41652">
      <c r="E41652" t="n">
        <v>141.2373632904939</v>
      </c>
      <c r="F41652" t="n">
        <v>9</v>
      </c>
      <c r="G41652" t="n">
        <v>154.959396959832</v>
      </c>
      <c r="H41652" t="n">
        <v>0</v>
      </c>
    </row>
    <row r="41653">
      <c r="E41653" t="n">
        <v>141.2473632904939</v>
      </c>
      <c r="F41653" t="n">
        <v>11</v>
      </c>
      <c r="G41653" t="n">
        <v>154.969396959832</v>
      </c>
      <c r="H41653" t="n">
        <v>2</v>
      </c>
    </row>
    <row r="41654">
      <c r="E41654" t="n">
        <v>141.2573632904939</v>
      </c>
      <c r="F41654" t="n">
        <v>5</v>
      </c>
      <c r="G41654" t="n">
        <v>154.979396959832</v>
      </c>
      <c r="H41654" t="n">
        <v>1</v>
      </c>
    </row>
    <row r="41655">
      <c r="E41655" t="n">
        <v>141.2673632904938</v>
      </c>
      <c r="F41655" t="n">
        <v>8</v>
      </c>
      <c r="G41655" t="n">
        <v>154.989396959832</v>
      </c>
      <c r="H41655" t="n">
        <v>1</v>
      </c>
    </row>
    <row r="41656">
      <c r="E41656" t="n">
        <v>141.2773632904938</v>
      </c>
      <c r="F41656" t="n">
        <v>11</v>
      </c>
      <c r="G41656" t="n">
        <v>154.999396959832</v>
      </c>
      <c r="H41656" t="n">
        <v>0</v>
      </c>
    </row>
    <row r="41657">
      <c r="E41657" t="n">
        <v>141.2873632904938</v>
      </c>
      <c r="F41657" t="n">
        <v>9</v>
      </c>
      <c r="G41657" t="n">
        <v>155.009396959832</v>
      </c>
      <c r="H41657" t="n">
        <v>2</v>
      </c>
    </row>
    <row r="41658">
      <c r="E41658" t="n">
        <v>141.2973632904938</v>
      </c>
      <c r="F41658" t="n">
        <v>10</v>
      </c>
      <c r="G41658" t="n">
        <v>155.019396959832</v>
      </c>
      <c r="H41658" t="n">
        <v>0</v>
      </c>
    </row>
    <row r="41659">
      <c r="E41659" t="n">
        <v>141.3073632904938</v>
      </c>
      <c r="F41659" t="n">
        <v>7</v>
      </c>
      <c r="G41659" t="n">
        <v>155.029396959832</v>
      </c>
      <c r="H41659" t="n">
        <v>2</v>
      </c>
    </row>
    <row r="41660">
      <c r="E41660" t="n">
        <v>141.3173632904938</v>
      </c>
      <c r="F41660" t="n">
        <v>10</v>
      </c>
      <c r="G41660" t="n">
        <v>155.0393969598319</v>
      </c>
      <c r="H41660" t="n">
        <v>0</v>
      </c>
    </row>
    <row r="41661">
      <c r="E41661" t="n">
        <v>141.3273632904938</v>
      </c>
      <c r="F41661" t="n">
        <v>12</v>
      </c>
      <c r="G41661" t="n">
        <v>155.0493969598319</v>
      </c>
      <c r="H41661" t="n">
        <v>1</v>
      </c>
    </row>
    <row r="41662">
      <c r="E41662" t="n">
        <v>141.3373632904938</v>
      </c>
      <c r="F41662" t="n">
        <v>6</v>
      </c>
      <c r="G41662" t="n">
        <v>155.0593969598319</v>
      </c>
      <c r="H41662" t="n">
        <v>0</v>
      </c>
    </row>
    <row r="41663">
      <c r="E41663" t="n">
        <v>141.3473632904938</v>
      </c>
      <c r="F41663" t="n">
        <v>11</v>
      </c>
      <c r="G41663" t="n">
        <v>155.0693969598319</v>
      </c>
      <c r="H41663" t="n">
        <v>0</v>
      </c>
    </row>
    <row r="41664">
      <c r="E41664" t="n">
        <v>141.3573632904938</v>
      </c>
      <c r="F41664" t="n">
        <v>7</v>
      </c>
      <c r="G41664" t="n">
        <v>155.0793969598319</v>
      </c>
      <c r="H41664" t="n">
        <v>1</v>
      </c>
    </row>
    <row r="41665">
      <c r="E41665" t="n">
        <v>141.3673632904938</v>
      </c>
      <c r="F41665" t="n">
        <v>7</v>
      </c>
      <c r="G41665" t="n">
        <v>155.0893969598319</v>
      </c>
      <c r="H41665" t="n">
        <v>0</v>
      </c>
    </row>
    <row r="41666">
      <c r="E41666" t="n">
        <v>141.3773632904937</v>
      </c>
      <c r="F41666" t="n">
        <v>9</v>
      </c>
      <c r="G41666" t="n">
        <v>155.0993969598319</v>
      </c>
      <c r="H41666" t="n">
        <v>0</v>
      </c>
    </row>
    <row r="41667">
      <c r="E41667" t="n">
        <v>141.3873632904937</v>
      </c>
      <c r="F41667" t="n">
        <v>7</v>
      </c>
      <c r="G41667" t="n">
        <v>155.1093969598319</v>
      </c>
      <c r="H41667" t="n">
        <v>2</v>
      </c>
    </row>
    <row r="41668">
      <c r="E41668" t="n">
        <v>141.3973632904937</v>
      </c>
      <c r="F41668" t="n">
        <v>10</v>
      </c>
      <c r="G41668" t="n">
        <v>155.1193969598319</v>
      </c>
      <c r="H41668" t="n">
        <v>0</v>
      </c>
    </row>
    <row r="41669">
      <c r="E41669" t="n">
        <v>141.4073632904937</v>
      </c>
      <c r="F41669" t="n">
        <v>6</v>
      </c>
      <c r="G41669" t="n">
        <v>155.1293969598319</v>
      </c>
      <c r="H41669" t="n">
        <v>1</v>
      </c>
    </row>
    <row r="41670">
      <c r="E41670" t="n">
        <v>141.4173632904937</v>
      </c>
      <c r="F41670" t="n">
        <v>5</v>
      </c>
      <c r="G41670" t="n">
        <v>155.1393969598319</v>
      </c>
      <c r="H41670" t="n">
        <v>1</v>
      </c>
    </row>
    <row r="41671">
      <c r="E41671" t="n">
        <v>141.4273632904937</v>
      </c>
      <c r="F41671" t="n">
        <v>7</v>
      </c>
      <c r="G41671" t="n">
        <v>155.1493969598318</v>
      </c>
      <c r="H41671" t="n">
        <v>0</v>
      </c>
    </row>
    <row r="41672">
      <c r="E41672" t="n">
        <v>141.4373632904937</v>
      </c>
      <c r="F41672" t="n">
        <v>6</v>
      </c>
      <c r="G41672" t="n">
        <v>155.1593969598318</v>
      </c>
      <c r="H41672" t="n">
        <v>0</v>
      </c>
    </row>
    <row r="41673">
      <c r="E41673" t="n">
        <v>141.4473632904937</v>
      </c>
      <c r="F41673" t="n">
        <v>6</v>
      </c>
      <c r="G41673" t="n">
        <v>155.1693969598318</v>
      </c>
      <c r="H41673" t="n">
        <v>1</v>
      </c>
    </row>
    <row r="41674">
      <c r="E41674" t="n">
        <v>141.4573632904937</v>
      </c>
      <c r="F41674" t="n">
        <v>9</v>
      </c>
      <c r="G41674" t="n">
        <v>155.1793969598318</v>
      </c>
      <c r="H41674" t="n">
        <v>0</v>
      </c>
    </row>
    <row r="41675">
      <c r="E41675" t="n">
        <v>141.4673632904937</v>
      </c>
      <c r="F41675" t="n">
        <v>5</v>
      </c>
      <c r="G41675" t="n">
        <v>155.1893969598318</v>
      </c>
      <c r="H41675" t="n">
        <v>0</v>
      </c>
    </row>
    <row r="41676">
      <c r="E41676" t="n">
        <v>141.4773632904937</v>
      </c>
      <c r="F41676" t="n">
        <v>4</v>
      </c>
      <c r="G41676" t="n">
        <v>155.1993969598318</v>
      </c>
      <c r="H41676" t="n">
        <v>0</v>
      </c>
    </row>
    <row r="41677">
      <c r="E41677" t="n">
        <v>141.4873632904936</v>
      </c>
      <c r="F41677" t="n">
        <v>7</v>
      </c>
      <c r="G41677" t="n">
        <v>155.2093969598318</v>
      </c>
      <c r="H41677" t="n">
        <v>0</v>
      </c>
    </row>
    <row r="41678">
      <c r="E41678" t="n">
        <v>141.4973632904936</v>
      </c>
      <c r="F41678" t="n">
        <v>11</v>
      </c>
      <c r="G41678" t="n">
        <v>155.2193969598318</v>
      </c>
      <c r="H41678" t="n">
        <v>1</v>
      </c>
    </row>
    <row r="41679">
      <c r="E41679" t="n">
        <v>141.5073632904936</v>
      </c>
      <c r="F41679" t="n">
        <v>5</v>
      </c>
      <c r="G41679" t="n">
        <v>155.2293969598318</v>
      </c>
      <c r="H41679" t="n">
        <v>0</v>
      </c>
    </row>
    <row r="41680">
      <c r="E41680" t="n">
        <v>141.5173632904936</v>
      </c>
      <c r="F41680" t="n">
        <v>8</v>
      </c>
      <c r="G41680" t="n">
        <v>155.2393969598318</v>
      </c>
      <c r="H41680" t="n">
        <v>0</v>
      </c>
    </row>
    <row r="41681">
      <c r="E41681" t="n">
        <v>141.5273632904936</v>
      </c>
      <c r="F41681" t="n">
        <v>7</v>
      </c>
      <c r="G41681" t="n">
        <v>155.2493969598318</v>
      </c>
      <c r="H41681" t="n">
        <v>1</v>
      </c>
    </row>
    <row r="41682">
      <c r="E41682" t="n">
        <v>141.5373632904936</v>
      </c>
      <c r="F41682" t="n">
        <v>4</v>
      </c>
      <c r="G41682" t="n">
        <v>155.2593969598317</v>
      </c>
      <c r="H41682" t="n">
        <v>2</v>
      </c>
    </row>
    <row r="41683">
      <c r="E41683" t="n">
        <v>141.5473632904936</v>
      </c>
      <c r="F41683" t="n">
        <v>12</v>
      </c>
      <c r="G41683" t="n">
        <v>155.2693969598317</v>
      </c>
      <c r="H41683" t="n">
        <v>2</v>
      </c>
    </row>
    <row r="41684">
      <c r="E41684" t="n">
        <v>141.5573632904936</v>
      </c>
      <c r="F41684" t="n">
        <v>12</v>
      </c>
      <c r="G41684" t="n">
        <v>155.2793969598317</v>
      </c>
      <c r="H41684" t="n">
        <v>1</v>
      </c>
    </row>
    <row r="41685">
      <c r="E41685" t="n">
        <v>141.5673632904936</v>
      </c>
      <c r="F41685" t="n">
        <v>5</v>
      </c>
      <c r="G41685" t="n">
        <v>155.2893969598317</v>
      </c>
      <c r="H41685" t="n">
        <v>1</v>
      </c>
    </row>
    <row r="41686">
      <c r="E41686" t="n">
        <v>141.5773632904936</v>
      </c>
      <c r="F41686" t="n">
        <v>10</v>
      </c>
      <c r="G41686" t="n">
        <v>155.2993969598317</v>
      </c>
      <c r="H41686" t="n">
        <v>0</v>
      </c>
    </row>
    <row r="41687">
      <c r="E41687" t="n">
        <v>141.5873632904936</v>
      </c>
      <c r="F41687" t="n">
        <v>3</v>
      </c>
      <c r="G41687" t="n">
        <v>155.3093969598317</v>
      </c>
      <c r="H41687" t="n">
        <v>0</v>
      </c>
    </row>
    <row r="41688">
      <c r="E41688" t="n">
        <v>141.5973632904935</v>
      </c>
      <c r="F41688" t="n">
        <v>4</v>
      </c>
      <c r="G41688" t="n">
        <v>155.3193969598317</v>
      </c>
      <c r="H41688" t="n">
        <v>0</v>
      </c>
    </row>
    <row r="41689">
      <c r="E41689" t="n">
        <v>141.6073632904935</v>
      </c>
      <c r="F41689" t="n">
        <v>9</v>
      </c>
      <c r="G41689" t="n">
        <v>155.3293969598317</v>
      </c>
      <c r="H41689" t="n">
        <v>0</v>
      </c>
    </row>
    <row r="41690">
      <c r="E41690" t="n">
        <v>141.6173632904935</v>
      </c>
      <c r="F41690" t="n">
        <v>7</v>
      </c>
      <c r="G41690" t="n">
        <v>155.3393969598317</v>
      </c>
      <c r="H41690" t="n">
        <v>1</v>
      </c>
    </row>
    <row r="41691">
      <c r="E41691" t="n">
        <v>141.6273632904935</v>
      </c>
      <c r="F41691" t="n">
        <v>10</v>
      </c>
      <c r="G41691" t="n">
        <v>155.3493969598317</v>
      </c>
      <c r="H41691" t="n">
        <v>2</v>
      </c>
    </row>
    <row r="41692">
      <c r="E41692" t="n">
        <v>141.6373632904935</v>
      </c>
      <c r="F41692" t="n">
        <v>9</v>
      </c>
      <c r="G41692" t="n">
        <v>155.3593969598317</v>
      </c>
      <c r="H41692" t="n">
        <v>0</v>
      </c>
    </row>
    <row r="41693">
      <c r="E41693" t="n">
        <v>141.6473632904935</v>
      </c>
      <c r="F41693" t="n">
        <v>7</v>
      </c>
      <c r="G41693" t="n">
        <v>155.3693969598316</v>
      </c>
      <c r="H41693" t="n">
        <v>0</v>
      </c>
    </row>
    <row r="41694">
      <c r="E41694" t="n">
        <v>141.6573632904935</v>
      </c>
      <c r="F41694" t="n">
        <v>4</v>
      </c>
      <c r="G41694" t="n">
        <v>155.3793969598316</v>
      </c>
      <c r="H41694" t="n">
        <v>0</v>
      </c>
    </row>
    <row r="41695">
      <c r="E41695" t="n">
        <v>141.6673632904935</v>
      </c>
      <c r="F41695" t="n">
        <v>8</v>
      </c>
      <c r="G41695" t="n">
        <v>155.3893969598316</v>
      </c>
      <c r="H41695" t="n">
        <v>2</v>
      </c>
    </row>
    <row r="41696">
      <c r="E41696" t="n">
        <v>141.6773632904935</v>
      </c>
      <c r="F41696" t="n">
        <v>6</v>
      </c>
      <c r="G41696" t="n">
        <v>155.3993969598316</v>
      </c>
      <c r="H41696" t="n">
        <v>0</v>
      </c>
    </row>
    <row r="41697">
      <c r="E41697" t="n">
        <v>141.6873632904935</v>
      </c>
      <c r="F41697" t="n">
        <v>7</v>
      </c>
      <c r="G41697" t="n">
        <v>155.4093969598316</v>
      </c>
      <c r="H41697" t="n">
        <v>1</v>
      </c>
    </row>
    <row r="41698">
      <c r="E41698" t="n">
        <v>141.6973632904935</v>
      </c>
      <c r="F41698" t="n">
        <v>5</v>
      </c>
      <c r="G41698" t="n">
        <v>155.4193969598316</v>
      </c>
      <c r="H41698" t="n">
        <v>0</v>
      </c>
    </row>
    <row r="41699">
      <c r="E41699" t="n">
        <v>141.7073632904934</v>
      </c>
      <c r="F41699" t="n">
        <v>10</v>
      </c>
      <c r="G41699" t="n">
        <v>155.4293969598316</v>
      </c>
      <c r="H41699" t="n">
        <v>1</v>
      </c>
    </row>
    <row r="41700">
      <c r="E41700" t="n">
        <v>141.7173632904934</v>
      </c>
      <c r="F41700" t="n">
        <v>7</v>
      </c>
      <c r="G41700" t="n">
        <v>155.4393969598316</v>
      </c>
      <c r="H41700" t="n">
        <v>0</v>
      </c>
    </row>
    <row r="41701">
      <c r="E41701" t="n">
        <v>141.7273632904934</v>
      </c>
      <c r="F41701" t="n">
        <v>7</v>
      </c>
      <c r="G41701" t="n">
        <v>155.4493969598316</v>
      </c>
      <c r="H41701" t="n">
        <v>0</v>
      </c>
    </row>
    <row r="41702">
      <c r="E41702" t="n">
        <v>141.7373632904934</v>
      </c>
      <c r="F41702" t="n">
        <v>8</v>
      </c>
      <c r="G41702" t="n">
        <v>155.4593969598316</v>
      </c>
      <c r="H41702" t="n">
        <v>0</v>
      </c>
    </row>
    <row r="41703">
      <c r="E41703" t="n">
        <v>141.7473632904934</v>
      </c>
      <c r="F41703" t="n">
        <v>11</v>
      </c>
      <c r="G41703" t="n">
        <v>155.4693969598316</v>
      </c>
      <c r="H41703" t="n">
        <v>1</v>
      </c>
    </row>
    <row r="41704">
      <c r="E41704" t="n">
        <v>141.7573632904934</v>
      </c>
      <c r="F41704" t="n">
        <v>6</v>
      </c>
      <c r="G41704" t="n">
        <v>155.4793969598315</v>
      </c>
      <c r="H41704" t="n">
        <v>0</v>
      </c>
    </row>
    <row r="41705">
      <c r="E41705" t="n">
        <v>141.7673632904934</v>
      </c>
      <c r="F41705" t="n">
        <v>6</v>
      </c>
      <c r="G41705" t="n">
        <v>155.4893969598315</v>
      </c>
      <c r="H41705" t="n">
        <v>1</v>
      </c>
    </row>
    <row r="41706">
      <c r="E41706" t="n">
        <v>141.7773632904934</v>
      </c>
      <c r="F41706" t="n">
        <v>13</v>
      </c>
      <c r="G41706" t="n">
        <v>155.4993969598315</v>
      </c>
      <c r="H41706" t="n">
        <v>0</v>
      </c>
    </row>
    <row r="41707">
      <c r="E41707" t="n">
        <v>141.7873632904934</v>
      </c>
      <c r="F41707" t="n">
        <v>9</v>
      </c>
      <c r="G41707" t="n">
        <v>155.5093969598315</v>
      </c>
      <c r="H41707" t="n">
        <v>1</v>
      </c>
    </row>
    <row r="41708">
      <c r="E41708" t="n">
        <v>141.7973632904934</v>
      </c>
      <c r="F41708" t="n">
        <v>7</v>
      </c>
      <c r="G41708" t="n">
        <v>155.5193969598315</v>
      </c>
      <c r="H41708" t="n">
        <v>0</v>
      </c>
    </row>
    <row r="41709">
      <c r="E41709" t="n">
        <v>141.8073632904934</v>
      </c>
      <c r="F41709" t="n">
        <v>9</v>
      </c>
      <c r="G41709" t="n">
        <v>155.5293969598315</v>
      </c>
      <c r="H41709" t="n">
        <v>0</v>
      </c>
    </row>
    <row r="41710">
      <c r="E41710" t="n">
        <v>141.8173632904933</v>
      </c>
      <c r="F41710" t="n">
        <v>3</v>
      </c>
      <c r="G41710" t="n">
        <v>155.5393969598315</v>
      </c>
      <c r="H41710" t="n">
        <v>0</v>
      </c>
    </row>
    <row r="41711">
      <c r="E41711" t="n">
        <v>141.8273632904933</v>
      </c>
      <c r="F41711" t="n">
        <v>4</v>
      </c>
      <c r="G41711" t="n">
        <v>155.5493969598315</v>
      </c>
      <c r="H41711" t="n">
        <v>1</v>
      </c>
    </row>
    <row r="41712">
      <c r="E41712" t="n">
        <v>141.8373632904933</v>
      </c>
      <c r="F41712" t="n">
        <v>6</v>
      </c>
      <c r="G41712" t="n">
        <v>155.5593969598315</v>
      </c>
      <c r="H41712" t="n">
        <v>1</v>
      </c>
    </row>
    <row r="41713">
      <c r="E41713" t="n">
        <v>141.8473632904933</v>
      </c>
      <c r="F41713" t="n">
        <v>7</v>
      </c>
      <c r="G41713" t="n">
        <v>155.5693969598315</v>
      </c>
      <c r="H41713" t="n">
        <v>0</v>
      </c>
    </row>
    <row r="41714">
      <c r="E41714" t="n">
        <v>141.8573632904933</v>
      </c>
      <c r="F41714" t="n">
        <v>8</v>
      </c>
      <c r="G41714" t="n">
        <v>155.5793969598315</v>
      </c>
      <c r="H41714" t="n">
        <v>1</v>
      </c>
    </row>
    <row r="41715">
      <c r="E41715" t="n">
        <v>141.8673632904933</v>
      </c>
      <c r="F41715" t="n">
        <v>9</v>
      </c>
      <c r="G41715" t="n">
        <v>155.5893969598314</v>
      </c>
      <c r="H41715" t="n">
        <v>0</v>
      </c>
    </row>
    <row r="41716">
      <c r="E41716" t="n">
        <v>141.8773632904933</v>
      </c>
      <c r="F41716" t="n">
        <v>9</v>
      </c>
      <c r="G41716" t="n">
        <v>155.5993969598314</v>
      </c>
      <c r="H41716" t="n">
        <v>0</v>
      </c>
    </row>
    <row r="41717">
      <c r="E41717" t="n">
        <v>141.8873632904933</v>
      </c>
      <c r="F41717" t="n">
        <v>9</v>
      </c>
      <c r="G41717" t="n">
        <v>155.6093969598314</v>
      </c>
      <c r="H41717" t="n">
        <v>1</v>
      </c>
    </row>
    <row r="41718">
      <c r="E41718" t="n">
        <v>141.8973632904933</v>
      </c>
      <c r="F41718" t="n">
        <v>9</v>
      </c>
      <c r="G41718" t="n">
        <v>155.6193969598314</v>
      </c>
      <c r="H41718" t="n">
        <v>1</v>
      </c>
    </row>
    <row r="41719">
      <c r="E41719" t="n">
        <v>141.9073632904933</v>
      </c>
      <c r="F41719" t="n">
        <v>9</v>
      </c>
      <c r="G41719" t="n">
        <v>155.6293969598314</v>
      </c>
      <c r="H41719" t="n">
        <v>0</v>
      </c>
    </row>
    <row r="41720">
      <c r="E41720" t="n">
        <v>141.9173632904933</v>
      </c>
      <c r="F41720" t="n">
        <v>7</v>
      </c>
      <c r="G41720" t="n">
        <v>155.6393969598314</v>
      </c>
      <c r="H41720" t="n">
        <v>0</v>
      </c>
    </row>
    <row r="41721">
      <c r="E41721" t="n">
        <v>141.9273632904932</v>
      </c>
      <c r="F41721" t="n">
        <v>8</v>
      </c>
      <c r="G41721" t="n">
        <v>155.6493969598314</v>
      </c>
      <c r="H41721" t="n">
        <v>0</v>
      </c>
    </row>
    <row r="41722">
      <c r="E41722" t="n">
        <v>141.9373632904932</v>
      </c>
      <c r="F41722" t="n">
        <v>8</v>
      </c>
      <c r="G41722" t="n">
        <v>155.6593969598314</v>
      </c>
      <c r="H41722" t="n">
        <v>1</v>
      </c>
    </row>
    <row r="41723">
      <c r="E41723" t="n">
        <v>141.9473632904932</v>
      </c>
      <c r="F41723" t="n">
        <v>4</v>
      </c>
      <c r="G41723" t="n">
        <v>155.6693969598314</v>
      </c>
      <c r="H41723" t="n">
        <v>1</v>
      </c>
    </row>
    <row r="41724">
      <c r="E41724" t="n">
        <v>141.9573632904932</v>
      </c>
      <c r="F41724" t="n">
        <v>2</v>
      </c>
      <c r="G41724" t="n">
        <v>155.6793969598314</v>
      </c>
      <c r="H41724" t="n">
        <v>1</v>
      </c>
    </row>
    <row r="41725">
      <c r="E41725" t="n">
        <v>141.9673632904932</v>
      </c>
      <c r="F41725" t="n">
        <v>9</v>
      </c>
      <c r="G41725" t="n">
        <v>155.6893969598314</v>
      </c>
      <c r="H41725" t="n">
        <v>1</v>
      </c>
    </row>
    <row r="41726">
      <c r="E41726" t="n">
        <v>141.9773632904932</v>
      </c>
      <c r="F41726" t="n">
        <v>3</v>
      </c>
      <c r="G41726" t="n">
        <v>155.6993969598313</v>
      </c>
      <c r="H41726" t="n">
        <v>0</v>
      </c>
    </row>
    <row r="41727">
      <c r="E41727" t="n">
        <v>141.9873632904932</v>
      </c>
      <c r="F41727" t="n">
        <v>7</v>
      </c>
      <c r="G41727" t="n">
        <v>155.7093969598313</v>
      </c>
      <c r="H41727" t="n">
        <v>1</v>
      </c>
    </row>
    <row r="41728">
      <c r="E41728" t="n">
        <v>141.9973632904932</v>
      </c>
      <c r="F41728" t="n">
        <v>7</v>
      </c>
      <c r="G41728" t="n">
        <v>155.7193969598313</v>
      </c>
      <c r="H41728" t="n">
        <v>3</v>
      </c>
    </row>
    <row r="41729">
      <c r="E41729" t="n">
        <v>142.0073632904932</v>
      </c>
      <c r="F41729" t="n">
        <v>12</v>
      </c>
      <c r="G41729" t="n">
        <v>155.7293969598313</v>
      </c>
      <c r="H41729" t="n">
        <v>2</v>
      </c>
    </row>
    <row r="41730">
      <c r="E41730" t="n">
        <v>142.0173632904932</v>
      </c>
      <c r="F41730" t="n">
        <v>5</v>
      </c>
      <c r="G41730" t="n">
        <v>155.7393969598313</v>
      </c>
      <c r="H41730" t="n">
        <v>1</v>
      </c>
    </row>
    <row r="41731">
      <c r="E41731" t="n">
        <v>142.0273632904932</v>
      </c>
      <c r="F41731" t="n">
        <v>9</v>
      </c>
      <c r="G41731" t="n">
        <v>155.7493969598313</v>
      </c>
      <c r="H41731" t="n">
        <v>1</v>
      </c>
    </row>
    <row r="41732">
      <c r="E41732" t="n">
        <v>142.0373632904931</v>
      </c>
      <c r="F41732" t="n">
        <v>10</v>
      </c>
      <c r="G41732" t="n">
        <v>155.7593969598313</v>
      </c>
      <c r="H41732" t="n">
        <v>0</v>
      </c>
    </row>
    <row r="41733">
      <c r="E41733" t="n">
        <v>142.0473632904931</v>
      </c>
      <c r="F41733" t="n">
        <v>14</v>
      </c>
      <c r="G41733" t="n">
        <v>155.7693969598313</v>
      </c>
      <c r="H41733" t="n">
        <v>0</v>
      </c>
    </row>
    <row r="41734">
      <c r="E41734" t="n">
        <v>142.0573632904931</v>
      </c>
      <c r="F41734" t="n">
        <v>6</v>
      </c>
      <c r="G41734" t="n">
        <v>155.7793969598313</v>
      </c>
      <c r="H41734" t="n">
        <v>0</v>
      </c>
    </row>
    <row r="41735">
      <c r="E41735" t="n">
        <v>142.0673632904931</v>
      </c>
      <c r="F41735" t="n">
        <v>8</v>
      </c>
      <c r="G41735" t="n">
        <v>155.7893969598313</v>
      </c>
      <c r="H41735" t="n">
        <v>0</v>
      </c>
    </row>
    <row r="41736">
      <c r="E41736" t="n">
        <v>142.0773632904931</v>
      </c>
      <c r="F41736" t="n">
        <v>9</v>
      </c>
      <c r="G41736" t="n">
        <v>155.7993969598313</v>
      </c>
      <c r="H41736" t="n">
        <v>0</v>
      </c>
    </row>
    <row r="41737">
      <c r="E41737" t="n">
        <v>142.0873632904931</v>
      </c>
      <c r="F41737" t="n">
        <v>3</v>
      </c>
      <c r="G41737" t="n">
        <v>155.8093969598312</v>
      </c>
      <c r="H41737" t="n">
        <v>1</v>
      </c>
    </row>
    <row r="41738">
      <c r="E41738" t="n">
        <v>142.0973632904931</v>
      </c>
      <c r="F41738" t="n">
        <v>12</v>
      </c>
      <c r="G41738" t="n">
        <v>155.8193969598312</v>
      </c>
      <c r="H41738" t="n">
        <v>2</v>
      </c>
    </row>
    <row r="41739">
      <c r="E41739" t="n">
        <v>142.1073632904931</v>
      </c>
      <c r="F41739" t="n">
        <v>7</v>
      </c>
      <c r="G41739" t="n">
        <v>155.8293969598312</v>
      </c>
      <c r="H41739" t="n">
        <v>1</v>
      </c>
    </row>
    <row r="41740">
      <c r="E41740" t="n">
        <v>142.1173632904931</v>
      </c>
      <c r="F41740" t="n">
        <v>1</v>
      </c>
      <c r="G41740" t="n">
        <v>155.8393969598312</v>
      </c>
      <c r="H41740" t="n">
        <v>0</v>
      </c>
    </row>
    <row r="41741">
      <c r="E41741" t="n">
        <v>142.1273632904931</v>
      </c>
      <c r="F41741" t="n">
        <v>7</v>
      </c>
      <c r="G41741" t="n">
        <v>155.8493969598312</v>
      </c>
      <c r="H41741" t="n">
        <v>0</v>
      </c>
    </row>
    <row r="41742">
      <c r="E41742" t="n">
        <v>142.1373632904931</v>
      </c>
      <c r="F41742" t="n">
        <v>5</v>
      </c>
      <c r="G41742" t="n">
        <v>155.8593969598312</v>
      </c>
      <c r="H41742" t="n">
        <v>0</v>
      </c>
    </row>
    <row r="41743">
      <c r="E41743" t="n">
        <v>142.147363290493</v>
      </c>
      <c r="F41743" t="n">
        <v>10</v>
      </c>
      <c r="G41743" t="n">
        <v>155.8693969598312</v>
      </c>
      <c r="H41743" t="n">
        <v>1</v>
      </c>
    </row>
    <row r="41744">
      <c r="E41744" t="n">
        <v>142.157363290493</v>
      </c>
      <c r="F41744" t="n">
        <v>3</v>
      </c>
      <c r="G41744" t="n">
        <v>155.8793969598312</v>
      </c>
      <c r="H41744" t="n">
        <v>0</v>
      </c>
    </row>
    <row r="41745">
      <c r="E41745" t="n">
        <v>142.167363290493</v>
      </c>
      <c r="F41745" t="n">
        <v>12</v>
      </c>
      <c r="G41745" t="n">
        <v>155.8893969598312</v>
      </c>
      <c r="H41745" t="n">
        <v>0</v>
      </c>
    </row>
    <row r="41746">
      <c r="E41746" t="n">
        <v>142.177363290493</v>
      </c>
      <c r="F41746" t="n">
        <v>9</v>
      </c>
      <c r="G41746" t="n">
        <v>155.8993969598312</v>
      </c>
      <c r="H41746" t="n">
        <v>2</v>
      </c>
    </row>
    <row r="41747">
      <c r="E41747" t="n">
        <v>142.187363290493</v>
      </c>
      <c r="F41747" t="n">
        <v>7</v>
      </c>
      <c r="G41747" t="n">
        <v>155.9093969598312</v>
      </c>
      <c r="H41747" t="n">
        <v>0</v>
      </c>
    </row>
    <row r="41748">
      <c r="E41748" t="n">
        <v>142.197363290493</v>
      </c>
      <c r="F41748" t="n">
        <v>7</v>
      </c>
      <c r="G41748" t="n">
        <v>155.9193969598311</v>
      </c>
      <c r="H41748" t="n">
        <v>0</v>
      </c>
    </row>
    <row r="41749">
      <c r="E41749" t="n">
        <v>142.207363290493</v>
      </c>
      <c r="F41749" t="n">
        <v>8</v>
      </c>
      <c r="G41749" t="n">
        <v>155.9293969598311</v>
      </c>
      <c r="H41749" t="n">
        <v>0</v>
      </c>
    </row>
    <row r="41750">
      <c r="E41750" t="n">
        <v>142.217363290493</v>
      </c>
      <c r="F41750" t="n">
        <v>5</v>
      </c>
      <c r="G41750" t="n">
        <v>155.9393969598311</v>
      </c>
      <c r="H41750" t="n">
        <v>2</v>
      </c>
    </row>
    <row r="41751">
      <c r="E41751" t="n">
        <v>142.227363290493</v>
      </c>
      <c r="F41751" t="n">
        <v>8</v>
      </c>
      <c r="G41751" t="n">
        <v>155.9493969598311</v>
      </c>
      <c r="H41751" t="n">
        <v>0</v>
      </c>
    </row>
    <row r="41752">
      <c r="E41752" t="n">
        <v>142.237363290493</v>
      </c>
      <c r="F41752" t="n">
        <v>4</v>
      </c>
      <c r="G41752" t="n">
        <v>155.9593969598311</v>
      </c>
      <c r="H41752" t="n">
        <v>2</v>
      </c>
    </row>
    <row r="41753">
      <c r="E41753" t="n">
        <v>142.247363290493</v>
      </c>
      <c r="F41753" t="n">
        <v>13</v>
      </c>
      <c r="G41753" t="n">
        <v>155.9693969598311</v>
      </c>
      <c r="H41753" t="n">
        <v>2</v>
      </c>
    </row>
    <row r="41754">
      <c r="E41754" t="n">
        <v>142.2573632904929</v>
      </c>
      <c r="F41754" t="n">
        <v>7</v>
      </c>
      <c r="G41754" t="n">
        <v>155.9793969598311</v>
      </c>
      <c r="H41754" t="n">
        <v>0</v>
      </c>
    </row>
    <row r="41755">
      <c r="E41755" t="n">
        <v>142.2673632904929</v>
      </c>
      <c r="F41755" t="n">
        <v>7</v>
      </c>
      <c r="G41755" t="n">
        <v>155.9893969598311</v>
      </c>
      <c r="H41755" t="n">
        <v>0</v>
      </c>
    </row>
    <row r="41756">
      <c r="E41756" t="n">
        <v>142.2773632904929</v>
      </c>
      <c r="F41756" t="n">
        <v>9</v>
      </c>
      <c r="G41756" t="n">
        <v>155.9993969598311</v>
      </c>
      <c r="H41756" t="n">
        <v>1</v>
      </c>
    </row>
    <row r="41757">
      <c r="E41757" t="n">
        <v>142.2873632904929</v>
      </c>
      <c r="F41757" t="n">
        <v>6</v>
      </c>
      <c r="G41757" t="n">
        <v>156.0093969598311</v>
      </c>
      <c r="H41757" t="n">
        <v>2</v>
      </c>
    </row>
    <row r="41758">
      <c r="E41758" t="n">
        <v>142.2973632904929</v>
      </c>
      <c r="F41758" t="n">
        <v>8</v>
      </c>
      <c r="G41758" t="n">
        <v>156.0193969598311</v>
      </c>
      <c r="H41758" t="n">
        <v>2</v>
      </c>
    </row>
    <row r="41759">
      <c r="E41759" t="n">
        <v>142.3073632904929</v>
      </c>
      <c r="F41759" t="n">
        <v>7</v>
      </c>
      <c r="G41759" t="n">
        <v>156.029396959831</v>
      </c>
      <c r="H41759" t="n">
        <v>2</v>
      </c>
    </row>
    <row r="41760">
      <c r="E41760" t="n">
        <v>142.3173632904929</v>
      </c>
      <c r="F41760" t="n">
        <v>9</v>
      </c>
      <c r="G41760" t="n">
        <v>156.039396959831</v>
      </c>
      <c r="H41760" t="n">
        <v>2</v>
      </c>
    </row>
    <row r="41761">
      <c r="E41761" t="n">
        <v>142.3273632904929</v>
      </c>
      <c r="F41761" t="n">
        <v>9</v>
      </c>
      <c r="G41761" t="n">
        <v>156.049396959831</v>
      </c>
      <c r="H41761" t="n">
        <v>1</v>
      </c>
    </row>
    <row r="41762">
      <c r="E41762" t="n">
        <v>142.3373632904929</v>
      </c>
      <c r="F41762" t="n">
        <v>9</v>
      </c>
      <c r="G41762" t="n">
        <v>156.059396959831</v>
      </c>
      <c r="H41762" t="n">
        <v>1</v>
      </c>
    </row>
    <row r="41763">
      <c r="E41763" t="n">
        <v>142.3473632904929</v>
      </c>
      <c r="F41763" t="n">
        <v>8</v>
      </c>
      <c r="G41763" t="n">
        <v>156.069396959831</v>
      </c>
      <c r="H41763" t="n">
        <v>0</v>
      </c>
    </row>
    <row r="41764">
      <c r="E41764" t="n">
        <v>142.3573632904929</v>
      </c>
      <c r="F41764" t="n">
        <v>4</v>
      </c>
      <c r="G41764" t="n">
        <v>156.079396959831</v>
      </c>
      <c r="H41764" t="n">
        <v>3</v>
      </c>
    </row>
    <row r="41765">
      <c r="E41765" t="n">
        <v>142.3673632904928</v>
      </c>
      <c r="F41765" t="n">
        <v>9</v>
      </c>
      <c r="G41765" t="n">
        <v>156.089396959831</v>
      </c>
      <c r="H41765" t="n">
        <v>1</v>
      </c>
    </row>
    <row r="41766">
      <c r="E41766" t="n">
        <v>142.3773632904928</v>
      </c>
      <c r="F41766" t="n">
        <v>4</v>
      </c>
      <c r="G41766" t="n">
        <v>156.099396959831</v>
      </c>
      <c r="H41766" t="n">
        <v>1</v>
      </c>
    </row>
    <row r="41767">
      <c r="E41767" t="n">
        <v>142.3873632904928</v>
      </c>
      <c r="F41767" t="n">
        <v>12</v>
      </c>
      <c r="G41767" t="n">
        <v>156.109396959831</v>
      </c>
      <c r="H41767" t="n">
        <v>0</v>
      </c>
    </row>
    <row r="41768">
      <c r="E41768" t="n">
        <v>142.3973632904928</v>
      </c>
      <c r="F41768" t="n">
        <v>5</v>
      </c>
      <c r="G41768" t="n">
        <v>156.119396959831</v>
      </c>
      <c r="H41768" t="n">
        <v>0</v>
      </c>
    </row>
    <row r="41769">
      <c r="E41769" t="n">
        <v>142.4073632904928</v>
      </c>
      <c r="F41769" t="n">
        <v>8</v>
      </c>
      <c r="G41769" t="n">
        <v>156.129396959831</v>
      </c>
      <c r="H41769" t="n">
        <v>0</v>
      </c>
    </row>
    <row r="41770">
      <c r="E41770" t="n">
        <v>142.4173632904928</v>
      </c>
      <c r="F41770" t="n">
        <v>8</v>
      </c>
      <c r="G41770" t="n">
        <v>156.1393969598309</v>
      </c>
      <c r="H41770" t="n">
        <v>0</v>
      </c>
    </row>
    <row r="41771">
      <c r="E41771" t="n">
        <v>142.4273632904928</v>
      </c>
      <c r="F41771" t="n">
        <v>7</v>
      </c>
      <c r="G41771" t="n">
        <v>156.1493969598309</v>
      </c>
      <c r="H41771" t="n">
        <v>2</v>
      </c>
    </row>
    <row r="41772">
      <c r="E41772" t="n">
        <v>142.4373632904928</v>
      </c>
      <c r="F41772" t="n">
        <v>6</v>
      </c>
      <c r="G41772" t="n">
        <v>156.1593969598309</v>
      </c>
      <c r="H41772" t="n">
        <v>0</v>
      </c>
    </row>
    <row r="41773">
      <c r="E41773" t="n">
        <v>142.4473632904928</v>
      </c>
      <c r="F41773" t="n">
        <v>7</v>
      </c>
      <c r="G41773" t="n">
        <v>156.1693969598309</v>
      </c>
      <c r="H41773" t="n">
        <v>0</v>
      </c>
    </row>
    <row r="41774">
      <c r="E41774" t="n">
        <v>142.4573632904928</v>
      </c>
      <c r="F41774" t="n">
        <v>4</v>
      </c>
      <c r="G41774" t="n">
        <v>156.1793969598309</v>
      </c>
      <c r="H41774" t="n">
        <v>1</v>
      </c>
    </row>
    <row r="41775">
      <c r="E41775" t="n">
        <v>142.4673632904928</v>
      </c>
      <c r="F41775" t="n">
        <v>15</v>
      </c>
      <c r="G41775" t="n">
        <v>156.1893969598309</v>
      </c>
      <c r="H41775" t="n">
        <v>0</v>
      </c>
    </row>
    <row r="41776">
      <c r="E41776" t="n">
        <v>142.4773632904927</v>
      </c>
      <c r="F41776" t="n">
        <v>6</v>
      </c>
      <c r="G41776" t="n">
        <v>156.1993969598309</v>
      </c>
      <c r="H41776" t="n">
        <v>1</v>
      </c>
    </row>
    <row r="41777">
      <c r="E41777" t="n">
        <v>142.4873632904927</v>
      </c>
      <c r="F41777" t="n">
        <v>2</v>
      </c>
      <c r="G41777" t="n">
        <v>156.2093969598309</v>
      </c>
      <c r="H41777" t="n">
        <v>0</v>
      </c>
    </row>
    <row r="41778">
      <c r="E41778" t="n">
        <v>142.4973632904927</v>
      </c>
      <c r="F41778" t="n">
        <v>9</v>
      </c>
      <c r="G41778" t="n">
        <v>156.2193969598309</v>
      </c>
      <c r="H41778" t="n">
        <v>0</v>
      </c>
    </row>
    <row r="41779">
      <c r="E41779" t="n">
        <v>142.5073632904927</v>
      </c>
      <c r="F41779" t="n">
        <v>9</v>
      </c>
      <c r="G41779" t="n">
        <v>156.2293969598309</v>
      </c>
      <c r="H41779" t="n">
        <v>0</v>
      </c>
    </row>
    <row r="41780">
      <c r="E41780" t="n">
        <v>142.5173632904927</v>
      </c>
      <c r="F41780" t="n">
        <v>8</v>
      </c>
      <c r="G41780" t="n">
        <v>156.2393969598309</v>
      </c>
      <c r="H41780" t="n">
        <v>0</v>
      </c>
    </row>
    <row r="41781">
      <c r="E41781" t="n">
        <v>142.5273632904927</v>
      </c>
      <c r="F41781" t="n">
        <v>7</v>
      </c>
      <c r="G41781" t="n">
        <v>156.2493969598308</v>
      </c>
      <c r="H41781" t="n">
        <v>2</v>
      </c>
    </row>
    <row r="41782">
      <c r="E41782" t="n">
        <v>142.5373632904927</v>
      </c>
      <c r="F41782" t="n">
        <v>4</v>
      </c>
      <c r="G41782" t="n">
        <v>156.2593969598308</v>
      </c>
      <c r="H41782" t="n">
        <v>1</v>
      </c>
    </row>
    <row r="41783">
      <c r="E41783" t="n">
        <v>142.5473632904927</v>
      </c>
      <c r="F41783" t="n">
        <v>8</v>
      </c>
      <c r="G41783" t="n">
        <v>156.2693969598308</v>
      </c>
      <c r="H41783" t="n">
        <v>1</v>
      </c>
    </row>
    <row r="41784">
      <c r="E41784" t="n">
        <v>142.5573632904927</v>
      </c>
      <c r="F41784" t="n">
        <v>9</v>
      </c>
      <c r="G41784" t="n">
        <v>156.2793969598308</v>
      </c>
      <c r="H41784" t="n">
        <v>0</v>
      </c>
    </row>
    <row r="41785">
      <c r="E41785" t="n">
        <v>142.5673632904927</v>
      </c>
      <c r="F41785" t="n">
        <v>3</v>
      </c>
      <c r="G41785" t="n">
        <v>156.2893969598308</v>
      </c>
      <c r="H41785" t="n">
        <v>0</v>
      </c>
    </row>
    <row r="41786">
      <c r="E41786" t="n">
        <v>142.5773632904927</v>
      </c>
      <c r="F41786" t="n">
        <v>8</v>
      </c>
      <c r="G41786" t="n">
        <v>156.2993969598308</v>
      </c>
      <c r="H41786" t="n">
        <v>0</v>
      </c>
    </row>
    <row r="41787">
      <c r="E41787" t="n">
        <v>142.5873632904926</v>
      </c>
      <c r="F41787" t="n">
        <v>5</v>
      </c>
      <c r="G41787" t="n">
        <v>156.3093969598308</v>
      </c>
      <c r="H41787" t="n">
        <v>0</v>
      </c>
    </row>
    <row r="41788">
      <c r="E41788" t="n">
        <v>142.5973632904926</v>
      </c>
      <c r="F41788" t="n">
        <v>10</v>
      </c>
      <c r="G41788" t="n">
        <v>156.3193969598308</v>
      </c>
      <c r="H41788" t="n">
        <v>0</v>
      </c>
    </row>
    <row r="41789">
      <c r="E41789" t="n">
        <v>142.6073632904926</v>
      </c>
      <c r="F41789" t="n">
        <v>3</v>
      </c>
      <c r="G41789" t="n">
        <v>156.3293969598308</v>
      </c>
      <c r="H41789" t="n">
        <v>0</v>
      </c>
    </row>
    <row r="41790">
      <c r="E41790" t="n">
        <v>142.6173632904926</v>
      </c>
      <c r="F41790" t="n">
        <v>5</v>
      </c>
      <c r="G41790" t="n">
        <v>156.3393969598308</v>
      </c>
      <c r="H41790" t="n">
        <v>1</v>
      </c>
    </row>
    <row r="41791">
      <c r="E41791" t="n">
        <v>142.6273632904926</v>
      </c>
      <c r="F41791" t="n">
        <v>7</v>
      </c>
      <c r="G41791" t="n">
        <v>156.3493969598308</v>
      </c>
      <c r="H41791" t="n">
        <v>1</v>
      </c>
    </row>
    <row r="41792">
      <c r="E41792" t="n">
        <v>142.6373632904926</v>
      </c>
      <c r="F41792" t="n">
        <v>10</v>
      </c>
      <c r="G41792" t="n">
        <v>156.3593969598307</v>
      </c>
      <c r="H41792" t="n">
        <v>1</v>
      </c>
    </row>
    <row r="41793">
      <c r="E41793" t="n">
        <v>142.6473632904926</v>
      </c>
      <c r="F41793" t="n">
        <v>10</v>
      </c>
      <c r="G41793" t="n">
        <v>156.3693969598307</v>
      </c>
      <c r="H41793" t="n">
        <v>2</v>
      </c>
    </row>
    <row r="41794">
      <c r="E41794" t="n">
        <v>142.6573632904926</v>
      </c>
      <c r="F41794" t="n">
        <v>9</v>
      </c>
      <c r="G41794" t="n">
        <v>156.3793969598307</v>
      </c>
      <c r="H41794" t="n">
        <v>0</v>
      </c>
    </row>
    <row r="41795">
      <c r="E41795" t="n">
        <v>142.6673632904926</v>
      </c>
      <c r="F41795" t="n">
        <v>7</v>
      </c>
      <c r="G41795" t="n">
        <v>156.3893969598307</v>
      </c>
      <c r="H41795" t="n">
        <v>1</v>
      </c>
    </row>
    <row r="41796">
      <c r="E41796" t="n">
        <v>142.6773632904926</v>
      </c>
      <c r="F41796" t="n">
        <v>11</v>
      </c>
      <c r="G41796" t="n">
        <v>156.3993969598307</v>
      </c>
      <c r="H41796" t="n">
        <v>1</v>
      </c>
    </row>
    <row r="41797">
      <c r="E41797" t="n">
        <v>142.6873632904926</v>
      </c>
      <c r="F41797" t="n">
        <v>8</v>
      </c>
      <c r="G41797" t="n">
        <v>156.4093969598307</v>
      </c>
      <c r="H41797" t="n">
        <v>1</v>
      </c>
    </row>
    <row r="41798">
      <c r="E41798" t="n">
        <v>142.6973632904925</v>
      </c>
      <c r="F41798" t="n">
        <v>7</v>
      </c>
      <c r="G41798" t="n">
        <v>156.4193969598307</v>
      </c>
      <c r="H41798" t="n">
        <v>0</v>
      </c>
    </row>
    <row r="41799">
      <c r="E41799" t="n">
        <v>142.7073632904925</v>
      </c>
      <c r="F41799" t="n">
        <v>12</v>
      </c>
      <c r="G41799" t="n">
        <v>156.4293969598307</v>
      </c>
      <c r="H41799" t="n">
        <v>0</v>
      </c>
    </row>
    <row r="41800">
      <c r="E41800" t="n">
        <v>142.7173632904925</v>
      </c>
      <c r="F41800" t="n">
        <v>7</v>
      </c>
      <c r="G41800" t="n">
        <v>156.4393969598307</v>
      </c>
      <c r="H41800" t="n">
        <v>2</v>
      </c>
    </row>
    <row r="41801">
      <c r="E41801" t="n">
        <v>142.7273632904925</v>
      </c>
      <c r="F41801" t="n">
        <v>10</v>
      </c>
      <c r="G41801" t="n">
        <v>156.4493969598307</v>
      </c>
      <c r="H41801" t="n">
        <v>0</v>
      </c>
    </row>
    <row r="41802">
      <c r="E41802" t="n">
        <v>142.7373632904925</v>
      </c>
      <c r="F41802" t="n">
        <v>5</v>
      </c>
      <c r="G41802" t="n">
        <v>156.4593969598307</v>
      </c>
      <c r="H41802" t="n">
        <v>0</v>
      </c>
    </row>
    <row r="41803">
      <c r="E41803" t="n">
        <v>142.7473632904925</v>
      </c>
      <c r="F41803" t="n">
        <v>6</v>
      </c>
      <c r="G41803" t="n">
        <v>156.4693969598306</v>
      </c>
      <c r="H41803" t="n">
        <v>1</v>
      </c>
    </row>
    <row r="41804">
      <c r="E41804" t="n">
        <v>142.7573632904925</v>
      </c>
      <c r="F41804" t="n">
        <v>8</v>
      </c>
      <c r="G41804" t="n">
        <v>156.4793969598306</v>
      </c>
      <c r="H41804" t="n">
        <v>0</v>
      </c>
    </row>
    <row r="41805">
      <c r="E41805" t="n">
        <v>142.7673632904925</v>
      </c>
      <c r="F41805" t="n">
        <v>4</v>
      </c>
      <c r="G41805" t="n">
        <v>156.4893969598306</v>
      </c>
      <c r="H41805" t="n">
        <v>0</v>
      </c>
    </row>
    <row r="41806">
      <c r="E41806" t="n">
        <v>142.7773632904925</v>
      </c>
      <c r="F41806" t="n">
        <v>6</v>
      </c>
      <c r="G41806" t="n">
        <v>156.4993969598306</v>
      </c>
      <c r="H41806" t="n">
        <v>0</v>
      </c>
    </row>
    <row r="41807">
      <c r="E41807" t="n">
        <v>142.7873632904925</v>
      </c>
      <c r="F41807" t="n">
        <v>8</v>
      </c>
      <c r="G41807" t="n">
        <v>156.5093969598306</v>
      </c>
      <c r="H41807" t="n">
        <v>0</v>
      </c>
    </row>
    <row r="41808">
      <c r="E41808" t="n">
        <v>142.7973632904925</v>
      </c>
      <c r="F41808" t="n">
        <v>8</v>
      </c>
      <c r="G41808" t="n">
        <v>156.5193969598306</v>
      </c>
      <c r="H41808" t="n">
        <v>1</v>
      </c>
    </row>
    <row r="41809">
      <c r="E41809" t="n">
        <v>142.8073632904924</v>
      </c>
      <c r="F41809" t="n">
        <v>9</v>
      </c>
      <c r="G41809" t="n">
        <v>156.5293969598306</v>
      </c>
      <c r="H41809" t="n">
        <v>0</v>
      </c>
    </row>
    <row r="41810">
      <c r="E41810" t="n">
        <v>142.8173632904924</v>
      </c>
      <c r="F41810" t="n">
        <v>6</v>
      </c>
      <c r="G41810" t="n">
        <v>156.5393969598306</v>
      </c>
      <c r="H41810" t="n">
        <v>0</v>
      </c>
    </row>
    <row r="41811">
      <c r="E41811" t="n">
        <v>142.8273632904924</v>
      </c>
      <c r="F41811" t="n">
        <v>6</v>
      </c>
      <c r="G41811" t="n">
        <v>156.5493969598306</v>
      </c>
      <c r="H41811" t="n">
        <v>1</v>
      </c>
    </row>
    <row r="41812">
      <c r="E41812" t="n">
        <v>142.8373632904924</v>
      </c>
      <c r="F41812" t="n">
        <v>13</v>
      </c>
      <c r="G41812" t="n">
        <v>156.5593969598306</v>
      </c>
      <c r="H41812" t="n">
        <v>1</v>
      </c>
    </row>
    <row r="41813">
      <c r="E41813" t="n">
        <v>142.8473632904924</v>
      </c>
      <c r="F41813" t="n">
        <v>7</v>
      </c>
      <c r="G41813" t="n">
        <v>156.5693969598306</v>
      </c>
      <c r="H41813" t="n">
        <v>0</v>
      </c>
    </row>
    <row r="41814">
      <c r="E41814" t="n">
        <v>142.8573632904924</v>
      </c>
      <c r="F41814" t="n">
        <v>8</v>
      </c>
      <c r="G41814" t="n">
        <v>156.5793969598305</v>
      </c>
      <c r="H41814" t="n">
        <v>0</v>
      </c>
    </row>
    <row r="41815">
      <c r="E41815" t="n">
        <v>142.8673632904924</v>
      </c>
      <c r="F41815" t="n">
        <v>4</v>
      </c>
      <c r="G41815" t="n">
        <v>156.5893969598305</v>
      </c>
      <c r="H41815" t="n">
        <v>0</v>
      </c>
    </row>
    <row r="41816">
      <c r="E41816" t="n">
        <v>142.8773632904924</v>
      </c>
      <c r="F41816" t="n">
        <v>4</v>
      </c>
      <c r="G41816" t="n">
        <v>156.5993969598305</v>
      </c>
      <c r="H41816" t="n">
        <v>1</v>
      </c>
    </row>
    <row r="41817">
      <c r="E41817" t="n">
        <v>142.8873632904924</v>
      </c>
      <c r="F41817" t="n">
        <v>5</v>
      </c>
      <c r="G41817" t="n">
        <v>156.6093969598305</v>
      </c>
      <c r="H41817" t="n">
        <v>1</v>
      </c>
    </row>
    <row r="41818">
      <c r="E41818" t="n">
        <v>142.8973632904924</v>
      </c>
      <c r="F41818" t="n">
        <v>6</v>
      </c>
      <c r="G41818" t="n">
        <v>156.6193969598305</v>
      </c>
      <c r="H41818" t="n">
        <v>1</v>
      </c>
    </row>
    <row r="41819">
      <c r="E41819" t="n">
        <v>142.9073632904924</v>
      </c>
      <c r="F41819" t="n">
        <v>11</v>
      </c>
      <c r="G41819" t="n">
        <v>156.6293969598305</v>
      </c>
      <c r="H41819" t="n">
        <v>1</v>
      </c>
    </row>
    <row r="41820">
      <c r="E41820" t="n">
        <v>142.9173632904923</v>
      </c>
      <c r="F41820" t="n">
        <v>8</v>
      </c>
      <c r="G41820" t="n">
        <v>156.6393969598305</v>
      </c>
      <c r="H41820" t="n">
        <v>0</v>
      </c>
    </row>
    <row r="41821">
      <c r="E41821" t="n">
        <v>142.9273632904923</v>
      </c>
      <c r="F41821" t="n">
        <v>4</v>
      </c>
      <c r="G41821" t="n">
        <v>156.6493969598305</v>
      </c>
      <c r="H41821" t="n">
        <v>0</v>
      </c>
    </row>
    <row r="41822">
      <c r="E41822" t="n">
        <v>142.9373632904923</v>
      </c>
      <c r="F41822" t="n">
        <v>8</v>
      </c>
      <c r="G41822" t="n">
        <v>156.6593969598305</v>
      </c>
      <c r="H41822" t="n">
        <v>1</v>
      </c>
    </row>
    <row r="41823">
      <c r="E41823" t="n">
        <v>142.9473632904923</v>
      </c>
      <c r="F41823" t="n">
        <v>8</v>
      </c>
      <c r="G41823" t="n">
        <v>156.6693969598305</v>
      </c>
      <c r="H41823" t="n">
        <v>1</v>
      </c>
    </row>
    <row r="41824">
      <c r="E41824" t="n">
        <v>142.9573632904923</v>
      </c>
      <c r="F41824" t="n">
        <v>5</v>
      </c>
      <c r="G41824" t="n">
        <v>156.6793969598305</v>
      </c>
      <c r="H41824" t="n">
        <v>1</v>
      </c>
    </row>
    <row r="41825">
      <c r="E41825" t="n">
        <v>142.9673632904923</v>
      </c>
      <c r="F41825" t="n">
        <v>11</v>
      </c>
      <c r="G41825" t="n">
        <v>156.6893969598304</v>
      </c>
      <c r="H41825" t="n">
        <v>1</v>
      </c>
    </row>
    <row r="41826">
      <c r="E41826" t="n">
        <v>142.9773632904923</v>
      </c>
      <c r="F41826" t="n">
        <v>9</v>
      </c>
      <c r="G41826" t="n">
        <v>156.6993969598304</v>
      </c>
      <c r="H41826" t="n">
        <v>1</v>
      </c>
    </row>
    <row r="41827">
      <c r="E41827" t="n">
        <v>142.9873632904923</v>
      </c>
      <c r="F41827" t="n">
        <v>3</v>
      </c>
      <c r="G41827" t="n">
        <v>156.7093969598304</v>
      </c>
      <c r="H41827" t="n">
        <v>4</v>
      </c>
    </row>
    <row r="41828">
      <c r="E41828" t="n">
        <v>142.9973632904923</v>
      </c>
      <c r="F41828" t="n">
        <v>6</v>
      </c>
      <c r="G41828" t="n">
        <v>156.7193969598304</v>
      </c>
      <c r="H41828" t="n">
        <v>0</v>
      </c>
    </row>
    <row r="41829">
      <c r="E41829" t="n">
        <v>143.0073632904923</v>
      </c>
      <c r="F41829" t="n">
        <v>13</v>
      </c>
      <c r="G41829" t="n">
        <v>156.7293969598304</v>
      </c>
      <c r="H41829" t="n">
        <v>3</v>
      </c>
    </row>
    <row r="41830">
      <c r="E41830" t="n">
        <v>143.0173632904923</v>
      </c>
      <c r="F41830" t="n">
        <v>10</v>
      </c>
      <c r="G41830" t="n">
        <v>156.7393969598304</v>
      </c>
      <c r="H41830" t="n">
        <v>0</v>
      </c>
    </row>
    <row r="41831">
      <c r="E41831" t="n">
        <v>143.0273632904922</v>
      </c>
      <c r="F41831" t="n">
        <v>7</v>
      </c>
      <c r="G41831" t="n">
        <v>156.7493969598304</v>
      </c>
      <c r="H41831" t="n">
        <v>0</v>
      </c>
    </row>
    <row r="41832">
      <c r="E41832" t="n">
        <v>143.0373632904922</v>
      </c>
      <c r="F41832" t="n">
        <v>8</v>
      </c>
      <c r="G41832" t="n">
        <v>156.7593969598304</v>
      </c>
      <c r="H41832" t="n">
        <v>0</v>
      </c>
    </row>
    <row r="41833">
      <c r="E41833" t="n">
        <v>143.0473632904922</v>
      </c>
      <c r="F41833" t="n">
        <v>4</v>
      </c>
      <c r="G41833" t="n">
        <v>156.7693969598304</v>
      </c>
      <c r="H41833" t="n">
        <v>0</v>
      </c>
    </row>
    <row r="41834">
      <c r="E41834" t="n">
        <v>143.0573632904922</v>
      </c>
      <c r="F41834" t="n">
        <v>7</v>
      </c>
      <c r="G41834" t="n">
        <v>156.7793969598304</v>
      </c>
      <c r="H41834" t="n">
        <v>1</v>
      </c>
    </row>
    <row r="41835">
      <c r="E41835" t="n">
        <v>143.0673632904922</v>
      </c>
      <c r="F41835" t="n">
        <v>10</v>
      </c>
      <c r="G41835" t="n">
        <v>156.7893969598304</v>
      </c>
      <c r="H41835" t="n">
        <v>0</v>
      </c>
    </row>
    <row r="41836">
      <c r="E41836" t="n">
        <v>143.0773632904922</v>
      </c>
      <c r="F41836" t="n">
        <v>6</v>
      </c>
      <c r="G41836" t="n">
        <v>156.7993969598303</v>
      </c>
      <c r="H41836" t="n">
        <v>0</v>
      </c>
    </row>
    <row r="41837">
      <c r="E41837" t="n">
        <v>143.0873632904922</v>
      </c>
      <c r="F41837" t="n">
        <v>7</v>
      </c>
      <c r="G41837" t="n">
        <v>156.8093969598303</v>
      </c>
      <c r="H41837" t="n">
        <v>0</v>
      </c>
    </row>
    <row r="41838">
      <c r="E41838" t="n">
        <v>143.0973632904922</v>
      </c>
      <c r="F41838" t="n">
        <v>12</v>
      </c>
      <c r="G41838" t="n">
        <v>156.8193969598303</v>
      </c>
      <c r="H41838" t="n">
        <v>0</v>
      </c>
    </row>
    <row r="41839">
      <c r="E41839" t="n">
        <v>143.1073632904922</v>
      </c>
      <c r="F41839" t="n">
        <v>4</v>
      </c>
      <c r="G41839" t="n">
        <v>156.8293969598303</v>
      </c>
      <c r="H41839" t="n">
        <v>0</v>
      </c>
    </row>
    <row r="41840">
      <c r="E41840" t="n">
        <v>143.1173632904922</v>
      </c>
      <c r="F41840" t="n">
        <v>6</v>
      </c>
      <c r="G41840" t="n">
        <v>156.8393969598303</v>
      </c>
      <c r="H41840" t="n">
        <v>0</v>
      </c>
    </row>
    <row r="41841">
      <c r="E41841" t="n">
        <v>143.1273632904922</v>
      </c>
      <c r="F41841" t="n">
        <v>5</v>
      </c>
      <c r="G41841" t="n">
        <v>156.8493969598303</v>
      </c>
      <c r="H41841" t="n">
        <v>0</v>
      </c>
    </row>
    <row r="41842">
      <c r="E41842" t="n">
        <v>143.1373632904921</v>
      </c>
      <c r="F41842" t="n">
        <v>6</v>
      </c>
      <c r="G41842" t="n">
        <v>156.8593969598303</v>
      </c>
      <c r="H41842" t="n">
        <v>0</v>
      </c>
    </row>
    <row r="41843">
      <c r="E41843" t="n">
        <v>143.1473632904921</v>
      </c>
      <c r="F41843" t="n">
        <v>5</v>
      </c>
      <c r="G41843" t="n">
        <v>156.8693969598303</v>
      </c>
      <c r="H41843" t="n">
        <v>1</v>
      </c>
    </row>
    <row r="41844">
      <c r="E41844" t="n">
        <v>143.1573632904921</v>
      </c>
      <c r="F41844" t="n">
        <v>7</v>
      </c>
      <c r="G41844" t="n">
        <v>156.8793969598303</v>
      </c>
      <c r="H41844" t="n">
        <v>1</v>
      </c>
    </row>
    <row r="41845">
      <c r="E41845" t="n">
        <v>143.1673632904921</v>
      </c>
      <c r="F41845" t="n">
        <v>4</v>
      </c>
      <c r="G41845" t="n">
        <v>156.8893969598303</v>
      </c>
      <c r="H41845" t="n">
        <v>1</v>
      </c>
    </row>
    <row r="41846">
      <c r="E41846" t="n">
        <v>143.1773632904921</v>
      </c>
      <c r="F41846" t="n">
        <v>8</v>
      </c>
      <c r="G41846" t="n">
        <v>156.8993969598303</v>
      </c>
      <c r="H41846" t="n">
        <v>0</v>
      </c>
    </row>
    <row r="41847">
      <c r="E41847" t="n">
        <v>143.1873632904921</v>
      </c>
      <c r="F41847" t="n">
        <v>6</v>
      </c>
      <c r="G41847" t="n">
        <v>156.9093969598302</v>
      </c>
      <c r="H41847" t="n">
        <v>1</v>
      </c>
    </row>
    <row r="41848">
      <c r="E41848" t="n">
        <v>143.1973632904921</v>
      </c>
      <c r="F41848" t="n">
        <v>8</v>
      </c>
      <c r="G41848" t="n">
        <v>156.9193969598302</v>
      </c>
      <c r="H41848" t="n">
        <v>0</v>
      </c>
    </row>
    <row r="41849">
      <c r="E41849" t="n">
        <v>143.2073632904921</v>
      </c>
      <c r="F41849" t="n">
        <v>13</v>
      </c>
      <c r="G41849" t="n">
        <v>156.9293969598302</v>
      </c>
      <c r="H41849" t="n">
        <v>1</v>
      </c>
    </row>
    <row r="41850">
      <c r="E41850" t="n">
        <v>143.2173632904921</v>
      </c>
      <c r="F41850" t="n">
        <v>10</v>
      </c>
      <c r="G41850" t="n">
        <v>156.9393969598302</v>
      </c>
      <c r="H41850" t="n">
        <v>2</v>
      </c>
    </row>
    <row r="41851">
      <c r="E41851" t="n">
        <v>143.2273632904921</v>
      </c>
      <c r="F41851" t="n">
        <v>8</v>
      </c>
      <c r="G41851" t="n">
        <v>156.9493969598302</v>
      </c>
      <c r="H41851" t="n">
        <v>0</v>
      </c>
    </row>
    <row r="41852">
      <c r="E41852" t="n">
        <v>143.2373632904921</v>
      </c>
      <c r="F41852" t="n">
        <v>9</v>
      </c>
      <c r="G41852" t="n">
        <v>156.9593969598302</v>
      </c>
      <c r="H41852" t="n">
        <v>0</v>
      </c>
    </row>
    <row r="41853">
      <c r="E41853" t="n">
        <v>143.247363290492</v>
      </c>
      <c r="F41853" t="n">
        <v>6</v>
      </c>
      <c r="G41853" t="n">
        <v>156.9693969598302</v>
      </c>
      <c r="H41853" t="n">
        <v>0</v>
      </c>
    </row>
    <row r="41854">
      <c r="E41854" t="n">
        <v>143.257363290492</v>
      </c>
      <c r="F41854" t="n">
        <v>7</v>
      </c>
      <c r="G41854" t="n">
        <v>156.9793969598302</v>
      </c>
      <c r="H41854" t="n">
        <v>1</v>
      </c>
    </row>
    <row r="41855">
      <c r="E41855" t="n">
        <v>143.267363290492</v>
      </c>
      <c r="F41855" t="n">
        <v>8</v>
      </c>
      <c r="G41855" t="n">
        <v>156.9893969598302</v>
      </c>
      <c r="H41855" t="n">
        <v>0</v>
      </c>
    </row>
    <row r="41856">
      <c r="E41856" t="n">
        <v>143.277363290492</v>
      </c>
      <c r="F41856" t="n">
        <v>4</v>
      </c>
      <c r="G41856" t="n">
        <v>156.9993969598302</v>
      </c>
      <c r="H41856" t="n">
        <v>0</v>
      </c>
    </row>
    <row r="41857">
      <c r="E41857" t="n">
        <v>143.287363290492</v>
      </c>
      <c r="F41857" t="n">
        <v>8</v>
      </c>
      <c r="G41857" t="n">
        <v>157.0093969598302</v>
      </c>
      <c r="H41857" t="n">
        <v>1</v>
      </c>
    </row>
    <row r="41858">
      <c r="E41858" t="n">
        <v>143.297363290492</v>
      </c>
      <c r="F41858" t="n">
        <v>8</v>
      </c>
      <c r="G41858" t="n">
        <v>157.0193969598301</v>
      </c>
      <c r="H41858" t="n">
        <v>1</v>
      </c>
    </row>
    <row r="41859">
      <c r="E41859" t="n">
        <v>143.307363290492</v>
      </c>
      <c r="F41859" t="n">
        <v>13</v>
      </c>
      <c r="G41859" t="n">
        <v>157.0293969598301</v>
      </c>
      <c r="H41859" t="n">
        <v>0</v>
      </c>
    </row>
    <row r="41860">
      <c r="E41860" t="n">
        <v>143.317363290492</v>
      </c>
      <c r="F41860" t="n">
        <v>5</v>
      </c>
      <c r="G41860" t="n">
        <v>157.0393969598301</v>
      </c>
      <c r="H41860" t="n">
        <v>1</v>
      </c>
    </row>
    <row r="41861">
      <c r="E41861" t="n">
        <v>143.327363290492</v>
      </c>
      <c r="F41861" t="n">
        <v>6</v>
      </c>
      <c r="G41861" t="n">
        <v>157.0493969598301</v>
      </c>
      <c r="H41861" t="n">
        <v>1</v>
      </c>
    </row>
    <row r="41862">
      <c r="E41862" t="n">
        <v>143.337363290492</v>
      </c>
      <c r="F41862" t="n">
        <v>4</v>
      </c>
      <c r="G41862" t="n">
        <v>157.0593969598301</v>
      </c>
      <c r="H41862" t="n">
        <v>1</v>
      </c>
    </row>
    <row r="41863">
      <c r="E41863" t="n">
        <v>143.347363290492</v>
      </c>
      <c r="F41863" t="n">
        <v>11</v>
      </c>
      <c r="G41863" t="n">
        <v>157.0693969598301</v>
      </c>
      <c r="H41863" t="n">
        <v>2</v>
      </c>
    </row>
    <row r="41864">
      <c r="E41864" t="n">
        <v>143.3573632904919</v>
      </c>
      <c r="F41864" t="n">
        <v>8</v>
      </c>
      <c r="G41864" t="n">
        <v>157.0793969598301</v>
      </c>
      <c r="H41864" t="n">
        <v>0</v>
      </c>
    </row>
    <row r="41865">
      <c r="E41865" t="n">
        <v>143.3673632904919</v>
      </c>
      <c r="F41865" t="n">
        <v>2</v>
      </c>
      <c r="G41865" t="n">
        <v>157.0893969598301</v>
      </c>
      <c r="H41865" t="n">
        <v>0</v>
      </c>
    </row>
    <row r="41866">
      <c r="E41866" t="n">
        <v>143.3773632904919</v>
      </c>
      <c r="F41866" t="n">
        <v>8</v>
      </c>
      <c r="G41866" t="n">
        <v>157.0993969598301</v>
      </c>
      <c r="H41866" t="n">
        <v>0</v>
      </c>
    </row>
    <row r="41867">
      <c r="E41867" t="n">
        <v>143.3873632904919</v>
      </c>
      <c r="F41867" t="n">
        <v>7</v>
      </c>
      <c r="G41867" t="n">
        <v>157.1093969598301</v>
      </c>
      <c r="H41867" t="n">
        <v>0</v>
      </c>
    </row>
    <row r="41868">
      <c r="E41868" t="n">
        <v>143.3973632904919</v>
      </c>
      <c r="F41868" t="n">
        <v>8</v>
      </c>
      <c r="G41868" t="n">
        <v>157.1193969598301</v>
      </c>
      <c r="H41868" t="n">
        <v>1</v>
      </c>
    </row>
    <row r="41869">
      <c r="E41869" t="n">
        <v>143.4073632904919</v>
      </c>
      <c r="F41869" t="n">
        <v>6</v>
      </c>
      <c r="G41869" t="n">
        <v>157.12939695983</v>
      </c>
      <c r="H41869" t="n">
        <v>2</v>
      </c>
    </row>
    <row r="41870">
      <c r="E41870" t="n">
        <v>143.4173632904919</v>
      </c>
      <c r="F41870" t="n">
        <v>7</v>
      </c>
      <c r="G41870" t="n">
        <v>157.13939695983</v>
      </c>
      <c r="H41870" t="n">
        <v>1</v>
      </c>
    </row>
    <row r="41871">
      <c r="E41871" t="n">
        <v>143.4273632904919</v>
      </c>
      <c r="F41871" t="n">
        <v>5</v>
      </c>
      <c r="G41871" t="n">
        <v>157.14939695983</v>
      </c>
      <c r="H41871" t="n">
        <v>0</v>
      </c>
    </row>
    <row r="41872">
      <c r="E41872" t="n">
        <v>143.4373632904919</v>
      </c>
      <c r="F41872" t="n">
        <v>12</v>
      </c>
      <c r="G41872" t="n">
        <v>157.15939695983</v>
      </c>
      <c r="H41872" t="n">
        <v>0</v>
      </c>
    </row>
    <row r="41873">
      <c r="E41873" t="n">
        <v>143.4473632904919</v>
      </c>
      <c r="F41873" t="n">
        <v>4</v>
      </c>
      <c r="G41873" t="n">
        <v>157.16939695983</v>
      </c>
      <c r="H41873" t="n">
        <v>0</v>
      </c>
    </row>
    <row r="41874">
      <c r="E41874" t="n">
        <v>143.4573632904919</v>
      </c>
      <c r="F41874" t="n">
        <v>8</v>
      </c>
      <c r="G41874" t="n">
        <v>157.17939695983</v>
      </c>
      <c r="H41874" t="n">
        <v>0</v>
      </c>
    </row>
    <row r="41875">
      <c r="E41875" t="n">
        <v>143.4673632904918</v>
      </c>
      <c r="F41875" t="n">
        <v>7</v>
      </c>
      <c r="G41875" t="n">
        <v>157.18939695983</v>
      </c>
      <c r="H41875" t="n">
        <v>2</v>
      </c>
    </row>
    <row r="41876">
      <c r="E41876" t="n">
        <v>143.4773632904918</v>
      </c>
      <c r="F41876" t="n">
        <v>7</v>
      </c>
      <c r="G41876" t="n">
        <v>157.19939695983</v>
      </c>
      <c r="H41876" t="n">
        <v>0</v>
      </c>
    </row>
    <row r="41877">
      <c r="E41877" t="n">
        <v>143.4873632904918</v>
      </c>
      <c r="F41877" t="n">
        <v>7</v>
      </c>
      <c r="G41877" t="n">
        <v>157.20939695983</v>
      </c>
      <c r="H41877" t="n">
        <v>0</v>
      </c>
    </row>
    <row r="41878">
      <c r="E41878" t="n">
        <v>143.4973632904918</v>
      </c>
      <c r="F41878" t="n">
        <v>6</v>
      </c>
      <c r="G41878" t="n">
        <v>157.21939695983</v>
      </c>
      <c r="H41878" t="n">
        <v>0</v>
      </c>
    </row>
    <row r="41879">
      <c r="E41879" t="n">
        <v>143.5073632904918</v>
      </c>
      <c r="F41879" t="n">
        <v>3</v>
      </c>
      <c r="G41879" t="n">
        <v>157.22939695983</v>
      </c>
      <c r="H41879" t="n">
        <v>0</v>
      </c>
    </row>
    <row r="41880">
      <c r="E41880" t="n">
        <v>143.5173632904918</v>
      </c>
      <c r="F41880" t="n">
        <v>2</v>
      </c>
      <c r="G41880" t="n">
        <v>157.2393969598299</v>
      </c>
      <c r="H41880" t="n">
        <v>1</v>
      </c>
    </row>
    <row r="41881">
      <c r="E41881" t="n">
        <v>143.5273632904918</v>
      </c>
      <c r="F41881" t="n">
        <v>7</v>
      </c>
      <c r="G41881" t="n">
        <v>157.2493969598299</v>
      </c>
      <c r="H41881" t="n">
        <v>1</v>
      </c>
    </row>
    <row r="41882">
      <c r="E41882" t="n">
        <v>143.5373632904918</v>
      </c>
      <c r="F41882" t="n">
        <v>4</v>
      </c>
      <c r="G41882" t="n">
        <v>157.2593969598299</v>
      </c>
      <c r="H41882" t="n">
        <v>0</v>
      </c>
    </row>
    <row r="41883">
      <c r="E41883" t="n">
        <v>143.5473632904918</v>
      </c>
      <c r="F41883" t="n">
        <v>3</v>
      </c>
      <c r="G41883" t="n">
        <v>157.2693969598299</v>
      </c>
      <c r="H41883" t="n">
        <v>0</v>
      </c>
    </row>
    <row r="41884">
      <c r="E41884" t="n">
        <v>143.5573632904918</v>
      </c>
      <c r="F41884" t="n">
        <v>10</v>
      </c>
      <c r="G41884" t="n">
        <v>157.2793969598299</v>
      </c>
      <c r="H41884" t="n">
        <v>0</v>
      </c>
    </row>
    <row r="41885">
      <c r="E41885" t="n">
        <v>143.5673632904918</v>
      </c>
      <c r="F41885" t="n">
        <v>3</v>
      </c>
      <c r="G41885" t="n">
        <v>157.2893969598299</v>
      </c>
      <c r="H41885" t="n">
        <v>0</v>
      </c>
    </row>
    <row r="41886">
      <c r="E41886" t="n">
        <v>143.5773632904917</v>
      </c>
      <c r="F41886" t="n">
        <v>4</v>
      </c>
      <c r="G41886" t="n">
        <v>157.2993969598299</v>
      </c>
      <c r="H41886" t="n">
        <v>1</v>
      </c>
    </row>
    <row r="41887">
      <c r="E41887" t="n">
        <v>143.5873632904917</v>
      </c>
      <c r="F41887" t="n">
        <v>2</v>
      </c>
      <c r="G41887" t="n">
        <v>157.3093969598299</v>
      </c>
      <c r="H41887" t="n">
        <v>1</v>
      </c>
    </row>
    <row r="41888">
      <c r="E41888" t="n">
        <v>143.5973632904917</v>
      </c>
      <c r="F41888" t="n">
        <v>10</v>
      </c>
      <c r="G41888" t="n">
        <v>157.3193969598299</v>
      </c>
      <c r="H41888" t="n">
        <v>2</v>
      </c>
    </row>
    <row r="41889">
      <c r="E41889" t="n">
        <v>143.6073632904917</v>
      </c>
      <c r="F41889" t="n">
        <v>9</v>
      </c>
      <c r="G41889" t="n">
        <v>157.3293969598299</v>
      </c>
      <c r="H41889" t="n">
        <v>0</v>
      </c>
    </row>
    <row r="41890">
      <c r="E41890" t="n">
        <v>143.6173632904917</v>
      </c>
      <c r="F41890" t="n">
        <v>7</v>
      </c>
      <c r="G41890" t="n">
        <v>157.3393969598299</v>
      </c>
      <c r="H41890" t="n">
        <v>0</v>
      </c>
    </row>
    <row r="41891">
      <c r="E41891" t="n">
        <v>143.6273632904917</v>
      </c>
      <c r="F41891" t="n">
        <v>8</v>
      </c>
      <c r="G41891" t="n">
        <v>157.3493969598298</v>
      </c>
      <c r="H41891" t="n">
        <v>1</v>
      </c>
    </row>
    <row r="41892">
      <c r="E41892" t="n">
        <v>143.6373632904917</v>
      </c>
      <c r="F41892" t="n">
        <v>4</v>
      </c>
      <c r="G41892" t="n">
        <v>157.3593969598298</v>
      </c>
      <c r="H41892" t="n">
        <v>1</v>
      </c>
    </row>
    <row r="41893">
      <c r="E41893" t="n">
        <v>143.6473632904917</v>
      </c>
      <c r="F41893" t="n">
        <v>4</v>
      </c>
      <c r="G41893" t="n">
        <v>157.3693969598298</v>
      </c>
      <c r="H41893" t="n">
        <v>1</v>
      </c>
    </row>
    <row r="41894">
      <c r="E41894" t="n">
        <v>143.6573632904917</v>
      </c>
      <c r="F41894" t="n">
        <v>8</v>
      </c>
      <c r="G41894" t="n">
        <v>157.3793969598298</v>
      </c>
      <c r="H41894" t="n">
        <v>0</v>
      </c>
    </row>
    <row r="41895">
      <c r="E41895" t="n">
        <v>143.6673632904917</v>
      </c>
      <c r="F41895" t="n">
        <v>9</v>
      </c>
      <c r="G41895" t="n">
        <v>157.3893969598298</v>
      </c>
      <c r="H41895" t="n">
        <v>0</v>
      </c>
    </row>
    <row r="41896">
      <c r="E41896" t="n">
        <v>143.6773632904917</v>
      </c>
      <c r="F41896" t="n">
        <v>5</v>
      </c>
      <c r="G41896" t="n">
        <v>157.3993969598298</v>
      </c>
      <c r="H41896" t="n">
        <v>1</v>
      </c>
    </row>
    <row r="41897">
      <c r="E41897" t="n">
        <v>143.6873632904916</v>
      </c>
      <c r="F41897" t="n">
        <v>10</v>
      </c>
      <c r="G41897" t="n">
        <v>157.4093969598298</v>
      </c>
      <c r="H41897" t="n">
        <v>0</v>
      </c>
    </row>
    <row r="41898">
      <c r="E41898" t="n">
        <v>143.6973632904916</v>
      </c>
      <c r="F41898" t="n">
        <v>12</v>
      </c>
      <c r="G41898" t="n">
        <v>157.4193969598298</v>
      </c>
      <c r="H41898" t="n">
        <v>1</v>
      </c>
    </row>
    <row r="41899">
      <c r="E41899" t="n">
        <v>143.7073632904916</v>
      </c>
      <c r="F41899" t="n">
        <v>6</v>
      </c>
      <c r="G41899" t="n">
        <v>157.4293969598298</v>
      </c>
      <c r="H41899" t="n">
        <v>0</v>
      </c>
    </row>
    <row r="41900">
      <c r="E41900" t="n">
        <v>143.7173632904916</v>
      </c>
      <c r="F41900" t="n">
        <v>7</v>
      </c>
      <c r="G41900" t="n">
        <v>157.4393969598298</v>
      </c>
      <c r="H41900" t="n">
        <v>1</v>
      </c>
    </row>
    <row r="41901">
      <c r="E41901" t="n">
        <v>143.7273632904916</v>
      </c>
      <c r="F41901" t="n">
        <v>7</v>
      </c>
      <c r="G41901" t="n">
        <v>157.4493969598298</v>
      </c>
      <c r="H41901" t="n">
        <v>0</v>
      </c>
    </row>
    <row r="41902">
      <c r="E41902" t="n">
        <v>143.7373632904916</v>
      </c>
      <c r="F41902" t="n">
        <v>8</v>
      </c>
      <c r="G41902" t="n">
        <v>157.4593969598297</v>
      </c>
      <c r="H41902" t="n">
        <v>2</v>
      </c>
    </row>
    <row r="41903">
      <c r="E41903" t="n">
        <v>143.7473632904916</v>
      </c>
      <c r="F41903" t="n">
        <v>10</v>
      </c>
      <c r="G41903" t="n">
        <v>157.4693969598297</v>
      </c>
      <c r="H41903" t="n">
        <v>1</v>
      </c>
    </row>
    <row r="41904">
      <c r="E41904" t="n">
        <v>143.7573632904916</v>
      </c>
      <c r="F41904" t="n">
        <v>6</v>
      </c>
      <c r="G41904" t="n">
        <v>157.4793969598297</v>
      </c>
      <c r="H41904" t="n">
        <v>0</v>
      </c>
    </row>
    <row r="41905">
      <c r="E41905" t="n">
        <v>143.7673632904916</v>
      </c>
      <c r="F41905" t="n">
        <v>9</v>
      </c>
      <c r="G41905" t="n">
        <v>157.4893969598297</v>
      </c>
      <c r="H41905" t="n">
        <v>0</v>
      </c>
    </row>
    <row r="41906">
      <c r="E41906" t="n">
        <v>143.7773632904916</v>
      </c>
      <c r="F41906" t="n">
        <v>6</v>
      </c>
      <c r="G41906" t="n">
        <v>157.4993969598297</v>
      </c>
      <c r="H41906" t="n">
        <v>1</v>
      </c>
    </row>
    <row r="41907">
      <c r="E41907" t="n">
        <v>143.7873632904916</v>
      </c>
      <c r="F41907" t="n">
        <v>4</v>
      </c>
      <c r="G41907" t="n">
        <v>157.5093969598297</v>
      </c>
      <c r="H41907" t="n">
        <v>0</v>
      </c>
    </row>
    <row r="41908">
      <c r="E41908" t="n">
        <v>143.7973632904915</v>
      </c>
      <c r="F41908" t="n">
        <v>9</v>
      </c>
      <c r="G41908" t="n">
        <v>157.5193969598297</v>
      </c>
      <c r="H41908" t="n">
        <v>0</v>
      </c>
    </row>
    <row r="41909">
      <c r="E41909" t="n">
        <v>143.8073632904915</v>
      </c>
      <c r="F41909" t="n">
        <v>8</v>
      </c>
      <c r="G41909" t="n">
        <v>157.5293969598297</v>
      </c>
      <c r="H41909" t="n">
        <v>1</v>
      </c>
    </row>
    <row r="41910">
      <c r="E41910" t="n">
        <v>143.8173632904915</v>
      </c>
      <c r="F41910" t="n">
        <v>5</v>
      </c>
      <c r="G41910" t="n">
        <v>157.5393969598297</v>
      </c>
      <c r="H41910" t="n">
        <v>1</v>
      </c>
    </row>
    <row r="41911">
      <c r="E41911" t="n">
        <v>143.8273632904915</v>
      </c>
      <c r="F41911" t="n">
        <v>3</v>
      </c>
      <c r="G41911" t="n">
        <v>157.5493969598297</v>
      </c>
      <c r="H41911" t="n">
        <v>1</v>
      </c>
    </row>
    <row r="41912">
      <c r="E41912" t="n">
        <v>143.8373632904915</v>
      </c>
      <c r="F41912" t="n">
        <v>10</v>
      </c>
      <c r="G41912" t="n">
        <v>157.5593969598297</v>
      </c>
      <c r="H41912" t="n">
        <v>1</v>
      </c>
    </row>
    <row r="41913">
      <c r="E41913" t="n">
        <v>143.8473632904915</v>
      </c>
      <c r="F41913" t="n">
        <v>9</v>
      </c>
      <c r="G41913" t="n">
        <v>157.5693969598296</v>
      </c>
      <c r="H41913" t="n">
        <v>0</v>
      </c>
    </row>
    <row r="41914">
      <c r="E41914" t="n">
        <v>143.8573632904915</v>
      </c>
      <c r="F41914" t="n">
        <v>6</v>
      </c>
      <c r="G41914" t="n">
        <v>157.5793969598296</v>
      </c>
      <c r="H41914" t="n">
        <v>0</v>
      </c>
    </row>
    <row r="41915">
      <c r="E41915" t="n">
        <v>143.8673632904915</v>
      </c>
      <c r="F41915" t="n">
        <v>8</v>
      </c>
      <c r="G41915" t="n">
        <v>157.5893969598296</v>
      </c>
      <c r="H41915" t="n">
        <v>0</v>
      </c>
    </row>
    <row r="41916">
      <c r="E41916" t="n">
        <v>143.8773632904915</v>
      </c>
      <c r="F41916" t="n">
        <v>4</v>
      </c>
      <c r="G41916" t="n">
        <v>157.5993969598296</v>
      </c>
      <c r="H41916" t="n">
        <v>3</v>
      </c>
    </row>
    <row r="41917">
      <c r="E41917" t="n">
        <v>143.8873632904915</v>
      </c>
      <c r="F41917" t="n">
        <v>3</v>
      </c>
      <c r="G41917" t="n">
        <v>157.6093969598296</v>
      </c>
      <c r="H41917" t="n">
        <v>0</v>
      </c>
    </row>
    <row r="41918">
      <c r="E41918" t="n">
        <v>143.8973632904915</v>
      </c>
      <c r="F41918" t="n">
        <v>8</v>
      </c>
      <c r="G41918" t="n">
        <v>157.6193969598296</v>
      </c>
      <c r="H41918" t="n">
        <v>0</v>
      </c>
    </row>
    <row r="41919">
      <c r="E41919" t="n">
        <v>143.9073632904914</v>
      </c>
      <c r="F41919" t="n">
        <v>8</v>
      </c>
      <c r="G41919" t="n">
        <v>157.6293969598296</v>
      </c>
      <c r="H41919" t="n">
        <v>1</v>
      </c>
    </row>
    <row r="41920">
      <c r="E41920" t="n">
        <v>143.9173632904914</v>
      </c>
      <c r="F41920" t="n">
        <v>7</v>
      </c>
      <c r="G41920" t="n">
        <v>157.6393969598296</v>
      </c>
      <c r="H41920" t="n">
        <v>0</v>
      </c>
    </row>
    <row r="41921">
      <c r="E41921" t="n">
        <v>143.9273632904914</v>
      </c>
      <c r="F41921" t="n">
        <v>4</v>
      </c>
      <c r="G41921" t="n">
        <v>157.6493969598296</v>
      </c>
      <c r="H41921" t="n">
        <v>0</v>
      </c>
    </row>
    <row r="41922">
      <c r="E41922" t="n">
        <v>143.9373632904914</v>
      </c>
      <c r="F41922" t="n">
        <v>8</v>
      </c>
      <c r="G41922" t="n">
        <v>157.6593969598296</v>
      </c>
      <c r="H41922" t="n">
        <v>0</v>
      </c>
    </row>
    <row r="41923">
      <c r="E41923" t="n">
        <v>143.9473632904914</v>
      </c>
      <c r="F41923" t="n">
        <v>9</v>
      </c>
      <c r="G41923" t="n">
        <v>157.6693969598296</v>
      </c>
      <c r="H41923" t="n">
        <v>0</v>
      </c>
    </row>
    <row r="41924">
      <c r="E41924" t="n">
        <v>143.9573632904914</v>
      </c>
      <c r="F41924" t="n">
        <v>8</v>
      </c>
      <c r="G41924" t="n">
        <v>157.6793969598295</v>
      </c>
      <c r="H41924" t="n">
        <v>1</v>
      </c>
    </row>
    <row r="41925">
      <c r="E41925" t="n">
        <v>143.9673632904914</v>
      </c>
      <c r="F41925" t="n">
        <v>7</v>
      </c>
      <c r="G41925" t="n">
        <v>157.6893969598295</v>
      </c>
      <c r="H41925" t="n">
        <v>0</v>
      </c>
    </row>
    <row r="41926">
      <c r="E41926" t="n">
        <v>143.9773632904914</v>
      </c>
      <c r="F41926" t="n">
        <v>12</v>
      </c>
      <c r="G41926" t="n">
        <v>157.6993969598295</v>
      </c>
      <c r="H41926" t="n">
        <v>0</v>
      </c>
    </row>
    <row r="41927">
      <c r="E41927" t="n">
        <v>143.9873632904914</v>
      </c>
      <c r="F41927" t="n">
        <v>10</v>
      </c>
      <c r="G41927" t="n">
        <v>157.7093969598295</v>
      </c>
      <c r="H41927" t="n">
        <v>1</v>
      </c>
    </row>
    <row r="41928">
      <c r="E41928" t="n">
        <v>143.9973632904914</v>
      </c>
      <c r="F41928" t="n">
        <v>3</v>
      </c>
      <c r="G41928" t="n">
        <v>157.7193969598295</v>
      </c>
      <c r="H41928" t="n">
        <v>0</v>
      </c>
    </row>
    <row r="41929">
      <c r="E41929" t="n">
        <v>144.0073632904914</v>
      </c>
      <c r="F41929" t="n">
        <v>6</v>
      </c>
      <c r="G41929" t="n">
        <v>157.7293969598295</v>
      </c>
      <c r="H41929" t="n">
        <v>0</v>
      </c>
    </row>
    <row r="41930">
      <c r="E41930" t="n">
        <v>144.0173632904913</v>
      </c>
      <c r="F41930" t="n">
        <v>5</v>
      </c>
      <c r="G41930" t="n">
        <v>157.7393969598295</v>
      </c>
      <c r="H41930" t="n">
        <v>1</v>
      </c>
    </row>
    <row r="41931">
      <c r="E41931" t="n">
        <v>144.0273632904913</v>
      </c>
      <c r="F41931" t="n">
        <v>3</v>
      </c>
      <c r="G41931" t="n">
        <v>157.7493969598295</v>
      </c>
      <c r="H41931" t="n">
        <v>0</v>
      </c>
    </row>
    <row r="41932">
      <c r="E41932" t="n">
        <v>144.0373632904913</v>
      </c>
      <c r="F41932" t="n">
        <v>7</v>
      </c>
      <c r="G41932" t="n">
        <v>157.7593969598295</v>
      </c>
      <c r="H41932" t="n">
        <v>0</v>
      </c>
    </row>
    <row r="41933">
      <c r="E41933" t="n">
        <v>144.0473632904913</v>
      </c>
      <c r="F41933" t="n">
        <v>11</v>
      </c>
      <c r="G41933" t="n">
        <v>157.7693969598295</v>
      </c>
      <c r="H41933" t="n">
        <v>1</v>
      </c>
    </row>
    <row r="41934">
      <c r="E41934" t="n">
        <v>144.0573632904913</v>
      </c>
      <c r="F41934" t="n">
        <v>6</v>
      </c>
      <c r="G41934" t="n">
        <v>157.7793969598295</v>
      </c>
      <c r="H41934" t="n">
        <v>1</v>
      </c>
    </row>
    <row r="41935">
      <c r="E41935" t="n">
        <v>144.0673632904913</v>
      </c>
      <c r="F41935" t="n">
        <v>6</v>
      </c>
      <c r="G41935" t="n">
        <v>157.7893969598294</v>
      </c>
      <c r="H41935" t="n">
        <v>0</v>
      </c>
    </row>
    <row r="41936">
      <c r="E41936" t="n">
        <v>144.0773632904913</v>
      </c>
      <c r="F41936" t="n">
        <v>4</v>
      </c>
      <c r="G41936" t="n">
        <v>157.7993969598294</v>
      </c>
      <c r="H41936" t="n">
        <v>0</v>
      </c>
    </row>
    <row r="41937">
      <c r="E41937" t="n">
        <v>144.0873632904913</v>
      </c>
      <c r="F41937" t="n">
        <v>8</v>
      </c>
      <c r="G41937" t="n">
        <v>157.8093969598294</v>
      </c>
      <c r="H41937" t="n">
        <v>1</v>
      </c>
    </row>
    <row r="41938">
      <c r="E41938" t="n">
        <v>144.0973632904913</v>
      </c>
      <c r="F41938" t="n">
        <v>4</v>
      </c>
      <c r="G41938" t="n">
        <v>157.8193969598294</v>
      </c>
      <c r="H41938" t="n">
        <v>0</v>
      </c>
    </row>
    <row r="41939">
      <c r="E41939" t="n">
        <v>144.1073632904913</v>
      </c>
      <c r="F41939" t="n">
        <v>5</v>
      </c>
      <c r="G41939" t="n">
        <v>157.8293969598294</v>
      </c>
      <c r="H41939" t="n">
        <v>1</v>
      </c>
    </row>
    <row r="41940">
      <c r="E41940" t="n">
        <v>144.1173632904913</v>
      </c>
      <c r="F41940" t="n">
        <v>8</v>
      </c>
      <c r="G41940" t="n">
        <v>157.8393969598294</v>
      </c>
      <c r="H41940" t="n">
        <v>0</v>
      </c>
    </row>
    <row r="41941">
      <c r="E41941" t="n">
        <v>144.1273632904912</v>
      </c>
      <c r="F41941" t="n">
        <v>7</v>
      </c>
      <c r="G41941" t="n">
        <v>157.8493969598294</v>
      </c>
      <c r="H41941" t="n">
        <v>0</v>
      </c>
    </row>
    <row r="41942">
      <c r="E41942" t="n">
        <v>144.1373632904912</v>
      </c>
      <c r="F41942" t="n">
        <v>5</v>
      </c>
      <c r="G41942" t="n">
        <v>157.8593969598294</v>
      </c>
      <c r="H41942" t="n">
        <v>0</v>
      </c>
    </row>
    <row r="41943">
      <c r="E41943" t="n">
        <v>144.1473632904912</v>
      </c>
      <c r="F41943" t="n">
        <v>8</v>
      </c>
      <c r="G41943" t="n">
        <v>157.8693969598294</v>
      </c>
      <c r="H41943" t="n">
        <v>0</v>
      </c>
    </row>
    <row r="41944">
      <c r="E41944" t="n">
        <v>144.1573632904912</v>
      </c>
      <c r="F41944" t="n">
        <v>7</v>
      </c>
      <c r="G41944" t="n">
        <v>157.8793969598294</v>
      </c>
      <c r="H41944" t="n">
        <v>0</v>
      </c>
    </row>
    <row r="41945">
      <c r="E41945" t="n">
        <v>144.1673632904912</v>
      </c>
      <c r="F41945" t="n">
        <v>4</v>
      </c>
      <c r="G41945" t="n">
        <v>157.8893969598294</v>
      </c>
      <c r="H41945" t="n">
        <v>2</v>
      </c>
    </row>
    <row r="41946">
      <c r="E41946" t="n">
        <v>144.1773632904912</v>
      </c>
      <c r="F41946" t="n">
        <v>6</v>
      </c>
      <c r="G41946" t="n">
        <v>157.8993969598293</v>
      </c>
      <c r="H41946" t="n">
        <v>0</v>
      </c>
    </row>
    <row r="41947">
      <c r="E41947" t="n">
        <v>144.1873632904912</v>
      </c>
      <c r="F41947" t="n">
        <v>5</v>
      </c>
      <c r="G41947" t="n">
        <v>157.9093969598293</v>
      </c>
      <c r="H41947" t="n">
        <v>0</v>
      </c>
    </row>
    <row r="41948">
      <c r="E41948" t="n">
        <v>144.1973632904912</v>
      </c>
      <c r="F41948" t="n">
        <v>7</v>
      </c>
      <c r="G41948" t="n">
        <v>157.9193969598293</v>
      </c>
      <c r="H41948" t="n">
        <v>1</v>
      </c>
    </row>
    <row r="41949">
      <c r="E41949" t="n">
        <v>144.2073632904912</v>
      </c>
      <c r="F41949" t="n">
        <v>2</v>
      </c>
      <c r="G41949" t="n">
        <v>157.9293969598293</v>
      </c>
      <c r="H41949" t="n">
        <v>1</v>
      </c>
    </row>
    <row r="41950">
      <c r="E41950" t="n">
        <v>144.2173632904912</v>
      </c>
      <c r="F41950" t="n">
        <v>9</v>
      </c>
      <c r="G41950" t="n">
        <v>157.9393969598293</v>
      </c>
      <c r="H41950" t="n">
        <v>0</v>
      </c>
    </row>
    <row r="41951">
      <c r="E41951" t="n">
        <v>144.2273632904912</v>
      </c>
      <c r="F41951" t="n">
        <v>7</v>
      </c>
      <c r="G41951" t="n">
        <v>157.9493969598293</v>
      </c>
      <c r="H41951" t="n">
        <v>0</v>
      </c>
    </row>
    <row r="41952">
      <c r="E41952" t="n">
        <v>144.2373632904911</v>
      </c>
      <c r="F41952" t="n">
        <v>7</v>
      </c>
      <c r="G41952" t="n">
        <v>157.9593969598293</v>
      </c>
      <c r="H41952" t="n">
        <v>0</v>
      </c>
    </row>
    <row r="41953">
      <c r="E41953" t="n">
        <v>144.2473632904911</v>
      </c>
      <c r="F41953" t="n">
        <v>6</v>
      </c>
      <c r="G41953" t="n">
        <v>157.9693969598293</v>
      </c>
      <c r="H41953" t="n">
        <v>2</v>
      </c>
    </row>
    <row r="41954">
      <c r="E41954" t="n">
        <v>144.2573632904911</v>
      </c>
      <c r="F41954" t="n">
        <v>13</v>
      </c>
      <c r="G41954" t="n">
        <v>157.9793969598293</v>
      </c>
      <c r="H41954" t="n">
        <v>0</v>
      </c>
    </row>
    <row r="41955">
      <c r="E41955" t="n">
        <v>144.2673632904911</v>
      </c>
      <c r="F41955" t="n">
        <v>6</v>
      </c>
      <c r="G41955" t="n">
        <v>157.9893969598293</v>
      </c>
      <c r="H41955" t="n">
        <v>0</v>
      </c>
    </row>
    <row r="41956">
      <c r="E41956" t="n">
        <v>144.2773632904911</v>
      </c>
      <c r="F41956" t="n">
        <v>9</v>
      </c>
      <c r="G41956" t="n">
        <v>157.9993969598293</v>
      </c>
      <c r="H41956" t="n">
        <v>0</v>
      </c>
    </row>
    <row r="41957">
      <c r="E41957" t="n">
        <v>144.2873632904911</v>
      </c>
      <c r="F41957" t="n">
        <v>7</v>
      </c>
      <c r="G41957" t="n">
        <v>158.0093969598292</v>
      </c>
      <c r="H41957" t="n">
        <v>1</v>
      </c>
    </row>
    <row r="41958">
      <c r="E41958" t="n">
        <v>144.2973632904911</v>
      </c>
      <c r="F41958" t="n">
        <v>7</v>
      </c>
      <c r="G41958" t="n">
        <v>158.0193969598292</v>
      </c>
      <c r="H41958" t="n">
        <v>0</v>
      </c>
    </row>
    <row r="41959">
      <c r="E41959" t="n">
        <v>144.3073632904911</v>
      </c>
      <c r="F41959" t="n">
        <v>8</v>
      </c>
      <c r="G41959" t="n">
        <v>158.0293969598292</v>
      </c>
      <c r="H41959" t="n">
        <v>0</v>
      </c>
    </row>
    <row r="41960">
      <c r="E41960" t="n">
        <v>144.3173632904911</v>
      </c>
      <c r="F41960" t="n">
        <v>8</v>
      </c>
      <c r="G41960" t="n">
        <v>158.0393969598292</v>
      </c>
      <c r="H41960" t="n">
        <v>1</v>
      </c>
    </row>
    <row r="41961">
      <c r="E41961" t="n">
        <v>144.3273632904911</v>
      </c>
      <c r="F41961" t="n">
        <v>5</v>
      </c>
      <c r="G41961" t="n">
        <v>158.0493969598292</v>
      </c>
      <c r="H41961" t="n">
        <v>0</v>
      </c>
    </row>
    <row r="41962">
      <c r="E41962" t="n">
        <v>144.3373632904911</v>
      </c>
      <c r="F41962" t="n">
        <v>11</v>
      </c>
      <c r="G41962" t="n">
        <v>158.0593969598292</v>
      </c>
      <c r="H41962" t="n">
        <v>1</v>
      </c>
    </row>
    <row r="41963">
      <c r="E41963" t="n">
        <v>144.347363290491</v>
      </c>
      <c r="F41963" t="n">
        <v>4</v>
      </c>
      <c r="G41963" t="n">
        <v>158.0693969598292</v>
      </c>
      <c r="H41963" t="n">
        <v>1</v>
      </c>
    </row>
    <row r="41964">
      <c r="E41964" t="n">
        <v>144.357363290491</v>
      </c>
      <c r="F41964" t="n">
        <v>8</v>
      </c>
      <c r="G41964" t="n">
        <v>158.0793969598292</v>
      </c>
      <c r="H41964" t="n">
        <v>0</v>
      </c>
    </row>
    <row r="41965">
      <c r="E41965" t="n">
        <v>144.367363290491</v>
      </c>
      <c r="F41965" t="n">
        <v>6</v>
      </c>
      <c r="G41965" t="n">
        <v>158.0893969598292</v>
      </c>
      <c r="H41965" t="n">
        <v>0</v>
      </c>
    </row>
    <row r="41966">
      <c r="E41966" t="n">
        <v>144.377363290491</v>
      </c>
      <c r="F41966" t="n">
        <v>2</v>
      </c>
      <c r="G41966" t="n">
        <v>158.0993969598292</v>
      </c>
      <c r="H41966" t="n">
        <v>1</v>
      </c>
    </row>
    <row r="41967">
      <c r="E41967" t="n">
        <v>144.387363290491</v>
      </c>
      <c r="F41967" t="n">
        <v>6</v>
      </c>
      <c r="G41967" t="n">
        <v>158.1093969598292</v>
      </c>
      <c r="H41967" t="n">
        <v>0</v>
      </c>
    </row>
    <row r="41968">
      <c r="E41968" t="n">
        <v>144.397363290491</v>
      </c>
      <c r="F41968" t="n">
        <v>6</v>
      </c>
      <c r="G41968" t="n">
        <v>158.1193969598291</v>
      </c>
      <c r="H41968" t="n">
        <v>0</v>
      </c>
    </row>
    <row r="41969">
      <c r="E41969" t="n">
        <v>144.407363290491</v>
      </c>
      <c r="F41969" t="n">
        <v>6</v>
      </c>
      <c r="G41969" t="n">
        <v>158.1293969598291</v>
      </c>
      <c r="H41969" t="n">
        <v>0</v>
      </c>
    </row>
    <row r="41970">
      <c r="E41970" t="n">
        <v>144.417363290491</v>
      </c>
      <c r="F41970" t="n">
        <v>10</v>
      </c>
      <c r="G41970" t="n">
        <v>158.1393969598291</v>
      </c>
      <c r="H41970" t="n">
        <v>0</v>
      </c>
    </row>
    <row r="41971">
      <c r="E41971" t="n">
        <v>144.427363290491</v>
      </c>
      <c r="F41971" t="n">
        <v>8</v>
      </c>
      <c r="G41971" t="n">
        <v>158.1493969598291</v>
      </c>
      <c r="H41971" t="n">
        <v>0</v>
      </c>
    </row>
    <row r="41972">
      <c r="E41972" t="n">
        <v>144.437363290491</v>
      </c>
      <c r="F41972" t="n">
        <v>11</v>
      </c>
      <c r="G41972" t="n">
        <v>158.1593969598291</v>
      </c>
      <c r="H41972" t="n">
        <v>0</v>
      </c>
    </row>
    <row r="41973">
      <c r="E41973" t="n">
        <v>144.447363290491</v>
      </c>
      <c r="F41973" t="n">
        <v>6</v>
      </c>
      <c r="G41973" t="n">
        <v>158.1693969598291</v>
      </c>
      <c r="H41973" t="n">
        <v>1</v>
      </c>
    </row>
    <row r="41974">
      <c r="E41974" t="n">
        <v>144.4573632904909</v>
      </c>
      <c r="F41974" t="n">
        <v>8</v>
      </c>
      <c r="G41974" t="n">
        <v>158.1793969598291</v>
      </c>
      <c r="H41974" t="n">
        <v>1</v>
      </c>
    </row>
    <row r="41975">
      <c r="E41975" t="n">
        <v>144.4673632904909</v>
      </c>
      <c r="F41975" t="n">
        <v>14</v>
      </c>
      <c r="G41975" t="n">
        <v>158.1893969598291</v>
      </c>
      <c r="H41975" t="n">
        <v>0</v>
      </c>
    </row>
    <row r="41976">
      <c r="E41976" t="n">
        <v>144.4773632904909</v>
      </c>
      <c r="F41976" t="n">
        <v>7</v>
      </c>
      <c r="G41976" t="n">
        <v>158.1993969598291</v>
      </c>
      <c r="H41976" t="n">
        <v>0</v>
      </c>
    </row>
    <row r="41977">
      <c r="E41977" t="n">
        <v>144.4873632904909</v>
      </c>
      <c r="F41977" t="n">
        <v>5</v>
      </c>
      <c r="G41977" t="n">
        <v>158.2093969598291</v>
      </c>
      <c r="H41977" t="n">
        <v>0</v>
      </c>
    </row>
    <row r="41978">
      <c r="E41978" t="n">
        <v>144.4973632904909</v>
      </c>
      <c r="F41978" t="n">
        <v>5</v>
      </c>
      <c r="G41978" t="n">
        <v>158.2193969598291</v>
      </c>
      <c r="H41978" t="n">
        <v>0</v>
      </c>
    </row>
    <row r="41979">
      <c r="E41979" t="n">
        <v>144.5073632904909</v>
      </c>
      <c r="F41979" t="n">
        <v>5</v>
      </c>
      <c r="G41979" t="n">
        <v>158.229396959829</v>
      </c>
      <c r="H41979" t="n">
        <v>0</v>
      </c>
    </row>
    <row r="41980">
      <c r="E41980" t="n">
        <v>144.5173632904909</v>
      </c>
      <c r="F41980" t="n">
        <v>7</v>
      </c>
      <c r="G41980" t="n">
        <v>158.239396959829</v>
      </c>
      <c r="H41980" t="n">
        <v>1</v>
      </c>
    </row>
    <row r="41981">
      <c r="E41981" t="n">
        <v>144.5273632904909</v>
      </c>
      <c r="F41981" t="n">
        <v>8</v>
      </c>
      <c r="G41981" t="n">
        <v>158.249396959829</v>
      </c>
      <c r="H41981" t="n">
        <v>0</v>
      </c>
    </row>
    <row r="41982">
      <c r="E41982" t="n">
        <v>144.5373632904909</v>
      </c>
      <c r="F41982" t="n">
        <v>11</v>
      </c>
      <c r="G41982" t="n">
        <v>158.259396959829</v>
      </c>
      <c r="H41982" t="n">
        <v>1</v>
      </c>
    </row>
    <row r="41983">
      <c r="E41983" t="n">
        <v>144.5473632904909</v>
      </c>
      <c r="F41983" t="n">
        <v>6</v>
      </c>
      <c r="G41983" t="n">
        <v>158.269396959829</v>
      </c>
      <c r="H41983" t="n">
        <v>0</v>
      </c>
    </row>
    <row r="41984">
      <c r="E41984" t="n">
        <v>144.5573632904909</v>
      </c>
      <c r="F41984" t="n">
        <v>7</v>
      </c>
      <c r="G41984" t="n">
        <v>158.279396959829</v>
      </c>
      <c r="H41984" t="n">
        <v>1</v>
      </c>
    </row>
    <row r="41985">
      <c r="E41985" t="n">
        <v>144.5673632904908</v>
      </c>
      <c r="F41985" t="n">
        <v>4</v>
      </c>
      <c r="G41985" t="n">
        <v>158.289396959829</v>
      </c>
      <c r="H41985" t="n">
        <v>0</v>
      </c>
    </row>
    <row r="41986">
      <c r="E41986" t="n">
        <v>144.5773632904908</v>
      </c>
      <c r="F41986" t="n">
        <v>9</v>
      </c>
      <c r="G41986" t="n">
        <v>158.299396959829</v>
      </c>
      <c r="H41986" t="n">
        <v>0</v>
      </c>
    </row>
    <row r="41987">
      <c r="E41987" t="n">
        <v>144.5873632904908</v>
      </c>
      <c r="F41987" t="n">
        <v>7</v>
      </c>
      <c r="G41987" t="n">
        <v>158.309396959829</v>
      </c>
      <c r="H41987" t="n">
        <v>0</v>
      </c>
    </row>
    <row r="41988">
      <c r="E41988" t="n">
        <v>144.5973632904908</v>
      </c>
      <c r="F41988" t="n">
        <v>11</v>
      </c>
      <c r="G41988" t="n">
        <v>158.319396959829</v>
      </c>
      <c r="H41988" t="n">
        <v>0</v>
      </c>
    </row>
    <row r="41989">
      <c r="E41989" t="n">
        <v>144.6073632904908</v>
      </c>
      <c r="F41989" t="n">
        <v>6</v>
      </c>
      <c r="G41989" t="n">
        <v>158.329396959829</v>
      </c>
      <c r="H41989" t="n">
        <v>0</v>
      </c>
    </row>
    <row r="41990">
      <c r="E41990" t="n">
        <v>144.6173632904908</v>
      </c>
      <c r="F41990" t="n">
        <v>10</v>
      </c>
      <c r="G41990" t="n">
        <v>158.3393969598289</v>
      </c>
      <c r="H41990" t="n">
        <v>1</v>
      </c>
    </row>
    <row r="41991">
      <c r="E41991" t="n">
        <v>144.6273632904908</v>
      </c>
      <c r="F41991" t="n">
        <v>9</v>
      </c>
      <c r="G41991" t="n">
        <v>158.3493969598289</v>
      </c>
      <c r="H41991" t="n">
        <v>2</v>
      </c>
    </row>
    <row r="41992">
      <c r="E41992" t="n">
        <v>144.6373632904908</v>
      </c>
      <c r="F41992" t="n">
        <v>7</v>
      </c>
      <c r="G41992" t="n">
        <v>158.3593969598289</v>
      </c>
      <c r="H41992" t="n">
        <v>2</v>
      </c>
    </row>
    <row r="41993">
      <c r="E41993" t="n">
        <v>144.6473632904908</v>
      </c>
      <c r="F41993" t="n">
        <v>10</v>
      </c>
      <c r="G41993" t="n">
        <v>158.3693969598289</v>
      </c>
      <c r="H41993" t="n">
        <v>0</v>
      </c>
    </row>
    <row r="41994">
      <c r="E41994" t="n">
        <v>144.6573632904908</v>
      </c>
      <c r="F41994" t="n">
        <v>5</v>
      </c>
      <c r="G41994" t="n">
        <v>158.3793969598289</v>
      </c>
      <c r="H41994" t="n">
        <v>0</v>
      </c>
    </row>
    <row r="41995">
      <c r="E41995" t="n">
        <v>144.6673632904908</v>
      </c>
      <c r="F41995" t="n">
        <v>6</v>
      </c>
      <c r="G41995" t="n">
        <v>158.3893969598289</v>
      </c>
      <c r="H41995" t="n">
        <v>1</v>
      </c>
    </row>
    <row r="41996">
      <c r="E41996" t="n">
        <v>144.6773632904907</v>
      </c>
      <c r="F41996" t="n">
        <v>1</v>
      </c>
      <c r="G41996" t="n">
        <v>158.3993969598289</v>
      </c>
      <c r="H41996" t="n">
        <v>0</v>
      </c>
    </row>
    <row r="41997">
      <c r="E41997" t="n">
        <v>144.6873632904907</v>
      </c>
      <c r="F41997" t="n">
        <v>3</v>
      </c>
      <c r="G41997" t="n">
        <v>158.4093969598289</v>
      </c>
      <c r="H41997" t="n">
        <v>0</v>
      </c>
    </row>
    <row r="41998">
      <c r="E41998" t="n">
        <v>144.6973632904907</v>
      </c>
      <c r="F41998" t="n">
        <v>6</v>
      </c>
      <c r="G41998" t="n">
        <v>158.4193969598289</v>
      </c>
      <c r="H41998" t="n">
        <v>1</v>
      </c>
    </row>
    <row r="41999">
      <c r="E41999" t="n">
        <v>144.7073632904907</v>
      </c>
      <c r="F41999" t="n">
        <v>8</v>
      </c>
      <c r="G41999" t="n">
        <v>158.4293969598289</v>
      </c>
      <c r="H41999" t="n">
        <v>1</v>
      </c>
    </row>
    <row r="42000">
      <c r="E42000" t="n">
        <v>144.7173632904907</v>
      </c>
      <c r="F42000" t="n">
        <v>5</v>
      </c>
      <c r="G42000" t="n">
        <v>158.4393969598289</v>
      </c>
      <c r="H42000" t="n">
        <v>1</v>
      </c>
    </row>
    <row r="42001">
      <c r="E42001" t="n">
        <v>144.7273632904907</v>
      </c>
      <c r="F42001" t="n">
        <v>8</v>
      </c>
      <c r="G42001" t="n">
        <v>158.4493969598288</v>
      </c>
      <c r="H42001" t="n">
        <v>1</v>
      </c>
    </row>
    <row r="42002">
      <c r="E42002" t="n">
        <v>144.7373632904907</v>
      </c>
      <c r="F42002" t="n">
        <v>8</v>
      </c>
      <c r="G42002" t="n">
        <v>158.4593969598288</v>
      </c>
      <c r="H42002" t="n">
        <v>0</v>
      </c>
    </row>
    <row r="42003">
      <c r="E42003" t="n">
        <v>144.7473632904907</v>
      </c>
      <c r="F42003" t="n">
        <v>6</v>
      </c>
      <c r="G42003" t="n">
        <v>158.4693969598288</v>
      </c>
      <c r="H42003" t="n">
        <v>2</v>
      </c>
    </row>
    <row r="42004">
      <c r="E42004" t="n">
        <v>144.7573632904907</v>
      </c>
      <c r="F42004" t="n">
        <v>5</v>
      </c>
      <c r="G42004" t="n">
        <v>158.4793969598288</v>
      </c>
      <c r="H42004" t="n">
        <v>1</v>
      </c>
    </row>
    <row r="42005">
      <c r="E42005" t="n">
        <v>144.7673632904907</v>
      </c>
      <c r="F42005" t="n">
        <v>5</v>
      </c>
      <c r="G42005" t="n">
        <v>158.4893969598288</v>
      </c>
      <c r="H42005" t="n">
        <v>1</v>
      </c>
    </row>
    <row r="42006">
      <c r="E42006" t="n">
        <v>144.7773632904907</v>
      </c>
      <c r="F42006" t="n">
        <v>8</v>
      </c>
      <c r="G42006" t="n">
        <v>158.4993969598288</v>
      </c>
      <c r="H42006" t="n">
        <v>1</v>
      </c>
    </row>
    <row r="42007">
      <c r="E42007" t="n">
        <v>144.7873632904906</v>
      </c>
      <c r="F42007" t="n">
        <v>9</v>
      </c>
      <c r="G42007" t="n">
        <v>158.5093969598288</v>
      </c>
      <c r="H42007" t="n">
        <v>0</v>
      </c>
    </row>
    <row r="42008">
      <c r="E42008" t="n">
        <v>144.7973632904906</v>
      </c>
      <c r="F42008" t="n">
        <v>3</v>
      </c>
      <c r="G42008" t="n">
        <v>158.5193969598288</v>
      </c>
      <c r="H42008" t="n">
        <v>0</v>
      </c>
    </row>
    <row r="42009">
      <c r="E42009" t="n">
        <v>144.8073632904906</v>
      </c>
      <c r="F42009" t="n">
        <v>5</v>
      </c>
      <c r="G42009" t="n">
        <v>158.5293969598288</v>
      </c>
      <c r="H42009" t="n">
        <v>1</v>
      </c>
    </row>
    <row r="42010">
      <c r="E42010" t="n">
        <v>144.8173632904906</v>
      </c>
      <c r="F42010" t="n">
        <v>7</v>
      </c>
      <c r="G42010" t="n">
        <v>158.5393969598288</v>
      </c>
      <c r="H42010" t="n">
        <v>0</v>
      </c>
    </row>
    <row r="42011">
      <c r="E42011" t="n">
        <v>144.8273632904906</v>
      </c>
      <c r="F42011" t="n">
        <v>12</v>
      </c>
      <c r="G42011" t="n">
        <v>158.5493969598288</v>
      </c>
      <c r="H42011" t="n">
        <v>2</v>
      </c>
    </row>
    <row r="42012">
      <c r="E42012" t="n">
        <v>144.8373632904906</v>
      </c>
      <c r="F42012" t="n">
        <v>7</v>
      </c>
      <c r="G42012" t="n">
        <v>158.5593969598287</v>
      </c>
      <c r="H42012" t="n">
        <v>1</v>
      </c>
    </row>
    <row r="42013">
      <c r="E42013" t="n">
        <v>144.8473632904906</v>
      </c>
      <c r="F42013" t="n">
        <v>8</v>
      </c>
      <c r="G42013" t="n">
        <v>158.5693969598287</v>
      </c>
      <c r="H42013" t="n">
        <v>2</v>
      </c>
    </row>
    <row r="42014">
      <c r="E42014" t="n">
        <v>144.8573632904906</v>
      </c>
      <c r="F42014" t="n">
        <v>6</v>
      </c>
      <c r="G42014" t="n">
        <v>158.5793969598287</v>
      </c>
      <c r="H42014" t="n">
        <v>1</v>
      </c>
    </row>
    <row r="42015">
      <c r="E42015" t="n">
        <v>144.8673632904906</v>
      </c>
      <c r="F42015" t="n">
        <v>8</v>
      </c>
      <c r="G42015" t="n">
        <v>158.5893969598287</v>
      </c>
      <c r="H42015" t="n">
        <v>4</v>
      </c>
    </row>
    <row r="42016">
      <c r="E42016" t="n">
        <v>144.8773632904906</v>
      </c>
      <c r="F42016" t="n">
        <v>6</v>
      </c>
      <c r="G42016" t="n">
        <v>158.5993969598287</v>
      </c>
      <c r="H42016" t="n">
        <v>0</v>
      </c>
    </row>
    <row r="42017">
      <c r="E42017" t="n">
        <v>144.8873632904906</v>
      </c>
      <c r="F42017" t="n">
        <v>8</v>
      </c>
      <c r="G42017" t="n">
        <v>158.6093969598287</v>
      </c>
      <c r="H42017" t="n">
        <v>1</v>
      </c>
    </row>
    <row r="42018">
      <c r="E42018" t="n">
        <v>144.8973632904905</v>
      </c>
      <c r="F42018" t="n">
        <v>8</v>
      </c>
      <c r="G42018" t="n">
        <v>158.6193969598287</v>
      </c>
      <c r="H42018" t="n">
        <v>2</v>
      </c>
    </row>
    <row r="42019">
      <c r="E42019" t="n">
        <v>144.9073632904905</v>
      </c>
      <c r="F42019" t="n">
        <v>2</v>
      </c>
      <c r="G42019" t="n">
        <v>158.6293969598287</v>
      </c>
      <c r="H42019" t="n">
        <v>1</v>
      </c>
    </row>
    <row r="42020">
      <c r="E42020" t="n">
        <v>144.9173632904905</v>
      </c>
      <c r="F42020" t="n">
        <v>7</v>
      </c>
      <c r="G42020" t="n">
        <v>158.6393969598287</v>
      </c>
      <c r="H42020" t="n">
        <v>0</v>
      </c>
    </row>
    <row r="42021">
      <c r="E42021" t="n">
        <v>144.9273632904905</v>
      </c>
      <c r="F42021" t="n">
        <v>8</v>
      </c>
      <c r="G42021" t="n">
        <v>158.6493969598287</v>
      </c>
      <c r="H42021" t="n">
        <v>0</v>
      </c>
    </row>
    <row r="42022">
      <c r="E42022" t="n">
        <v>144.9373632904905</v>
      </c>
      <c r="F42022" t="n">
        <v>10</v>
      </c>
      <c r="G42022" t="n">
        <v>158.6593969598287</v>
      </c>
      <c r="H42022" t="n">
        <v>0</v>
      </c>
    </row>
    <row r="42023">
      <c r="E42023" t="n">
        <v>144.9473632904905</v>
      </c>
      <c r="F42023" t="n">
        <v>6</v>
      </c>
      <c r="G42023" t="n">
        <v>158.6693969598286</v>
      </c>
      <c r="H42023" t="n">
        <v>1</v>
      </c>
    </row>
    <row r="42024">
      <c r="E42024" t="n">
        <v>144.9573632904905</v>
      </c>
      <c r="F42024" t="n">
        <v>13</v>
      </c>
      <c r="G42024" t="n">
        <v>158.6793969598286</v>
      </c>
      <c r="H42024" t="n">
        <v>0</v>
      </c>
    </row>
    <row r="42025">
      <c r="E42025" t="n">
        <v>144.9673632904905</v>
      </c>
      <c r="F42025" t="n">
        <v>10</v>
      </c>
      <c r="G42025" t="n">
        <v>158.6893969598286</v>
      </c>
      <c r="H42025" t="n">
        <v>1</v>
      </c>
    </row>
    <row r="42026">
      <c r="E42026" t="n">
        <v>144.9773632904905</v>
      </c>
      <c r="F42026" t="n">
        <v>5</v>
      </c>
      <c r="G42026" t="n">
        <v>158.6993969598286</v>
      </c>
      <c r="H42026" t="n">
        <v>1</v>
      </c>
    </row>
    <row r="42027">
      <c r="E42027" t="n">
        <v>144.9873632904905</v>
      </c>
      <c r="F42027" t="n">
        <v>6</v>
      </c>
      <c r="G42027" t="n">
        <v>158.7093969598286</v>
      </c>
      <c r="H42027" t="n">
        <v>0</v>
      </c>
    </row>
    <row r="42028">
      <c r="E42028" t="n">
        <v>144.9973632904905</v>
      </c>
      <c r="F42028" t="n">
        <v>6</v>
      </c>
      <c r="G42028" t="n">
        <v>158.7193969598286</v>
      </c>
      <c r="H42028" t="n">
        <v>0</v>
      </c>
    </row>
    <row r="42029">
      <c r="E42029" t="n">
        <v>145.0073632904904</v>
      </c>
      <c r="F42029" t="n">
        <v>10</v>
      </c>
      <c r="G42029" t="n">
        <v>158.7293969598286</v>
      </c>
      <c r="H42029" t="n">
        <v>1</v>
      </c>
    </row>
    <row r="42030">
      <c r="E42030" t="n">
        <v>145.0173632904904</v>
      </c>
      <c r="F42030" t="n">
        <v>8</v>
      </c>
      <c r="G42030" t="n">
        <v>158.7393969598286</v>
      </c>
      <c r="H42030" t="n">
        <v>0</v>
      </c>
    </row>
    <row r="42031">
      <c r="E42031" t="n">
        <v>145.0273632904904</v>
      </c>
      <c r="F42031" t="n">
        <v>7</v>
      </c>
      <c r="G42031" t="n">
        <v>158.7493969598286</v>
      </c>
      <c r="H42031" t="n">
        <v>0</v>
      </c>
    </row>
    <row r="42032">
      <c r="E42032" t="n">
        <v>145.0373632904904</v>
      </c>
      <c r="F42032" t="n">
        <v>4</v>
      </c>
      <c r="G42032" t="n">
        <v>158.7593969598286</v>
      </c>
      <c r="H42032" t="n">
        <v>0</v>
      </c>
    </row>
    <row r="42033">
      <c r="E42033" t="n">
        <v>145.0473632904904</v>
      </c>
      <c r="F42033" t="n">
        <v>8</v>
      </c>
      <c r="G42033" t="n">
        <v>158.7693969598286</v>
      </c>
      <c r="H42033" t="n">
        <v>0</v>
      </c>
    </row>
    <row r="42034">
      <c r="E42034" t="n">
        <v>145.0573632904904</v>
      </c>
      <c r="F42034" t="n">
        <v>12</v>
      </c>
      <c r="G42034" t="n">
        <v>158.7793969598285</v>
      </c>
      <c r="H42034" t="n">
        <v>0</v>
      </c>
    </row>
    <row r="42035">
      <c r="E42035" t="n">
        <v>145.0673632904904</v>
      </c>
      <c r="F42035" t="n">
        <v>5</v>
      </c>
      <c r="G42035" t="n">
        <v>158.7893969598285</v>
      </c>
      <c r="H42035" t="n">
        <v>1</v>
      </c>
    </row>
    <row r="42036">
      <c r="E42036" t="n">
        <v>145.0773632904904</v>
      </c>
      <c r="F42036" t="n">
        <v>7</v>
      </c>
      <c r="G42036" t="n">
        <v>158.7993969598285</v>
      </c>
      <c r="H42036" t="n">
        <v>0</v>
      </c>
    </row>
    <row r="42037">
      <c r="E42037" t="n">
        <v>145.0873632904904</v>
      </c>
      <c r="F42037" t="n">
        <v>5</v>
      </c>
      <c r="G42037" t="n">
        <v>158.8093969598285</v>
      </c>
      <c r="H42037" t="n">
        <v>1</v>
      </c>
    </row>
    <row r="42038">
      <c r="E42038" t="n">
        <v>145.0973632904904</v>
      </c>
      <c r="F42038" t="n">
        <v>5</v>
      </c>
      <c r="G42038" t="n">
        <v>158.8193969598285</v>
      </c>
      <c r="H42038" t="n">
        <v>0</v>
      </c>
    </row>
    <row r="42039">
      <c r="E42039" t="n">
        <v>145.1073632904904</v>
      </c>
      <c r="F42039" t="n">
        <v>6</v>
      </c>
      <c r="G42039" t="n">
        <v>158.8293969598285</v>
      </c>
      <c r="H42039" t="n">
        <v>1</v>
      </c>
    </row>
    <row r="42040">
      <c r="E42040" t="n">
        <v>145.1173632904903</v>
      </c>
      <c r="F42040" t="n">
        <v>4</v>
      </c>
      <c r="G42040" t="n">
        <v>158.8393969598285</v>
      </c>
      <c r="H42040" t="n">
        <v>0</v>
      </c>
    </row>
    <row r="42041">
      <c r="E42041" t="n">
        <v>145.1273632904903</v>
      </c>
      <c r="F42041" t="n">
        <v>3</v>
      </c>
      <c r="G42041" t="n">
        <v>158.8493969598285</v>
      </c>
      <c r="H42041" t="n">
        <v>0</v>
      </c>
    </row>
    <row r="42042">
      <c r="E42042" t="n">
        <v>145.1373632904903</v>
      </c>
      <c r="F42042" t="n">
        <v>5</v>
      </c>
      <c r="G42042" t="n">
        <v>158.8593969598285</v>
      </c>
      <c r="H42042" t="n">
        <v>1</v>
      </c>
    </row>
    <row r="42043">
      <c r="E42043" t="n">
        <v>145.1473632904903</v>
      </c>
      <c r="F42043" t="n">
        <v>10</v>
      </c>
      <c r="G42043" t="n">
        <v>158.8693969598285</v>
      </c>
      <c r="H42043" t="n">
        <v>0</v>
      </c>
    </row>
    <row r="42044">
      <c r="E42044" t="n">
        <v>145.1573632904903</v>
      </c>
      <c r="F42044" t="n">
        <v>10</v>
      </c>
      <c r="G42044" t="n">
        <v>158.8793969598285</v>
      </c>
      <c r="H42044" t="n">
        <v>1</v>
      </c>
    </row>
    <row r="42045">
      <c r="E42045" t="n">
        <v>145.1673632904903</v>
      </c>
      <c r="F42045" t="n">
        <v>10</v>
      </c>
      <c r="G42045" t="n">
        <v>158.8893969598284</v>
      </c>
      <c r="H42045" t="n">
        <v>0</v>
      </c>
    </row>
    <row r="42046">
      <c r="E42046" t="n">
        <v>145.1773632904903</v>
      </c>
      <c r="F42046" t="n">
        <v>9</v>
      </c>
      <c r="G42046" t="n">
        <v>158.8993969598284</v>
      </c>
      <c r="H42046" t="n">
        <v>0</v>
      </c>
    </row>
    <row r="42047">
      <c r="E42047" t="n">
        <v>145.1873632904903</v>
      </c>
      <c r="F42047" t="n">
        <v>12</v>
      </c>
      <c r="G42047" t="n">
        <v>158.9093969598284</v>
      </c>
      <c r="H42047" t="n">
        <v>0</v>
      </c>
    </row>
    <row r="42048">
      <c r="E42048" t="n">
        <v>145.1973632904903</v>
      </c>
      <c r="F42048" t="n">
        <v>11</v>
      </c>
      <c r="G42048" t="n">
        <v>158.9193969598284</v>
      </c>
      <c r="H42048" t="n">
        <v>2</v>
      </c>
    </row>
    <row r="42049">
      <c r="E42049" t="n">
        <v>145.2073632904903</v>
      </c>
      <c r="F42049" t="n">
        <v>9</v>
      </c>
      <c r="G42049" t="n">
        <v>158.9293969598284</v>
      </c>
      <c r="H42049" t="n">
        <v>0</v>
      </c>
    </row>
    <row r="42050">
      <c r="E42050" t="n">
        <v>145.2173632904903</v>
      </c>
      <c r="F42050" t="n">
        <v>5</v>
      </c>
      <c r="G42050" t="n">
        <v>158.9393969598284</v>
      </c>
      <c r="H42050" t="n">
        <v>0</v>
      </c>
    </row>
    <row r="42051">
      <c r="E42051" t="n">
        <v>145.2273632904902</v>
      </c>
      <c r="F42051" t="n">
        <v>7</v>
      </c>
      <c r="G42051" t="n">
        <v>158.9493969598284</v>
      </c>
      <c r="H42051" t="n">
        <v>1</v>
      </c>
    </row>
    <row r="42052">
      <c r="E42052" t="n">
        <v>145.2373632904902</v>
      </c>
      <c r="F42052" t="n">
        <v>11</v>
      </c>
      <c r="G42052" t="n">
        <v>158.9593969598284</v>
      </c>
      <c r="H42052" t="n">
        <v>0</v>
      </c>
    </row>
    <row r="42053">
      <c r="E42053" t="n">
        <v>145.2473632904902</v>
      </c>
      <c r="F42053" t="n">
        <v>6</v>
      </c>
      <c r="G42053" t="n">
        <v>158.9693969598284</v>
      </c>
      <c r="H42053" t="n">
        <v>0</v>
      </c>
    </row>
    <row r="42054">
      <c r="E42054" t="n">
        <v>145.2573632904902</v>
      </c>
      <c r="F42054" t="n">
        <v>6</v>
      </c>
      <c r="G42054" t="n">
        <v>158.9793969598284</v>
      </c>
      <c r="H42054" t="n">
        <v>1</v>
      </c>
    </row>
    <row r="42055">
      <c r="E42055" t="n">
        <v>145.2673632904902</v>
      </c>
      <c r="F42055" t="n">
        <v>8</v>
      </c>
      <c r="G42055" t="n">
        <v>158.9893969598284</v>
      </c>
      <c r="H42055" t="n">
        <v>0</v>
      </c>
    </row>
    <row r="42056">
      <c r="E42056" t="n">
        <v>145.2773632904902</v>
      </c>
      <c r="F42056" t="n">
        <v>4</v>
      </c>
      <c r="G42056" t="n">
        <v>158.9993969598283</v>
      </c>
      <c r="H42056" t="n">
        <v>0</v>
      </c>
    </row>
    <row r="42057">
      <c r="E42057" t="n">
        <v>145.2873632904902</v>
      </c>
      <c r="F42057" t="n">
        <v>10</v>
      </c>
      <c r="G42057" t="n">
        <v>159.0093969598283</v>
      </c>
      <c r="H42057" t="n">
        <v>0</v>
      </c>
    </row>
    <row r="42058">
      <c r="E42058" t="n">
        <v>145.2973632904902</v>
      </c>
      <c r="F42058" t="n">
        <v>7</v>
      </c>
      <c r="G42058" t="n">
        <v>159.0193969598283</v>
      </c>
      <c r="H42058" t="n">
        <v>1</v>
      </c>
    </row>
    <row r="42059">
      <c r="E42059" t="n">
        <v>145.3073632904902</v>
      </c>
      <c r="F42059" t="n">
        <v>8</v>
      </c>
      <c r="G42059" t="n">
        <v>159.0293969598283</v>
      </c>
      <c r="H42059" t="n">
        <v>1</v>
      </c>
    </row>
    <row r="42060">
      <c r="E42060" t="n">
        <v>145.3173632904902</v>
      </c>
      <c r="F42060" t="n">
        <v>5</v>
      </c>
      <c r="G42060" t="n">
        <v>159.0393969598283</v>
      </c>
      <c r="H42060" t="n">
        <v>0</v>
      </c>
    </row>
    <row r="42061">
      <c r="E42061" t="n">
        <v>145.3273632904902</v>
      </c>
      <c r="F42061" t="n">
        <v>5</v>
      </c>
      <c r="G42061" t="n">
        <v>159.0493969598283</v>
      </c>
      <c r="H42061" t="n">
        <v>0</v>
      </c>
    </row>
    <row r="42062">
      <c r="E42062" t="n">
        <v>145.3373632904901</v>
      </c>
      <c r="F42062" t="n">
        <v>7</v>
      </c>
      <c r="G42062" t="n">
        <v>159.0593969598283</v>
      </c>
      <c r="H42062" t="n">
        <v>1</v>
      </c>
    </row>
    <row r="42063">
      <c r="E42063" t="n">
        <v>145.3473632904901</v>
      </c>
      <c r="F42063" t="n">
        <v>7</v>
      </c>
      <c r="G42063" t="n">
        <v>159.0693969598283</v>
      </c>
      <c r="H42063" t="n">
        <v>0</v>
      </c>
    </row>
    <row r="42064">
      <c r="E42064" t="n">
        <v>145.3573632904901</v>
      </c>
      <c r="F42064" t="n">
        <v>5</v>
      </c>
      <c r="G42064" t="n">
        <v>159.0793969598283</v>
      </c>
      <c r="H42064" t="n">
        <v>0</v>
      </c>
    </row>
    <row r="42065">
      <c r="E42065" t="n">
        <v>145.3673632904901</v>
      </c>
      <c r="F42065" t="n">
        <v>4</v>
      </c>
      <c r="G42065" t="n">
        <v>159.0893969598283</v>
      </c>
      <c r="H42065" t="n">
        <v>1</v>
      </c>
    </row>
    <row r="42066">
      <c r="E42066" t="n">
        <v>145.3773632904901</v>
      </c>
      <c r="F42066" t="n">
        <v>3</v>
      </c>
      <c r="G42066" t="n">
        <v>159.0993969598283</v>
      </c>
      <c r="H42066" t="n">
        <v>0</v>
      </c>
    </row>
    <row r="42067">
      <c r="E42067" t="n">
        <v>145.3873632904901</v>
      </c>
      <c r="F42067" t="n">
        <v>4</v>
      </c>
      <c r="G42067" t="n">
        <v>159.1093969598282</v>
      </c>
      <c r="H42067" t="n">
        <v>0</v>
      </c>
    </row>
    <row r="42068">
      <c r="E42068" t="n">
        <v>145.3973632904901</v>
      </c>
      <c r="F42068" t="n">
        <v>5</v>
      </c>
      <c r="G42068" t="n">
        <v>159.1193969598282</v>
      </c>
      <c r="H42068" t="n">
        <v>2</v>
      </c>
    </row>
    <row r="42069">
      <c r="E42069" t="n">
        <v>145.4073632904901</v>
      </c>
      <c r="F42069" t="n">
        <v>9</v>
      </c>
      <c r="G42069" t="n">
        <v>159.1293969598282</v>
      </c>
      <c r="H42069" t="n">
        <v>1</v>
      </c>
    </row>
    <row r="42070">
      <c r="E42070" t="n">
        <v>145.4173632904901</v>
      </c>
      <c r="F42070" t="n">
        <v>2</v>
      </c>
      <c r="G42070" t="n">
        <v>159.1393969598282</v>
      </c>
      <c r="H42070" t="n">
        <v>1</v>
      </c>
    </row>
    <row r="42071">
      <c r="E42071" t="n">
        <v>145.4273632904901</v>
      </c>
      <c r="F42071" t="n">
        <v>6</v>
      </c>
      <c r="G42071" t="n">
        <v>159.1493969598282</v>
      </c>
      <c r="H42071" t="n">
        <v>1</v>
      </c>
    </row>
    <row r="42072">
      <c r="E42072" t="n">
        <v>145.4373632904901</v>
      </c>
      <c r="F42072" t="n">
        <v>6</v>
      </c>
      <c r="G42072" t="n">
        <v>159.1593969598282</v>
      </c>
      <c r="H42072" t="n">
        <v>0</v>
      </c>
    </row>
    <row r="42073">
      <c r="E42073" t="n">
        <v>145.44736329049</v>
      </c>
      <c r="F42073" t="n">
        <v>4</v>
      </c>
      <c r="G42073" t="n">
        <v>159.1693969598282</v>
      </c>
      <c r="H42073" t="n">
        <v>0</v>
      </c>
    </row>
    <row r="42074">
      <c r="E42074" t="n">
        <v>145.45736329049</v>
      </c>
      <c r="F42074" t="n">
        <v>7</v>
      </c>
      <c r="G42074" t="n">
        <v>159.1793969598282</v>
      </c>
      <c r="H42074" t="n">
        <v>2</v>
      </c>
    </row>
    <row r="42075">
      <c r="E42075" t="n">
        <v>145.46736329049</v>
      </c>
      <c r="F42075" t="n">
        <v>4</v>
      </c>
      <c r="G42075" t="n">
        <v>159.1893969598282</v>
      </c>
      <c r="H42075" t="n">
        <v>1</v>
      </c>
    </row>
    <row r="42076">
      <c r="E42076" t="n">
        <v>145.47736329049</v>
      </c>
      <c r="F42076" t="n">
        <v>9</v>
      </c>
      <c r="G42076" t="n">
        <v>159.1993969598282</v>
      </c>
      <c r="H42076" t="n">
        <v>0</v>
      </c>
    </row>
    <row r="42077">
      <c r="E42077" t="n">
        <v>145.48736329049</v>
      </c>
      <c r="F42077" t="n">
        <v>4</v>
      </c>
      <c r="G42077" t="n">
        <v>159.2093969598282</v>
      </c>
      <c r="H42077" t="n">
        <v>1</v>
      </c>
    </row>
    <row r="42078">
      <c r="E42078" t="n">
        <v>145.49736329049</v>
      </c>
      <c r="F42078" t="n">
        <v>6</v>
      </c>
      <c r="G42078" t="n">
        <v>159.2193969598281</v>
      </c>
      <c r="H42078" t="n">
        <v>1</v>
      </c>
    </row>
    <row r="42079">
      <c r="E42079" t="n">
        <v>145.50736329049</v>
      </c>
      <c r="F42079" t="n">
        <v>10</v>
      </c>
      <c r="G42079" t="n">
        <v>159.2293969598281</v>
      </c>
      <c r="H42079" t="n">
        <v>1</v>
      </c>
    </row>
    <row r="42080">
      <c r="E42080" t="n">
        <v>145.51736329049</v>
      </c>
      <c r="F42080" t="n">
        <v>1</v>
      </c>
      <c r="G42080" t="n">
        <v>159.2393969598281</v>
      </c>
      <c r="H42080" t="n">
        <v>1</v>
      </c>
    </row>
    <row r="42081">
      <c r="E42081" t="n">
        <v>145.52736329049</v>
      </c>
      <c r="F42081" t="n">
        <v>5</v>
      </c>
      <c r="G42081" t="n">
        <v>159.2493969598281</v>
      </c>
      <c r="H42081" t="n">
        <v>1</v>
      </c>
    </row>
    <row r="42082">
      <c r="E42082" t="n">
        <v>145.53736329049</v>
      </c>
      <c r="F42082" t="n">
        <v>5</v>
      </c>
      <c r="G42082" t="n">
        <v>159.2593969598281</v>
      </c>
      <c r="H42082" t="n">
        <v>0</v>
      </c>
    </row>
    <row r="42083">
      <c r="E42083" t="n">
        <v>145.54736329049</v>
      </c>
      <c r="F42083" t="n">
        <v>4</v>
      </c>
      <c r="G42083" t="n">
        <v>159.2693969598281</v>
      </c>
      <c r="H42083" t="n">
        <v>0</v>
      </c>
    </row>
    <row r="42084">
      <c r="E42084" t="n">
        <v>145.5573632904899</v>
      </c>
      <c r="F42084" t="n">
        <v>6</v>
      </c>
      <c r="G42084" t="n">
        <v>159.2793969598281</v>
      </c>
      <c r="H42084" t="n">
        <v>1</v>
      </c>
    </row>
    <row r="42085">
      <c r="E42085" t="n">
        <v>145.5673632904899</v>
      </c>
      <c r="F42085" t="n">
        <v>6</v>
      </c>
      <c r="G42085" t="n">
        <v>159.2893969598281</v>
      </c>
      <c r="H42085" t="n">
        <v>1</v>
      </c>
    </row>
    <row r="42086">
      <c r="E42086" t="n">
        <v>145.5773632904899</v>
      </c>
      <c r="F42086" t="n">
        <v>11</v>
      </c>
      <c r="G42086" t="n">
        <v>159.2993969598281</v>
      </c>
      <c r="H42086" t="n">
        <v>3</v>
      </c>
    </row>
    <row r="42087">
      <c r="E42087" t="n">
        <v>145.5873632904899</v>
      </c>
      <c r="F42087" t="n">
        <v>4</v>
      </c>
      <c r="G42087" t="n">
        <v>159.3093969598281</v>
      </c>
      <c r="H42087" t="n">
        <v>1</v>
      </c>
    </row>
    <row r="42088">
      <c r="E42088" t="n">
        <v>145.5973632904899</v>
      </c>
      <c r="F42088" t="n">
        <v>14</v>
      </c>
      <c r="G42088" t="n">
        <v>159.3193969598281</v>
      </c>
      <c r="H42088" t="n">
        <v>1</v>
      </c>
    </row>
    <row r="42089">
      <c r="E42089" t="n">
        <v>145.6073632904899</v>
      </c>
      <c r="F42089" t="n">
        <v>7</v>
      </c>
      <c r="G42089" t="n">
        <v>159.329396959828</v>
      </c>
      <c r="H42089" t="n">
        <v>3</v>
      </c>
    </row>
    <row r="42090">
      <c r="E42090" t="n">
        <v>145.6173632904899</v>
      </c>
      <c r="F42090" t="n">
        <v>6</v>
      </c>
      <c r="G42090" t="n">
        <v>159.339396959828</v>
      </c>
      <c r="H42090" t="n">
        <v>0</v>
      </c>
    </row>
    <row r="42091">
      <c r="E42091" t="n">
        <v>145.6273632904899</v>
      </c>
      <c r="F42091" t="n">
        <v>9</v>
      </c>
      <c r="G42091" t="n">
        <v>159.349396959828</v>
      </c>
      <c r="H42091" t="n">
        <v>0</v>
      </c>
    </row>
    <row r="42092">
      <c r="E42092" t="n">
        <v>145.6373632904899</v>
      </c>
      <c r="F42092" t="n">
        <v>8</v>
      </c>
      <c r="G42092" t="n">
        <v>159.359396959828</v>
      </c>
      <c r="H42092" t="n">
        <v>1</v>
      </c>
    </row>
    <row r="42093">
      <c r="E42093" t="n">
        <v>145.6473632904899</v>
      </c>
      <c r="F42093" t="n">
        <v>6</v>
      </c>
      <c r="G42093" t="n">
        <v>159.369396959828</v>
      </c>
      <c r="H42093" t="n">
        <v>0</v>
      </c>
    </row>
    <row r="42094">
      <c r="E42094" t="n">
        <v>145.6573632904899</v>
      </c>
      <c r="F42094" t="n">
        <v>8</v>
      </c>
      <c r="G42094" t="n">
        <v>159.379396959828</v>
      </c>
      <c r="H42094" t="n">
        <v>0</v>
      </c>
    </row>
    <row r="42095">
      <c r="E42095" t="n">
        <v>145.6673632904898</v>
      </c>
      <c r="F42095" t="n">
        <v>5</v>
      </c>
      <c r="G42095" t="n">
        <v>159.389396959828</v>
      </c>
      <c r="H42095" t="n">
        <v>1</v>
      </c>
    </row>
    <row r="42096">
      <c r="E42096" t="n">
        <v>145.6773632904898</v>
      </c>
      <c r="F42096" t="n">
        <v>6</v>
      </c>
      <c r="G42096" t="n">
        <v>159.399396959828</v>
      </c>
      <c r="H42096" t="n">
        <v>0</v>
      </c>
    </row>
    <row r="42097">
      <c r="E42097" t="n">
        <v>145.6873632904898</v>
      </c>
      <c r="F42097" t="n">
        <v>4</v>
      </c>
      <c r="G42097" t="n">
        <v>159.409396959828</v>
      </c>
      <c r="H42097" t="n">
        <v>2</v>
      </c>
    </row>
    <row r="42098">
      <c r="E42098" t="n">
        <v>145.6973632904898</v>
      </c>
      <c r="F42098" t="n">
        <v>8</v>
      </c>
      <c r="G42098" t="n">
        <v>159.419396959828</v>
      </c>
      <c r="H42098" t="n">
        <v>0</v>
      </c>
    </row>
    <row r="42099">
      <c r="E42099" t="n">
        <v>145.7073632904898</v>
      </c>
      <c r="F42099" t="n">
        <v>5</v>
      </c>
      <c r="G42099" t="n">
        <v>159.429396959828</v>
      </c>
      <c r="H42099" t="n">
        <v>0</v>
      </c>
    </row>
    <row r="42100">
      <c r="E42100" t="n">
        <v>145.7173632904898</v>
      </c>
      <c r="F42100" t="n">
        <v>6</v>
      </c>
      <c r="G42100" t="n">
        <v>159.4393969598279</v>
      </c>
      <c r="H42100" t="n">
        <v>0</v>
      </c>
    </row>
    <row r="42101">
      <c r="E42101" t="n">
        <v>145.7273632904898</v>
      </c>
      <c r="F42101" t="n">
        <v>8</v>
      </c>
      <c r="G42101" t="n">
        <v>159.4493969598279</v>
      </c>
      <c r="H42101" t="n">
        <v>2</v>
      </c>
    </row>
    <row r="42102">
      <c r="E42102" t="n">
        <v>145.7373632904898</v>
      </c>
      <c r="F42102" t="n">
        <v>4</v>
      </c>
      <c r="G42102" t="n">
        <v>159.4593969598279</v>
      </c>
      <c r="H42102" t="n">
        <v>2</v>
      </c>
    </row>
    <row r="42103">
      <c r="E42103" t="n">
        <v>145.7473632904898</v>
      </c>
      <c r="F42103" t="n">
        <v>13</v>
      </c>
      <c r="G42103" t="n">
        <v>159.4693969598279</v>
      </c>
      <c r="H42103" t="n">
        <v>0</v>
      </c>
    </row>
    <row r="42104">
      <c r="E42104" t="n">
        <v>145.7573632904898</v>
      </c>
      <c r="F42104" t="n">
        <v>6</v>
      </c>
      <c r="G42104" t="n">
        <v>159.4793969598279</v>
      </c>
      <c r="H42104" t="n">
        <v>1</v>
      </c>
    </row>
    <row r="42105">
      <c r="E42105" t="n">
        <v>145.7673632904898</v>
      </c>
      <c r="F42105" t="n">
        <v>13</v>
      </c>
      <c r="G42105" t="n">
        <v>159.4893969598279</v>
      </c>
      <c r="H42105" t="n">
        <v>0</v>
      </c>
    </row>
    <row r="42106">
      <c r="E42106" t="n">
        <v>145.7773632904897</v>
      </c>
      <c r="F42106" t="n">
        <v>6</v>
      </c>
      <c r="G42106" t="n">
        <v>159.4993969598279</v>
      </c>
      <c r="H42106" t="n">
        <v>0</v>
      </c>
    </row>
    <row r="42107">
      <c r="E42107" t="n">
        <v>145.7873632904897</v>
      </c>
      <c r="F42107" t="n">
        <v>2</v>
      </c>
      <c r="G42107" t="n">
        <v>159.5093969598279</v>
      </c>
      <c r="H42107" t="n">
        <v>0</v>
      </c>
    </row>
    <row r="42108">
      <c r="E42108" t="n">
        <v>145.7973632904897</v>
      </c>
      <c r="F42108" t="n">
        <v>9</v>
      </c>
      <c r="G42108" t="n">
        <v>159.5193969598279</v>
      </c>
      <c r="H42108" t="n">
        <v>0</v>
      </c>
    </row>
    <row r="42109">
      <c r="E42109" t="n">
        <v>145.8073632904897</v>
      </c>
      <c r="F42109" t="n">
        <v>8</v>
      </c>
      <c r="G42109" t="n">
        <v>159.5293969598279</v>
      </c>
      <c r="H42109" t="n">
        <v>0</v>
      </c>
    </row>
    <row r="42110">
      <c r="E42110" t="n">
        <v>145.8173632904897</v>
      </c>
      <c r="F42110" t="n">
        <v>6</v>
      </c>
      <c r="G42110" t="n">
        <v>159.5393969598279</v>
      </c>
      <c r="H42110" t="n">
        <v>1</v>
      </c>
    </row>
    <row r="42111">
      <c r="E42111" t="n">
        <v>145.8273632904897</v>
      </c>
      <c r="F42111" t="n">
        <v>2</v>
      </c>
      <c r="G42111" t="n">
        <v>159.5493969598278</v>
      </c>
      <c r="H42111" t="n">
        <v>0</v>
      </c>
    </row>
    <row r="42112">
      <c r="E42112" t="n">
        <v>145.8373632904897</v>
      </c>
      <c r="F42112" t="n">
        <v>3</v>
      </c>
      <c r="G42112" t="n">
        <v>159.5593969598278</v>
      </c>
      <c r="H42112" t="n">
        <v>0</v>
      </c>
    </row>
    <row r="42113">
      <c r="E42113" t="n">
        <v>145.8473632904897</v>
      </c>
      <c r="F42113" t="n">
        <v>4</v>
      </c>
      <c r="G42113" t="n">
        <v>159.5693969598278</v>
      </c>
      <c r="H42113" t="n">
        <v>0</v>
      </c>
    </row>
    <row r="42114">
      <c r="E42114" t="n">
        <v>145.8573632904897</v>
      </c>
      <c r="F42114" t="n">
        <v>6</v>
      </c>
      <c r="G42114" t="n">
        <v>159.5793969598278</v>
      </c>
      <c r="H42114" t="n">
        <v>0</v>
      </c>
    </row>
    <row r="42115">
      <c r="E42115" t="n">
        <v>145.8673632904897</v>
      </c>
      <c r="F42115" t="n">
        <v>6</v>
      </c>
      <c r="G42115" t="n">
        <v>159.5893969598278</v>
      </c>
      <c r="H42115" t="n">
        <v>1</v>
      </c>
    </row>
    <row r="42116">
      <c r="E42116" t="n">
        <v>145.8773632904897</v>
      </c>
      <c r="F42116" t="n">
        <v>14</v>
      </c>
      <c r="G42116" t="n">
        <v>159.5993969598278</v>
      </c>
      <c r="H42116" t="n">
        <v>1</v>
      </c>
    </row>
    <row r="42117">
      <c r="E42117" t="n">
        <v>145.8873632904896</v>
      </c>
      <c r="F42117" t="n">
        <v>4</v>
      </c>
      <c r="G42117" t="n">
        <v>159.6093969598278</v>
      </c>
      <c r="H42117" t="n">
        <v>1</v>
      </c>
    </row>
    <row r="42118">
      <c r="E42118" t="n">
        <v>145.8973632904896</v>
      </c>
      <c r="F42118" t="n">
        <v>16</v>
      </c>
      <c r="G42118" t="n">
        <v>159.6193969598278</v>
      </c>
      <c r="H42118" t="n">
        <v>0</v>
      </c>
    </row>
    <row r="42119">
      <c r="E42119" t="n">
        <v>145.9073632904896</v>
      </c>
      <c r="F42119" t="n">
        <v>9</v>
      </c>
      <c r="G42119" t="n">
        <v>159.6293969598278</v>
      </c>
      <c r="H42119" t="n">
        <v>0</v>
      </c>
    </row>
    <row r="42120">
      <c r="E42120" t="n">
        <v>145.9173632904896</v>
      </c>
      <c r="F42120" t="n">
        <v>13</v>
      </c>
      <c r="G42120" t="n">
        <v>159.6393969598278</v>
      </c>
      <c r="H42120" t="n">
        <v>0</v>
      </c>
    </row>
    <row r="42121">
      <c r="E42121" t="n">
        <v>145.9273632904896</v>
      </c>
      <c r="F42121" t="n">
        <v>10</v>
      </c>
      <c r="G42121" t="n">
        <v>159.6493969598278</v>
      </c>
      <c r="H42121" t="n">
        <v>0</v>
      </c>
    </row>
    <row r="42122">
      <c r="E42122" t="n">
        <v>145.9373632904896</v>
      </c>
      <c r="F42122" t="n">
        <v>7</v>
      </c>
      <c r="G42122" t="n">
        <v>159.6593969598277</v>
      </c>
      <c r="H42122" t="n">
        <v>1</v>
      </c>
    </row>
    <row r="42123">
      <c r="E42123" t="n">
        <v>145.9473632904896</v>
      </c>
      <c r="F42123" t="n">
        <v>10</v>
      </c>
      <c r="G42123" t="n">
        <v>159.6693969598277</v>
      </c>
      <c r="H42123" t="n">
        <v>1</v>
      </c>
    </row>
    <row r="42124">
      <c r="E42124" t="n">
        <v>145.9573632904896</v>
      </c>
      <c r="F42124" t="n">
        <v>6</v>
      </c>
      <c r="G42124" t="n">
        <v>159.6793969598277</v>
      </c>
      <c r="H42124" t="n">
        <v>1</v>
      </c>
    </row>
    <row r="42125">
      <c r="E42125" t="n">
        <v>145.9673632904896</v>
      </c>
      <c r="F42125" t="n">
        <v>10</v>
      </c>
      <c r="G42125" t="n">
        <v>159.6893969598277</v>
      </c>
      <c r="H42125" t="n">
        <v>1</v>
      </c>
    </row>
    <row r="42126">
      <c r="E42126" t="n">
        <v>145.9773632904896</v>
      </c>
      <c r="F42126" t="n">
        <v>4</v>
      </c>
      <c r="G42126" t="n">
        <v>159.6993969598277</v>
      </c>
      <c r="H42126" t="n">
        <v>0</v>
      </c>
    </row>
    <row r="42127">
      <c r="E42127" t="n">
        <v>145.9873632904896</v>
      </c>
      <c r="F42127" t="n">
        <v>10</v>
      </c>
      <c r="G42127" t="n">
        <v>159.7093969598277</v>
      </c>
      <c r="H42127" t="n">
        <v>1</v>
      </c>
    </row>
    <row r="42128">
      <c r="E42128" t="n">
        <v>145.9973632904895</v>
      </c>
      <c r="F42128" t="n">
        <v>7</v>
      </c>
      <c r="G42128" t="n">
        <v>159.7193969598277</v>
      </c>
      <c r="H42128" t="n">
        <v>2</v>
      </c>
    </row>
    <row r="42129">
      <c r="E42129" t="n">
        <v>146.0073632904895</v>
      </c>
      <c r="F42129" t="n">
        <v>7</v>
      </c>
      <c r="G42129" t="n">
        <v>159.7293969598277</v>
      </c>
      <c r="H42129" t="n">
        <v>1</v>
      </c>
    </row>
    <row r="42130">
      <c r="E42130" t="n">
        <v>146.0173632904895</v>
      </c>
      <c r="F42130" t="n">
        <v>6</v>
      </c>
      <c r="G42130" t="n">
        <v>159.7393969598277</v>
      </c>
      <c r="H42130" t="n">
        <v>3</v>
      </c>
    </row>
    <row r="42131">
      <c r="E42131" t="n">
        <v>146.0273632904895</v>
      </c>
      <c r="F42131" t="n">
        <v>5</v>
      </c>
      <c r="G42131" t="n">
        <v>159.7493969598277</v>
      </c>
      <c r="H42131" t="n">
        <v>0</v>
      </c>
    </row>
    <row r="42132">
      <c r="E42132" t="n">
        <v>146.0373632904895</v>
      </c>
      <c r="F42132" t="n">
        <v>10</v>
      </c>
      <c r="G42132" t="n">
        <v>159.7593969598277</v>
      </c>
      <c r="H42132" t="n">
        <v>1</v>
      </c>
    </row>
    <row r="42133">
      <c r="E42133" t="n">
        <v>146.0473632904895</v>
      </c>
      <c r="F42133" t="n">
        <v>11</v>
      </c>
      <c r="G42133" t="n">
        <v>159.7693969598276</v>
      </c>
      <c r="H42133" t="n">
        <v>0</v>
      </c>
    </row>
    <row r="42134">
      <c r="E42134" t="n">
        <v>146.0573632904895</v>
      </c>
      <c r="F42134" t="n">
        <v>9</v>
      </c>
      <c r="G42134" t="n">
        <v>159.7793969598276</v>
      </c>
      <c r="H42134" t="n">
        <v>1</v>
      </c>
    </row>
    <row r="42135">
      <c r="E42135" t="n">
        <v>146.0673632904895</v>
      </c>
      <c r="F42135" t="n">
        <v>4</v>
      </c>
      <c r="G42135" t="n">
        <v>159.7893969598276</v>
      </c>
      <c r="H42135" t="n">
        <v>0</v>
      </c>
    </row>
    <row r="42136">
      <c r="E42136" t="n">
        <v>146.0773632904895</v>
      </c>
      <c r="F42136" t="n">
        <v>7</v>
      </c>
      <c r="G42136" t="n">
        <v>159.7993969598276</v>
      </c>
      <c r="H42136" t="n">
        <v>1</v>
      </c>
    </row>
    <row r="42137">
      <c r="E42137" t="n">
        <v>146.0873632904895</v>
      </c>
      <c r="F42137" t="n">
        <v>7</v>
      </c>
      <c r="G42137" t="n">
        <v>159.8093969598276</v>
      </c>
      <c r="H42137" t="n">
        <v>1</v>
      </c>
    </row>
    <row r="42138">
      <c r="E42138" t="n">
        <v>146.0973632904895</v>
      </c>
      <c r="F42138" t="n">
        <v>8</v>
      </c>
      <c r="G42138" t="n">
        <v>159.8193969598276</v>
      </c>
      <c r="H42138" t="n">
        <v>2</v>
      </c>
    </row>
    <row r="42139">
      <c r="E42139" t="n">
        <v>146.1073632904894</v>
      </c>
      <c r="F42139" t="n">
        <v>7</v>
      </c>
      <c r="G42139" t="n">
        <v>159.8293969598276</v>
      </c>
      <c r="H42139" t="n">
        <v>1</v>
      </c>
    </row>
    <row r="42140">
      <c r="E42140" t="n">
        <v>146.1173632904894</v>
      </c>
      <c r="F42140" t="n">
        <v>7</v>
      </c>
      <c r="G42140" t="n">
        <v>159.8393969598276</v>
      </c>
      <c r="H42140" t="n">
        <v>0</v>
      </c>
    </row>
    <row r="42141">
      <c r="E42141" t="n">
        <v>146.1273632904894</v>
      </c>
      <c r="F42141" t="n">
        <v>5</v>
      </c>
      <c r="G42141" t="n">
        <v>159.8493969598276</v>
      </c>
      <c r="H42141" t="n">
        <v>0</v>
      </c>
    </row>
    <row r="42142">
      <c r="E42142" t="n">
        <v>146.1373632904894</v>
      </c>
      <c r="F42142" t="n">
        <v>8</v>
      </c>
      <c r="G42142" t="n">
        <v>159.8593969598276</v>
      </c>
      <c r="H42142" t="n">
        <v>1</v>
      </c>
    </row>
    <row r="42143">
      <c r="E42143" t="n">
        <v>146.1473632904894</v>
      </c>
      <c r="F42143" t="n">
        <v>9</v>
      </c>
      <c r="G42143" t="n">
        <v>159.8693969598276</v>
      </c>
      <c r="H42143" t="n">
        <v>0</v>
      </c>
    </row>
    <row r="42144">
      <c r="E42144" t="n">
        <v>146.1573632904894</v>
      </c>
      <c r="F42144" t="n">
        <v>5</v>
      </c>
      <c r="G42144" t="n">
        <v>159.8793969598275</v>
      </c>
      <c r="H42144" t="n">
        <v>1</v>
      </c>
    </row>
    <row r="42145">
      <c r="E42145" t="n">
        <v>146.1673632904894</v>
      </c>
      <c r="F42145" t="n">
        <v>9</v>
      </c>
      <c r="G42145" t="n">
        <v>159.8893969598275</v>
      </c>
      <c r="H42145" t="n">
        <v>1</v>
      </c>
    </row>
    <row r="42146">
      <c r="E42146" t="n">
        <v>146.1773632904894</v>
      </c>
      <c r="F42146" t="n">
        <v>6</v>
      </c>
      <c r="G42146" t="n">
        <v>159.8993969598275</v>
      </c>
      <c r="H42146" t="n">
        <v>0</v>
      </c>
    </row>
    <row r="42147">
      <c r="E42147" t="n">
        <v>146.1873632904894</v>
      </c>
      <c r="F42147" t="n">
        <v>11</v>
      </c>
      <c r="G42147" t="n">
        <v>159.9093969598275</v>
      </c>
      <c r="H42147" t="n">
        <v>1</v>
      </c>
    </row>
    <row r="42148">
      <c r="E42148" t="n">
        <v>146.1973632904894</v>
      </c>
      <c r="F42148" t="n">
        <v>6</v>
      </c>
      <c r="G42148" t="n">
        <v>159.9193969598275</v>
      </c>
      <c r="H42148" t="n">
        <v>0</v>
      </c>
    </row>
    <row r="42149">
      <c r="E42149" t="n">
        <v>146.2073632904894</v>
      </c>
      <c r="F42149" t="n">
        <v>4</v>
      </c>
      <c r="G42149" t="n">
        <v>159.9293969598275</v>
      </c>
      <c r="H42149" t="n">
        <v>0</v>
      </c>
    </row>
    <row r="42150">
      <c r="E42150" t="n">
        <v>146.2173632904893</v>
      </c>
      <c r="F42150" t="n">
        <v>3</v>
      </c>
      <c r="G42150" t="n">
        <v>159.9393969598275</v>
      </c>
      <c r="H42150" t="n">
        <v>0</v>
      </c>
    </row>
    <row r="42151">
      <c r="E42151" t="n">
        <v>146.2273632904893</v>
      </c>
      <c r="F42151" t="n">
        <v>7</v>
      </c>
      <c r="G42151" t="n">
        <v>159.9493969598275</v>
      </c>
      <c r="H42151" t="n">
        <v>1</v>
      </c>
    </row>
    <row r="42152">
      <c r="E42152" t="n">
        <v>146.2373632904893</v>
      </c>
      <c r="F42152" t="n">
        <v>4</v>
      </c>
      <c r="G42152" t="n">
        <v>159.9593969598275</v>
      </c>
      <c r="H42152" t="n">
        <v>2</v>
      </c>
    </row>
    <row r="42153">
      <c r="E42153" t="n">
        <v>146.2473632904893</v>
      </c>
      <c r="F42153" t="n">
        <v>6</v>
      </c>
      <c r="G42153" t="n">
        <v>159.9693969598275</v>
      </c>
      <c r="H42153" t="n">
        <v>0</v>
      </c>
    </row>
    <row r="42154">
      <c r="E42154" t="n">
        <v>146.2573632904893</v>
      </c>
      <c r="F42154" t="n">
        <v>8</v>
      </c>
      <c r="G42154" t="n">
        <v>159.9793969598275</v>
      </c>
      <c r="H42154" t="n">
        <v>0</v>
      </c>
    </row>
    <row r="42155">
      <c r="E42155" t="n">
        <v>146.2673632904893</v>
      </c>
      <c r="F42155" t="n">
        <v>5</v>
      </c>
      <c r="G42155" t="n">
        <v>159.9893969598274</v>
      </c>
      <c r="H42155" t="n">
        <v>0</v>
      </c>
    </row>
    <row r="42156">
      <c r="E42156" t="n">
        <v>146.2773632904893</v>
      </c>
      <c r="F42156" t="n">
        <v>11</v>
      </c>
      <c r="G42156" t="n">
        <v>159.9993969598274</v>
      </c>
      <c r="H42156" t="n">
        <v>1</v>
      </c>
    </row>
    <row r="42157">
      <c r="E42157" t="n">
        <v>146.2873632904893</v>
      </c>
      <c r="F42157" t="n">
        <v>5</v>
      </c>
      <c r="G42157" t="n">
        <v>160.0093969598274</v>
      </c>
      <c r="H42157" t="n">
        <v>0</v>
      </c>
    </row>
    <row r="42158">
      <c r="E42158" t="n">
        <v>146.2973632904893</v>
      </c>
      <c r="F42158" t="n">
        <v>6</v>
      </c>
      <c r="G42158" t="n">
        <v>160.0193969598274</v>
      </c>
      <c r="H42158" t="n">
        <v>1</v>
      </c>
    </row>
    <row r="42159">
      <c r="E42159" t="n">
        <v>146.3073632904893</v>
      </c>
      <c r="F42159" t="n">
        <v>6</v>
      </c>
      <c r="G42159" t="n">
        <v>160.0293969598274</v>
      </c>
      <c r="H42159" t="n">
        <v>2</v>
      </c>
    </row>
    <row r="42160">
      <c r="E42160" t="n">
        <v>146.3173632904893</v>
      </c>
      <c r="F42160" t="n">
        <v>4</v>
      </c>
      <c r="G42160" t="n">
        <v>160.0393969598274</v>
      </c>
      <c r="H42160" t="n">
        <v>0</v>
      </c>
    </row>
    <row r="42161">
      <c r="E42161" t="n">
        <v>146.3273632904892</v>
      </c>
      <c r="F42161" t="n">
        <v>8</v>
      </c>
      <c r="G42161" t="n">
        <v>160.0493969598274</v>
      </c>
      <c r="H42161" t="n">
        <v>0</v>
      </c>
    </row>
    <row r="42162">
      <c r="E42162" t="n">
        <v>146.3373632904892</v>
      </c>
      <c r="F42162" t="n">
        <v>6</v>
      </c>
      <c r="G42162" t="n">
        <v>160.0593969598274</v>
      </c>
      <c r="H42162" t="n">
        <v>0</v>
      </c>
    </row>
    <row r="42163">
      <c r="E42163" t="n">
        <v>146.3473632904892</v>
      </c>
      <c r="F42163" t="n">
        <v>7</v>
      </c>
      <c r="G42163" t="n">
        <v>160.0693969598274</v>
      </c>
      <c r="H42163" t="n">
        <v>0</v>
      </c>
    </row>
    <row r="42164">
      <c r="E42164" t="n">
        <v>146.3573632904892</v>
      </c>
      <c r="F42164" t="n">
        <v>6</v>
      </c>
      <c r="G42164" t="n">
        <v>160.0793969598274</v>
      </c>
      <c r="H42164" t="n">
        <v>0</v>
      </c>
    </row>
    <row r="42165">
      <c r="E42165" t="n">
        <v>146.3673632904892</v>
      </c>
      <c r="F42165" t="n">
        <v>3</v>
      </c>
      <c r="G42165" t="n">
        <v>160.0893969598274</v>
      </c>
      <c r="H42165" t="n">
        <v>1</v>
      </c>
    </row>
    <row r="42166">
      <c r="E42166" t="n">
        <v>146.3773632904892</v>
      </c>
      <c r="F42166" t="n">
        <v>11</v>
      </c>
      <c r="G42166" t="n">
        <v>160.0993969598273</v>
      </c>
      <c r="H42166" t="n">
        <v>0</v>
      </c>
    </row>
    <row r="42167">
      <c r="E42167" t="n">
        <v>146.3873632904892</v>
      </c>
      <c r="F42167" t="n">
        <v>6</v>
      </c>
      <c r="G42167" t="n">
        <v>160.1093969598273</v>
      </c>
      <c r="H42167" t="n">
        <v>0</v>
      </c>
    </row>
    <row r="42168">
      <c r="E42168" t="n">
        <v>146.3973632904892</v>
      </c>
      <c r="F42168" t="n">
        <v>9</v>
      </c>
      <c r="G42168" t="n">
        <v>160.1193969598273</v>
      </c>
      <c r="H42168" t="n">
        <v>1</v>
      </c>
    </row>
    <row r="42169">
      <c r="E42169" t="n">
        <v>146.4073632904892</v>
      </c>
      <c r="F42169" t="n">
        <v>7</v>
      </c>
      <c r="G42169" t="n">
        <v>160.1293969598273</v>
      </c>
      <c r="H42169" t="n">
        <v>0</v>
      </c>
    </row>
    <row r="42170">
      <c r="E42170" t="n">
        <v>146.4173632904892</v>
      </c>
      <c r="F42170" t="n">
        <v>5</v>
      </c>
      <c r="G42170" t="n">
        <v>160.1393969598273</v>
      </c>
      <c r="H42170" t="n">
        <v>1</v>
      </c>
    </row>
    <row r="42171">
      <c r="E42171" t="n">
        <v>146.4273632904892</v>
      </c>
      <c r="F42171" t="n">
        <v>8</v>
      </c>
      <c r="G42171" t="n">
        <v>160.1493969598273</v>
      </c>
      <c r="H42171" t="n">
        <v>0</v>
      </c>
    </row>
    <row r="42172">
      <c r="E42172" t="n">
        <v>146.4373632904891</v>
      </c>
      <c r="F42172" t="n">
        <v>2</v>
      </c>
      <c r="G42172" t="n">
        <v>160.1593969598273</v>
      </c>
      <c r="H42172" t="n">
        <v>0</v>
      </c>
    </row>
    <row r="42173">
      <c r="E42173" t="n">
        <v>146.4473632904891</v>
      </c>
      <c r="F42173" t="n">
        <v>7</v>
      </c>
      <c r="G42173" t="n">
        <v>160.1693969598273</v>
      </c>
      <c r="H42173" t="n">
        <v>1</v>
      </c>
    </row>
    <row r="42174">
      <c r="E42174" t="n">
        <v>146.4573632904891</v>
      </c>
      <c r="F42174" t="n">
        <v>8</v>
      </c>
      <c r="G42174" t="n">
        <v>160.1793969598273</v>
      </c>
      <c r="H42174" t="n">
        <v>0</v>
      </c>
    </row>
    <row r="42175">
      <c r="E42175" t="n">
        <v>146.4673632904891</v>
      </c>
      <c r="F42175" t="n">
        <v>4</v>
      </c>
      <c r="G42175" t="n">
        <v>160.1893969598273</v>
      </c>
      <c r="H42175" t="n">
        <v>0</v>
      </c>
    </row>
    <row r="42176">
      <c r="E42176" t="n">
        <v>146.4773632904891</v>
      </c>
      <c r="F42176" t="n">
        <v>3</v>
      </c>
      <c r="G42176" t="n">
        <v>160.1993969598273</v>
      </c>
      <c r="H42176" t="n">
        <v>0</v>
      </c>
    </row>
    <row r="42177">
      <c r="E42177" t="n">
        <v>146.4873632904891</v>
      </c>
      <c r="F42177" t="n">
        <v>6</v>
      </c>
      <c r="G42177" t="n">
        <v>160.2093969598272</v>
      </c>
      <c r="H42177" t="n">
        <v>3</v>
      </c>
    </row>
    <row r="42178">
      <c r="E42178" t="n">
        <v>146.4973632904891</v>
      </c>
      <c r="F42178" t="n">
        <v>8</v>
      </c>
      <c r="G42178" t="n">
        <v>160.2193969598272</v>
      </c>
      <c r="H42178" t="n">
        <v>0</v>
      </c>
    </row>
    <row r="42179">
      <c r="E42179" t="n">
        <v>146.5073632904891</v>
      </c>
      <c r="F42179" t="n">
        <v>5</v>
      </c>
      <c r="G42179" t="n">
        <v>160.2293969598272</v>
      </c>
      <c r="H42179" t="n">
        <v>2</v>
      </c>
    </row>
    <row r="42180">
      <c r="E42180" t="n">
        <v>146.5173632904891</v>
      </c>
      <c r="F42180" t="n">
        <v>4</v>
      </c>
      <c r="G42180" t="n">
        <v>160.2393969598272</v>
      </c>
      <c r="H42180" t="n">
        <v>0</v>
      </c>
    </row>
    <row r="42181">
      <c r="E42181" t="n">
        <v>146.5273632904891</v>
      </c>
      <c r="F42181" t="n">
        <v>5</v>
      </c>
      <c r="G42181" t="n">
        <v>160.2493969598272</v>
      </c>
      <c r="H42181" t="n">
        <v>0</v>
      </c>
    </row>
    <row r="42182">
      <c r="E42182" t="n">
        <v>146.5373632904891</v>
      </c>
      <c r="F42182" t="n">
        <v>9</v>
      </c>
      <c r="G42182" t="n">
        <v>160.2593969598272</v>
      </c>
      <c r="H42182" t="n">
        <v>0</v>
      </c>
    </row>
    <row r="42183">
      <c r="E42183" t="n">
        <v>146.547363290489</v>
      </c>
      <c r="F42183" t="n">
        <v>8</v>
      </c>
      <c r="G42183" t="n">
        <v>160.2693969598272</v>
      </c>
      <c r="H42183" t="n">
        <v>0</v>
      </c>
    </row>
    <row r="42184">
      <c r="E42184" t="n">
        <v>146.557363290489</v>
      </c>
      <c r="F42184" t="n">
        <v>5</v>
      </c>
      <c r="G42184" t="n">
        <v>160.2793969598272</v>
      </c>
      <c r="H42184" t="n">
        <v>0</v>
      </c>
    </row>
    <row r="42185">
      <c r="E42185" t="n">
        <v>146.567363290489</v>
      </c>
      <c r="F42185" t="n">
        <v>4</v>
      </c>
      <c r="G42185" t="n">
        <v>160.2893969598272</v>
      </c>
      <c r="H42185" t="n">
        <v>2</v>
      </c>
    </row>
    <row r="42186">
      <c r="E42186" t="n">
        <v>146.577363290489</v>
      </c>
      <c r="F42186" t="n">
        <v>4</v>
      </c>
      <c r="G42186" t="n">
        <v>160.2993969598272</v>
      </c>
      <c r="H42186" t="n">
        <v>1</v>
      </c>
    </row>
    <row r="42187">
      <c r="E42187" t="n">
        <v>146.587363290489</v>
      </c>
      <c r="F42187" t="n">
        <v>3</v>
      </c>
      <c r="G42187" t="n">
        <v>160.3093969598272</v>
      </c>
      <c r="H42187" t="n">
        <v>0</v>
      </c>
    </row>
    <row r="42188">
      <c r="E42188" t="n">
        <v>146.597363290489</v>
      </c>
      <c r="F42188" t="n">
        <v>7</v>
      </c>
      <c r="G42188" t="n">
        <v>160.3193969598271</v>
      </c>
      <c r="H42188" t="n">
        <v>1</v>
      </c>
    </row>
    <row r="42189">
      <c r="E42189" t="n">
        <v>146.607363290489</v>
      </c>
      <c r="F42189" t="n">
        <v>11</v>
      </c>
      <c r="G42189" t="n">
        <v>160.3293969598271</v>
      </c>
      <c r="H42189" t="n">
        <v>0</v>
      </c>
    </row>
    <row r="42190">
      <c r="E42190" t="n">
        <v>146.617363290489</v>
      </c>
      <c r="F42190" t="n">
        <v>8</v>
      </c>
      <c r="G42190" t="n">
        <v>160.3393969598271</v>
      </c>
      <c r="H42190" t="n">
        <v>0</v>
      </c>
    </row>
    <row r="42191">
      <c r="E42191" t="n">
        <v>146.627363290489</v>
      </c>
      <c r="F42191" t="n">
        <v>5</v>
      </c>
      <c r="G42191" t="n">
        <v>160.3493969598271</v>
      </c>
      <c r="H42191" t="n">
        <v>2</v>
      </c>
    </row>
    <row r="42192">
      <c r="E42192" t="n">
        <v>146.637363290489</v>
      </c>
      <c r="F42192" t="n">
        <v>3</v>
      </c>
      <c r="G42192" t="n">
        <v>160.3593969598271</v>
      </c>
      <c r="H42192" t="n">
        <v>1</v>
      </c>
    </row>
    <row r="42193">
      <c r="E42193" t="n">
        <v>146.647363290489</v>
      </c>
      <c r="F42193" t="n">
        <v>6</v>
      </c>
      <c r="G42193" t="n">
        <v>160.3693969598271</v>
      </c>
      <c r="H42193" t="n">
        <v>0</v>
      </c>
    </row>
    <row r="42194">
      <c r="E42194" t="n">
        <v>146.6573632904889</v>
      </c>
      <c r="F42194" t="n">
        <v>5</v>
      </c>
      <c r="G42194" t="n">
        <v>160.3793969598271</v>
      </c>
      <c r="H42194" t="n">
        <v>0</v>
      </c>
    </row>
    <row r="42195">
      <c r="E42195" t="n">
        <v>146.6673632904889</v>
      </c>
      <c r="F42195" t="n">
        <v>8</v>
      </c>
      <c r="G42195" t="n">
        <v>160.3893969598271</v>
      </c>
      <c r="H42195" t="n">
        <v>0</v>
      </c>
    </row>
    <row r="42196">
      <c r="E42196" t="n">
        <v>146.6773632904889</v>
      </c>
      <c r="F42196" t="n">
        <v>12</v>
      </c>
      <c r="G42196" t="n">
        <v>160.3993969598271</v>
      </c>
      <c r="H42196" t="n">
        <v>2</v>
      </c>
    </row>
    <row r="42197">
      <c r="E42197" t="n">
        <v>146.6873632904889</v>
      </c>
      <c r="F42197" t="n">
        <v>6</v>
      </c>
      <c r="G42197" t="n">
        <v>160.4093969598271</v>
      </c>
      <c r="H42197" t="n">
        <v>0</v>
      </c>
    </row>
    <row r="42198">
      <c r="E42198" t="n">
        <v>146.6973632904889</v>
      </c>
      <c r="F42198" t="n">
        <v>6</v>
      </c>
      <c r="G42198" t="n">
        <v>160.4193969598271</v>
      </c>
      <c r="H42198" t="n">
        <v>1</v>
      </c>
    </row>
    <row r="42199">
      <c r="E42199" t="n">
        <v>146.7073632904889</v>
      </c>
      <c r="F42199" t="n">
        <v>2</v>
      </c>
      <c r="G42199" t="n">
        <v>160.429396959827</v>
      </c>
      <c r="H42199" t="n">
        <v>2</v>
      </c>
    </row>
    <row r="42200">
      <c r="E42200" t="n">
        <v>146.7173632904889</v>
      </c>
      <c r="F42200" t="n">
        <v>9</v>
      </c>
      <c r="G42200" t="n">
        <v>160.439396959827</v>
      </c>
      <c r="H42200" t="n">
        <v>2</v>
      </c>
    </row>
    <row r="42201">
      <c r="E42201" t="n">
        <v>146.7273632904889</v>
      </c>
      <c r="F42201" t="n">
        <v>10</v>
      </c>
      <c r="G42201" t="n">
        <v>160.449396959827</v>
      </c>
      <c r="H42201" t="n">
        <v>0</v>
      </c>
    </row>
    <row r="42202">
      <c r="E42202" t="n">
        <v>146.7373632904889</v>
      </c>
      <c r="F42202" t="n">
        <v>4</v>
      </c>
      <c r="G42202" t="n">
        <v>160.459396959827</v>
      </c>
      <c r="H42202" t="n">
        <v>0</v>
      </c>
    </row>
    <row r="42203">
      <c r="E42203" t="n">
        <v>146.7473632904889</v>
      </c>
      <c r="F42203" t="n">
        <v>6</v>
      </c>
      <c r="G42203" t="n">
        <v>160.469396959827</v>
      </c>
      <c r="H42203" t="n">
        <v>1</v>
      </c>
    </row>
    <row r="42204">
      <c r="E42204" t="n">
        <v>146.7573632904889</v>
      </c>
      <c r="F42204" t="n">
        <v>6</v>
      </c>
      <c r="G42204" t="n">
        <v>160.479396959827</v>
      </c>
      <c r="H42204" t="n">
        <v>0</v>
      </c>
    </row>
    <row r="42205">
      <c r="E42205" t="n">
        <v>146.7673632904888</v>
      </c>
      <c r="F42205" t="n">
        <v>5</v>
      </c>
      <c r="G42205" t="n">
        <v>160.489396959827</v>
      </c>
      <c r="H42205" t="n">
        <v>2</v>
      </c>
    </row>
    <row r="42206">
      <c r="E42206" t="n">
        <v>146.7773632904888</v>
      </c>
      <c r="F42206" t="n">
        <v>14</v>
      </c>
      <c r="G42206" t="n">
        <v>160.499396959827</v>
      </c>
      <c r="H42206" t="n">
        <v>0</v>
      </c>
    </row>
    <row r="42207">
      <c r="E42207" t="n">
        <v>146.7873632904888</v>
      </c>
      <c r="F42207" t="n">
        <v>6</v>
      </c>
      <c r="G42207" t="n">
        <v>160.509396959827</v>
      </c>
      <c r="H42207" t="n">
        <v>0</v>
      </c>
    </row>
    <row r="42208">
      <c r="E42208" t="n">
        <v>146.7973632904888</v>
      </c>
      <c r="F42208" t="n">
        <v>5</v>
      </c>
      <c r="G42208" t="n">
        <v>160.519396959827</v>
      </c>
      <c r="H42208" t="n">
        <v>0</v>
      </c>
    </row>
    <row r="42209">
      <c r="E42209" t="n">
        <v>146.8073632904888</v>
      </c>
      <c r="F42209" t="n">
        <v>12</v>
      </c>
      <c r="G42209" t="n">
        <v>160.529396959827</v>
      </c>
      <c r="H42209" t="n">
        <v>0</v>
      </c>
    </row>
    <row r="42210">
      <c r="E42210" t="n">
        <v>146.8173632904888</v>
      </c>
      <c r="F42210" t="n">
        <v>4</v>
      </c>
      <c r="G42210" t="n">
        <v>160.5393969598269</v>
      </c>
      <c r="H42210" t="n">
        <v>0</v>
      </c>
    </row>
    <row r="42211">
      <c r="E42211" t="n">
        <v>146.8273632904888</v>
      </c>
      <c r="F42211" t="n">
        <v>5</v>
      </c>
      <c r="G42211" t="n">
        <v>160.5493969598269</v>
      </c>
      <c r="H42211" t="n">
        <v>1</v>
      </c>
    </row>
    <row r="42212">
      <c r="E42212" t="n">
        <v>146.8373632904888</v>
      </c>
      <c r="F42212" t="n">
        <v>5</v>
      </c>
      <c r="G42212" t="n">
        <v>160.5593969598269</v>
      </c>
      <c r="H42212" t="n">
        <v>1</v>
      </c>
    </row>
    <row r="42213">
      <c r="E42213" t="n">
        <v>146.8473632904888</v>
      </c>
      <c r="F42213" t="n">
        <v>3</v>
      </c>
      <c r="G42213" t="n">
        <v>160.5693969598269</v>
      </c>
      <c r="H42213" t="n">
        <v>0</v>
      </c>
    </row>
    <row r="42214">
      <c r="E42214" t="n">
        <v>146.8573632904888</v>
      </c>
      <c r="F42214" t="n">
        <v>2</v>
      </c>
      <c r="G42214" t="n">
        <v>160.5793969598269</v>
      </c>
      <c r="H42214" t="n">
        <v>0</v>
      </c>
    </row>
    <row r="42215">
      <c r="E42215" t="n">
        <v>146.8673632904888</v>
      </c>
      <c r="F42215" t="n">
        <v>6</v>
      </c>
      <c r="G42215" t="n">
        <v>160.5893969598269</v>
      </c>
      <c r="H42215" t="n">
        <v>1</v>
      </c>
    </row>
    <row r="42216">
      <c r="E42216" t="n">
        <v>146.8773632904887</v>
      </c>
      <c r="F42216" t="n">
        <v>4</v>
      </c>
      <c r="G42216" t="n">
        <v>160.5993969598269</v>
      </c>
      <c r="H42216" t="n">
        <v>0</v>
      </c>
    </row>
    <row r="42217">
      <c r="E42217" t="n">
        <v>146.8873632904887</v>
      </c>
      <c r="F42217" t="n">
        <v>9</v>
      </c>
      <c r="G42217" t="n">
        <v>160.6093969598269</v>
      </c>
      <c r="H42217" t="n">
        <v>0</v>
      </c>
    </row>
    <row r="42218">
      <c r="E42218" t="n">
        <v>146.8973632904887</v>
      </c>
      <c r="F42218" t="n">
        <v>5</v>
      </c>
      <c r="G42218" t="n">
        <v>160.6193969598269</v>
      </c>
      <c r="H42218" t="n">
        <v>0</v>
      </c>
    </row>
    <row r="42219">
      <c r="E42219" t="n">
        <v>146.9073632904887</v>
      </c>
      <c r="F42219" t="n">
        <v>8</v>
      </c>
      <c r="G42219" t="n">
        <v>160.6293969598269</v>
      </c>
      <c r="H42219" t="n">
        <v>1</v>
      </c>
    </row>
    <row r="42220">
      <c r="E42220" t="n">
        <v>146.9173632904887</v>
      </c>
      <c r="F42220" t="n">
        <v>9</v>
      </c>
      <c r="G42220" t="n">
        <v>160.6393969598269</v>
      </c>
      <c r="H42220" t="n">
        <v>1</v>
      </c>
    </row>
    <row r="42221">
      <c r="E42221" t="n">
        <v>146.9273632904887</v>
      </c>
      <c r="F42221" t="n">
        <v>10</v>
      </c>
      <c r="G42221" t="n">
        <v>160.6493969598268</v>
      </c>
      <c r="H42221" t="n">
        <v>2</v>
      </c>
    </row>
    <row r="42222">
      <c r="E42222" t="n">
        <v>146.9373632904887</v>
      </c>
      <c r="F42222" t="n">
        <v>8</v>
      </c>
      <c r="G42222" t="n">
        <v>160.6593969598268</v>
      </c>
      <c r="H42222" t="n">
        <v>0</v>
      </c>
    </row>
    <row r="42223">
      <c r="E42223" t="n">
        <v>146.9473632904887</v>
      </c>
      <c r="F42223" t="n">
        <v>10</v>
      </c>
      <c r="G42223" t="n">
        <v>160.6693969598268</v>
      </c>
      <c r="H42223" t="n">
        <v>2</v>
      </c>
    </row>
    <row r="42224">
      <c r="E42224" t="n">
        <v>146.9573632904887</v>
      </c>
      <c r="F42224" t="n">
        <v>4</v>
      </c>
      <c r="G42224" t="n">
        <v>160.6793969598268</v>
      </c>
      <c r="H42224" t="n">
        <v>1</v>
      </c>
    </row>
    <row r="42225">
      <c r="E42225" t="n">
        <v>146.9673632904887</v>
      </c>
      <c r="F42225" t="n">
        <v>6</v>
      </c>
      <c r="G42225" t="n">
        <v>160.6893969598268</v>
      </c>
      <c r="H42225" t="n">
        <v>0</v>
      </c>
    </row>
    <row r="42226">
      <c r="E42226" t="n">
        <v>146.9773632904887</v>
      </c>
      <c r="F42226" t="n">
        <v>8</v>
      </c>
      <c r="G42226" t="n">
        <v>160.6993969598268</v>
      </c>
      <c r="H42226" t="n">
        <v>0</v>
      </c>
    </row>
    <row r="42227">
      <c r="E42227" t="n">
        <v>146.9873632904886</v>
      </c>
      <c r="F42227" t="n">
        <v>10</v>
      </c>
      <c r="G42227" t="n">
        <v>160.7093969598268</v>
      </c>
      <c r="H42227" t="n">
        <v>0</v>
      </c>
    </row>
    <row r="42228">
      <c r="E42228" t="n">
        <v>146.9973632904886</v>
      </c>
      <c r="F42228" t="n">
        <v>6</v>
      </c>
      <c r="G42228" t="n">
        <v>160.7193969598268</v>
      </c>
      <c r="H42228" t="n">
        <v>0</v>
      </c>
    </row>
    <row r="42229">
      <c r="E42229" t="n">
        <v>147.0073632904886</v>
      </c>
      <c r="F42229" t="n">
        <v>5</v>
      </c>
      <c r="G42229" t="n">
        <v>160.7293969598268</v>
      </c>
      <c r="H42229" t="n">
        <v>1</v>
      </c>
    </row>
    <row r="42230">
      <c r="E42230" t="n">
        <v>147.0173632904886</v>
      </c>
      <c r="F42230" t="n">
        <v>9</v>
      </c>
      <c r="G42230" t="n">
        <v>160.7393969598268</v>
      </c>
      <c r="H42230" t="n">
        <v>1</v>
      </c>
    </row>
    <row r="42231">
      <c r="E42231" t="n">
        <v>147.0273632904886</v>
      </c>
      <c r="F42231" t="n">
        <v>10</v>
      </c>
      <c r="G42231" t="n">
        <v>160.7493969598268</v>
      </c>
      <c r="H42231" t="n">
        <v>0</v>
      </c>
    </row>
    <row r="42232">
      <c r="E42232" t="n">
        <v>147.0373632904886</v>
      </c>
      <c r="F42232" t="n">
        <v>5</v>
      </c>
      <c r="G42232" t="n">
        <v>160.7593969598267</v>
      </c>
      <c r="H42232" t="n">
        <v>1</v>
      </c>
    </row>
    <row r="42233">
      <c r="E42233" t="n">
        <v>147.0473632904886</v>
      </c>
      <c r="F42233" t="n">
        <v>9</v>
      </c>
      <c r="G42233" t="n">
        <v>160.7693969598267</v>
      </c>
      <c r="H42233" t="n">
        <v>1</v>
      </c>
    </row>
    <row r="42234">
      <c r="E42234" t="n">
        <v>147.0573632904886</v>
      </c>
      <c r="F42234" t="n">
        <v>7</v>
      </c>
      <c r="G42234" t="n">
        <v>160.7793969598267</v>
      </c>
      <c r="H42234" t="n">
        <v>2</v>
      </c>
    </row>
    <row r="42235">
      <c r="E42235" t="n">
        <v>147.0673632904886</v>
      </c>
      <c r="F42235" t="n">
        <v>5</v>
      </c>
      <c r="G42235" t="n">
        <v>160.7893969598267</v>
      </c>
      <c r="H42235" t="n">
        <v>1</v>
      </c>
    </row>
    <row r="42236">
      <c r="E42236" t="n">
        <v>147.0773632904886</v>
      </c>
      <c r="F42236" t="n">
        <v>4</v>
      </c>
      <c r="G42236" t="n">
        <v>160.7993969598267</v>
      </c>
      <c r="H42236" t="n">
        <v>1</v>
      </c>
    </row>
    <row r="42237">
      <c r="E42237" t="n">
        <v>147.0873632904886</v>
      </c>
      <c r="F42237" t="n">
        <v>7</v>
      </c>
      <c r="G42237" t="n">
        <v>160.8093969598267</v>
      </c>
      <c r="H42237" t="n">
        <v>0</v>
      </c>
    </row>
    <row r="42238">
      <c r="E42238" t="n">
        <v>147.0973632904885</v>
      </c>
      <c r="F42238" t="n">
        <v>5</v>
      </c>
      <c r="G42238" t="n">
        <v>160.8193969598267</v>
      </c>
      <c r="H42238" t="n">
        <v>2</v>
      </c>
    </row>
    <row r="42239">
      <c r="E42239" t="n">
        <v>147.1073632904885</v>
      </c>
      <c r="F42239" t="n">
        <v>3</v>
      </c>
      <c r="G42239" t="n">
        <v>160.8293969598267</v>
      </c>
      <c r="H42239" t="n">
        <v>0</v>
      </c>
    </row>
    <row r="42240">
      <c r="E42240" t="n">
        <v>147.1173632904885</v>
      </c>
      <c r="F42240" t="n">
        <v>7</v>
      </c>
      <c r="G42240" t="n">
        <v>160.8393969598267</v>
      </c>
      <c r="H42240" t="n">
        <v>2</v>
      </c>
    </row>
    <row r="42241">
      <c r="E42241" t="n">
        <v>147.1273632904885</v>
      </c>
      <c r="F42241" t="n">
        <v>10</v>
      </c>
      <c r="G42241" t="n">
        <v>160.8493969598267</v>
      </c>
      <c r="H42241" t="n">
        <v>1</v>
      </c>
    </row>
    <row r="42242">
      <c r="E42242" t="n">
        <v>147.1373632904885</v>
      </c>
      <c r="F42242" t="n">
        <v>5</v>
      </c>
      <c r="G42242" t="n">
        <v>160.8593969598267</v>
      </c>
      <c r="H42242" t="n">
        <v>1</v>
      </c>
    </row>
    <row r="42243">
      <c r="E42243" t="n">
        <v>147.1473632904885</v>
      </c>
      <c r="F42243" t="n">
        <v>2</v>
      </c>
      <c r="G42243" t="n">
        <v>160.8693969598266</v>
      </c>
      <c r="H42243" t="n">
        <v>1</v>
      </c>
    </row>
    <row r="42244">
      <c r="E42244" t="n">
        <v>147.1573632904885</v>
      </c>
      <c r="F42244" t="n">
        <v>7</v>
      </c>
      <c r="G42244" t="n">
        <v>160.8793969598266</v>
      </c>
      <c r="H42244" t="n">
        <v>0</v>
      </c>
    </row>
    <row r="42245">
      <c r="E42245" t="n">
        <v>147.1673632904885</v>
      </c>
      <c r="F42245" t="n">
        <v>5</v>
      </c>
      <c r="G42245" t="n">
        <v>160.8893969598266</v>
      </c>
      <c r="H42245" t="n">
        <v>0</v>
      </c>
    </row>
    <row r="42246">
      <c r="E42246" t="n">
        <v>147.1773632904885</v>
      </c>
      <c r="F42246" t="n">
        <v>8</v>
      </c>
      <c r="G42246" t="n">
        <v>160.8993969598266</v>
      </c>
      <c r="H42246" t="n">
        <v>0</v>
      </c>
    </row>
    <row r="42247">
      <c r="E42247" t="n">
        <v>147.1873632904885</v>
      </c>
      <c r="F42247" t="n">
        <v>5</v>
      </c>
      <c r="G42247" t="n">
        <v>160.9093969598266</v>
      </c>
      <c r="H42247" t="n">
        <v>0</v>
      </c>
    </row>
    <row r="42248">
      <c r="E42248" t="n">
        <v>147.1973632904885</v>
      </c>
      <c r="F42248" t="n">
        <v>4</v>
      </c>
      <c r="G42248" t="n">
        <v>160.9193969598266</v>
      </c>
      <c r="H42248" t="n">
        <v>1</v>
      </c>
    </row>
    <row r="42249">
      <c r="E42249" t="n">
        <v>147.2073632904884</v>
      </c>
      <c r="F42249" t="n">
        <v>7</v>
      </c>
      <c r="G42249" t="n">
        <v>160.9293969598266</v>
      </c>
      <c r="H42249" t="n">
        <v>0</v>
      </c>
    </row>
    <row r="42250">
      <c r="E42250" t="n">
        <v>147.2173632904884</v>
      </c>
      <c r="F42250" t="n">
        <v>6</v>
      </c>
      <c r="G42250" t="n">
        <v>160.9393969598266</v>
      </c>
      <c r="H42250" t="n">
        <v>1</v>
      </c>
    </row>
    <row r="42251">
      <c r="E42251" t="n">
        <v>147.2273632904884</v>
      </c>
      <c r="F42251" t="n">
        <v>5</v>
      </c>
      <c r="G42251" t="n">
        <v>160.9493969598266</v>
      </c>
      <c r="H42251" t="n">
        <v>2</v>
      </c>
    </row>
    <row r="42252">
      <c r="E42252" t="n">
        <v>147.2373632904884</v>
      </c>
      <c r="F42252" t="n">
        <v>8</v>
      </c>
      <c r="G42252" t="n">
        <v>160.9593969598266</v>
      </c>
      <c r="H42252" t="n">
        <v>0</v>
      </c>
    </row>
    <row r="42253">
      <c r="E42253" t="n">
        <v>147.2473632904884</v>
      </c>
      <c r="F42253" t="n">
        <v>5</v>
      </c>
      <c r="G42253" t="n">
        <v>160.9693969598266</v>
      </c>
      <c r="H42253" t="n">
        <v>0</v>
      </c>
    </row>
    <row r="42254">
      <c r="E42254" t="n">
        <v>147.2573632904884</v>
      </c>
      <c r="F42254" t="n">
        <v>6</v>
      </c>
      <c r="G42254" t="n">
        <v>160.9793969598265</v>
      </c>
      <c r="H42254" t="n">
        <v>0</v>
      </c>
    </row>
    <row r="42255">
      <c r="E42255" t="n">
        <v>147.2673632904884</v>
      </c>
      <c r="F42255" t="n">
        <v>4</v>
      </c>
      <c r="G42255" t="n">
        <v>160.9893969598265</v>
      </c>
      <c r="H42255" t="n">
        <v>0</v>
      </c>
    </row>
    <row r="42256">
      <c r="E42256" t="n">
        <v>147.2773632904884</v>
      </c>
      <c r="F42256" t="n">
        <v>4</v>
      </c>
      <c r="G42256" t="n">
        <v>160.9993969598265</v>
      </c>
      <c r="H42256" t="n">
        <v>0</v>
      </c>
    </row>
    <row r="42257">
      <c r="E42257" t="n">
        <v>147.2873632904884</v>
      </c>
      <c r="F42257" t="n">
        <v>9</v>
      </c>
      <c r="G42257" t="n">
        <v>161.0093969598265</v>
      </c>
      <c r="H42257" t="n">
        <v>0</v>
      </c>
    </row>
    <row r="42258">
      <c r="E42258" t="n">
        <v>147.2973632904884</v>
      </c>
      <c r="F42258" t="n">
        <v>6</v>
      </c>
      <c r="G42258" t="n">
        <v>161.0193969598265</v>
      </c>
      <c r="H42258" t="n">
        <v>1</v>
      </c>
    </row>
    <row r="42259">
      <c r="E42259" t="n">
        <v>147.3073632904884</v>
      </c>
      <c r="F42259" t="n">
        <v>7</v>
      </c>
      <c r="G42259" t="n">
        <v>161.0293969598265</v>
      </c>
      <c r="H42259" t="n">
        <v>3</v>
      </c>
    </row>
    <row r="42260">
      <c r="E42260" t="n">
        <v>147.3173632904883</v>
      </c>
      <c r="F42260" t="n">
        <v>6</v>
      </c>
      <c r="G42260" t="n">
        <v>161.0393969598265</v>
      </c>
      <c r="H42260" t="n">
        <v>1</v>
      </c>
    </row>
    <row r="42261">
      <c r="E42261" t="n">
        <v>147.3273632904883</v>
      </c>
      <c r="F42261" t="n">
        <v>7</v>
      </c>
      <c r="G42261" t="n">
        <v>161.0493969598265</v>
      </c>
      <c r="H42261" t="n">
        <v>1</v>
      </c>
    </row>
    <row r="42262">
      <c r="E42262" t="n">
        <v>147.3373632904883</v>
      </c>
      <c r="F42262" t="n">
        <v>7</v>
      </c>
      <c r="G42262" t="n">
        <v>161.0593969598265</v>
      </c>
      <c r="H42262" t="n">
        <v>0</v>
      </c>
    </row>
    <row r="42263">
      <c r="E42263" t="n">
        <v>147.3473632904883</v>
      </c>
      <c r="F42263" t="n">
        <v>11</v>
      </c>
      <c r="G42263" t="n">
        <v>161.0693969598265</v>
      </c>
      <c r="H42263" t="n">
        <v>0</v>
      </c>
    </row>
    <row r="42264">
      <c r="E42264" t="n">
        <v>147.3573632904883</v>
      </c>
      <c r="F42264" t="n">
        <v>9</v>
      </c>
      <c r="G42264" t="n">
        <v>161.0793969598265</v>
      </c>
      <c r="H42264" t="n">
        <v>1</v>
      </c>
    </row>
    <row r="42265">
      <c r="E42265" t="n">
        <v>147.3673632904883</v>
      </c>
      <c r="F42265" t="n">
        <v>9</v>
      </c>
      <c r="G42265" t="n">
        <v>161.0893969598264</v>
      </c>
      <c r="H42265" t="n">
        <v>0</v>
      </c>
    </row>
    <row r="42266">
      <c r="E42266" t="n">
        <v>147.3773632904883</v>
      </c>
      <c r="F42266" t="n">
        <v>6</v>
      </c>
      <c r="G42266" t="n">
        <v>161.0993969598264</v>
      </c>
      <c r="H42266" t="n">
        <v>1</v>
      </c>
    </row>
    <row r="42267">
      <c r="E42267" t="n">
        <v>147.3873632904883</v>
      </c>
      <c r="F42267" t="n">
        <v>7</v>
      </c>
      <c r="G42267" t="n">
        <v>161.1093969598264</v>
      </c>
      <c r="H42267" t="n">
        <v>1</v>
      </c>
    </row>
    <row r="42268">
      <c r="E42268" t="n">
        <v>147.3973632904883</v>
      </c>
      <c r="F42268" t="n">
        <v>5</v>
      </c>
      <c r="G42268" t="n">
        <v>161.1193969598264</v>
      </c>
      <c r="H42268" t="n">
        <v>1</v>
      </c>
    </row>
    <row r="42269">
      <c r="E42269" t="n">
        <v>147.4073632904883</v>
      </c>
      <c r="F42269" t="n">
        <v>6</v>
      </c>
      <c r="G42269" t="n">
        <v>161.1293969598264</v>
      </c>
      <c r="H42269" t="n">
        <v>1</v>
      </c>
    </row>
    <row r="42270">
      <c r="E42270" t="n">
        <v>147.4173632904883</v>
      </c>
      <c r="F42270" t="n">
        <v>9</v>
      </c>
      <c r="G42270" t="n">
        <v>161.1393969598264</v>
      </c>
      <c r="H42270" t="n">
        <v>0</v>
      </c>
    </row>
    <row r="42271">
      <c r="E42271" t="n">
        <v>147.4273632904882</v>
      </c>
      <c r="F42271" t="n">
        <v>8</v>
      </c>
      <c r="G42271" t="n">
        <v>161.1493969598264</v>
      </c>
      <c r="H42271" t="n">
        <v>0</v>
      </c>
    </row>
    <row r="42272">
      <c r="E42272" t="n">
        <v>147.4373632904882</v>
      </c>
      <c r="F42272" t="n">
        <v>5</v>
      </c>
      <c r="G42272" t="n">
        <v>161.1593969598264</v>
      </c>
      <c r="H42272" t="n">
        <v>0</v>
      </c>
    </row>
    <row r="42273">
      <c r="E42273" t="n">
        <v>147.4473632904882</v>
      </c>
      <c r="F42273" t="n">
        <v>8</v>
      </c>
      <c r="G42273" t="n">
        <v>161.1693969598264</v>
      </c>
      <c r="H42273" t="n">
        <v>0</v>
      </c>
    </row>
    <row r="42274">
      <c r="E42274" t="n">
        <v>147.4573632904882</v>
      </c>
      <c r="F42274" t="n">
        <v>3</v>
      </c>
      <c r="G42274" t="n">
        <v>161.1793969598264</v>
      </c>
      <c r="H42274" t="n">
        <v>0</v>
      </c>
    </row>
    <row r="42275">
      <c r="E42275" t="n">
        <v>147.4673632904882</v>
      </c>
      <c r="F42275" t="n">
        <v>7</v>
      </c>
      <c r="G42275" t="n">
        <v>161.1893969598264</v>
      </c>
      <c r="H42275" t="n">
        <v>0</v>
      </c>
    </row>
    <row r="42276">
      <c r="E42276" t="n">
        <v>147.4773632904882</v>
      </c>
      <c r="F42276" t="n">
        <v>5</v>
      </c>
      <c r="G42276" t="n">
        <v>161.1993969598263</v>
      </c>
      <c r="H42276" t="n">
        <v>0</v>
      </c>
    </row>
    <row r="42277">
      <c r="E42277" t="n">
        <v>147.4873632904882</v>
      </c>
      <c r="F42277" t="n">
        <v>8</v>
      </c>
      <c r="G42277" t="n">
        <v>161.2093969598263</v>
      </c>
      <c r="H42277" t="n">
        <v>1</v>
      </c>
    </row>
    <row r="42278">
      <c r="E42278" t="n">
        <v>147.4973632904882</v>
      </c>
      <c r="F42278" t="n">
        <v>9</v>
      </c>
      <c r="G42278" t="n">
        <v>161.2193969598263</v>
      </c>
      <c r="H42278" t="n">
        <v>0</v>
      </c>
    </row>
    <row r="42279">
      <c r="E42279" t="n">
        <v>147.5073632904882</v>
      </c>
      <c r="F42279" t="n">
        <v>9</v>
      </c>
      <c r="G42279" t="n">
        <v>161.2293969598263</v>
      </c>
      <c r="H42279" t="n">
        <v>0</v>
      </c>
    </row>
    <row r="42280">
      <c r="E42280" t="n">
        <v>147.5173632904882</v>
      </c>
      <c r="F42280" t="n">
        <v>4</v>
      </c>
      <c r="G42280" t="n">
        <v>161.2393969598263</v>
      </c>
      <c r="H42280" t="n">
        <v>0</v>
      </c>
    </row>
    <row r="42281">
      <c r="E42281" t="n">
        <v>147.5273632904882</v>
      </c>
      <c r="F42281" t="n">
        <v>6</v>
      </c>
      <c r="G42281" t="n">
        <v>161.2493969598263</v>
      </c>
      <c r="H42281" t="n">
        <v>1</v>
      </c>
    </row>
    <row r="42282">
      <c r="E42282" t="n">
        <v>147.5373632904881</v>
      </c>
      <c r="F42282" t="n">
        <v>7</v>
      </c>
      <c r="G42282" t="n">
        <v>161.2593969598263</v>
      </c>
      <c r="H42282" t="n">
        <v>0</v>
      </c>
    </row>
    <row r="42283">
      <c r="E42283" t="n">
        <v>147.5473632904881</v>
      </c>
      <c r="F42283" t="n">
        <v>7</v>
      </c>
      <c r="G42283" t="n">
        <v>161.2693969598263</v>
      </c>
      <c r="H42283" t="n">
        <v>2</v>
      </c>
    </row>
    <row r="42284">
      <c r="E42284" t="n">
        <v>147.5573632904881</v>
      </c>
      <c r="F42284" t="n">
        <v>7</v>
      </c>
      <c r="G42284" t="n">
        <v>161.2793969598263</v>
      </c>
      <c r="H42284" t="n">
        <v>0</v>
      </c>
    </row>
    <row r="42285">
      <c r="E42285" t="n">
        <v>147.5673632904881</v>
      </c>
      <c r="F42285" t="n">
        <v>8</v>
      </c>
      <c r="G42285" t="n">
        <v>161.2893969598263</v>
      </c>
      <c r="H42285" t="n">
        <v>2</v>
      </c>
    </row>
    <row r="42286">
      <c r="E42286" t="n">
        <v>147.5773632904881</v>
      </c>
      <c r="F42286" t="n">
        <v>4</v>
      </c>
      <c r="G42286" t="n">
        <v>161.2993969598263</v>
      </c>
      <c r="H42286" t="n">
        <v>0</v>
      </c>
    </row>
    <row r="42287">
      <c r="E42287" t="n">
        <v>147.5873632904881</v>
      </c>
      <c r="F42287" t="n">
        <v>7</v>
      </c>
      <c r="G42287" t="n">
        <v>161.3093969598262</v>
      </c>
      <c r="H42287" t="n">
        <v>0</v>
      </c>
    </row>
    <row r="42288">
      <c r="E42288" t="n">
        <v>147.5973632904881</v>
      </c>
      <c r="F42288" t="n">
        <v>6</v>
      </c>
      <c r="G42288" t="n">
        <v>161.3193969598262</v>
      </c>
      <c r="H42288" t="n">
        <v>1</v>
      </c>
    </row>
    <row r="42289">
      <c r="E42289" t="n">
        <v>147.6073632904881</v>
      </c>
      <c r="F42289" t="n">
        <v>7</v>
      </c>
      <c r="G42289" t="n">
        <v>161.3293969598262</v>
      </c>
      <c r="H42289" t="n">
        <v>1</v>
      </c>
    </row>
    <row r="42290">
      <c r="E42290" t="n">
        <v>147.6173632904881</v>
      </c>
      <c r="F42290" t="n">
        <v>7</v>
      </c>
      <c r="G42290" t="n">
        <v>161.3393969598262</v>
      </c>
      <c r="H42290" t="n">
        <v>0</v>
      </c>
    </row>
    <row r="42291">
      <c r="E42291" t="n">
        <v>147.6273632904881</v>
      </c>
      <c r="F42291" t="n">
        <v>7</v>
      </c>
      <c r="G42291" t="n">
        <v>161.3493969598262</v>
      </c>
      <c r="H42291" t="n">
        <v>0</v>
      </c>
    </row>
    <row r="42292">
      <c r="E42292" t="n">
        <v>147.6373632904881</v>
      </c>
      <c r="F42292" t="n">
        <v>3</v>
      </c>
      <c r="G42292" t="n">
        <v>161.3593969598262</v>
      </c>
      <c r="H42292" t="n">
        <v>0</v>
      </c>
    </row>
    <row r="42293">
      <c r="E42293" t="n">
        <v>147.647363290488</v>
      </c>
      <c r="F42293" t="n">
        <v>7</v>
      </c>
      <c r="G42293" t="n">
        <v>161.3693969598262</v>
      </c>
      <c r="H42293" t="n">
        <v>1</v>
      </c>
    </row>
    <row r="42294">
      <c r="E42294" t="n">
        <v>147.657363290488</v>
      </c>
      <c r="F42294" t="n">
        <v>3</v>
      </c>
      <c r="G42294" t="n">
        <v>161.3793969598262</v>
      </c>
      <c r="H42294" t="n">
        <v>3</v>
      </c>
    </row>
    <row r="42295">
      <c r="E42295" t="n">
        <v>147.667363290488</v>
      </c>
      <c r="F42295" t="n">
        <v>7</v>
      </c>
      <c r="G42295" t="n">
        <v>161.3893969598262</v>
      </c>
      <c r="H42295" t="n">
        <v>0</v>
      </c>
    </row>
    <row r="42296">
      <c r="E42296" t="n">
        <v>147.677363290488</v>
      </c>
      <c r="F42296" t="n">
        <v>7</v>
      </c>
      <c r="G42296" t="n">
        <v>161.3993969598262</v>
      </c>
      <c r="H42296" t="n">
        <v>0</v>
      </c>
    </row>
    <row r="42297">
      <c r="E42297" t="n">
        <v>147.687363290488</v>
      </c>
      <c r="F42297" t="n">
        <v>4</v>
      </c>
      <c r="G42297" t="n">
        <v>161.4093969598262</v>
      </c>
      <c r="H42297" t="n">
        <v>1</v>
      </c>
    </row>
    <row r="42298">
      <c r="E42298" t="n">
        <v>147.697363290488</v>
      </c>
      <c r="F42298" t="n">
        <v>5</v>
      </c>
      <c r="G42298" t="n">
        <v>161.4193969598261</v>
      </c>
      <c r="H42298" t="n">
        <v>1</v>
      </c>
    </row>
    <row r="42299">
      <c r="E42299" t="n">
        <v>147.707363290488</v>
      </c>
      <c r="F42299" t="n">
        <v>9</v>
      </c>
      <c r="G42299" t="n">
        <v>161.4293969598261</v>
      </c>
      <c r="H42299" t="n">
        <v>0</v>
      </c>
    </row>
    <row r="42300">
      <c r="E42300" t="n">
        <v>147.717363290488</v>
      </c>
      <c r="F42300" t="n">
        <v>16</v>
      </c>
      <c r="G42300" t="n">
        <v>161.4393969598261</v>
      </c>
      <c r="H42300" t="n">
        <v>0</v>
      </c>
    </row>
    <row r="42301">
      <c r="E42301" t="n">
        <v>147.727363290488</v>
      </c>
      <c r="F42301" t="n">
        <v>10</v>
      </c>
      <c r="G42301" t="n">
        <v>161.4493969598261</v>
      </c>
      <c r="H42301" t="n">
        <v>1</v>
      </c>
    </row>
    <row r="42302">
      <c r="E42302" t="n">
        <v>147.737363290488</v>
      </c>
      <c r="F42302" t="n">
        <v>6</v>
      </c>
      <c r="G42302" t="n">
        <v>161.4593969598261</v>
      </c>
      <c r="H42302" t="n">
        <v>0</v>
      </c>
    </row>
    <row r="42303">
      <c r="E42303" t="n">
        <v>147.747363290488</v>
      </c>
      <c r="F42303" t="n">
        <v>6</v>
      </c>
      <c r="G42303" t="n">
        <v>161.4693969598261</v>
      </c>
      <c r="H42303" t="n">
        <v>0</v>
      </c>
    </row>
    <row r="42304">
      <c r="E42304" t="n">
        <v>147.7573632904879</v>
      </c>
      <c r="F42304" t="n">
        <v>11</v>
      </c>
      <c r="G42304" t="n">
        <v>161.4793969598261</v>
      </c>
      <c r="H42304" t="n">
        <v>0</v>
      </c>
    </row>
    <row r="42305">
      <c r="E42305" t="n">
        <v>147.7673632904879</v>
      </c>
      <c r="F42305" t="n">
        <v>6</v>
      </c>
      <c r="G42305" t="n">
        <v>161.4893969598261</v>
      </c>
      <c r="H42305" t="n">
        <v>0</v>
      </c>
    </row>
    <row r="42306">
      <c r="E42306" t="n">
        <v>147.7773632904879</v>
      </c>
      <c r="F42306" t="n">
        <v>10</v>
      </c>
      <c r="G42306" t="n">
        <v>161.4993969598261</v>
      </c>
      <c r="H42306" t="n">
        <v>0</v>
      </c>
    </row>
    <row r="42307">
      <c r="E42307" t="n">
        <v>147.7873632904879</v>
      </c>
      <c r="F42307" t="n">
        <v>6</v>
      </c>
      <c r="G42307" t="n">
        <v>161.5093969598261</v>
      </c>
      <c r="H42307" t="n">
        <v>0</v>
      </c>
    </row>
    <row r="42308">
      <c r="E42308" t="n">
        <v>147.7973632904879</v>
      </c>
      <c r="F42308" t="n">
        <v>7</v>
      </c>
      <c r="G42308" t="n">
        <v>161.5193969598261</v>
      </c>
      <c r="H42308" t="n">
        <v>1</v>
      </c>
    </row>
    <row r="42309">
      <c r="E42309" t="n">
        <v>147.8073632904879</v>
      </c>
      <c r="F42309" t="n">
        <v>7</v>
      </c>
      <c r="G42309" t="n">
        <v>161.529396959826</v>
      </c>
      <c r="H42309" t="n">
        <v>2</v>
      </c>
    </row>
    <row r="42310">
      <c r="E42310" t="n">
        <v>147.8173632904879</v>
      </c>
      <c r="F42310" t="n">
        <v>7</v>
      </c>
      <c r="G42310" t="n">
        <v>161.539396959826</v>
      </c>
      <c r="H42310" t="n">
        <v>1</v>
      </c>
    </row>
    <row r="42311">
      <c r="E42311" t="n">
        <v>147.8273632904879</v>
      </c>
      <c r="F42311" t="n">
        <v>7</v>
      </c>
      <c r="G42311" t="n">
        <v>161.549396959826</v>
      </c>
      <c r="H42311" t="n">
        <v>1</v>
      </c>
    </row>
    <row r="42312">
      <c r="E42312" t="n">
        <v>147.8373632904879</v>
      </c>
      <c r="F42312" t="n">
        <v>9</v>
      </c>
      <c r="G42312" t="n">
        <v>161.559396959826</v>
      </c>
      <c r="H42312" t="n">
        <v>1</v>
      </c>
    </row>
    <row r="42313">
      <c r="E42313" t="n">
        <v>147.8473632904879</v>
      </c>
      <c r="F42313" t="n">
        <v>3</v>
      </c>
      <c r="G42313" t="n">
        <v>161.569396959826</v>
      </c>
      <c r="H42313" t="n">
        <v>0</v>
      </c>
    </row>
    <row r="42314">
      <c r="E42314" t="n">
        <v>147.8573632904879</v>
      </c>
      <c r="F42314" t="n">
        <v>9</v>
      </c>
      <c r="G42314" t="n">
        <v>161.579396959826</v>
      </c>
      <c r="H42314" t="n">
        <v>0</v>
      </c>
    </row>
    <row r="42315">
      <c r="E42315" t="n">
        <v>147.8673632904878</v>
      </c>
      <c r="F42315" t="n">
        <v>7</v>
      </c>
      <c r="G42315" t="n">
        <v>161.589396959826</v>
      </c>
      <c r="H42315" t="n">
        <v>0</v>
      </c>
    </row>
    <row r="42316">
      <c r="E42316" t="n">
        <v>147.8773632904878</v>
      </c>
      <c r="F42316" t="n">
        <v>2</v>
      </c>
      <c r="G42316" t="n">
        <v>161.599396959826</v>
      </c>
      <c r="H42316" t="n">
        <v>1</v>
      </c>
    </row>
    <row r="42317">
      <c r="E42317" t="n">
        <v>147.8873632904878</v>
      </c>
      <c r="F42317" t="n">
        <v>5</v>
      </c>
      <c r="G42317" t="n">
        <v>161.609396959826</v>
      </c>
      <c r="H42317" t="n">
        <v>1</v>
      </c>
    </row>
    <row r="42318">
      <c r="E42318" t="n">
        <v>147.8973632904878</v>
      </c>
      <c r="F42318" t="n">
        <v>5</v>
      </c>
      <c r="G42318" t="n">
        <v>161.619396959826</v>
      </c>
      <c r="H42318" t="n">
        <v>1</v>
      </c>
    </row>
    <row r="42319">
      <c r="E42319" t="n">
        <v>147.9073632904878</v>
      </c>
      <c r="F42319" t="n">
        <v>4</v>
      </c>
      <c r="G42319" t="n">
        <v>161.629396959826</v>
      </c>
      <c r="H42319" t="n">
        <v>0</v>
      </c>
    </row>
    <row r="42320">
      <c r="E42320" t="n">
        <v>147.9173632904878</v>
      </c>
      <c r="F42320" t="n">
        <v>8</v>
      </c>
      <c r="G42320" t="n">
        <v>161.6393969598259</v>
      </c>
      <c r="H42320" t="n">
        <v>1</v>
      </c>
    </row>
    <row r="42321">
      <c r="E42321" t="n">
        <v>147.9273632904878</v>
      </c>
      <c r="F42321" t="n">
        <v>7</v>
      </c>
      <c r="G42321" t="n">
        <v>161.6493969598259</v>
      </c>
      <c r="H42321" t="n">
        <v>1</v>
      </c>
    </row>
    <row r="42322">
      <c r="E42322" t="n">
        <v>147.9373632904878</v>
      </c>
      <c r="F42322" t="n">
        <v>2</v>
      </c>
      <c r="G42322" t="n">
        <v>161.6593969598259</v>
      </c>
      <c r="H42322" t="n">
        <v>0</v>
      </c>
    </row>
    <row r="42323">
      <c r="E42323" t="n">
        <v>147.9473632904878</v>
      </c>
      <c r="F42323" t="n">
        <v>2</v>
      </c>
      <c r="G42323" t="n">
        <v>161.6693969598259</v>
      </c>
      <c r="H42323" t="n">
        <v>0</v>
      </c>
    </row>
    <row r="42324">
      <c r="E42324" t="n">
        <v>147.9573632904878</v>
      </c>
      <c r="F42324" t="n">
        <v>4</v>
      </c>
      <c r="G42324" t="n">
        <v>161.6793969598259</v>
      </c>
      <c r="H42324" t="n">
        <v>0</v>
      </c>
    </row>
    <row r="42325">
      <c r="E42325" t="n">
        <v>147.9673632904878</v>
      </c>
      <c r="F42325" t="n">
        <v>11</v>
      </c>
      <c r="G42325" t="n">
        <v>161.6893969598259</v>
      </c>
      <c r="H42325" t="n">
        <v>0</v>
      </c>
    </row>
    <row r="42326">
      <c r="E42326" t="n">
        <v>147.9773632904877</v>
      </c>
      <c r="F42326" t="n">
        <v>10</v>
      </c>
      <c r="G42326" t="n">
        <v>161.6993969598259</v>
      </c>
      <c r="H42326" t="n">
        <v>0</v>
      </c>
    </row>
    <row r="42327">
      <c r="E42327" t="n">
        <v>147.9873632904877</v>
      </c>
      <c r="F42327" t="n">
        <v>7</v>
      </c>
      <c r="G42327" t="n">
        <v>161.7093969598259</v>
      </c>
      <c r="H42327" t="n">
        <v>0</v>
      </c>
    </row>
    <row r="42328">
      <c r="E42328" t="n">
        <v>147.9973632904877</v>
      </c>
      <c r="F42328" t="n">
        <v>7</v>
      </c>
      <c r="G42328" t="n">
        <v>161.7193969598259</v>
      </c>
      <c r="H42328" t="n">
        <v>0</v>
      </c>
    </row>
    <row r="42329">
      <c r="E42329" t="n">
        <v>148.0073632904877</v>
      </c>
      <c r="F42329" t="n">
        <v>4</v>
      </c>
      <c r="G42329" t="n">
        <v>161.7293969598259</v>
      </c>
      <c r="H42329" t="n">
        <v>1</v>
      </c>
    </row>
    <row r="42330">
      <c r="E42330" t="n">
        <v>148.0173632904877</v>
      </c>
      <c r="F42330" t="n">
        <v>9</v>
      </c>
      <c r="G42330" t="n">
        <v>161.7393969598259</v>
      </c>
      <c r="H42330" t="n">
        <v>0</v>
      </c>
    </row>
    <row r="42331">
      <c r="E42331" t="n">
        <v>148.0273632904877</v>
      </c>
      <c r="F42331" t="n">
        <v>9</v>
      </c>
      <c r="G42331" t="n">
        <v>161.7493969598258</v>
      </c>
      <c r="H42331" t="n">
        <v>1</v>
      </c>
    </row>
    <row r="42332">
      <c r="E42332" t="n">
        <v>148.0373632904877</v>
      </c>
      <c r="F42332" t="n">
        <v>4</v>
      </c>
      <c r="G42332" t="n">
        <v>161.7593969598258</v>
      </c>
      <c r="H42332" t="n">
        <v>0</v>
      </c>
    </row>
    <row r="42333">
      <c r="E42333" t="n">
        <v>148.0473632904877</v>
      </c>
      <c r="F42333" t="n">
        <v>8</v>
      </c>
      <c r="G42333" t="n">
        <v>161.7693969598258</v>
      </c>
      <c r="H42333" t="n">
        <v>0</v>
      </c>
    </row>
    <row r="42334">
      <c r="E42334" t="n">
        <v>148.0573632904877</v>
      </c>
      <c r="F42334" t="n">
        <v>7</v>
      </c>
      <c r="G42334" t="n">
        <v>161.7793969598258</v>
      </c>
      <c r="H42334" t="n">
        <v>0</v>
      </c>
    </row>
    <row r="42335">
      <c r="E42335" t="n">
        <v>148.0673632904877</v>
      </c>
      <c r="F42335" t="n">
        <v>3</v>
      </c>
      <c r="G42335" t="n">
        <v>161.7893969598258</v>
      </c>
      <c r="H42335" t="n">
        <v>0</v>
      </c>
    </row>
    <row r="42336">
      <c r="E42336" t="n">
        <v>148.0773632904877</v>
      </c>
      <c r="F42336" t="n">
        <v>4</v>
      </c>
      <c r="G42336" t="n">
        <v>161.7993969598258</v>
      </c>
      <c r="H42336" t="n">
        <v>0</v>
      </c>
    </row>
    <row r="42337">
      <c r="E42337" t="n">
        <v>148.0873632904876</v>
      </c>
      <c r="F42337" t="n">
        <v>7</v>
      </c>
      <c r="G42337" t="n">
        <v>161.8093969598258</v>
      </c>
      <c r="H42337" t="n">
        <v>0</v>
      </c>
    </row>
    <row r="42338">
      <c r="E42338" t="n">
        <v>148.0973632904876</v>
      </c>
      <c r="F42338" t="n">
        <v>9</v>
      </c>
      <c r="G42338" t="n">
        <v>161.8193969598258</v>
      </c>
      <c r="H42338" t="n">
        <v>0</v>
      </c>
    </row>
    <row r="42339">
      <c r="E42339" t="n">
        <v>148.1073632904876</v>
      </c>
      <c r="F42339" t="n">
        <v>7</v>
      </c>
      <c r="G42339" t="n">
        <v>161.8293969598258</v>
      </c>
      <c r="H42339" t="n">
        <v>0</v>
      </c>
    </row>
    <row r="42340">
      <c r="E42340" t="n">
        <v>148.1173632904876</v>
      </c>
      <c r="F42340" t="n">
        <v>17</v>
      </c>
      <c r="G42340" t="n">
        <v>161.8393969598258</v>
      </c>
      <c r="H42340" t="n">
        <v>2</v>
      </c>
    </row>
    <row r="42341">
      <c r="E42341" t="n">
        <v>148.1273632904876</v>
      </c>
      <c r="F42341" t="n">
        <v>4</v>
      </c>
      <c r="G42341" t="n">
        <v>161.8493969598258</v>
      </c>
      <c r="H42341" t="n">
        <v>0</v>
      </c>
    </row>
    <row r="42342">
      <c r="E42342" t="n">
        <v>148.1373632904876</v>
      </c>
      <c r="F42342" t="n">
        <v>6</v>
      </c>
      <c r="G42342" t="n">
        <v>161.8593969598257</v>
      </c>
      <c r="H42342" t="n">
        <v>0</v>
      </c>
    </row>
    <row r="42343">
      <c r="E42343" t="n">
        <v>148.1473632904876</v>
      </c>
      <c r="F42343" t="n">
        <v>8</v>
      </c>
      <c r="G42343" t="n">
        <v>161.8693969598257</v>
      </c>
      <c r="H42343" t="n">
        <v>0</v>
      </c>
    </row>
    <row r="42344">
      <c r="E42344" t="n">
        <v>148.1573632904876</v>
      </c>
      <c r="F42344" t="n">
        <v>8</v>
      </c>
      <c r="G42344" t="n">
        <v>161.8793969598257</v>
      </c>
      <c r="H42344" t="n">
        <v>0</v>
      </c>
    </row>
    <row r="42345">
      <c r="E42345" t="n">
        <v>148.1673632904876</v>
      </c>
      <c r="F42345" t="n">
        <v>7</v>
      </c>
      <c r="G42345" t="n">
        <v>161.8893969598257</v>
      </c>
      <c r="H42345" t="n">
        <v>0</v>
      </c>
    </row>
    <row r="42346">
      <c r="E42346" t="n">
        <v>148.1773632904876</v>
      </c>
      <c r="F42346" t="n">
        <v>3</v>
      </c>
      <c r="G42346" t="n">
        <v>161.8993969598257</v>
      </c>
      <c r="H42346" t="n">
        <v>1</v>
      </c>
    </row>
    <row r="42347">
      <c r="E42347" t="n">
        <v>148.1873632904876</v>
      </c>
      <c r="F42347" t="n">
        <v>4</v>
      </c>
      <c r="G42347" t="n">
        <v>161.9093969598257</v>
      </c>
      <c r="H42347" t="n">
        <v>0</v>
      </c>
    </row>
    <row r="42348">
      <c r="E42348" t="n">
        <v>148.1973632904875</v>
      </c>
      <c r="F42348" t="n">
        <v>6</v>
      </c>
      <c r="G42348" t="n">
        <v>161.9193969598257</v>
      </c>
      <c r="H42348" t="n">
        <v>0</v>
      </c>
    </row>
    <row r="42349">
      <c r="E42349" t="n">
        <v>148.2073632904875</v>
      </c>
      <c r="F42349" t="n">
        <v>6</v>
      </c>
      <c r="G42349" t="n">
        <v>161.9293969598257</v>
      </c>
      <c r="H42349" t="n">
        <v>2</v>
      </c>
    </row>
    <row r="42350">
      <c r="E42350" t="n">
        <v>148.2173632904875</v>
      </c>
      <c r="F42350" t="n">
        <v>5</v>
      </c>
      <c r="G42350" t="n">
        <v>161.9393969598257</v>
      </c>
      <c r="H42350" t="n">
        <v>0</v>
      </c>
    </row>
    <row r="42351">
      <c r="E42351" t="n">
        <v>148.2273632904875</v>
      </c>
      <c r="F42351" t="n">
        <v>11</v>
      </c>
      <c r="G42351" t="n">
        <v>161.9493969598257</v>
      </c>
      <c r="H42351" t="n">
        <v>0</v>
      </c>
    </row>
    <row r="42352">
      <c r="E42352" t="n">
        <v>148.2373632904875</v>
      </c>
      <c r="F42352" t="n">
        <v>3</v>
      </c>
      <c r="G42352" t="n">
        <v>161.9593969598257</v>
      </c>
      <c r="H42352" t="n">
        <v>1</v>
      </c>
    </row>
    <row r="42353">
      <c r="E42353" t="n">
        <v>148.2473632904875</v>
      </c>
      <c r="F42353" t="n">
        <v>8</v>
      </c>
      <c r="G42353" t="n">
        <v>161.9693969598256</v>
      </c>
      <c r="H42353" t="n">
        <v>1</v>
      </c>
    </row>
    <row r="42354">
      <c r="E42354" t="n">
        <v>148.2573632904875</v>
      </c>
      <c r="F42354" t="n">
        <v>6</v>
      </c>
      <c r="G42354" t="n">
        <v>161.9793969598256</v>
      </c>
      <c r="H42354" t="n">
        <v>0</v>
      </c>
    </row>
    <row r="42355">
      <c r="E42355" t="n">
        <v>148.2673632904875</v>
      </c>
      <c r="F42355" t="n">
        <v>10</v>
      </c>
      <c r="G42355" t="n">
        <v>161.9893969598256</v>
      </c>
      <c r="H42355" t="n">
        <v>0</v>
      </c>
    </row>
    <row r="42356">
      <c r="E42356" t="n">
        <v>148.2773632904875</v>
      </c>
      <c r="F42356" t="n">
        <v>6</v>
      </c>
      <c r="G42356" t="n">
        <v>161.9993969598256</v>
      </c>
      <c r="H42356" t="n">
        <v>0</v>
      </c>
    </row>
    <row r="42357">
      <c r="E42357" t="n">
        <v>148.2873632904875</v>
      </c>
      <c r="F42357" t="n">
        <v>9</v>
      </c>
      <c r="G42357" t="n">
        <v>162.0093969598256</v>
      </c>
      <c r="H42357" t="n">
        <v>2</v>
      </c>
    </row>
    <row r="42358">
      <c r="E42358" t="n">
        <v>148.2973632904875</v>
      </c>
      <c r="F42358" t="n">
        <v>4</v>
      </c>
      <c r="G42358" t="n">
        <v>162.0193969598256</v>
      </c>
      <c r="H42358" t="n">
        <v>0</v>
      </c>
    </row>
    <row r="42359">
      <c r="E42359" t="n">
        <v>148.3073632904874</v>
      </c>
      <c r="F42359" t="n">
        <v>12</v>
      </c>
      <c r="G42359" t="n">
        <v>162.0293969598256</v>
      </c>
      <c r="H42359" t="n">
        <v>0</v>
      </c>
    </row>
    <row r="42360">
      <c r="E42360" t="n">
        <v>148.3173632904874</v>
      </c>
      <c r="F42360" t="n">
        <v>6</v>
      </c>
      <c r="G42360" t="n">
        <v>162.0393969598256</v>
      </c>
      <c r="H42360" t="n">
        <v>0</v>
      </c>
    </row>
    <row r="42361">
      <c r="E42361" t="n">
        <v>148.3273632904874</v>
      </c>
      <c r="F42361" t="n">
        <v>8</v>
      </c>
      <c r="G42361" t="n">
        <v>162.0493969598256</v>
      </c>
      <c r="H42361" t="n">
        <v>0</v>
      </c>
    </row>
    <row r="42362">
      <c r="E42362" t="n">
        <v>148.3373632904874</v>
      </c>
      <c r="F42362" t="n">
        <v>1</v>
      </c>
      <c r="G42362" t="n">
        <v>162.0593969598256</v>
      </c>
      <c r="H42362" t="n">
        <v>1</v>
      </c>
    </row>
    <row r="42363">
      <c r="E42363" t="n">
        <v>148.3473632904874</v>
      </c>
      <c r="F42363" t="n">
        <v>3</v>
      </c>
      <c r="G42363" t="n">
        <v>162.0693969598256</v>
      </c>
      <c r="H42363" t="n">
        <v>1</v>
      </c>
    </row>
    <row r="42364">
      <c r="E42364" t="n">
        <v>148.3573632904874</v>
      </c>
      <c r="F42364" t="n">
        <v>3</v>
      </c>
      <c r="G42364" t="n">
        <v>162.0793969598255</v>
      </c>
      <c r="H42364" t="n">
        <v>0</v>
      </c>
    </row>
    <row r="42365">
      <c r="E42365" t="n">
        <v>148.3673632904874</v>
      </c>
      <c r="F42365" t="n">
        <v>4</v>
      </c>
      <c r="G42365" t="n">
        <v>162.0893969598255</v>
      </c>
      <c r="H42365" t="n">
        <v>1</v>
      </c>
    </row>
    <row r="42366">
      <c r="E42366" t="n">
        <v>148.3773632904874</v>
      </c>
      <c r="F42366" t="n">
        <v>3</v>
      </c>
      <c r="G42366" t="n">
        <v>162.0993969598255</v>
      </c>
      <c r="H42366" t="n">
        <v>1</v>
      </c>
    </row>
    <row r="42367">
      <c r="E42367" t="n">
        <v>148.3873632904874</v>
      </c>
      <c r="F42367" t="n">
        <v>3</v>
      </c>
      <c r="G42367" t="n">
        <v>162.1093969598255</v>
      </c>
      <c r="H42367" t="n">
        <v>0</v>
      </c>
    </row>
    <row r="42368">
      <c r="E42368" t="n">
        <v>148.3973632904874</v>
      </c>
      <c r="F42368" t="n">
        <v>5</v>
      </c>
      <c r="G42368" t="n">
        <v>162.1193969598255</v>
      </c>
      <c r="H42368" t="n">
        <v>0</v>
      </c>
    </row>
    <row r="42369">
      <c r="E42369" t="n">
        <v>148.4073632904874</v>
      </c>
      <c r="F42369" t="n">
        <v>8</v>
      </c>
      <c r="G42369" t="n">
        <v>162.1293969598255</v>
      </c>
      <c r="H42369" t="n">
        <v>1</v>
      </c>
    </row>
    <row r="42370">
      <c r="E42370" t="n">
        <v>148.4173632904873</v>
      </c>
      <c r="F42370" t="n">
        <v>5</v>
      </c>
      <c r="G42370" t="n">
        <v>162.1393969598255</v>
      </c>
      <c r="H42370" t="n">
        <v>1</v>
      </c>
    </row>
    <row r="42371">
      <c r="E42371" t="n">
        <v>148.4273632904873</v>
      </c>
      <c r="F42371" t="n">
        <v>9</v>
      </c>
      <c r="G42371" t="n">
        <v>162.1493969598255</v>
      </c>
      <c r="H42371" t="n">
        <v>0</v>
      </c>
    </row>
    <row r="42372">
      <c r="E42372" t="n">
        <v>148.4373632904873</v>
      </c>
      <c r="F42372" t="n">
        <v>3</v>
      </c>
      <c r="G42372" t="n">
        <v>162.1593969598255</v>
      </c>
      <c r="H42372" t="n">
        <v>0</v>
      </c>
    </row>
    <row r="42373">
      <c r="E42373" t="n">
        <v>148.4473632904873</v>
      </c>
      <c r="F42373" t="n">
        <v>6</v>
      </c>
      <c r="G42373" t="n">
        <v>162.1693969598255</v>
      </c>
      <c r="H42373" t="n">
        <v>0</v>
      </c>
    </row>
    <row r="42374">
      <c r="E42374" t="n">
        <v>148.4573632904873</v>
      </c>
      <c r="F42374" t="n">
        <v>7</v>
      </c>
      <c r="G42374" t="n">
        <v>162.1793969598255</v>
      </c>
      <c r="H42374" t="n">
        <v>1</v>
      </c>
    </row>
    <row r="42375">
      <c r="E42375" t="n">
        <v>148.4673632904873</v>
      </c>
      <c r="F42375" t="n">
        <v>3</v>
      </c>
      <c r="G42375" t="n">
        <v>162.1893969598254</v>
      </c>
      <c r="H42375" t="n">
        <v>2</v>
      </c>
    </row>
    <row r="42376">
      <c r="E42376" t="n">
        <v>148.4773632904873</v>
      </c>
      <c r="F42376" t="n">
        <v>9</v>
      </c>
      <c r="G42376" t="n">
        <v>162.1993969598254</v>
      </c>
      <c r="H42376" t="n">
        <v>0</v>
      </c>
    </row>
    <row r="42377">
      <c r="E42377" t="n">
        <v>148.4873632904873</v>
      </c>
      <c r="F42377" t="n">
        <v>4</v>
      </c>
      <c r="G42377" t="n">
        <v>162.2093969598254</v>
      </c>
      <c r="H42377" t="n">
        <v>0</v>
      </c>
    </row>
    <row r="42378">
      <c r="E42378" t="n">
        <v>148.4973632904873</v>
      </c>
      <c r="F42378" t="n">
        <v>6</v>
      </c>
      <c r="G42378" t="n">
        <v>162.2193969598254</v>
      </c>
      <c r="H42378" t="n">
        <v>0</v>
      </c>
    </row>
    <row r="42379">
      <c r="E42379" t="n">
        <v>148.5073632904873</v>
      </c>
      <c r="F42379" t="n">
        <v>9</v>
      </c>
      <c r="G42379" t="n">
        <v>162.2293969598254</v>
      </c>
      <c r="H42379" t="n">
        <v>0</v>
      </c>
    </row>
    <row r="42380">
      <c r="E42380" t="n">
        <v>148.5173632904873</v>
      </c>
      <c r="F42380" t="n">
        <v>4</v>
      </c>
      <c r="G42380" t="n">
        <v>162.2393969598254</v>
      </c>
      <c r="H42380" t="n">
        <v>2</v>
      </c>
    </row>
    <row r="42381">
      <c r="E42381" t="n">
        <v>148.5273632904872</v>
      </c>
      <c r="F42381" t="n">
        <v>7</v>
      </c>
      <c r="G42381" t="n">
        <v>162.2493969598254</v>
      </c>
      <c r="H42381" t="n">
        <v>0</v>
      </c>
    </row>
    <row r="42382">
      <c r="E42382" t="n">
        <v>148.5373632904872</v>
      </c>
      <c r="F42382" t="n">
        <v>5</v>
      </c>
      <c r="G42382" t="n">
        <v>162.2593969598254</v>
      </c>
      <c r="H42382" t="n">
        <v>0</v>
      </c>
    </row>
    <row r="42383">
      <c r="E42383" t="n">
        <v>148.5473632904872</v>
      </c>
      <c r="F42383" t="n">
        <v>5</v>
      </c>
      <c r="G42383" t="n">
        <v>162.2693969598254</v>
      </c>
      <c r="H42383" t="n">
        <v>0</v>
      </c>
    </row>
    <row r="42384">
      <c r="E42384" t="n">
        <v>148.5573632904872</v>
      </c>
      <c r="F42384" t="n">
        <v>4</v>
      </c>
      <c r="G42384" t="n">
        <v>162.2793969598254</v>
      </c>
      <c r="H42384" t="n">
        <v>0</v>
      </c>
    </row>
    <row r="42385">
      <c r="E42385" t="n">
        <v>148.5673632904872</v>
      </c>
      <c r="F42385" t="n">
        <v>6</v>
      </c>
      <c r="G42385" t="n">
        <v>162.2893969598254</v>
      </c>
      <c r="H42385" t="n">
        <v>1</v>
      </c>
    </row>
    <row r="42386">
      <c r="E42386" t="n">
        <v>148.5773632904872</v>
      </c>
      <c r="F42386" t="n">
        <v>5</v>
      </c>
      <c r="G42386" t="n">
        <v>162.2993969598253</v>
      </c>
      <c r="H42386" t="n">
        <v>0</v>
      </c>
    </row>
    <row r="42387">
      <c r="E42387" t="n">
        <v>148.5873632904872</v>
      </c>
      <c r="F42387" t="n">
        <v>7</v>
      </c>
      <c r="G42387" t="n">
        <v>162.3093969598253</v>
      </c>
      <c r="H42387" t="n">
        <v>2</v>
      </c>
    </row>
    <row r="42388">
      <c r="E42388" t="n">
        <v>148.5973632904872</v>
      </c>
      <c r="F42388" t="n">
        <v>2</v>
      </c>
      <c r="G42388" t="n">
        <v>162.3193969598253</v>
      </c>
      <c r="H42388" t="n">
        <v>1</v>
      </c>
    </row>
    <row r="42389">
      <c r="E42389" t="n">
        <v>148.6073632904872</v>
      </c>
      <c r="F42389" t="n">
        <v>10</v>
      </c>
      <c r="G42389" t="n">
        <v>162.3293969598253</v>
      </c>
      <c r="H42389" t="n">
        <v>1</v>
      </c>
    </row>
    <row r="42390">
      <c r="E42390" t="n">
        <v>148.6173632904872</v>
      </c>
      <c r="F42390" t="n">
        <v>7</v>
      </c>
      <c r="G42390" t="n">
        <v>162.3393969598253</v>
      </c>
      <c r="H42390" t="n">
        <v>0</v>
      </c>
    </row>
    <row r="42391">
      <c r="E42391" t="n">
        <v>148.6273632904872</v>
      </c>
      <c r="F42391" t="n">
        <v>10</v>
      </c>
      <c r="G42391" t="n">
        <v>162.3493969598253</v>
      </c>
      <c r="H42391" t="n">
        <v>0</v>
      </c>
    </row>
    <row r="42392">
      <c r="E42392" t="n">
        <v>148.6373632904871</v>
      </c>
      <c r="F42392" t="n">
        <v>7</v>
      </c>
      <c r="G42392" t="n">
        <v>162.3593969598253</v>
      </c>
      <c r="H42392" t="n">
        <v>0</v>
      </c>
    </row>
    <row r="42393">
      <c r="E42393" t="n">
        <v>148.6473632904871</v>
      </c>
      <c r="F42393" t="n">
        <v>5</v>
      </c>
      <c r="G42393" t="n">
        <v>162.3693969598253</v>
      </c>
      <c r="H42393" t="n">
        <v>0</v>
      </c>
    </row>
    <row r="42394">
      <c r="E42394" t="n">
        <v>148.6573632904871</v>
      </c>
      <c r="F42394" t="n">
        <v>8</v>
      </c>
      <c r="G42394" t="n">
        <v>162.3793969598253</v>
      </c>
      <c r="H42394" t="n">
        <v>0</v>
      </c>
    </row>
    <row r="42395">
      <c r="E42395" t="n">
        <v>148.6673632904871</v>
      </c>
      <c r="F42395" t="n">
        <v>7</v>
      </c>
      <c r="G42395" t="n">
        <v>162.3893969598253</v>
      </c>
      <c r="H42395" t="n">
        <v>1</v>
      </c>
    </row>
    <row r="42396">
      <c r="E42396" t="n">
        <v>148.6773632904871</v>
      </c>
      <c r="F42396" t="n">
        <v>10</v>
      </c>
      <c r="G42396" t="n">
        <v>162.3993969598253</v>
      </c>
      <c r="H42396" t="n">
        <v>0</v>
      </c>
    </row>
    <row r="42397">
      <c r="E42397" t="n">
        <v>148.6873632904871</v>
      </c>
      <c r="F42397" t="n">
        <v>4</v>
      </c>
      <c r="G42397" t="n">
        <v>162.4093969598252</v>
      </c>
      <c r="H42397" t="n">
        <v>1</v>
      </c>
    </row>
    <row r="42398">
      <c r="E42398" t="n">
        <v>148.6973632904871</v>
      </c>
      <c r="F42398" t="n">
        <v>5</v>
      </c>
      <c r="G42398" t="n">
        <v>162.4193969598252</v>
      </c>
      <c r="H42398" t="n">
        <v>1</v>
      </c>
    </row>
    <row r="42399">
      <c r="E42399" t="n">
        <v>148.7073632904871</v>
      </c>
      <c r="F42399" t="n">
        <v>8</v>
      </c>
      <c r="G42399" t="n">
        <v>162.4293969598252</v>
      </c>
      <c r="H42399" t="n">
        <v>0</v>
      </c>
    </row>
    <row r="42400">
      <c r="E42400" t="n">
        <v>148.7173632904871</v>
      </c>
      <c r="F42400" t="n">
        <v>8</v>
      </c>
      <c r="G42400" t="n">
        <v>162.4393969598252</v>
      </c>
      <c r="H42400" t="n">
        <v>1</v>
      </c>
    </row>
    <row r="42401">
      <c r="E42401" t="n">
        <v>148.7273632904871</v>
      </c>
      <c r="F42401" t="n">
        <v>4</v>
      </c>
      <c r="G42401" t="n">
        <v>162.4493969598252</v>
      </c>
      <c r="H42401" t="n">
        <v>0</v>
      </c>
    </row>
    <row r="42402">
      <c r="E42402" t="n">
        <v>148.7373632904871</v>
      </c>
      <c r="F42402" t="n">
        <v>6</v>
      </c>
      <c r="G42402" t="n">
        <v>162.4593969598252</v>
      </c>
      <c r="H42402" t="n">
        <v>0</v>
      </c>
    </row>
    <row r="42403">
      <c r="E42403" t="n">
        <v>148.747363290487</v>
      </c>
      <c r="F42403" t="n">
        <v>6</v>
      </c>
      <c r="G42403" t="n">
        <v>162.4693969598252</v>
      </c>
      <c r="H42403" t="n">
        <v>0</v>
      </c>
    </row>
    <row r="42404">
      <c r="E42404" t="n">
        <v>148.757363290487</v>
      </c>
      <c r="F42404" t="n">
        <v>4</v>
      </c>
      <c r="G42404" t="n">
        <v>162.4793969598252</v>
      </c>
      <c r="H42404" t="n">
        <v>1</v>
      </c>
    </row>
    <row r="42405">
      <c r="E42405" t="n">
        <v>148.767363290487</v>
      </c>
      <c r="F42405" t="n">
        <v>4</v>
      </c>
      <c r="G42405" t="n">
        <v>162.4893969598252</v>
      </c>
      <c r="H42405" t="n">
        <v>0</v>
      </c>
    </row>
    <row r="42406">
      <c r="E42406" t="n">
        <v>148.777363290487</v>
      </c>
      <c r="F42406" t="n">
        <v>5</v>
      </c>
      <c r="G42406" t="n">
        <v>162.4993969598252</v>
      </c>
      <c r="H42406" t="n">
        <v>0</v>
      </c>
    </row>
    <row r="42407">
      <c r="E42407" t="n">
        <v>148.787363290487</v>
      </c>
      <c r="F42407" t="n">
        <v>7</v>
      </c>
      <c r="G42407" t="n">
        <v>162.5093969598252</v>
      </c>
      <c r="H42407" t="n">
        <v>0</v>
      </c>
    </row>
    <row r="42408">
      <c r="E42408" t="n">
        <v>148.797363290487</v>
      </c>
      <c r="F42408" t="n">
        <v>7</v>
      </c>
      <c r="G42408" t="n">
        <v>162.5193969598251</v>
      </c>
      <c r="H42408" t="n">
        <v>2</v>
      </c>
    </row>
    <row r="42409">
      <c r="E42409" t="n">
        <v>148.807363290487</v>
      </c>
      <c r="F42409" t="n">
        <v>6</v>
      </c>
      <c r="G42409" t="n">
        <v>162.5293969598251</v>
      </c>
      <c r="H42409" t="n">
        <v>0</v>
      </c>
    </row>
    <row r="42410">
      <c r="E42410" t="n">
        <v>148.817363290487</v>
      </c>
      <c r="F42410" t="n">
        <v>10</v>
      </c>
      <c r="G42410" t="n">
        <v>162.5393969598251</v>
      </c>
      <c r="H42410" t="n">
        <v>0</v>
      </c>
    </row>
    <row r="42411">
      <c r="E42411" t="n">
        <v>148.827363290487</v>
      </c>
      <c r="F42411" t="n">
        <v>8</v>
      </c>
      <c r="G42411" t="n">
        <v>162.5493969598251</v>
      </c>
      <c r="H42411" t="n">
        <v>0</v>
      </c>
    </row>
    <row r="42412">
      <c r="E42412" t="n">
        <v>148.837363290487</v>
      </c>
      <c r="F42412" t="n">
        <v>8</v>
      </c>
      <c r="G42412" t="n">
        <v>162.5593969598251</v>
      </c>
      <c r="H42412" t="n">
        <v>0</v>
      </c>
    </row>
    <row r="42413">
      <c r="E42413" t="n">
        <v>148.847363290487</v>
      </c>
      <c r="F42413" t="n">
        <v>8</v>
      </c>
      <c r="G42413" t="n">
        <v>162.5693969598251</v>
      </c>
      <c r="H42413" t="n">
        <v>1</v>
      </c>
    </row>
    <row r="42414">
      <c r="E42414" t="n">
        <v>148.8573632904869</v>
      </c>
      <c r="F42414" t="n">
        <v>4</v>
      </c>
      <c r="G42414" t="n">
        <v>162.5793969598251</v>
      </c>
      <c r="H42414" t="n">
        <v>0</v>
      </c>
    </row>
    <row r="42415">
      <c r="E42415" t="n">
        <v>148.8673632904869</v>
      </c>
      <c r="F42415" t="n">
        <v>3</v>
      </c>
      <c r="G42415" t="n">
        <v>162.5893969598251</v>
      </c>
      <c r="H42415" t="n">
        <v>1</v>
      </c>
    </row>
    <row r="42416">
      <c r="E42416" t="n">
        <v>148.8773632904869</v>
      </c>
      <c r="F42416" t="n">
        <v>3</v>
      </c>
      <c r="G42416" t="n">
        <v>162.5993969598251</v>
      </c>
      <c r="H42416" t="n">
        <v>1</v>
      </c>
    </row>
    <row r="42417">
      <c r="E42417" t="n">
        <v>148.8873632904869</v>
      </c>
      <c r="F42417" t="n">
        <v>4</v>
      </c>
      <c r="G42417" t="n">
        <v>162.6093969598251</v>
      </c>
      <c r="H42417" t="n">
        <v>0</v>
      </c>
    </row>
    <row r="42418">
      <c r="E42418" t="n">
        <v>148.8973632904869</v>
      </c>
      <c r="F42418" t="n">
        <v>9</v>
      </c>
      <c r="G42418" t="n">
        <v>162.6193969598251</v>
      </c>
      <c r="H42418" t="n">
        <v>1</v>
      </c>
    </row>
    <row r="42419">
      <c r="E42419" t="n">
        <v>148.9073632904869</v>
      </c>
      <c r="F42419" t="n">
        <v>5</v>
      </c>
      <c r="G42419" t="n">
        <v>162.629396959825</v>
      </c>
      <c r="H42419" t="n">
        <v>1</v>
      </c>
    </row>
    <row r="42420">
      <c r="E42420" t="n">
        <v>148.9173632904869</v>
      </c>
      <c r="F42420" t="n">
        <v>3</v>
      </c>
      <c r="G42420" t="n">
        <v>162.639396959825</v>
      </c>
      <c r="H42420" t="n">
        <v>0</v>
      </c>
    </row>
    <row r="42421">
      <c r="E42421" t="n">
        <v>148.9273632904869</v>
      </c>
      <c r="F42421" t="n">
        <v>5</v>
      </c>
      <c r="G42421" t="n">
        <v>162.649396959825</v>
      </c>
      <c r="H42421" t="n">
        <v>0</v>
      </c>
    </row>
    <row r="42422">
      <c r="E42422" t="n">
        <v>148.9373632904869</v>
      </c>
      <c r="F42422" t="n">
        <v>8</v>
      </c>
      <c r="G42422" t="n">
        <v>162.659396959825</v>
      </c>
      <c r="H42422" t="n">
        <v>0</v>
      </c>
    </row>
    <row r="42423">
      <c r="E42423" t="n">
        <v>148.9473632904869</v>
      </c>
      <c r="F42423" t="n">
        <v>7</v>
      </c>
      <c r="G42423" t="n">
        <v>162.669396959825</v>
      </c>
      <c r="H42423" t="n">
        <v>0</v>
      </c>
    </row>
    <row r="42424">
      <c r="E42424" t="n">
        <v>148.9573632904869</v>
      </c>
      <c r="F42424" t="n">
        <v>1</v>
      </c>
      <c r="G42424" t="n">
        <v>162.679396959825</v>
      </c>
      <c r="H42424" t="n">
        <v>0</v>
      </c>
    </row>
    <row r="42425">
      <c r="E42425" t="n">
        <v>148.9673632904868</v>
      </c>
      <c r="F42425" t="n">
        <v>8</v>
      </c>
      <c r="G42425" t="n">
        <v>162.689396959825</v>
      </c>
      <c r="H42425" t="n">
        <v>1</v>
      </c>
    </row>
    <row r="42426">
      <c r="E42426" t="n">
        <v>148.9773632904868</v>
      </c>
      <c r="F42426" t="n">
        <v>5</v>
      </c>
      <c r="G42426" t="n">
        <v>162.699396959825</v>
      </c>
      <c r="H42426" t="n">
        <v>1</v>
      </c>
    </row>
    <row r="42427">
      <c r="E42427" t="n">
        <v>148.9873632904868</v>
      </c>
      <c r="F42427" t="n">
        <v>10</v>
      </c>
      <c r="G42427" t="n">
        <v>162.709396959825</v>
      </c>
      <c r="H42427" t="n">
        <v>0</v>
      </c>
    </row>
    <row r="42428">
      <c r="E42428" t="n">
        <v>148.9973632904868</v>
      </c>
      <c r="F42428" t="n">
        <v>5</v>
      </c>
      <c r="G42428" t="n">
        <v>162.719396959825</v>
      </c>
      <c r="H42428" t="n">
        <v>0</v>
      </c>
    </row>
    <row r="42429">
      <c r="E42429" t="n">
        <v>149.0073632904868</v>
      </c>
      <c r="F42429" t="n">
        <v>2</v>
      </c>
      <c r="G42429" t="n">
        <v>162.729396959825</v>
      </c>
      <c r="H42429" t="n">
        <v>0</v>
      </c>
    </row>
    <row r="42430">
      <c r="E42430" t="n">
        <v>149.0173632904868</v>
      </c>
      <c r="F42430" t="n">
        <v>5</v>
      </c>
      <c r="G42430" t="n">
        <v>162.7393969598249</v>
      </c>
      <c r="H42430" t="n">
        <v>0</v>
      </c>
    </row>
    <row r="42431">
      <c r="E42431" t="n">
        <v>149.0273632904868</v>
      </c>
      <c r="F42431" t="n">
        <v>4</v>
      </c>
      <c r="G42431" t="n">
        <v>162.7493969598249</v>
      </c>
      <c r="H42431" t="n">
        <v>0</v>
      </c>
    </row>
    <row r="42432">
      <c r="E42432" t="n">
        <v>149.0373632904868</v>
      </c>
      <c r="F42432" t="n">
        <v>6</v>
      </c>
      <c r="G42432" t="n">
        <v>162.7593969598249</v>
      </c>
      <c r="H42432" t="n">
        <v>0</v>
      </c>
    </row>
    <row r="42433">
      <c r="E42433" t="n">
        <v>149.0473632904868</v>
      </c>
      <c r="F42433" t="n">
        <v>6</v>
      </c>
      <c r="G42433" t="n">
        <v>162.7693969598249</v>
      </c>
      <c r="H42433" t="n">
        <v>0</v>
      </c>
    </row>
    <row r="42434">
      <c r="E42434" t="n">
        <v>149.0573632904868</v>
      </c>
      <c r="F42434" t="n">
        <v>7</v>
      </c>
      <c r="G42434" t="n">
        <v>162.7793969598249</v>
      </c>
      <c r="H42434" t="n">
        <v>2</v>
      </c>
    </row>
    <row r="42435">
      <c r="E42435" t="n">
        <v>149.0673632904868</v>
      </c>
      <c r="F42435" t="n">
        <v>7</v>
      </c>
      <c r="G42435" t="n">
        <v>162.7893969598249</v>
      </c>
      <c r="H42435" t="n">
        <v>0</v>
      </c>
    </row>
    <row r="42436">
      <c r="E42436" t="n">
        <v>149.0773632904867</v>
      </c>
      <c r="F42436" t="n">
        <v>3</v>
      </c>
      <c r="G42436" t="n">
        <v>162.7993969598249</v>
      </c>
      <c r="H42436" t="n">
        <v>2</v>
      </c>
    </row>
    <row r="42437">
      <c r="E42437" t="n">
        <v>149.0873632904867</v>
      </c>
      <c r="F42437" t="n">
        <v>7</v>
      </c>
      <c r="G42437" t="n">
        <v>162.8093969598249</v>
      </c>
      <c r="H42437" t="n">
        <v>0</v>
      </c>
    </row>
    <row r="42438">
      <c r="E42438" t="n">
        <v>149.0973632904867</v>
      </c>
      <c r="F42438" t="n">
        <v>4</v>
      </c>
      <c r="G42438" t="n">
        <v>162.8193969598249</v>
      </c>
      <c r="H42438" t="n">
        <v>2</v>
      </c>
    </row>
    <row r="42439">
      <c r="E42439" t="n">
        <v>149.1073632904867</v>
      </c>
      <c r="F42439" t="n">
        <v>1</v>
      </c>
      <c r="G42439" t="n">
        <v>162.8293969598249</v>
      </c>
      <c r="H42439" t="n">
        <v>0</v>
      </c>
    </row>
    <row r="42440">
      <c r="E42440" t="n">
        <v>149.1173632904867</v>
      </c>
      <c r="F42440" t="n">
        <v>3</v>
      </c>
      <c r="G42440" t="n">
        <v>162.8393969598249</v>
      </c>
      <c r="H42440" t="n">
        <v>1</v>
      </c>
    </row>
    <row r="42441">
      <c r="E42441" t="n">
        <v>149.1273632904867</v>
      </c>
      <c r="F42441" t="n">
        <v>5</v>
      </c>
      <c r="G42441" t="n">
        <v>162.8493969598248</v>
      </c>
      <c r="H42441" t="n">
        <v>1</v>
      </c>
    </row>
    <row r="42442">
      <c r="E42442" t="n">
        <v>149.1373632904867</v>
      </c>
      <c r="F42442" t="n">
        <v>3</v>
      </c>
      <c r="G42442" t="n">
        <v>162.8593969598248</v>
      </c>
      <c r="H42442" t="n">
        <v>1</v>
      </c>
    </row>
    <row r="42443">
      <c r="E42443" t="n">
        <v>149.1473632904867</v>
      </c>
      <c r="F42443" t="n">
        <v>6</v>
      </c>
      <c r="G42443" t="n">
        <v>162.8693969598248</v>
      </c>
      <c r="H42443" t="n">
        <v>0</v>
      </c>
    </row>
    <row r="42444">
      <c r="E42444" t="n">
        <v>149.1573632904867</v>
      </c>
      <c r="F42444" t="n">
        <v>7</v>
      </c>
      <c r="G42444" t="n">
        <v>162.8793969598248</v>
      </c>
      <c r="H42444" t="n">
        <v>0</v>
      </c>
    </row>
    <row r="42445">
      <c r="E42445" t="n">
        <v>149.1673632904867</v>
      </c>
      <c r="F42445" t="n">
        <v>8</v>
      </c>
      <c r="G42445" t="n">
        <v>162.8893969598248</v>
      </c>
      <c r="H42445" t="n">
        <v>0</v>
      </c>
    </row>
    <row r="42446">
      <c r="E42446" t="n">
        <v>149.1773632904867</v>
      </c>
      <c r="F42446" t="n">
        <v>9</v>
      </c>
      <c r="G42446" t="n">
        <v>162.8993969598248</v>
      </c>
      <c r="H42446" t="n">
        <v>0</v>
      </c>
    </row>
    <row r="42447">
      <c r="E42447" t="n">
        <v>149.1873632904866</v>
      </c>
      <c r="F42447" t="n">
        <v>8</v>
      </c>
      <c r="G42447" t="n">
        <v>162.9093969598248</v>
      </c>
      <c r="H42447" t="n">
        <v>0</v>
      </c>
    </row>
    <row r="42448">
      <c r="E42448" t="n">
        <v>149.1973632904866</v>
      </c>
      <c r="F42448" t="n">
        <v>3</v>
      </c>
      <c r="G42448" t="n">
        <v>162.9193969598248</v>
      </c>
      <c r="H42448" t="n">
        <v>3</v>
      </c>
    </row>
    <row r="42449">
      <c r="E42449" t="n">
        <v>149.2073632904866</v>
      </c>
      <c r="F42449" t="n">
        <v>5</v>
      </c>
      <c r="G42449" t="n">
        <v>162.9293969598248</v>
      </c>
      <c r="H42449" t="n">
        <v>0</v>
      </c>
    </row>
    <row r="42450">
      <c r="E42450" t="n">
        <v>149.2173632904866</v>
      </c>
      <c r="F42450" t="n">
        <v>8</v>
      </c>
      <c r="G42450" t="n">
        <v>162.9393969598248</v>
      </c>
      <c r="H42450" t="n">
        <v>0</v>
      </c>
    </row>
    <row r="42451">
      <c r="E42451" t="n">
        <v>149.2273632904866</v>
      </c>
      <c r="F42451" t="n">
        <v>9</v>
      </c>
      <c r="G42451" t="n">
        <v>162.9493969598248</v>
      </c>
      <c r="H42451" t="n">
        <v>0</v>
      </c>
    </row>
    <row r="42452">
      <c r="E42452" t="n">
        <v>149.2373632904866</v>
      </c>
      <c r="F42452" t="n">
        <v>2</v>
      </c>
      <c r="G42452" t="n">
        <v>162.9593969598247</v>
      </c>
      <c r="H42452" t="n">
        <v>0</v>
      </c>
    </row>
    <row r="42453">
      <c r="E42453" t="n">
        <v>149.2473632904866</v>
      </c>
      <c r="F42453" t="n">
        <v>11</v>
      </c>
      <c r="G42453" t="n">
        <v>162.9693969598247</v>
      </c>
      <c r="H42453" t="n">
        <v>0</v>
      </c>
    </row>
    <row r="42454">
      <c r="E42454" t="n">
        <v>149.2573632904866</v>
      </c>
      <c r="F42454" t="n">
        <v>6</v>
      </c>
      <c r="G42454" t="n">
        <v>162.9793969598247</v>
      </c>
      <c r="H42454" t="n">
        <v>1</v>
      </c>
    </row>
    <row r="42455">
      <c r="E42455" t="n">
        <v>149.2673632904866</v>
      </c>
      <c r="F42455" t="n">
        <v>5</v>
      </c>
      <c r="G42455" t="n">
        <v>162.9893969598247</v>
      </c>
      <c r="H42455" t="n">
        <v>0</v>
      </c>
    </row>
    <row r="42456">
      <c r="E42456" t="n">
        <v>149.2773632904866</v>
      </c>
      <c r="F42456" t="n">
        <v>6</v>
      </c>
      <c r="G42456" t="n">
        <v>162.9993969598247</v>
      </c>
      <c r="H42456" t="n">
        <v>0</v>
      </c>
    </row>
    <row r="42457">
      <c r="E42457" t="n">
        <v>149.2873632904866</v>
      </c>
      <c r="F42457" t="n">
        <v>8</v>
      </c>
      <c r="G42457" t="n">
        <v>163.0093969598247</v>
      </c>
      <c r="H42457" t="n">
        <v>0</v>
      </c>
    </row>
    <row r="42458">
      <c r="E42458" t="n">
        <v>149.2973632904865</v>
      </c>
      <c r="F42458" t="n">
        <v>6</v>
      </c>
      <c r="G42458" t="n">
        <v>163.0193969598247</v>
      </c>
      <c r="H42458" t="n">
        <v>0</v>
      </c>
    </row>
    <row r="42459">
      <c r="E42459" t="n">
        <v>149.3073632904865</v>
      </c>
      <c r="F42459" t="n">
        <v>6</v>
      </c>
      <c r="G42459" t="n">
        <v>163.0293969598247</v>
      </c>
      <c r="H42459" t="n">
        <v>2</v>
      </c>
    </row>
    <row r="42460">
      <c r="E42460" t="n">
        <v>149.3173632904865</v>
      </c>
      <c r="F42460" t="n">
        <v>8</v>
      </c>
      <c r="G42460" t="n">
        <v>163.0393969598247</v>
      </c>
      <c r="H42460" t="n">
        <v>0</v>
      </c>
    </row>
    <row r="42461">
      <c r="E42461" t="n">
        <v>149.3273632904865</v>
      </c>
      <c r="F42461" t="n">
        <v>7</v>
      </c>
      <c r="G42461" t="n">
        <v>163.0493969598247</v>
      </c>
      <c r="H42461" t="n">
        <v>1</v>
      </c>
    </row>
    <row r="42462">
      <c r="E42462" t="n">
        <v>149.3373632904865</v>
      </c>
      <c r="F42462" t="n">
        <v>6</v>
      </c>
      <c r="G42462" t="n">
        <v>163.0593969598247</v>
      </c>
      <c r="H42462" t="n">
        <v>1</v>
      </c>
    </row>
    <row r="42463">
      <c r="E42463" t="n">
        <v>149.3473632904865</v>
      </c>
      <c r="F42463" t="n">
        <v>4</v>
      </c>
      <c r="G42463" t="n">
        <v>163.0693969598246</v>
      </c>
      <c r="H42463" t="n">
        <v>0</v>
      </c>
    </row>
    <row r="42464">
      <c r="E42464" t="n">
        <v>149.3573632904865</v>
      </c>
      <c r="F42464" t="n">
        <v>5</v>
      </c>
      <c r="G42464" t="n">
        <v>163.0793969598246</v>
      </c>
      <c r="H42464" t="n">
        <v>0</v>
      </c>
    </row>
    <row r="42465">
      <c r="E42465" t="n">
        <v>149.3673632904865</v>
      </c>
      <c r="F42465" t="n">
        <v>8</v>
      </c>
      <c r="G42465" t="n">
        <v>163.0893969598246</v>
      </c>
      <c r="H42465" t="n">
        <v>0</v>
      </c>
    </row>
    <row r="42466">
      <c r="E42466" t="n">
        <v>149.3773632904865</v>
      </c>
      <c r="F42466" t="n">
        <v>6</v>
      </c>
      <c r="G42466" t="n">
        <v>163.0993969598246</v>
      </c>
      <c r="H42466" t="n">
        <v>1</v>
      </c>
    </row>
    <row r="42467">
      <c r="E42467" t="n">
        <v>149.3873632904865</v>
      </c>
      <c r="F42467" t="n">
        <v>4</v>
      </c>
      <c r="G42467" t="n">
        <v>163.1093969598246</v>
      </c>
      <c r="H42467" t="n">
        <v>1</v>
      </c>
    </row>
    <row r="42468">
      <c r="E42468" t="n">
        <v>149.3973632904865</v>
      </c>
      <c r="F42468" t="n">
        <v>4</v>
      </c>
      <c r="G42468" t="n">
        <v>163.1193969598246</v>
      </c>
      <c r="H42468" t="n">
        <v>0</v>
      </c>
    </row>
    <row r="42469">
      <c r="E42469" t="n">
        <v>149.4073632904864</v>
      </c>
      <c r="F42469" t="n">
        <v>8</v>
      </c>
      <c r="G42469" t="n">
        <v>163.1293969598246</v>
      </c>
      <c r="H42469" t="n">
        <v>1</v>
      </c>
    </row>
    <row r="42470">
      <c r="E42470" t="n">
        <v>149.4173632904864</v>
      </c>
      <c r="F42470" t="n">
        <v>7</v>
      </c>
      <c r="G42470" t="n">
        <v>163.1393969598246</v>
      </c>
      <c r="H42470" t="n">
        <v>1</v>
      </c>
    </row>
    <row r="42471">
      <c r="E42471" t="n">
        <v>149.4273632904864</v>
      </c>
      <c r="F42471" t="n">
        <v>11</v>
      </c>
      <c r="G42471" t="n">
        <v>163.1493969598246</v>
      </c>
      <c r="H42471" t="n">
        <v>0</v>
      </c>
    </row>
    <row r="42472">
      <c r="E42472" t="n">
        <v>149.4373632904864</v>
      </c>
      <c r="F42472" t="n">
        <v>7</v>
      </c>
      <c r="G42472" t="n">
        <v>163.1593969598246</v>
      </c>
      <c r="H42472" t="n">
        <v>0</v>
      </c>
    </row>
    <row r="42473">
      <c r="E42473" t="n">
        <v>149.4473632904864</v>
      </c>
      <c r="F42473" t="n">
        <v>6</v>
      </c>
      <c r="G42473" t="n">
        <v>163.1693969598246</v>
      </c>
      <c r="H42473" t="n">
        <v>1</v>
      </c>
    </row>
    <row r="42474">
      <c r="E42474" t="n">
        <v>149.4573632904864</v>
      </c>
      <c r="F42474" t="n">
        <v>5</v>
      </c>
      <c r="G42474" t="n">
        <v>163.1793969598245</v>
      </c>
      <c r="H42474" t="n">
        <v>1</v>
      </c>
    </row>
    <row r="42475">
      <c r="E42475" t="n">
        <v>149.4673632904864</v>
      </c>
      <c r="F42475" t="n">
        <v>3</v>
      </c>
      <c r="G42475" t="n">
        <v>163.1893969598245</v>
      </c>
      <c r="H42475" t="n">
        <v>0</v>
      </c>
    </row>
    <row r="42476">
      <c r="E42476" t="n">
        <v>149.4773632904864</v>
      </c>
      <c r="F42476" t="n">
        <v>11</v>
      </c>
      <c r="G42476" t="n">
        <v>163.1993969598245</v>
      </c>
      <c r="H42476" t="n">
        <v>0</v>
      </c>
    </row>
    <row r="42477">
      <c r="E42477" t="n">
        <v>149.4873632904864</v>
      </c>
      <c r="F42477" t="n">
        <v>6</v>
      </c>
      <c r="G42477" t="n">
        <v>163.2093969598245</v>
      </c>
      <c r="H42477" t="n">
        <v>0</v>
      </c>
    </row>
    <row r="42478">
      <c r="E42478" t="n">
        <v>149.4973632904864</v>
      </c>
      <c r="F42478" t="n">
        <v>4</v>
      </c>
      <c r="G42478" t="n">
        <v>163.2193969598245</v>
      </c>
      <c r="H42478" t="n">
        <v>0</v>
      </c>
    </row>
    <row r="42479">
      <c r="E42479" t="n">
        <v>149.5073632904864</v>
      </c>
      <c r="F42479" t="n">
        <v>7</v>
      </c>
      <c r="G42479" t="n">
        <v>163.2293969598245</v>
      </c>
      <c r="H42479" t="n">
        <v>0</v>
      </c>
    </row>
    <row r="42480">
      <c r="E42480" t="n">
        <v>149.5173632904863</v>
      </c>
      <c r="F42480" t="n">
        <v>9</v>
      </c>
      <c r="G42480" t="n">
        <v>163.2393969598245</v>
      </c>
      <c r="H42480" t="n">
        <v>0</v>
      </c>
    </row>
    <row r="42481">
      <c r="E42481" t="n">
        <v>149.5273632904863</v>
      </c>
      <c r="F42481" t="n">
        <v>4</v>
      </c>
      <c r="G42481" t="n">
        <v>163.2493969598245</v>
      </c>
      <c r="H42481" t="n">
        <v>0</v>
      </c>
    </row>
    <row r="42482">
      <c r="E42482" t="n">
        <v>149.5373632904863</v>
      </c>
      <c r="F42482" t="n">
        <v>5</v>
      </c>
      <c r="G42482" t="n">
        <v>163.2593969598245</v>
      </c>
      <c r="H42482" t="n">
        <v>0</v>
      </c>
    </row>
    <row r="42483">
      <c r="E42483" t="n">
        <v>149.5473632904863</v>
      </c>
      <c r="F42483" t="n">
        <v>8</v>
      </c>
      <c r="G42483" t="n">
        <v>163.2693969598245</v>
      </c>
      <c r="H42483" t="n">
        <v>3</v>
      </c>
    </row>
    <row r="42484">
      <c r="E42484" t="n">
        <v>149.5573632904863</v>
      </c>
      <c r="F42484" t="n">
        <v>9</v>
      </c>
      <c r="G42484" t="n">
        <v>163.2793969598245</v>
      </c>
      <c r="H42484" t="n">
        <v>1</v>
      </c>
    </row>
    <row r="42485">
      <c r="E42485" t="n">
        <v>149.5673632904863</v>
      </c>
      <c r="F42485" t="n">
        <v>8</v>
      </c>
      <c r="G42485" t="n">
        <v>163.2893969598244</v>
      </c>
      <c r="H42485" t="n">
        <v>0</v>
      </c>
    </row>
    <row r="42486">
      <c r="E42486" t="n">
        <v>149.5773632904863</v>
      </c>
      <c r="F42486" t="n">
        <v>10</v>
      </c>
      <c r="G42486" t="n">
        <v>163.2993969598244</v>
      </c>
      <c r="H42486" t="n">
        <v>1</v>
      </c>
    </row>
    <row r="42487">
      <c r="E42487" t="n">
        <v>149.5873632904863</v>
      </c>
      <c r="F42487" t="n">
        <v>4</v>
      </c>
      <c r="G42487" t="n">
        <v>163.3093969598244</v>
      </c>
      <c r="H42487" t="n">
        <v>0</v>
      </c>
    </row>
    <row r="42488">
      <c r="E42488" t="n">
        <v>149.5973632904863</v>
      </c>
      <c r="F42488" t="n">
        <v>7</v>
      </c>
      <c r="G42488" t="n">
        <v>163.3193969598244</v>
      </c>
      <c r="H42488" t="n">
        <v>1</v>
      </c>
    </row>
    <row r="42489">
      <c r="E42489" t="n">
        <v>149.6073632904863</v>
      </c>
      <c r="F42489" t="n">
        <v>7</v>
      </c>
      <c r="G42489" t="n">
        <v>163.3293969598244</v>
      </c>
      <c r="H42489" t="n">
        <v>1</v>
      </c>
    </row>
    <row r="42490">
      <c r="E42490" t="n">
        <v>149.6173632904863</v>
      </c>
      <c r="F42490" t="n">
        <v>8</v>
      </c>
      <c r="G42490" t="n">
        <v>163.3393969598244</v>
      </c>
      <c r="H42490" t="n">
        <v>0</v>
      </c>
    </row>
    <row r="42491">
      <c r="E42491" t="n">
        <v>149.6273632904862</v>
      </c>
      <c r="F42491" t="n">
        <v>6</v>
      </c>
      <c r="G42491" t="n">
        <v>163.3493969598244</v>
      </c>
      <c r="H42491" t="n">
        <v>0</v>
      </c>
    </row>
    <row r="42492">
      <c r="E42492" t="n">
        <v>149.6373632904862</v>
      </c>
      <c r="F42492" t="n">
        <v>7</v>
      </c>
      <c r="G42492" t="n">
        <v>163.3593969598244</v>
      </c>
      <c r="H42492" t="n">
        <v>0</v>
      </c>
    </row>
    <row r="42493">
      <c r="E42493" t="n">
        <v>149.6473632904862</v>
      </c>
      <c r="F42493" t="n">
        <v>4</v>
      </c>
      <c r="G42493" t="n">
        <v>163.3693969598244</v>
      </c>
      <c r="H42493" t="n">
        <v>0</v>
      </c>
    </row>
    <row r="42494">
      <c r="E42494" t="n">
        <v>149.6573632904862</v>
      </c>
      <c r="F42494" t="n">
        <v>4</v>
      </c>
      <c r="G42494" t="n">
        <v>163.3793969598244</v>
      </c>
      <c r="H42494" t="n">
        <v>0</v>
      </c>
    </row>
    <row r="42495">
      <c r="E42495" t="n">
        <v>149.6673632904862</v>
      </c>
      <c r="F42495" t="n">
        <v>5</v>
      </c>
      <c r="G42495" t="n">
        <v>163.3893969598244</v>
      </c>
      <c r="H42495" t="n">
        <v>0</v>
      </c>
    </row>
    <row r="42496">
      <c r="E42496" t="n">
        <v>149.6773632904862</v>
      </c>
      <c r="F42496" t="n">
        <v>6</v>
      </c>
      <c r="G42496" t="n">
        <v>163.3993969598243</v>
      </c>
      <c r="H42496" t="n">
        <v>1</v>
      </c>
    </row>
    <row r="42497">
      <c r="E42497" t="n">
        <v>149.6873632904862</v>
      </c>
      <c r="F42497" t="n">
        <v>7</v>
      </c>
      <c r="G42497" t="n">
        <v>163.4093969598243</v>
      </c>
      <c r="H42497" t="n">
        <v>0</v>
      </c>
    </row>
    <row r="42498">
      <c r="E42498" t="n">
        <v>149.6973632904862</v>
      </c>
      <c r="F42498" t="n">
        <v>4</v>
      </c>
      <c r="G42498" t="n">
        <v>163.4193969598243</v>
      </c>
      <c r="H42498" t="n">
        <v>0</v>
      </c>
    </row>
    <row r="42499">
      <c r="E42499" t="n">
        <v>149.7073632904862</v>
      </c>
      <c r="F42499" t="n">
        <v>6</v>
      </c>
      <c r="G42499" t="n">
        <v>163.4293969598243</v>
      </c>
      <c r="H42499" t="n">
        <v>0</v>
      </c>
    </row>
    <row r="42500">
      <c r="E42500" t="n">
        <v>149.7173632904862</v>
      </c>
      <c r="F42500" t="n">
        <v>8</v>
      </c>
      <c r="G42500" t="n">
        <v>163.4393969598243</v>
      </c>
      <c r="H42500" t="n">
        <v>0</v>
      </c>
    </row>
    <row r="42501">
      <c r="E42501" t="n">
        <v>149.7273632904862</v>
      </c>
      <c r="F42501" t="n">
        <v>6</v>
      </c>
      <c r="G42501" t="n">
        <v>163.4493969598243</v>
      </c>
      <c r="H42501" t="n">
        <v>0</v>
      </c>
    </row>
    <row r="42502">
      <c r="E42502" t="n">
        <v>149.7373632904861</v>
      </c>
      <c r="F42502" t="n">
        <v>5</v>
      </c>
      <c r="G42502" t="n">
        <v>163.4593969598243</v>
      </c>
      <c r="H42502" t="n">
        <v>0</v>
      </c>
    </row>
    <row r="42503">
      <c r="E42503" t="n">
        <v>149.7473632904861</v>
      </c>
      <c r="F42503" t="n">
        <v>7</v>
      </c>
      <c r="G42503" t="n">
        <v>163.4693969598243</v>
      </c>
      <c r="H42503" t="n">
        <v>0</v>
      </c>
    </row>
    <row r="42504">
      <c r="E42504" t="n">
        <v>149.7573632904861</v>
      </c>
      <c r="F42504" t="n">
        <v>4</v>
      </c>
      <c r="G42504" t="n">
        <v>163.4793969598243</v>
      </c>
      <c r="H42504" t="n">
        <v>1</v>
      </c>
    </row>
    <row r="42505">
      <c r="E42505" t="n">
        <v>149.7673632904861</v>
      </c>
      <c r="F42505" t="n">
        <v>5</v>
      </c>
      <c r="G42505" t="n">
        <v>163.4893969598243</v>
      </c>
      <c r="H42505" t="n">
        <v>1</v>
      </c>
    </row>
    <row r="42506">
      <c r="E42506" t="n">
        <v>149.7773632904861</v>
      </c>
      <c r="F42506" t="n">
        <v>6</v>
      </c>
      <c r="G42506" t="n">
        <v>163.4993969598243</v>
      </c>
      <c r="H42506" t="n">
        <v>0</v>
      </c>
    </row>
    <row r="42507">
      <c r="E42507" t="n">
        <v>149.7873632904861</v>
      </c>
      <c r="F42507" t="n">
        <v>7</v>
      </c>
      <c r="G42507" t="n">
        <v>163.5093969598242</v>
      </c>
      <c r="H42507" t="n">
        <v>0</v>
      </c>
    </row>
    <row r="42508">
      <c r="E42508" t="n">
        <v>149.7973632904861</v>
      </c>
      <c r="F42508" t="n">
        <v>7</v>
      </c>
      <c r="G42508" t="n">
        <v>163.5193969598242</v>
      </c>
      <c r="H42508" t="n">
        <v>0</v>
      </c>
    </row>
    <row r="42509">
      <c r="E42509" t="n">
        <v>149.8073632904861</v>
      </c>
      <c r="F42509" t="n">
        <v>6</v>
      </c>
      <c r="G42509" t="n">
        <v>163.5293969598242</v>
      </c>
      <c r="H42509" t="n">
        <v>1</v>
      </c>
    </row>
    <row r="42510">
      <c r="E42510" t="n">
        <v>149.8173632904861</v>
      </c>
      <c r="F42510" t="n">
        <v>8</v>
      </c>
      <c r="G42510" t="n">
        <v>163.5393969598242</v>
      </c>
      <c r="H42510" t="n">
        <v>0</v>
      </c>
    </row>
    <row r="42511">
      <c r="E42511" t="n">
        <v>149.8273632904861</v>
      </c>
      <c r="F42511" t="n">
        <v>6</v>
      </c>
      <c r="G42511" t="n">
        <v>163.5493969598242</v>
      </c>
      <c r="H42511" t="n">
        <v>1</v>
      </c>
    </row>
    <row r="42512">
      <c r="E42512" t="n">
        <v>149.8373632904861</v>
      </c>
      <c r="F42512" t="n">
        <v>7</v>
      </c>
      <c r="G42512" t="n">
        <v>163.5593969598242</v>
      </c>
      <c r="H42512" t="n">
        <v>0</v>
      </c>
    </row>
    <row r="42513">
      <c r="E42513" t="n">
        <v>149.847363290486</v>
      </c>
      <c r="F42513" t="n">
        <v>7</v>
      </c>
      <c r="G42513" t="n">
        <v>163.5693969598242</v>
      </c>
      <c r="H42513" t="n">
        <v>1</v>
      </c>
    </row>
    <row r="42514">
      <c r="E42514" t="n">
        <v>149.857363290486</v>
      </c>
      <c r="F42514" t="n">
        <v>8</v>
      </c>
      <c r="G42514" t="n">
        <v>163.5793969598242</v>
      </c>
      <c r="H42514" t="n">
        <v>0</v>
      </c>
    </row>
    <row r="42515">
      <c r="E42515" t="n">
        <v>149.867363290486</v>
      </c>
      <c r="F42515" t="n">
        <v>4</v>
      </c>
      <c r="G42515" t="n">
        <v>163.5893969598242</v>
      </c>
      <c r="H42515" t="n">
        <v>0</v>
      </c>
    </row>
    <row r="42516">
      <c r="E42516" t="n">
        <v>149.877363290486</v>
      </c>
      <c r="F42516" t="n">
        <v>8</v>
      </c>
      <c r="G42516" t="n">
        <v>163.5993969598242</v>
      </c>
      <c r="H42516" t="n">
        <v>0</v>
      </c>
    </row>
    <row r="42517">
      <c r="E42517" t="n">
        <v>149.887363290486</v>
      </c>
      <c r="F42517" t="n">
        <v>9</v>
      </c>
      <c r="G42517" t="n">
        <v>163.6093969598242</v>
      </c>
      <c r="H42517" t="n">
        <v>2</v>
      </c>
    </row>
    <row r="42518">
      <c r="E42518" t="n">
        <v>149.897363290486</v>
      </c>
      <c r="F42518" t="n">
        <v>5</v>
      </c>
      <c r="G42518" t="n">
        <v>163.6193969598241</v>
      </c>
      <c r="H42518" t="n">
        <v>1</v>
      </c>
    </row>
    <row r="42519">
      <c r="E42519" t="n">
        <v>149.907363290486</v>
      </c>
      <c r="F42519" t="n">
        <v>4</v>
      </c>
      <c r="G42519" t="n">
        <v>163.6293969598241</v>
      </c>
      <c r="H42519" t="n">
        <v>0</v>
      </c>
    </row>
    <row r="42520">
      <c r="E42520" t="n">
        <v>149.917363290486</v>
      </c>
      <c r="F42520" t="n">
        <v>12</v>
      </c>
      <c r="G42520" t="n">
        <v>163.6393969598241</v>
      </c>
      <c r="H42520" t="n">
        <v>1</v>
      </c>
    </row>
    <row r="42521">
      <c r="E42521" t="n">
        <v>149.927363290486</v>
      </c>
      <c r="F42521" t="n">
        <v>6</v>
      </c>
      <c r="G42521" t="n">
        <v>163.6493969598241</v>
      </c>
      <c r="H42521" t="n">
        <v>1</v>
      </c>
    </row>
    <row r="42522">
      <c r="E42522" t="n">
        <v>149.937363290486</v>
      </c>
      <c r="F42522" t="n">
        <v>5</v>
      </c>
      <c r="G42522" t="n">
        <v>163.6593969598241</v>
      </c>
      <c r="H42522" t="n">
        <v>1</v>
      </c>
    </row>
    <row r="42523">
      <c r="E42523" t="n">
        <v>149.947363290486</v>
      </c>
      <c r="F42523" t="n">
        <v>10</v>
      </c>
      <c r="G42523" t="n">
        <v>163.6693969598241</v>
      </c>
      <c r="H42523" t="n">
        <v>1</v>
      </c>
    </row>
    <row r="42524">
      <c r="E42524" t="n">
        <v>149.9573632904859</v>
      </c>
      <c r="F42524" t="n">
        <v>9</v>
      </c>
      <c r="G42524" t="n">
        <v>163.6793969598241</v>
      </c>
      <c r="H42524" t="n">
        <v>0</v>
      </c>
    </row>
    <row r="42525">
      <c r="E42525" t="n">
        <v>149.9673632904859</v>
      </c>
      <c r="F42525" t="n">
        <v>7</v>
      </c>
      <c r="G42525" t="n">
        <v>163.6893969598241</v>
      </c>
      <c r="H42525" t="n">
        <v>0</v>
      </c>
    </row>
    <row r="42526">
      <c r="E42526" t="n">
        <v>149.9773632904859</v>
      </c>
      <c r="F42526" t="n">
        <v>4</v>
      </c>
      <c r="G42526" t="n">
        <v>163.6993969598241</v>
      </c>
      <c r="H42526" t="n">
        <v>0</v>
      </c>
    </row>
    <row r="42527">
      <c r="E42527" t="n">
        <v>149.9873632904859</v>
      </c>
      <c r="F42527" t="n">
        <v>7</v>
      </c>
      <c r="G42527" t="n">
        <v>163.7093969598241</v>
      </c>
      <c r="H42527" t="n">
        <v>0</v>
      </c>
    </row>
    <row r="42528">
      <c r="E42528" t="n">
        <v>149.9973632904859</v>
      </c>
      <c r="F42528" t="n">
        <v>6</v>
      </c>
      <c r="G42528" t="n">
        <v>163.7193969598241</v>
      </c>
      <c r="H42528" t="n">
        <v>0</v>
      </c>
    </row>
    <row r="42529">
      <c r="E42529" t="n">
        <v>150.0073632904859</v>
      </c>
      <c r="F42529" t="n">
        <v>4</v>
      </c>
      <c r="G42529" t="n">
        <v>163.729396959824</v>
      </c>
      <c r="H42529" t="n">
        <v>0</v>
      </c>
    </row>
    <row r="42530">
      <c r="E42530" t="n">
        <v>150.0173632904859</v>
      </c>
      <c r="F42530" t="n">
        <v>8</v>
      </c>
      <c r="G42530" t="n">
        <v>163.739396959824</v>
      </c>
      <c r="H42530" t="n">
        <v>1</v>
      </c>
    </row>
    <row r="42531">
      <c r="E42531" t="n">
        <v>150.0273632904859</v>
      </c>
      <c r="F42531" t="n">
        <v>5</v>
      </c>
      <c r="G42531" t="n">
        <v>163.749396959824</v>
      </c>
      <c r="H42531" t="n">
        <v>0</v>
      </c>
    </row>
    <row r="42532">
      <c r="E42532" t="n">
        <v>150.0373632904859</v>
      </c>
      <c r="F42532" t="n">
        <v>5</v>
      </c>
      <c r="G42532" t="n">
        <v>163.759396959824</v>
      </c>
      <c r="H42532" t="n">
        <v>1</v>
      </c>
    </row>
    <row r="42533">
      <c r="E42533" t="n">
        <v>150.0473632904859</v>
      </c>
      <c r="F42533" t="n">
        <v>7</v>
      </c>
      <c r="G42533" t="n">
        <v>163.769396959824</v>
      </c>
      <c r="H42533" t="n">
        <v>0</v>
      </c>
    </row>
    <row r="42534">
      <c r="E42534" t="n">
        <v>150.0573632904859</v>
      </c>
      <c r="F42534" t="n">
        <v>6</v>
      </c>
      <c r="G42534" t="n">
        <v>163.779396959824</v>
      </c>
      <c r="H42534" t="n">
        <v>0</v>
      </c>
    </row>
    <row r="42535">
      <c r="E42535" t="n">
        <v>150.0673632904858</v>
      </c>
      <c r="F42535" t="n">
        <v>3</v>
      </c>
      <c r="G42535" t="n">
        <v>163.789396959824</v>
      </c>
      <c r="H42535" t="n">
        <v>1</v>
      </c>
    </row>
    <row r="42536">
      <c r="E42536" t="n">
        <v>150.0773632904858</v>
      </c>
      <c r="F42536" t="n">
        <v>5</v>
      </c>
      <c r="G42536" t="n">
        <v>163.799396959824</v>
      </c>
      <c r="H42536" t="n">
        <v>0</v>
      </c>
    </row>
    <row r="42537">
      <c r="E42537" t="n">
        <v>150.0873632904858</v>
      </c>
      <c r="F42537" t="n">
        <v>10</v>
      </c>
      <c r="G42537" t="n">
        <v>163.809396959824</v>
      </c>
      <c r="H42537" t="n">
        <v>0</v>
      </c>
    </row>
    <row r="42538">
      <c r="E42538" t="n">
        <v>150.0973632904858</v>
      </c>
      <c r="F42538" t="n">
        <v>11</v>
      </c>
      <c r="G42538" t="n">
        <v>163.819396959824</v>
      </c>
      <c r="H42538" t="n">
        <v>0</v>
      </c>
    </row>
    <row r="42539">
      <c r="E42539" t="n">
        <v>150.1073632904858</v>
      </c>
      <c r="F42539" t="n">
        <v>5</v>
      </c>
      <c r="G42539" t="n">
        <v>163.829396959824</v>
      </c>
      <c r="H42539" t="n">
        <v>2</v>
      </c>
    </row>
    <row r="42540">
      <c r="E42540" t="n">
        <v>150.1173632904858</v>
      </c>
      <c r="F42540" t="n">
        <v>2</v>
      </c>
      <c r="G42540" t="n">
        <v>163.8393969598239</v>
      </c>
      <c r="H42540" t="n">
        <v>0</v>
      </c>
    </row>
    <row r="42541">
      <c r="E42541" t="n">
        <v>150.1273632904858</v>
      </c>
      <c r="F42541" t="n">
        <v>5</v>
      </c>
      <c r="G42541" t="n">
        <v>163.8493969598239</v>
      </c>
      <c r="H42541" t="n">
        <v>0</v>
      </c>
    </row>
    <row r="42542">
      <c r="E42542" t="n">
        <v>150.1373632904858</v>
      </c>
      <c r="F42542" t="n">
        <v>4</v>
      </c>
      <c r="G42542" t="n">
        <v>163.8593969598239</v>
      </c>
      <c r="H42542" t="n">
        <v>0</v>
      </c>
    </row>
    <row r="42543">
      <c r="E42543" t="n">
        <v>150.1473632904858</v>
      </c>
      <c r="F42543" t="n">
        <v>4</v>
      </c>
      <c r="G42543" t="n">
        <v>163.8693969598239</v>
      </c>
      <c r="H42543" t="n">
        <v>1</v>
      </c>
    </row>
    <row r="42544">
      <c r="E42544" t="n">
        <v>150.1573632904858</v>
      </c>
      <c r="F42544" t="n">
        <v>4</v>
      </c>
      <c r="G42544" t="n">
        <v>163.8793969598239</v>
      </c>
      <c r="H42544" t="n">
        <v>0</v>
      </c>
    </row>
    <row r="42545">
      <c r="E42545" t="n">
        <v>150.1673632904858</v>
      </c>
      <c r="F42545" t="n">
        <v>7</v>
      </c>
      <c r="G42545" t="n">
        <v>163.8893969598239</v>
      </c>
      <c r="H42545" t="n">
        <v>0</v>
      </c>
    </row>
    <row r="42546">
      <c r="E42546" t="n">
        <v>150.1773632904857</v>
      </c>
      <c r="F42546" t="n">
        <v>10</v>
      </c>
      <c r="G42546" t="n">
        <v>163.8993969598239</v>
      </c>
      <c r="H42546" t="n">
        <v>0</v>
      </c>
    </row>
    <row r="42547">
      <c r="E42547" t="n">
        <v>150.1873632904857</v>
      </c>
      <c r="F42547" t="n">
        <v>6</v>
      </c>
      <c r="G42547" t="n">
        <v>163.9093969598239</v>
      </c>
      <c r="H42547" t="n">
        <v>0</v>
      </c>
    </row>
    <row r="42548">
      <c r="E42548" t="n">
        <v>150.1973632904857</v>
      </c>
      <c r="F42548" t="n">
        <v>4</v>
      </c>
      <c r="G42548" t="n">
        <v>163.9193969598239</v>
      </c>
      <c r="H42548" t="n">
        <v>0</v>
      </c>
    </row>
    <row r="42549">
      <c r="E42549" t="n">
        <v>150.2073632904857</v>
      </c>
      <c r="F42549" t="n">
        <v>9</v>
      </c>
      <c r="G42549" t="n">
        <v>163.9293969598239</v>
      </c>
      <c r="H42549" t="n">
        <v>0</v>
      </c>
    </row>
    <row r="42550">
      <c r="E42550" t="n">
        <v>150.2173632904857</v>
      </c>
      <c r="F42550" t="n">
        <v>6</v>
      </c>
      <c r="G42550" t="n">
        <v>163.9393969598239</v>
      </c>
      <c r="H42550" t="n">
        <v>0</v>
      </c>
    </row>
    <row r="42551">
      <c r="E42551" t="n">
        <v>150.2273632904857</v>
      </c>
      <c r="F42551" t="n">
        <v>5</v>
      </c>
      <c r="G42551" t="n">
        <v>163.9493969598238</v>
      </c>
      <c r="H42551" t="n">
        <v>0</v>
      </c>
    </row>
    <row r="42552">
      <c r="E42552" t="n">
        <v>150.2373632904857</v>
      </c>
      <c r="F42552" t="n">
        <v>3</v>
      </c>
      <c r="G42552" t="n">
        <v>163.9593969598238</v>
      </c>
      <c r="H42552" t="n">
        <v>1</v>
      </c>
    </row>
    <row r="42553">
      <c r="E42553" t="n">
        <v>150.2473632904857</v>
      </c>
      <c r="F42553" t="n">
        <v>6</v>
      </c>
      <c r="G42553" t="n">
        <v>163.9693969598238</v>
      </c>
      <c r="H42553" t="n">
        <v>1</v>
      </c>
    </row>
    <row r="42554">
      <c r="E42554" t="n">
        <v>150.2573632904857</v>
      </c>
      <c r="F42554" t="n">
        <v>10</v>
      </c>
      <c r="G42554" t="n">
        <v>163.9793969598238</v>
      </c>
      <c r="H42554" t="n">
        <v>1</v>
      </c>
    </row>
    <row r="42555">
      <c r="E42555" t="n">
        <v>150.2673632904857</v>
      </c>
      <c r="F42555" t="n">
        <v>6</v>
      </c>
      <c r="G42555" t="n">
        <v>163.9893969598238</v>
      </c>
      <c r="H42555" t="n">
        <v>0</v>
      </c>
    </row>
    <row r="42556">
      <c r="E42556" t="n">
        <v>150.2773632904857</v>
      </c>
      <c r="F42556" t="n">
        <v>7</v>
      </c>
      <c r="G42556" t="n">
        <v>163.9993969598238</v>
      </c>
      <c r="H42556" t="n">
        <v>1</v>
      </c>
    </row>
    <row r="42557">
      <c r="E42557" t="n">
        <v>150.2873632904856</v>
      </c>
      <c r="F42557" t="n">
        <v>5</v>
      </c>
      <c r="G42557" t="n">
        <v>164.0093969598238</v>
      </c>
      <c r="H42557" t="n">
        <v>0</v>
      </c>
    </row>
    <row r="42558">
      <c r="E42558" t="n">
        <v>150.2973632904856</v>
      </c>
      <c r="F42558" t="n">
        <v>4</v>
      </c>
      <c r="G42558" t="n">
        <v>164.0193969598238</v>
      </c>
      <c r="H42558" t="n">
        <v>1</v>
      </c>
    </row>
    <row r="42559">
      <c r="E42559" t="n">
        <v>150.3073632904856</v>
      </c>
      <c r="F42559" t="n">
        <v>2</v>
      </c>
      <c r="G42559" t="n">
        <v>164.0293969598238</v>
      </c>
      <c r="H42559" t="n">
        <v>0</v>
      </c>
    </row>
    <row r="42560">
      <c r="E42560" t="n">
        <v>150.3173632904856</v>
      </c>
      <c r="F42560" t="n">
        <v>6</v>
      </c>
      <c r="G42560" t="n">
        <v>164.0393969598238</v>
      </c>
      <c r="H42560" t="n">
        <v>0</v>
      </c>
    </row>
    <row r="42561">
      <c r="E42561" t="n">
        <v>150.3273632904856</v>
      </c>
      <c r="F42561" t="n">
        <v>6</v>
      </c>
      <c r="G42561" t="n">
        <v>164.0493969598238</v>
      </c>
      <c r="H42561" t="n">
        <v>1</v>
      </c>
    </row>
    <row r="42562">
      <c r="E42562" t="n">
        <v>150.3373632904856</v>
      </c>
      <c r="F42562" t="n">
        <v>7</v>
      </c>
      <c r="G42562" t="n">
        <v>164.0593969598237</v>
      </c>
      <c r="H42562" t="n">
        <v>1</v>
      </c>
    </row>
    <row r="42563">
      <c r="E42563" t="n">
        <v>150.3473632904856</v>
      </c>
      <c r="F42563" t="n">
        <v>4</v>
      </c>
      <c r="G42563" t="n">
        <v>164.0693969598237</v>
      </c>
      <c r="H42563" t="n">
        <v>1</v>
      </c>
    </row>
    <row r="42564">
      <c r="E42564" t="n">
        <v>150.3573632904856</v>
      </c>
      <c r="F42564" t="n">
        <v>4</v>
      </c>
      <c r="G42564" t="n">
        <v>164.0793969598237</v>
      </c>
      <c r="H42564" t="n">
        <v>0</v>
      </c>
    </row>
    <row r="42565">
      <c r="E42565" t="n">
        <v>150.3673632904856</v>
      </c>
      <c r="F42565" t="n">
        <v>7</v>
      </c>
      <c r="G42565" t="n">
        <v>164.0893969598237</v>
      </c>
      <c r="H42565" t="n">
        <v>0</v>
      </c>
    </row>
    <row r="42566">
      <c r="E42566" t="n">
        <v>150.3773632904856</v>
      </c>
      <c r="F42566" t="n">
        <v>11</v>
      </c>
      <c r="G42566" t="n">
        <v>164.0993969598237</v>
      </c>
      <c r="H42566" t="n">
        <v>1</v>
      </c>
    </row>
    <row r="42567">
      <c r="E42567" t="n">
        <v>150.3873632904856</v>
      </c>
      <c r="F42567" t="n">
        <v>6</v>
      </c>
      <c r="G42567" t="n">
        <v>164.1093969598237</v>
      </c>
      <c r="H42567" t="n">
        <v>0</v>
      </c>
    </row>
    <row r="42568">
      <c r="E42568" t="n">
        <v>150.3973632904855</v>
      </c>
      <c r="F42568" t="n">
        <v>5</v>
      </c>
      <c r="G42568" t="n">
        <v>164.1193969598237</v>
      </c>
      <c r="H42568" t="n">
        <v>1</v>
      </c>
    </row>
    <row r="42569">
      <c r="E42569" t="n">
        <v>150.4073632904855</v>
      </c>
      <c r="F42569" t="n">
        <v>4</v>
      </c>
      <c r="G42569" t="n">
        <v>164.1293969598237</v>
      </c>
      <c r="H42569" t="n">
        <v>1</v>
      </c>
    </row>
    <row r="42570">
      <c r="E42570" t="n">
        <v>150.4173632904855</v>
      </c>
      <c r="F42570" t="n">
        <v>6</v>
      </c>
      <c r="G42570" t="n">
        <v>164.1393969598237</v>
      </c>
      <c r="H42570" t="n">
        <v>0</v>
      </c>
    </row>
    <row r="42571">
      <c r="E42571" t="n">
        <v>150.4273632904855</v>
      </c>
      <c r="F42571" t="n">
        <v>7</v>
      </c>
      <c r="G42571" t="n">
        <v>164.1493969598237</v>
      </c>
      <c r="H42571" t="n">
        <v>0</v>
      </c>
    </row>
    <row r="42572">
      <c r="E42572" t="n">
        <v>150.4373632904855</v>
      </c>
      <c r="F42572" t="n">
        <v>9</v>
      </c>
      <c r="G42572" t="n">
        <v>164.1593969598237</v>
      </c>
      <c r="H42572" t="n">
        <v>0</v>
      </c>
    </row>
    <row r="42573">
      <c r="E42573" t="n">
        <v>150.4473632904855</v>
      </c>
      <c r="F42573" t="n">
        <v>8</v>
      </c>
      <c r="G42573" t="n">
        <v>164.1693969598236</v>
      </c>
      <c r="H42573" t="n">
        <v>0</v>
      </c>
    </row>
    <row r="42574">
      <c r="E42574" t="n">
        <v>150.4573632904855</v>
      </c>
      <c r="F42574" t="n">
        <v>9</v>
      </c>
      <c r="G42574" t="n">
        <v>164.1793969598236</v>
      </c>
      <c r="H42574" t="n">
        <v>1</v>
      </c>
    </row>
    <row r="42575">
      <c r="E42575" t="n">
        <v>150.4673632904855</v>
      </c>
      <c r="F42575" t="n">
        <v>7</v>
      </c>
      <c r="G42575" t="n">
        <v>164.1893969598236</v>
      </c>
      <c r="H42575" t="n">
        <v>0</v>
      </c>
    </row>
    <row r="42576">
      <c r="E42576" t="n">
        <v>150.4773632904855</v>
      </c>
      <c r="F42576" t="n">
        <v>8</v>
      </c>
      <c r="G42576" t="n">
        <v>164.1993969598236</v>
      </c>
      <c r="H42576" t="n">
        <v>0</v>
      </c>
    </row>
    <row r="42577">
      <c r="E42577" t="n">
        <v>150.4873632904855</v>
      </c>
      <c r="F42577" t="n">
        <v>5</v>
      </c>
      <c r="G42577" t="n">
        <v>164.2093969598236</v>
      </c>
      <c r="H42577" t="n">
        <v>0</v>
      </c>
    </row>
    <row r="42578">
      <c r="E42578" t="n">
        <v>150.4973632904855</v>
      </c>
      <c r="F42578" t="n">
        <v>5</v>
      </c>
      <c r="G42578" t="n">
        <v>164.2193969598236</v>
      </c>
      <c r="H42578" t="n">
        <v>0</v>
      </c>
    </row>
    <row r="42579">
      <c r="E42579" t="n">
        <v>150.5073632904854</v>
      </c>
      <c r="F42579" t="n">
        <v>6</v>
      </c>
      <c r="G42579" t="n">
        <v>164.2293969598236</v>
      </c>
      <c r="H42579" t="n">
        <v>0</v>
      </c>
    </row>
    <row r="42580">
      <c r="E42580" t="n">
        <v>150.5173632904854</v>
      </c>
      <c r="F42580" t="n">
        <v>2</v>
      </c>
      <c r="G42580" t="n">
        <v>164.2393969598236</v>
      </c>
      <c r="H42580" t="n">
        <v>0</v>
      </c>
    </row>
    <row r="42581">
      <c r="E42581" t="n">
        <v>150.5273632904854</v>
      </c>
      <c r="F42581" t="n">
        <v>8</v>
      </c>
      <c r="G42581" t="n">
        <v>164.2493969598236</v>
      </c>
      <c r="H42581" t="n">
        <v>1</v>
      </c>
    </row>
    <row r="42582">
      <c r="E42582" t="n">
        <v>150.5373632904854</v>
      </c>
      <c r="F42582" t="n">
        <v>5</v>
      </c>
      <c r="G42582" t="n">
        <v>164.2593969598236</v>
      </c>
      <c r="H42582" t="n">
        <v>1</v>
      </c>
    </row>
    <row r="42583">
      <c r="E42583" t="n">
        <v>150.5473632904854</v>
      </c>
      <c r="F42583" t="n">
        <v>7</v>
      </c>
      <c r="G42583" t="n">
        <v>164.2693969598236</v>
      </c>
      <c r="H42583" t="n">
        <v>1</v>
      </c>
    </row>
    <row r="42584">
      <c r="E42584" t="n">
        <v>150.5573632904854</v>
      </c>
      <c r="F42584" t="n">
        <v>9</v>
      </c>
      <c r="G42584" t="n">
        <v>164.2793969598235</v>
      </c>
      <c r="H42584" t="n">
        <v>0</v>
      </c>
    </row>
    <row r="42585">
      <c r="E42585" t="n">
        <v>150.5673632904854</v>
      </c>
      <c r="F42585" t="n">
        <v>3</v>
      </c>
      <c r="G42585" t="n">
        <v>164.2893969598235</v>
      </c>
      <c r="H42585" t="n">
        <v>0</v>
      </c>
    </row>
    <row r="42586">
      <c r="E42586" t="n">
        <v>150.5773632904854</v>
      </c>
      <c r="F42586" t="n">
        <v>10</v>
      </c>
      <c r="G42586" t="n">
        <v>164.2993969598235</v>
      </c>
      <c r="H42586" t="n">
        <v>1</v>
      </c>
    </row>
    <row r="42587">
      <c r="E42587" t="n">
        <v>150.5873632904854</v>
      </c>
      <c r="F42587" t="n">
        <v>5</v>
      </c>
      <c r="G42587" t="n">
        <v>164.3093969598235</v>
      </c>
      <c r="H42587" t="n">
        <v>0</v>
      </c>
    </row>
    <row r="42588">
      <c r="E42588" t="n">
        <v>150.5973632904854</v>
      </c>
      <c r="F42588" t="n">
        <v>9</v>
      </c>
      <c r="G42588" t="n">
        <v>164.3193969598235</v>
      </c>
      <c r="H42588" t="n">
        <v>0</v>
      </c>
    </row>
    <row r="42589">
      <c r="E42589" t="n">
        <v>150.6073632904854</v>
      </c>
      <c r="F42589" t="n">
        <v>7</v>
      </c>
      <c r="G42589" t="n">
        <v>164.3293969598235</v>
      </c>
      <c r="H42589" t="n">
        <v>0</v>
      </c>
    </row>
    <row r="42590">
      <c r="E42590" t="n">
        <v>150.6173632904853</v>
      </c>
      <c r="F42590" t="n">
        <v>5</v>
      </c>
      <c r="G42590" t="n">
        <v>164.3393969598235</v>
      </c>
      <c r="H42590" t="n">
        <v>0</v>
      </c>
    </row>
    <row r="42591">
      <c r="E42591" t="n">
        <v>150.6273632904853</v>
      </c>
      <c r="F42591" t="n">
        <v>5</v>
      </c>
      <c r="G42591" t="n">
        <v>164.3493969598235</v>
      </c>
      <c r="H42591" t="n">
        <v>1</v>
      </c>
    </row>
    <row r="42592">
      <c r="E42592" t="n">
        <v>150.6373632904853</v>
      </c>
      <c r="F42592" t="n">
        <v>6</v>
      </c>
      <c r="G42592" t="n">
        <v>164.3593969598235</v>
      </c>
      <c r="H42592" t="n">
        <v>0</v>
      </c>
    </row>
    <row r="42593">
      <c r="E42593" t="n">
        <v>150.6473632904853</v>
      </c>
      <c r="F42593" t="n">
        <v>7</v>
      </c>
      <c r="G42593" t="n">
        <v>164.3693969598235</v>
      </c>
      <c r="H42593" t="n">
        <v>0</v>
      </c>
    </row>
    <row r="42594">
      <c r="E42594" t="n">
        <v>150.6573632904853</v>
      </c>
      <c r="F42594" t="n">
        <v>12</v>
      </c>
      <c r="G42594" t="n">
        <v>164.3793969598235</v>
      </c>
      <c r="H42594" t="n">
        <v>0</v>
      </c>
    </row>
    <row r="42595">
      <c r="E42595" t="n">
        <v>150.6673632904853</v>
      </c>
      <c r="F42595" t="n">
        <v>8</v>
      </c>
      <c r="G42595" t="n">
        <v>164.3893969598234</v>
      </c>
      <c r="H42595" t="n">
        <v>0</v>
      </c>
    </row>
    <row r="42596">
      <c r="E42596" t="n">
        <v>150.6773632904853</v>
      </c>
      <c r="F42596" t="n">
        <v>6</v>
      </c>
      <c r="G42596" t="n">
        <v>164.3993969598234</v>
      </c>
      <c r="H42596" t="n">
        <v>0</v>
      </c>
    </row>
    <row r="42597">
      <c r="E42597" t="n">
        <v>150.6873632904853</v>
      </c>
      <c r="F42597" t="n">
        <v>12</v>
      </c>
      <c r="G42597" t="n">
        <v>164.4093969598234</v>
      </c>
      <c r="H42597" t="n">
        <v>1</v>
      </c>
    </row>
    <row r="42598">
      <c r="E42598" t="n">
        <v>150.6973632904853</v>
      </c>
      <c r="F42598" t="n">
        <v>7</v>
      </c>
      <c r="G42598" t="n">
        <v>164.4193969598234</v>
      </c>
      <c r="H42598" t="n">
        <v>0</v>
      </c>
    </row>
    <row r="42599">
      <c r="E42599" t="n">
        <v>150.7073632904853</v>
      </c>
      <c r="F42599" t="n">
        <v>7</v>
      </c>
      <c r="G42599" t="n">
        <v>164.4293969598234</v>
      </c>
      <c r="H42599" t="n">
        <v>0</v>
      </c>
    </row>
    <row r="42600">
      <c r="E42600" t="n">
        <v>150.7173632904853</v>
      </c>
      <c r="F42600" t="n">
        <v>8</v>
      </c>
      <c r="G42600" t="n">
        <v>164.4393969598234</v>
      </c>
      <c r="H42600" t="n">
        <v>0</v>
      </c>
    </row>
    <row r="42601">
      <c r="E42601" t="n">
        <v>150.7273632904852</v>
      </c>
      <c r="F42601" t="n">
        <v>4</v>
      </c>
      <c r="G42601" t="n">
        <v>164.4493969598234</v>
      </c>
      <c r="H42601" t="n">
        <v>0</v>
      </c>
    </row>
    <row r="42602">
      <c r="E42602" t="n">
        <v>150.7373632904852</v>
      </c>
      <c r="F42602" t="n">
        <v>8</v>
      </c>
      <c r="G42602" t="n">
        <v>164.4593969598234</v>
      </c>
      <c r="H42602" t="n">
        <v>0</v>
      </c>
    </row>
    <row r="42603">
      <c r="E42603" t="n">
        <v>150.7473632904852</v>
      </c>
      <c r="F42603" t="n">
        <v>9</v>
      </c>
      <c r="G42603" t="n">
        <v>164.4693969598234</v>
      </c>
      <c r="H42603" t="n">
        <v>0</v>
      </c>
    </row>
    <row r="42604">
      <c r="E42604" t="n">
        <v>150.7573632904852</v>
      </c>
      <c r="F42604" t="n">
        <v>3</v>
      </c>
      <c r="G42604" t="n">
        <v>164.4793969598234</v>
      </c>
      <c r="H42604" t="n">
        <v>0</v>
      </c>
    </row>
    <row r="42605">
      <c r="E42605" t="n">
        <v>150.7673632904852</v>
      </c>
      <c r="F42605" t="n">
        <v>8</v>
      </c>
      <c r="G42605" t="n">
        <v>164.4893969598234</v>
      </c>
      <c r="H42605" t="n">
        <v>0</v>
      </c>
    </row>
    <row r="42606">
      <c r="E42606" t="n">
        <v>150.7773632904852</v>
      </c>
      <c r="F42606" t="n">
        <v>6</v>
      </c>
      <c r="G42606" t="n">
        <v>164.4993969598233</v>
      </c>
      <c r="H42606" t="n">
        <v>0</v>
      </c>
    </row>
    <row r="42607">
      <c r="E42607" t="n">
        <v>150.7873632904852</v>
      </c>
      <c r="F42607" t="n">
        <v>4</v>
      </c>
      <c r="G42607" t="n">
        <v>164.5093969598233</v>
      </c>
      <c r="H42607" t="n">
        <v>0</v>
      </c>
    </row>
    <row r="42608">
      <c r="E42608" t="n">
        <v>150.7973632904852</v>
      </c>
      <c r="F42608" t="n">
        <v>6</v>
      </c>
      <c r="G42608" t="n">
        <v>164.5193969598233</v>
      </c>
      <c r="H42608" t="n">
        <v>0</v>
      </c>
    </row>
    <row r="42609">
      <c r="E42609" t="n">
        <v>150.8073632904852</v>
      </c>
      <c r="F42609" t="n">
        <v>6</v>
      </c>
      <c r="G42609" t="n">
        <v>164.5293969598233</v>
      </c>
      <c r="H42609" t="n">
        <v>0</v>
      </c>
    </row>
    <row r="42610">
      <c r="E42610" t="n">
        <v>150.8173632904852</v>
      </c>
      <c r="F42610" t="n">
        <v>5</v>
      </c>
      <c r="G42610" t="n">
        <v>164.5393969598233</v>
      </c>
      <c r="H42610" t="n">
        <v>0</v>
      </c>
    </row>
    <row r="42611">
      <c r="E42611" t="n">
        <v>150.8273632904852</v>
      </c>
      <c r="F42611" t="n">
        <v>9</v>
      </c>
      <c r="G42611" t="n">
        <v>164.5493969598233</v>
      </c>
      <c r="H42611" t="n">
        <v>0</v>
      </c>
    </row>
    <row r="42612">
      <c r="E42612" t="n">
        <v>150.8373632904851</v>
      </c>
      <c r="F42612" t="n">
        <v>8</v>
      </c>
      <c r="G42612" t="n">
        <v>164.5593969598233</v>
      </c>
      <c r="H42612" t="n">
        <v>0</v>
      </c>
    </row>
    <row r="42613">
      <c r="E42613" t="n">
        <v>150.8473632904851</v>
      </c>
      <c r="F42613" t="n">
        <v>9</v>
      </c>
      <c r="G42613" t="n">
        <v>164.5693969598233</v>
      </c>
      <c r="H42613" t="n">
        <v>2</v>
      </c>
    </row>
    <row r="42614">
      <c r="E42614" t="n">
        <v>150.8573632904851</v>
      </c>
      <c r="F42614" t="n">
        <v>7</v>
      </c>
      <c r="G42614" t="n">
        <v>164.5793969598233</v>
      </c>
      <c r="H42614" t="n">
        <v>0</v>
      </c>
    </row>
    <row r="42615">
      <c r="E42615" t="n">
        <v>150.8673632904851</v>
      </c>
      <c r="F42615" t="n">
        <v>5</v>
      </c>
      <c r="G42615" t="n">
        <v>164.5893969598233</v>
      </c>
      <c r="H42615" t="n">
        <v>0</v>
      </c>
    </row>
    <row r="42616">
      <c r="E42616" t="n">
        <v>150.8773632904851</v>
      </c>
      <c r="F42616" t="n">
        <v>4</v>
      </c>
      <c r="G42616" t="n">
        <v>164.5993969598233</v>
      </c>
      <c r="H42616" t="n">
        <v>0</v>
      </c>
    </row>
    <row r="42617">
      <c r="E42617" t="n">
        <v>150.8873632904851</v>
      </c>
      <c r="F42617" t="n">
        <v>11</v>
      </c>
      <c r="G42617" t="n">
        <v>164.6093969598232</v>
      </c>
      <c r="H42617" t="n">
        <v>0</v>
      </c>
    </row>
    <row r="42618">
      <c r="E42618" t="n">
        <v>150.8973632904851</v>
      </c>
      <c r="F42618" t="n">
        <v>7</v>
      </c>
      <c r="G42618" t="n">
        <v>164.6193969598232</v>
      </c>
      <c r="H42618" t="n">
        <v>0</v>
      </c>
    </row>
    <row r="42619">
      <c r="E42619" t="n">
        <v>150.9073632904851</v>
      </c>
      <c r="F42619" t="n">
        <v>7</v>
      </c>
      <c r="G42619" t="n">
        <v>164.6293969598232</v>
      </c>
      <c r="H42619" t="n">
        <v>1</v>
      </c>
    </row>
    <row r="42620">
      <c r="E42620" t="n">
        <v>150.9173632904851</v>
      </c>
      <c r="F42620" t="n">
        <v>2</v>
      </c>
      <c r="G42620" t="n">
        <v>164.6393969598232</v>
      </c>
      <c r="H42620" t="n">
        <v>0</v>
      </c>
    </row>
    <row r="42621">
      <c r="E42621" t="n">
        <v>150.9273632904851</v>
      </c>
      <c r="F42621" t="n">
        <v>2</v>
      </c>
      <c r="G42621" t="n">
        <v>164.6493969598232</v>
      </c>
      <c r="H42621" t="n">
        <v>0</v>
      </c>
    </row>
    <row r="42622">
      <c r="E42622" t="n">
        <v>150.9373632904851</v>
      </c>
      <c r="F42622" t="n">
        <v>6</v>
      </c>
      <c r="G42622" t="n">
        <v>164.6593969598232</v>
      </c>
      <c r="H42622" t="n">
        <v>0</v>
      </c>
    </row>
    <row r="42623">
      <c r="E42623" t="n">
        <v>150.947363290485</v>
      </c>
      <c r="F42623" t="n">
        <v>11</v>
      </c>
      <c r="G42623" t="n">
        <v>164.6693969598232</v>
      </c>
      <c r="H42623" t="n">
        <v>0</v>
      </c>
    </row>
    <row r="42624">
      <c r="E42624" t="n">
        <v>150.957363290485</v>
      </c>
      <c r="F42624" t="n">
        <v>6</v>
      </c>
      <c r="G42624" t="n">
        <v>164.6793969598232</v>
      </c>
      <c r="H42624" t="n">
        <v>0</v>
      </c>
    </row>
    <row r="42625">
      <c r="E42625" t="n">
        <v>150.967363290485</v>
      </c>
      <c r="F42625" t="n">
        <v>5</v>
      </c>
      <c r="G42625" t="n">
        <v>164.6893969598232</v>
      </c>
      <c r="H42625" t="n">
        <v>1</v>
      </c>
    </row>
    <row r="42626">
      <c r="E42626" t="n">
        <v>150.977363290485</v>
      </c>
      <c r="F42626" t="n">
        <v>6</v>
      </c>
      <c r="G42626" t="n">
        <v>164.6993969598232</v>
      </c>
      <c r="H42626" t="n">
        <v>0</v>
      </c>
    </row>
    <row r="42627">
      <c r="E42627" t="n">
        <v>150.987363290485</v>
      </c>
      <c r="F42627" t="n">
        <v>6</v>
      </c>
      <c r="G42627" t="n">
        <v>164.7093969598232</v>
      </c>
      <c r="H42627" t="n">
        <v>1</v>
      </c>
    </row>
    <row r="42628">
      <c r="E42628" t="n">
        <v>150.997363290485</v>
      </c>
      <c r="F42628" t="n">
        <v>5</v>
      </c>
      <c r="G42628" t="n">
        <v>164.7193969598231</v>
      </c>
      <c r="H42628" t="n">
        <v>1</v>
      </c>
    </row>
    <row r="42629">
      <c r="E42629" t="n">
        <v>151.007363290485</v>
      </c>
      <c r="F42629" t="n">
        <v>5</v>
      </c>
      <c r="G42629" t="n">
        <v>164.7293969598231</v>
      </c>
      <c r="H42629" t="n">
        <v>0</v>
      </c>
    </row>
    <row r="42630">
      <c r="E42630" t="n">
        <v>151.017363290485</v>
      </c>
      <c r="F42630" t="n">
        <v>6</v>
      </c>
      <c r="G42630" t="n">
        <v>164.7393969598231</v>
      </c>
      <c r="H42630" t="n">
        <v>1</v>
      </c>
    </row>
    <row r="42631">
      <c r="E42631" t="n">
        <v>151.027363290485</v>
      </c>
      <c r="F42631" t="n">
        <v>6</v>
      </c>
      <c r="G42631" t="n">
        <v>164.7493969598231</v>
      </c>
      <c r="H42631" t="n">
        <v>1</v>
      </c>
    </row>
    <row r="42632">
      <c r="E42632" t="n">
        <v>151.037363290485</v>
      </c>
      <c r="F42632" t="n">
        <v>8</v>
      </c>
      <c r="G42632" t="n">
        <v>164.7593969598231</v>
      </c>
      <c r="H42632" t="n">
        <v>0</v>
      </c>
    </row>
    <row r="42633">
      <c r="E42633" t="n">
        <v>151.047363290485</v>
      </c>
      <c r="F42633" t="n">
        <v>8</v>
      </c>
      <c r="G42633" t="n">
        <v>164.7693969598231</v>
      </c>
      <c r="H42633" t="n">
        <v>1</v>
      </c>
    </row>
    <row r="42634">
      <c r="E42634" t="n">
        <v>151.0573632904849</v>
      </c>
      <c r="F42634" t="n">
        <v>5</v>
      </c>
      <c r="G42634" t="n">
        <v>164.7793969598231</v>
      </c>
      <c r="H42634" t="n">
        <v>0</v>
      </c>
    </row>
    <row r="42635">
      <c r="E42635" t="n">
        <v>151.0673632904849</v>
      </c>
      <c r="F42635" t="n">
        <v>5</v>
      </c>
      <c r="G42635" t="n">
        <v>164.7893969598231</v>
      </c>
      <c r="H42635" t="n">
        <v>1</v>
      </c>
    </row>
    <row r="42636">
      <c r="E42636" t="n">
        <v>151.0773632904849</v>
      </c>
      <c r="F42636" t="n">
        <v>7</v>
      </c>
      <c r="G42636" t="n">
        <v>164.7993969598231</v>
      </c>
      <c r="H42636" t="n">
        <v>0</v>
      </c>
    </row>
    <row r="42637">
      <c r="E42637" t="n">
        <v>151.0873632904849</v>
      </c>
      <c r="F42637" t="n">
        <v>5</v>
      </c>
      <c r="G42637" t="n">
        <v>164.8093969598231</v>
      </c>
      <c r="H42637" t="n">
        <v>1</v>
      </c>
    </row>
    <row r="42638">
      <c r="E42638" t="n">
        <v>151.0973632904849</v>
      </c>
      <c r="F42638" t="n">
        <v>5</v>
      </c>
      <c r="G42638" t="n">
        <v>164.8193969598231</v>
      </c>
      <c r="H42638" t="n">
        <v>0</v>
      </c>
    </row>
    <row r="42639">
      <c r="E42639" t="n">
        <v>151.1073632904849</v>
      </c>
      <c r="F42639" t="n">
        <v>6</v>
      </c>
      <c r="G42639" t="n">
        <v>164.829396959823</v>
      </c>
      <c r="H42639" t="n">
        <v>2</v>
      </c>
    </row>
    <row r="42640">
      <c r="E42640" t="n">
        <v>151.1173632904849</v>
      </c>
      <c r="F42640" t="n">
        <v>6</v>
      </c>
      <c r="G42640" t="n">
        <v>164.839396959823</v>
      </c>
      <c r="H42640" t="n">
        <v>0</v>
      </c>
    </row>
    <row r="42641">
      <c r="E42641" t="n">
        <v>151.1273632904849</v>
      </c>
      <c r="F42641" t="n">
        <v>5</v>
      </c>
      <c r="G42641" t="n">
        <v>164.849396959823</v>
      </c>
      <c r="H42641" t="n">
        <v>1</v>
      </c>
    </row>
    <row r="42642">
      <c r="E42642" t="n">
        <v>151.1373632904849</v>
      </c>
      <c r="F42642" t="n">
        <v>7</v>
      </c>
      <c r="G42642" t="n">
        <v>164.859396959823</v>
      </c>
      <c r="H42642" t="n">
        <v>1</v>
      </c>
    </row>
    <row r="42643">
      <c r="E42643" t="n">
        <v>151.1473632904849</v>
      </c>
      <c r="F42643" t="n">
        <v>9</v>
      </c>
      <c r="G42643" t="n">
        <v>164.869396959823</v>
      </c>
      <c r="H42643" t="n">
        <v>0</v>
      </c>
    </row>
    <row r="42644">
      <c r="E42644" t="n">
        <v>151.1573632904849</v>
      </c>
      <c r="F42644" t="n">
        <v>4</v>
      </c>
      <c r="G42644" t="n">
        <v>164.879396959823</v>
      </c>
      <c r="H42644" t="n">
        <v>1</v>
      </c>
    </row>
    <row r="42645">
      <c r="E42645" t="n">
        <v>151.1673632904848</v>
      </c>
      <c r="F42645" t="n">
        <v>3</v>
      </c>
      <c r="G42645" t="n">
        <v>164.889396959823</v>
      </c>
      <c r="H42645" t="n">
        <v>0</v>
      </c>
    </row>
    <row r="42646">
      <c r="E42646" t="n">
        <v>151.1773632904848</v>
      </c>
      <c r="F42646" t="n">
        <v>4</v>
      </c>
      <c r="G42646" t="n">
        <v>164.899396959823</v>
      </c>
      <c r="H42646" t="n">
        <v>1</v>
      </c>
    </row>
    <row r="42647">
      <c r="E42647" t="n">
        <v>151.1873632904848</v>
      </c>
      <c r="F42647" t="n">
        <v>6</v>
      </c>
      <c r="G42647" t="n">
        <v>164.909396959823</v>
      </c>
      <c r="H42647" t="n">
        <v>2</v>
      </c>
    </row>
    <row r="42648">
      <c r="E42648" t="n">
        <v>151.1973632904848</v>
      </c>
      <c r="F42648" t="n">
        <v>7</v>
      </c>
      <c r="G42648" t="n">
        <v>164.919396959823</v>
      </c>
      <c r="H42648" t="n">
        <v>0</v>
      </c>
    </row>
    <row r="42649">
      <c r="E42649" t="n">
        <v>151.2073632904848</v>
      </c>
      <c r="F42649" t="n">
        <v>6</v>
      </c>
      <c r="G42649" t="n">
        <v>164.929396959823</v>
      </c>
      <c r="H42649" t="n">
        <v>1</v>
      </c>
    </row>
    <row r="42650">
      <c r="E42650" t="n">
        <v>151.2173632904848</v>
      </c>
      <c r="F42650" t="n">
        <v>3</v>
      </c>
      <c r="G42650" t="n">
        <v>164.9393969598229</v>
      </c>
      <c r="H42650" t="n">
        <v>0</v>
      </c>
    </row>
    <row r="42651">
      <c r="E42651" t="n">
        <v>151.2273632904848</v>
      </c>
      <c r="F42651" t="n">
        <v>1</v>
      </c>
      <c r="G42651" t="n">
        <v>164.9493969598229</v>
      </c>
      <c r="H42651" t="n">
        <v>0</v>
      </c>
    </row>
    <row r="42652">
      <c r="E42652" t="n">
        <v>151.2373632904848</v>
      </c>
      <c r="F42652" t="n">
        <v>5</v>
      </c>
      <c r="G42652" t="n">
        <v>164.9593969598229</v>
      </c>
      <c r="H42652" t="n">
        <v>0</v>
      </c>
    </row>
    <row r="42653">
      <c r="E42653" t="n">
        <v>151.2473632904848</v>
      </c>
      <c r="F42653" t="n">
        <v>6</v>
      </c>
      <c r="G42653" t="n">
        <v>164.9693969598229</v>
      </c>
      <c r="H42653" t="n">
        <v>0</v>
      </c>
    </row>
    <row r="42654">
      <c r="E42654" t="n">
        <v>151.2573632904848</v>
      </c>
      <c r="F42654" t="n">
        <v>8</v>
      </c>
      <c r="G42654" t="n">
        <v>164.9793969598229</v>
      </c>
      <c r="H42654" t="n">
        <v>1</v>
      </c>
    </row>
    <row r="42655">
      <c r="E42655" t="n">
        <v>151.2673632904848</v>
      </c>
      <c r="F42655" t="n">
        <v>7</v>
      </c>
      <c r="G42655" t="n">
        <v>164.9893969598229</v>
      </c>
      <c r="H42655" t="n">
        <v>0</v>
      </c>
    </row>
    <row r="42656">
      <c r="E42656" t="n">
        <v>151.2773632904847</v>
      </c>
      <c r="F42656" t="n">
        <v>6</v>
      </c>
      <c r="G42656" t="n">
        <v>164.9993969598229</v>
      </c>
      <c r="H42656" t="n">
        <v>0</v>
      </c>
    </row>
    <row r="42657">
      <c r="E42657" t="n">
        <v>151.2873632904847</v>
      </c>
      <c r="F42657" t="n">
        <v>5</v>
      </c>
      <c r="G42657" t="n">
        <v>165.0093969598229</v>
      </c>
      <c r="H42657" t="n">
        <v>0</v>
      </c>
    </row>
    <row r="42658">
      <c r="E42658" t="n">
        <v>151.2973632904847</v>
      </c>
      <c r="F42658" t="n">
        <v>12</v>
      </c>
      <c r="G42658" t="n">
        <v>165.0193969598229</v>
      </c>
      <c r="H42658" t="n">
        <v>2</v>
      </c>
    </row>
    <row r="42659">
      <c r="E42659" t="n">
        <v>151.3073632904847</v>
      </c>
      <c r="F42659" t="n">
        <v>10</v>
      </c>
      <c r="G42659" t="n">
        <v>165.0293969598229</v>
      </c>
      <c r="H42659" t="n">
        <v>0</v>
      </c>
    </row>
    <row r="42660">
      <c r="E42660" t="n">
        <v>151.3173632904847</v>
      </c>
      <c r="F42660" t="n">
        <v>6</v>
      </c>
      <c r="G42660" t="n">
        <v>165.0393969598229</v>
      </c>
      <c r="H42660" t="n">
        <v>0</v>
      </c>
    </row>
    <row r="42661">
      <c r="E42661" t="n">
        <v>151.3273632904847</v>
      </c>
      <c r="F42661" t="n">
        <v>4</v>
      </c>
      <c r="G42661" t="n">
        <v>165.0493969598228</v>
      </c>
      <c r="H42661" t="n">
        <v>1</v>
      </c>
    </row>
    <row r="42662">
      <c r="E42662" t="n">
        <v>151.3373632904847</v>
      </c>
      <c r="F42662" t="n">
        <v>3</v>
      </c>
      <c r="G42662" t="n">
        <v>165.0593969598228</v>
      </c>
      <c r="H42662" t="n">
        <v>0</v>
      </c>
    </row>
    <row r="42663">
      <c r="E42663" t="n">
        <v>151.3473632904847</v>
      </c>
      <c r="F42663" t="n">
        <v>5</v>
      </c>
      <c r="G42663" t="n">
        <v>165.0693969598228</v>
      </c>
      <c r="H42663" t="n">
        <v>0</v>
      </c>
    </row>
    <row r="42664">
      <c r="E42664" t="n">
        <v>151.3573632904847</v>
      </c>
      <c r="F42664" t="n">
        <v>5</v>
      </c>
      <c r="G42664" t="n">
        <v>165.0793969598228</v>
      </c>
      <c r="H42664" t="n">
        <v>2</v>
      </c>
    </row>
    <row r="42665">
      <c r="E42665" t="n">
        <v>151.3673632904847</v>
      </c>
      <c r="F42665" t="n">
        <v>7</v>
      </c>
      <c r="G42665" t="n">
        <v>165.0893969598228</v>
      </c>
      <c r="H42665" t="n">
        <v>0</v>
      </c>
    </row>
    <row r="42666">
      <c r="E42666" t="n">
        <v>151.3773632904847</v>
      </c>
      <c r="F42666" t="n">
        <v>8</v>
      </c>
      <c r="G42666" t="n">
        <v>165.0993969598228</v>
      </c>
      <c r="H42666" t="n">
        <v>1</v>
      </c>
    </row>
    <row r="42667">
      <c r="E42667" t="n">
        <v>151.3873632904846</v>
      </c>
      <c r="F42667" t="n">
        <v>8</v>
      </c>
      <c r="G42667" t="n">
        <v>165.1093969598228</v>
      </c>
      <c r="H42667" t="n">
        <v>0</v>
      </c>
    </row>
    <row r="42668">
      <c r="E42668" t="n">
        <v>151.3973632904846</v>
      </c>
      <c r="F42668" t="n">
        <v>5</v>
      </c>
      <c r="G42668" t="n">
        <v>165.1193969598228</v>
      </c>
      <c r="H42668" t="n">
        <v>0</v>
      </c>
    </row>
    <row r="42669">
      <c r="E42669" t="n">
        <v>151.4073632904846</v>
      </c>
      <c r="F42669" t="n">
        <v>5</v>
      </c>
      <c r="G42669" t="n">
        <v>165.1293969598228</v>
      </c>
      <c r="H42669" t="n">
        <v>0</v>
      </c>
    </row>
    <row r="42670">
      <c r="E42670" t="n">
        <v>151.4173632904846</v>
      </c>
      <c r="F42670" t="n">
        <v>6</v>
      </c>
      <c r="G42670" t="n">
        <v>165.1393969598228</v>
      </c>
      <c r="H42670" t="n">
        <v>0</v>
      </c>
    </row>
    <row r="42671">
      <c r="E42671" t="n">
        <v>151.4273632904846</v>
      </c>
      <c r="F42671" t="n">
        <v>5</v>
      </c>
      <c r="G42671" t="n">
        <v>165.1493969598228</v>
      </c>
      <c r="H42671" t="n">
        <v>1</v>
      </c>
    </row>
    <row r="42672">
      <c r="E42672" t="n">
        <v>151.4373632904846</v>
      </c>
      <c r="F42672" t="n">
        <v>7</v>
      </c>
      <c r="G42672" t="n">
        <v>165.1593969598227</v>
      </c>
      <c r="H42672" t="n">
        <v>0</v>
      </c>
    </row>
    <row r="42673">
      <c r="E42673" t="n">
        <v>151.4473632904846</v>
      </c>
      <c r="F42673" t="n">
        <v>7</v>
      </c>
      <c r="G42673" t="n">
        <v>165.1693969598227</v>
      </c>
      <c r="H42673" t="n">
        <v>0</v>
      </c>
    </row>
    <row r="42674">
      <c r="E42674" t="n">
        <v>151.4573632904846</v>
      </c>
      <c r="F42674" t="n">
        <v>9</v>
      </c>
      <c r="G42674" t="n">
        <v>165.1793969598227</v>
      </c>
      <c r="H42674" t="n">
        <v>3</v>
      </c>
    </row>
    <row r="42675">
      <c r="E42675" t="n">
        <v>151.4673632904846</v>
      </c>
      <c r="F42675" t="n">
        <v>6</v>
      </c>
      <c r="G42675" t="n">
        <v>165.1893969598227</v>
      </c>
      <c r="H42675" t="n">
        <v>0</v>
      </c>
    </row>
    <row r="42676">
      <c r="E42676" t="n">
        <v>151.4773632904846</v>
      </c>
      <c r="F42676" t="n">
        <v>11</v>
      </c>
      <c r="G42676" t="n">
        <v>165.1993969598227</v>
      </c>
      <c r="H42676" t="n">
        <v>0</v>
      </c>
    </row>
    <row r="42677">
      <c r="E42677" t="n">
        <v>151.4873632904846</v>
      </c>
      <c r="F42677" t="n">
        <v>3</v>
      </c>
      <c r="G42677" t="n">
        <v>165.2093969598227</v>
      </c>
      <c r="H42677" t="n">
        <v>1</v>
      </c>
    </row>
    <row r="42678">
      <c r="E42678" t="n">
        <v>151.4973632904845</v>
      </c>
      <c r="F42678" t="n">
        <v>8</v>
      </c>
      <c r="G42678" t="n">
        <v>165.2193969598227</v>
      </c>
      <c r="H42678" t="n">
        <v>1</v>
      </c>
    </row>
    <row r="42679">
      <c r="E42679" t="n">
        <v>151.5073632904845</v>
      </c>
      <c r="F42679" t="n">
        <v>7</v>
      </c>
      <c r="G42679" t="n">
        <v>165.2293969598227</v>
      </c>
      <c r="H42679" t="n">
        <v>0</v>
      </c>
    </row>
    <row r="42680">
      <c r="E42680" t="n">
        <v>151.5173632904845</v>
      </c>
      <c r="F42680" t="n">
        <v>5</v>
      </c>
      <c r="G42680" t="n">
        <v>165.2393969598227</v>
      </c>
      <c r="H42680" t="n">
        <v>0</v>
      </c>
    </row>
    <row r="42681">
      <c r="E42681" t="n">
        <v>151.5273632904845</v>
      </c>
      <c r="F42681" t="n">
        <v>6</v>
      </c>
      <c r="G42681" t="n">
        <v>165.2493969598227</v>
      </c>
      <c r="H42681" t="n">
        <v>1</v>
      </c>
    </row>
    <row r="42682">
      <c r="E42682" t="n">
        <v>151.5373632904845</v>
      </c>
      <c r="F42682" t="n">
        <v>3</v>
      </c>
      <c r="G42682" t="n">
        <v>165.2593969598227</v>
      </c>
      <c r="H42682" t="n">
        <v>0</v>
      </c>
    </row>
    <row r="42683">
      <c r="E42683" t="n">
        <v>151.5473632904845</v>
      </c>
      <c r="F42683" t="n">
        <v>2</v>
      </c>
      <c r="G42683" t="n">
        <v>165.2693969598226</v>
      </c>
      <c r="H42683" t="n">
        <v>0</v>
      </c>
    </row>
    <row r="42684">
      <c r="E42684" t="n">
        <v>151.5573632904845</v>
      </c>
      <c r="F42684" t="n">
        <v>2</v>
      </c>
      <c r="G42684" t="n">
        <v>165.2793969598226</v>
      </c>
      <c r="H42684" t="n">
        <v>0</v>
      </c>
    </row>
    <row r="42685">
      <c r="E42685" t="n">
        <v>151.5673632904845</v>
      </c>
      <c r="F42685" t="n">
        <v>2</v>
      </c>
      <c r="G42685" t="n">
        <v>165.2893969598226</v>
      </c>
      <c r="H42685" t="n">
        <v>0</v>
      </c>
    </row>
    <row r="42686">
      <c r="E42686" t="n">
        <v>151.5773632904845</v>
      </c>
      <c r="F42686" t="n">
        <v>6</v>
      </c>
      <c r="G42686" t="n">
        <v>165.2993969598226</v>
      </c>
      <c r="H42686" t="n">
        <v>0</v>
      </c>
    </row>
    <row r="42687">
      <c r="E42687" t="n">
        <v>151.5873632904845</v>
      </c>
      <c r="F42687" t="n">
        <v>5</v>
      </c>
      <c r="G42687" t="n">
        <v>165.3093969598226</v>
      </c>
      <c r="H42687" t="n">
        <v>0</v>
      </c>
    </row>
    <row r="42688">
      <c r="E42688" t="n">
        <v>151.5973632904845</v>
      </c>
      <c r="F42688" t="n">
        <v>6</v>
      </c>
      <c r="G42688" t="n">
        <v>165.3193969598226</v>
      </c>
      <c r="H42688" t="n">
        <v>0</v>
      </c>
    </row>
    <row r="42689">
      <c r="E42689" t="n">
        <v>151.6073632904844</v>
      </c>
      <c r="F42689" t="n">
        <v>6</v>
      </c>
      <c r="G42689" t="n">
        <v>165.3293969598226</v>
      </c>
      <c r="H42689" t="n">
        <v>1</v>
      </c>
    </row>
    <row r="42690">
      <c r="E42690" t="n">
        <v>151.6173632904844</v>
      </c>
      <c r="F42690" t="n">
        <v>1</v>
      </c>
      <c r="G42690" t="n">
        <v>165.3393969598226</v>
      </c>
      <c r="H42690" t="n">
        <v>0</v>
      </c>
    </row>
    <row r="42691">
      <c r="E42691" t="n">
        <v>151.6273632904844</v>
      </c>
      <c r="F42691" t="n">
        <v>6</v>
      </c>
      <c r="G42691" t="n">
        <v>165.3493969598226</v>
      </c>
      <c r="H42691" t="n">
        <v>0</v>
      </c>
    </row>
    <row r="42692">
      <c r="E42692" t="n">
        <v>151.6373632904844</v>
      </c>
      <c r="F42692" t="n">
        <v>5</v>
      </c>
      <c r="G42692" t="n">
        <v>165.3593969598226</v>
      </c>
      <c r="H42692" t="n">
        <v>0</v>
      </c>
    </row>
    <row r="42693">
      <c r="E42693" t="n">
        <v>151.6473632904844</v>
      </c>
      <c r="F42693" t="n">
        <v>5</v>
      </c>
      <c r="G42693" t="n">
        <v>165.3693969598226</v>
      </c>
      <c r="H42693" t="n">
        <v>0</v>
      </c>
    </row>
    <row r="42694">
      <c r="E42694" t="n">
        <v>151.6573632904844</v>
      </c>
      <c r="F42694" t="n">
        <v>3</v>
      </c>
      <c r="G42694" t="n">
        <v>165.3793969598225</v>
      </c>
      <c r="H42694" t="n">
        <v>1</v>
      </c>
    </row>
    <row r="42695">
      <c r="E42695" t="n">
        <v>151.6673632904844</v>
      </c>
      <c r="F42695" t="n">
        <v>7</v>
      </c>
      <c r="G42695" t="n">
        <v>165.3893969598225</v>
      </c>
      <c r="H42695" t="n">
        <v>0</v>
      </c>
    </row>
    <row r="42696">
      <c r="E42696" t="n">
        <v>151.6773632904844</v>
      </c>
      <c r="F42696" t="n">
        <v>4</v>
      </c>
      <c r="G42696" t="n">
        <v>165.3993969598225</v>
      </c>
      <c r="H42696" t="n">
        <v>0</v>
      </c>
    </row>
    <row r="42697">
      <c r="E42697" t="n">
        <v>151.6873632904844</v>
      </c>
      <c r="F42697" t="n">
        <v>11</v>
      </c>
      <c r="G42697" t="n">
        <v>165.4093969598225</v>
      </c>
      <c r="H42697" t="n">
        <v>0</v>
      </c>
    </row>
    <row r="42698">
      <c r="E42698" t="n">
        <v>151.6973632904844</v>
      </c>
      <c r="F42698" t="n">
        <v>7</v>
      </c>
      <c r="G42698" t="n">
        <v>165.4193969598225</v>
      </c>
      <c r="H42698" t="n">
        <v>0</v>
      </c>
    </row>
    <row r="42699">
      <c r="E42699" t="n">
        <v>151.7073632904844</v>
      </c>
      <c r="F42699" t="n">
        <v>8</v>
      </c>
      <c r="G42699" t="n">
        <v>165.4293969598225</v>
      </c>
      <c r="H42699" t="n">
        <v>2</v>
      </c>
    </row>
    <row r="42700">
      <c r="E42700" t="n">
        <v>151.7173632904843</v>
      </c>
      <c r="F42700" t="n">
        <v>2</v>
      </c>
      <c r="G42700" t="n">
        <v>165.4393969598225</v>
      </c>
      <c r="H42700" t="n">
        <v>0</v>
      </c>
    </row>
    <row r="42701">
      <c r="E42701" t="n">
        <v>151.7273632904843</v>
      </c>
      <c r="F42701" t="n">
        <v>7</v>
      </c>
      <c r="G42701" t="n">
        <v>165.4493969598225</v>
      </c>
      <c r="H42701" t="n">
        <v>1</v>
      </c>
    </row>
    <row r="42702">
      <c r="E42702" t="n">
        <v>151.7373632904843</v>
      </c>
      <c r="F42702" t="n">
        <v>3</v>
      </c>
      <c r="G42702" t="n">
        <v>165.4593969598225</v>
      </c>
      <c r="H42702" t="n">
        <v>1</v>
      </c>
    </row>
    <row r="42703">
      <c r="E42703" t="n">
        <v>151.7473632904843</v>
      </c>
      <c r="F42703" t="n">
        <v>4</v>
      </c>
      <c r="G42703" t="n">
        <v>165.4693969598225</v>
      </c>
      <c r="H42703" t="n">
        <v>1</v>
      </c>
    </row>
    <row r="42704">
      <c r="E42704" t="n">
        <v>151.7573632904843</v>
      </c>
      <c r="F42704" t="n">
        <v>6</v>
      </c>
      <c r="G42704" t="n">
        <v>165.4793969598225</v>
      </c>
      <c r="H42704" t="n">
        <v>0</v>
      </c>
    </row>
    <row r="42705">
      <c r="E42705" t="n">
        <v>151.7673632904843</v>
      </c>
      <c r="F42705" t="n">
        <v>8</v>
      </c>
      <c r="G42705" t="n">
        <v>165.4893969598224</v>
      </c>
      <c r="H42705" t="n">
        <v>2</v>
      </c>
    </row>
    <row r="42706">
      <c r="E42706" t="n">
        <v>151.7773632904843</v>
      </c>
      <c r="F42706" t="n">
        <v>3</v>
      </c>
      <c r="G42706" t="n">
        <v>165.4993969598224</v>
      </c>
      <c r="H42706" t="n">
        <v>3</v>
      </c>
    </row>
    <row r="42707">
      <c r="E42707" t="n">
        <v>151.7873632904843</v>
      </c>
      <c r="F42707" t="n">
        <v>3</v>
      </c>
      <c r="G42707" t="n">
        <v>165.5093969598224</v>
      </c>
      <c r="H42707" t="n">
        <v>1</v>
      </c>
    </row>
    <row r="42708">
      <c r="E42708" t="n">
        <v>151.7973632904843</v>
      </c>
      <c r="F42708" t="n">
        <v>4</v>
      </c>
      <c r="G42708" t="n">
        <v>165.5193969598224</v>
      </c>
      <c r="H42708" t="n">
        <v>1</v>
      </c>
    </row>
    <row r="42709">
      <c r="E42709" t="n">
        <v>151.8073632904843</v>
      </c>
      <c r="F42709" t="n">
        <v>8</v>
      </c>
      <c r="G42709" t="n">
        <v>165.5293969598224</v>
      </c>
      <c r="H42709" t="n">
        <v>1</v>
      </c>
    </row>
    <row r="42710">
      <c r="E42710" t="n">
        <v>151.8173632904843</v>
      </c>
      <c r="F42710" t="n">
        <v>7</v>
      </c>
      <c r="G42710" t="n">
        <v>165.5393969598224</v>
      </c>
      <c r="H42710" t="n">
        <v>0</v>
      </c>
    </row>
    <row r="42711">
      <c r="E42711" t="n">
        <v>151.8273632904842</v>
      </c>
      <c r="F42711" t="n">
        <v>5</v>
      </c>
      <c r="G42711" t="n">
        <v>165.5493969598224</v>
      </c>
      <c r="H42711" t="n">
        <v>0</v>
      </c>
    </row>
    <row r="42712">
      <c r="E42712" t="n">
        <v>151.8373632904842</v>
      </c>
      <c r="F42712" t="n">
        <v>5</v>
      </c>
      <c r="G42712" t="n">
        <v>165.5593969598224</v>
      </c>
      <c r="H42712" t="n">
        <v>1</v>
      </c>
    </row>
    <row r="42713">
      <c r="E42713" t="n">
        <v>151.8473632904842</v>
      </c>
      <c r="F42713" t="n">
        <v>7</v>
      </c>
      <c r="G42713" t="n">
        <v>165.5693969598224</v>
      </c>
      <c r="H42713" t="n">
        <v>1</v>
      </c>
    </row>
    <row r="42714">
      <c r="E42714" t="n">
        <v>151.8573632904842</v>
      </c>
      <c r="F42714" t="n">
        <v>5</v>
      </c>
      <c r="G42714" t="n">
        <v>165.5793969598224</v>
      </c>
      <c r="H42714" t="n">
        <v>1</v>
      </c>
    </row>
    <row r="42715">
      <c r="E42715" t="n">
        <v>151.8673632904842</v>
      </c>
      <c r="F42715" t="n">
        <v>3</v>
      </c>
      <c r="G42715" t="n">
        <v>165.5893969598224</v>
      </c>
      <c r="H42715" t="n">
        <v>0</v>
      </c>
    </row>
    <row r="42716">
      <c r="E42716" t="n">
        <v>151.8773632904842</v>
      </c>
      <c r="F42716" t="n">
        <v>12</v>
      </c>
      <c r="G42716" t="n">
        <v>165.5993969598223</v>
      </c>
      <c r="H42716" t="n">
        <v>0</v>
      </c>
    </row>
    <row r="42717">
      <c r="E42717" t="n">
        <v>151.8873632904842</v>
      </c>
      <c r="F42717" t="n">
        <v>9</v>
      </c>
      <c r="G42717" t="n">
        <v>165.6093969598223</v>
      </c>
      <c r="H42717" t="n">
        <v>1</v>
      </c>
    </row>
    <row r="42718">
      <c r="E42718" t="n">
        <v>151.8973632904842</v>
      </c>
      <c r="F42718" t="n">
        <v>8</v>
      </c>
      <c r="G42718" t="n">
        <v>165.6193969598223</v>
      </c>
      <c r="H42718" t="n">
        <v>1</v>
      </c>
    </row>
    <row r="42719">
      <c r="E42719" t="n">
        <v>151.9073632904842</v>
      </c>
      <c r="F42719" t="n">
        <v>4</v>
      </c>
      <c r="G42719" t="n">
        <v>165.6293969598223</v>
      </c>
      <c r="H42719" t="n">
        <v>0</v>
      </c>
    </row>
    <row r="42720">
      <c r="E42720" t="n">
        <v>151.9173632904842</v>
      </c>
      <c r="F42720" t="n">
        <v>7</v>
      </c>
      <c r="G42720" t="n">
        <v>165.6393969598223</v>
      </c>
      <c r="H42720" t="n">
        <v>0</v>
      </c>
    </row>
    <row r="42721">
      <c r="E42721" t="n">
        <v>151.9273632904842</v>
      </c>
      <c r="F42721" t="n">
        <v>7</v>
      </c>
      <c r="G42721" t="n">
        <v>165.6493969598223</v>
      </c>
      <c r="H42721" t="n">
        <v>0</v>
      </c>
    </row>
    <row r="42722">
      <c r="E42722" t="n">
        <v>151.9373632904841</v>
      </c>
      <c r="F42722" t="n">
        <v>8</v>
      </c>
      <c r="G42722" t="n">
        <v>165.6593969598223</v>
      </c>
      <c r="H42722" t="n">
        <v>0</v>
      </c>
    </row>
    <row r="42723">
      <c r="E42723" t="n">
        <v>151.9473632904841</v>
      </c>
      <c r="F42723" t="n">
        <v>7</v>
      </c>
      <c r="G42723" t="n">
        <v>165.6693969598223</v>
      </c>
      <c r="H42723" t="n">
        <v>0</v>
      </c>
    </row>
    <row r="42724">
      <c r="E42724" t="n">
        <v>151.9573632904841</v>
      </c>
      <c r="F42724" t="n">
        <v>0</v>
      </c>
      <c r="G42724" t="n">
        <v>165.6793969598223</v>
      </c>
      <c r="H42724" t="n">
        <v>0</v>
      </c>
    </row>
    <row r="42725">
      <c r="E42725" t="n">
        <v>151.9673632904841</v>
      </c>
      <c r="F42725" t="n">
        <v>9</v>
      </c>
      <c r="G42725" t="n">
        <v>165.6893969598223</v>
      </c>
      <c r="H42725" t="n">
        <v>1</v>
      </c>
    </row>
    <row r="42726">
      <c r="E42726" t="n">
        <v>151.9773632904841</v>
      </c>
      <c r="F42726" t="n">
        <v>3</v>
      </c>
      <c r="G42726" t="n">
        <v>165.6993969598223</v>
      </c>
      <c r="H42726" t="n">
        <v>1</v>
      </c>
    </row>
    <row r="42727">
      <c r="E42727" t="n">
        <v>151.9873632904841</v>
      </c>
      <c r="F42727" t="n">
        <v>9</v>
      </c>
      <c r="G42727" t="n">
        <v>165.7093969598222</v>
      </c>
      <c r="H42727" t="n">
        <v>0</v>
      </c>
    </row>
    <row r="42728">
      <c r="E42728" t="n">
        <v>151.9973632904841</v>
      </c>
      <c r="F42728" t="n">
        <v>8</v>
      </c>
      <c r="G42728" t="n">
        <v>165.7193969598222</v>
      </c>
      <c r="H42728" t="n">
        <v>0</v>
      </c>
    </row>
    <row r="42729">
      <c r="E42729" t="n">
        <v>152.0073632904841</v>
      </c>
      <c r="F42729" t="n">
        <v>4</v>
      </c>
      <c r="G42729" t="n">
        <v>165.7293969598222</v>
      </c>
      <c r="H42729" t="n">
        <v>1</v>
      </c>
    </row>
    <row r="42730">
      <c r="E42730" t="n">
        <v>152.0173632904841</v>
      </c>
      <c r="F42730" t="n">
        <v>5</v>
      </c>
      <c r="G42730" t="n">
        <v>165.7393969598222</v>
      </c>
      <c r="H42730" t="n">
        <v>1</v>
      </c>
    </row>
    <row r="42731">
      <c r="E42731" t="n">
        <v>152.0273632904841</v>
      </c>
      <c r="F42731" t="n">
        <v>3</v>
      </c>
      <c r="G42731" t="n">
        <v>165.7493969598222</v>
      </c>
      <c r="H42731" t="n">
        <v>0</v>
      </c>
    </row>
    <row r="42732">
      <c r="E42732" t="n">
        <v>152.0373632904841</v>
      </c>
      <c r="F42732" t="n">
        <v>7</v>
      </c>
      <c r="G42732" t="n">
        <v>165.7593969598222</v>
      </c>
      <c r="H42732" t="n">
        <v>1</v>
      </c>
    </row>
    <row r="42733">
      <c r="E42733" t="n">
        <v>152.047363290484</v>
      </c>
      <c r="F42733" t="n">
        <v>7</v>
      </c>
      <c r="G42733" t="n">
        <v>165.7693969598222</v>
      </c>
      <c r="H42733" t="n">
        <v>1</v>
      </c>
    </row>
    <row r="42734">
      <c r="E42734" t="n">
        <v>152.057363290484</v>
      </c>
      <c r="F42734" t="n">
        <v>8</v>
      </c>
      <c r="G42734" t="n">
        <v>165.7793969598222</v>
      </c>
      <c r="H42734" t="n">
        <v>0</v>
      </c>
    </row>
    <row r="42735">
      <c r="E42735" t="n">
        <v>152.067363290484</v>
      </c>
      <c r="F42735" t="n">
        <v>4</v>
      </c>
      <c r="G42735" t="n">
        <v>165.7893969598222</v>
      </c>
      <c r="H42735" t="n">
        <v>1</v>
      </c>
    </row>
    <row r="42736">
      <c r="E42736" t="n">
        <v>152.077363290484</v>
      </c>
      <c r="F42736" t="n">
        <v>8</v>
      </c>
      <c r="G42736" t="n">
        <v>165.7993969598222</v>
      </c>
      <c r="H42736" t="n">
        <v>0</v>
      </c>
    </row>
    <row r="42737">
      <c r="E42737" t="n">
        <v>152.087363290484</v>
      </c>
      <c r="F42737" t="n">
        <v>6</v>
      </c>
      <c r="G42737" t="n">
        <v>165.8093969598222</v>
      </c>
      <c r="H42737" t="n">
        <v>3</v>
      </c>
    </row>
    <row r="42738">
      <c r="E42738" t="n">
        <v>152.097363290484</v>
      </c>
      <c r="F42738" t="n">
        <v>6</v>
      </c>
      <c r="G42738" t="n">
        <v>165.8193969598221</v>
      </c>
      <c r="H42738" t="n">
        <v>0</v>
      </c>
    </row>
    <row r="42739">
      <c r="E42739" t="n">
        <v>152.107363290484</v>
      </c>
      <c r="F42739" t="n">
        <v>3</v>
      </c>
      <c r="G42739" t="n">
        <v>165.8293969598221</v>
      </c>
      <c r="H42739" t="n">
        <v>0</v>
      </c>
    </row>
    <row r="42740">
      <c r="E42740" t="n">
        <v>152.117363290484</v>
      </c>
      <c r="F42740" t="n">
        <v>3</v>
      </c>
      <c r="G42740" t="n">
        <v>165.8393969598221</v>
      </c>
      <c r="H42740" t="n">
        <v>1</v>
      </c>
    </row>
    <row r="42741">
      <c r="E42741" t="n">
        <v>152.127363290484</v>
      </c>
      <c r="F42741" t="n">
        <v>7</v>
      </c>
      <c r="G42741" t="n">
        <v>165.8493969598221</v>
      </c>
      <c r="H42741" t="n">
        <v>1</v>
      </c>
    </row>
    <row r="42742">
      <c r="E42742" t="n">
        <v>152.137363290484</v>
      </c>
      <c r="F42742" t="n">
        <v>4</v>
      </c>
      <c r="G42742" t="n">
        <v>165.8593969598221</v>
      </c>
      <c r="H42742" t="n">
        <v>0</v>
      </c>
    </row>
    <row r="42743">
      <c r="E42743" t="n">
        <v>152.147363290484</v>
      </c>
      <c r="F42743" t="n">
        <v>6</v>
      </c>
      <c r="G42743" t="n">
        <v>165.8693969598221</v>
      </c>
      <c r="H42743" t="n">
        <v>1</v>
      </c>
    </row>
    <row r="42744">
      <c r="E42744" t="n">
        <v>152.1573632904839</v>
      </c>
      <c r="F42744" t="n">
        <v>9</v>
      </c>
      <c r="G42744" t="n">
        <v>165.8793969598221</v>
      </c>
      <c r="H42744" t="n">
        <v>1</v>
      </c>
    </row>
    <row r="42745">
      <c r="E42745" t="n">
        <v>152.1673632904839</v>
      </c>
      <c r="F42745" t="n">
        <v>10</v>
      </c>
      <c r="G42745" t="n">
        <v>165.8893969598221</v>
      </c>
      <c r="H42745" t="n">
        <v>0</v>
      </c>
    </row>
    <row r="42746">
      <c r="E42746" t="n">
        <v>152.1773632904839</v>
      </c>
      <c r="F42746" t="n">
        <v>6</v>
      </c>
      <c r="G42746" t="n">
        <v>165.8993969598221</v>
      </c>
      <c r="H42746" t="n">
        <v>1</v>
      </c>
    </row>
    <row r="42747">
      <c r="E42747" t="n">
        <v>152.1873632904839</v>
      </c>
      <c r="F42747" t="n">
        <v>8</v>
      </c>
      <c r="G42747" t="n">
        <v>165.9093969598221</v>
      </c>
      <c r="H42747" t="n">
        <v>0</v>
      </c>
    </row>
    <row r="42748">
      <c r="E42748" t="n">
        <v>152.1973632904839</v>
      </c>
      <c r="F42748" t="n">
        <v>7</v>
      </c>
      <c r="G42748" t="n">
        <v>165.9193969598221</v>
      </c>
      <c r="H42748" t="n">
        <v>0</v>
      </c>
    </row>
    <row r="42749">
      <c r="E42749" t="n">
        <v>152.2073632904839</v>
      </c>
      <c r="F42749" t="n">
        <v>6</v>
      </c>
      <c r="G42749" t="n">
        <v>165.929396959822</v>
      </c>
      <c r="H42749" t="n">
        <v>0</v>
      </c>
    </row>
    <row r="42750">
      <c r="E42750" t="n">
        <v>152.2173632904839</v>
      </c>
      <c r="F42750" t="n">
        <v>7</v>
      </c>
      <c r="G42750" t="n">
        <v>165.939396959822</v>
      </c>
      <c r="H42750" t="n">
        <v>0</v>
      </c>
    </row>
    <row r="42751">
      <c r="E42751" t="n">
        <v>152.2273632904839</v>
      </c>
      <c r="F42751" t="n">
        <v>4</v>
      </c>
      <c r="G42751" t="n">
        <v>165.949396959822</v>
      </c>
      <c r="H42751" t="n">
        <v>0</v>
      </c>
    </row>
    <row r="42752">
      <c r="E42752" t="n">
        <v>152.2373632904839</v>
      </c>
      <c r="F42752" t="n">
        <v>6</v>
      </c>
      <c r="G42752" t="n">
        <v>165.959396959822</v>
      </c>
      <c r="H42752" t="n">
        <v>0</v>
      </c>
    </row>
    <row r="42753">
      <c r="E42753" t="n">
        <v>152.2473632904839</v>
      </c>
      <c r="F42753" t="n">
        <v>4</v>
      </c>
      <c r="G42753" t="n">
        <v>165.969396959822</v>
      </c>
      <c r="H42753" t="n">
        <v>0</v>
      </c>
    </row>
    <row r="42754">
      <c r="E42754" t="n">
        <v>152.2573632904839</v>
      </c>
      <c r="F42754" t="n">
        <v>6</v>
      </c>
      <c r="G42754" t="n">
        <v>165.979396959822</v>
      </c>
      <c r="H42754" t="n">
        <v>0</v>
      </c>
    </row>
    <row r="42755">
      <c r="E42755" t="n">
        <v>152.2673632904838</v>
      </c>
      <c r="F42755" t="n">
        <v>3</v>
      </c>
      <c r="G42755" t="n">
        <v>165.989396959822</v>
      </c>
      <c r="H42755" t="n">
        <v>0</v>
      </c>
    </row>
    <row r="42756">
      <c r="E42756" t="n">
        <v>152.2773632904838</v>
      </c>
      <c r="F42756" t="n">
        <v>6</v>
      </c>
      <c r="G42756" t="n">
        <v>165.999396959822</v>
      </c>
      <c r="H42756" t="n">
        <v>1</v>
      </c>
    </row>
    <row r="42757">
      <c r="E42757" t="n">
        <v>152.2873632904838</v>
      </c>
      <c r="F42757" t="n">
        <v>4</v>
      </c>
      <c r="G42757" t="n">
        <v>166.009396959822</v>
      </c>
      <c r="H42757" t="n">
        <v>0</v>
      </c>
    </row>
    <row r="42758">
      <c r="E42758" t="n">
        <v>152.2973632904838</v>
      </c>
      <c r="F42758" t="n">
        <v>9</v>
      </c>
      <c r="G42758" t="n">
        <v>166.019396959822</v>
      </c>
      <c r="H42758" t="n">
        <v>0</v>
      </c>
    </row>
    <row r="42759">
      <c r="E42759" t="n">
        <v>152.3073632904838</v>
      </c>
      <c r="F42759" t="n">
        <v>0</v>
      </c>
      <c r="G42759" t="n">
        <v>166.029396959822</v>
      </c>
      <c r="H42759" t="n">
        <v>0</v>
      </c>
    </row>
    <row r="42760">
      <c r="E42760" t="n">
        <v>152.3173632904838</v>
      </c>
      <c r="F42760" t="n">
        <v>5</v>
      </c>
      <c r="G42760" t="n">
        <v>166.0393969598219</v>
      </c>
      <c r="H42760" t="n">
        <v>1</v>
      </c>
    </row>
    <row r="42761">
      <c r="E42761" t="n">
        <v>152.3273632904838</v>
      </c>
      <c r="F42761" t="n">
        <v>6</v>
      </c>
      <c r="G42761" t="n">
        <v>166.0493969598219</v>
      </c>
      <c r="H42761" t="n">
        <v>0</v>
      </c>
    </row>
    <row r="42762">
      <c r="E42762" t="n">
        <v>152.3373632904838</v>
      </c>
      <c r="F42762" t="n">
        <v>3</v>
      </c>
      <c r="G42762" t="n">
        <v>166.0593969598219</v>
      </c>
      <c r="H42762" t="n">
        <v>1</v>
      </c>
    </row>
    <row r="42763">
      <c r="E42763" t="n">
        <v>152.3473632904838</v>
      </c>
      <c r="F42763" t="n">
        <v>6</v>
      </c>
      <c r="G42763" t="n">
        <v>166.0693969598219</v>
      </c>
      <c r="H42763" t="n">
        <v>0</v>
      </c>
    </row>
    <row r="42764">
      <c r="E42764" t="n">
        <v>152.3573632904838</v>
      </c>
      <c r="F42764" t="n">
        <v>7</v>
      </c>
      <c r="G42764" t="n">
        <v>166.0793969598219</v>
      </c>
      <c r="H42764" t="n">
        <v>0</v>
      </c>
    </row>
    <row r="42765">
      <c r="E42765" t="n">
        <v>152.3673632904838</v>
      </c>
      <c r="F42765" t="n">
        <v>4</v>
      </c>
      <c r="G42765" t="n">
        <v>166.0893969598219</v>
      </c>
      <c r="H42765" t="n">
        <v>1</v>
      </c>
    </row>
    <row r="42766">
      <c r="E42766" t="n">
        <v>152.3773632904837</v>
      </c>
      <c r="F42766" t="n">
        <v>5</v>
      </c>
      <c r="G42766" t="n">
        <v>166.0993969598219</v>
      </c>
      <c r="H42766" t="n">
        <v>0</v>
      </c>
    </row>
    <row r="42767">
      <c r="E42767" t="n">
        <v>152.3873632904837</v>
      </c>
      <c r="F42767" t="n">
        <v>2</v>
      </c>
      <c r="G42767" t="n">
        <v>166.1093969598219</v>
      </c>
      <c r="H42767" t="n">
        <v>0</v>
      </c>
    </row>
    <row r="42768">
      <c r="E42768" t="n">
        <v>152.3973632904837</v>
      </c>
      <c r="F42768" t="n">
        <v>7</v>
      </c>
      <c r="G42768" t="n">
        <v>166.1193969598219</v>
      </c>
      <c r="H42768" t="n">
        <v>0</v>
      </c>
    </row>
    <row r="42769">
      <c r="E42769" t="n">
        <v>152.4073632904837</v>
      </c>
      <c r="F42769" t="n">
        <v>5</v>
      </c>
      <c r="G42769" t="n">
        <v>166.1293969598219</v>
      </c>
      <c r="H42769" t="n">
        <v>0</v>
      </c>
    </row>
    <row r="42770">
      <c r="E42770" t="n">
        <v>152.4173632904837</v>
      </c>
      <c r="F42770" t="n">
        <v>3</v>
      </c>
      <c r="G42770" t="n">
        <v>166.1393969598219</v>
      </c>
      <c r="H42770" t="n">
        <v>0</v>
      </c>
    </row>
    <row r="42771">
      <c r="E42771" t="n">
        <v>152.4273632904837</v>
      </c>
      <c r="F42771" t="n">
        <v>5</v>
      </c>
      <c r="G42771" t="n">
        <v>166.1493969598218</v>
      </c>
      <c r="H42771" t="n">
        <v>1</v>
      </c>
    </row>
    <row r="42772">
      <c r="E42772" t="n">
        <v>152.4373632904837</v>
      </c>
      <c r="F42772" t="n">
        <v>9</v>
      </c>
      <c r="G42772" t="n">
        <v>166.1593969598218</v>
      </c>
      <c r="H42772" t="n">
        <v>0</v>
      </c>
    </row>
    <row r="42773">
      <c r="E42773" t="n">
        <v>152.4473632904837</v>
      </c>
      <c r="F42773" t="n">
        <v>7</v>
      </c>
      <c r="G42773" t="n">
        <v>166.1693969598218</v>
      </c>
      <c r="H42773" t="n">
        <v>0</v>
      </c>
    </row>
    <row r="42774">
      <c r="E42774" t="n">
        <v>152.4573632904837</v>
      </c>
      <c r="F42774" t="n">
        <v>7</v>
      </c>
      <c r="G42774" t="n">
        <v>166.1793969598218</v>
      </c>
      <c r="H42774" t="n">
        <v>0</v>
      </c>
    </row>
    <row r="42775">
      <c r="E42775" t="n">
        <v>152.4673632904837</v>
      </c>
      <c r="F42775" t="n">
        <v>6</v>
      </c>
      <c r="G42775" t="n">
        <v>166.1893969598218</v>
      </c>
      <c r="H42775" t="n">
        <v>1</v>
      </c>
    </row>
    <row r="42776">
      <c r="E42776" t="n">
        <v>152.4773632904837</v>
      </c>
      <c r="F42776" t="n">
        <v>5</v>
      </c>
      <c r="G42776" t="n">
        <v>166.1993969598218</v>
      </c>
      <c r="H42776" t="n">
        <v>0</v>
      </c>
    </row>
    <row r="42777">
      <c r="E42777" t="n">
        <v>152.4873632904836</v>
      </c>
      <c r="F42777" t="n">
        <v>6</v>
      </c>
      <c r="G42777" t="n">
        <v>166.2093969598218</v>
      </c>
      <c r="H42777" t="n">
        <v>0</v>
      </c>
    </row>
    <row r="42778">
      <c r="E42778" t="n">
        <v>152.4973632904836</v>
      </c>
      <c r="F42778" t="n">
        <v>8</v>
      </c>
      <c r="G42778" t="n">
        <v>166.2193969598218</v>
      </c>
      <c r="H42778" t="n">
        <v>0</v>
      </c>
    </row>
    <row r="42779">
      <c r="E42779" t="n">
        <v>152.5073632904836</v>
      </c>
      <c r="F42779" t="n">
        <v>4</v>
      </c>
      <c r="G42779" t="n">
        <v>166.2293969598218</v>
      </c>
      <c r="H42779" t="n">
        <v>0</v>
      </c>
    </row>
    <row r="42780">
      <c r="E42780" t="n">
        <v>152.5173632904836</v>
      </c>
      <c r="F42780" t="n">
        <v>5</v>
      </c>
      <c r="G42780" t="n">
        <v>166.2393969598218</v>
      </c>
      <c r="H42780" t="n">
        <v>0</v>
      </c>
    </row>
    <row r="42781">
      <c r="E42781" t="n">
        <v>152.5273632904836</v>
      </c>
      <c r="F42781" t="n">
        <v>2</v>
      </c>
      <c r="G42781" t="n">
        <v>166.2493969598218</v>
      </c>
      <c r="H42781" t="n">
        <v>0</v>
      </c>
    </row>
    <row r="42782">
      <c r="E42782" t="n">
        <v>152.5373632904836</v>
      </c>
      <c r="F42782" t="n">
        <v>6</v>
      </c>
      <c r="G42782" t="n">
        <v>166.2593969598217</v>
      </c>
      <c r="H42782" t="n">
        <v>0</v>
      </c>
    </row>
    <row r="42783">
      <c r="E42783" t="n">
        <v>152.5473632904836</v>
      </c>
      <c r="F42783" t="n">
        <v>12</v>
      </c>
      <c r="G42783" t="n">
        <v>166.2693969598217</v>
      </c>
      <c r="H42783" t="n">
        <v>1</v>
      </c>
    </row>
    <row r="42784">
      <c r="E42784" t="n">
        <v>152.5573632904836</v>
      </c>
      <c r="F42784" t="n">
        <v>11</v>
      </c>
      <c r="G42784" t="n">
        <v>166.2793969598217</v>
      </c>
      <c r="H42784" t="n">
        <v>0</v>
      </c>
    </row>
    <row r="42785">
      <c r="E42785" t="n">
        <v>152.5673632904836</v>
      </c>
      <c r="F42785" t="n">
        <v>6</v>
      </c>
      <c r="G42785" t="n">
        <v>166.2893969598217</v>
      </c>
      <c r="H42785" t="n">
        <v>0</v>
      </c>
    </row>
    <row r="42786">
      <c r="E42786" t="n">
        <v>152.5773632904836</v>
      </c>
      <c r="F42786" t="n">
        <v>7</v>
      </c>
      <c r="G42786" t="n">
        <v>166.2993969598217</v>
      </c>
      <c r="H42786" t="n">
        <v>0</v>
      </c>
    </row>
    <row r="42787">
      <c r="E42787" t="n">
        <v>152.5873632904836</v>
      </c>
      <c r="F42787" t="n">
        <v>7</v>
      </c>
      <c r="G42787" t="n">
        <v>166.3093969598217</v>
      </c>
      <c r="H42787" t="n">
        <v>2</v>
      </c>
    </row>
    <row r="42788">
      <c r="E42788" t="n">
        <v>152.5973632904835</v>
      </c>
      <c r="F42788" t="n">
        <v>6</v>
      </c>
      <c r="G42788" t="n">
        <v>166.3193969598217</v>
      </c>
      <c r="H42788" t="n">
        <v>0</v>
      </c>
    </row>
    <row r="42789">
      <c r="E42789" t="n">
        <v>152.6073632904835</v>
      </c>
      <c r="F42789" t="n">
        <v>7</v>
      </c>
      <c r="G42789" t="n">
        <v>166.3293969598217</v>
      </c>
      <c r="H42789" t="n">
        <v>0</v>
      </c>
    </row>
    <row r="42790">
      <c r="E42790" t="n">
        <v>152.6173632904835</v>
      </c>
      <c r="F42790" t="n">
        <v>2</v>
      </c>
      <c r="G42790" t="n">
        <v>166.3393969598217</v>
      </c>
      <c r="H42790" t="n">
        <v>0</v>
      </c>
    </row>
    <row r="42791">
      <c r="E42791" t="n">
        <v>152.6273632904835</v>
      </c>
      <c r="F42791" t="n">
        <v>3</v>
      </c>
      <c r="G42791" t="n">
        <v>166.3493969598217</v>
      </c>
      <c r="H42791" t="n">
        <v>0</v>
      </c>
    </row>
    <row r="42792">
      <c r="E42792" t="n">
        <v>152.6373632904835</v>
      </c>
      <c r="F42792" t="n">
        <v>7</v>
      </c>
      <c r="G42792" t="n">
        <v>166.3593969598217</v>
      </c>
      <c r="H42792" t="n">
        <v>0</v>
      </c>
    </row>
    <row r="42793">
      <c r="E42793" t="n">
        <v>152.6473632904835</v>
      </c>
      <c r="F42793" t="n">
        <v>8</v>
      </c>
      <c r="G42793" t="n">
        <v>166.3693969598216</v>
      </c>
      <c r="H42793" t="n">
        <v>0</v>
      </c>
    </row>
    <row r="42794">
      <c r="E42794" t="n">
        <v>152.6573632904835</v>
      </c>
      <c r="F42794" t="n">
        <v>7</v>
      </c>
      <c r="G42794" t="n">
        <v>166.3793969598216</v>
      </c>
      <c r="H42794" t="n">
        <v>0</v>
      </c>
    </row>
    <row r="42795">
      <c r="E42795" t="n">
        <v>152.6673632904835</v>
      </c>
      <c r="F42795" t="n">
        <v>7</v>
      </c>
      <c r="G42795" t="n">
        <v>166.3893969598216</v>
      </c>
      <c r="H42795" t="n">
        <v>1</v>
      </c>
    </row>
    <row r="42796">
      <c r="E42796" t="n">
        <v>152.6773632904835</v>
      </c>
      <c r="F42796" t="n">
        <v>11</v>
      </c>
      <c r="G42796" t="n">
        <v>166.3993969598216</v>
      </c>
      <c r="H42796" t="n">
        <v>0</v>
      </c>
    </row>
    <row r="42797">
      <c r="E42797" t="n">
        <v>152.6873632904835</v>
      </c>
      <c r="F42797" t="n">
        <v>10</v>
      </c>
      <c r="G42797" t="n">
        <v>166.4093969598216</v>
      </c>
      <c r="H42797" t="n">
        <v>0</v>
      </c>
    </row>
    <row r="42798">
      <c r="E42798" t="n">
        <v>152.6973632904835</v>
      </c>
      <c r="F42798" t="n">
        <v>5</v>
      </c>
      <c r="G42798" t="n">
        <v>166.4193969598216</v>
      </c>
      <c r="H42798" t="n">
        <v>0</v>
      </c>
    </row>
    <row r="42799">
      <c r="E42799" t="n">
        <v>152.7073632904834</v>
      </c>
      <c r="F42799" t="n">
        <v>4</v>
      </c>
      <c r="G42799" t="n">
        <v>166.4293969598216</v>
      </c>
      <c r="H42799" t="n">
        <v>0</v>
      </c>
    </row>
    <row r="42800">
      <c r="E42800" t="n">
        <v>152.7173632904834</v>
      </c>
      <c r="F42800" t="n">
        <v>11</v>
      </c>
      <c r="G42800" t="n">
        <v>166.4393969598216</v>
      </c>
      <c r="H42800" t="n">
        <v>0</v>
      </c>
    </row>
    <row r="42801">
      <c r="E42801" t="n">
        <v>152.7273632904834</v>
      </c>
      <c r="F42801" t="n">
        <v>5</v>
      </c>
      <c r="G42801" t="n">
        <v>166.4493969598216</v>
      </c>
      <c r="H42801" t="n">
        <v>0</v>
      </c>
    </row>
    <row r="42802">
      <c r="E42802" t="n">
        <v>152.7373632904834</v>
      </c>
      <c r="F42802" t="n">
        <v>5</v>
      </c>
      <c r="G42802" t="n">
        <v>166.4593969598216</v>
      </c>
      <c r="H42802" t="n">
        <v>1</v>
      </c>
    </row>
    <row r="42803">
      <c r="E42803" t="n">
        <v>152.7473632904834</v>
      </c>
      <c r="F42803" t="n">
        <v>2</v>
      </c>
      <c r="G42803" t="n">
        <v>166.4693969598216</v>
      </c>
      <c r="H42803" t="n">
        <v>2</v>
      </c>
    </row>
    <row r="42804">
      <c r="E42804" t="n">
        <v>152.7573632904834</v>
      </c>
      <c r="F42804" t="n">
        <v>8</v>
      </c>
      <c r="G42804" t="n">
        <v>166.4793969598215</v>
      </c>
      <c r="H42804" t="n">
        <v>0</v>
      </c>
    </row>
    <row r="42805">
      <c r="E42805" t="n">
        <v>152.7673632904834</v>
      </c>
      <c r="F42805" t="n">
        <v>8</v>
      </c>
      <c r="G42805" t="n">
        <v>166.4893969598215</v>
      </c>
      <c r="H42805" t="n">
        <v>1</v>
      </c>
    </row>
    <row r="42806">
      <c r="E42806" t="n">
        <v>152.7773632904834</v>
      </c>
      <c r="F42806" t="n">
        <v>12</v>
      </c>
      <c r="G42806" t="n">
        <v>166.4993969598215</v>
      </c>
      <c r="H42806" t="n">
        <v>1</v>
      </c>
    </row>
    <row r="42807">
      <c r="E42807" t="n">
        <v>152.7873632904834</v>
      </c>
      <c r="F42807" t="n">
        <v>6</v>
      </c>
      <c r="G42807" t="n">
        <v>166.5093969598215</v>
      </c>
      <c r="H42807" t="n">
        <v>1</v>
      </c>
    </row>
    <row r="42808">
      <c r="E42808" t="n">
        <v>152.7973632904834</v>
      </c>
      <c r="F42808" t="n">
        <v>3</v>
      </c>
      <c r="G42808" t="n">
        <v>166.5193969598215</v>
      </c>
      <c r="H42808" t="n">
        <v>0</v>
      </c>
    </row>
    <row r="42809">
      <c r="E42809" t="n">
        <v>152.8073632904834</v>
      </c>
      <c r="F42809" t="n">
        <v>2</v>
      </c>
      <c r="G42809" t="n">
        <v>166.5293969598215</v>
      </c>
      <c r="H42809" t="n">
        <v>0</v>
      </c>
    </row>
    <row r="42810">
      <c r="E42810" t="n">
        <v>152.8173632904833</v>
      </c>
      <c r="F42810" t="n">
        <v>7</v>
      </c>
      <c r="G42810" t="n">
        <v>166.5393969598215</v>
      </c>
      <c r="H42810" t="n">
        <v>0</v>
      </c>
    </row>
    <row r="42811">
      <c r="E42811" t="n">
        <v>152.8273632904833</v>
      </c>
      <c r="F42811" t="n">
        <v>6</v>
      </c>
      <c r="G42811" t="n">
        <v>166.5493969598215</v>
      </c>
      <c r="H42811" t="n">
        <v>2</v>
      </c>
    </row>
    <row r="42812">
      <c r="E42812" t="n">
        <v>152.8373632904833</v>
      </c>
      <c r="F42812" t="n">
        <v>10</v>
      </c>
      <c r="G42812" t="n">
        <v>166.5593969598215</v>
      </c>
      <c r="H42812" t="n">
        <v>0</v>
      </c>
    </row>
    <row r="42813">
      <c r="E42813" t="n">
        <v>152.8473632904833</v>
      </c>
      <c r="F42813" t="n">
        <v>10</v>
      </c>
      <c r="G42813" t="n">
        <v>166.5693969598215</v>
      </c>
      <c r="H42813" t="n">
        <v>0</v>
      </c>
    </row>
    <row r="42814">
      <c r="E42814" t="n">
        <v>152.8573632904833</v>
      </c>
      <c r="F42814" t="n">
        <v>8</v>
      </c>
      <c r="G42814" t="n">
        <v>166.5793969598215</v>
      </c>
      <c r="H42814" t="n">
        <v>0</v>
      </c>
    </row>
    <row r="42815">
      <c r="E42815" t="n">
        <v>152.8673632904833</v>
      </c>
      <c r="F42815" t="n">
        <v>3</v>
      </c>
      <c r="G42815" t="n">
        <v>166.5893969598214</v>
      </c>
      <c r="H42815" t="n">
        <v>0</v>
      </c>
    </row>
    <row r="42816">
      <c r="E42816" t="n">
        <v>152.8773632904833</v>
      </c>
      <c r="F42816" t="n">
        <v>4</v>
      </c>
      <c r="G42816" t="n">
        <v>166.5993969598214</v>
      </c>
      <c r="H42816" t="n">
        <v>0</v>
      </c>
    </row>
    <row r="42817">
      <c r="E42817" t="n">
        <v>152.8873632904833</v>
      </c>
      <c r="F42817" t="n">
        <v>4</v>
      </c>
      <c r="G42817" t="n">
        <v>166.6093969598214</v>
      </c>
      <c r="H42817" t="n">
        <v>0</v>
      </c>
    </row>
    <row r="42818">
      <c r="E42818" t="n">
        <v>152.8973632904833</v>
      </c>
      <c r="F42818" t="n">
        <v>3</v>
      </c>
      <c r="G42818" t="n">
        <v>166.6193969598214</v>
      </c>
      <c r="H42818" t="n">
        <v>1</v>
      </c>
    </row>
    <row r="42819">
      <c r="E42819" t="n">
        <v>152.9073632904833</v>
      </c>
      <c r="F42819" t="n">
        <v>9</v>
      </c>
      <c r="G42819" t="n">
        <v>166.6293969598214</v>
      </c>
      <c r="H42819" t="n">
        <v>0</v>
      </c>
    </row>
    <row r="42820">
      <c r="E42820" t="n">
        <v>152.9173632904833</v>
      </c>
      <c r="F42820" t="n">
        <v>3</v>
      </c>
      <c r="G42820" t="n">
        <v>166.6393969598214</v>
      </c>
      <c r="H42820" t="n">
        <v>0</v>
      </c>
    </row>
    <row r="42821">
      <c r="E42821" t="n">
        <v>152.9273632904832</v>
      </c>
      <c r="F42821" t="n">
        <v>9</v>
      </c>
      <c r="G42821" t="n">
        <v>166.6493969598214</v>
      </c>
      <c r="H42821" t="n">
        <v>0</v>
      </c>
    </row>
    <row r="42822">
      <c r="E42822" t="n">
        <v>152.9373632904832</v>
      </c>
      <c r="F42822" t="n">
        <v>2</v>
      </c>
      <c r="G42822" t="n">
        <v>166.6593969598214</v>
      </c>
      <c r="H42822" t="n">
        <v>0</v>
      </c>
    </row>
    <row r="42823">
      <c r="E42823" t="n">
        <v>152.9473632904832</v>
      </c>
      <c r="F42823" t="n">
        <v>8</v>
      </c>
      <c r="G42823" t="n">
        <v>166.6693969598214</v>
      </c>
      <c r="H42823" t="n">
        <v>1</v>
      </c>
    </row>
    <row r="42824">
      <c r="E42824" t="n">
        <v>152.9573632904832</v>
      </c>
      <c r="F42824" t="n">
        <v>7</v>
      </c>
      <c r="G42824" t="n">
        <v>166.6793969598214</v>
      </c>
      <c r="H42824" t="n">
        <v>0</v>
      </c>
    </row>
    <row r="42825">
      <c r="E42825" t="n">
        <v>152.9673632904832</v>
      </c>
      <c r="F42825" t="n">
        <v>3</v>
      </c>
      <c r="G42825" t="n">
        <v>166.6893969598214</v>
      </c>
      <c r="H42825" t="n">
        <v>0</v>
      </c>
    </row>
    <row r="42826">
      <c r="E42826" t="n">
        <v>152.9773632904832</v>
      </c>
      <c r="F42826" t="n">
        <v>11</v>
      </c>
      <c r="G42826" t="n">
        <v>166.6993969598213</v>
      </c>
      <c r="H42826" t="n">
        <v>0</v>
      </c>
    </row>
    <row r="42827">
      <c r="E42827" t="n">
        <v>152.9873632904832</v>
      </c>
      <c r="F42827" t="n">
        <v>4</v>
      </c>
      <c r="G42827" t="n">
        <v>166.7093969598213</v>
      </c>
      <c r="H42827" t="n">
        <v>0</v>
      </c>
    </row>
    <row r="42828">
      <c r="E42828" t="n">
        <v>152.9973632904832</v>
      </c>
      <c r="F42828" t="n">
        <v>5</v>
      </c>
      <c r="G42828" t="n">
        <v>166.7193969598213</v>
      </c>
      <c r="H42828" t="n">
        <v>1</v>
      </c>
    </row>
    <row r="42829">
      <c r="E42829" t="n">
        <v>153.0073632904832</v>
      </c>
      <c r="F42829" t="n">
        <v>5</v>
      </c>
      <c r="G42829" t="n">
        <v>166.7293969598213</v>
      </c>
      <c r="H42829" t="n">
        <v>0</v>
      </c>
    </row>
    <row r="42830">
      <c r="E42830" t="n">
        <v>153.0173632904832</v>
      </c>
      <c r="F42830" t="n">
        <v>7</v>
      </c>
      <c r="G42830" t="n">
        <v>166.7393969598213</v>
      </c>
      <c r="H42830" t="n">
        <v>0</v>
      </c>
    </row>
    <row r="42831">
      <c r="E42831" t="n">
        <v>153.0273632904832</v>
      </c>
      <c r="F42831" t="n">
        <v>11</v>
      </c>
      <c r="G42831" t="n">
        <v>166.7493969598213</v>
      </c>
      <c r="H42831" t="n">
        <v>1</v>
      </c>
    </row>
    <row r="42832">
      <c r="E42832" t="n">
        <v>153.0373632904831</v>
      </c>
      <c r="F42832" t="n">
        <v>6</v>
      </c>
      <c r="G42832" t="n">
        <v>166.7593969598213</v>
      </c>
      <c r="H42832" t="n">
        <v>1</v>
      </c>
    </row>
    <row r="42833">
      <c r="E42833" t="n">
        <v>153.0473632904831</v>
      </c>
      <c r="F42833" t="n">
        <v>3</v>
      </c>
      <c r="G42833" t="n">
        <v>166.7693969598213</v>
      </c>
      <c r="H42833" t="n">
        <v>0</v>
      </c>
    </row>
    <row r="42834">
      <c r="E42834" t="n">
        <v>153.0573632904831</v>
      </c>
      <c r="F42834" t="n">
        <v>8</v>
      </c>
      <c r="G42834" t="n">
        <v>166.7793969598213</v>
      </c>
      <c r="H42834" t="n">
        <v>1</v>
      </c>
    </row>
    <row r="42835">
      <c r="E42835" t="n">
        <v>153.0673632904831</v>
      </c>
      <c r="F42835" t="n">
        <v>7</v>
      </c>
      <c r="G42835" t="n">
        <v>166.7893969598213</v>
      </c>
      <c r="H42835" t="n">
        <v>0</v>
      </c>
    </row>
    <row r="42836">
      <c r="E42836" t="n">
        <v>153.0773632904831</v>
      </c>
      <c r="F42836" t="n">
        <v>7</v>
      </c>
      <c r="G42836" t="n">
        <v>166.7993969598213</v>
      </c>
      <c r="H42836" t="n">
        <v>1</v>
      </c>
    </row>
    <row r="42837">
      <c r="E42837" t="n">
        <v>153.0873632904831</v>
      </c>
      <c r="F42837" t="n">
        <v>9</v>
      </c>
      <c r="G42837" t="n">
        <v>166.8093969598212</v>
      </c>
      <c r="H42837" t="n">
        <v>0</v>
      </c>
    </row>
    <row r="42838">
      <c r="E42838" t="n">
        <v>153.0973632904831</v>
      </c>
      <c r="F42838" t="n">
        <v>8</v>
      </c>
      <c r="G42838" t="n">
        <v>166.8193969598212</v>
      </c>
      <c r="H42838" t="n">
        <v>0</v>
      </c>
    </row>
    <row r="42839">
      <c r="E42839" t="n">
        <v>153.1073632904831</v>
      </c>
      <c r="F42839" t="n">
        <v>8</v>
      </c>
      <c r="G42839" t="n">
        <v>166.8293969598212</v>
      </c>
      <c r="H42839" t="n">
        <v>0</v>
      </c>
    </row>
    <row r="42840">
      <c r="E42840" t="n">
        <v>153.1173632904831</v>
      </c>
      <c r="F42840" t="n">
        <v>5</v>
      </c>
      <c r="G42840" t="n">
        <v>166.8393969598212</v>
      </c>
      <c r="H42840" t="n">
        <v>0</v>
      </c>
    </row>
    <row r="42841">
      <c r="E42841" t="n">
        <v>153.1273632904831</v>
      </c>
      <c r="F42841" t="n">
        <v>6</v>
      </c>
      <c r="G42841" t="n">
        <v>166.8493969598212</v>
      </c>
      <c r="H42841" t="n">
        <v>0</v>
      </c>
    </row>
    <row r="42842">
      <c r="E42842" t="n">
        <v>153.1373632904831</v>
      </c>
      <c r="F42842" t="n">
        <v>4</v>
      </c>
      <c r="G42842" t="n">
        <v>166.8593969598212</v>
      </c>
      <c r="H42842" t="n">
        <v>0</v>
      </c>
    </row>
    <row r="42843">
      <c r="E42843" t="n">
        <v>153.147363290483</v>
      </c>
      <c r="F42843" t="n">
        <v>4</v>
      </c>
      <c r="G42843" t="n">
        <v>166.8693969598212</v>
      </c>
      <c r="H42843" t="n">
        <v>1</v>
      </c>
    </row>
    <row r="42844">
      <c r="E42844" t="n">
        <v>153.157363290483</v>
      </c>
      <c r="F42844" t="n">
        <v>9</v>
      </c>
      <c r="G42844" t="n">
        <v>166.8793969598212</v>
      </c>
      <c r="H42844" t="n">
        <v>1</v>
      </c>
    </row>
    <row r="42845">
      <c r="E42845" t="n">
        <v>153.167363290483</v>
      </c>
      <c r="F42845" t="n">
        <v>9</v>
      </c>
      <c r="G42845" t="n">
        <v>166.8893969598212</v>
      </c>
      <c r="H42845" t="n">
        <v>0</v>
      </c>
    </row>
    <row r="42846">
      <c r="E42846" t="n">
        <v>153.177363290483</v>
      </c>
      <c r="F42846" t="n">
        <v>4</v>
      </c>
      <c r="G42846" t="n">
        <v>166.8993969598212</v>
      </c>
      <c r="H42846" t="n">
        <v>0</v>
      </c>
    </row>
    <row r="42847">
      <c r="E42847" t="n">
        <v>153.187363290483</v>
      </c>
      <c r="F42847" t="n">
        <v>4</v>
      </c>
      <c r="G42847" t="n">
        <v>166.9093969598212</v>
      </c>
      <c r="H42847" t="n">
        <v>0</v>
      </c>
    </row>
    <row r="42848">
      <c r="E42848" t="n">
        <v>153.197363290483</v>
      </c>
      <c r="F42848" t="n">
        <v>7</v>
      </c>
      <c r="G42848" t="n">
        <v>166.9193969598211</v>
      </c>
      <c r="H42848" t="n">
        <v>0</v>
      </c>
    </row>
    <row r="42849">
      <c r="E42849" t="n">
        <v>153.207363290483</v>
      </c>
      <c r="F42849" t="n">
        <v>4</v>
      </c>
      <c r="G42849" t="n">
        <v>166.9293969598211</v>
      </c>
      <c r="H42849" t="n">
        <v>0</v>
      </c>
    </row>
    <row r="42850">
      <c r="E42850" t="n">
        <v>153.217363290483</v>
      </c>
      <c r="F42850" t="n">
        <v>5</v>
      </c>
      <c r="G42850" t="n">
        <v>166.9393969598211</v>
      </c>
      <c r="H42850" t="n">
        <v>1</v>
      </c>
    </row>
    <row r="42851">
      <c r="E42851" t="n">
        <v>153.227363290483</v>
      </c>
      <c r="F42851" t="n">
        <v>9</v>
      </c>
      <c r="G42851" t="n">
        <v>166.9493969598211</v>
      </c>
      <c r="H42851" t="n">
        <v>1</v>
      </c>
    </row>
    <row r="42852">
      <c r="E42852" t="n">
        <v>153.237363290483</v>
      </c>
      <c r="F42852" t="n">
        <v>5</v>
      </c>
      <c r="G42852" t="n">
        <v>166.9593969598211</v>
      </c>
      <c r="H42852" t="n">
        <v>0</v>
      </c>
    </row>
    <row r="42853">
      <c r="E42853" t="n">
        <v>153.247363290483</v>
      </c>
      <c r="F42853" t="n">
        <v>5</v>
      </c>
      <c r="G42853" t="n">
        <v>166.9693969598211</v>
      </c>
      <c r="H42853" t="n">
        <v>0</v>
      </c>
    </row>
    <row r="42854">
      <c r="E42854" t="n">
        <v>153.2573632904829</v>
      </c>
      <c r="F42854" t="n">
        <v>5</v>
      </c>
      <c r="G42854" t="n">
        <v>166.9793969598211</v>
      </c>
      <c r="H42854" t="n">
        <v>0</v>
      </c>
    </row>
    <row r="42855">
      <c r="E42855" t="n">
        <v>153.2673632904829</v>
      </c>
      <c r="F42855" t="n">
        <v>7</v>
      </c>
      <c r="G42855" t="n">
        <v>166.9893969598211</v>
      </c>
      <c r="H42855" t="n">
        <v>0</v>
      </c>
    </row>
    <row r="42856">
      <c r="E42856" t="n">
        <v>153.2773632904829</v>
      </c>
      <c r="F42856" t="n">
        <v>6</v>
      </c>
      <c r="G42856" t="n">
        <v>166.9993969598211</v>
      </c>
      <c r="H42856" t="n">
        <v>0</v>
      </c>
    </row>
    <row r="42857">
      <c r="E42857" t="n">
        <v>153.2873632904829</v>
      </c>
      <c r="F42857" t="n">
        <v>6</v>
      </c>
      <c r="G42857" t="n">
        <v>167.0093969598211</v>
      </c>
      <c r="H42857" t="n">
        <v>1</v>
      </c>
    </row>
    <row r="42858">
      <c r="E42858" t="n">
        <v>153.2973632904829</v>
      </c>
      <c r="F42858" t="n">
        <v>5</v>
      </c>
      <c r="G42858" t="n">
        <v>167.0193969598211</v>
      </c>
      <c r="H42858" t="n">
        <v>0</v>
      </c>
    </row>
    <row r="42859">
      <c r="E42859" t="n">
        <v>153.3073632904829</v>
      </c>
      <c r="F42859" t="n">
        <v>5</v>
      </c>
      <c r="G42859" t="n">
        <v>167.029396959821</v>
      </c>
      <c r="H42859" t="n">
        <v>1</v>
      </c>
    </row>
    <row r="42860">
      <c r="E42860" t="n">
        <v>153.3173632904829</v>
      </c>
      <c r="F42860" t="n">
        <v>2</v>
      </c>
      <c r="G42860" t="n">
        <v>167.039396959821</v>
      </c>
      <c r="H42860" t="n">
        <v>0</v>
      </c>
    </row>
    <row r="42861">
      <c r="E42861" t="n">
        <v>153.3273632904829</v>
      </c>
      <c r="F42861" t="n">
        <v>7</v>
      </c>
      <c r="G42861" t="n">
        <v>167.049396959821</v>
      </c>
      <c r="H42861" t="n">
        <v>0</v>
      </c>
    </row>
    <row r="42862">
      <c r="E42862" t="n">
        <v>153.3373632904829</v>
      </c>
      <c r="F42862" t="n">
        <v>3</v>
      </c>
      <c r="G42862" t="n">
        <v>167.059396959821</v>
      </c>
      <c r="H42862" t="n">
        <v>0</v>
      </c>
    </row>
    <row r="42863">
      <c r="E42863" t="n">
        <v>153.3473632904829</v>
      </c>
      <c r="F42863" t="n">
        <v>6</v>
      </c>
      <c r="G42863" t="n">
        <v>167.069396959821</v>
      </c>
      <c r="H42863" t="n">
        <v>0</v>
      </c>
    </row>
    <row r="42864">
      <c r="E42864" t="n">
        <v>153.3573632904829</v>
      </c>
      <c r="F42864" t="n">
        <v>4</v>
      </c>
      <c r="G42864" t="n">
        <v>167.079396959821</v>
      </c>
      <c r="H42864" t="n">
        <v>1</v>
      </c>
    </row>
    <row r="42865">
      <c r="E42865" t="n">
        <v>153.3673632904828</v>
      </c>
      <c r="F42865" t="n">
        <v>5</v>
      </c>
      <c r="G42865" t="n">
        <v>167.089396959821</v>
      </c>
      <c r="H42865" t="n">
        <v>0</v>
      </c>
    </row>
    <row r="42866">
      <c r="E42866" t="n">
        <v>153.3773632904828</v>
      </c>
      <c r="F42866" t="n">
        <v>8</v>
      </c>
      <c r="G42866" t="n">
        <v>167.099396959821</v>
      </c>
      <c r="H42866" t="n">
        <v>0</v>
      </c>
    </row>
    <row r="42867">
      <c r="E42867" t="n">
        <v>153.3873632904828</v>
      </c>
      <c r="F42867" t="n">
        <v>5</v>
      </c>
      <c r="G42867" t="n">
        <v>167.109396959821</v>
      </c>
      <c r="H42867" t="n">
        <v>0</v>
      </c>
    </row>
    <row r="42868">
      <c r="E42868" t="n">
        <v>153.3973632904828</v>
      </c>
      <c r="F42868" t="n">
        <v>3</v>
      </c>
      <c r="G42868" t="n">
        <v>167.119396959821</v>
      </c>
      <c r="H42868" t="n">
        <v>0</v>
      </c>
    </row>
    <row r="42869">
      <c r="E42869" t="n">
        <v>153.4073632904828</v>
      </c>
      <c r="F42869" t="n">
        <v>3</v>
      </c>
      <c r="G42869" t="n">
        <v>167.129396959821</v>
      </c>
      <c r="H42869" t="n">
        <v>0</v>
      </c>
    </row>
    <row r="42870">
      <c r="E42870" t="n">
        <v>153.4173632904828</v>
      </c>
      <c r="F42870" t="n">
        <v>4</v>
      </c>
      <c r="G42870" t="n">
        <v>167.1393969598209</v>
      </c>
      <c r="H42870" t="n">
        <v>0</v>
      </c>
    </row>
    <row r="42871">
      <c r="E42871" t="n">
        <v>153.4273632904828</v>
      </c>
      <c r="F42871" t="n">
        <v>4</v>
      </c>
      <c r="G42871" t="n">
        <v>167.1493969598209</v>
      </c>
      <c r="H42871" t="n">
        <v>1</v>
      </c>
    </row>
    <row r="42872">
      <c r="E42872" t="n">
        <v>153.4373632904828</v>
      </c>
      <c r="F42872" t="n">
        <v>9</v>
      </c>
      <c r="G42872" t="n">
        <v>167.1593969598209</v>
      </c>
      <c r="H42872" t="n">
        <v>0</v>
      </c>
    </row>
    <row r="42873">
      <c r="E42873" t="n">
        <v>153.4473632904828</v>
      </c>
      <c r="F42873" t="n">
        <v>8</v>
      </c>
      <c r="G42873" t="n">
        <v>167.1693969598209</v>
      </c>
      <c r="H42873" t="n">
        <v>0</v>
      </c>
    </row>
    <row r="42874">
      <c r="E42874" t="n">
        <v>153.4573632904828</v>
      </c>
      <c r="F42874" t="n">
        <v>6</v>
      </c>
      <c r="G42874" t="n">
        <v>167.1793969598209</v>
      </c>
      <c r="H42874" t="n">
        <v>1</v>
      </c>
    </row>
    <row r="42875">
      <c r="E42875" t="n">
        <v>153.4673632904828</v>
      </c>
      <c r="F42875" t="n">
        <v>6</v>
      </c>
      <c r="G42875" t="n">
        <v>167.1893969598209</v>
      </c>
      <c r="H42875" t="n">
        <v>0</v>
      </c>
    </row>
    <row r="42876">
      <c r="E42876" t="n">
        <v>153.4773632904827</v>
      </c>
      <c r="F42876" t="n">
        <v>7</v>
      </c>
      <c r="G42876" t="n">
        <v>167.1993969598209</v>
      </c>
      <c r="H42876" t="n">
        <v>1</v>
      </c>
    </row>
    <row r="42877">
      <c r="E42877" t="n">
        <v>153.4873632904827</v>
      </c>
      <c r="F42877" t="n">
        <v>5</v>
      </c>
      <c r="G42877" t="n">
        <v>167.2093969598209</v>
      </c>
      <c r="H42877" t="n">
        <v>0</v>
      </c>
    </row>
    <row r="42878">
      <c r="E42878" t="n">
        <v>153.4973632904827</v>
      </c>
      <c r="F42878" t="n">
        <v>6</v>
      </c>
      <c r="G42878" t="n">
        <v>167.2193969598209</v>
      </c>
      <c r="H42878" t="n">
        <v>1</v>
      </c>
    </row>
    <row r="42879">
      <c r="E42879" t="n">
        <v>153.5073632904827</v>
      </c>
      <c r="F42879" t="n">
        <v>10</v>
      </c>
      <c r="G42879" t="n">
        <v>167.2293969598209</v>
      </c>
      <c r="H42879" t="n">
        <v>1</v>
      </c>
    </row>
    <row r="42880">
      <c r="E42880" t="n">
        <v>153.5173632904827</v>
      </c>
      <c r="F42880" t="n">
        <v>8</v>
      </c>
      <c r="G42880" t="n">
        <v>167.2393969598209</v>
      </c>
      <c r="H42880" t="n">
        <v>0</v>
      </c>
    </row>
    <row r="42881">
      <c r="E42881" t="n">
        <v>153.5273632904827</v>
      </c>
      <c r="F42881" t="n">
        <v>7</v>
      </c>
      <c r="G42881" t="n">
        <v>167.2493969598208</v>
      </c>
      <c r="H42881" t="n">
        <v>0</v>
      </c>
    </row>
    <row r="42882">
      <c r="E42882" t="n">
        <v>153.5373632904827</v>
      </c>
      <c r="F42882" t="n">
        <v>7</v>
      </c>
      <c r="G42882" t="n">
        <v>167.2593969598208</v>
      </c>
      <c r="H42882" t="n">
        <v>0</v>
      </c>
    </row>
    <row r="42883">
      <c r="E42883" t="n">
        <v>153.5473632904827</v>
      </c>
      <c r="F42883" t="n">
        <v>3</v>
      </c>
      <c r="G42883" t="n">
        <v>167.2693969598208</v>
      </c>
      <c r="H42883" t="n">
        <v>0</v>
      </c>
    </row>
    <row r="42884">
      <c r="E42884" t="n">
        <v>153.5573632904827</v>
      </c>
      <c r="F42884" t="n">
        <v>2</v>
      </c>
      <c r="G42884" t="n">
        <v>167.2793969598208</v>
      </c>
      <c r="H42884" t="n">
        <v>0</v>
      </c>
    </row>
    <row r="42885">
      <c r="E42885" t="n">
        <v>153.5673632904827</v>
      </c>
      <c r="F42885" t="n">
        <v>8</v>
      </c>
      <c r="G42885" t="n">
        <v>167.2893969598208</v>
      </c>
      <c r="H42885" t="n">
        <v>0</v>
      </c>
    </row>
    <row r="42886">
      <c r="E42886" t="n">
        <v>153.5773632904827</v>
      </c>
      <c r="F42886" t="n">
        <v>7</v>
      </c>
      <c r="G42886" t="n">
        <v>167.2993969598208</v>
      </c>
      <c r="H42886" t="n">
        <v>0</v>
      </c>
    </row>
    <row r="42887">
      <c r="E42887" t="n">
        <v>153.5873632904826</v>
      </c>
      <c r="F42887" t="n">
        <v>6</v>
      </c>
      <c r="G42887" t="n">
        <v>167.3093969598208</v>
      </c>
      <c r="H42887" t="n">
        <v>1</v>
      </c>
    </row>
    <row r="42888">
      <c r="E42888" t="n">
        <v>153.5973632904826</v>
      </c>
      <c r="F42888" t="n">
        <v>3</v>
      </c>
      <c r="G42888" t="n">
        <v>167.3193969598208</v>
      </c>
      <c r="H42888" t="n">
        <v>0</v>
      </c>
    </row>
    <row r="42889">
      <c r="E42889" t="n">
        <v>153.6073632904826</v>
      </c>
      <c r="F42889" t="n">
        <v>6</v>
      </c>
      <c r="G42889" t="n">
        <v>167.3293969598208</v>
      </c>
      <c r="H42889" t="n">
        <v>0</v>
      </c>
    </row>
    <row r="42890">
      <c r="E42890" t="n">
        <v>153.6173632904826</v>
      </c>
      <c r="F42890" t="n">
        <v>4</v>
      </c>
      <c r="G42890" t="n">
        <v>167.3393969598208</v>
      </c>
      <c r="H42890" t="n">
        <v>0</v>
      </c>
    </row>
    <row r="42891">
      <c r="E42891" t="n">
        <v>153.6273632904826</v>
      </c>
      <c r="F42891" t="n">
        <v>4</v>
      </c>
      <c r="G42891" t="n">
        <v>167.3493969598208</v>
      </c>
      <c r="H42891" t="n">
        <v>1</v>
      </c>
    </row>
    <row r="42892">
      <c r="E42892" t="n">
        <v>153.6373632904826</v>
      </c>
      <c r="F42892" t="n">
        <v>4</v>
      </c>
      <c r="G42892" t="n">
        <v>167.3593969598207</v>
      </c>
      <c r="H42892" t="n">
        <v>0</v>
      </c>
    </row>
    <row r="42893">
      <c r="E42893" t="n">
        <v>153.6473632904826</v>
      </c>
      <c r="F42893" t="n">
        <v>11</v>
      </c>
      <c r="G42893" t="n">
        <v>167.3693969598207</v>
      </c>
      <c r="H42893" t="n">
        <v>0</v>
      </c>
    </row>
    <row r="42894">
      <c r="E42894" t="n">
        <v>153.6573632904826</v>
      </c>
      <c r="F42894" t="n">
        <v>8</v>
      </c>
      <c r="G42894" t="n">
        <v>167.3793969598207</v>
      </c>
      <c r="H42894" t="n">
        <v>0</v>
      </c>
    </row>
    <row r="42895">
      <c r="E42895" t="n">
        <v>153.6673632904826</v>
      </c>
      <c r="F42895" t="n">
        <v>7</v>
      </c>
      <c r="G42895" t="n">
        <v>167.3893969598207</v>
      </c>
      <c r="H42895" t="n">
        <v>0</v>
      </c>
    </row>
    <row r="42896">
      <c r="E42896" t="n">
        <v>153.6773632904826</v>
      </c>
      <c r="F42896" t="n">
        <v>7</v>
      </c>
      <c r="G42896" t="n">
        <v>167.3993969598207</v>
      </c>
      <c r="H42896" t="n">
        <v>1</v>
      </c>
    </row>
    <row r="42897">
      <c r="E42897" t="n">
        <v>153.6873632904826</v>
      </c>
      <c r="F42897" t="n">
        <v>4</v>
      </c>
      <c r="G42897" t="n">
        <v>167.4093969598207</v>
      </c>
      <c r="H42897" t="n">
        <v>0</v>
      </c>
    </row>
    <row r="42898">
      <c r="E42898" t="n">
        <v>153.6973632904825</v>
      </c>
      <c r="F42898" t="n">
        <v>5</v>
      </c>
      <c r="G42898" t="n">
        <v>167.4193969598207</v>
      </c>
      <c r="H42898" t="n">
        <v>1</v>
      </c>
    </row>
    <row r="42899">
      <c r="E42899" t="n">
        <v>153.7073632904825</v>
      </c>
      <c r="F42899" t="n">
        <v>7</v>
      </c>
      <c r="G42899" t="n">
        <v>167.4293969598207</v>
      </c>
      <c r="H42899" t="n">
        <v>1</v>
      </c>
    </row>
    <row r="42900">
      <c r="E42900" t="n">
        <v>153.7173632904825</v>
      </c>
      <c r="F42900" t="n">
        <v>5</v>
      </c>
      <c r="G42900" t="n">
        <v>167.4393969598207</v>
      </c>
      <c r="H42900" t="n">
        <v>2</v>
      </c>
    </row>
    <row r="42901">
      <c r="E42901" t="n">
        <v>153.7273632904825</v>
      </c>
      <c r="F42901" t="n">
        <v>4</v>
      </c>
      <c r="G42901" t="n">
        <v>167.4493969598207</v>
      </c>
      <c r="H42901" t="n">
        <v>0</v>
      </c>
    </row>
    <row r="42902">
      <c r="E42902" t="n">
        <v>153.7373632904825</v>
      </c>
      <c r="F42902" t="n">
        <v>7</v>
      </c>
      <c r="G42902" t="n">
        <v>167.4593969598207</v>
      </c>
      <c r="H42902" t="n">
        <v>0</v>
      </c>
    </row>
    <row r="42903">
      <c r="E42903" t="n">
        <v>153.7473632904825</v>
      </c>
      <c r="F42903" t="n">
        <v>7</v>
      </c>
      <c r="G42903" t="n">
        <v>167.4693969598206</v>
      </c>
      <c r="H42903" t="n">
        <v>1</v>
      </c>
    </row>
    <row r="42904">
      <c r="E42904" t="n">
        <v>153.7573632904825</v>
      </c>
      <c r="F42904" t="n">
        <v>8</v>
      </c>
      <c r="G42904" t="n">
        <v>167.4793969598206</v>
      </c>
      <c r="H42904" t="n">
        <v>1</v>
      </c>
    </row>
    <row r="42905">
      <c r="E42905" t="n">
        <v>153.7673632904825</v>
      </c>
      <c r="F42905" t="n">
        <v>8</v>
      </c>
      <c r="G42905" t="n">
        <v>167.4893969598206</v>
      </c>
      <c r="H42905" t="n">
        <v>0</v>
      </c>
    </row>
    <row r="42906">
      <c r="E42906" t="n">
        <v>153.7773632904825</v>
      </c>
      <c r="F42906" t="n">
        <v>3</v>
      </c>
      <c r="G42906" t="n">
        <v>167.4993969598206</v>
      </c>
      <c r="H42906" t="n">
        <v>0</v>
      </c>
    </row>
    <row r="42907">
      <c r="E42907" t="n">
        <v>153.7873632904825</v>
      </c>
      <c r="F42907" t="n">
        <v>3</v>
      </c>
      <c r="G42907" t="n">
        <v>167.5093969598206</v>
      </c>
      <c r="H42907" t="n">
        <v>0</v>
      </c>
    </row>
    <row r="42908">
      <c r="E42908" t="n">
        <v>153.7973632904825</v>
      </c>
      <c r="F42908" t="n">
        <v>7</v>
      </c>
      <c r="G42908" t="n">
        <v>167.5193969598206</v>
      </c>
      <c r="H42908" t="n">
        <v>0</v>
      </c>
    </row>
    <row r="42909">
      <c r="E42909" t="n">
        <v>153.8073632904824</v>
      </c>
      <c r="F42909" t="n">
        <v>8</v>
      </c>
      <c r="G42909" t="n">
        <v>167.5293969598206</v>
      </c>
      <c r="H42909" t="n">
        <v>0</v>
      </c>
    </row>
    <row r="42910">
      <c r="E42910" t="n">
        <v>153.8173632904824</v>
      </c>
      <c r="F42910" t="n">
        <v>3</v>
      </c>
      <c r="G42910" t="n">
        <v>167.5393969598206</v>
      </c>
      <c r="H42910" t="n">
        <v>1</v>
      </c>
    </row>
    <row r="42911">
      <c r="E42911" t="n">
        <v>153.8273632904824</v>
      </c>
      <c r="F42911" t="n">
        <v>5</v>
      </c>
      <c r="G42911" t="n">
        <v>167.5493969598206</v>
      </c>
      <c r="H42911" t="n">
        <v>0</v>
      </c>
    </row>
    <row r="42912">
      <c r="E42912" t="n">
        <v>153.8373632904824</v>
      </c>
      <c r="F42912" t="n">
        <v>7</v>
      </c>
      <c r="G42912" t="n">
        <v>167.5593969598206</v>
      </c>
      <c r="H42912" t="n">
        <v>1</v>
      </c>
    </row>
    <row r="42913">
      <c r="E42913" t="n">
        <v>153.8473632904824</v>
      </c>
      <c r="F42913" t="n">
        <v>7</v>
      </c>
      <c r="G42913" t="n">
        <v>167.5693969598206</v>
      </c>
      <c r="H42913" t="n">
        <v>1</v>
      </c>
    </row>
    <row r="42914">
      <c r="E42914" t="n">
        <v>153.8573632904824</v>
      </c>
      <c r="F42914" t="n">
        <v>5</v>
      </c>
      <c r="G42914" t="n">
        <v>167.5793969598205</v>
      </c>
      <c r="H42914" t="n">
        <v>2</v>
      </c>
    </row>
    <row r="42915">
      <c r="E42915" t="n">
        <v>153.8673632904824</v>
      </c>
      <c r="F42915" t="n">
        <v>7</v>
      </c>
      <c r="G42915" t="n">
        <v>167.5893969598205</v>
      </c>
      <c r="H42915" t="n">
        <v>1</v>
      </c>
    </row>
    <row r="42916">
      <c r="E42916" t="n">
        <v>153.8773632904824</v>
      </c>
      <c r="F42916" t="n">
        <v>6</v>
      </c>
      <c r="G42916" t="n">
        <v>167.5993969598205</v>
      </c>
      <c r="H42916" t="n">
        <v>0</v>
      </c>
    </row>
    <row r="42917">
      <c r="E42917" t="n">
        <v>153.8873632904824</v>
      </c>
      <c r="F42917" t="n">
        <v>5</v>
      </c>
      <c r="G42917" t="n">
        <v>167.6093969598205</v>
      </c>
      <c r="H42917" t="n">
        <v>1</v>
      </c>
    </row>
    <row r="42918">
      <c r="E42918" t="n">
        <v>153.8973632904824</v>
      </c>
      <c r="F42918" t="n">
        <v>10</v>
      </c>
      <c r="G42918" t="n">
        <v>167.6193969598205</v>
      </c>
      <c r="H42918" t="n">
        <v>0</v>
      </c>
    </row>
    <row r="42919">
      <c r="E42919" t="n">
        <v>153.9073632904824</v>
      </c>
      <c r="F42919" t="n">
        <v>3</v>
      </c>
      <c r="G42919" t="n">
        <v>167.6293969598205</v>
      </c>
      <c r="H42919" t="n">
        <v>1</v>
      </c>
    </row>
    <row r="42920">
      <c r="E42920" t="n">
        <v>153.9173632904823</v>
      </c>
      <c r="F42920" t="n">
        <v>5</v>
      </c>
      <c r="G42920" t="n">
        <v>167.6393969598205</v>
      </c>
      <c r="H42920" t="n">
        <v>0</v>
      </c>
    </row>
    <row r="42921">
      <c r="E42921" t="n">
        <v>153.9273632904823</v>
      </c>
      <c r="F42921" t="n">
        <v>8</v>
      </c>
      <c r="G42921" t="n">
        <v>167.6493969598205</v>
      </c>
      <c r="H42921" t="n">
        <v>0</v>
      </c>
    </row>
    <row r="42922">
      <c r="E42922" t="n">
        <v>153.9373632904823</v>
      </c>
      <c r="F42922" t="n">
        <v>4</v>
      </c>
      <c r="G42922" t="n">
        <v>167.6593969598205</v>
      </c>
      <c r="H42922" t="n">
        <v>0</v>
      </c>
    </row>
    <row r="42923">
      <c r="E42923" t="n">
        <v>153.9473632904823</v>
      </c>
      <c r="F42923" t="n">
        <v>6</v>
      </c>
      <c r="G42923" t="n">
        <v>167.6693969598205</v>
      </c>
      <c r="H42923" t="n">
        <v>0</v>
      </c>
    </row>
    <row r="42924">
      <c r="E42924" t="n">
        <v>153.9573632904823</v>
      </c>
      <c r="F42924" t="n">
        <v>3</v>
      </c>
      <c r="G42924" t="n">
        <v>167.6793969598205</v>
      </c>
      <c r="H42924" t="n">
        <v>0</v>
      </c>
    </row>
    <row r="42925">
      <c r="E42925" t="n">
        <v>153.9673632904823</v>
      </c>
      <c r="F42925" t="n">
        <v>3</v>
      </c>
      <c r="G42925" t="n">
        <v>167.6893969598204</v>
      </c>
      <c r="H42925" t="n">
        <v>0</v>
      </c>
    </row>
    <row r="42926">
      <c r="E42926" t="n">
        <v>153.9773632904823</v>
      </c>
      <c r="F42926" t="n">
        <v>3</v>
      </c>
      <c r="G42926" t="n">
        <v>167.6993969598204</v>
      </c>
      <c r="H42926" t="n">
        <v>0</v>
      </c>
    </row>
    <row r="42927">
      <c r="E42927" t="n">
        <v>153.9873632904823</v>
      </c>
      <c r="F42927" t="n">
        <v>7</v>
      </c>
      <c r="G42927" t="n">
        <v>167.7093969598204</v>
      </c>
      <c r="H42927" t="n">
        <v>0</v>
      </c>
    </row>
    <row r="42928">
      <c r="E42928" t="n">
        <v>153.9973632904823</v>
      </c>
      <c r="F42928" t="n">
        <v>5</v>
      </c>
      <c r="G42928" t="n">
        <v>167.7193969598204</v>
      </c>
      <c r="H42928" t="n">
        <v>0</v>
      </c>
    </row>
    <row r="42929">
      <c r="E42929" t="n">
        <v>154.0073632904823</v>
      </c>
      <c r="F42929" t="n">
        <v>5</v>
      </c>
      <c r="G42929" t="n">
        <v>167.7293969598204</v>
      </c>
      <c r="H42929" t="n">
        <v>0</v>
      </c>
    </row>
    <row r="42930">
      <c r="E42930" t="n">
        <v>154.0173632904823</v>
      </c>
      <c r="F42930" t="n">
        <v>4</v>
      </c>
      <c r="G42930" t="n">
        <v>167.7393969598204</v>
      </c>
      <c r="H42930" t="n">
        <v>1</v>
      </c>
    </row>
    <row r="42931">
      <c r="E42931" t="n">
        <v>154.0273632904822</v>
      </c>
      <c r="F42931" t="n">
        <v>5</v>
      </c>
      <c r="G42931" t="n">
        <v>167.7493969598204</v>
      </c>
      <c r="H42931" t="n">
        <v>0</v>
      </c>
    </row>
    <row r="42932">
      <c r="E42932" t="n">
        <v>154.0373632904822</v>
      </c>
      <c r="F42932" t="n">
        <v>4</v>
      </c>
      <c r="G42932" t="n">
        <v>167.7593969598204</v>
      </c>
      <c r="H42932" t="n">
        <v>0</v>
      </c>
    </row>
    <row r="42933">
      <c r="E42933" t="n">
        <v>154.0473632904822</v>
      </c>
      <c r="F42933" t="n">
        <v>6</v>
      </c>
      <c r="G42933" t="n">
        <v>167.7693969598204</v>
      </c>
      <c r="H42933" t="n">
        <v>0</v>
      </c>
    </row>
    <row r="42934">
      <c r="E42934" t="n">
        <v>154.0573632904822</v>
      </c>
      <c r="F42934" t="n">
        <v>8</v>
      </c>
      <c r="G42934" t="n">
        <v>167.7793969598204</v>
      </c>
      <c r="H42934" t="n">
        <v>0</v>
      </c>
    </row>
    <row r="42935">
      <c r="E42935" t="n">
        <v>154.0673632904822</v>
      </c>
      <c r="F42935" t="n">
        <v>5</v>
      </c>
      <c r="G42935" t="n">
        <v>167.7893969598204</v>
      </c>
      <c r="H42935" t="n">
        <v>1</v>
      </c>
    </row>
    <row r="42936">
      <c r="E42936" t="n">
        <v>154.0773632904822</v>
      </c>
      <c r="F42936" t="n">
        <v>6</v>
      </c>
      <c r="G42936" t="n">
        <v>167.7993969598203</v>
      </c>
      <c r="H42936" t="n">
        <v>1</v>
      </c>
    </row>
    <row r="42937">
      <c r="E42937" t="n">
        <v>154.0873632904822</v>
      </c>
      <c r="F42937" t="n">
        <v>5</v>
      </c>
      <c r="G42937" t="n">
        <v>167.8093969598203</v>
      </c>
      <c r="H42937" t="n">
        <v>0</v>
      </c>
    </row>
    <row r="42938">
      <c r="E42938" t="n">
        <v>154.0973632904822</v>
      </c>
      <c r="F42938" t="n">
        <v>0</v>
      </c>
      <c r="G42938" t="n">
        <v>167.8193969598203</v>
      </c>
      <c r="H42938" t="n">
        <v>1</v>
      </c>
    </row>
    <row r="42939">
      <c r="E42939" t="n">
        <v>154.1073632904822</v>
      </c>
      <c r="F42939" t="n">
        <v>5</v>
      </c>
      <c r="G42939" t="n">
        <v>167.8293969598203</v>
      </c>
      <c r="H42939" t="n">
        <v>0</v>
      </c>
    </row>
    <row r="42940">
      <c r="E42940" t="n">
        <v>154.1173632904822</v>
      </c>
      <c r="F42940" t="n">
        <v>4</v>
      </c>
      <c r="G42940" t="n">
        <v>167.8393969598203</v>
      </c>
      <c r="H42940" t="n">
        <v>0</v>
      </c>
    </row>
    <row r="42941">
      <c r="E42941" t="n">
        <v>154.1273632904822</v>
      </c>
      <c r="F42941" t="n">
        <v>6</v>
      </c>
      <c r="G42941" t="n">
        <v>167.8493969598203</v>
      </c>
      <c r="H42941" t="n">
        <v>1</v>
      </c>
    </row>
    <row r="42942">
      <c r="E42942" t="n">
        <v>154.1373632904821</v>
      </c>
      <c r="F42942" t="n">
        <v>3</v>
      </c>
      <c r="G42942" t="n">
        <v>167.8593969598203</v>
      </c>
      <c r="H42942" t="n">
        <v>0</v>
      </c>
    </row>
    <row r="42943">
      <c r="E42943" t="n">
        <v>154.1473632904821</v>
      </c>
      <c r="F42943" t="n">
        <v>5</v>
      </c>
      <c r="G42943" t="n">
        <v>167.8693969598203</v>
      </c>
      <c r="H42943" t="n">
        <v>0</v>
      </c>
    </row>
    <row r="42944">
      <c r="E42944" t="n">
        <v>154.1573632904821</v>
      </c>
      <c r="F42944" t="n">
        <v>6</v>
      </c>
      <c r="G42944" t="n">
        <v>167.8793969598203</v>
      </c>
      <c r="H42944" t="n">
        <v>1</v>
      </c>
    </row>
    <row r="42945">
      <c r="E42945" t="n">
        <v>154.1673632904821</v>
      </c>
      <c r="F42945" t="n">
        <v>5</v>
      </c>
      <c r="G42945" t="n">
        <v>167.8893969598203</v>
      </c>
      <c r="H42945" t="n">
        <v>0</v>
      </c>
    </row>
    <row r="42946">
      <c r="E42946" t="n">
        <v>154.1773632904821</v>
      </c>
      <c r="F42946" t="n">
        <v>8</v>
      </c>
      <c r="G42946" t="n">
        <v>167.8993969598203</v>
      </c>
      <c r="H42946" t="n">
        <v>0</v>
      </c>
    </row>
    <row r="42947">
      <c r="E42947" t="n">
        <v>154.1873632904821</v>
      </c>
      <c r="F42947" t="n">
        <v>3</v>
      </c>
      <c r="G42947" t="n">
        <v>167.9093969598202</v>
      </c>
      <c r="H42947" t="n">
        <v>1</v>
      </c>
    </row>
    <row r="42948">
      <c r="E42948" t="n">
        <v>154.1973632904821</v>
      </c>
      <c r="F42948" t="n">
        <v>9</v>
      </c>
      <c r="G42948" t="n">
        <v>167.9193969598202</v>
      </c>
      <c r="H42948" t="n">
        <v>0</v>
      </c>
    </row>
    <row r="42949">
      <c r="E42949" t="n">
        <v>154.2073632904821</v>
      </c>
      <c r="F42949" t="n">
        <v>5</v>
      </c>
      <c r="G42949" t="n">
        <v>167.9293969598202</v>
      </c>
      <c r="H42949" t="n">
        <v>0</v>
      </c>
    </row>
    <row r="42950">
      <c r="E42950" t="n">
        <v>154.2173632904821</v>
      </c>
      <c r="F42950" t="n">
        <v>4</v>
      </c>
      <c r="G42950" t="n">
        <v>167.9393969598202</v>
      </c>
      <c r="H42950" t="n">
        <v>0</v>
      </c>
    </row>
    <row r="42951">
      <c r="E42951" t="n">
        <v>154.2273632904821</v>
      </c>
      <c r="F42951" t="n">
        <v>5</v>
      </c>
      <c r="G42951" t="n">
        <v>167.9493969598202</v>
      </c>
      <c r="H42951" t="n">
        <v>1</v>
      </c>
    </row>
    <row r="42952">
      <c r="E42952" t="n">
        <v>154.2373632904821</v>
      </c>
      <c r="F42952" t="n">
        <v>6</v>
      </c>
      <c r="G42952" t="n">
        <v>167.9593969598202</v>
      </c>
      <c r="H42952" t="n">
        <v>0</v>
      </c>
    </row>
    <row r="42953">
      <c r="E42953" t="n">
        <v>154.247363290482</v>
      </c>
      <c r="F42953" t="n">
        <v>8</v>
      </c>
      <c r="G42953" t="n">
        <v>167.9693969598202</v>
      </c>
      <c r="H42953" t="n">
        <v>0</v>
      </c>
    </row>
    <row r="42954">
      <c r="E42954" t="n">
        <v>154.257363290482</v>
      </c>
      <c r="F42954" t="n">
        <v>4</v>
      </c>
      <c r="G42954" t="n">
        <v>167.9793969598202</v>
      </c>
      <c r="H42954" t="n">
        <v>0</v>
      </c>
    </row>
    <row r="42955">
      <c r="E42955" t="n">
        <v>154.267363290482</v>
      </c>
      <c r="F42955" t="n">
        <v>11</v>
      </c>
      <c r="G42955" t="n">
        <v>167.9893969598202</v>
      </c>
      <c r="H42955" t="n">
        <v>1</v>
      </c>
    </row>
    <row r="42956">
      <c r="E42956" t="n">
        <v>154.277363290482</v>
      </c>
      <c r="F42956" t="n">
        <v>6</v>
      </c>
      <c r="G42956" t="n">
        <v>167.9993969598202</v>
      </c>
      <c r="H42956" t="n">
        <v>2</v>
      </c>
    </row>
    <row r="42957">
      <c r="E42957" t="n">
        <v>154.287363290482</v>
      </c>
      <c r="F42957" t="n">
        <v>7</v>
      </c>
      <c r="G42957" t="n">
        <v>168.0093969598202</v>
      </c>
      <c r="H42957" t="n">
        <v>1</v>
      </c>
    </row>
    <row r="42958">
      <c r="E42958" t="n">
        <v>154.297363290482</v>
      </c>
      <c r="F42958" t="n">
        <v>6</v>
      </c>
      <c r="G42958" t="n">
        <v>168.0193969598201</v>
      </c>
      <c r="H42958" t="n">
        <v>0</v>
      </c>
    </row>
    <row r="42959">
      <c r="E42959" t="n">
        <v>154.307363290482</v>
      </c>
      <c r="F42959" t="n">
        <v>4</v>
      </c>
      <c r="G42959" t="n">
        <v>168.0293969598201</v>
      </c>
      <c r="H42959" t="n">
        <v>0</v>
      </c>
    </row>
    <row r="42960">
      <c r="E42960" t="n">
        <v>154.317363290482</v>
      </c>
      <c r="F42960" t="n">
        <v>4</v>
      </c>
      <c r="G42960" t="n">
        <v>168.0393969598201</v>
      </c>
      <c r="H42960" t="n">
        <v>1</v>
      </c>
    </row>
    <row r="42961">
      <c r="E42961" t="n">
        <v>154.327363290482</v>
      </c>
      <c r="F42961" t="n">
        <v>5</v>
      </c>
      <c r="G42961" t="n">
        <v>168.0493969598201</v>
      </c>
      <c r="H42961" t="n">
        <v>0</v>
      </c>
    </row>
    <row r="42962">
      <c r="E42962" t="n">
        <v>154.337363290482</v>
      </c>
      <c r="F42962" t="n">
        <v>5</v>
      </c>
      <c r="G42962" t="n">
        <v>168.0593969598201</v>
      </c>
      <c r="H42962" t="n">
        <v>0</v>
      </c>
    </row>
    <row r="42963">
      <c r="E42963" t="n">
        <v>154.347363290482</v>
      </c>
      <c r="F42963" t="n">
        <v>8</v>
      </c>
      <c r="G42963" t="n">
        <v>168.0693969598201</v>
      </c>
      <c r="H42963" t="n">
        <v>1</v>
      </c>
    </row>
    <row r="42964">
      <c r="E42964" t="n">
        <v>154.3573632904819</v>
      </c>
      <c r="F42964" t="n">
        <v>9</v>
      </c>
      <c r="G42964" t="n">
        <v>168.0793969598201</v>
      </c>
      <c r="H42964" t="n">
        <v>0</v>
      </c>
    </row>
    <row r="42965">
      <c r="E42965" t="n">
        <v>154.3673632904819</v>
      </c>
      <c r="F42965" t="n">
        <v>3</v>
      </c>
      <c r="G42965" t="n">
        <v>168.0893969598201</v>
      </c>
      <c r="H42965" t="n">
        <v>0</v>
      </c>
    </row>
    <row r="42966">
      <c r="E42966" t="n">
        <v>154.3773632904819</v>
      </c>
      <c r="F42966" t="n">
        <v>6</v>
      </c>
      <c r="G42966" t="n">
        <v>168.0993969598201</v>
      </c>
      <c r="H42966" t="n">
        <v>0</v>
      </c>
    </row>
    <row r="42967">
      <c r="E42967" t="n">
        <v>154.3873632904819</v>
      </c>
      <c r="F42967" t="n">
        <v>4</v>
      </c>
      <c r="G42967" t="n">
        <v>168.1093969598201</v>
      </c>
      <c r="H42967" t="n">
        <v>1</v>
      </c>
    </row>
    <row r="42968">
      <c r="E42968" t="n">
        <v>154.3973632904819</v>
      </c>
      <c r="F42968" t="n">
        <v>6</v>
      </c>
      <c r="G42968" t="n">
        <v>168.1193969598201</v>
      </c>
      <c r="H42968" t="n">
        <v>0</v>
      </c>
    </row>
    <row r="42969">
      <c r="E42969" t="n">
        <v>154.4073632904819</v>
      </c>
      <c r="F42969" t="n">
        <v>4</v>
      </c>
      <c r="G42969" t="n">
        <v>168.12939695982</v>
      </c>
      <c r="H42969" t="n">
        <v>0</v>
      </c>
    </row>
    <row r="42970">
      <c r="E42970" t="n">
        <v>154.4173632904819</v>
      </c>
      <c r="F42970" t="n">
        <v>11</v>
      </c>
      <c r="G42970" t="n">
        <v>168.13939695982</v>
      </c>
      <c r="H42970" t="n">
        <v>1</v>
      </c>
    </row>
    <row r="42971">
      <c r="E42971" t="n">
        <v>154.4273632904819</v>
      </c>
      <c r="F42971" t="n">
        <v>4</v>
      </c>
      <c r="G42971" t="n">
        <v>168.14939695982</v>
      </c>
      <c r="H42971" t="n">
        <v>0</v>
      </c>
    </row>
    <row r="42972">
      <c r="E42972" t="n">
        <v>154.4373632904819</v>
      </c>
      <c r="F42972" t="n">
        <v>4</v>
      </c>
      <c r="G42972" t="n">
        <v>168.15939695982</v>
      </c>
      <c r="H42972" t="n">
        <v>0</v>
      </c>
    </row>
    <row r="42973">
      <c r="E42973" t="n">
        <v>154.4473632904819</v>
      </c>
      <c r="F42973" t="n">
        <v>6</v>
      </c>
      <c r="G42973" t="n">
        <v>168.16939695982</v>
      </c>
      <c r="H42973" t="n">
        <v>0</v>
      </c>
    </row>
    <row r="42974">
      <c r="E42974" t="n">
        <v>154.4573632904819</v>
      </c>
      <c r="F42974" t="n">
        <v>5</v>
      </c>
      <c r="G42974" t="n">
        <v>168.17939695982</v>
      </c>
      <c r="H42974" t="n">
        <v>0</v>
      </c>
    </row>
    <row r="42975">
      <c r="E42975" t="n">
        <v>154.4673632904818</v>
      </c>
      <c r="F42975" t="n">
        <v>7</v>
      </c>
      <c r="G42975" t="n">
        <v>168.18939695982</v>
      </c>
      <c r="H42975" t="n">
        <v>1</v>
      </c>
    </row>
    <row r="42976">
      <c r="E42976" t="n">
        <v>154.4773632904818</v>
      </c>
      <c r="F42976" t="n">
        <v>5</v>
      </c>
      <c r="G42976" t="n">
        <v>168.19939695982</v>
      </c>
      <c r="H42976" t="n">
        <v>0</v>
      </c>
    </row>
    <row r="42977">
      <c r="E42977" t="n">
        <v>154.4873632904818</v>
      </c>
      <c r="F42977" t="n">
        <v>2</v>
      </c>
      <c r="G42977" t="n">
        <v>168.20939695982</v>
      </c>
      <c r="H42977" t="n">
        <v>0</v>
      </c>
    </row>
    <row r="42978">
      <c r="E42978" t="n">
        <v>154.4973632904818</v>
      </c>
      <c r="F42978" t="n">
        <v>8</v>
      </c>
      <c r="G42978" t="n">
        <v>168.21939695982</v>
      </c>
      <c r="H42978" t="n">
        <v>0</v>
      </c>
    </row>
    <row r="42979">
      <c r="E42979" t="n">
        <v>154.5073632904818</v>
      </c>
      <c r="F42979" t="n">
        <v>8</v>
      </c>
      <c r="G42979" t="n">
        <v>168.22939695982</v>
      </c>
      <c r="H42979" t="n">
        <v>0</v>
      </c>
    </row>
    <row r="42980">
      <c r="E42980" t="n">
        <v>154.5173632904818</v>
      </c>
      <c r="F42980" t="n">
        <v>7</v>
      </c>
      <c r="G42980" t="n">
        <v>168.2393969598199</v>
      </c>
      <c r="H42980" t="n">
        <v>0</v>
      </c>
    </row>
    <row r="42981">
      <c r="E42981" t="n">
        <v>154.5273632904818</v>
      </c>
      <c r="F42981" t="n">
        <v>5</v>
      </c>
      <c r="G42981" t="n">
        <v>168.2493969598199</v>
      </c>
      <c r="H42981" t="n">
        <v>1</v>
      </c>
    </row>
    <row r="42982">
      <c r="E42982" t="n">
        <v>154.5373632904818</v>
      </c>
      <c r="F42982" t="n">
        <v>5</v>
      </c>
      <c r="G42982" t="n">
        <v>168.2593969598199</v>
      </c>
      <c r="H42982" t="n">
        <v>0</v>
      </c>
    </row>
    <row r="42983">
      <c r="E42983" t="n">
        <v>154.5473632904818</v>
      </c>
      <c r="F42983" t="n">
        <v>3</v>
      </c>
      <c r="G42983" t="n">
        <v>168.2693969598199</v>
      </c>
      <c r="H42983" t="n">
        <v>0</v>
      </c>
    </row>
    <row r="42984">
      <c r="E42984" t="n">
        <v>154.5573632904818</v>
      </c>
      <c r="F42984" t="n">
        <v>5</v>
      </c>
      <c r="G42984" t="n">
        <v>168.2793969598199</v>
      </c>
      <c r="H42984" t="n">
        <v>0</v>
      </c>
    </row>
    <row r="42985">
      <c r="E42985" t="n">
        <v>154.5673632904818</v>
      </c>
      <c r="F42985" t="n">
        <v>3</v>
      </c>
      <c r="G42985" t="n">
        <v>168.2893969598199</v>
      </c>
      <c r="H42985" t="n">
        <v>0</v>
      </c>
    </row>
    <row r="42986">
      <c r="E42986" t="n">
        <v>154.5773632904817</v>
      </c>
      <c r="F42986" t="n">
        <v>8</v>
      </c>
      <c r="G42986" t="n">
        <v>168.2993969598199</v>
      </c>
      <c r="H42986" t="n">
        <v>2</v>
      </c>
    </row>
    <row r="42987">
      <c r="E42987" t="n">
        <v>154.5873632904817</v>
      </c>
      <c r="F42987" t="n">
        <v>4</v>
      </c>
      <c r="G42987" t="n">
        <v>168.3093969598199</v>
      </c>
      <c r="H42987" t="n">
        <v>0</v>
      </c>
    </row>
    <row r="42988">
      <c r="E42988" t="n">
        <v>154.5973632904817</v>
      </c>
      <c r="F42988" t="n">
        <v>4</v>
      </c>
      <c r="G42988" t="n">
        <v>168.3193969598199</v>
      </c>
      <c r="H42988" t="n">
        <v>0</v>
      </c>
    </row>
    <row r="42989">
      <c r="E42989" t="n">
        <v>154.6073632904817</v>
      </c>
      <c r="F42989" t="n">
        <v>3</v>
      </c>
      <c r="G42989" t="n">
        <v>168.3293969598199</v>
      </c>
      <c r="H42989" t="n">
        <v>0</v>
      </c>
    </row>
    <row r="42990">
      <c r="E42990" t="n">
        <v>154.6173632904817</v>
      </c>
      <c r="F42990" t="n">
        <v>4</v>
      </c>
      <c r="G42990" t="n">
        <v>168.3393969598199</v>
      </c>
      <c r="H42990" t="n">
        <v>0</v>
      </c>
    </row>
    <row r="42991">
      <c r="E42991" t="n">
        <v>154.6273632904817</v>
      </c>
      <c r="F42991" t="n">
        <v>6</v>
      </c>
      <c r="G42991" t="n">
        <v>168.3493969598198</v>
      </c>
      <c r="H42991" t="n">
        <v>3</v>
      </c>
    </row>
    <row r="42992">
      <c r="E42992" t="n">
        <v>154.6373632904817</v>
      </c>
      <c r="F42992" t="n">
        <v>5</v>
      </c>
      <c r="G42992" t="n">
        <v>168.3593969598198</v>
      </c>
      <c r="H42992" t="n">
        <v>2</v>
      </c>
    </row>
    <row r="42993">
      <c r="E42993" t="n">
        <v>154.6473632904817</v>
      </c>
      <c r="F42993" t="n">
        <v>9</v>
      </c>
      <c r="G42993" t="n">
        <v>168.3693969598198</v>
      </c>
      <c r="H42993" t="n">
        <v>1</v>
      </c>
    </row>
    <row r="42994">
      <c r="E42994" t="n">
        <v>154.6573632904817</v>
      </c>
      <c r="F42994" t="n">
        <v>7</v>
      </c>
      <c r="G42994" t="n">
        <v>168.3793969598198</v>
      </c>
      <c r="H42994" t="n">
        <v>0</v>
      </c>
    </row>
    <row r="42995">
      <c r="E42995" t="n">
        <v>154.6673632904817</v>
      </c>
      <c r="F42995" t="n">
        <v>1</v>
      </c>
      <c r="G42995" t="n">
        <v>168.3893969598198</v>
      </c>
      <c r="H42995" t="n">
        <v>0</v>
      </c>
    </row>
    <row r="42996">
      <c r="E42996" t="n">
        <v>154.6773632904817</v>
      </c>
      <c r="F42996" t="n">
        <v>3</v>
      </c>
      <c r="G42996" t="n">
        <v>168.3993969598198</v>
      </c>
      <c r="H42996" t="n">
        <v>0</v>
      </c>
    </row>
    <row r="42997">
      <c r="E42997" t="n">
        <v>154.6873632904816</v>
      </c>
      <c r="F42997" t="n">
        <v>7</v>
      </c>
      <c r="G42997" t="n">
        <v>168.4093969598198</v>
      </c>
      <c r="H42997" t="n">
        <v>0</v>
      </c>
    </row>
    <row r="42998">
      <c r="E42998" t="n">
        <v>154.6973632904816</v>
      </c>
      <c r="F42998" t="n">
        <v>8</v>
      </c>
      <c r="G42998" t="n">
        <v>168.4193969598198</v>
      </c>
      <c r="H42998" t="n">
        <v>0</v>
      </c>
    </row>
    <row r="42999">
      <c r="E42999" t="n">
        <v>154.7073632904816</v>
      </c>
      <c r="F42999" t="n">
        <v>2</v>
      </c>
      <c r="G42999" t="n">
        <v>168.4293969598198</v>
      </c>
      <c r="H42999" t="n">
        <v>0</v>
      </c>
    </row>
    <row r="43000">
      <c r="E43000" t="n">
        <v>154.7173632904816</v>
      </c>
      <c r="F43000" t="n">
        <v>8</v>
      </c>
      <c r="G43000" t="n">
        <v>168.4393969598198</v>
      </c>
      <c r="H43000" t="n">
        <v>0</v>
      </c>
    </row>
    <row r="43001">
      <c r="E43001" t="n">
        <v>154.7273632904816</v>
      </c>
      <c r="F43001" t="n">
        <v>8</v>
      </c>
      <c r="G43001" t="n">
        <v>168.4493969598198</v>
      </c>
      <c r="H43001" t="n">
        <v>1</v>
      </c>
    </row>
    <row r="43002">
      <c r="E43002" t="n">
        <v>154.7373632904816</v>
      </c>
      <c r="F43002" t="n">
        <v>7</v>
      </c>
      <c r="G43002" t="n">
        <v>168.4593969598197</v>
      </c>
      <c r="H43002" t="n">
        <v>0</v>
      </c>
    </row>
    <row r="43003">
      <c r="E43003" t="n">
        <v>154.7473632904816</v>
      </c>
      <c r="F43003" t="n">
        <v>3</v>
      </c>
      <c r="G43003" t="n">
        <v>168.4693969598197</v>
      </c>
      <c r="H43003" t="n">
        <v>1</v>
      </c>
    </row>
    <row r="43004">
      <c r="E43004" t="n">
        <v>154.7573632904816</v>
      </c>
      <c r="F43004" t="n">
        <v>6</v>
      </c>
      <c r="G43004" t="n">
        <v>168.4793969598197</v>
      </c>
      <c r="H43004" t="n">
        <v>1</v>
      </c>
    </row>
    <row r="43005">
      <c r="E43005" t="n">
        <v>154.7673632904816</v>
      </c>
      <c r="F43005" t="n">
        <v>5</v>
      </c>
      <c r="G43005" t="n">
        <v>168.4893969598197</v>
      </c>
      <c r="H43005" t="n">
        <v>0</v>
      </c>
    </row>
    <row r="43006">
      <c r="E43006" t="n">
        <v>154.7773632904816</v>
      </c>
      <c r="F43006" t="n">
        <v>8</v>
      </c>
      <c r="G43006" t="n">
        <v>168.4993969598197</v>
      </c>
      <c r="H43006" t="n">
        <v>0</v>
      </c>
    </row>
    <row r="43007">
      <c r="E43007" t="n">
        <v>154.7873632904816</v>
      </c>
      <c r="F43007" t="n">
        <v>3</v>
      </c>
      <c r="G43007" t="n">
        <v>168.5093969598197</v>
      </c>
      <c r="H43007" t="n">
        <v>0</v>
      </c>
    </row>
    <row r="43008">
      <c r="E43008" t="n">
        <v>154.7973632904815</v>
      </c>
      <c r="F43008" t="n">
        <v>2</v>
      </c>
      <c r="G43008" t="n">
        <v>168.5193969598197</v>
      </c>
      <c r="H43008" t="n">
        <v>1</v>
      </c>
    </row>
    <row r="43009">
      <c r="E43009" t="n">
        <v>154.8073632904815</v>
      </c>
      <c r="F43009" t="n">
        <v>6</v>
      </c>
      <c r="G43009" t="n">
        <v>168.5293969598197</v>
      </c>
      <c r="H43009" t="n">
        <v>1</v>
      </c>
    </row>
    <row r="43010">
      <c r="E43010" t="n">
        <v>154.8173632904815</v>
      </c>
      <c r="F43010" t="n">
        <v>12</v>
      </c>
      <c r="G43010" t="n">
        <v>168.5393969598197</v>
      </c>
      <c r="H43010" t="n">
        <v>1</v>
      </c>
    </row>
    <row r="43011">
      <c r="E43011" t="n">
        <v>154.8273632904815</v>
      </c>
      <c r="F43011" t="n">
        <v>4</v>
      </c>
      <c r="G43011" t="n">
        <v>168.5493969598197</v>
      </c>
      <c r="H43011" t="n">
        <v>0</v>
      </c>
    </row>
    <row r="43012">
      <c r="E43012" t="n">
        <v>154.8373632904815</v>
      </c>
      <c r="F43012" t="n">
        <v>2</v>
      </c>
      <c r="G43012" t="n">
        <v>168.5593969598197</v>
      </c>
      <c r="H43012" t="n">
        <v>0</v>
      </c>
    </row>
    <row r="43013">
      <c r="E43013" t="n">
        <v>154.8473632904815</v>
      </c>
      <c r="F43013" t="n">
        <v>4</v>
      </c>
      <c r="G43013" t="n">
        <v>168.5693969598196</v>
      </c>
      <c r="H43013" t="n">
        <v>3</v>
      </c>
    </row>
    <row r="43014">
      <c r="E43014" t="n">
        <v>154.8573632904815</v>
      </c>
      <c r="F43014" t="n">
        <v>5</v>
      </c>
      <c r="G43014" t="n">
        <v>168.5793969598196</v>
      </c>
      <c r="H43014" t="n">
        <v>0</v>
      </c>
    </row>
    <row r="43015">
      <c r="E43015" t="n">
        <v>154.8673632904815</v>
      </c>
      <c r="F43015" t="n">
        <v>6</v>
      </c>
      <c r="G43015" t="n">
        <v>168.5893969598196</v>
      </c>
      <c r="H43015" t="n">
        <v>0</v>
      </c>
    </row>
    <row r="43016">
      <c r="E43016" t="n">
        <v>154.8773632904815</v>
      </c>
      <c r="F43016" t="n">
        <v>6</v>
      </c>
      <c r="G43016" t="n">
        <v>168.5993969598196</v>
      </c>
      <c r="H43016" t="n">
        <v>0</v>
      </c>
    </row>
    <row r="43017">
      <c r="E43017" t="n">
        <v>154.8873632904815</v>
      </c>
      <c r="F43017" t="n">
        <v>6</v>
      </c>
      <c r="G43017" t="n">
        <v>168.6093969598196</v>
      </c>
      <c r="H43017" t="n">
        <v>0</v>
      </c>
    </row>
    <row r="43018">
      <c r="E43018" t="n">
        <v>154.8973632904815</v>
      </c>
      <c r="F43018" t="n">
        <v>7</v>
      </c>
      <c r="G43018" t="n">
        <v>168.6193969598196</v>
      </c>
      <c r="H43018" t="n">
        <v>0</v>
      </c>
    </row>
    <row r="43019">
      <c r="E43019" t="n">
        <v>154.9073632904814</v>
      </c>
      <c r="F43019" t="n">
        <v>6</v>
      </c>
      <c r="G43019" t="n">
        <v>168.6293969598196</v>
      </c>
      <c r="H43019" t="n">
        <v>0</v>
      </c>
    </row>
    <row r="43020">
      <c r="E43020" t="n">
        <v>154.9173632904814</v>
      </c>
      <c r="F43020" t="n">
        <v>6</v>
      </c>
      <c r="G43020" t="n">
        <v>168.6393969598196</v>
      </c>
      <c r="H43020" t="n">
        <v>1</v>
      </c>
    </row>
    <row r="43021">
      <c r="E43021" t="n">
        <v>154.9273632904814</v>
      </c>
      <c r="F43021" t="n">
        <v>5</v>
      </c>
      <c r="G43021" t="n">
        <v>168.6493969598196</v>
      </c>
      <c r="H43021" t="n">
        <v>0</v>
      </c>
    </row>
    <row r="43022">
      <c r="E43022" t="n">
        <v>154.9373632904814</v>
      </c>
      <c r="F43022" t="n">
        <v>7</v>
      </c>
      <c r="G43022" t="n">
        <v>168.6593969598196</v>
      </c>
      <c r="H43022" t="n">
        <v>0</v>
      </c>
    </row>
    <row r="43023">
      <c r="E43023" t="n">
        <v>154.9473632904814</v>
      </c>
      <c r="F43023" t="n">
        <v>4</v>
      </c>
      <c r="G43023" t="n">
        <v>168.6693969598196</v>
      </c>
      <c r="H43023" t="n">
        <v>1</v>
      </c>
    </row>
    <row r="43024">
      <c r="E43024" t="n">
        <v>154.9573632904814</v>
      </c>
      <c r="F43024" t="n">
        <v>6</v>
      </c>
      <c r="G43024" t="n">
        <v>168.6793969598195</v>
      </c>
      <c r="H43024" t="n">
        <v>1</v>
      </c>
    </row>
    <row r="43025">
      <c r="E43025" t="n">
        <v>154.9673632904814</v>
      </c>
      <c r="F43025" t="n">
        <v>3</v>
      </c>
      <c r="G43025" t="n">
        <v>168.6893969598195</v>
      </c>
      <c r="H43025" t="n">
        <v>0</v>
      </c>
    </row>
    <row r="43026">
      <c r="E43026" t="n">
        <v>154.9773632904814</v>
      </c>
      <c r="F43026" t="n">
        <v>9</v>
      </c>
      <c r="G43026" t="n">
        <v>168.6993969598195</v>
      </c>
      <c r="H43026" t="n">
        <v>2</v>
      </c>
    </row>
    <row r="43027">
      <c r="E43027" t="n">
        <v>154.9873632904814</v>
      </c>
      <c r="F43027" t="n">
        <v>3</v>
      </c>
      <c r="G43027" t="n">
        <v>168.7093969598195</v>
      </c>
      <c r="H43027" t="n">
        <v>0</v>
      </c>
    </row>
    <row r="43028">
      <c r="E43028" t="n">
        <v>154.9973632904814</v>
      </c>
      <c r="F43028" t="n">
        <v>9</v>
      </c>
      <c r="G43028" t="n">
        <v>168.7193969598195</v>
      </c>
      <c r="H43028" t="n">
        <v>0</v>
      </c>
    </row>
    <row r="43029">
      <c r="E43029" t="n">
        <v>155.0073632904814</v>
      </c>
      <c r="F43029" t="n">
        <v>2</v>
      </c>
      <c r="G43029" t="n">
        <v>168.7293969598195</v>
      </c>
      <c r="H43029" t="n">
        <v>0</v>
      </c>
    </row>
    <row r="43030">
      <c r="E43030" t="n">
        <v>155.0173632904813</v>
      </c>
      <c r="F43030" t="n">
        <v>11</v>
      </c>
      <c r="G43030" t="n">
        <v>168.7393969598195</v>
      </c>
      <c r="H43030" t="n">
        <v>0</v>
      </c>
    </row>
    <row r="43031">
      <c r="E43031" t="n">
        <v>155.0273632904813</v>
      </c>
      <c r="F43031" t="n">
        <v>7</v>
      </c>
      <c r="G43031" t="n">
        <v>168.7493969598195</v>
      </c>
      <c r="H43031" t="n">
        <v>1</v>
      </c>
    </row>
    <row r="43032">
      <c r="E43032" t="n">
        <v>155.0373632904813</v>
      </c>
      <c r="F43032" t="n">
        <v>2</v>
      </c>
      <c r="G43032" t="n">
        <v>168.7593969598195</v>
      </c>
      <c r="H43032" t="n">
        <v>0</v>
      </c>
    </row>
    <row r="43033">
      <c r="E43033" t="n">
        <v>155.0473632904813</v>
      </c>
      <c r="F43033" t="n">
        <v>5</v>
      </c>
      <c r="G43033" t="n">
        <v>168.7693969598195</v>
      </c>
      <c r="H43033" t="n">
        <v>0</v>
      </c>
    </row>
    <row r="43034">
      <c r="E43034" t="n">
        <v>155.0573632904813</v>
      </c>
      <c r="F43034" t="n">
        <v>3</v>
      </c>
      <c r="G43034" t="n">
        <v>168.7793969598195</v>
      </c>
      <c r="H43034" t="n">
        <v>0</v>
      </c>
    </row>
    <row r="43035">
      <c r="E43035" t="n">
        <v>155.0673632904813</v>
      </c>
      <c r="F43035" t="n">
        <v>3</v>
      </c>
      <c r="G43035" t="n">
        <v>168.7893969598194</v>
      </c>
      <c r="H43035" t="n">
        <v>0</v>
      </c>
    </row>
    <row r="43036">
      <c r="E43036" t="n">
        <v>155.0773632904813</v>
      </c>
      <c r="F43036" t="n">
        <v>3</v>
      </c>
      <c r="G43036" t="n">
        <v>168.7993969598194</v>
      </c>
      <c r="H43036" t="n">
        <v>2</v>
      </c>
    </row>
    <row r="43037">
      <c r="E43037" t="n">
        <v>155.0873632904813</v>
      </c>
      <c r="F43037" t="n">
        <v>6</v>
      </c>
      <c r="G43037" t="n">
        <v>168.8093969598194</v>
      </c>
      <c r="H43037" t="n">
        <v>0</v>
      </c>
    </row>
    <row r="43038">
      <c r="E43038" t="n">
        <v>155.0973632904813</v>
      </c>
      <c r="F43038" t="n">
        <v>6</v>
      </c>
      <c r="G43038" t="n">
        <v>168.8193969598194</v>
      </c>
      <c r="H43038" t="n">
        <v>0</v>
      </c>
    </row>
    <row r="43039">
      <c r="E43039" t="n">
        <v>155.1073632904813</v>
      </c>
      <c r="F43039" t="n">
        <v>3</v>
      </c>
      <c r="G43039" t="n">
        <v>168.8293969598194</v>
      </c>
      <c r="H43039" t="n">
        <v>0</v>
      </c>
    </row>
    <row r="43040">
      <c r="E43040" t="n">
        <v>155.1173632904813</v>
      </c>
      <c r="F43040" t="n">
        <v>3</v>
      </c>
      <c r="G43040" t="n">
        <v>168.8393969598194</v>
      </c>
      <c r="H43040" t="n">
        <v>0</v>
      </c>
    </row>
    <row r="43041">
      <c r="E43041" t="n">
        <v>155.1273632904812</v>
      </c>
      <c r="F43041" t="n">
        <v>5</v>
      </c>
      <c r="G43041" t="n">
        <v>168.8493969598194</v>
      </c>
      <c r="H43041" t="n">
        <v>0</v>
      </c>
    </row>
    <row r="43042">
      <c r="E43042" t="n">
        <v>155.1373632904812</v>
      </c>
      <c r="F43042" t="n">
        <v>4</v>
      </c>
      <c r="G43042" t="n">
        <v>168.8593969598194</v>
      </c>
      <c r="H43042" t="n">
        <v>0</v>
      </c>
    </row>
    <row r="43043">
      <c r="E43043" t="n">
        <v>155.1473632904812</v>
      </c>
      <c r="F43043" t="n">
        <v>4</v>
      </c>
      <c r="G43043" t="n">
        <v>168.8693969598194</v>
      </c>
      <c r="H43043" t="n">
        <v>1</v>
      </c>
    </row>
    <row r="43044">
      <c r="E43044" t="n">
        <v>155.1573632904812</v>
      </c>
      <c r="F43044" t="n">
        <v>5</v>
      </c>
      <c r="G43044" t="n">
        <v>168.8793969598194</v>
      </c>
      <c r="H43044" t="n">
        <v>0</v>
      </c>
    </row>
    <row r="43045">
      <c r="E43045" t="n">
        <v>155.1673632904812</v>
      </c>
      <c r="F43045" t="n">
        <v>2</v>
      </c>
      <c r="G43045" t="n">
        <v>168.8893969598194</v>
      </c>
      <c r="H43045" t="n">
        <v>1</v>
      </c>
    </row>
    <row r="43046">
      <c r="E43046" t="n">
        <v>155.1773632904812</v>
      </c>
      <c r="F43046" t="n">
        <v>5</v>
      </c>
      <c r="G43046" t="n">
        <v>168.8993969598193</v>
      </c>
      <c r="H43046" t="n">
        <v>2</v>
      </c>
    </row>
    <row r="43047">
      <c r="E43047" t="n">
        <v>155.1873632904812</v>
      </c>
      <c r="F43047" t="n">
        <v>3</v>
      </c>
      <c r="G43047" t="n">
        <v>168.9093969598193</v>
      </c>
      <c r="H43047" t="n">
        <v>0</v>
      </c>
    </row>
    <row r="43048">
      <c r="E43048" t="n">
        <v>155.1973632904812</v>
      </c>
      <c r="F43048" t="n">
        <v>4</v>
      </c>
      <c r="G43048" t="n">
        <v>168.9193969598193</v>
      </c>
      <c r="H43048" t="n">
        <v>0</v>
      </c>
    </row>
    <row r="43049">
      <c r="E43049" t="n">
        <v>155.2073632904812</v>
      </c>
      <c r="F43049" t="n">
        <v>5</v>
      </c>
      <c r="G43049" t="n">
        <v>168.9293969598193</v>
      </c>
      <c r="H43049" t="n">
        <v>0</v>
      </c>
    </row>
    <row r="43050">
      <c r="E43050" t="n">
        <v>155.2173632904812</v>
      </c>
      <c r="F43050" t="n">
        <v>4</v>
      </c>
      <c r="G43050" t="n">
        <v>168.9393969598193</v>
      </c>
      <c r="H43050" t="n">
        <v>0</v>
      </c>
    </row>
    <row r="43051">
      <c r="E43051" t="n">
        <v>155.2273632904812</v>
      </c>
      <c r="F43051" t="n">
        <v>4</v>
      </c>
      <c r="G43051" t="n">
        <v>168.9493969598193</v>
      </c>
      <c r="H43051" t="n">
        <v>0</v>
      </c>
    </row>
    <row r="43052">
      <c r="E43052" t="n">
        <v>155.2373632904811</v>
      </c>
      <c r="F43052" t="n">
        <v>3</v>
      </c>
      <c r="G43052" t="n">
        <v>168.9593969598193</v>
      </c>
      <c r="H43052" t="n">
        <v>0</v>
      </c>
    </row>
    <row r="43053">
      <c r="E43053" t="n">
        <v>155.2473632904811</v>
      </c>
      <c r="F43053" t="n">
        <v>10</v>
      </c>
      <c r="G43053" t="n">
        <v>168.9693969598193</v>
      </c>
      <c r="H43053" t="n">
        <v>0</v>
      </c>
    </row>
    <row r="43054">
      <c r="E43054" t="n">
        <v>155.2573632904811</v>
      </c>
      <c r="F43054" t="n">
        <v>4</v>
      </c>
      <c r="G43054" t="n">
        <v>168.9793969598193</v>
      </c>
      <c r="H43054" t="n">
        <v>1</v>
      </c>
    </row>
    <row r="43055">
      <c r="E43055" t="n">
        <v>155.2673632904811</v>
      </c>
      <c r="F43055" t="n">
        <v>5</v>
      </c>
      <c r="G43055" t="n">
        <v>168.9893969598193</v>
      </c>
      <c r="H43055" t="n">
        <v>1</v>
      </c>
    </row>
    <row r="43056">
      <c r="E43056" t="n">
        <v>155.2773632904811</v>
      </c>
      <c r="F43056" t="n">
        <v>6</v>
      </c>
      <c r="G43056" t="n">
        <v>168.9993969598193</v>
      </c>
      <c r="H43056" t="n">
        <v>1</v>
      </c>
    </row>
    <row r="43057">
      <c r="E43057" t="n">
        <v>155.2873632904811</v>
      </c>
      <c r="F43057" t="n">
        <v>6</v>
      </c>
      <c r="G43057" t="n">
        <v>169.0093969598192</v>
      </c>
      <c r="H43057" t="n">
        <v>0</v>
      </c>
    </row>
    <row r="43058">
      <c r="E43058" t="n">
        <v>155.2973632904811</v>
      </c>
      <c r="F43058" t="n">
        <v>10</v>
      </c>
      <c r="G43058" t="n">
        <v>169.0193969598192</v>
      </c>
      <c r="H43058" t="n">
        <v>0</v>
      </c>
    </row>
    <row r="43059">
      <c r="E43059" t="n">
        <v>155.3073632904811</v>
      </c>
      <c r="F43059" t="n">
        <v>3</v>
      </c>
      <c r="G43059" t="n">
        <v>169.0293969598192</v>
      </c>
      <c r="H43059" t="n">
        <v>0</v>
      </c>
    </row>
    <row r="43060">
      <c r="E43060" t="n">
        <v>155.3173632904811</v>
      </c>
      <c r="F43060" t="n">
        <v>5</v>
      </c>
      <c r="G43060" t="n">
        <v>169.0393969598192</v>
      </c>
      <c r="H43060" t="n">
        <v>0</v>
      </c>
    </row>
    <row r="43061">
      <c r="E43061" t="n">
        <v>155.3273632904811</v>
      </c>
      <c r="F43061" t="n">
        <v>5</v>
      </c>
      <c r="G43061" t="n">
        <v>169.0493969598192</v>
      </c>
      <c r="H43061" t="n">
        <v>0</v>
      </c>
    </row>
    <row r="43062">
      <c r="E43062" t="n">
        <v>155.3373632904811</v>
      </c>
      <c r="F43062" t="n">
        <v>4</v>
      </c>
      <c r="G43062" t="n">
        <v>169.0593969598192</v>
      </c>
      <c r="H43062" t="n">
        <v>0</v>
      </c>
    </row>
    <row r="43063">
      <c r="E43063" t="n">
        <v>155.347363290481</v>
      </c>
      <c r="F43063" t="n">
        <v>4</v>
      </c>
      <c r="G43063" t="n">
        <v>169.0693969598192</v>
      </c>
      <c r="H43063" t="n">
        <v>0</v>
      </c>
    </row>
    <row r="43064">
      <c r="E43064" t="n">
        <v>155.357363290481</v>
      </c>
      <c r="F43064" t="n">
        <v>3</v>
      </c>
      <c r="G43064" t="n">
        <v>169.0793969598192</v>
      </c>
      <c r="H43064" t="n">
        <v>0</v>
      </c>
    </row>
    <row r="43065">
      <c r="E43065" t="n">
        <v>155.367363290481</v>
      </c>
      <c r="F43065" t="n">
        <v>6</v>
      </c>
      <c r="G43065" t="n">
        <v>169.0893969598192</v>
      </c>
      <c r="H43065" t="n">
        <v>1</v>
      </c>
    </row>
    <row r="43066">
      <c r="E43066" t="n">
        <v>155.377363290481</v>
      </c>
      <c r="F43066" t="n">
        <v>4</v>
      </c>
      <c r="G43066" t="n">
        <v>169.0993969598192</v>
      </c>
      <c r="H43066" t="n">
        <v>0</v>
      </c>
    </row>
    <row r="43067">
      <c r="E43067" t="n">
        <v>155.387363290481</v>
      </c>
      <c r="F43067" t="n">
        <v>4</v>
      </c>
      <c r="G43067" t="n">
        <v>169.1093969598192</v>
      </c>
      <c r="H43067" t="n">
        <v>1</v>
      </c>
    </row>
    <row r="43068">
      <c r="E43068" t="n">
        <v>155.397363290481</v>
      </c>
      <c r="F43068" t="n">
        <v>5</v>
      </c>
      <c r="G43068" t="n">
        <v>169.1193969598191</v>
      </c>
      <c r="H43068" t="n">
        <v>0</v>
      </c>
    </row>
    <row r="43069">
      <c r="E43069" t="n">
        <v>155.407363290481</v>
      </c>
      <c r="F43069" t="n">
        <v>3</v>
      </c>
      <c r="G43069" t="n">
        <v>169.1293969598191</v>
      </c>
      <c r="H43069" t="n">
        <v>0</v>
      </c>
    </row>
    <row r="43070">
      <c r="E43070" t="n">
        <v>155.417363290481</v>
      </c>
      <c r="F43070" t="n">
        <v>4</v>
      </c>
      <c r="G43070" t="n">
        <v>169.1393969598191</v>
      </c>
      <c r="H43070" t="n">
        <v>0</v>
      </c>
    </row>
    <row r="43071">
      <c r="E43071" t="n">
        <v>155.427363290481</v>
      </c>
      <c r="F43071" t="n">
        <v>7</v>
      </c>
      <c r="G43071" t="n">
        <v>169.1493969598191</v>
      </c>
      <c r="H43071" t="n">
        <v>2</v>
      </c>
    </row>
    <row r="43072">
      <c r="E43072" t="n">
        <v>155.437363290481</v>
      </c>
      <c r="F43072" t="n">
        <v>4</v>
      </c>
      <c r="G43072" t="n">
        <v>169.1593969598191</v>
      </c>
      <c r="H43072" t="n">
        <v>0</v>
      </c>
    </row>
    <row r="43073">
      <c r="E43073" t="n">
        <v>155.447363290481</v>
      </c>
      <c r="F43073" t="n">
        <v>8</v>
      </c>
      <c r="G43073" t="n">
        <v>169.1693969598191</v>
      </c>
      <c r="H43073" t="n">
        <v>0</v>
      </c>
    </row>
    <row r="43074">
      <c r="E43074" t="n">
        <v>155.4573632904809</v>
      </c>
      <c r="F43074" t="n">
        <v>7</v>
      </c>
      <c r="G43074" t="n">
        <v>169.1793969598191</v>
      </c>
      <c r="H43074" t="n">
        <v>0</v>
      </c>
    </row>
    <row r="43075">
      <c r="E43075" t="n">
        <v>155.4673632904809</v>
      </c>
      <c r="F43075" t="n">
        <v>8</v>
      </c>
      <c r="G43075" t="n">
        <v>169.1893969598191</v>
      </c>
      <c r="H43075" t="n">
        <v>0</v>
      </c>
    </row>
    <row r="43076">
      <c r="E43076" t="n">
        <v>155.4773632904809</v>
      </c>
      <c r="F43076" t="n">
        <v>6</v>
      </c>
      <c r="G43076" t="n">
        <v>169.1993969598191</v>
      </c>
      <c r="H43076" t="n">
        <v>0</v>
      </c>
    </row>
    <row r="43077">
      <c r="E43077" t="n">
        <v>155.4873632904809</v>
      </c>
      <c r="F43077" t="n">
        <v>5</v>
      </c>
      <c r="G43077" t="n">
        <v>169.2093969598191</v>
      </c>
      <c r="H43077" t="n">
        <v>1</v>
      </c>
    </row>
    <row r="43078">
      <c r="E43078" t="n">
        <v>155.4973632904809</v>
      </c>
      <c r="F43078" t="n">
        <v>3</v>
      </c>
      <c r="G43078" t="n">
        <v>169.2193969598191</v>
      </c>
      <c r="H43078" t="n">
        <v>0</v>
      </c>
    </row>
    <row r="43079">
      <c r="E43079" t="n">
        <v>155.5073632904809</v>
      </c>
      <c r="F43079" t="n">
        <v>4</v>
      </c>
      <c r="G43079" t="n">
        <v>169.229396959819</v>
      </c>
      <c r="H43079" t="n">
        <v>0</v>
      </c>
    </row>
    <row r="43080">
      <c r="E43080" t="n">
        <v>155.5173632904809</v>
      </c>
      <c r="F43080" t="n">
        <v>4</v>
      </c>
      <c r="G43080" t="n">
        <v>169.239396959819</v>
      </c>
      <c r="H43080" t="n">
        <v>0</v>
      </c>
    </row>
    <row r="43081">
      <c r="E43081" t="n">
        <v>155.5273632904809</v>
      </c>
      <c r="F43081" t="n">
        <v>5</v>
      </c>
      <c r="G43081" t="n">
        <v>169.249396959819</v>
      </c>
      <c r="H43081" t="n">
        <v>0</v>
      </c>
    </row>
    <row r="43082">
      <c r="E43082" t="n">
        <v>155.5373632904809</v>
      </c>
      <c r="F43082" t="n">
        <v>4</v>
      </c>
      <c r="G43082" t="n">
        <v>169.259396959819</v>
      </c>
      <c r="H43082" t="n">
        <v>0</v>
      </c>
    </row>
    <row r="43083">
      <c r="E43083" t="n">
        <v>155.5473632904809</v>
      </c>
      <c r="F43083" t="n">
        <v>9</v>
      </c>
      <c r="G43083" t="n">
        <v>169.269396959819</v>
      </c>
      <c r="H43083" t="n">
        <v>0</v>
      </c>
    </row>
    <row r="43084">
      <c r="E43084" t="n">
        <v>155.5573632904809</v>
      </c>
      <c r="F43084" t="n">
        <v>7</v>
      </c>
      <c r="G43084" t="n">
        <v>169.279396959819</v>
      </c>
      <c r="H43084" t="n">
        <v>1</v>
      </c>
    </row>
    <row r="43085">
      <c r="E43085" t="n">
        <v>155.5673632904808</v>
      </c>
      <c r="F43085" t="n">
        <v>3</v>
      </c>
      <c r="G43085" t="n">
        <v>169.289396959819</v>
      </c>
      <c r="H43085" t="n">
        <v>0</v>
      </c>
    </row>
    <row r="43086">
      <c r="E43086" t="n">
        <v>155.5773632904808</v>
      </c>
      <c r="F43086" t="n">
        <v>6</v>
      </c>
      <c r="G43086" t="n">
        <v>169.299396959819</v>
      </c>
      <c r="H43086" t="n">
        <v>0</v>
      </c>
    </row>
    <row r="43087">
      <c r="E43087" t="n">
        <v>155.5873632904808</v>
      </c>
      <c r="F43087" t="n">
        <v>4</v>
      </c>
      <c r="G43087" t="n">
        <v>169.309396959819</v>
      </c>
      <c r="H43087" t="n">
        <v>0</v>
      </c>
    </row>
    <row r="43088">
      <c r="E43088" t="n">
        <v>155.5973632904808</v>
      </c>
      <c r="F43088" t="n">
        <v>6</v>
      </c>
      <c r="G43088" t="n">
        <v>169.319396959819</v>
      </c>
      <c r="H43088" t="n">
        <v>0</v>
      </c>
    </row>
    <row r="43089">
      <c r="E43089" t="n">
        <v>155.6073632904808</v>
      </c>
      <c r="F43089" t="n">
        <v>3</v>
      </c>
      <c r="G43089" t="n">
        <v>169.329396959819</v>
      </c>
      <c r="H43089" t="n">
        <v>0</v>
      </c>
    </row>
    <row r="43090">
      <c r="E43090" t="n">
        <v>155.6173632904808</v>
      </c>
      <c r="F43090" t="n">
        <v>5</v>
      </c>
      <c r="G43090" t="n">
        <v>169.3393969598189</v>
      </c>
      <c r="H43090" t="n">
        <v>0</v>
      </c>
    </row>
    <row r="43091">
      <c r="E43091" t="n">
        <v>155.6273632904808</v>
      </c>
      <c r="F43091" t="n">
        <v>5</v>
      </c>
      <c r="G43091" t="n">
        <v>169.3493969598189</v>
      </c>
      <c r="H43091" t="n">
        <v>2</v>
      </c>
    </row>
    <row r="43092">
      <c r="E43092" t="n">
        <v>155.6373632904808</v>
      </c>
      <c r="F43092" t="n">
        <v>13</v>
      </c>
      <c r="G43092" t="n">
        <v>169.3593969598189</v>
      </c>
      <c r="H43092" t="n">
        <v>1</v>
      </c>
    </row>
    <row r="43093">
      <c r="E43093" t="n">
        <v>155.6473632904808</v>
      </c>
      <c r="F43093" t="n">
        <v>4</v>
      </c>
      <c r="G43093" t="n">
        <v>169.3693969598189</v>
      </c>
      <c r="H43093" t="n">
        <v>1</v>
      </c>
    </row>
    <row r="43094">
      <c r="E43094" t="n">
        <v>155.6573632904808</v>
      </c>
      <c r="F43094" t="n">
        <v>4</v>
      </c>
      <c r="G43094" t="n">
        <v>169.3793969598189</v>
      </c>
      <c r="H43094" t="n">
        <v>0</v>
      </c>
    </row>
    <row r="43095">
      <c r="E43095" t="n">
        <v>155.6673632904808</v>
      </c>
      <c r="F43095" t="n">
        <v>5</v>
      </c>
      <c r="G43095" t="n">
        <v>169.3893969598189</v>
      </c>
      <c r="H43095" t="n">
        <v>1</v>
      </c>
    </row>
    <row r="43096">
      <c r="E43096" t="n">
        <v>155.6773632904807</v>
      </c>
      <c r="F43096" t="n">
        <v>5</v>
      </c>
      <c r="G43096" t="n">
        <v>169.3993969598189</v>
      </c>
      <c r="H43096" t="n">
        <v>1</v>
      </c>
    </row>
    <row r="43097">
      <c r="E43097" t="n">
        <v>155.6873632904807</v>
      </c>
      <c r="F43097" t="n">
        <v>5</v>
      </c>
      <c r="G43097" t="n">
        <v>169.4093969598189</v>
      </c>
      <c r="H43097" t="n">
        <v>0</v>
      </c>
    </row>
    <row r="43098">
      <c r="E43098" t="n">
        <v>155.6973632904807</v>
      </c>
      <c r="F43098" t="n">
        <v>4</v>
      </c>
      <c r="G43098" t="n">
        <v>169.4193969598189</v>
      </c>
      <c r="H43098" t="n">
        <v>0</v>
      </c>
    </row>
    <row r="43099">
      <c r="E43099" t="n">
        <v>155.7073632904807</v>
      </c>
      <c r="F43099" t="n">
        <v>1</v>
      </c>
      <c r="G43099" t="n">
        <v>169.4293969598189</v>
      </c>
      <c r="H43099" t="n">
        <v>1</v>
      </c>
    </row>
    <row r="43100">
      <c r="E43100" t="n">
        <v>155.7173632904807</v>
      </c>
      <c r="F43100" t="n">
        <v>3</v>
      </c>
      <c r="G43100" t="n">
        <v>169.4393969598189</v>
      </c>
      <c r="H43100" t="n">
        <v>0</v>
      </c>
    </row>
    <row r="43101">
      <c r="E43101" t="n">
        <v>155.7273632904807</v>
      </c>
      <c r="F43101" t="n">
        <v>5</v>
      </c>
      <c r="G43101" t="n">
        <v>169.4493969598188</v>
      </c>
      <c r="H43101" t="n">
        <v>0</v>
      </c>
    </row>
    <row r="43102">
      <c r="E43102" t="n">
        <v>155.7373632904807</v>
      </c>
      <c r="F43102" t="n">
        <v>3</v>
      </c>
      <c r="G43102" t="n">
        <v>169.4593969598188</v>
      </c>
      <c r="H43102" t="n">
        <v>0</v>
      </c>
    </row>
    <row r="43103">
      <c r="E43103" t="n">
        <v>155.7473632904807</v>
      </c>
      <c r="F43103" t="n">
        <v>7</v>
      </c>
      <c r="G43103" t="n">
        <v>169.4693969598188</v>
      </c>
      <c r="H43103" t="n">
        <v>0</v>
      </c>
    </row>
    <row r="43104">
      <c r="E43104" t="n">
        <v>155.7573632904807</v>
      </c>
      <c r="F43104" t="n">
        <v>7</v>
      </c>
      <c r="G43104" t="n">
        <v>169.4793969598188</v>
      </c>
      <c r="H43104" t="n">
        <v>0</v>
      </c>
    </row>
    <row r="43105">
      <c r="E43105" t="n">
        <v>155.7673632904807</v>
      </c>
      <c r="F43105" t="n">
        <v>5</v>
      </c>
      <c r="G43105" t="n">
        <v>169.4893969598188</v>
      </c>
      <c r="H43105" t="n">
        <v>0</v>
      </c>
    </row>
    <row r="43106">
      <c r="E43106" t="n">
        <v>155.7773632904807</v>
      </c>
      <c r="F43106" t="n">
        <v>3</v>
      </c>
      <c r="G43106" t="n">
        <v>169.4993969598188</v>
      </c>
      <c r="H43106" t="n">
        <v>0</v>
      </c>
    </row>
    <row r="43107">
      <c r="E43107" t="n">
        <v>155.7873632904806</v>
      </c>
      <c r="F43107" t="n">
        <v>5</v>
      </c>
      <c r="G43107" t="n">
        <v>169.5093969598188</v>
      </c>
      <c r="H43107" t="n">
        <v>0</v>
      </c>
    </row>
    <row r="43108">
      <c r="E43108" t="n">
        <v>155.7973632904806</v>
      </c>
      <c r="F43108" t="n">
        <v>14</v>
      </c>
      <c r="G43108" t="n">
        <v>169.5193969598188</v>
      </c>
      <c r="H43108" t="n">
        <v>0</v>
      </c>
    </row>
    <row r="43109">
      <c r="E43109" t="n">
        <v>155.8073632904806</v>
      </c>
      <c r="F43109" t="n">
        <v>5</v>
      </c>
      <c r="G43109" t="n">
        <v>169.5293969598188</v>
      </c>
      <c r="H43109" t="n">
        <v>1</v>
      </c>
    </row>
    <row r="43110">
      <c r="E43110" t="n">
        <v>155.8173632904806</v>
      </c>
      <c r="F43110" t="n">
        <v>3</v>
      </c>
      <c r="G43110" t="n">
        <v>169.5393969598188</v>
      </c>
      <c r="H43110" t="n">
        <v>1</v>
      </c>
    </row>
    <row r="43111">
      <c r="E43111" t="n">
        <v>155.8273632904806</v>
      </c>
      <c r="F43111" t="n">
        <v>6</v>
      </c>
      <c r="G43111" t="n">
        <v>169.5493969598188</v>
      </c>
      <c r="H43111" t="n">
        <v>2</v>
      </c>
    </row>
    <row r="43112">
      <c r="E43112" t="n">
        <v>155.8373632904806</v>
      </c>
      <c r="F43112" t="n">
        <v>7</v>
      </c>
      <c r="G43112" t="n">
        <v>169.5593969598187</v>
      </c>
      <c r="H43112" t="n">
        <v>0</v>
      </c>
    </row>
    <row r="43113">
      <c r="E43113" t="n">
        <v>155.8473632904806</v>
      </c>
      <c r="F43113" t="n">
        <v>7</v>
      </c>
      <c r="G43113" t="n">
        <v>169.5693969598187</v>
      </c>
      <c r="H43113" t="n">
        <v>0</v>
      </c>
    </row>
    <row r="43114">
      <c r="E43114" t="n">
        <v>155.8573632904806</v>
      </c>
      <c r="F43114" t="n">
        <v>6</v>
      </c>
      <c r="G43114" t="n">
        <v>169.5793969598187</v>
      </c>
      <c r="H43114" t="n">
        <v>1</v>
      </c>
    </row>
    <row r="43115">
      <c r="E43115" t="n">
        <v>155.8673632904806</v>
      </c>
      <c r="F43115" t="n">
        <v>7</v>
      </c>
      <c r="G43115" t="n">
        <v>169.5893969598187</v>
      </c>
      <c r="H43115" t="n">
        <v>0</v>
      </c>
    </row>
    <row r="43116">
      <c r="E43116" t="n">
        <v>155.8773632904806</v>
      </c>
      <c r="F43116" t="n">
        <v>5</v>
      </c>
      <c r="G43116" t="n">
        <v>169.5993969598187</v>
      </c>
      <c r="H43116" t="n">
        <v>0</v>
      </c>
    </row>
    <row r="43117">
      <c r="E43117" t="n">
        <v>155.8873632904806</v>
      </c>
      <c r="F43117" t="n">
        <v>3</v>
      </c>
      <c r="G43117" t="n">
        <v>169.6093969598187</v>
      </c>
      <c r="H43117" t="n">
        <v>0</v>
      </c>
    </row>
    <row r="43118">
      <c r="E43118" t="n">
        <v>155.8973632904805</v>
      </c>
      <c r="F43118" t="n">
        <v>8</v>
      </c>
      <c r="G43118" t="n">
        <v>169.6193969598187</v>
      </c>
      <c r="H43118" t="n">
        <v>0</v>
      </c>
    </row>
    <row r="43119">
      <c r="E43119" t="n">
        <v>155.9073632904805</v>
      </c>
      <c r="F43119" t="n">
        <v>6</v>
      </c>
      <c r="G43119" t="n">
        <v>169.6293969598187</v>
      </c>
      <c r="H43119" t="n">
        <v>2</v>
      </c>
    </row>
    <row r="43120">
      <c r="E43120" t="n">
        <v>155.9173632904805</v>
      </c>
      <c r="F43120" t="n">
        <v>9</v>
      </c>
      <c r="G43120" t="n">
        <v>169.6393969598187</v>
      </c>
      <c r="H43120" t="n">
        <v>1</v>
      </c>
    </row>
    <row r="43121">
      <c r="E43121" t="n">
        <v>155.9273632904805</v>
      </c>
      <c r="F43121" t="n">
        <v>5</v>
      </c>
      <c r="G43121" t="n">
        <v>169.6493969598187</v>
      </c>
      <c r="H43121" t="n">
        <v>0</v>
      </c>
    </row>
    <row r="43122">
      <c r="E43122" t="n">
        <v>155.9373632904805</v>
      </c>
      <c r="F43122" t="n">
        <v>5</v>
      </c>
      <c r="G43122" t="n">
        <v>169.6593969598187</v>
      </c>
      <c r="H43122" t="n">
        <v>0</v>
      </c>
    </row>
    <row r="43123">
      <c r="E43123" t="n">
        <v>155.9473632904805</v>
      </c>
      <c r="F43123" t="n">
        <v>3</v>
      </c>
      <c r="G43123" t="n">
        <v>169.6693969598186</v>
      </c>
      <c r="H43123" t="n">
        <v>0</v>
      </c>
    </row>
    <row r="43124">
      <c r="E43124" t="n">
        <v>155.9573632904805</v>
      </c>
      <c r="F43124" t="n">
        <v>2</v>
      </c>
      <c r="G43124" t="n">
        <v>169.6793969598186</v>
      </c>
      <c r="H43124" t="n">
        <v>0</v>
      </c>
    </row>
    <row r="43125">
      <c r="E43125" t="n">
        <v>155.9673632904805</v>
      </c>
      <c r="F43125" t="n">
        <v>10</v>
      </c>
      <c r="G43125" t="n">
        <v>169.6893969598186</v>
      </c>
      <c r="H43125" t="n">
        <v>0</v>
      </c>
    </row>
    <row r="43126">
      <c r="E43126" t="n">
        <v>155.9773632904805</v>
      </c>
      <c r="F43126" t="n">
        <v>9</v>
      </c>
      <c r="G43126" t="n">
        <v>169.6993969598186</v>
      </c>
      <c r="H43126" t="n">
        <v>0</v>
      </c>
    </row>
    <row r="43127">
      <c r="E43127" t="n">
        <v>155.9873632904805</v>
      </c>
      <c r="F43127" t="n">
        <v>4</v>
      </c>
      <c r="G43127" t="n">
        <v>169.7093969598186</v>
      </c>
      <c r="H43127" t="n">
        <v>0</v>
      </c>
    </row>
    <row r="43128">
      <c r="E43128" t="n">
        <v>155.9973632904805</v>
      </c>
      <c r="F43128" t="n">
        <v>9</v>
      </c>
      <c r="G43128" t="n">
        <v>169.7193969598186</v>
      </c>
      <c r="H43128" t="n">
        <v>0</v>
      </c>
    </row>
    <row r="43129">
      <c r="E43129" t="n">
        <v>156.0073632904804</v>
      </c>
      <c r="F43129" t="n">
        <v>6</v>
      </c>
      <c r="G43129" t="n">
        <v>169.7293969598186</v>
      </c>
      <c r="H43129" t="n">
        <v>0</v>
      </c>
    </row>
    <row r="43130">
      <c r="E43130" t="n">
        <v>156.0173632904804</v>
      </c>
      <c r="F43130" t="n">
        <v>7</v>
      </c>
      <c r="G43130" t="n">
        <v>169.7393969598186</v>
      </c>
      <c r="H43130" t="n">
        <v>0</v>
      </c>
    </row>
    <row r="43131">
      <c r="E43131" t="n">
        <v>156.0273632904804</v>
      </c>
      <c r="F43131" t="n">
        <v>4</v>
      </c>
      <c r="G43131" t="n">
        <v>169.7493969598186</v>
      </c>
      <c r="H43131" t="n">
        <v>0</v>
      </c>
    </row>
    <row r="43132">
      <c r="E43132" t="n">
        <v>156.0373632904804</v>
      </c>
      <c r="F43132" t="n">
        <v>5</v>
      </c>
      <c r="G43132" t="n">
        <v>169.7593969598186</v>
      </c>
      <c r="H43132" t="n">
        <v>1</v>
      </c>
    </row>
    <row r="43133">
      <c r="E43133" t="n">
        <v>156.0473632904804</v>
      </c>
      <c r="F43133" t="n">
        <v>5</v>
      </c>
      <c r="G43133" t="n">
        <v>169.7693969598186</v>
      </c>
      <c r="H43133" t="n">
        <v>1</v>
      </c>
    </row>
    <row r="43134">
      <c r="E43134" t="n">
        <v>156.0573632904804</v>
      </c>
      <c r="F43134" t="n">
        <v>4</v>
      </c>
      <c r="G43134" t="n">
        <v>169.7793969598185</v>
      </c>
      <c r="H43134" t="n">
        <v>0</v>
      </c>
    </row>
    <row r="43135">
      <c r="E43135" t="n">
        <v>156.0673632904804</v>
      </c>
      <c r="F43135" t="n">
        <v>4</v>
      </c>
      <c r="G43135" t="n">
        <v>169.7893969598185</v>
      </c>
      <c r="H43135" t="n">
        <v>0</v>
      </c>
    </row>
    <row r="43136">
      <c r="E43136" t="n">
        <v>156.0773632904804</v>
      </c>
      <c r="F43136" t="n">
        <v>3</v>
      </c>
      <c r="G43136" t="n">
        <v>169.7993969598185</v>
      </c>
      <c r="H43136" t="n">
        <v>0</v>
      </c>
    </row>
    <row r="43137">
      <c r="E43137" t="n">
        <v>156.0873632904804</v>
      </c>
      <c r="F43137" t="n">
        <v>2</v>
      </c>
      <c r="G43137" t="n">
        <v>169.8093969598185</v>
      </c>
      <c r="H43137" t="n">
        <v>0</v>
      </c>
    </row>
    <row r="43138">
      <c r="E43138" t="n">
        <v>156.0973632904804</v>
      </c>
      <c r="F43138" t="n">
        <v>1</v>
      </c>
      <c r="G43138" t="n">
        <v>169.8193969598185</v>
      </c>
      <c r="H43138" t="n">
        <v>0</v>
      </c>
    </row>
    <row r="43139">
      <c r="E43139" t="n">
        <v>156.1073632904804</v>
      </c>
      <c r="F43139" t="n">
        <v>10</v>
      </c>
      <c r="G43139" t="n">
        <v>169.8293969598185</v>
      </c>
      <c r="H43139" t="n">
        <v>2</v>
      </c>
    </row>
    <row r="43140">
      <c r="E43140" t="n">
        <v>156.1173632904803</v>
      </c>
      <c r="F43140" t="n">
        <v>8</v>
      </c>
      <c r="G43140" t="n">
        <v>169.8393969598185</v>
      </c>
      <c r="H43140" t="n">
        <v>1</v>
      </c>
    </row>
    <row r="43141">
      <c r="E43141" t="n">
        <v>156.1273632904803</v>
      </c>
      <c r="F43141" t="n">
        <v>4</v>
      </c>
      <c r="G43141" t="n">
        <v>169.8493969598185</v>
      </c>
      <c r="H43141" t="n">
        <v>1</v>
      </c>
    </row>
    <row r="43142">
      <c r="E43142" t="n">
        <v>156.1373632904803</v>
      </c>
      <c r="F43142" t="n">
        <v>6</v>
      </c>
      <c r="G43142" t="n">
        <v>169.8593969598185</v>
      </c>
      <c r="H43142" t="n">
        <v>0</v>
      </c>
    </row>
    <row r="43143">
      <c r="E43143" t="n">
        <v>156.1473632904803</v>
      </c>
      <c r="F43143" t="n">
        <v>6</v>
      </c>
      <c r="G43143" t="n">
        <v>169.8693969598185</v>
      </c>
      <c r="H43143" t="n">
        <v>0</v>
      </c>
    </row>
    <row r="43144">
      <c r="E43144" t="n">
        <v>156.1573632904803</v>
      </c>
      <c r="F43144" t="n">
        <v>9</v>
      </c>
      <c r="G43144" t="n">
        <v>169.8793969598185</v>
      </c>
      <c r="H43144" t="n">
        <v>0</v>
      </c>
    </row>
    <row r="43145">
      <c r="E43145" t="n">
        <v>156.1673632904803</v>
      </c>
      <c r="F43145" t="n">
        <v>5</v>
      </c>
      <c r="G43145" t="n">
        <v>169.8893969598184</v>
      </c>
      <c r="H43145" t="n">
        <v>1</v>
      </c>
    </row>
    <row r="43146">
      <c r="E43146" t="n">
        <v>156.1773632904803</v>
      </c>
      <c r="F43146" t="n">
        <v>1</v>
      </c>
      <c r="G43146" t="n">
        <v>169.8993969598184</v>
      </c>
      <c r="H43146" t="n">
        <v>0</v>
      </c>
    </row>
    <row r="43147">
      <c r="E43147" t="n">
        <v>156.1873632904803</v>
      </c>
      <c r="F43147" t="n">
        <v>4</v>
      </c>
      <c r="G43147" t="n">
        <v>169.9093969598184</v>
      </c>
      <c r="H43147" t="n">
        <v>0</v>
      </c>
    </row>
    <row r="43148">
      <c r="E43148" t="n">
        <v>156.1973632904803</v>
      </c>
      <c r="F43148" t="n">
        <v>4</v>
      </c>
      <c r="G43148" t="n">
        <v>169.9193969598184</v>
      </c>
      <c r="H43148" t="n">
        <v>0</v>
      </c>
    </row>
    <row r="43149">
      <c r="E43149" t="n">
        <v>156.2073632904803</v>
      </c>
      <c r="F43149" t="n">
        <v>8</v>
      </c>
      <c r="G43149" t="n">
        <v>169.9293969598184</v>
      </c>
      <c r="H43149" t="n">
        <v>1</v>
      </c>
    </row>
    <row r="43150">
      <c r="E43150" t="n">
        <v>156.2173632904803</v>
      </c>
      <c r="F43150" t="n">
        <v>4</v>
      </c>
      <c r="G43150" t="n">
        <v>169.9393969598184</v>
      </c>
      <c r="H43150" t="n">
        <v>0</v>
      </c>
    </row>
    <row r="43151">
      <c r="E43151" t="n">
        <v>156.2273632904802</v>
      </c>
      <c r="F43151" t="n">
        <v>6</v>
      </c>
      <c r="G43151" t="n">
        <v>169.9493969598184</v>
      </c>
      <c r="H43151" t="n">
        <v>0</v>
      </c>
    </row>
    <row r="43152">
      <c r="E43152" t="n">
        <v>156.2373632904802</v>
      </c>
      <c r="F43152" t="n">
        <v>5</v>
      </c>
      <c r="G43152" t="n">
        <v>169.9593969598184</v>
      </c>
      <c r="H43152" t="n">
        <v>0</v>
      </c>
    </row>
    <row r="43153">
      <c r="E43153" t="n">
        <v>156.2473632904802</v>
      </c>
      <c r="F43153" t="n">
        <v>5</v>
      </c>
      <c r="G43153" t="n">
        <v>169.9693969598184</v>
      </c>
      <c r="H43153" t="n">
        <v>1</v>
      </c>
    </row>
    <row r="43154">
      <c r="E43154" t="n">
        <v>156.2573632904802</v>
      </c>
      <c r="F43154" t="n">
        <v>4</v>
      </c>
      <c r="G43154" t="n">
        <v>169.9793969598184</v>
      </c>
      <c r="H43154" t="n">
        <v>0</v>
      </c>
    </row>
    <row r="43155">
      <c r="E43155" t="n">
        <v>156.2673632904802</v>
      </c>
      <c r="F43155" t="n">
        <v>4</v>
      </c>
      <c r="G43155" t="n">
        <v>169.9893969598184</v>
      </c>
      <c r="H43155" t="n">
        <v>0</v>
      </c>
    </row>
    <row r="43156">
      <c r="E43156" t="n">
        <v>156.2773632904802</v>
      </c>
      <c r="F43156" t="n">
        <v>3</v>
      </c>
      <c r="G43156" t="n">
        <v>169.9993969598183</v>
      </c>
      <c r="H43156" t="n">
        <v>0</v>
      </c>
    </row>
    <row r="43157">
      <c r="E43157" t="n">
        <v>156.2873632904802</v>
      </c>
      <c r="F43157" t="n">
        <v>6</v>
      </c>
      <c r="G43157" t="n">
        <v>170.0093969598183</v>
      </c>
      <c r="H43157" t="n">
        <v>0</v>
      </c>
    </row>
    <row r="43158">
      <c r="E43158" t="n">
        <v>156.2973632904802</v>
      </c>
      <c r="F43158" t="n">
        <v>4</v>
      </c>
      <c r="G43158" t="n">
        <v>170.0193969598183</v>
      </c>
      <c r="H43158" t="n">
        <v>1</v>
      </c>
    </row>
    <row r="43159">
      <c r="E43159" t="n">
        <v>156.3073632904802</v>
      </c>
      <c r="F43159" t="n">
        <v>5</v>
      </c>
      <c r="G43159" t="n">
        <v>170.0293969598183</v>
      </c>
      <c r="H43159" t="n">
        <v>0</v>
      </c>
    </row>
    <row r="43160">
      <c r="E43160" t="n">
        <v>156.3173632904802</v>
      </c>
      <c r="F43160" t="n">
        <v>4</v>
      </c>
      <c r="G43160" t="n">
        <v>170.0393969598183</v>
      </c>
      <c r="H43160" t="n">
        <v>0</v>
      </c>
    </row>
    <row r="43161">
      <c r="E43161" t="n">
        <v>156.3273632904802</v>
      </c>
      <c r="F43161" t="n">
        <v>9</v>
      </c>
      <c r="G43161" t="n">
        <v>170.0493969598183</v>
      </c>
      <c r="H43161" t="n">
        <v>1</v>
      </c>
    </row>
    <row r="43162">
      <c r="E43162" t="n">
        <v>156.3373632904801</v>
      </c>
      <c r="F43162" t="n">
        <v>5</v>
      </c>
      <c r="G43162" t="n">
        <v>170.0593969598183</v>
      </c>
      <c r="H43162" t="n">
        <v>0</v>
      </c>
    </row>
    <row r="43163">
      <c r="E43163" t="n">
        <v>156.3473632904801</v>
      </c>
      <c r="F43163" t="n">
        <v>6</v>
      </c>
      <c r="G43163" t="n">
        <v>170.0693969598183</v>
      </c>
      <c r="H43163" t="n">
        <v>0</v>
      </c>
    </row>
    <row r="43164">
      <c r="E43164" t="n">
        <v>156.3573632904801</v>
      </c>
      <c r="F43164" t="n">
        <v>7</v>
      </c>
      <c r="G43164" t="n">
        <v>170.0793969598183</v>
      </c>
      <c r="H43164" t="n">
        <v>0</v>
      </c>
    </row>
    <row r="43165">
      <c r="E43165" t="n">
        <v>156.3673632904801</v>
      </c>
      <c r="F43165" t="n">
        <v>5</v>
      </c>
      <c r="G43165" t="n">
        <v>170.0893969598183</v>
      </c>
      <c r="H43165" t="n">
        <v>1</v>
      </c>
    </row>
    <row r="43166">
      <c r="E43166" t="n">
        <v>156.3773632904801</v>
      </c>
      <c r="F43166" t="n">
        <v>3</v>
      </c>
      <c r="G43166" t="n">
        <v>170.0993969598183</v>
      </c>
      <c r="H43166" t="n">
        <v>1</v>
      </c>
    </row>
    <row r="43167">
      <c r="E43167" t="n">
        <v>156.3873632904801</v>
      </c>
      <c r="F43167" t="n">
        <v>4</v>
      </c>
      <c r="G43167" t="n">
        <v>170.1093969598182</v>
      </c>
      <c r="H43167" t="n">
        <v>0</v>
      </c>
    </row>
    <row r="43168">
      <c r="E43168" t="n">
        <v>156.3973632904801</v>
      </c>
      <c r="F43168" t="n">
        <v>3</v>
      </c>
      <c r="G43168" t="n">
        <v>170.1193969598182</v>
      </c>
      <c r="H43168" t="n">
        <v>1</v>
      </c>
    </row>
    <row r="43169">
      <c r="E43169" t="n">
        <v>156.4073632904801</v>
      </c>
      <c r="F43169" t="n">
        <v>9</v>
      </c>
      <c r="G43169" t="n">
        <v>170.1293969598182</v>
      </c>
      <c r="H43169" t="n">
        <v>0</v>
      </c>
    </row>
    <row r="43170">
      <c r="E43170" t="n">
        <v>156.4173632904801</v>
      </c>
      <c r="F43170" t="n">
        <v>3</v>
      </c>
      <c r="G43170" t="n">
        <v>170.1393969598182</v>
      </c>
      <c r="H43170" t="n">
        <v>0</v>
      </c>
    </row>
    <row r="43171">
      <c r="E43171" t="n">
        <v>156.4273632904801</v>
      </c>
      <c r="F43171" t="n">
        <v>4</v>
      </c>
      <c r="G43171" t="n">
        <v>170.1493969598182</v>
      </c>
      <c r="H43171" t="n">
        <v>0</v>
      </c>
    </row>
    <row r="43172">
      <c r="E43172" t="n">
        <v>156.4373632904801</v>
      </c>
      <c r="F43172" t="n">
        <v>4</v>
      </c>
      <c r="G43172" t="n">
        <v>170.1593969598182</v>
      </c>
      <c r="H43172" t="n">
        <v>0</v>
      </c>
    </row>
    <row r="43173">
      <c r="E43173" t="n">
        <v>156.44736329048</v>
      </c>
      <c r="F43173" t="n">
        <v>7</v>
      </c>
      <c r="G43173" t="n">
        <v>170.1693969598182</v>
      </c>
      <c r="H43173" t="n">
        <v>1</v>
      </c>
    </row>
    <row r="43174">
      <c r="E43174" t="n">
        <v>156.45736329048</v>
      </c>
      <c r="F43174" t="n">
        <v>6</v>
      </c>
      <c r="G43174" t="n">
        <v>170.1793969598182</v>
      </c>
      <c r="H43174" t="n">
        <v>0</v>
      </c>
    </row>
    <row r="43175">
      <c r="E43175" t="n">
        <v>156.46736329048</v>
      </c>
      <c r="F43175" t="n">
        <v>7</v>
      </c>
      <c r="G43175" t="n">
        <v>170.1893969598182</v>
      </c>
      <c r="H43175" t="n">
        <v>1</v>
      </c>
    </row>
    <row r="43176">
      <c r="E43176" t="n">
        <v>156.47736329048</v>
      </c>
      <c r="F43176" t="n">
        <v>2</v>
      </c>
      <c r="G43176" t="n">
        <v>170.1993969598182</v>
      </c>
      <c r="H43176" t="n">
        <v>0</v>
      </c>
    </row>
    <row r="43177">
      <c r="E43177" t="n">
        <v>156.48736329048</v>
      </c>
      <c r="F43177" t="n">
        <v>8</v>
      </c>
      <c r="G43177" t="n">
        <v>170.2093969598182</v>
      </c>
      <c r="H43177" t="n">
        <v>0</v>
      </c>
    </row>
    <row r="43178">
      <c r="E43178" t="n">
        <v>156.49736329048</v>
      </c>
      <c r="F43178" t="n">
        <v>8</v>
      </c>
      <c r="G43178" t="n">
        <v>170.2193969598181</v>
      </c>
      <c r="H43178" t="n">
        <v>1</v>
      </c>
    </row>
    <row r="43179">
      <c r="E43179" t="n">
        <v>156.50736329048</v>
      </c>
      <c r="F43179" t="n">
        <v>2</v>
      </c>
      <c r="G43179" t="n">
        <v>170.2293969598181</v>
      </c>
      <c r="H43179" t="n">
        <v>0</v>
      </c>
    </row>
    <row r="43180">
      <c r="E43180" t="n">
        <v>156.51736329048</v>
      </c>
      <c r="F43180" t="n">
        <v>6</v>
      </c>
      <c r="G43180" t="n">
        <v>170.2393969598181</v>
      </c>
      <c r="H43180" t="n">
        <v>0</v>
      </c>
    </row>
    <row r="43181">
      <c r="E43181" t="n">
        <v>156.52736329048</v>
      </c>
      <c r="F43181" t="n">
        <v>6</v>
      </c>
      <c r="G43181" t="n">
        <v>170.2493969598181</v>
      </c>
      <c r="H43181" t="n">
        <v>0</v>
      </c>
    </row>
    <row r="43182">
      <c r="E43182" t="n">
        <v>156.53736329048</v>
      </c>
      <c r="F43182" t="n">
        <v>6</v>
      </c>
      <c r="G43182" t="n">
        <v>170.2593969598181</v>
      </c>
      <c r="H43182" t="n">
        <v>0</v>
      </c>
    </row>
    <row r="43183">
      <c r="E43183" t="n">
        <v>156.54736329048</v>
      </c>
      <c r="F43183" t="n">
        <v>3</v>
      </c>
      <c r="G43183" t="n">
        <v>170.2693969598181</v>
      </c>
      <c r="H43183" t="n">
        <v>1</v>
      </c>
    </row>
    <row r="43184">
      <c r="E43184" t="n">
        <v>156.5573632904799</v>
      </c>
      <c r="F43184" t="n">
        <v>4</v>
      </c>
      <c r="G43184" t="n">
        <v>170.2793969598181</v>
      </c>
      <c r="H43184" t="n">
        <v>1</v>
      </c>
    </row>
    <row r="43185">
      <c r="E43185" t="n">
        <v>156.5673632904799</v>
      </c>
      <c r="F43185" t="n">
        <v>7</v>
      </c>
      <c r="G43185" t="n">
        <v>170.2893969598181</v>
      </c>
      <c r="H43185" t="n">
        <v>0</v>
      </c>
    </row>
    <row r="43186">
      <c r="E43186" t="n">
        <v>156.5773632904799</v>
      </c>
      <c r="F43186" t="n">
        <v>7</v>
      </c>
      <c r="G43186" t="n">
        <v>170.2993969598181</v>
      </c>
      <c r="H43186" t="n">
        <v>0</v>
      </c>
    </row>
    <row r="43187">
      <c r="E43187" t="n">
        <v>156.5873632904799</v>
      </c>
      <c r="F43187" t="n">
        <v>2</v>
      </c>
      <c r="G43187" t="n">
        <v>170.3093969598181</v>
      </c>
      <c r="H43187" t="n">
        <v>0</v>
      </c>
    </row>
    <row r="43188">
      <c r="E43188" t="n">
        <v>156.5973632904799</v>
      </c>
      <c r="F43188" t="n">
        <v>6</v>
      </c>
      <c r="G43188" t="n">
        <v>170.3193969598181</v>
      </c>
      <c r="H43188" t="n">
        <v>0</v>
      </c>
    </row>
    <row r="43189">
      <c r="E43189" t="n">
        <v>156.6073632904799</v>
      </c>
      <c r="F43189" t="n">
        <v>3</v>
      </c>
      <c r="G43189" t="n">
        <v>170.329396959818</v>
      </c>
      <c r="H43189" t="n">
        <v>0</v>
      </c>
    </row>
    <row r="43190">
      <c r="E43190" t="n">
        <v>156.6173632904799</v>
      </c>
      <c r="F43190" t="n">
        <v>11</v>
      </c>
      <c r="G43190" t="n">
        <v>170.339396959818</v>
      </c>
      <c r="H43190" t="n">
        <v>0</v>
      </c>
    </row>
    <row r="43191">
      <c r="E43191" t="n">
        <v>156.6273632904799</v>
      </c>
      <c r="F43191" t="n">
        <v>7</v>
      </c>
      <c r="G43191" t="n">
        <v>170.349396959818</v>
      </c>
      <c r="H43191" t="n">
        <v>0</v>
      </c>
    </row>
    <row r="43192">
      <c r="E43192" t="n">
        <v>156.6373632904799</v>
      </c>
      <c r="F43192" t="n">
        <v>9</v>
      </c>
      <c r="G43192" t="n">
        <v>170.359396959818</v>
      </c>
      <c r="H43192" t="n">
        <v>1</v>
      </c>
    </row>
    <row r="43193">
      <c r="E43193" t="n">
        <v>156.6473632904799</v>
      </c>
      <c r="F43193" t="n">
        <v>6</v>
      </c>
      <c r="G43193" t="n">
        <v>170.369396959818</v>
      </c>
      <c r="H43193" t="n">
        <v>1</v>
      </c>
    </row>
    <row r="43194">
      <c r="E43194" t="n">
        <v>156.6573632904799</v>
      </c>
      <c r="F43194" t="n">
        <v>2</v>
      </c>
      <c r="G43194" t="n">
        <v>170.379396959818</v>
      </c>
      <c r="H43194" t="n">
        <v>1</v>
      </c>
    </row>
    <row r="43195">
      <c r="E43195" t="n">
        <v>156.6673632904798</v>
      </c>
      <c r="F43195" t="n">
        <v>2</v>
      </c>
      <c r="G43195" t="n">
        <v>170.389396959818</v>
      </c>
      <c r="H43195" t="n">
        <v>0</v>
      </c>
    </row>
    <row r="43196">
      <c r="E43196" t="n">
        <v>156.6773632904798</v>
      </c>
      <c r="F43196" t="n">
        <v>7</v>
      </c>
      <c r="G43196" t="n">
        <v>170.399396959818</v>
      </c>
      <c r="H43196" t="n">
        <v>0</v>
      </c>
    </row>
    <row r="43197">
      <c r="E43197" t="n">
        <v>156.6873632904798</v>
      </c>
      <c r="F43197" t="n">
        <v>15</v>
      </c>
      <c r="G43197" t="n">
        <v>170.409396959818</v>
      </c>
      <c r="H43197" t="n">
        <v>0</v>
      </c>
    </row>
    <row r="43198">
      <c r="E43198" t="n">
        <v>156.6973632904798</v>
      </c>
      <c r="F43198" t="n">
        <v>8</v>
      </c>
      <c r="G43198" t="n">
        <v>170.419396959818</v>
      </c>
      <c r="H43198" t="n">
        <v>2</v>
      </c>
    </row>
    <row r="43199">
      <c r="E43199" t="n">
        <v>156.7073632904798</v>
      </c>
      <c r="F43199" t="n">
        <v>4</v>
      </c>
      <c r="G43199" t="n">
        <v>170.429396959818</v>
      </c>
      <c r="H43199" t="n">
        <v>0</v>
      </c>
    </row>
    <row r="43200">
      <c r="E43200" t="n">
        <v>156.7173632904798</v>
      </c>
      <c r="F43200" t="n">
        <v>2</v>
      </c>
      <c r="G43200" t="n">
        <v>170.4393969598179</v>
      </c>
      <c r="H43200" t="n">
        <v>0</v>
      </c>
    </row>
    <row r="43201">
      <c r="E43201" t="n">
        <v>156.7273632904798</v>
      </c>
      <c r="F43201" t="n">
        <v>5</v>
      </c>
      <c r="G43201" t="n">
        <v>170.4493969598179</v>
      </c>
      <c r="H43201" t="n">
        <v>0</v>
      </c>
    </row>
    <row r="43202">
      <c r="E43202" t="n">
        <v>156.7373632904798</v>
      </c>
      <c r="F43202" t="n">
        <v>6</v>
      </c>
      <c r="G43202" t="n">
        <v>170.4593969598179</v>
      </c>
      <c r="H43202" t="n">
        <v>0</v>
      </c>
    </row>
    <row r="43203">
      <c r="E43203" t="n">
        <v>156.7473632904798</v>
      </c>
      <c r="F43203" t="n">
        <v>5</v>
      </c>
      <c r="G43203" t="n">
        <v>170.4693969598179</v>
      </c>
      <c r="H43203" t="n">
        <v>0</v>
      </c>
    </row>
    <row r="43204">
      <c r="E43204" t="n">
        <v>156.7573632904798</v>
      </c>
      <c r="F43204" t="n">
        <v>6</v>
      </c>
      <c r="G43204" t="n">
        <v>170.4793969598179</v>
      </c>
      <c r="H43204" t="n">
        <v>0</v>
      </c>
    </row>
    <row r="43205">
      <c r="E43205" t="n">
        <v>156.7673632904798</v>
      </c>
      <c r="F43205" t="n">
        <v>4</v>
      </c>
      <c r="G43205" t="n">
        <v>170.4893969598179</v>
      </c>
      <c r="H43205" t="n">
        <v>0</v>
      </c>
    </row>
    <row r="43206">
      <c r="E43206" t="n">
        <v>156.7773632904797</v>
      </c>
      <c r="F43206" t="n">
        <v>1</v>
      </c>
      <c r="G43206" t="n">
        <v>170.4993969598179</v>
      </c>
      <c r="H43206" t="n">
        <v>0</v>
      </c>
    </row>
    <row r="43207">
      <c r="E43207" t="n">
        <v>156.7873632904797</v>
      </c>
      <c r="F43207" t="n">
        <v>6</v>
      </c>
      <c r="G43207" t="n">
        <v>170.5093969598179</v>
      </c>
      <c r="H43207" t="n">
        <v>0</v>
      </c>
    </row>
    <row r="43208">
      <c r="E43208" t="n">
        <v>156.7973632904797</v>
      </c>
      <c r="F43208" t="n">
        <v>6</v>
      </c>
      <c r="G43208" t="n">
        <v>170.5193969598179</v>
      </c>
      <c r="H43208" t="n">
        <v>1</v>
      </c>
    </row>
    <row r="43209">
      <c r="E43209" t="n">
        <v>156.8073632904797</v>
      </c>
      <c r="F43209" t="n">
        <v>8</v>
      </c>
      <c r="G43209" t="n">
        <v>170.5293969598179</v>
      </c>
      <c r="H43209" t="n">
        <v>0</v>
      </c>
    </row>
    <row r="43210">
      <c r="E43210" t="n">
        <v>156.8173632904797</v>
      </c>
      <c r="F43210" t="n">
        <v>5</v>
      </c>
      <c r="G43210" t="n">
        <v>170.5393969598179</v>
      </c>
      <c r="H43210" t="n">
        <v>0</v>
      </c>
    </row>
    <row r="43211">
      <c r="E43211" t="n">
        <v>156.8273632904797</v>
      </c>
      <c r="F43211" t="n">
        <v>8</v>
      </c>
      <c r="G43211" t="n">
        <v>170.5493969598178</v>
      </c>
      <c r="H43211" t="n">
        <v>0</v>
      </c>
    </row>
    <row r="43212">
      <c r="E43212" t="n">
        <v>156.8373632904797</v>
      </c>
      <c r="F43212" t="n">
        <v>8</v>
      </c>
      <c r="G43212" t="n">
        <v>170.5593969598178</v>
      </c>
      <c r="H43212" t="n">
        <v>0</v>
      </c>
    </row>
    <row r="43213">
      <c r="E43213" t="n">
        <v>156.8473632904797</v>
      </c>
      <c r="F43213" t="n">
        <v>8</v>
      </c>
      <c r="G43213" t="n">
        <v>170.5693969598178</v>
      </c>
      <c r="H43213" t="n">
        <v>0</v>
      </c>
    </row>
    <row r="43214">
      <c r="E43214" t="n">
        <v>156.8573632904797</v>
      </c>
      <c r="F43214" t="n">
        <v>3</v>
      </c>
      <c r="G43214" t="n">
        <v>170.5793969598178</v>
      </c>
      <c r="H43214" t="n">
        <v>1</v>
      </c>
    </row>
    <row r="43215">
      <c r="E43215" t="n">
        <v>156.8673632904797</v>
      </c>
      <c r="F43215" t="n">
        <v>5</v>
      </c>
      <c r="G43215" t="n">
        <v>170.5893969598178</v>
      </c>
      <c r="H43215" t="n">
        <v>1</v>
      </c>
    </row>
    <row r="43216">
      <c r="E43216" t="n">
        <v>156.8773632904797</v>
      </c>
      <c r="F43216" t="n">
        <v>4</v>
      </c>
      <c r="G43216" t="n">
        <v>170.5993969598178</v>
      </c>
      <c r="H43216" t="n">
        <v>0</v>
      </c>
    </row>
    <row r="43217">
      <c r="E43217" t="n">
        <v>156.8873632904796</v>
      </c>
      <c r="F43217" t="n">
        <v>7</v>
      </c>
      <c r="G43217" t="n">
        <v>170.6093969598178</v>
      </c>
      <c r="H43217" t="n">
        <v>0</v>
      </c>
    </row>
    <row r="43218">
      <c r="E43218" t="n">
        <v>156.8973632904796</v>
      </c>
      <c r="F43218" t="n">
        <v>5</v>
      </c>
      <c r="G43218" t="n">
        <v>170.6193969598178</v>
      </c>
      <c r="H43218" t="n">
        <v>1</v>
      </c>
    </row>
    <row r="43219">
      <c r="E43219" t="n">
        <v>156.9073632904796</v>
      </c>
      <c r="F43219" t="n">
        <v>7</v>
      </c>
      <c r="G43219" t="n">
        <v>170.6293969598178</v>
      </c>
      <c r="H43219" t="n">
        <v>0</v>
      </c>
    </row>
    <row r="43220">
      <c r="E43220" t="n">
        <v>156.9173632904796</v>
      </c>
      <c r="F43220" t="n">
        <v>5</v>
      </c>
      <c r="G43220" t="n">
        <v>170.6393969598178</v>
      </c>
      <c r="H43220" t="n">
        <v>0</v>
      </c>
    </row>
    <row r="43221">
      <c r="E43221" t="n">
        <v>156.9273632904796</v>
      </c>
      <c r="F43221" t="n">
        <v>3</v>
      </c>
      <c r="G43221" t="n">
        <v>170.6493969598178</v>
      </c>
      <c r="H43221" t="n">
        <v>1</v>
      </c>
    </row>
    <row r="43222">
      <c r="E43222" t="n">
        <v>156.9373632904796</v>
      </c>
      <c r="F43222" t="n">
        <v>3</v>
      </c>
      <c r="G43222" t="n">
        <v>170.6593969598177</v>
      </c>
      <c r="H43222" t="n">
        <v>1</v>
      </c>
    </row>
    <row r="43223">
      <c r="E43223" t="n">
        <v>156.9473632904796</v>
      </c>
      <c r="F43223" t="n">
        <v>3</v>
      </c>
      <c r="G43223" t="n">
        <v>170.6693969598177</v>
      </c>
      <c r="H43223" t="n">
        <v>0</v>
      </c>
    </row>
    <row r="43224">
      <c r="E43224" t="n">
        <v>156.9573632904796</v>
      </c>
      <c r="F43224" t="n">
        <v>5</v>
      </c>
      <c r="G43224" t="n">
        <v>170.6793969598177</v>
      </c>
      <c r="H43224" t="n">
        <v>0</v>
      </c>
    </row>
    <row r="43225">
      <c r="E43225" t="n">
        <v>156.9673632904796</v>
      </c>
      <c r="F43225" t="n">
        <v>4</v>
      </c>
      <c r="G43225" t="n">
        <v>170.6893969598177</v>
      </c>
      <c r="H43225" t="n">
        <v>0</v>
      </c>
    </row>
    <row r="43226">
      <c r="E43226" t="n">
        <v>156.9773632904796</v>
      </c>
      <c r="F43226" t="n">
        <v>8</v>
      </c>
      <c r="G43226" t="n">
        <v>170.6993969598177</v>
      </c>
      <c r="H43226" t="n">
        <v>0</v>
      </c>
    </row>
    <row r="43227">
      <c r="E43227" t="n">
        <v>156.9873632904795</v>
      </c>
      <c r="F43227" t="n">
        <v>9</v>
      </c>
      <c r="G43227" t="n">
        <v>170.7093969598177</v>
      </c>
      <c r="H43227" t="n">
        <v>0</v>
      </c>
    </row>
    <row r="43228">
      <c r="E43228" t="n">
        <v>156.9973632904795</v>
      </c>
      <c r="F43228" t="n">
        <v>11</v>
      </c>
      <c r="G43228" t="n">
        <v>170.7193969598177</v>
      </c>
      <c r="H43228" t="n">
        <v>0</v>
      </c>
    </row>
    <row r="43229">
      <c r="E43229" t="n">
        <v>157.0073632904795</v>
      </c>
      <c r="F43229" t="n">
        <v>6</v>
      </c>
      <c r="G43229" t="n">
        <v>170.7293969598177</v>
      </c>
      <c r="H43229" t="n">
        <v>0</v>
      </c>
    </row>
    <row r="43230">
      <c r="E43230" t="n">
        <v>157.0173632904795</v>
      </c>
      <c r="F43230" t="n">
        <v>4</v>
      </c>
      <c r="G43230" t="n">
        <v>170.7393969598177</v>
      </c>
      <c r="H43230" t="n">
        <v>0</v>
      </c>
    </row>
    <row r="43231">
      <c r="E43231" t="n">
        <v>157.0273632904795</v>
      </c>
      <c r="F43231" t="n">
        <v>6</v>
      </c>
      <c r="G43231" t="n">
        <v>170.7493969598177</v>
      </c>
      <c r="H43231" t="n">
        <v>0</v>
      </c>
    </row>
    <row r="43232">
      <c r="E43232" t="n">
        <v>157.0373632904795</v>
      </c>
      <c r="F43232" t="n">
        <v>6</v>
      </c>
      <c r="G43232" t="n">
        <v>170.7593969598176</v>
      </c>
      <c r="H43232" t="n">
        <v>0</v>
      </c>
    </row>
    <row r="43233">
      <c r="E43233" t="n">
        <v>157.0473632904795</v>
      </c>
      <c r="F43233" t="n">
        <v>5</v>
      </c>
      <c r="G43233" t="n">
        <v>170.7693969598176</v>
      </c>
      <c r="H43233" t="n">
        <v>0</v>
      </c>
    </row>
    <row r="43234">
      <c r="E43234" t="n">
        <v>157.0573632904795</v>
      </c>
      <c r="F43234" t="n">
        <v>8</v>
      </c>
      <c r="G43234" t="n">
        <v>170.7793969598176</v>
      </c>
      <c r="H43234" t="n">
        <v>0</v>
      </c>
    </row>
    <row r="43235">
      <c r="E43235" t="n">
        <v>157.0673632904795</v>
      </c>
      <c r="F43235" t="n">
        <v>5</v>
      </c>
      <c r="G43235" t="n">
        <v>170.7893969598176</v>
      </c>
      <c r="H43235" t="n">
        <v>0</v>
      </c>
    </row>
    <row r="43236">
      <c r="E43236" t="n">
        <v>157.0773632904795</v>
      </c>
      <c r="F43236" t="n">
        <v>7</v>
      </c>
      <c r="G43236" t="n">
        <v>170.7993969598176</v>
      </c>
      <c r="H43236" t="n">
        <v>0</v>
      </c>
    </row>
    <row r="43237">
      <c r="E43237" t="n">
        <v>157.0873632904795</v>
      </c>
      <c r="F43237" t="n">
        <v>3</v>
      </c>
      <c r="G43237" t="n">
        <v>170.8093969598176</v>
      </c>
      <c r="H43237" t="n">
        <v>0</v>
      </c>
    </row>
    <row r="43238">
      <c r="E43238" t="n">
        <v>157.0973632904794</v>
      </c>
      <c r="F43238" t="n">
        <v>5</v>
      </c>
      <c r="G43238" t="n">
        <v>170.8193969598176</v>
      </c>
      <c r="H43238" t="n">
        <v>0</v>
      </c>
    </row>
    <row r="43239">
      <c r="E43239" t="n">
        <v>157.1073632904794</v>
      </c>
      <c r="F43239" t="n">
        <v>1</v>
      </c>
      <c r="G43239" t="n">
        <v>170.8293969598176</v>
      </c>
      <c r="H43239" t="n">
        <v>0</v>
      </c>
    </row>
    <row r="43240">
      <c r="E43240" t="n">
        <v>157.1173632904794</v>
      </c>
      <c r="F43240" t="n">
        <v>9</v>
      </c>
      <c r="G43240" t="n">
        <v>170.8393969598176</v>
      </c>
      <c r="H43240" t="n">
        <v>0</v>
      </c>
    </row>
    <row r="43241">
      <c r="E43241" t="n">
        <v>157.1273632904794</v>
      </c>
      <c r="F43241" t="n">
        <v>6</v>
      </c>
      <c r="G43241" t="n">
        <v>170.8493969598176</v>
      </c>
      <c r="H43241" t="n">
        <v>0</v>
      </c>
    </row>
    <row r="43242">
      <c r="E43242" t="n">
        <v>157.1373632904794</v>
      </c>
      <c r="F43242" t="n">
        <v>8</v>
      </c>
      <c r="G43242" t="n">
        <v>170.8593969598176</v>
      </c>
      <c r="H43242" t="n">
        <v>0</v>
      </c>
    </row>
    <row r="43243">
      <c r="E43243" t="n">
        <v>157.1473632904794</v>
      </c>
      <c r="F43243" t="n">
        <v>3</v>
      </c>
      <c r="G43243" t="n">
        <v>170.8693969598175</v>
      </c>
      <c r="H43243" t="n">
        <v>1</v>
      </c>
    </row>
    <row r="43244">
      <c r="E43244" t="n">
        <v>157.1573632904794</v>
      </c>
      <c r="F43244" t="n">
        <v>4</v>
      </c>
      <c r="G43244" t="n">
        <v>170.8793969598175</v>
      </c>
      <c r="H43244" t="n">
        <v>0</v>
      </c>
    </row>
    <row r="43245">
      <c r="E43245" t="n">
        <v>157.1673632904794</v>
      </c>
      <c r="F43245" t="n">
        <v>3</v>
      </c>
      <c r="G43245" t="n">
        <v>170.8893969598175</v>
      </c>
      <c r="H43245" t="n">
        <v>1</v>
      </c>
    </row>
    <row r="43246">
      <c r="E43246" t="n">
        <v>157.1773632904794</v>
      </c>
      <c r="F43246" t="n">
        <v>6</v>
      </c>
      <c r="G43246" t="n">
        <v>170.8993969598175</v>
      </c>
      <c r="H43246" t="n">
        <v>0</v>
      </c>
    </row>
    <row r="43247">
      <c r="E43247" t="n">
        <v>157.1873632904794</v>
      </c>
      <c r="F43247" t="n">
        <v>5</v>
      </c>
      <c r="G43247" t="n">
        <v>170.9093969598175</v>
      </c>
      <c r="H43247" t="n">
        <v>1</v>
      </c>
    </row>
    <row r="43248">
      <c r="E43248" t="n">
        <v>157.1973632904794</v>
      </c>
      <c r="F43248" t="n">
        <v>5</v>
      </c>
      <c r="G43248" t="n">
        <v>170.9193969598175</v>
      </c>
      <c r="H43248" t="n">
        <v>0</v>
      </c>
    </row>
    <row r="43249">
      <c r="E43249" t="n">
        <v>157.2073632904793</v>
      </c>
      <c r="F43249" t="n">
        <v>5</v>
      </c>
      <c r="G43249" t="n">
        <v>170.9293969598175</v>
      </c>
      <c r="H43249" t="n">
        <v>0</v>
      </c>
    </row>
    <row r="43250">
      <c r="E43250" t="n">
        <v>157.2173632904793</v>
      </c>
      <c r="F43250" t="n">
        <v>6</v>
      </c>
      <c r="G43250" t="n">
        <v>170.9393969598175</v>
      </c>
      <c r="H43250" t="n">
        <v>0</v>
      </c>
    </row>
    <row r="43251">
      <c r="E43251" t="n">
        <v>157.2273632904793</v>
      </c>
      <c r="F43251" t="n">
        <v>3</v>
      </c>
      <c r="G43251" t="n">
        <v>170.9493969598175</v>
      </c>
      <c r="H43251" t="n">
        <v>0</v>
      </c>
    </row>
    <row r="43252">
      <c r="E43252" t="n">
        <v>157.2373632904793</v>
      </c>
      <c r="F43252" t="n">
        <v>11</v>
      </c>
      <c r="G43252" t="n">
        <v>170.9593969598175</v>
      </c>
      <c r="H43252" t="n">
        <v>0</v>
      </c>
    </row>
    <row r="43253">
      <c r="E43253" t="n">
        <v>157.2473632904793</v>
      </c>
      <c r="F43253" t="n">
        <v>5</v>
      </c>
      <c r="G43253" t="n">
        <v>170.9693969598175</v>
      </c>
      <c r="H43253" t="n">
        <v>0</v>
      </c>
    </row>
    <row r="43254">
      <c r="E43254" t="n">
        <v>157.2573632904793</v>
      </c>
      <c r="F43254" t="n">
        <v>5</v>
      </c>
      <c r="G43254" t="n">
        <v>170.9793969598174</v>
      </c>
      <c r="H43254" t="n">
        <v>0</v>
      </c>
    </row>
    <row r="43255">
      <c r="E43255" t="n">
        <v>157.2673632904793</v>
      </c>
      <c r="F43255" t="n">
        <v>3</v>
      </c>
      <c r="G43255" t="n">
        <v>170.9893969598174</v>
      </c>
      <c r="H43255" t="n">
        <v>1</v>
      </c>
    </row>
    <row r="43256">
      <c r="E43256" t="n">
        <v>157.2773632904793</v>
      </c>
      <c r="F43256" t="n">
        <v>3</v>
      </c>
      <c r="G43256" t="n">
        <v>170.9993969598174</v>
      </c>
      <c r="H43256" t="n">
        <v>1</v>
      </c>
    </row>
    <row r="43257">
      <c r="E43257" t="n">
        <v>157.2873632904793</v>
      </c>
      <c r="F43257" t="n">
        <v>4</v>
      </c>
      <c r="G43257" t="n">
        <v>171.0093969598174</v>
      </c>
      <c r="H43257" t="n">
        <v>0</v>
      </c>
    </row>
    <row r="43258">
      <c r="E43258" t="n">
        <v>157.2973632904793</v>
      </c>
      <c r="F43258" t="n">
        <v>4</v>
      </c>
      <c r="G43258" t="n">
        <v>171.0193969598174</v>
      </c>
      <c r="H43258" t="n">
        <v>0</v>
      </c>
    </row>
    <row r="43259">
      <c r="E43259" t="n">
        <v>157.3073632904793</v>
      </c>
      <c r="F43259" t="n">
        <v>3</v>
      </c>
      <c r="G43259" t="n">
        <v>171.0293969598174</v>
      </c>
      <c r="H43259" t="n">
        <v>0</v>
      </c>
    </row>
    <row r="43260">
      <c r="E43260" t="n">
        <v>157.3173632904792</v>
      </c>
      <c r="F43260" t="n">
        <v>8</v>
      </c>
      <c r="G43260" t="n">
        <v>171.0393969598174</v>
      </c>
      <c r="H43260" t="n">
        <v>0</v>
      </c>
    </row>
    <row r="43261">
      <c r="E43261" t="n">
        <v>157.3273632904792</v>
      </c>
      <c r="F43261" t="n">
        <v>4</v>
      </c>
      <c r="G43261" t="n">
        <v>171.0493969598174</v>
      </c>
      <c r="H43261" t="n">
        <v>0</v>
      </c>
    </row>
    <row r="43262">
      <c r="E43262" t="n">
        <v>157.3373632904792</v>
      </c>
      <c r="F43262" t="n">
        <v>4</v>
      </c>
      <c r="G43262" t="n">
        <v>171.0593969598174</v>
      </c>
      <c r="H43262" t="n">
        <v>1</v>
      </c>
    </row>
    <row r="43263">
      <c r="E43263" t="n">
        <v>157.3473632904792</v>
      </c>
      <c r="F43263" t="n">
        <v>6</v>
      </c>
      <c r="G43263" t="n">
        <v>171.0693969598174</v>
      </c>
      <c r="H43263" t="n">
        <v>0</v>
      </c>
    </row>
    <row r="43264">
      <c r="E43264" t="n">
        <v>157.3573632904792</v>
      </c>
      <c r="F43264" t="n">
        <v>7</v>
      </c>
      <c r="G43264" t="n">
        <v>171.0793969598174</v>
      </c>
      <c r="H43264" t="n">
        <v>0</v>
      </c>
    </row>
    <row r="43265">
      <c r="E43265" t="n">
        <v>157.3673632904792</v>
      </c>
      <c r="F43265" t="n">
        <v>4</v>
      </c>
      <c r="G43265" t="n">
        <v>171.0893969598173</v>
      </c>
      <c r="H43265" t="n">
        <v>1</v>
      </c>
    </row>
    <row r="43266">
      <c r="E43266" t="n">
        <v>157.3773632904792</v>
      </c>
      <c r="F43266" t="n">
        <v>6</v>
      </c>
      <c r="G43266" t="n">
        <v>171.0993969598173</v>
      </c>
      <c r="H43266" t="n">
        <v>0</v>
      </c>
    </row>
    <row r="43267">
      <c r="E43267" t="n">
        <v>157.3873632904792</v>
      </c>
      <c r="F43267" t="n">
        <v>5</v>
      </c>
      <c r="G43267" t="n">
        <v>171.1093969598173</v>
      </c>
      <c r="H43267" t="n">
        <v>0</v>
      </c>
    </row>
    <row r="43268">
      <c r="E43268" t="n">
        <v>157.3973632904792</v>
      </c>
      <c r="F43268" t="n">
        <v>8</v>
      </c>
      <c r="G43268" t="n">
        <v>171.1193969598173</v>
      </c>
      <c r="H43268" t="n">
        <v>0</v>
      </c>
    </row>
    <row r="43269">
      <c r="E43269" t="n">
        <v>157.4073632904792</v>
      </c>
      <c r="F43269" t="n">
        <v>5</v>
      </c>
      <c r="G43269" t="n">
        <v>171.1293969598173</v>
      </c>
      <c r="H43269" t="n">
        <v>0</v>
      </c>
    </row>
    <row r="43270">
      <c r="E43270" t="n">
        <v>157.4173632904792</v>
      </c>
      <c r="F43270" t="n">
        <v>11</v>
      </c>
      <c r="G43270" t="n">
        <v>171.1393969598173</v>
      </c>
      <c r="H43270" t="n">
        <v>0</v>
      </c>
    </row>
    <row r="43271">
      <c r="E43271" t="n">
        <v>157.4273632904791</v>
      </c>
      <c r="F43271" t="n">
        <v>6</v>
      </c>
      <c r="G43271" t="n">
        <v>171.1493969598173</v>
      </c>
      <c r="H43271" t="n">
        <v>1</v>
      </c>
    </row>
    <row r="43272">
      <c r="E43272" t="n">
        <v>157.4373632904791</v>
      </c>
      <c r="F43272" t="n">
        <v>4</v>
      </c>
      <c r="G43272" t="n">
        <v>171.1593969598173</v>
      </c>
      <c r="H43272" t="n">
        <v>0</v>
      </c>
    </row>
    <row r="43273">
      <c r="E43273" t="n">
        <v>157.4473632904791</v>
      </c>
      <c r="F43273" t="n">
        <v>7</v>
      </c>
      <c r="G43273" t="n">
        <v>171.1693969598173</v>
      </c>
      <c r="H43273" t="n">
        <v>0</v>
      </c>
    </row>
    <row r="43274">
      <c r="E43274" t="n">
        <v>157.4573632904791</v>
      </c>
      <c r="F43274" t="n">
        <v>5</v>
      </c>
      <c r="G43274" t="n">
        <v>171.1793969598173</v>
      </c>
      <c r="H43274" t="n">
        <v>0</v>
      </c>
    </row>
    <row r="43275">
      <c r="E43275" t="n">
        <v>157.4673632904791</v>
      </c>
      <c r="F43275" t="n">
        <v>3</v>
      </c>
      <c r="G43275" t="n">
        <v>171.1893969598173</v>
      </c>
      <c r="H43275" t="n">
        <v>1</v>
      </c>
    </row>
    <row r="43276">
      <c r="E43276" t="n">
        <v>157.4773632904791</v>
      </c>
      <c r="F43276" t="n">
        <v>2</v>
      </c>
      <c r="G43276" t="n">
        <v>171.1993969598172</v>
      </c>
      <c r="H43276" t="n">
        <v>0</v>
      </c>
    </row>
    <row r="43277">
      <c r="E43277" t="n">
        <v>157.4873632904791</v>
      </c>
      <c r="F43277" t="n">
        <v>7</v>
      </c>
      <c r="G43277" t="n">
        <v>171.2093969598172</v>
      </c>
      <c r="H43277" t="n">
        <v>1</v>
      </c>
    </row>
    <row r="43278">
      <c r="E43278" t="n">
        <v>157.4973632904791</v>
      </c>
      <c r="F43278" t="n">
        <v>7</v>
      </c>
      <c r="G43278" t="n">
        <v>171.2193969598172</v>
      </c>
      <c r="H43278" t="n">
        <v>0</v>
      </c>
    </row>
    <row r="43279">
      <c r="E43279" t="n">
        <v>157.5073632904791</v>
      </c>
      <c r="F43279" t="n">
        <v>8</v>
      </c>
      <c r="G43279" t="n">
        <v>171.2293969598172</v>
      </c>
      <c r="H43279" t="n">
        <v>1</v>
      </c>
    </row>
    <row r="43280">
      <c r="E43280" t="n">
        <v>157.5173632904791</v>
      </c>
      <c r="F43280" t="n">
        <v>5</v>
      </c>
      <c r="G43280" t="n">
        <v>171.2393969598172</v>
      </c>
      <c r="H43280" t="n">
        <v>1</v>
      </c>
    </row>
    <row r="43281">
      <c r="E43281" t="n">
        <v>157.5273632904791</v>
      </c>
      <c r="F43281" t="n">
        <v>6</v>
      </c>
      <c r="G43281" t="n">
        <v>171.2493969598172</v>
      </c>
      <c r="H43281" t="n">
        <v>0</v>
      </c>
    </row>
    <row r="43282">
      <c r="E43282" t="n">
        <v>157.537363290479</v>
      </c>
      <c r="F43282" t="n">
        <v>2</v>
      </c>
      <c r="G43282" t="n">
        <v>171.2593969598172</v>
      </c>
      <c r="H43282" t="n">
        <v>0</v>
      </c>
    </row>
    <row r="43283">
      <c r="E43283" t="n">
        <v>157.547363290479</v>
      </c>
      <c r="F43283" t="n">
        <v>5</v>
      </c>
      <c r="G43283" t="n">
        <v>171.2693969598172</v>
      </c>
      <c r="H43283" t="n">
        <v>0</v>
      </c>
    </row>
    <row r="43284">
      <c r="E43284" t="n">
        <v>157.557363290479</v>
      </c>
      <c r="F43284" t="n">
        <v>6</v>
      </c>
      <c r="G43284" t="n">
        <v>171.2793969598172</v>
      </c>
      <c r="H43284" t="n">
        <v>0</v>
      </c>
    </row>
    <row r="43285">
      <c r="E43285" t="n">
        <v>157.567363290479</v>
      </c>
      <c r="F43285" t="n">
        <v>2</v>
      </c>
      <c r="G43285" t="n">
        <v>171.2893969598172</v>
      </c>
      <c r="H43285" t="n">
        <v>0</v>
      </c>
    </row>
    <row r="43286">
      <c r="E43286" t="n">
        <v>157.577363290479</v>
      </c>
      <c r="F43286" t="n">
        <v>3</v>
      </c>
      <c r="G43286" t="n">
        <v>171.2993969598172</v>
      </c>
      <c r="H43286" t="n">
        <v>0</v>
      </c>
    </row>
    <row r="43287">
      <c r="E43287" t="n">
        <v>157.587363290479</v>
      </c>
      <c r="F43287" t="n">
        <v>8</v>
      </c>
      <c r="G43287" t="n">
        <v>171.3093969598171</v>
      </c>
      <c r="H43287" t="n">
        <v>1</v>
      </c>
    </row>
    <row r="43288">
      <c r="E43288" t="n">
        <v>157.597363290479</v>
      </c>
      <c r="F43288" t="n">
        <v>8</v>
      </c>
      <c r="G43288" t="n">
        <v>171.3193969598171</v>
      </c>
      <c r="H43288" t="n">
        <v>0</v>
      </c>
    </row>
    <row r="43289">
      <c r="E43289" t="n">
        <v>157.607363290479</v>
      </c>
      <c r="F43289" t="n">
        <v>8</v>
      </c>
      <c r="G43289" t="n">
        <v>171.3293969598171</v>
      </c>
      <c r="H43289" t="n">
        <v>0</v>
      </c>
    </row>
    <row r="43290">
      <c r="E43290" t="n">
        <v>157.617363290479</v>
      </c>
      <c r="F43290" t="n">
        <v>6</v>
      </c>
      <c r="G43290" t="n">
        <v>171.3393969598171</v>
      </c>
      <c r="H43290" t="n">
        <v>0</v>
      </c>
    </row>
    <row r="43291">
      <c r="E43291" t="n">
        <v>157.627363290479</v>
      </c>
      <c r="F43291" t="n">
        <v>4</v>
      </c>
      <c r="G43291" t="n">
        <v>171.3493969598171</v>
      </c>
      <c r="H43291" t="n">
        <v>1</v>
      </c>
    </row>
    <row r="43292">
      <c r="E43292" t="n">
        <v>157.637363290479</v>
      </c>
      <c r="F43292" t="n">
        <v>5</v>
      </c>
      <c r="G43292" t="n">
        <v>171.3593969598171</v>
      </c>
      <c r="H43292" t="n">
        <v>1</v>
      </c>
    </row>
    <row r="43293">
      <c r="E43293" t="n">
        <v>157.6473632904789</v>
      </c>
      <c r="F43293" t="n">
        <v>4</v>
      </c>
      <c r="G43293" t="n">
        <v>171.3693969598171</v>
      </c>
      <c r="H43293" t="n">
        <v>0</v>
      </c>
    </row>
    <row r="43294">
      <c r="E43294" t="n">
        <v>157.6573632904789</v>
      </c>
      <c r="F43294" t="n">
        <v>5</v>
      </c>
      <c r="G43294" t="n">
        <v>171.3793969598171</v>
      </c>
      <c r="H43294" t="n">
        <v>0</v>
      </c>
    </row>
    <row r="43295">
      <c r="E43295" t="n">
        <v>157.6673632904789</v>
      </c>
      <c r="F43295" t="n">
        <v>7</v>
      </c>
      <c r="G43295" t="n">
        <v>171.3893969598171</v>
      </c>
      <c r="H43295" t="n">
        <v>0</v>
      </c>
    </row>
    <row r="43296">
      <c r="E43296" t="n">
        <v>157.6773632904789</v>
      </c>
      <c r="F43296" t="n">
        <v>5</v>
      </c>
      <c r="G43296" t="n">
        <v>171.3993969598171</v>
      </c>
      <c r="H43296" t="n">
        <v>0</v>
      </c>
    </row>
    <row r="43297">
      <c r="E43297" t="n">
        <v>157.6873632904789</v>
      </c>
      <c r="F43297" t="n">
        <v>8</v>
      </c>
      <c r="G43297" t="n">
        <v>171.4093969598171</v>
      </c>
      <c r="H43297" t="n">
        <v>2</v>
      </c>
    </row>
    <row r="43298">
      <c r="E43298" t="n">
        <v>157.6973632904789</v>
      </c>
      <c r="F43298" t="n">
        <v>2</v>
      </c>
      <c r="G43298" t="n">
        <v>171.419396959817</v>
      </c>
      <c r="H43298" t="n">
        <v>0</v>
      </c>
    </row>
    <row r="43299">
      <c r="E43299" t="n">
        <v>157.7073632904789</v>
      </c>
      <c r="F43299" t="n">
        <v>6</v>
      </c>
      <c r="G43299" t="n">
        <v>171.429396959817</v>
      </c>
      <c r="H43299" t="n">
        <v>0</v>
      </c>
    </row>
    <row r="43300">
      <c r="E43300" t="n">
        <v>157.7173632904789</v>
      </c>
      <c r="F43300" t="n">
        <v>8</v>
      </c>
      <c r="G43300" t="n">
        <v>171.439396959817</v>
      </c>
      <c r="H43300" t="n">
        <v>0</v>
      </c>
    </row>
    <row r="43301">
      <c r="E43301" t="n">
        <v>157.7273632904789</v>
      </c>
      <c r="F43301" t="n">
        <v>5</v>
      </c>
      <c r="G43301" t="n">
        <v>171.449396959817</v>
      </c>
      <c r="H43301" t="n">
        <v>0</v>
      </c>
    </row>
    <row r="43302">
      <c r="E43302" t="n">
        <v>157.7373632904789</v>
      </c>
      <c r="F43302" t="n">
        <v>6</v>
      </c>
      <c r="G43302" t="n">
        <v>171.459396959817</v>
      </c>
      <c r="H43302" t="n">
        <v>0</v>
      </c>
    </row>
    <row r="43303">
      <c r="E43303" t="n">
        <v>157.7473632904789</v>
      </c>
      <c r="F43303" t="n">
        <v>5</v>
      </c>
      <c r="G43303" t="n">
        <v>171.469396959817</v>
      </c>
      <c r="H43303" t="n">
        <v>0</v>
      </c>
    </row>
    <row r="43304">
      <c r="E43304" t="n">
        <v>157.7573632904788</v>
      </c>
      <c r="F43304" t="n">
        <v>6</v>
      </c>
      <c r="G43304" t="n">
        <v>171.479396959817</v>
      </c>
      <c r="H43304" t="n">
        <v>0</v>
      </c>
    </row>
    <row r="43305">
      <c r="E43305" t="n">
        <v>157.7673632904788</v>
      </c>
      <c r="F43305" t="n">
        <v>3</v>
      </c>
      <c r="G43305" t="n">
        <v>171.489396959817</v>
      </c>
      <c r="H43305" t="n">
        <v>0</v>
      </c>
    </row>
    <row r="43306">
      <c r="E43306" t="n">
        <v>157.7773632904788</v>
      </c>
      <c r="F43306" t="n">
        <v>7</v>
      </c>
      <c r="G43306" t="n">
        <v>171.499396959817</v>
      </c>
      <c r="H43306" t="n">
        <v>0</v>
      </c>
    </row>
    <row r="43307">
      <c r="E43307" t="n">
        <v>157.7873632904788</v>
      </c>
      <c r="F43307" t="n">
        <v>5</v>
      </c>
      <c r="G43307" t="n">
        <v>171.509396959817</v>
      </c>
      <c r="H43307" t="n">
        <v>0</v>
      </c>
    </row>
    <row r="43308">
      <c r="E43308" t="n">
        <v>157.7973632904788</v>
      </c>
      <c r="F43308" t="n">
        <v>9</v>
      </c>
      <c r="G43308" t="n">
        <v>171.519396959817</v>
      </c>
      <c r="H43308" t="n">
        <v>0</v>
      </c>
    </row>
    <row r="43309">
      <c r="E43309" t="n">
        <v>157.8073632904788</v>
      </c>
      <c r="F43309" t="n">
        <v>4</v>
      </c>
      <c r="G43309" t="n">
        <v>171.5293969598169</v>
      </c>
      <c r="H43309" t="n">
        <v>0</v>
      </c>
    </row>
    <row r="43310">
      <c r="E43310" t="n">
        <v>157.8173632904788</v>
      </c>
      <c r="F43310" t="n">
        <v>5</v>
      </c>
      <c r="G43310" t="n">
        <v>171.5393969598169</v>
      </c>
      <c r="H43310" t="n">
        <v>2</v>
      </c>
    </row>
    <row r="43311">
      <c r="E43311" t="n">
        <v>157.8273632904788</v>
      </c>
      <c r="F43311" t="n">
        <v>2</v>
      </c>
      <c r="G43311" t="n">
        <v>171.5493969598169</v>
      </c>
      <c r="H43311" t="n">
        <v>0</v>
      </c>
    </row>
    <row r="43312">
      <c r="E43312" t="n">
        <v>157.8373632904788</v>
      </c>
      <c r="F43312" t="n">
        <v>6</v>
      </c>
      <c r="G43312" t="n">
        <v>171.5593969598169</v>
      </c>
      <c r="H43312" t="n">
        <v>1</v>
      </c>
    </row>
    <row r="43313">
      <c r="E43313" t="n">
        <v>157.8473632904788</v>
      </c>
      <c r="F43313" t="n">
        <v>1</v>
      </c>
      <c r="G43313" t="n">
        <v>171.5693969598169</v>
      </c>
      <c r="H43313" t="n">
        <v>0</v>
      </c>
    </row>
    <row r="43314">
      <c r="E43314" t="n">
        <v>157.8573632904788</v>
      </c>
      <c r="F43314" t="n">
        <v>6</v>
      </c>
      <c r="G43314" t="n">
        <v>171.5793969598169</v>
      </c>
      <c r="H43314" t="n">
        <v>1</v>
      </c>
    </row>
    <row r="43315">
      <c r="E43315" t="n">
        <v>157.8673632904787</v>
      </c>
      <c r="F43315" t="n">
        <v>5</v>
      </c>
      <c r="G43315" t="n">
        <v>171.5893969598169</v>
      </c>
      <c r="H43315" t="n">
        <v>0</v>
      </c>
    </row>
    <row r="43316">
      <c r="E43316" t="n">
        <v>157.8773632904787</v>
      </c>
      <c r="F43316" t="n">
        <v>4</v>
      </c>
      <c r="G43316" t="n">
        <v>171.5993969598169</v>
      </c>
      <c r="H43316" t="n">
        <v>0</v>
      </c>
    </row>
    <row r="43317">
      <c r="E43317" t="n">
        <v>157.8873632904787</v>
      </c>
      <c r="F43317" t="n">
        <v>8</v>
      </c>
      <c r="G43317" t="n">
        <v>171.6093969598169</v>
      </c>
      <c r="H43317" t="n">
        <v>0</v>
      </c>
    </row>
    <row r="43318">
      <c r="E43318" t="n">
        <v>157.8973632904787</v>
      </c>
      <c r="F43318" t="n">
        <v>5</v>
      </c>
      <c r="G43318" t="n">
        <v>171.6193969598169</v>
      </c>
      <c r="H43318" t="n">
        <v>1</v>
      </c>
    </row>
    <row r="43319">
      <c r="E43319" t="n">
        <v>157.9073632904787</v>
      </c>
      <c r="F43319" t="n">
        <v>7</v>
      </c>
      <c r="G43319" t="n">
        <v>171.6293969598169</v>
      </c>
      <c r="H43319" t="n">
        <v>0</v>
      </c>
    </row>
    <row r="43320">
      <c r="E43320" t="n">
        <v>157.9173632904787</v>
      </c>
      <c r="F43320" t="n">
        <v>6</v>
      </c>
      <c r="G43320" t="n">
        <v>171.6393969598168</v>
      </c>
      <c r="H43320" t="n">
        <v>0</v>
      </c>
    </row>
    <row r="43321">
      <c r="E43321" t="n">
        <v>157.9273632904787</v>
      </c>
      <c r="F43321" t="n">
        <v>6</v>
      </c>
      <c r="G43321" t="n">
        <v>171.6493969598168</v>
      </c>
      <c r="H43321" t="n">
        <v>0</v>
      </c>
    </row>
    <row r="43322">
      <c r="E43322" t="n">
        <v>157.9373632904787</v>
      </c>
      <c r="F43322" t="n">
        <v>1</v>
      </c>
      <c r="G43322" t="n">
        <v>171.6593969598168</v>
      </c>
      <c r="H43322" t="n">
        <v>0</v>
      </c>
    </row>
    <row r="43323">
      <c r="E43323" t="n">
        <v>157.9473632904787</v>
      </c>
      <c r="F43323" t="n">
        <v>4</v>
      </c>
      <c r="G43323" t="n">
        <v>171.6693969598168</v>
      </c>
      <c r="H43323" t="n">
        <v>1</v>
      </c>
    </row>
    <row r="43324">
      <c r="E43324" t="n">
        <v>157.9573632904787</v>
      </c>
      <c r="F43324" t="n">
        <v>6</v>
      </c>
      <c r="G43324" t="n">
        <v>171.6793969598168</v>
      </c>
      <c r="H43324" t="n">
        <v>0</v>
      </c>
    </row>
    <row r="43325">
      <c r="E43325" t="n">
        <v>157.9673632904787</v>
      </c>
      <c r="F43325" t="n">
        <v>6</v>
      </c>
      <c r="G43325" t="n">
        <v>171.6893969598168</v>
      </c>
      <c r="H43325" t="n">
        <v>0</v>
      </c>
    </row>
    <row r="43326">
      <c r="E43326" t="n">
        <v>157.9773632904786</v>
      </c>
      <c r="F43326" t="n">
        <v>6</v>
      </c>
      <c r="G43326" t="n">
        <v>171.6993969598168</v>
      </c>
      <c r="H43326" t="n">
        <v>0</v>
      </c>
    </row>
    <row r="43327">
      <c r="E43327" t="n">
        <v>157.9873632904786</v>
      </c>
      <c r="F43327" t="n">
        <v>4</v>
      </c>
      <c r="G43327" t="n">
        <v>171.7093969598168</v>
      </c>
      <c r="H43327" t="n">
        <v>0</v>
      </c>
    </row>
    <row r="43328">
      <c r="E43328" t="n">
        <v>157.9973632904786</v>
      </c>
      <c r="F43328" t="n">
        <v>1</v>
      </c>
      <c r="G43328" t="n">
        <v>171.7193969598168</v>
      </c>
      <c r="H43328" t="n">
        <v>1</v>
      </c>
    </row>
    <row r="43329">
      <c r="E43329" t="n">
        <v>158.0073632904786</v>
      </c>
      <c r="F43329" t="n">
        <v>3</v>
      </c>
      <c r="G43329" t="n">
        <v>171.7293969598168</v>
      </c>
      <c r="H43329" t="n">
        <v>3</v>
      </c>
    </row>
    <row r="43330">
      <c r="E43330" t="n">
        <v>158.0173632904786</v>
      </c>
      <c r="F43330" t="n">
        <v>1</v>
      </c>
      <c r="G43330" t="n">
        <v>171.7393969598168</v>
      </c>
      <c r="H43330" t="n">
        <v>0</v>
      </c>
    </row>
    <row r="43331">
      <c r="E43331" t="n">
        <v>158.0273632904786</v>
      </c>
      <c r="F43331" t="n">
        <v>5</v>
      </c>
      <c r="G43331" t="n">
        <v>171.7493969598167</v>
      </c>
      <c r="H43331" t="n">
        <v>0</v>
      </c>
    </row>
    <row r="43332">
      <c r="E43332" t="n">
        <v>158.0373632904786</v>
      </c>
      <c r="F43332" t="n">
        <v>3</v>
      </c>
      <c r="G43332" t="n">
        <v>171.7593969598167</v>
      </c>
      <c r="H43332" t="n">
        <v>0</v>
      </c>
    </row>
    <row r="43333">
      <c r="E43333" t="n">
        <v>158.0473632904786</v>
      </c>
      <c r="F43333" t="n">
        <v>7</v>
      </c>
      <c r="G43333" t="n">
        <v>171.7693969598167</v>
      </c>
      <c r="H43333" t="n">
        <v>0</v>
      </c>
    </row>
    <row r="43334">
      <c r="E43334" t="n">
        <v>158.0573632904786</v>
      </c>
      <c r="F43334" t="n">
        <v>7</v>
      </c>
      <c r="G43334" t="n">
        <v>171.7793969598167</v>
      </c>
      <c r="H43334" t="n">
        <v>0</v>
      </c>
    </row>
    <row r="43335">
      <c r="E43335" t="n">
        <v>158.0673632904786</v>
      </c>
      <c r="F43335" t="n">
        <v>6</v>
      </c>
      <c r="G43335" t="n">
        <v>171.7893969598167</v>
      </c>
      <c r="H43335" t="n">
        <v>0</v>
      </c>
    </row>
    <row r="43336">
      <c r="E43336" t="n">
        <v>158.0773632904786</v>
      </c>
      <c r="F43336" t="n">
        <v>8</v>
      </c>
      <c r="G43336" t="n">
        <v>171.7993969598167</v>
      </c>
      <c r="H43336" t="n">
        <v>1</v>
      </c>
    </row>
    <row r="43337">
      <c r="E43337" t="n">
        <v>158.0873632904785</v>
      </c>
      <c r="F43337" t="n">
        <v>3</v>
      </c>
      <c r="G43337" t="n">
        <v>171.8093969598167</v>
      </c>
      <c r="H43337" t="n">
        <v>0</v>
      </c>
    </row>
    <row r="43338">
      <c r="E43338" t="n">
        <v>158.0973632904785</v>
      </c>
      <c r="F43338" t="n">
        <v>5</v>
      </c>
      <c r="G43338" t="n">
        <v>171.8193969598167</v>
      </c>
      <c r="H43338" t="n">
        <v>2</v>
      </c>
    </row>
    <row r="43339">
      <c r="E43339" t="n">
        <v>158.1073632904785</v>
      </c>
      <c r="F43339" t="n">
        <v>3</v>
      </c>
      <c r="G43339" t="n">
        <v>171.8293969598167</v>
      </c>
      <c r="H43339" t="n">
        <v>0</v>
      </c>
    </row>
    <row r="43340">
      <c r="E43340" t="n">
        <v>158.1173632904785</v>
      </c>
      <c r="F43340" t="n">
        <v>4</v>
      </c>
      <c r="G43340" t="n">
        <v>171.8393969598167</v>
      </c>
      <c r="H43340" t="n">
        <v>1</v>
      </c>
    </row>
    <row r="43341">
      <c r="E43341" t="n">
        <v>158.1273632904785</v>
      </c>
      <c r="F43341" t="n">
        <v>11</v>
      </c>
      <c r="G43341" t="n">
        <v>171.8493969598167</v>
      </c>
      <c r="H43341" t="n">
        <v>0</v>
      </c>
    </row>
    <row r="43342">
      <c r="E43342" t="n">
        <v>158.1373632904785</v>
      </c>
      <c r="F43342" t="n">
        <v>2</v>
      </c>
      <c r="G43342" t="n">
        <v>171.8593969598166</v>
      </c>
      <c r="H43342" t="n">
        <v>0</v>
      </c>
    </row>
    <row r="43343">
      <c r="E43343" t="n">
        <v>158.1473632904785</v>
      </c>
      <c r="F43343" t="n">
        <v>7</v>
      </c>
      <c r="G43343" t="n">
        <v>171.8693969598166</v>
      </c>
      <c r="H43343" t="n">
        <v>0</v>
      </c>
    </row>
    <row r="43344">
      <c r="E43344" t="n">
        <v>158.1573632904785</v>
      </c>
      <c r="F43344" t="n">
        <v>4</v>
      </c>
      <c r="G43344" t="n">
        <v>171.8793969598166</v>
      </c>
      <c r="H43344" t="n">
        <v>1</v>
      </c>
    </row>
    <row r="43345">
      <c r="E43345" t="n">
        <v>158.1673632904785</v>
      </c>
      <c r="F43345" t="n">
        <v>3</v>
      </c>
      <c r="G43345" t="n">
        <v>171.8893969598166</v>
      </c>
      <c r="H43345" t="n">
        <v>0</v>
      </c>
    </row>
    <row r="43346">
      <c r="E43346" t="n">
        <v>158.1773632904785</v>
      </c>
      <c r="F43346" t="n">
        <v>2</v>
      </c>
      <c r="G43346" t="n">
        <v>171.8993969598166</v>
      </c>
      <c r="H43346" t="n">
        <v>0</v>
      </c>
    </row>
    <row r="43347">
      <c r="E43347" t="n">
        <v>158.1873632904785</v>
      </c>
      <c r="F43347" t="n">
        <v>4</v>
      </c>
      <c r="G43347" t="n">
        <v>171.9093969598166</v>
      </c>
      <c r="H43347" t="n">
        <v>0</v>
      </c>
    </row>
    <row r="43348">
      <c r="E43348" t="n">
        <v>158.1973632904784</v>
      </c>
      <c r="F43348" t="n">
        <v>4</v>
      </c>
      <c r="G43348" t="n">
        <v>171.9193969598166</v>
      </c>
      <c r="H43348" t="n">
        <v>1</v>
      </c>
    </row>
    <row r="43349">
      <c r="E43349" t="n">
        <v>158.2073632904784</v>
      </c>
      <c r="F43349" t="n">
        <v>7</v>
      </c>
      <c r="G43349" t="n">
        <v>171.9293969598166</v>
      </c>
      <c r="H43349" t="n">
        <v>0</v>
      </c>
    </row>
    <row r="43350">
      <c r="E43350" t="n">
        <v>158.2173632904784</v>
      </c>
      <c r="F43350" t="n">
        <v>5</v>
      </c>
      <c r="G43350" t="n">
        <v>171.9393969598166</v>
      </c>
      <c r="H43350" t="n">
        <v>0</v>
      </c>
    </row>
    <row r="43351">
      <c r="E43351" t="n">
        <v>158.2273632904784</v>
      </c>
      <c r="F43351" t="n">
        <v>7</v>
      </c>
      <c r="G43351" t="n">
        <v>171.9493969598166</v>
      </c>
      <c r="H43351" t="n">
        <v>1</v>
      </c>
    </row>
    <row r="43352">
      <c r="E43352" t="n">
        <v>158.2373632904784</v>
      </c>
      <c r="F43352" t="n">
        <v>5</v>
      </c>
      <c r="G43352" t="n">
        <v>171.9593969598166</v>
      </c>
      <c r="H43352" t="n">
        <v>2</v>
      </c>
    </row>
    <row r="43353">
      <c r="E43353" t="n">
        <v>158.2473632904784</v>
      </c>
      <c r="F43353" t="n">
        <v>6</v>
      </c>
      <c r="G43353" t="n">
        <v>171.9693969598165</v>
      </c>
      <c r="H43353" t="n">
        <v>1</v>
      </c>
    </row>
    <row r="43354">
      <c r="E43354" t="n">
        <v>158.2573632904784</v>
      </c>
      <c r="F43354" t="n">
        <v>9</v>
      </c>
      <c r="G43354" t="n">
        <v>171.9793969598165</v>
      </c>
      <c r="H43354" t="n">
        <v>1</v>
      </c>
    </row>
    <row r="43355">
      <c r="E43355" t="n">
        <v>158.2673632904784</v>
      </c>
      <c r="F43355" t="n">
        <v>3</v>
      </c>
      <c r="G43355" t="n">
        <v>171.9893969598165</v>
      </c>
      <c r="H43355" t="n">
        <v>1</v>
      </c>
    </row>
    <row r="43356">
      <c r="E43356" t="n">
        <v>158.2773632904784</v>
      </c>
      <c r="F43356" t="n">
        <v>6</v>
      </c>
      <c r="G43356" t="n">
        <v>171.9993969598165</v>
      </c>
      <c r="H43356" t="n">
        <v>1</v>
      </c>
    </row>
    <row r="43357">
      <c r="E43357" t="n">
        <v>158.2873632904784</v>
      </c>
      <c r="F43357" t="n">
        <v>3</v>
      </c>
      <c r="G43357" t="n">
        <v>172.0093969598165</v>
      </c>
      <c r="H43357" t="n">
        <v>3</v>
      </c>
    </row>
    <row r="43358">
      <c r="E43358" t="n">
        <v>158.2973632904784</v>
      </c>
      <c r="F43358" t="n">
        <v>6</v>
      </c>
      <c r="G43358" t="n">
        <v>172.0193969598165</v>
      </c>
      <c r="H43358" t="n">
        <v>0</v>
      </c>
    </row>
    <row r="43359">
      <c r="E43359" t="n">
        <v>158.3073632904783</v>
      </c>
      <c r="F43359" t="n">
        <v>7</v>
      </c>
      <c r="G43359" t="n">
        <v>172.0293969598165</v>
      </c>
      <c r="H43359" t="n">
        <v>0</v>
      </c>
    </row>
    <row r="43360">
      <c r="E43360" t="n">
        <v>158.3173632904783</v>
      </c>
      <c r="F43360" t="n">
        <v>6</v>
      </c>
      <c r="G43360" t="n">
        <v>172.0393969598165</v>
      </c>
      <c r="H43360" t="n">
        <v>0</v>
      </c>
    </row>
    <row r="43361">
      <c r="E43361" t="n">
        <v>158.3273632904783</v>
      </c>
      <c r="F43361" t="n">
        <v>3</v>
      </c>
      <c r="G43361" t="n">
        <v>172.0493969598165</v>
      </c>
      <c r="H43361" t="n">
        <v>0</v>
      </c>
    </row>
    <row r="43362">
      <c r="E43362" t="n">
        <v>158.3373632904783</v>
      </c>
      <c r="F43362" t="n">
        <v>2</v>
      </c>
      <c r="G43362" t="n">
        <v>172.0593969598165</v>
      </c>
      <c r="H43362" t="n">
        <v>0</v>
      </c>
    </row>
    <row r="43363">
      <c r="E43363" t="n">
        <v>158.3473632904783</v>
      </c>
      <c r="F43363" t="n">
        <v>6</v>
      </c>
      <c r="G43363" t="n">
        <v>172.0693969598165</v>
      </c>
      <c r="H43363" t="n">
        <v>0</v>
      </c>
    </row>
    <row r="43364">
      <c r="E43364" t="n">
        <v>158.3573632904783</v>
      </c>
      <c r="F43364" t="n">
        <v>4</v>
      </c>
      <c r="G43364" t="n">
        <v>172.0793969598164</v>
      </c>
      <c r="H43364" t="n">
        <v>1</v>
      </c>
    </row>
    <row r="43365">
      <c r="E43365" t="n">
        <v>158.3673632904783</v>
      </c>
      <c r="F43365" t="n">
        <v>7</v>
      </c>
      <c r="G43365" t="n">
        <v>172.0893969598164</v>
      </c>
      <c r="H43365" t="n">
        <v>0</v>
      </c>
    </row>
    <row r="43366">
      <c r="E43366" t="n">
        <v>158.3773632904783</v>
      </c>
      <c r="F43366" t="n">
        <v>4</v>
      </c>
      <c r="G43366" t="n">
        <v>172.0993969598164</v>
      </c>
      <c r="H43366" t="n">
        <v>0</v>
      </c>
    </row>
    <row r="43367">
      <c r="E43367" t="n">
        <v>158.3873632904783</v>
      </c>
      <c r="F43367" t="n">
        <v>4</v>
      </c>
      <c r="G43367" t="n">
        <v>172.1093969598164</v>
      </c>
      <c r="H43367" t="n">
        <v>2</v>
      </c>
    </row>
    <row r="43368">
      <c r="E43368" t="n">
        <v>158.3973632904783</v>
      </c>
      <c r="F43368" t="n">
        <v>8</v>
      </c>
      <c r="G43368" t="n">
        <v>172.1193969598164</v>
      </c>
      <c r="H43368" t="n">
        <v>0</v>
      </c>
    </row>
    <row r="43369">
      <c r="E43369" t="n">
        <v>158.4073632904783</v>
      </c>
      <c r="F43369" t="n">
        <v>4</v>
      </c>
      <c r="G43369" t="n">
        <v>172.1293969598164</v>
      </c>
      <c r="H43369" t="n">
        <v>0</v>
      </c>
    </row>
    <row r="43370">
      <c r="E43370" t="n">
        <v>158.4173632904782</v>
      </c>
      <c r="F43370" t="n">
        <v>3</v>
      </c>
      <c r="G43370" t="n">
        <v>172.1393969598164</v>
      </c>
      <c r="H43370" t="n">
        <v>0</v>
      </c>
    </row>
    <row r="43371">
      <c r="E43371" t="n">
        <v>158.4273632904782</v>
      </c>
      <c r="F43371" t="n">
        <v>6</v>
      </c>
      <c r="G43371" t="n">
        <v>172.1493969598164</v>
      </c>
      <c r="H43371" t="n">
        <v>0</v>
      </c>
    </row>
    <row r="43372">
      <c r="E43372" t="n">
        <v>158.4373632904782</v>
      </c>
      <c r="F43372" t="n">
        <v>5</v>
      </c>
      <c r="G43372" t="n">
        <v>172.1593969598164</v>
      </c>
      <c r="H43372" t="n">
        <v>1</v>
      </c>
    </row>
    <row r="43373">
      <c r="E43373" t="n">
        <v>158.4473632904782</v>
      </c>
      <c r="F43373" t="n">
        <v>6</v>
      </c>
      <c r="G43373" t="n">
        <v>172.1693969598164</v>
      </c>
      <c r="H43373" t="n">
        <v>0</v>
      </c>
    </row>
    <row r="43374">
      <c r="E43374" t="n">
        <v>158.4573632904782</v>
      </c>
      <c r="F43374" t="n">
        <v>4</v>
      </c>
      <c r="G43374" t="n">
        <v>172.1793969598164</v>
      </c>
      <c r="H43374" t="n">
        <v>1</v>
      </c>
    </row>
    <row r="43375">
      <c r="E43375" t="n">
        <v>158.4673632904782</v>
      </c>
      <c r="F43375" t="n">
        <v>6</v>
      </c>
      <c r="G43375" t="n">
        <v>172.1893969598163</v>
      </c>
      <c r="H43375" t="n">
        <v>0</v>
      </c>
    </row>
    <row r="43376">
      <c r="E43376" t="n">
        <v>158.4773632904782</v>
      </c>
      <c r="F43376" t="n">
        <v>1</v>
      </c>
      <c r="G43376" t="n">
        <v>172.1993969598163</v>
      </c>
      <c r="H43376" t="n">
        <v>0</v>
      </c>
    </row>
    <row r="43377">
      <c r="E43377" t="n">
        <v>158.4873632904782</v>
      </c>
      <c r="F43377" t="n">
        <v>6</v>
      </c>
      <c r="G43377" t="n">
        <v>172.2093969598163</v>
      </c>
      <c r="H43377" t="n">
        <v>0</v>
      </c>
    </row>
    <row r="43378">
      <c r="E43378" t="n">
        <v>158.4973632904782</v>
      </c>
      <c r="F43378" t="n">
        <v>5</v>
      </c>
      <c r="G43378" t="n">
        <v>172.2193969598163</v>
      </c>
      <c r="H43378" t="n">
        <v>0</v>
      </c>
    </row>
    <row r="43379">
      <c r="E43379" t="n">
        <v>158.5073632904782</v>
      </c>
      <c r="F43379" t="n">
        <v>4</v>
      </c>
      <c r="G43379" t="n">
        <v>172.2293969598163</v>
      </c>
      <c r="H43379" t="n">
        <v>0</v>
      </c>
    </row>
    <row r="43380">
      <c r="E43380" t="n">
        <v>158.5173632904782</v>
      </c>
      <c r="F43380" t="n">
        <v>7</v>
      </c>
      <c r="G43380" t="n">
        <v>172.2393969598163</v>
      </c>
      <c r="H43380" t="n">
        <v>0</v>
      </c>
    </row>
    <row r="43381">
      <c r="E43381" t="n">
        <v>158.5273632904781</v>
      </c>
      <c r="F43381" t="n">
        <v>5</v>
      </c>
      <c r="G43381" t="n">
        <v>172.2493969598163</v>
      </c>
      <c r="H43381" t="n">
        <v>0</v>
      </c>
    </row>
    <row r="43382">
      <c r="E43382" t="n">
        <v>158.5373632904781</v>
      </c>
      <c r="F43382" t="n">
        <v>7</v>
      </c>
      <c r="G43382" t="n">
        <v>172.2593969598163</v>
      </c>
      <c r="H43382" t="n">
        <v>0</v>
      </c>
    </row>
    <row r="43383">
      <c r="E43383" t="n">
        <v>158.5473632904781</v>
      </c>
      <c r="F43383" t="n">
        <v>4</v>
      </c>
      <c r="G43383" t="n">
        <v>172.2693969598163</v>
      </c>
      <c r="H43383" t="n">
        <v>0</v>
      </c>
    </row>
    <row r="43384">
      <c r="E43384" t="n">
        <v>158.5573632904781</v>
      </c>
      <c r="F43384" t="n">
        <v>3</v>
      </c>
      <c r="G43384" t="n">
        <v>172.2793969598163</v>
      </c>
      <c r="H43384" t="n">
        <v>0</v>
      </c>
    </row>
    <row r="43385">
      <c r="E43385" t="n">
        <v>158.5673632904781</v>
      </c>
      <c r="F43385" t="n">
        <v>1</v>
      </c>
      <c r="G43385" t="n">
        <v>172.2893969598163</v>
      </c>
      <c r="H43385" t="n">
        <v>0</v>
      </c>
    </row>
    <row r="43386">
      <c r="E43386" t="n">
        <v>158.5773632904781</v>
      </c>
      <c r="F43386" t="n">
        <v>6</v>
      </c>
      <c r="G43386" t="n">
        <v>172.2993969598162</v>
      </c>
      <c r="H43386" t="n">
        <v>0</v>
      </c>
    </row>
    <row r="43387">
      <c r="E43387" t="n">
        <v>158.5873632904781</v>
      </c>
      <c r="F43387" t="n">
        <v>6</v>
      </c>
      <c r="G43387" t="n">
        <v>172.3093969598162</v>
      </c>
      <c r="H43387" t="n">
        <v>0</v>
      </c>
    </row>
    <row r="43388">
      <c r="E43388" t="n">
        <v>158.5973632904781</v>
      </c>
      <c r="F43388" t="n">
        <v>10</v>
      </c>
      <c r="G43388" t="n">
        <v>172.3193969598162</v>
      </c>
      <c r="H43388" t="n">
        <v>1</v>
      </c>
    </row>
    <row r="43389">
      <c r="E43389" t="n">
        <v>158.6073632904781</v>
      </c>
      <c r="F43389" t="n">
        <v>9</v>
      </c>
      <c r="G43389" t="n">
        <v>172.3293969598162</v>
      </c>
      <c r="H43389" t="n">
        <v>0</v>
      </c>
    </row>
    <row r="43390">
      <c r="E43390" t="n">
        <v>158.6173632904781</v>
      </c>
      <c r="F43390" t="n">
        <v>5</v>
      </c>
      <c r="G43390" t="n">
        <v>172.3393969598162</v>
      </c>
      <c r="H43390" t="n">
        <v>1</v>
      </c>
    </row>
    <row r="43391">
      <c r="E43391" t="n">
        <v>158.6273632904781</v>
      </c>
      <c r="F43391" t="n">
        <v>5</v>
      </c>
      <c r="G43391" t="n">
        <v>172.3493969598162</v>
      </c>
      <c r="H43391" t="n">
        <v>0</v>
      </c>
    </row>
    <row r="43392">
      <c r="E43392" t="n">
        <v>158.637363290478</v>
      </c>
      <c r="F43392" t="n">
        <v>6</v>
      </c>
      <c r="G43392" t="n">
        <v>172.3593969598162</v>
      </c>
      <c r="H43392" t="n">
        <v>0</v>
      </c>
    </row>
    <row r="43393">
      <c r="E43393" t="n">
        <v>158.647363290478</v>
      </c>
      <c r="F43393" t="n">
        <v>3</v>
      </c>
      <c r="G43393" t="n">
        <v>172.3693969598162</v>
      </c>
      <c r="H43393" t="n">
        <v>0</v>
      </c>
    </row>
    <row r="43394">
      <c r="E43394" t="n">
        <v>158.657363290478</v>
      </c>
      <c r="F43394" t="n">
        <v>6</v>
      </c>
      <c r="G43394" t="n">
        <v>172.3793969598162</v>
      </c>
      <c r="H43394" t="n">
        <v>1</v>
      </c>
    </row>
    <row r="43395">
      <c r="E43395" t="n">
        <v>158.667363290478</v>
      </c>
      <c r="F43395" t="n">
        <v>4</v>
      </c>
      <c r="G43395" t="n">
        <v>172.3893969598162</v>
      </c>
      <c r="H43395" t="n">
        <v>1</v>
      </c>
    </row>
    <row r="43396">
      <c r="E43396" t="n">
        <v>158.677363290478</v>
      </c>
      <c r="F43396" t="n">
        <v>10</v>
      </c>
      <c r="G43396" t="n">
        <v>172.3993969598162</v>
      </c>
      <c r="H43396" t="n">
        <v>0</v>
      </c>
    </row>
    <row r="43397">
      <c r="E43397" t="n">
        <v>158.687363290478</v>
      </c>
      <c r="F43397" t="n">
        <v>6</v>
      </c>
      <c r="G43397" t="n">
        <v>172.4093969598161</v>
      </c>
      <c r="H43397" t="n">
        <v>1</v>
      </c>
    </row>
    <row r="43398">
      <c r="E43398" t="n">
        <v>158.697363290478</v>
      </c>
      <c r="F43398" t="n">
        <v>4</v>
      </c>
      <c r="G43398" t="n">
        <v>172.4193969598161</v>
      </c>
      <c r="H43398" t="n">
        <v>0</v>
      </c>
    </row>
    <row r="43399">
      <c r="E43399" t="n">
        <v>158.707363290478</v>
      </c>
      <c r="F43399" t="n">
        <v>5</v>
      </c>
      <c r="G43399" t="n">
        <v>172.4293969598161</v>
      </c>
      <c r="H43399" t="n">
        <v>0</v>
      </c>
    </row>
    <row r="43400">
      <c r="E43400" t="n">
        <v>158.717363290478</v>
      </c>
      <c r="F43400" t="n">
        <v>3</v>
      </c>
      <c r="G43400" t="n">
        <v>172.4393969598161</v>
      </c>
      <c r="H43400" t="n">
        <v>0</v>
      </c>
    </row>
    <row r="43401">
      <c r="E43401" t="n">
        <v>158.727363290478</v>
      </c>
      <c r="F43401" t="n">
        <v>4</v>
      </c>
      <c r="G43401" t="n">
        <v>172.4493969598161</v>
      </c>
      <c r="H43401" t="n">
        <v>0</v>
      </c>
    </row>
    <row r="43402">
      <c r="E43402" t="n">
        <v>158.737363290478</v>
      </c>
      <c r="F43402" t="n">
        <v>3</v>
      </c>
      <c r="G43402" t="n">
        <v>172.4593969598161</v>
      </c>
      <c r="H43402" t="n">
        <v>0</v>
      </c>
    </row>
    <row r="43403">
      <c r="E43403" t="n">
        <v>158.7473632904779</v>
      </c>
      <c r="F43403" t="n">
        <v>7</v>
      </c>
      <c r="G43403" t="n">
        <v>172.4693969598161</v>
      </c>
      <c r="H43403" t="n">
        <v>0</v>
      </c>
    </row>
    <row r="43404">
      <c r="E43404" t="n">
        <v>158.7573632904779</v>
      </c>
      <c r="F43404" t="n">
        <v>4</v>
      </c>
      <c r="G43404" t="n">
        <v>172.4793969598161</v>
      </c>
      <c r="H43404" t="n">
        <v>0</v>
      </c>
    </row>
    <row r="43405">
      <c r="E43405" t="n">
        <v>158.7673632904779</v>
      </c>
      <c r="F43405" t="n">
        <v>6</v>
      </c>
      <c r="G43405" t="n">
        <v>172.4893969598161</v>
      </c>
      <c r="H43405" t="n">
        <v>0</v>
      </c>
    </row>
    <row r="43406">
      <c r="E43406" t="n">
        <v>158.7773632904779</v>
      </c>
      <c r="F43406" t="n">
        <v>5</v>
      </c>
      <c r="G43406" t="n">
        <v>172.4993969598161</v>
      </c>
      <c r="H43406" t="n">
        <v>0</v>
      </c>
    </row>
    <row r="43407">
      <c r="E43407" t="n">
        <v>158.7873632904779</v>
      </c>
      <c r="F43407" t="n">
        <v>13</v>
      </c>
      <c r="G43407" t="n">
        <v>172.5093969598161</v>
      </c>
      <c r="H43407" t="n">
        <v>1</v>
      </c>
    </row>
    <row r="43408">
      <c r="E43408" t="n">
        <v>158.7973632904779</v>
      </c>
      <c r="F43408" t="n">
        <v>9</v>
      </c>
      <c r="G43408" t="n">
        <v>172.519396959816</v>
      </c>
      <c r="H43408" t="n">
        <v>0</v>
      </c>
    </row>
    <row r="43409">
      <c r="E43409" t="n">
        <v>158.8073632904779</v>
      </c>
      <c r="F43409" t="n">
        <v>3</v>
      </c>
      <c r="G43409" t="n">
        <v>172.529396959816</v>
      </c>
      <c r="H43409" t="n">
        <v>0</v>
      </c>
    </row>
    <row r="43410">
      <c r="E43410" t="n">
        <v>158.8173632904779</v>
      </c>
      <c r="F43410" t="n">
        <v>5</v>
      </c>
      <c r="G43410" t="n">
        <v>172.539396959816</v>
      </c>
      <c r="H43410" t="n">
        <v>0</v>
      </c>
    </row>
    <row r="43411">
      <c r="E43411" t="n">
        <v>158.8273632904779</v>
      </c>
      <c r="F43411" t="n">
        <v>6</v>
      </c>
      <c r="G43411" t="n">
        <v>172.549396959816</v>
      </c>
      <c r="H43411" t="n">
        <v>0</v>
      </c>
    </row>
    <row r="43412">
      <c r="E43412" t="n">
        <v>158.8373632904779</v>
      </c>
      <c r="F43412" t="n">
        <v>6</v>
      </c>
      <c r="G43412" t="n">
        <v>172.559396959816</v>
      </c>
      <c r="H43412" t="n">
        <v>0</v>
      </c>
    </row>
    <row r="43413">
      <c r="E43413" t="n">
        <v>158.8473632904779</v>
      </c>
      <c r="F43413" t="n">
        <v>5</v>
      </c>
      <c r="G43413" t="n">
        <v>172.569396959816</v>
      </c>
      <c r="H43413" t="n">
        <v>0</v>
      </c>
    </row>
    <row r="43414">
      <c r="E43414" t="n">
        <v>158.8573632904778</v>
      </c>
      <c r="F43414" t="n">
        <v>1</v>
      </c>
      <c r="G43414" t="n">
        <v>172.579396959816</v>
      </c>
      <c r="H43414" t="n">
        <v>0</v>
      </c>
    </row>
    <row r="43415">
      <c r="E43415" t="n">
        <v>158.8673632904778</v>
      </c>
      <c r="F43415" t="n">
        <v>4</v>
      </c>
      <c r="G43415" t="n">
        <v>172.589396959816</v>
      </c>
      <c r="H43415" t="n">
        <v>0</v>
      </c>
    </row>
    <row r="43416">
      <c r="E43416" t="n">
        <v>158.8773632904778</v>
      </c>
      <c r="F43416" t="n">
        <v>4</v>
      </c>
      <c r="G43416" t="n">
        <v>172.599396959816</v>
      </c>
      <c r="H43416" t="n">
        <v>0</v>
      </c>
    </row>
    <row r="43417">
      <c r="E43417" t="n">
        <v>158.8873632904778</v>
      </c>
      <c r="F43417" t="n">
        <v>6</v>
      </c>
      <c r="G43417" t="n">
        <v>172.609396959816</v>
      </c>
      <c r="H43417" t="n">
        <v>0</v>
      </c>
    </row>
    <row r="43418">
      <c r="E43418" t="n">
        <v>158.8973632904778</v>
      </c>
      <c r="F43418" t="n">
        <v>3</v>
      </c>
      <c r="G43418" t="n">
        <v>172.619396959816</v>
      </c>
      <c r="H43418" t="n">
        <v>2</v>
      </c>
    </row>
    <row r="43419">
      <c r="E43419" t="n">
        <v>158.9073632904778</v>
      </c>
      <c r="F43419" t="n">
        <v>5</v>
      </c>
      <c r="G43419" t="n">
        <v>172.6293969598159</v>
      </c>
      <c r="H43419" t="n">
        <v>0</v>
      </c>
    </row>
    <row r="43420">
      <c r="E43420" t="n">
        <v>158.9173632904778</v>
      </c>
      <c r="F43420" t="n">
        <v>3</v>
      </c>
      <c r="G43420" t="n">
        <v>172.6393969598159</v>
      </c>
      <c r="H43420" t="n">
        <v>0</v>
      </c>
    </row>
    <row r="43421">
      <c r="E43421" t="n">
        <v>158.9273632904778</v>
      </c>
      <c r="F43421" t="n">
        <v>3</v>
      </c>
      <c r="G43421" t="n">
        <v>172.6493969598159</v>
      </c>
      <c r="H43421" t="n">
        <v>0</v>
      </c>
    </row>
    <row r="43422">
      <c r="E43422" t="n">
        <v>158.9373632904778</v>
      </c>
      <c r="F43422" t="n">
        <v>4</v>
      </c>
      <c r="G43422" t="n">
        <v>172.6593969598159</v>
      </c>
      <c r="H43422" t="n">
        <v>1</v>
      </c>
    </row>
    <row r="43423">
      <c r="E43423" t="n">
        <v>158.9473632904778</v>
      </c>
      <c r="F43423" t="n">
        <v>6</v>
      </c>
      <c r="G43423" t="n">
        <v>172.6693969598159</v>
      </c>
      <c r="H43423" t="n">
        <v>0</v>
      </c>
    </row>
    <row r="43424">
      <c r="E43424" t="n">
        <v>158.9573632904778</v>
      </c>
      <c r="F43424" t="n">
        <v>6</v>
      </c>
      <c r="G43424" t="n">
        <v>172.6793969598159</v>
      </c>
      <c r="H43424" t="n">
        <v>0</v>
      </c>
    </row>
    <row r="43425">
      <c r="E43425" t="n">
        <v>158.9673632904777</v>
      </c>
      <c r="F43425" t="n">
        <v>6</v>
      </c>
      <c r="G43425" t="n">
        <v>172.6893969598159</v>
      </c>
      <c r="H43425" t="n">
        <v>0</v>
      </c>
    </row>
    <row r="43426">
      <c r="E43426" t="n">
        <v>158.9773632904777</v>
      </c>
      <c r="F43426" t="n">
        <v>11</v>
      </c>
      <c r="G43426" t="n">
        <v>172.6993969598159</v>
      </c>
      <c r="H43426" t="n">
        <v>1</v>
      </c>
    </row>
    <row r="43427">
      <c r="E43427" t="n">
        <v>158.9873632904777</v>
      </c>
      <c r="F43427" t="n">
        <v>3</v>
      </c>
      <c r="G43427" t="n">
        <v>172.7093969598159</v>
      </c>
      <c r="H43427" t="n">
        <v>0</v>
      </c>
    </row>
    <row r="43428">
      <c r="E43428" t="n">
        <v>158.9973632904777</v>
      </c>
      <c r="F43428" t="n">
        <v>3</v>
      </c>
      <c r="G43428" t="n">
        <v>172.7193969598159</v>
      </c>
      <c r="H43428" t="n">
        <v>1</v>
      </c>
    </row>
    <row r="43429">
      <c r="E43429" t="n">
        <v>159.0073632904777</v>
      </c>
      <c r="F43429" t="n">
        <v>6</v>
      </c>
      <c r="G43429" t="n">
        <v>172.7293969598159</v>
      </c>
      <c r="H43429" t="n">
        <v>0</v>
      </c>
    </row>
    <row r="43430">
      <c r="E43430" t="n">
        <v>159.0173632904777</v>
      </c>
      <c r="F43430" t="n">
        <v>9</v>
      </c>
      <c r="G43430" t="n">
        <v>172.7393969598158</v>
      </c>
      <c r="H43430" t="n">
        <v>0</v>
      </c>
    </row>
    <row r="43431">
      <c r="E43431" t="n">
        <v>159.0273632904777</v>
      </c>
      <c r="F43431" t="n">
        <v>8</v>
      </c>
      <c r="G43431" t="n">
        <v>172.7493969598158</v>
      </c>
      <c r="H43431" t="n">
        <v>1</v>
      </c>
    </row>
    <row r="43432">
      <c r="E43432" t="n">
        <v>159.0373632904777</v>
      </c>
      <c r="F43432" t="n">
        <v>2</v>
      </c>
      <c r="G43432" t="n">
        <v>172.7593969598158</v>
      </c>
      <c r="H43432" t="n">
        <v>0</v>
      </c>
    </row>
    <row r="43433">
      <c r="E43433" t="n">
        <v>159.0473632904777</v>
      </c>
      <c r="F43433" t="n">
        <v>10</v>
      </c>
      <c r="G43433" t="n">
        <v>172.7693969598158</v>
      </c>
      <c r="H43433" t="n">
        <v>0</v>
      </c>
    </row>
    <row r="43434">
      <c r="E43434" t="n">
        <v>159.0573632904777</v>
      </c>
      <c r="F43434" t="n">
        <v>7</v>
      </c>
      <c r="G43434" t="n">
        <v>172.7793969598158</v>
      </c>
      <c r="H43434" t="n">
        <v>2</v>
      </c>
    </row>
    <row r="43435">
      <c r="E43435" t="n">
        <v>159.0673632904777</v>
      </c>
      <c r="F43435" t="n">
        <v>2</v>
      </c>
      <c r="G43435" t="n">
        <v>172.7893969598158</v>
      </c>
      <c r="H43435" t="n">
        <v>0</v>
      </c>
    </row>
    <row r="43436">
      <c r="E43436" t="n">
        <v>159.0773632904776</v>
      </c>
      <c r="F43436" t="n">
        <v>7</v>
      </c>
      <c r="G43436" t="n">
        <v>172.7993969598158</v>
      </c>
      <c r="H43436" t="n">
        <v>0</v>
      </c>
    </row>
    <row r="43437">
      <c r="E43437" t="n">
        <v>159.0873632904776</v>
      </c>
      <c r="F43437" t="n">
        <v>2</v>
      </c>
      <c r="G43437" t="n">
        <v>172.8093969598158</v>
      </c>
      <c r="H43437" t="n">
        <v>0</v>
      </c>
    </row>
    <row r="43438">
      <c r="E43438" t="n">
        <v>159.0973632904776</v>
      </c>
      <c r="F43438" t="n">
        <v>3</v>
      </c>
      <c r="G43438" t="n">
        <v>172.8193969598158</v>
      </c>
      <c r="H43438" t="n">
        <v>0</v>
      </c>
    </row>
    <row r="43439">
      <c r="E43439" t="n">
        <v>159.1073632904776</v>
      </c>
      <c r="F43439" t="n">
        <v>6</v>
      </c>
      <c r="G43439" t="n">
        <v>172.8293969598158</v>
      </c>
      <c r="H43439" t="n">
        <v>1</v>
      </c>
    </row>
    <row r="43440">
      <c r="E43440" t="n">
        <v>159.1173632904776</v>
      </c>
      <c r="F43440" t="n">
        <v>6</v>
      </c>
      <c r="G43440" t="n">
        <v>172.8393969598158</v>
      </c>
      <c r="H43440" t="n">
        <v>1</v>
      </c>
    </row>
    <row r="43441">
      <c r="E43441" t="n">
        <v>159.1273632904776</v>
      </c>
      <c r="F43441" t="n">
        <v>4</v>
      </c>
      <c r="G43441" t="n">
        <v>172.8493969598157</v>
      </c>
      <c r="H43441" t="n">
        <v>0</v>
      </c>
    </row>
    <row r="43442">
      <c r="E43442" t="n">
        <v>159.1373632904776</v>
      </c>
      <c r="F43442" t="n">
        <v>4</v>
      </c>
      <c r="G43442" t="n">
        <v>172.8593969598157</v>
      </c>
      <c r="H43442" t="n">
        <v>0</v>
      </c>
    </row>
    <row r="43443">
      <c r="E43443" t="n">
        <v>159.1473632904776</v>
      </c>
      <c r="F43443" t="n">
        <v>4</v>
      </c>
      <c r="G43443" t="n">
        <v>172.8693969598157</v>
      </c>
      <c r="H43443" t="n">
        <v>0</v>
      </c>
    </row>
    <row r="43444">
      <c r="E43444" t="n">
        <v>159.1573632904776</v>
      </c>
      <c r="F43444" t="n">
        <v>9</v>
      </c>
      <c r="G43444" t="n">
        <v>172.8793969598157</v>
      </c>
      <c r="H43444" t="n">
        <v>0</v>
      </c>
    </row>
    <row r="43445">
      <c r="E43445" t="n">
        <v>159.1673632904776</v>
      </c>
      <c r="F43445" t="n">
        <v>2</v>
      </c>
      <c r="G43445" t="n">
        <v>172.8893969598157</v>
      </c>
      <c r="H43445" t="n">
        <v>0</v>
      </c>
    </row>
    <row r="43446">
      <c r="E43446" t="n">
        <v>159.1773632904776</v>
      </c>
      <c r="F43446" t="n">
        <v>2</v>
      </c>
      <c r="G43446" t="n">
        <v>172.8993969598157</v>
      </c>
      <c r="H43446" t="n">
        <v>0</v>
      </c>
    </row>
    <row r="43447">
      <c r="E43447" t="n">
        <v>159.1873632904775</v>
      </c>
      <c r="F43447" t="n">
        <v>3</v>
      </c>
      <c r="G43447" t="n">
        <v>172.9093969598157</v>
      </c>
      <c r="H43447" t="n">
        <v>0</v>
      </c>
    </row>
    <row r="43448">
      <c r="E43448" t="n">
        <v>159.1973632904775</v>
      </c>
      <c r="F43448" t="n">
        <v>1</v>
      </c>
      <c r="G43448" t="n">
        <v>172.9193969598157</v>
      </c>
      <c r="H43448" t="n">
        <v>0</v>
      </c>
    </row>
    <row r="43449">
      <c r="E43449" t="n">
        <v>159.2073632904775</v>
      </c>
      <c r="F43449" t="n">
        <v>5</v>
      </c>
      <c r="G43449" t="n">
        <v>172.9293969598157</v>
      </c>
      <c r="H43449" t="n">
        <v>0</v>
      </c>
    </row>
    <row r="43450">
      <c r="E43450" t="n">
        <v>159.2173632904775</v>
      </c>
      <c r="F43450" t="n">
        <v>4</v>
      </c>
      <c r="G43450" t="n">
        <v>172.9393969598157</v>
      </c>
      <c r="H43450" t="n">
        <v>0</v>
      </c>
    </row>
    <row r="43451">
      <c r="E43451" t="n">
        <v>159.2273632904775</v>
      </c>
      <c r="F43451" t="n">
        <v>6</v>
      </c>
      <c r="G43451" t="n">
        <v>172.9493969598157</v>
      </c>
      <c r="H43451" t="n">
        <v>1</v>
      </c>
    </row>
    <row r="43452">
      <c r="E43452" t="n">
        <v>159.2373632904775</v>
      </c>
      <c r="F43452" t="n">
        <v>0</v>
      </c>
      <c r="G43452" t="n">
        <v>172.9593969598156</v>
      </c>
      <c r="H43452" t="n">
        <v>0</v>
      </c>
    </row>
    <row r="43453">
      <c r="E43453" t="n">
        <v>159.2473632904775</v>
      </c>
      <c r="F43453" t="n">
        <v>7</v>
      </c>
      <c r="G43453" t="n">
        <v>172.9693969598156</v>
      </c>
      <c r="H43453" t="n">
        <v>0</v>
      </c>
    </row>
    <row r="43454">
      <c r="E43454" t="n">
        <v>159.2573632904775</v>
      </c>
      <c r="F43454" t="n">
        <v>8</v>
      </c>
      <c r="G43454" t="n">
        <v>172.9793969598156</v>
      </c>
      <c r="H43454" t="n">
        <v>0</v>
      </c>
    </row>
    <row r="43455">
      <c r="E43455" t="n">
        <v>159.2673632904775</v>
      </c>
      <c r="F43455" t="n">
        <v>5</v>
      </c>
      <c r="G43455" t="n">
        <v>172.9893969598156</v>
      </c>
      <c r="H43455" t="n">
        <v>1</v>
      </c>
    </row>
    <row r="43456">
      <c r="E43456" t="n">
        <v>159.2773632904775</v>
      </c>
      <c r="F43456" t="n">
        <v>7</v>
      </c>
      <c r="G43456" t="n">
        <v>172.9993969598156</v>
      </c>
      <c r="H43456" t="n">
        <v>0</v>
      </c>
    </row>
    <row r="43457">
      <c r="E43457" t="n">
        <v>159.2873632904775</v>
      </c>
      <c r="F43457" t="n">
        <v>2</v>
      </c>
      <c r="G43457" t="n">
        <v>173.0093969598156</v>
      </c>
      <c r="H43457" t="n">
        <v>1</v>
      </c>
    </row>
    <row r="43458">
      <c r="E43458" t="n">
        <v>159.2973632904774</v>
      </c>
      <c r="F43458" t="n">
        <v>4</v>
      </c>
      <c r="G43458" t="n">
        <v>173.0193969598156</v>
      </c>
      <c r="H43458" t="n">
        <v>0</v>
      </c>
    </row>
    <row r="43459">
      <c r="E43459" t="n">
        <v>159.3073632904774</v>
      </c>
      <c r="F43459" t="n">
        <v>5</v>
      </c>
      <c r="G43459" t="n">
        <v>173.0293969598156</v>
      </c>
      <c r="H43459" t="n">
        <v>0</v>
      </c>
    </row>
    <row r="43460">
      <c r="E43460" t="n">
        <v>159.3173632904774</v>
      </c>
      <c r="F43460" t="n">
        <v>6</v>
      </c>
      <c r="G43460" t="n">
        <v>173.0393969598156</v>
      </c>
      <c r="H43460" t="n">
        <v>0</v>
      </c>
    </row>
    <row r="43461">
      <c r="E43461" t="n">
        <v>159.3273632904774</v>
      </c>
      <c r="F43461" t="n">
        <v>5</v>
      </c>
      <c r="G43461" t="n">
        <v>173.0493969598156</v>
      </c>
      <c r="H43461" t="n">
        <v>0</v>
      </c>
    </row>
    <row r="43462">
      <c r="E43462" t="n">
        <v>159.3373632904774</v>
      </c>
      <c r="F43462" t="n">
        <v>5</v>
      </c>
      <c r="G43462" t="n">
        <v>173.0593969598156</v>
      </c>
      <c r="H43462" t="n">
        <v>0</v>
      </c>
    </row>
    <row r="43463">
      <c r="E43463" t="n">
        <v>159.3473632904774</v>
      </c>
      <c r="F43463" t="n">
        <v>3</v>
      </c>
      <c r="G43463" t="n">
        <v>173.0693969598155</v>
      </c>
      <c r="H43463" t="n">
        <v>1</v>
      </c>
    </row>
    <row r="43464">
      <c r="E43464" t="n">
        <v>159.3573632904774</v>
      </c>
      <c r="F43464" t="n">
        <v>7</v>
      </c>
      <c r="G43464" t="n">
        <v>173.0793969598155</v>
      </c>
      <c r="H43464" t="n">
        <v>1</v>
      </c>
    </row>
    <row r="43465">
      <c r="E43465" t="n">
        <v>159.3673632904774</v>
      </c>
      <c r="F43465" t="n">
        <v>3</v>
      </c>
      <c r="G43465" t="n">
        <v>173.0893969598155</v>
      </c>
      <c r="H43465" t="n">
        <v>0</v>
      </c>
    </row>
    <row r="43466">
      <c r="E43466" t="n">
        <v>159.3773632904774</v>
      </c>
      <c r="F43466" t="n">
        <v>4</v>
      </c>
      <c r="G43466" t="n">
        <v>173.0993969598155</v>
      </c>
      <c r="H43466" t="n">
        <v>0</v>
      </c>
    </row>
    <row r="43467">
      <c r="E43467" t="n">
        <v>159.3873632904774</v>
      </c>
      <c r="F43467" t="n">
        <v>5</v>
      </c>
      <c r="G43467" t="n">
        <v>173.1093969598155</v>
      </c>
      <c r="H43467" t="n">
        <v>0</v>
      </c>
    </row>
    <row r="43468">
      <c r="E43468" t="n">
        <v>159.3973632904774</v>
      </c>
      <c r="F43468" t="n">
        <v>9</v>
      </c>
      <c r="G43468" t="n">
        <v>173.1193969598155</v>
      </c>
      <c r="H43468" t="n">
        <v>0</v>
      </c>
    </row>
    <row r="43469">
      <c r="E43469" t="n">
        <v>159.4073632904773</v>
      </c>
      <c r="F43469" t="n">
        <v>2</v>
      </c>
      <c r="G43469" t="n">
        <v>173.1293969598155</v>
      </c>
      <c r="H43469" t="n">
        <v>0</v>
      </c>
    </row>
    <row r="43470">
      <c r="E43470" t="n">
        <v>159.4173632904773</v>
      </c>
      <c r="F43470" t="n">
        <v>4</v>
      </c>
      <c r="G43470" t="n">
        <v>173.1393969598155</v>
      </c>
      <c r="H43470" t="n">
        <v>0</v>
      </c>
    </row>
    <row r="43471">
      <c r="E43471" t="n">
        <v>159.4273632904773</v>
      </c>
      <c r="F43471" t="n">
        <v>4</v>
      </c>
      <c r="G43471" t="n">
        <v>173.1493969598155</v>
      </c>
      <c r="H43471" t="n">
        <v>0</v>
      </c>
    </row>
    <row r="43472">
      <c r="E43472" t="n">
        <v>159.4373632904773</v>
      </c>
      <c r="F43472" t="n">
        <v>5</v>
      </c>
      <c r="G43472" t="n">
        <v>173.1593969598155</v>
      </c>
      <c r="H43472" t="n">
        <v>0</v>
      </c>
    </row>
    <row r="43473">
      <c r="E43473" t="n">
        <v>159.4473632904773</v>
      </c>
      <c r="F43473" t="n">
        <v>4</v>
      </c>
      <c r="G43473" t="n">
        <v>173.1693969598155</v>
      </c>
      <c r="H43473" t="n">
        <v>0</v>
      </c>
    </row>
    <row r="43474">
      <c r="E43474" t="n">
        <v>159.4573632904773</v>
      </c>
      <c r="F43474" t="n">
        <v>7</v>
      </c>
      <c r="G43474" t="n">
        <v>173.1793969598154</v>
      </c>
      <c r="H43474" t="n">
        <v>0</v>
      </c>
    </row>
    <row r="43475">
      <c r="E43475" t="n">
        <v>159.4673632904773</v>
      </c>
      <c r="F43475" t="n">
        <v>7</v>
      </c>
      <c r="G43475" t="n">
        <v>173.1893969598154</v>
      </c>
      <c r="H43475" t="n">
        <v>0</v>
      </c>
    </row>
    <row r="43476">
      <c r="E43476" t="n">
        <v>159.4773632904773</v>
      </c>
      <c r="F43476" t="n">
        <v>5</v>
      </c>
      <c r="G43476" t="n">
        <v>173.1993969598154</v>
      </c>
      <c r="H43476" t="n">
        <v>0</v>
      </c>
    </row>
    <row r="43477">
      <c r="E43477" t="n">
        <v>159.4873632904773</v>
      </c>
      <c r="F43477" t="n">
        <v>1</v>
      </c>
      <c r="G43477" t="n">
        <v>173.2093969598154</v>
      </c>
      <c r="H43477" t="n">
        <v>0</v>
      </c>
    </row>
    <row r="43478">
      <c r="E43478" t="n">
        <v>159.4973632904773</v>
      </c>
      <c r="F43478" t="n">
        <v>4</v>
      </c>
      <c r="G43478" t="n">
        <v>173.2193969598154</v>
      </c>
      <c r="H43478" t="n">
        <v>0</v>
      </c>
    </row>
    <row r="43479">
      <c r="E43479" t="n">
        <v>159.5073632904773</v>
      </c>
      <c r="F43479" t="n">
        <v>5</v>
      </c>
      <c r="G43479" t="n">
        <v>173.2293969598154</v>
      </c>
      <c r="H43479" t="n">
        <v>0</v>
      </c>
    </row>
    <row r="43480">
      <c r="E43480" t="n">
        <v>159.5173632904772</v>
      </c>
      <c r="F43480" t="n">
        <v>3</v>
      </c>
      <c r="G43480" t="n">
        <v>173.2393969598154</v>
      </c>
      <c r="H43480" t="n">
        <v>0</v>
      </c>
    </row>
    <row r="43481">
      <c r="E43481" t="n">
        <v>159.5273632904772</v>
      </c>
      <c r="F43481" t="n">
        <v>2</v>
      </c>
      <c r="G43481" t="n">
        <v>173.2493969598154</v>
      </c>
      <c r="H43481" t="n">
        <v>2</v>
      </c>
    </row>
    <row r="43482">
      <c r="E43482" t="n">
        <v>159.5373632904772</v>
      </c>
      <c r="F43482" t="n">
        <v>5</v>
      </c>
      <c r="G43482" t="n">
        <v>173.2593969598154</v>
      </c>
      <c r="H43482" t="n">
        <v>0</v>
      </c>
    </row>
    <row r="43483">
      <c r="E43483" t="n">
        <v>159.5473632904772</v>
      </c>
      <c r="F43483" t="n">
        <v>3</v>
      </c>
      <c r="G43483" t="n">
        <v>173.2693969598154</v>
      </c>
      <c r="H43483" t="n">
        <v>0</v>
      </c>
    </row>
    <row r="43484">
      <c r="E43484" t="n">
        <v>159.5573632904772</v>
      </c>
      <c r="F43484" t="n">
        <v>3</v>
      </c>
      <c r="G43484" t="n">
        <v>173.2793969598154</v>
      </c>
      <c r="H43484" t="n">
        <v>0</v>
      </c>
    </row>
    <row r="43485">
      <c r="E43485" t="n">
        <v>159.5673632904772</v>
      </c>
      <c r="F43485" t="n">
        <v>7</v>
      </c>
      <c r="G43485" t="n">
        <v>173.2893969598153</v>
      </c>
      <c r="H43485" t="n">
        <v>0</v>
      </c>
    </row>
    <row r="43486">
      <c r="E43486" t="n">
        <v>159.5773632904772</v>
      </c>
      <c r="F43486" t="n">
        <v>13</v>
      </c>
      <c r="G43486" t="n">
        <v>173.2993969598153</v>
      </c>
      <c r="H43486" t="n">
        <v>0</v>
      </c>
    </row>
    <row r="43487">
      <c r="E43487" t="n">
        <v>159.5873632904772</v>
      </c>
      <c r="F43487" t="n">
        <v>8</v>
      </c>
      <c r="G43487" t="n">
        <v>173.3093969598153</v>
      </c>
      <c r="H43487" t="n">
        <v>0</v>
      </c>
    </row>
    <row r="43488">
      <c r="E43488" t="n">
        <v>159.5973632904772</v>
      </c>
      <c r="F43488" t="n">
        <v>5</v>
      </c>
      <c r="G43488" t="n">
        <v>173.3193969598153</v>
      </c>
      <c r="H43488" t="n">
        <v>1</v>
      </c>
    </row>
    <row r="43489">
      <c r="E43489" t="n">
        <v>159.6073632904772</v>
      </c>
      <c r="F43489" t="n">
        <v>4</v>
      </c>
      <c r="G43489" t="n">
        <v>173.3293969598153</v>
      </c>
      <c r="H43489" t="n">
        <v>1</v>
      </c>
    </row>
    <row r="43490">
      <c r="E43490" t="n">
        <v>159.6173632904772</v>
      </c>
      <c r="F43490" t="n">
        <v>3</v>
      </c>
      <c r="G43490" t="n">
        <v>173.3393969598153</v>
      </c>
      <c r="H43490" t="n">
        <v>1</v>
      </c>
    </row>
    <row r="43491">
      <c r="E43491" t="n">
        <v>159.6273632904771</v>
      </c>
      <c r="F43491" t="n">
        <v>2</v>
      </c>
      <c r="G43491" t="n">
        <v>173.3493969598153</v>
      </c>
      <c r="H43491" t="n">
        <v>0</v>
      </c>
    </row>
    <row r="43492">
      <c r="E43492" t="n">
        <v>159.6373632904771</v>
      </c>
      <c r="F43492" t="n">
        <v>6</v>
      </c>
      <c r="G43492" t="n">
        <v>173.3593969598153</v>
      </c>
      <c r="H43492" t="n">
        <v>0</v>
      </c>
    </row>
    <row r="43493">
      <c r="E43493" t="n">
        <v>159.6473632904771</v>
      </c>
      <c r="F43493" t="n">
        <v>1</v>
      </c>
      <c r="G43493" t="n">
        <v>173.3693969598153</v>
      </c>
      <c r="H43493" t="n">
        <v>0</v>
      </c>
    </row>
    <row r="43494">
      <c r="E43494" t="n">
        <v>159.6573632904771</v>
      </c>
      <c r="F43494" t="n">
        <v>6</v>
      </c>
      <c r="G43494" t="n">
        <v>173.3793969598153</v>
      </c>
      <c r="H43494" t="n">
        <v>0</v>
      </c>
    </row>
    <row r="43495">
      <c r="E43495" t="n">
        <v>159.6673632904771</v>
      </c>
      <c r="F43495" t="n">
        <v>2</v>
      </c>
      <c r="G43495" t="n">
        <v>173.3893969598153</v>
      </c>
      <c r="H43495" t="n">
        <v>0</v>
      </c>
    </row>
    <row r="43496">
      <c r="E43496" t="n">
        <v>159.6773632904771</v>
      </c>
      <c r="F43496" t="n">
        <v>2</v>
      </c>
      <c r="G43496" t="n">
        <v>173.3993969598152</v>
      </c>
      <c r="H43496" t="n">
        <v>1</v>
      </c>
    </row>
    <row r="43497">
      <c r="E43497" t="n">
        <v>159.6873632904771</v>
      </c>
      <c r="F43497" t="n">
        <v>0</v>
      </c>
      <c r="G43497" t="n">
        <v>173.4093969598152</v>
      </c>
      <c r="H43497" t="n">
        <v>0</v>
      </c>
    </row>
    <row r="43498">
      <c r="E43498" t="n">
        <v>159.6973632904771</v>
      </c>
      <c r="F43498" t="n">
        <v>4</v>
      </c>
      <c r="G43498" t="n">
        <v>173.4193969598152</v>
      </c>
      <c r="H43498" t="n">
        <v>0</v>
      </c>
    </row>
    <row r="43499">
      <c r="E43499" t="n">
        <v>159.7073632904771</v>
      </c>
      <c r="F43499" t="n">
        <v>8</v>
      </c>
      <c r="G43499" t="n">
        <v>173.4293969598152</v>
      </c>
      <c r="H43499" t="n">
        <v>0</v>
      </c>
    </row>
    <row r="43500">
      <c r="E43500" t="n">
        <v>159.7173632904771</v>
      </c>
      <c r="F43500" t="n">
        <v>5</v>
      </c>
      <c r="G43500" t="n">
        <v>173.4393969598152</v>
      </c>
      <c r="H43500" t="n">
        <v>0</v>
      </c>
    </row>
    <row r="43501">
      <c r="E43501" t="n">
        <v>159.7273632904771</v>
      </c>
      <c r="F43501" t="n">
        <v>9</v>
      </c>
      <c r="G43501" t="n">
        <v>173.4493969598152</v>
      </c>
      <c r="H43501" t="n">
        <v>2</v>
      </c>
    </row>
    <row r="43502">
      <c r="E43502" t="n">
        <v>159.737363290477</v>
      </c>
      <c r="F43502" t="n">
        <v>2</v>
      </c>
      <c r="G43502" t="n">
        <v>173.4593969598152</v>
      </c>
      <c r="H43502" t="n">
        <v>0</v>
      </c>
    </row>
    <row r="43503">
      <c r="E43503" t="n">
        <v>159.747363290477</v>
      </c>
      <c r="F43503" t="n">
        <v>6</v>
      </c>
      <c r="G43503" t="n">
        <v>173.4693969598152</v>
      </c>
      <c r="H43503" t="n">
        <v>0</v>
      </c>
    </row>
    <row r="43504">
      <c r="E43504" t="n">
        <v>159.757363290477</v>
      </c>
      <c r="F43504" t="n">
        <v>2</v>
      </c>
      <c r="G43504" t="n">
        <v>173.4793969598152</v>
      </c>
      <c r="H43504" t="n">
        <v>0</v>
      </c>
    </row>
    <row r="43505">
      <c r="E43505" t="n">
        <v>159.767363290477</v>
      </c>
      <c r="F43505" t="n">
        <v>4</v>
      </c>
      <c r="G43505" t="n">
        <v>173.4893969598152</v>
      </c>
      <c r="H43505" t="n">
        <v>0</v>
      </c>
    </row>
    <row r="43506">
      <c r="E43506" t="n">
        <v>159.777363290477</v>
      </c>
      <c r="F43506" t="n">
        <v>5</v>
      </c>
      <c r="G43506" t="n">
        <v>173.4993969598152</v>
      </c>
      <c r="H43506" t="n">
        <v>1</v>
      </c>
    </row>
    <row r="43507">
      <c r="E43507" t="n">
        <v>159.787363290477</v>
      </c>
      <c r="F43507" t="n">
        <v>7</v>
      </c>
      <c r="G43507" t="n">
        <v>173.5093969598151</v>
      </c>
      <c r="H43507" t="n">
        <v>0</v>
      </c>
    </row>
    <row r="43508">
      <c r="E43508" t="n">
        <v>159.797363290477</v>
      </c>
      <c r="F43508" t="n">
        <v>5</v>
      </c>
      <c r="G43508" t="n">
        <v>173.5193969598151</v>
      </c>
      <c r="H43508" t="n">
        <v>0</v>
      </c>
    </row>
    <row r="43509">
      <c r="E43509" t="n">
        <v>159.807363290477</v>
      </c>
      <c r="F43509" t="n">
        <v>7</v>
      </c>
      <c r="G43509" t="n">
        <v>173.5293969598151</v>
      </c>
      <c r="H43509" t="n">
        <v>0</v>
      </c>
    </row>
    <row r="43510">
      <c r="E43510" t="n">
        <v>159.817363290477</v>
      </c>
      <c r="F43510" t="n">
        <v>2</v>
      </c>
      <c r="G43510" t="n">
        <v>173.5393969598151</v>
      </c>
      <c r="H43510" t="n">
        <v>2</v>
      </c>
    </row>
    <row r="43511">
      <c r="E43511" t="n">
        <v>159.827363290477</v>
      </c>
      <c r="F43511" t="n">
        <v>3</v>
      </c>
      <c r="G43511" t="n">
        <v>173.5493969598151</v>
      </c>
      <c r="H43511" t="n">
        <v>0</v>
      </c>
    </row>
    <row r="43512">
      <c r="E43512" t="n">
        <v>159.837363290477</v>
      </c>
      <c r="F43512" t="n">
        <v>2</v>
      </c>
      <c r="G43512" t="n">
        <v>173.5593969598151</v>
      </c>
      <c r="H43512" t="n">
        <v>0</v>
      </c>
    </row>
    <row r="43513">
      <c r="E43513" t="n">
        <v>159.8473632904769</v>
      </c>
      <c r="F43513" t="n">
        <v>11</v>
      </c>
      <c r="G43513" t="n">
        <v>173.5693969598151</v>
      </c>
      <c r="H43513" t="n">
        <v>0</v>
      </c>
    </row>
    <row r="43514">
      <c r="E43514" t="n">
        <v>159.8573632904769</v>
      </c>
      <c r="F43514" t="n">
        <v>10</v>
      </c>
      <c r="G43514" t="n">
        <v>173.5793969598151</v>
      </c>
      <c r="H43514" t="n">
        <v>0</v>
      </c>
    </row>
    <row r="43515">
      <c r="E43515" t="n">
        <v>159.8673632904769</v>
      </c>
      <c r="F43515" t="n">
        <v>3</v>
      </c>
      <c r="G43515" t="n">
        <v>173.5893969598151</v>
      </c>
      <c r="H43515" t="n">
        <v>0</v>
      </c>
    </row>
    <row r="43516">
      <c r="E43516" t="n">
        <v>159.8773632904769</v>
      </c>
      <c r="F43516" t="n">
        <v>7</v>
      </c>
      <c r="G43516" t="n">
        <v>173.5993969598151</v>
      </c>
      <c r="H43516" t="n">
        <v>0</v>
      </c>
    </row>
    <row r="43517">
      <c r="E43517" t="n">
        <v>159.8873632904769</v>
      </c>
      <c r="F43517" t="n">
        <v>4</v>
      </c>
      <c r="G43517" t="n">
        <v>173.6093969598151</v>
      </c>
      <c r="H43517" t="n">
        <v>0</v>
      </c>
    </row>
    <row r="43518">
      <c r="E43518" t="n">
        <v>159.8973632904769</v>
      </c>
      <c r="F43518" t="n">
        <v>6</v>
      </c>
      <c r="G43518" t="n">
        <v>173.619396959815</v>
      </c>
      <c r="H43518" t="n">
        <v>0</v>
      </c>
    </row>
    <row r="43519">
      <c r="E43519" t="n">
        <v>159.9073632904769</v>
      </c>
      <c r="F43519" t="n">
        <v>5</v>
      </c>
      <c r="G43519" t="n">
        <v>173.629396959815</v>
      </c>
      <c r="H43519" t="n">
        <v>1</v>
      </c>
    </row>
    <row r="43520">
      <c r="E43520" t="n">
        <v>159.9173632904769</v>
      </c>
      <c r="F43520" t="n">
        <v>4</v>
      </c>
      <c r="G43520" t="n">
        <v>173.639396959815</v>
      </c>
      <c r="H43520" t="n">
        <v>1</v>
      </c>
    </row>
    <row r="43521">
      <c r="E43521" t="n">
        <v>159.9273632904769</v>
      </c>
      <c r="F43521" t="n">
        <v>4</v>
      </c>
      <c r="G43521" t="n">
        <v>173.649396959815</v>
      </c>
      <c r="H43521" t="n">
        <v>0</v>
      </c>
    </row>
    <row r="43522">
      <c r="E43522" t="n">
        <v>159.9373632904769</v>
      </c>
      <c r="F43522" t="n">
        <v>10</v>
      </c>
      <c r="G43522" t="n">
        <v>173.659396959815</v>
      </c>
      <c r="H43522" t="n">
        <v>0</v>
      </c>
    </row>
    <row r="43523">
      <c r="E43523" t="n">
        <v>159.9473632904769</v>
      </c>
      <c r="F43523" t="n">
        <v>5</v>
      </c>
      <c r="G43523" t="n">
        <v>173.669396959815</v>
      </c>
      <c r="H43523" t="n">
        <v>0</v>
      </c>
    </row>
    <row r="43524">
      <c r="E43524" t="n">
        <v>159.9573632904768</v>
      </c>
      <c r="F43524" t="n">
        <v>1</v>
      </c>
      <c r="G43524" t="n">
        <v>173.679396959815</v>
      </c>
      <c r="H43524" t="n">
        <v>1</v>
      </c>
    </row>
    <row r="43525">
      <c r="E43525" t="n">
        <v>159.9673632904768</v>
      </c>
      <c r="F43525" t="n">
        <v>2</v>
      </c>
      <c r="G43525" t="n">
        <v>173.689396959815</v>
      </c>
      <c r="H43525" t="n">
        <v>0</v>
      </c>
    </row>
    <row r="43526">
      <c r="E43526" t="n">
        <v>159.9773632904768</v>
      </c>
      <c r="F43526" t="n">
        <v>3</v>
      </c>
      <c r="G43526" t="n">
        <v>173.699396959815</v>
      </c>
      <c r="H43526" t="n">
        <v>0</v>
      </c>
    </row>
    <row r="43527">
      <c r="E43527" t="n">
        <v>159.9873632904768</v>
      </c>
      <c r="F43527" t="n">
        <v>4</v>
      </c>
      <c r="G43527" t="n">
        <v>173.709396959815</v>
      </c>
      <c r="H43527" t="n">
        <v>1</v>
      </c>
    </row>
    <row r="43528">
      <c r="E43528" t="n">
        <v>159.9973632904768</v>
      </c>
      <c r="F43528" t="n">
        <v>8</v>
      </c>
      <c r="G43528" t="n">
        <v>173.719396959815</v>
      </c>
      <c r="H43528" t="n">
        <v>0</v>
      </c>
    </row>
    <row r="43529">
      <c r="E43529" t="n">
        <v>160.0073632904768</v>
      </c>
      <c r="F43529" t="n">
        <v>5</v>
      </c>
      <c r="G43529" t="n">
        <v>173.7293969598149</v>
      </c>
      <c r="H43529" t="n">
        <v>0</v>
      </c>
    </row>
    <row r="43530">
      <c r="E43530" t="n">
        <v>160.0173632904768</v>
      </c>
      <c r="F43530" t="n">
        <v>4</v>
      </c>
      <c r="G43530" t="n">
        <v>173.7393969598149</v>
      </c>
      <c r="H43530" t="n">
        <v>0</v>
      </c>
    </row>
    <row r="43531">
      <c r="E43531" t="n">
        <v>160.0273632904768</v>
      </c>
      <c r="F43531" t="n">
        <v>2</v>
      </c>
      <c r="G43531" t="n">
        <v>173.7493969598149</v>
      </c>
      <c r="H43531" t="n">
        <v>0</v>
      </c>
    </row>
    <row r="43532">
      <c r="E43532" t="n">
        <v>160.0373632904768</v>
      </c>
      <c r="F43532" t="n">
        <v>7</v>
      </c>
      <c r="G43532" t="n">
        <v>173.7593969598149</v>
      </c>
      <c r="H43532" t="n">
        <v>1</v>
      </c>
    </row>
    <row r="43533">
      <c r="E43533" t="n">
        <v>160.0473632904768</v>
      </c>
      <c r="F43533" t="n">
        <v>4</v>
      </c>
      <c r="G43533" t="n">
        <v>173.7693969598149</v>
      </c>
      <c r="H43533" t="n">
        <v>0</v>
      </c>
    </row>
    <row r="43534">
      <c r="E43534" t="n">
        <v>160.0573632904768</v>
      </c>
      <c r="F43534" t="n">
        <v>0</v>
      </c>
      <c r="G43534" t="n">
        <v>173.7793969598149</v>
      </c>
      <c r="H43534" t="n">
        <v>0</v>
      </c>
    </row>
    <row r="43535">
      <c r="E43535" t="n">
        <v>160.0673632904767</v>
      </c>
      <c r="F43535" t="n">
        <v>5</v>
      </c>
      <c r="G43535" t="n">
        <v>173.7893969598149</v>
      </c>
      <c r="H43535" t="n">
        <v>2</v>
      </c>
    </row>
    <row r="43536">
      <c r="E43536" t="n">
        <v>160.0773632904767</v>
      </c>
      <c r="F43536" t="n">
        <v>7</v>
      </c>
      <c r="G43536" t="n">
        <v>173.7993969598149</v>
      </c>
      <c r="H43536" t="n">
        <v>0</v>
      </c>
    </row>
    <row r="43537">
      <c r="E43537" t="n">
        <v>160.0873632904767</v>
      </c>
      <c r="F43537" t="n">
        <v>3</v>
      </c>
      <c r="G43537" t="n">
        <v>173.8093969598149</v>
      </c>
      <c r="H43537" t="n">
        <v>1</v>
      </c>
    </row>
    <row r="43538">
      <c r="E43538" t="n">
        <v>160.0973632904767</v>
      </c>
      <c r="F43538" t="n">
        <v>7</v>
      </c>
      <c r="G43538" t="n">
        <v>173.8193969598149</v>
      </c>
      <c r="H43538" t="n">
        <v>0</v>
      </c>
    </row>
    <row r="43539">
      <c r="E43539" t="n">
        <v>160.1073632904767</v>
      </c>
      <c r="F43539" t="n">
        <v>6</v>
      </c>
      <c r="G43539" t="n">
        <v>173.8293969598149</v>
      </c>
      <c r="H43539" t="n">
        <v>0</v>
      </c>
    </row>
    <row r="43540">
      <c r="E43540" t="n">
        <v>160.1173632904767</v>
      </c>
      <c r="F43540" t="n">
        <v>5</v>
      </c>
      <c r="G43540" t="n">
        <v>173.8393969598148</v>
      </c>
      <c r="H43540" t="n">
        <v>0</v>
      </c>
    </row>
    <row r="43541">
      <c r="E43541" t="n">
        <v>160.1273632904767</v>
      </c>
      <c r="F43541" t="n">
        <v>7</v>
      </c>
      <c r="G43541" t="n">
        <v>173.8493969598148</v>
      </c>
      <c r="H43541" t="n">
        <v>0</v>
      </c>
    </row>
    <row r="43542">
      <c r="E43542" t="n">
        <v>160.1373632904767</v>
      </c>
      <c r="F43542" t="n">
        <v>2</v>
      </c>
      <c r="G43542" t="n">
        <v>173.8593969598148</v>
      </c>
      <c r="H43542" t="n">
        <v>1</v>
      </c>
    </row>
    <row r="43543">
      <c r="E43543" t="n">
        <v>160.1473632904767</v>
      </c>
      <c r="F43543" t="n">
        <v>2</v>
      </c>
      <c r="G43543" t="n">
        <v>173.8693969598148</v>
      </c>
      <c r="H43543" t="n">
        <v>0</v>
      </c>
    </row>
    <row r="43544">
      <c r="E43544" t="n">
        <v>160.1573632904767</v>
      </c>
      <c r="F43544" t="n">
        <v>2</v>
      </c>
      <c r="G43544" t="n">
        <v>173.8793969598148</v>
      </c>
      <c r="H43544" t="n">
        <v>0</v>
      </c>
    </row>
    <row r="43545">
      <c r="E43545" t="n">
        <v>160.1673632904767</v>
      </c>
      <c r="F43545" t="n">
        <v>7</v>
      </c>
      <c r="G43545" t="n">
        <v>173.8893969598148</v>
      </c>
      <c r="H43545" t="n">
        <v>2</v>
      </c>
    </row>
    <row r="43546">
      <c r="E43546" t="n">
        <v>160.1773632904766</v>
      </c>
      <c r="F43546" t="n">
        <v>2</v>
      </c>
      <c r="G43546" t="n">
        <v>173.8993969598148</v>
      </c>
      <c r="H43546" t="n">
        <v>2</v>
      </c>
    </row>
    <row r="43547">
      <c r="E43547" t="n">
        <v>160.1873632904766</v>
      </c>
      <c r="F43547" t="n">
        <v>6</v>
      </c>
      <c r="G43547" t="n">
        <v>173.9093969598148</v>
      </c>
      <c r="H43547" t="n">
        <v>0</v>
      </c>
    </row>
    <row r="43548">
      <c r="E43548" t="n">
        <v>160.1973632904766</v>
      </c>
      <c r="F43548" t="n">
        <v>5</v>
      </c>
      <c r="G43548" t="n">
        <v>173.9193969598148</v>
      </c>
      <c r="H43548" t="n">
        <v>0</v>
      </c>
    </row>
    <row r="43549">
      <c r="E43549" t="n">
        <v>160.2073632904766</v>
      </c>
      <c r="F43549" t="n">
        <v>3</v>
      </c>
      <c r="G43549" t="n">
        <v>173.9293969598148</v>
      </c>
      <c r="H43549" t="n">
        <v>0</v>
      </c>
    </row>
    <row r="43550">
      <c r="E43550" t="n">
        <v>160.2173632904766</v>
      </c>
      <c r="F43550" t="n">
        <v>4</v>
      </c>
      <c r="G43550" t="n">
        <v>173.9393969598148</v>
      </c>
      <c r="H43550" t="n">
        <v>0</v>
      </c>
    </row>
    <row r="43551">
      <c r="E43551" t="n">
        <v>160.2273632904766</v>
      </c>
      <c r="F43551" t="n">
        <v>6</v>
      </c>
      <c r="G43551" t="n">
        <v>173.9493969598147</v>
      </c>
      <c r="H43551" t="n">
        <v>1</v>
      </c>
    </row>
    <row r="43552">
      <c r="E43552" t="n">
        <v>160.2373632904766</v>
      </c>
      <c r="F43552" t="n">
        <v>4</v>
      </c>
      <c r="G43552" t="n">
        <v>173.9593969598147</v>
      </c>
      <c r="H43552" t="n">
        <v>0</v>
      </c>
    </row>
    <row r="43553">
      <c r="E43553" t="n">
        <v>160.2473632904766</v>
      </c>
      <c r="F43553" t="n">
        <v>4</v>
      </c>
      <c r="G43553" t="n">
        <v>173.9693969598147</v>
      </c>
      <c r="H43553" t="n">
        <v>0</v>
      </c>
    </row>
    <row r="43554">
      <c r="E43554" t="n">
        <v>160.2573632904766</v>
      </c>
      <c r="F43554" t="n">
        <v>10</v>
      </c>
      <c r="G43554" t="n">
        <v>173.9793969598147</v>
      </c>
      <c r="H43554" t="n">
        <v>0</v>
      </c>
    </row>
    <row r="43555">
      <c r="E43555" t="n">
        <v>160.2673632904766</v>
      </c>
      <c r="F43555" t="n">
        <v>4</v>
      </c>
      <c r="G43555" t="n">
        <v>173.9893969598147</v>
      </c>
      <c r="H43555" t="n">
        <v>0</v>
      </c>
    </row>
    <row r="43556">
      <c r="E43556" t="n">
        <v>160.2773632904766</v>
      </c>
      <c r="F43556" t="n">
        <v>2</v>
      </c>
      <c r="G43556" t="n">
        <v>173.9993969598147</v>
      </c>
      <c r="H43556" t="n">
        <v>0</v>
      </c>
    </row>
    <row r="43557">
      <c r="E43557" t="n">
        <v>160.2873632904765</v>
      </c>
      <c r="F43557" t="n">
        <v>4</v>
      </c>
      <c r="G43557" t="n">
        <v>174.0093969598147</v>
      </c>
      <c r="H43557" t="n">
        <v>0</v>
      </c>
    </row>
    <row r="43558">
      <c r="E43558" t="n">
        <v>160.2973632904765</v>
      </c>
      <c r="F43558" t="n">
        <v>5</v>
      </c>
      <c r="G43558" t="n">
        <v>174.0193969598147</v>
      </c>
      <c r="H43558" t="n">
        <v>0</v>
      </c>
    </row>
    <row r="43559">
      <c r="E43559" t="n">
        <v>160.3073632904765</v>
      </c>
      <c r="F43559" t="n">
        <v>4</v>
      </c>
      <c r="G43559" t="n">
        <v>174.0293969598147</v>
      </c>
      <c r="H43559" t="n">
        <v>0</v>
      </c>
    </row>
    <row r="43560">
      <c r="E43560" t="n">
        <v>160.3173632904765</v>
      </c>
      <c r="F43560" t="n">
        <v>3</v>
      </c>
      <c r="G43560" t="n">
        <v>174.0393969598147</v>
      </c>
      <c r="H43560" t="n">
        <v>1</v>
      </c>
    </row>
    <row r="43561">
      <c r="E43561" t="n">
        <v>160.3273632904765</v>
      </c>
      <c r="F43561" t="n">
        <v>4</v>
      </c>
      <c r="G43561" t="n">
        <v>174.0493969598147</v>
      </c>
      <c r="H43561" t="n">
        <v>0</v>
      </c>
    </row>
    <row r="43562">
      <c r="E43562" t="n">
        <v>160.3373632904765</v>
      </c>
      <c r="F43562" t="n">
        <v>5</v>
      </c>
      <c r="G43562" t="n">
        <v>174.0593969598146</v>
      </c>
      <c r="H43562" t="n">
        <v>0</v>
      </c>
    </row>
    <row r="43563">
      <c r="E43563" t="n">
        <v>160.3473632904765</v>
      </c>
      <c r="F43563" t="n">
        <v>9</v>
      </c>
      <c r="G43563" t="n">
        <v>174.0693969598146</v>
      </c>
      <c r="H43563" t="n">
        <v>1</v>
      </c>
    </row>
    <row r="43564">
      <c r="E43564" t="n">
        <v>160.3573632904765</v>
      </c>
      <c r="F43564" t="n">
        <v>6</v>
      </c>
      <c r="G43564" t="n">
        <v>174.0793969598146</v>
      </c>
      <c r="H43564" t="n">
        <v>0</v>
      </c>
    </row>
    <row r="43565">
      <c r="E43565" t="n">
        <v>160.3673632904765</v>
      </c>
      <c r="F43565" t="n">
        <v>7</v>
      </c>
      <c r="G43565" t="n">
        <v>174.0893969598146</v>
      </c>
      <c r="H43565" t="n">
        <v>0</v>
      </c>
    </row>
    <row r="43566">
      <c r="E43566" t="n">
        <v>160.3773632904765</v>
      </c>
      <c r="F43566" t="n">
        <v>5</v>
      </c>
      <c r="G43566" t="n">
        <v>174.0993969598146</v>
      </c>
      <c r="H43566" t="n">
        <v>0</v>
      </c>
    </row>
    <row r="43567">
      <c r="E43567" t="n">
        <v>160.3873632904765</v>
      </c>
      <c r="F43567" t="n">
        <v>7</v>
      </c>
      <c r="G43567" t="n">
        <v>174.1093969598146</v>
      </c>
      <c r="H43567" t="n">
        <v>0</v>
      </c>
    </row>
    <row r="43568">
      <c r="E43568" t="n">
        <v>160.3973632904764</v>
      </c>
      <c r="F43568" t="n">
        <v>7</v>
      </c>
      <c r="G43568" t="n">
        <v>174.1193969598146</v>
      </c>
      <c r="H43568" t="n">
        <v>0</v>
      </c>
    </row>
    <row r="43569">
      <c r="E43569" t="n">
        <v>160.4073632904764</v>
      </c>
      <c r="F43569" t="n">
        <v>5</v>
      </c>
      <c r="G43569" t="n">
        <v>174.1293969598146</v>
      </c>
      <c r="H43569" t="n">
        <v>1</v>
      </c>
    </row>
    <row r="43570">
      <c r="E43570" t="n">
        <v>160.4173632904764</v>
      </c>
      <c r="F43570" t="n">
        <v>5</v>
      </c>
      <c r="G43570" t="n">
        <v>174.1393969598146</v>
      </c>
      <c r="H43570" t="n">
        <v>0</v>
      </c>
    </row>
    <row r="43571">
      <c r="E43571" t="n">
        <v>160.4273632904764</v>
      </c>
      <c r="F43571" t="n">
        <v>5</v>
      </c>
      <c r="G43571" t="n">
        <v>174.1493969598146</v>
      </c>
      <c r="H43571" t="n">
        <v>0</v>
      </c>
    </row>
    <row r="43572">
      <c r="E43572" t="n">
        <v>160.4373632904764</v>
      </c>
      <c r="F43572" t="n">
        <v>3</v>
      </c>
      <c r="G43572" t="n">
        <v>174.1593969598146</v>
      </c>
      <c r="H43572" t="n">
        <v>2</v>
      </c>
    </row>
    <row r="43573">
      <c r="E43573" t="n">
        <v>160.4473632904764</v>
      </c>
      <c r="F43573" t="n">
        <v>3</v>
      </c>
      <c r="G43573" t="n">
        <v>174.1693969598145</v>
      </c>
      <c r="H43573" t="n">
        <v>0</v>
      </c>
    </row>
    <row r="43574">
      <c r="E43574" t="n">
        <v>160.4573632904764</v>
      </c>
      <c r="F43574" t="n">
        <v>6</v>
      </c>
      <c r="G43574" t="n">
        <v>174.1793969598145</v>
      </c>
      <c r="H43574" t="n">
        <v>1</v>
      </c>
    </row>
    <row r="43575">
      <c r="E43575" t="n">
        <v>160.4673632904764</v>
      </c>
      <c r="F43575" t="n">
        <v>3</v>
      </c>
      <c r="G43575" t="n">
        <v>174.1893969598145</v>
      </c>
      <c r="H43575" t="n">
        <v>0</v>
      </c>
    </row>
    <row r="43576">
      <c r="E43576" t="n">
        <v>160.4773632904764</v>
      </c>
      <c r="F43576" t="n">
        <v>5</v>
      </c>
      <c r="G43576" t="n">
        <v>174.1993969598145</v>
      </c>
      <c r="H43576" t="n">
        <v>0</v>
      </c>
    </row>
    <row r="43577">
      <c r="E43577" t="n">
        <v>160.4873632904764</v>
      </c>
      <c r="F43577" t="n">
        <v>8</v>
      </c>
      <c r="G43577" t="n">
        <v>174.2093969598145</v>
      </c>
      <c r="H43577" t="n">
        <v>0</v>
      </c>
    </row>
    <row r="43578">
      <c r="E43578" t="n">
        <v>160.4973632904764</v>
      </c>
      <c r="F43578" t="n">
        <v>6</v>
      </c>
      <c r="G43578" t="n">
        <v>174.2193969598145</v>
      </c>
      <c r="H43578" t="n">
        <v>1</v>
      </c>
    </row>
    <row r="43579">
      <c r="E43579" t="n">
        <v>160.5073632904763</v>
      </c>
      <c r="F43579" t="n">
        <v>6</v>
      </c>
      <c r="G43579" t="n">
        <v>174.2293969598145</v>
      </c>
      <c r="H43579" t="n">
        <v>0</v>
      </c>
    </row>
    <row r="43580">
      <c r="E43580" t="n">
        <v>160.5173632904763</v>
      </c>
      <c r="F43580" t="n">
        <v>6</v>
      </c>
      <c r="G43580" t="n">
        <v>174.2393969598145</v>
      </c>
      <c r="H43580" t="n">
        <v>0</v>
      </c>
    </row>
    <row r="43581">
      <c r="E43581" t="n">
        <v>160.5273632904763</v>
      </c>
      <c r="F43581" t="n">
        <v>4</v>
      </c>
      <c r="G43581" t="n">
        <v>174.2493969598145</v>
      </c>
      <c r="H43581" t="n">
        <v>0</v>
      </c>
    </row>
    <row r="43582">
      <c r="E43582" t="n">
        <v>160.5373632904763</v>
      </c>
      <c r="F43582" t="n">
        <v>5</v>
      </c>
      <c r="G43582" t="n">
        <v>174.2593969598145</v>
      </c>
      <c r="H43582" t="n">
        <v>0</v>
      </c>
    </row>
    <row r="43583">
      <c r="E43583" t="n">
        <v>160.5473632904763</v>
      </c>
      <c r="F43583" t="n">
        <v>8</v>
      </c>
      <c r="G43583" t="n">
        <v>174.2693969598145</v>
      </c>
      <c r="H43583" t="n">
        <v>1</v>
      </c>
    </row>
    <row r="43584">
      <c r="E43584" t="n">
        <v>160.5573632904763</v>
      </c>
      <c r="F43584" t="n">
        <v>9</v>
      </c>
      <c r="G43584" t="n">
        <v>174.2793969598144</v>
      </c>
      <c r="H43584" t="n">
        <v>1</v>
      </c>
    </row>
    <row r="43585">
      <c r="E43585" t="n">
        <v>160.5673632904763</v>
      </c>
      <c r="F43585" t="n">
        <v>7</v>
      </c>
      <c r="G43585" t="n">
        <v>174.2893969598144</v>
      </c>
      <c r="H43585" t="n">
        <v>0</v>
      </c>
    </row>
    <row r="43586">
      <c r="E43586" t="n">
        <v>160.5773632904763</v>
      </c>
      <c r="F43586" t="n">
        <v>2</v>
      </c>
      <c r="G43586" t="n">
        <v>174.2993969598144</v>
      </c>
      <c r="H43586" t="n">
        <v>0</v>
      </c>
    </row>
    <row r="43587">
      <c r="E43587" t="n">
        <v>160.5873632904763</v>
      </c>
      <c r="F43587" t="n">
        <v>5</v>
      </c>
      <c r="G43587" t="n">
        <v>174.3093969598144</v>
      </c>
      <c r="H43587" t="n">
        <v>0</v>
      </c>
    </row>
    <row r="43588">
      <c r="E43588" t="n">
        <v>160.5973632904763</v>
      </c>
      <c r="F43588" t="n">
        <v>11</v>
      </c>
      <c r="G43588" t="n">
        <v>174.3193969598144</v>
      </c>
      <c r="H43588" t="n">
        <v>2</v>
      </c>
    </row>
    <row r="43589">
      <c r="E43589" t="n">
        <v>160.6073632904763</v>
      </c>
      <c r="F43589" t="n">
        <v>6</v>
      </c>
      <c r="G43589" t="n">
        <v>174.3293969598144</v>
      </c>
      <c r="H43589" t="n">
        <v>1</v>
      </c>
    </row>
    <row r="43590">
      <c r="E43590" t="n">
        <v>160.6173632904762</v>
      </c>
      <c r="F43590" t="n">
        <v>2</v>
      </c>
      <c r="G43590" t="n">
        <v>174.3393969598144</v>
      </c>
      <c r="H43590" t="n">
        <v>1</v>
      </c>
    </row>
    <row r="43591">
      <c r="E43591" t="n">
        <v>160.6273632904762</v>
      </c>
      <c r="F43591" t="n">
        <v>5</v>
      </c>
      <c r="G43591" t="n">
        <v>174.3493969598144</v>
      </c>
      <c r="H43591" t="n">
        <v>1</v>
      </c>
    </row>
    <row r="43592">
      <c r="E43592" t="n">
        <v>160.6373632904762</v>
      </c>
      <c r="F43592" t="n">
        <v>6</v>
      </c>
      <c r="G43592" t="n">
        <v>174.3593969598144</v>
      </c>
      <c r="H43592" t="n">
        <v>1</v>
      </c>
    </row>
    <row r="43593">
      <c r="E43593" t="n">
        <v>160.6473632904762</v>
      </c>
      <c r="F43593" t="n">
        <v>5</v>
      </c>
      <c r="G43593" t="n">
        <v>174.3693969598144</v>
      </c>
      <c r="H43593" t="n">
        <v>0</v>
      </c>
    </row>
    <row r="43594">
      <c r="E43594" t="n">
        <v>160.6573632904762</v>
      </c>
      <c r="F43594" t="n">
        <v>10</v>
      </c>
      <c r="G43594" t="n">
        <v>174.3793969598144</v>
      </c>
      <c r="H43594" t="n">
        <v>0</v>
      </c>
    </row>
    <row r="43595">
      <c r="E43595" t="n">
        <v>160.6673632904762</v>
      </c>
      <c r="F43595" t="n">
        <v>7</v>
      </c>
      <c r="G43595" t="n">
        <v>174.3893969598143</v>
      </c>
      <c r="H43595" t="n">
        <v>1</v>
      </c>
    </row>
    <row r="43596">
      <c r="E43596" t="n">
        <v>160.6773632904762</v>
      </c>
      <c r="F43596" t="n">
        <v>4</v>
      </c>
      <c r="G43596" t="n">
        <v>174.3993969598143</v>
      </c>
      <c r="H43596" t="n">
        <v>0</v>
      </c>
    </row>
    <row r="43597">
      <c r="E43597" t="n">
        <v>160.6873632904762</v>
      </c>
      <c r="F43597" t="n">
        <v>4</v>
      </c>
      <c r="G43597" t="n">
        <v>174.4093969598143</v>
      </c>
      <c r="H43597" t="n">
        <v>1</v>
      </c>
    </row>
    <row r="43598">
      <c r="E43598" t="n">
        <v>160.6973632904762</v>
      </c>
      <c r="F43598" t="n">
        <v>7</v>
      </c>
      <c r="G43598" t="n">
        <v>174.4193969598143</v>
      </c>
      <c r="H43598" t="n">
        <v>0</v>
      </c>
    </row>
    <row r="43599">
      <c r="E43599" t="n">
        <v>160.7073632904762</v>
      </c>
      <c r="F43599" t="n">
        <v>5</v>
      </c>
      <c r="G43599" t="n">
        <v>174.4293969598143</v>
      </c>
      <c r="H43599" t="n">
        <v>0</v>
      </c>
    </row>
    <row r="43600">
      <c r="E43600" t="n">
        <v>160.7173632904762</v>
      </c>
      <c r="F43600" t="n">
        <v>9</v>
      </c>
      <c r="G43600" t="n">
        <v>174.4393969598143</v>
      </c>
      <c r="H43600" t="n">
        <v>1</v>
      </c>
    </row>
    <row r="43601">
      <c r="E43601" t="n">
        <v>160.7273632904761</v>
      </c>
      <c r="F43601" t="n">
        <v>1</v>
      </c>
      <c r="G43601" t="n">
        <v>174.4493969598143</v>
      </c>
      <c r="H43601" t="n">
        <v>0</v>
      </c>
    </row>
    <row r="43602">
      <c r="E43602" t="n">
        <v>160.7373632904761</v>
      </c>
      <c r="F43602" t="n">
        <v>4</v>
      </c>
      <c r="G43602" t="n">
        <v>174.4593969598143</v>
      </c>
      <c r="H43602" t="n">
        <v>0</v>
      </c>
    </row>
    <row r="43603">
      <c r="E43603" t="n">
        <v>160.7473632904761</v>
      </c>
      <c r="F43603" t="n">
        <v>3</v>
      </c>
      <c r="G43603" t="n">
        <v>174.4693969598143</v>
      </c>
      <c r="H43603" t="n">
        <v>0</v>
      </c>
    </row>
    <row r="43604">
      <c r="E43604" t="n">
        <v>160.7573632904761</v>
      </c>
      <c r="F43604" t="n">
        <v>9</v>
      </c>
      <c r="G43604" t="n">
        <v>174.4793969598143</v>
      </c>
      <c r="H43604" t="n">
        <v>1</v>
      </c>
    </row>
    <row r="43605">
      <c r="E43605" t="n">
        <v>160.7673632904761</v>
      </c>
      <c r="F43605" t="n">
        <v>4</v>
      </c>
      <c r="G43605" t="n">
        <v>174.4893969598143</v>
      </c>
      <c r="H43605" t="n">
        <v>0</v>
      </c>
    </row>
    <row r="43606">
      <c r="E43606" t="n">
        <v>160.7773632904761</v>
      </c>
      <c r="F43606" t="n">
        <v>4</v>
      </c>
      <c r="G43606" t="n">
        <v>174.4993969598142</v>
      </c>
      <c r="H43606" t="n">
        <v>0</v>
      </c>
    </row>
    <row r="43607">
      <c r="E43607" t="n">
        <v>160.7873632904761</v>
      </c>
      <c r="F43607" t="n">
        <v>7</v>
      </c>
      <c r="G43607" t="n">
        <v>174.5093969598142</v>
      </c>
      <c r="H43607" t="n">
        <v>0</v>
      </c>
    </row>
    <row r="43608">
      <c r="E43608" t="n">
        <v>160.7973632904761</v>
      </c>
      <c r="F43608" t="n">
        <v>6</v>
      </c>
      <c r="G43608" t="n">
        <v>174.5193969598142</v>
      </c>
      <c r="H43608" t="n">
        <v>0</v>
      </c>
    </row>
    <row r="43609">
      <c r="E43609" t="n">
        <v>160.8073632904761</v>
      </c>
      <c r="F43609" t="n">
        <v>4</v>
      </c>
      <c r="G43609" t="n">
        <v>174.5293969598142</v>
      </c>
      <c r="H43609" t="n">
        <v>1</v>
      </c>
    </row>
    <row r="43610">
      <c r="E43610" t="n">
        <v>160.8173632904761</v>
      </c>
      <c r="F43610" t="n">
        <v>5</v>
      </c>
      <c r="G43610" t="n">
        <v>174.5393969598142</v>
      </c>
      <c r="H43610" t="n">
        <v>0</v>
      </c>
    </row>
    <row r="43611">
      <c r="E43611" t="n">
        <v>160.8273632904761</v>
      </c>
      <c r="F43611" t="n">
        <v>3</v>
      </c>
      <c r="G43611" t="n">
        <v>174.5493969598142</v>
      </c>
      <c r="H43611" t="n">
        <v>0</v>
      </c>
    </row>
    <row r="43612">
      <c r="E43612" t="n">
        <v>160.837363290476</v>
      </c>
      <c r="F43612" t="n">
        <v>6</v>
      </c>
      <c r="G43612" t="n">
        <v>174.5593969598142</v>
      </c>
      <c r="H43612" t="n">
        <v>0</v>
      </c>
    </row>
    <row r="43613">
      <c r="E43613" t="n">
        <v>160.847363290476</v>
      </c>
      <c r="F43613" t="n">
        <v>5</v>
      </c>
      <c r="G43613" t="n">
        <v>174.5693969598142</v>
      </c>
      <c r="H43613" t="n">
        <v>0</v>
      </c>
    </row>
    <row r="43614">
      <c r="E43614" t="n">
        <v>160.857363290476</v>
      </c>
      <c r="F43614" t="n">
        <v>4</v>
      </c>
      <c r="G43614" t="n">
        <v>174.5793969598142</v>
      </c>
      <c r="H43614" t="n">
        <v>1</v>
      </c>
    </row>
    <row r="43615">
      <c r="E43615" t="n">
        <v>160.867363290476</v>
      </c>
      <c r="F43615" t="n">
        <v>4</v>
      </c>
      <c r="G43615" t="n">
        <v>174.5893969598142</v>
      </c>
      <c r="H43615" t="n">
        <v>0</v>
      </c>
    </row>
    <row r="43616">
      <c r="E43616" t="n">
        <v>160.877363290476</v>
      </c>
      <c r="F43616" t="n">
        <v>9</v>
      </c>
      <c r="G43616" t="n">
        <v>174.5993969598142</v>
      </c>
      <c r="H43616" t="n">
        <v>0</v>
      </c>
    </row>
    <row r="43617">
      <c r="E43617" t="n">
        <v>160.887363290476</v>
      </c>
      <c r="F43617" t="n">
        <v>2</v>
      </c>
      <c r="G43617" t="n">
        <v>174.6093969598141</v>
      </c>
      <c r="H43617" t="n">
        <v>0</v>
      </c>
    </row>
    <row r="43618">
      <c r="E43618" t="n">
        <v>160.897363290476</v>
      </c>
      <c r="F43618" t="n">
        <v>1</v>
      </c>
      <c r="G43618" t="n">
        <v>174.6193969598141</v>
      </c>
      <c r="H43618" t="n">
        <v>0</v>
      </c>
    </row>
    <row r="43619">
      <c r="E43619" t="n">
        <v>160.907363290476</v>
      </c>
      <c r="F43619" t="n">
        <v>5</v>
      </c>
      <c r="G43619" t="n">
        <v>174.6293969598141</v>
      </c>
      <c r="H43619" t="n">
        <v>0</v>
      </c>
    </row>
    <row r="43620">
      <c r="E43620" t="n">
        <v>160.917363290476</v>
      </c>
      <c r="F43620" t="n">
        <v>4</v>
      </c>
      <c r="G43620" t="n">
        <v>174.6393969598141</v>
      </c>
      <c r="H43620" t="n">
        <v>1</v>
      </c>
    </row>
    <row r="43621">
      <c r="E43621" t="n">
        <v>160.927363290476</v>
      </c>
      <c r="F43621" t="n">
        <v>6</v>
      </c>
      <c r="G43621" t="n">
        <v>174.6493969598141</v>
      </c>
      <c r="H43621" t="n">
        <v>0</v>
      </c>
    </row>
    <row r="43622">
      <c r="E43622" t="n">
        <v>160.937363290476</v>
      </c>
      <c r="F43622" t="n">
        <v>6</v>
      </c>
      <c r="G43622" t="n">
        <v>174.6593969598141</v>
      </c>
      <c r="H43622" t="n">
        <v>0</v>
      </c>
    </row>
    <row r="43623">
      <c r="E43623" t="n">
        <v>160.9473632904759</v>
      </c>
      <c r="F43623" t="n">
        <v>11</v>
      </c>
      <c r="G43623" t="n">
        <v>174.6693969598141</v>
      </c>
      <c r="H43623" t="n">
        <v>1</v>
      </c>
    </row>
    <row r="43624">
      <c r="E43624" t="n">
        <v>160.9573632904759</v>
      </c>
      <c r="F43624" t="n">
        <v>3</v>
      </c>
      <c r="G43624" t="n">
        <v>174.6793969598141</v>
      </c>
      <c r="H43624" t="n">
        <v>0</v>
      </c>
    </row>
    <row r="43625">
      <c r="E43625" t="n">
        <v>160.9673632904759</v>
      </c>
      <c r="F43625" t="n">
        <v>3</v>
      </c>
      <c r="G43625" t="n">
        <v>174.6893969598141</v>
      </c>
      <c r="H43625" t="n">
        <v>1</v>
      </c>
    </row>
    <row r="43626">
      <c r="E43626" t="n">
        <v>160.9773632904759</v>
      </c>
      <c r="F43626" t="n">
        <v>6</v>
      </c>
      <c r="G43626" t="n">
        <v>174.6993969598141</v>
      </c>
      <c r="H43626" t="n">
        <v>0</v>
      </c>
    </row>
    <row r="43627">
      <c r="E43627" t="n">
        <v>160.9873632904759</v>
      </c>
      <c r="F43627" t="n">
        <v>7</v>
      </c>
      <c r="G43627" t="n">
        <v>174.7093969598141</v>
      </c>
      <c r="H43627" t="n">
        <v>0</v>
      </c>
    </row>
    <row r="43628">
      <c r="E43628" t="n">
        <v>160.9973632904759</v>
      </c>
      <c r="F43628" t="n">
        <v>7</v>
      </c>
      <c r="G43628" t="n">
        <v>174.719396959814</v>
      </c>
      <c r="H43628" t="n">
        <v>0</v>
      </c>
    </row>
    <row r="43629">
      <c r="E43629" t="n">
        <v>161.0073632904759</v>
      </c>
      <c r="F43629" t="n">
        <v>6</v>
      </c>
      <c r="G43629" t="n">
        <v>174.729396959814</v>
      </c>
      <c r="H43629" t="n">
        <v>0</v>
      </c>
    </row>
    <row r="43630">
      <c r="E43630" t="n">
        <v>161.0173632904759</v>
      </c>
      <c r="F43630" t="n">
        <v>5</v>
      </c>
      <c r="G43630" t="n">
        <v>174.739396959814</v>
      </c>
      <c r="H43630" t="n">
        <v>0</v>
      </c>
    </row>
    <row r="43631">
      <c r="E43631" t="n">
        <v>161.0273632904759</v>
      </c>
      <c r="F43631" t="n">
        <v>5</v>
      </c>
      <c r="G43631" t="n">
        <v>174.749396959814</v>
      </c>
      <c r="H43631" t="n">
        <v>0</v>
      </c>
    </row>
    <row r="43632">
      <c r="E43632" t="n">
        <v>161.0373632904759</v>
      </c>
      <c r="F43632" t="n">
        <v>3</v>
      </c>
      <c r="G43632" t="n">
        <v>174.759396959814</v>
      </c>
      <c r="H43632" t="n">
        <v>0</v>
      </c>
    </row>
    <row r="43633">
      <c r="E43633" t="n">
        <v>161.0473632904759</v>
      </c>
      <c r="F43633" t="n">
        <v>6</v>
      </c>
      <c r="G43633" t="n">
        <v>174.769396959814</v>
      </c>
      <c r="H43633" t="n">
        <v>3</v>
      </c>
    </row>
    <row r="43634">
      <c r="E43634" t="n">
        <v>161.0573632904758</v>
      </c>
      <c r="F43634" t="n">
        <v>4</v>
      </c>
      <c r="G43634" t="n">
        <v>174.779396959814</v>
      </c>
      <c r="H43634" t="n">
        <v>0</v>
      </c>
    </row>
    <row r="43635">
      <c r="E43635" t="n">
        <v>161.0673632904758</v>
      </c>
      <c r="F43635" t="n">
        <v>4</v>
      </c>
      <c r="G43635" t="n">
        <v>174.789396959814</v>
      </c>
      <c r="H43635" t="n">
        <v>0</v>
      </c>
    </row>
    <row r="43636">
      <c r="E43636" t="n">
        <v>161.0773632904758</v>
      </c>
      <c r="F43636" t="n">
        <v>4</v>
      </c>
      <c r="G43636" t="n">
        <v>174.799396959814</v>
      </c>
      <c r="H43636" t="n">
        <v>0</v>
      </c>
    </row>
    <row r="43637">
      <c r="E43637" t="n">
        <v>161.0873632904758</v>
      </c>
      <c r="F43637" t="n">
        <v>10</v>
      </c>
      <c r="G43637" t="n">
        <v>174.809396959814</v>
      </c>
      <c r="H43637" t="n">
        <v>1</v>
      </c>
    </row>
    <row r="43638">
      <c r="E43638" t="n">
        <v>161.0973632904758</v>
      </c>
      <c r="F43638" t="n">
        <v>3</v>
      </c>
      <c r="G43638" t="n">
        <v>174.819396959814</v>
      </c>
      <c r="H43638" t="n">
        <v>1</v>
      </c>
    </row>
    <row r="43639">
      <c r="E43639" t="n">
        <v>161.1073632904758</v>
      </c>
      <c r="F43639" t="n">
        <v>3</v>
      </c>
      <c r="G43639" t="n">
        <v>174.8293969598139</v>
      </c>
      <c r="H43639" t="n">
        <v>0</v>
      </c>
    </row>
    <row r="43640">
      <c r="E43640" t="n">
        <v>161.1173632904758</v>
      </c>
      <c r="F43640" t="n">
        <v>7</v>
      </c>
      <c r="G43640" t="n">
        <v>174.8393969598139</v>
      </c>
      <c r="H43640" t="n">
        <v>0</v>
      </c>
    </row>
    <row r="43641">
      <c r="E43641" t="n">
        <v>161.1273632904758</v>
      </c>
      <c r="F43641" t="n">
        <v>2</v>
      </c>
      <c r="G43641" t="n">
        <v>174.8493969598139</v>
      </c>
      <c r="H43641" t="n">
        <v>0</v>
      </c>
    </row>
    <row r="43642">
      <c r="E43642" t="n">
        <v>161.1373632904758</v>
      </c>
      <c r="F43642" t="n">
        <v>3</v>
      </c>
      <c r="G43642" t="n">
        <v>174.8593969598139</v>
      </c>
      <c r="H43642" t="n">
        <v>0</v>
      </c>
    </row>
    <row r="43643">
      <c r="E43643" t="n">
        <v>161.1473632904758</v>
      </c>
      <c r="F43643" t="n">
        <v>6</v>
      </c>
      <c r="G43643" t="n">
        <v>174.8693969598139</v>
      </c>
      <c r="H43643" t="n">
        <v>0</v>
      </c>
    </row>
    <row r="43644">
      <c r="E43644" t="n">
        <v>161.1573632904758</v>
      </c>
      <c r="F43644" t="n">
        <v>6</v>
      </c>
      <c r="G43644" t="n">
        <v>174.8793969598139</v>
      </c>
      <c r="H43644" t="n">
        <v>1</v>
      </c>
    </row>
    <row r="43645">
      <c r="E43645" t="n">
        <v>161.1673632904757</v>
      </c>
      <c r="F43645" t="n">
        <v>3</v>
      </c>
      <c r="G43645" t="n">
        <v>174.8893969598139</v>
      </c>
      <c r="H43645" t="n">
        <v>0</v>
      </c>
    </row>
    <row r="43646">
      <c r="E43646" t="n">
        <v>161.1773632904757</v>
      </c>
      <c r="F43646" t="n">
        <v>6</v>
      </c>
      <c r="G43646" t="n">
        <v>174.8993969598139</v>
      </c>
      <c r="H43646" t="n">
        <v>0</v>
      </c>
    </row>
    <row r="43647">
      <c r="E43647" t="n">
        <v>161.1873632904757</v>
      </c>
      <c r="F43647" t="n">
        <v>3</v>
      </c>
      <c r="G43647" t="n">
        <v>174.9093969598139</v>
      </c>
      <c r="H43647" t="n">
        <v>0</v>
      </c>
    </row>
    <row r="43648">
      <c r="E43648" t="n">
        <v>161.1973632904757</v>
      </c>
      <c r="F43648" t="n">
        <v>3</v>
      </c>
      <c r="G43648" t="n">
        <v>174.9193969598139</v>
      </c>
      <c r="H43648" t="n">
        <v>2</v>
      </c>
    </row>
    <row r="43649">
      <c r="E43649" t="n">
        <v>161.2073632904757</v>
      </c>
      <c r="F43649" t="n">
        <v>6</v>
      </c>
      <c r="G43649" t="n">
        <v>174.9293969598139</v>
      </c>
      <c r="H43649" t="n">
        <v>1</v>
      </c>
    </row>
    <row r="43650">
      <c r="E43650" t="n">
        <v>161.2173632904757</v>
      </c>
      <c r="F43650" t="n">
        <v>5</v>
      </c>
      <c r="G43650" t="n">
        <v>174.9393969598138</v>
      </c>
      <c r="H43650" t="n">
        <v>0</v>
      </c>
    </row>
    <row r="43651">
      <c r="E43651" t="n">
        <v>161.2273632904757</v>
      </c>
      <c r="F43651" t="n">
        <v>4</v>
      </c>
      <c r="G43651" t="n">
        <v>174.9493969598138</v>
      </c>
      <c r="H43651" t="n">
        <v>0</v>
      </c>
    </row>
    <row r="43652">
      <c r="E43652" t="n">
        <v>161.2373632904757</v>
      </c>
      <c r="F43652" t="n">
        <v>4</v>
      </c>
      <c r="G43652" t="n">
        <v>174.9593969598138</v>
      </c>
      <c r="H43652" t="n">
        <v>0</v>
      </c>
    </row>
    <row r="43653">
      <c r="E43653" t="n">
        <v>161.2473632904757</v>
      </c>
      <c r="F43653" t="n">
        <v>8</v>
      </c>
      <c r="G43653" t="n">
        <v>174.9693969598138</v>
      </c>
      <c r="H43653" t="n">
        <v>1</v>
      </c>
    </row>
    <row r="43654">
      <c r="E43654" t="n">
        <v>161.2573632904757</v>
      </c>
      <c r="F43654" t="n">
        <v>0</v>
      </c>
      <c r="G43654" t="n">
        <v>174.9793969598138</v>
      </c>
      <c r="H43654" t="n">
        <v>0</v>
      </c>
    </row>
    <row r="43655">
      <c r="E43655" t="n">
        <v>161.2673632904757</v>
      </c>
      <c r="F43655" t="n">
        <v>3</v>
      </c>
      <c r="G43655" t="n">
        <v>174.9893969598138</v>
      </c>
      <c r="H43655" t="n">
        <v>0</v>
      </c>
    </row>
    <row r="43656">
      <c r="E43656" t="n">
        <v>161.2773632904756</v>
      </c>
      <c r="F43656" t="n">
        <v>6</v>
      </c>
      <c r="G43656" t="n">
        <v>174.9993969598138</v>
      </c>
      <c r="H43656" t="n">
        <v>2</v>
      </c>
    </row>
    <row r="43657">
      <c r="E43657" t="n">
        <v>161.2873632904756</v>
      </c>
      <c r="F43657" t="n">
        <v>2</v>
      </c>
      <c r="G43657" t="n">
        <v>175.0093969598138</v>
      </c>
      <c r="H43657" t="n">
        <v>0</v>
      </c>
    </row>
    <row r="43658">
      <c r="E43658" t="n">
        <v>161.2973632904756</v>
      </c>
      <c r="F43658" t="n">
        <v>3</v>
      </c>
      <c r="G43658" t="n">
        <v>175.0193969598138</v>
      </c>
      <c r="H43658" t="n">
        <v>0</v>
      </c>
    </row>
    <row r="43659">
      <c r="E43659" t="n">
        <v>161.3073632904756</v>
      </c>
      <c r="F43659" t="n">
        <v>3</v>
      </c>
      <c r="G43659" t="n">
        <v>175.0293969598138</v>
      </c>
      <c r="H43659" t="n">
        <v>0</v>
      </c>
    </row>
    <row r="43660">
      <c r="E43660" t="n">
        <v>161.3173632904756</v>
      </c>
      <c r="F43660" t="n">
        <v>5</v>
      </c>
      <c r="G43660" t="n">
        <v>175.0393969598138</v>
      </c>
      <c r="H43660" t="n">
        <v>1</v>
      </c>
    </row>
    <row r="43661">
      <c r="E43661" t="n">
        <v>161.3273632904756</v>
      </c>
      <c r="F43661" t="n">
        <v>3</v>
      </c>
      <c r="G43661" t="n">
        <v>175.0493969598137</v>
      </c>
      <c r="H43661" t="n">
        <v>0</v>
      </c>
    </row>
    <row r="43662">
      <c r="E43662" t="n">
        <v>161.3373632904756</v>
      </c>
      <c r="F43662" t="n">
        <v>3</v>
      </c>
      <c r="G43662" t="n">
        <v>175.0593969598137</v>
      </c>
      <c r="H43662" t="n">
        <v>1</v>
      </c>
    </row>
    <row r="43663">
      <c r="E43663" t="n">
        <v>161.3473632904756</v>
      </c>
      <c r="F43663" t="n">
        <v>2</v>
      </c>
      <c r="G43663" t="n">
        <v>175.0693969598137</v>
      </c>
      <c r="H43663" t="n">
        <v>0</v>
      </c>
    </row>
    <row r="43664">
      <c r="E43664" t="n">
        <v>161.3573632904756</v>
      </c>
      <c r="F43664" t="n">
        <v>4</v>
      </c>
      <c r="G43664" t="n">
        <v>175.0793969598137</v>
      </c>
      <c r="H43664" t="n">
        <v>2</v>
      </c>
    </row>
    <row r="43665">
      <c r="E43665" t="n">
        <v>161.3673632904756</v>
      </c>
      <c r="F43665" t="n">
        <v>4</v>
      </c>
      <c r="G43665" t="n">
        <v>175.0893969598137</v>
      </c>
      <c r="H43665" t="n">
        <v>1</v>
      </c>
    </row>
    <row r="43666">
      <c r="E43666" t="n">
        <v>161.3773632904756</v>
      </c>
      <c r="F43666" t="n">
        <v>4</v>
      </c>
      <c r="G43666" t="n">
        <v>175.0993969598137</v>
      </c>
      <c r="H43666" t="n">
        <v>0</v>
      </c>
    </row>
    <row r="43667">
      <c r="E43667" t="n">
        <v>161.3873632904755</v>
      </c>
      <c r="F43667" t="n">
        <v>10</v>
      </c>
      <c r="G43667" t="n">
        <v>175.1093969598137</v>
      </c>
      <c r="H43667" t="n">
        <v>0</v>
      </c>
    </row>
    <row r="43668">
      <c r="E43668" t="n">
        <v>161.3973632904755</v>
      </c>
      <c r="F43668" t="n">
        <v>5</v>
      </c>
      <c r="G43668" t="n">
        <v>175.1193969598137</v>
      </c>
      <c r="H43668" t="n">
        <v>0</v>
      </c>
    </row>
    <row r="43669">
      <c r="E43669" t="n">
        <v>161.4073632904755</v>
      </c>
      <c r="F43669" t="n">
        <v>10</v>
      </c>
      <c r="G43669" t="n">
        <v>175.1293969598137</v>
      </c>
      <c r="H43669" t="n">
        <v>0</v>
      </c>
    </row>
    <row r="43670">
      <c r="E43670" t="n">
        <v>161.4173632904755</v>
      </c>
      <c r="F43670" t="n">
        <v>7</v>
      </c>
      <c r="G43670" t="n">
        <v>175.1393969598137</v>
      </c>
      <c r="H43670" t="n">
        <v>0</v>
      </c>
    </row>
    <row r="43671">
      <c r="E43671" t="n">
        <v>161.4273632904755</v>
      </c>
      <c r="F43671" t="n">
        <v>5</v>
      </c>
      <c r="G43671" t="n">
        <v>175.1493969598137</v>
      </c>
      <c r="H43671" t="n">
        <v>0</v>
      </c>
    </row>
    <row r="43672">
      <c r="E43672" t="n">
        <v>161.4373632904755</v>
      </c>
      <c r="F43672" t="n">
        <v>2</v>
      </c>
      <c r="G43672" t="n">
        <v>175.1593969598136</v>
      </c>
      <c r="H43672" t="n">
        <v>0</v>
      </c>
    </row>
    <row r="43673">
      <c r="E43673" t="n">
        <v>161.4473632904755</v>
      </c>
      <c r="F43673" t="n">
        <v>6</v>
      </c>
      <c r="G43673" t="n">
        <v>175.1693969598136</v>
      </c>
      <c r="H43673" t="n">
        <v>1</v>
      </c>
    </row>
    <row r="43674">
      <c r="E43674" t="n">
        <v>161.4573632904755</v>
      </c>
      <c r="F43674" t="n">
        <v>6</v>
      </c>
      <c r="G43674" t="n">
        <v>175.1793969598136</v>
      </c>
      <c r="H43674" t="n">
        <v>1</v>
      </c>
    </row>
    <row r="43675">
      <c r="E43675" t="n">
        <v>161.4673632904755</v>
      </c>
      <c r="F43675" t="n">
        <v>3</v>
      </c>
      <c r="G43675" t="n">
        <v>175.1893969598136</v>
      </c>
      <c r="H43675" t="n">
        <v>0</v>
      </c>
    </row>
    <row r="43676">
      <c r="E43676" t="n">
        <v>161.4773632904755</v>
      </c>
      <c r="F43676" t="n">
        <v>5</v>
      </c>
      <c r="G43676" t="n">
        <v>175.1993969598136</v>
      </c>
      <c r="H43676" t="n">
        <v>0</v>
      </c>
    </row>
    <row r="43677">
      <c r="E43677" t="n">
        <v>161.4873632904755</v>
      </c>
      <c r="F43677" t="n">
        <v>6</v>
      </c>
      <c r="G43677" t="n">
        <v>175.2093969598136</v>
      </c>
      <c r="H43677" t="n">
        <v>1</v>
      </c>
    </row>
    <row r="43678">
      <c r="E43678" t="n">
        <v>161.4973632904754</v>
      </c>
      <c r="F43678" t="n">
        <v>7</v>
      </c>
      <c r="G43678" t="n">
        <v>175.2193969598136</v>
      </c>
      <c r="H43678" t="n">
        <v>0</v>
      </c>
    </row>
    <row r="43679">
      <c r="E43679" t="n">
        <v>161.5073632904754</v>
      </c>
      <c r="F43679" t="n">
        <v>5</v>
      </c>
      <c r="G43679" t="n">
        <v>175.2293969598136</v>
      </c>
      <c r="H43679" t="n">
        <v>0</v>
      </c>
    </row>
    <row r="43680">
      <c r="E43680" t="n">
        <v>161.5173632904754</v>
      </c>
      <c r="F43680" t="n">
        <v>2</v>
      </c>
      <c r="G43680" t="n">
        <v>175.2393969598136</v>
      </c>
      <c r="H43680" t="n">
        <v>0</v>
      </c>
    </row>
    <row r="43681">
      <c r="E43681" t="n">
        <v>161.5273632904754</v>
      </c>
      <c r="F43681" t="n">
        <v>4</v>
      </c>
      <c r="G43681" t="n">
        <v>175.2493969598136</v>
      </c>
      <c r="H43681" t="n">
        <v>1</v>
      </c>
    </row>
    <row r="43682">
      <c r="E43682" t="n">
        <v>161.5373632904754</v>
      </c>
      <c r="F43682" t="n">
        <v>5</v>
      </c>
      <c r="G43682" t="n">
        <v>175.2593969598136</v>
      </c>
      <c r="H43682" t="n">
        <v>0</v>
      </c>
    </row>
    <row r="43683">
      <c r="E43683" t="n">
        <v>161.5473632904754</v>
      </c>
      <c r="F43683" t="n">
        <v>2</v>
      </c>
      <c r="G43683" t="n">
        <v>175.2693969598135</v>
      </c>
      <c r="H43683" t="n">
        <v>0</v>
      </c>
    </row>
    <row r="43684">
      <c r="E43684" t="n">
        <v>161.5573632904754</v>
      </c>
      <c r="F43684" t="n">
        <v>4</v>
      </c>
      <c r="G43684" t="n">
        <v>175.2793969598135</v>
      </c>
      <c r="H43684" t="n">
        <v>1</v>
      </c>
    </row>
    <row r="43685">
      <c r="E43685" t="n">
        <v>161.5673632904754</v>
      </c>
      <c r="F43685" t="n">
        <v>2</v>
      </c>
      <c r="G43685" t="n">
        <v>175.2893969598135</v>
      </c>
      <c r="H43685" t="n">
        <v>0</v>
      </c>
    </row>
    <row r="43686">
      <c r="E43686" t="n">
        <v>161.5773632904754</v>
      </c>
      <c r="F43686" t="n">
        <v>2</v>
      </c>
      <c r="G43686" t="n">
        <v>175.2993969598135</v>
      </c>
      <c r="H43686" t="n">
        <v>0</v>
      </c>
    </row>
    <row r="43687">
      <c r="E43687" t="n">
        <v>161.5873632904754</v>
      </c>
      <c r="F43687" t="n">
        <v>4</v>
      </c>
      <c r="G43687" t="n">
        <v>175.3093969598135</v>
      </c>
      <c r="H43687" t="n">
        <v>1</v>
      </c>
    </row>
    <row r="43688">
      <c r="E43688" t="n">
        <v>161.5973632904754</v>
      </c>
      <c r="F43688" t="n">
        <v>7</v>
      </c>
      <c r="G43688" t="n">
        <v>175.3193969598135</v>
      </c>
      <c r="H43688" t="n">
        <v>0</v>
      </c>
    </row>
    <row r="43689">
      <c r="E43689" t="n">
        <v>161.6073632904753</v>
      </c>
      <c r="F43689" t="n">
        <v>8</v>
      </c>
      <c r="G43689" t="n">
        <v>175.3293969598135</v>
      </c>
      <c r="H43689" t="n">
        <v>1</v>
      </c>
    </row>
    <row r="43690">
      <c r="E43690" t="n">
        <v>161.6173632904753</v>
      </c>
      <c r="F43690" t="n">
        <v>4</v>
      </c>
      <c r="G43690" t="n">
        <v>175.3393969598135</v>
      </c>
      <c r="H43690" t="n">
        <v>1</v>
      </c>
    </row>
    <row r="43691">
      <c r="E43691" t="n">
        <v>161.6273632904753</v>
      </c>
      <c r="F43691" t="n">
        <v>4</v>
      </c>
      <c r="G43691" t="n">
        <v>175.3493969598135</v>
      </c>
      <c r="H43691" t="n">
        <v>1</v>
      </c>
    </row>
    <row r="43692">
      <c r="E43692" t="n">
        <v>161.6373632904753</v>
      </c>
      <c r="F43692" t="n">
        <v>3</v>
      </c>
      <c r="G43692" t="n">
        <v>175.3593969598135</v>
      </c>
      <c r="H43692" t="n">
        <v>0</v>
      </c>
    </row>
    <row r="43693">
      <c r="E43693" t="n">
        <v>161.6473632904753</v>
      </c>
      <c r="F43693" t="n">
        <v>2</v>
      </c>
      <c r="G43693" t="n">
        <v>175.3693969598135</v>
      </c>
      <c r="H43693" t="n">
        <v>0</v>
      </c>
    </row>
    <row r="43694">
      <c r="E43694" t="n">
        <v>161.6573632904753</v>
      </c>
      <c r="F43694" t="n">
        <v>6</v>
      </c>
      <c r="G43694" t="n">
        <v>175.3793969598134</v>
      </c>
      <c r="H43694" t="n">
        <v>0</v>
      </c>
    </row>
    <row r="43695">
      <c r="E43695" t="n">
        <v>161.6673632904753</v>
      </c>
      <c r="F43695" t="n">
        <v>4</v>
      </c>
      <c r="G43695" t="n">
        <v>175.3893969598134</v>
      </c>
      <c r="H43695" t="n">
        <v>0</v>
      </c>
    </row>
    <row r="43696">
      <c r="E43696" t="n">
        <v>161.6773632904753</v>
      </c>
      <c r="F43696" t="n">
        <v>3</v>
      </c>
      <c r="G43696" t="n">
        <v>175.3993969598134</v>
      </c>
      <c r="H43696" t="n">
        <v>0</v>
      </c>
    </row>
    <row r="43697">
      <c r="E43697" t="n">
        <v>161.6873632904753</v>
      </c>
      <c r="F43697" t="n">
        <v>6</v>
      </c>
      <c r="G43697" t="n">
        <v>175.4093969598134</v>
      </c>
      <c r="H43697" t="n">
        <v>0</v>
      </c>
    </row>
    <row r="43698">
      <c r="E43698" t="n">
        <v>161.6973632904753</v>
      </c>
      <c r="F43698" t="n">
        <v>6</v>
      </c>
      <c r="G43698" t="n">
        <v>175.4193969598134</v>
      </c>
      <c r="H43698" t="n">
        <v>0</v>
      </c>
    </row>
    <row r="43699">
      <c r="E43699" t="n">
        <v>161.7073632904753</v>
      </c>
      <c r="F43699" t="n">
        <v>6</v>
      </c>
      <c r="G43699" t="n">
        <v>175.4293969598134</v>
      </c>
      <c r="H43699" t="n">
        <v>1</v>
      </c>
    </row>
    <row r="43700">
      <c r="E43700" t="n">
        <v>161.7173632904752</v>
      </c>
      <c r="F43700" t="n">
        <v>6</v>
      </c>
      <c r="G43700" t="n">
        <v>175.4393969598134</v>
      </c>
      <c r="H43700" t="n">
        <v>1</v>
      </c>
    </row>
    <row r="43701">
      <c r="E43701" t="n">
        <v>161.7273632904752</v>
      </c>
      <c r="F43701" t="n">
        <v>4</v>
      </c>
      <c r="G43701" t="n">
        <v>175.4493969598134</v>
      </c>
      <c r="H43701" t="n">
        <v>0</v>
      </c>
    </row>
    <row r="43702">
      <c r="E43702" t="n">
        <v>161.7373632904752</v>
      </c>
      <c r="F43702" t="n">
        <v>4</v>
      </c>
      <c r="G43702" t="n">
        <v>175.4593969598134</v>
      </c>
      <c r="H43702" t="n">
        <v>0</v>
      </c>
    </row>
    <row r="43703">
      <c r="E43703" t="n">
        <v>161.7473632904752</v>
      </c>
      <c r="F43703" t="n">
        <v>6</v>
      </c>
      <c r="G43703" t="n">
        <v>175.4693969598134</v>
      </c>
      <c r="H43703" t="n">
        <v>1</v>
      </c>
    </row>
    <row r="43704">
      <c r="E43704" t="n">
        <v>161.7573632904752</v>
      </c>
      <c r="F43704" t="n">
        <v>2</v>
      </c>
      <c r="G43704" t="n">
        <v>175.4793969598134</v>
      </c>
      <c r="H43704" t="n">
        <v>0</v>
      </c>
    </row>
    <row r="43705">
      <c r="E43705" t="n">
        <v>161.7673632904752</v>
      </c>
      <c r="F43705" t="n">
        <v>5</v>
      </c>
      <c r="G43705" t="n">
        <v>175.4893969598133</v>
      </c>
      <c r="H43705" t="n">
        <v>0</v>
      </c>
    </row>
    <row r="43706">
      <c r="E43706" t="n">
        <v>161.7773632904752</v>
      </c>
      <c r="F43706" t="n">
        <v>6</v>
      </c>
      <c r="G43706" t="n">
        <v>175.4993969598133</v>
      </c>
      <c r="H43706" t="n">
        <v>0</v>
      </c>
    </row>
    <row r="43707">
      <c r="E43707" t="n">
        <v>161.7873632904752</v>
      </c>
      <c r="F43707" t="n">
        <v>4</v>
      </c>
      <c r="G43707" t="n">
        <v>175.5093969598133</v>
      </c>
      <c r="H43707" t="n">
        <v>0</v>
      </c>
    </row>
    <row r="43708">
      <c r="E43708" t="n">
        <v>161.7973632904752</v>
      </c>
      <c r="F43708" t="n">
        <v>2</v>
      </c>
      <c r="G43708" t="n">
        <v>175.5193969598133</v>
      </c>
      <c r="H43708" t="n">
        <v>0</v>
      </c>
    </row>
    <row r="43709">
      <c r="E43709" t="n">
        <v>161.8073632904752</v>
      </c>
      <c r="F43709" t="n">
        <v>5</v>
      </c>
      <c r="G43709" t="n">
        <v>175.5293969598133</v>
      </c>
      <c r="H43709" t="n">
        <v>1</v>
      </c>
    </row>
    <row r="43710">
      <c r="E43710" t="n">
        <v>161.8173632904752</v>
      </c>
      <c r="F43710" t="n">
        <v>5</v>
      </c>
      <c r="G43710" t="n">
        <v>175.5393969598133</v>
      </c>
      <c r="H43710" t="n">
        <v>0</v>
      </c>
    </row>
    <row r="43711">
      <c r="E43711" t="n">
        <v>161.8273632904751</v>
      </c>
      <c r="F43711" t="n">
        <v>4</v>
      </c>
      <c r="G43711" t="n">
        <v>175.5493969598133</v>
      </c>
      <c r="H43711" t="n">
        <v>0</v>
      </c>
    </row>
    <row r="43712">
      <c r="E43712" t="n">
        <v>161.8373632904751</v>
      </c>
      <c r="F43712" t="n">
        <v>6</v>
      </c>
      <c r="G43712" t="n">
        <v>175.5593969598133</v>
      </c>
      <c r="H43712" t="n">
        <v>1</v>
      </c>
    </row>
    <row r="43713">
      <c r="E43713" t="n">
        <v>161.8473632904751</v>
      </c>
      <c r="F43713" t="n">
        <v>3</v>
      </c>
      <c r="G43713" t="n">
        <v>175.5693969598133</v>
      </c>
      <c r="H43713" t="n">
        <v>1</v>
      </c>
    </row>
    <row r="43714">
      <c r="E43714" t="n">
        <v>161.8573632904751</v>
      </c>
      <c r="F43714" t="n">
        <v>4</v>
      </c>
      <c r="G43714" t="n">
        <v>175.5793969598133</v>
      </c>
      <c r="H43714" t="n">
        <v>0</v>
      </c>
    </row>
    <row r="43715">
      <c r="E43715" t="n">
        <v>161.8673632904751</v>
      </c>
      <c r="F43715" t="n">
        <v>2</v>
      </c>
      <c r="G43715" t="n">
        <v>175.5893969598133</v>
      </c>
      <c r="H43715" t="n">
        <v>0</v>
      </c>
    </row>
    <row r="43716">
      <c r="E43716" t="n">
        <v>161.8773632904751</v>
      </c>
      <c r="F43716" t="n">
        <v>3</v>
      </c>
      <c r="G43716" t="n">
        <v>175.5993969598132</v>
      </c>
      <c r="H43716" t="n">
        <v>0</v>
      </c>
    </row>
    <row r="43717">
      <c r="E43717" t="n">
        <v>161.8873632904751</v>
      </c>
      <c r="F43717" t="n">
        <v>6</v>
      </c>
      <c r="G43717" t="n">
        <v>175.6093969598132</v>
      </c>
      <c r="H43717" t="n">
        <v>0</v>
      </c>
    </row>
    <row r="43718">
      <c r="E43718" t="n">
        <v>161.8973632904751</v>
      </c>
      <c r="F43718" t="n">
        <v>1</v>
      </c>
      <c r="G43718" t="n">
        <v>175.6193969598132</v>
      </c>
      <c r="H43718" t="n">
        <v>0</v>
      </c>
    </row>
    <row r="43719">
      <c r="E43719" t="n">
        <v>161.9073632904751</v>
      </c>
      <c r="F43719" t="n">
        <v>3</v>
      </c>
      <c r="G43719" t="n">
        <v>175.6293969598132</v>
      </c>
      <c r="H43719" t="n">
        <v>0</v>
      </c>
    </row>
    <row r="43720">
      <c r="E43720" t="n">
        <v>161.9173632904751</v>
      </c>
      <c r="F43720" t="n">
        <v>3</v>
      </c>
      <c r="G43720" t="n">
        <v>175.6393969598132</v>
      </c>
      <c r="H43720" t="n">
        <v>1</v>
      </c>
    </row>
    <row r="43721">
      <c r="E43721" t="n">
        <v>161.9273632904751</v>
      </c>
      <c r="F43721" t="n">
        <v>7</v>
      </c>
      <c r="G43721" t="n">
        <v>175.6493969598132</v>
      </c>
      <c r="H43721" t="n">
        <v>0</v>
      </c>
    </row>
    <row r="43722">
      <c r="E43722" t="n">
        <v>161.937363290475</v>
      </c>
      <c r="F43722" t="n">
        <v>1</v>
      </c>
      <c r="G43722" t="n">
        <v>175.6593969598132</v>
      </c>
      <c r="H43722" t="n">
        <v>1</v>
      </c>
    </row>
    <row r="43723">
      <c r="E43723" t="n">
        <v>161.947363290475</v>
      </c>
      <c r="F43723" t="n">
        <v>1</v>
      </c>
      <c r="G43723" t="n">
        <v>175.6693969598132</v>
      </c>
      <c r="H43723" t="n">
        <v>0</v>
      </c>
    </row>
    <row r="43724">
      <c r="E43724" t="n">
        <v>161.957363290475</v>
      </c>
      <c r="F43724" t="n">
        <v>4</v>
      </c>
      <c r="G43724" t="n">
        <v>175.6793969598132</v>
      </c>
      <c r="H43724" t="n">
        <v>1</v>
      </c>
    </row>
    <row r="43725">
      <c r="E43725" t="n">
        <v>161.967363290475</v>
      </c>
      <c r="F43725" t="n">
        <v>6</v>
      </c>
      <c r="G43725" t="n">
        <v>175.6893969598132</v>
      </c>
      <c r="H43725" t="n">
        <v>0</v>
      </c>
    </row>
    <row r="43726">
      <c r="E43726" t="n">
        <v>161.977363290475</v>
      </c>
      <c r="F43726" t="n">
        <v>6</v>
      </c>
      <c r="G43726" t="n">
        <v>175.6993969598132</v>
      </c>
      <c r="H43726" t="n">
        <v>0</v>
      </c>
    </row>
    <row r="43727">
      <c r="E43727" t="n">
        <v>161.987363290475</v>
      </c>
      <c r="F43727" t="n">
        <v>4</v>
      </c>
      <c r="G43727" t="n">
        <v>175.7093969598131</v>
      </c>
      <c r="H43727" t="n">
        <v>0</v>
      </c>
    </row>
    <row r="43728">
      <c r="E43728" t="n">
        <v>161.997363290475</v>
      </c>
      <c r="F43728" t="n">
        <v>4</v>
      </c>
      <c r="G43728" t="n">
        <v>175.7193969598131</v>
      </c>
      <c r="H43728" t="n">
        <v>0</v>
      </c>
    </row>
    <row r="43729">
      <c r="E43729" t="n">
        <v>162.007363290475</v>
      </c>
      <c r="F43729" t="n">
        <v>7</v>
      </c>
      <c r="G43729" t="n">
        <v>175.7293969598131</v>
      </c>
      <c r="H43729" t="n">
        <v>3</v>
      </c>
    </row>
    <row r="43730">
      <c r="E43730" t="n">
        <v>162.017363290475</v>
      </c>
      <c r="F43730" t="n">
        <v>2</v>
      </c>
      <c r="G43730" t="n">
        <v>175.7393969598131</v>
      </c>
      <c r="H43730" t="n">
        <v>1</v>
      </c>
    </row>
    <row r="43731">
      <c r="E43731" t="n">
        <v>162.027363290475</v>
      </c>
      <c r="F43731" t="n">
        <v>4</v>
      </c>
      <c r="G43731" t="n">
        <v>175.7493969598131</v>
      </c>
      <c r="H43731" t="n">
        <v>1</v>
      </c>
    </row>
    <row r="43732">
      <c r="E43732" t="n">
        <v>162.037363290475</v>
      </c>
      <c r="F43732" t="n">
        <v>5</v>
      </c>
      <c r="G43732" t="n">
        <v>175.7593969598131</v>
      </c>
      <c r="H43732" t="n">
        <v>1</v>
      </c>
    </row>
    <row r="43733">
      <c r="E43733" t="n">
        <v>162.0473632904749</v>
      </c>
      <c r="F43733" t="n">
        <v>2</v>
      </c>
      <c r="G43733" t="n">
        <v>175.7693969598131</v>
      </c>
      <c r="H43733" t="n">
        <v>0</v>
      </c>
    </row>
    <row r="43734">
      <c r="E43734" t="n">
        <v>162.0573632904749</v>
      </c>
      <c r="F43734" t="n">
        <v>4</v>
      </c>
      <c r="G43734" t="n">
        <v>175.7793969598131</v>
      </c>
      <c r="H43734" t="n">
        <v>0</v>
      </c>
    </row>
    <row r="43735">
      <c r="E43735" t="n">
        <v>162.0673632904749</v>
      </c>
      <c r="F43735" t="n">
        <v>6</v>
      </c>
      <c r="G43735" t="n">
        <v>175.7893969598131</v>
      </c>
      <c r="H43735" t="n">
        <v>0</v>
      </c>
    </row>
    <row r="43736">
      <c r="E43736" t="n">
        <v>162.0773632904749</v>
      </c>
      <c r="F43736" t="n">
        <v>5</v>
      </c>
      <c r="G43736" t="n">
        <v>175.7993969598131</v>
      </c>
      <c r="H43736" t="n">
        <v>0</v>
      </c>
    </row>
    <row r="43737">
      <c r="E43737" t="n">
        <v>162.0873632904749</v>
      </c>
      <c r="F43737" t="n">
        <v>7</v>
      </c>
      <c r="G43737" t="n">
        <v>175.8093969598131</v>
      </c>
      <c r="H43737" t="n">
        <v>0</v>
      </c>
    </row>
    <row r="43738">
      <c r="E43738" t="n">
        <v>162.0973632904749</v>
      </c>
      <c r="F43738" t="n">
        <v>2</v>
      </c>
      <c r="G43738" t="n">
        <v>175.819396959813</v>
      </c>
      <c r="H43738" t="n">
        <v>0</v>
      </c>
    </row>
    <row r="43739">
      <c r="E43739" t="n">
        <v>162.1073632904749</v>
      </c>
      <c r="F43739" t="n">
        <v>4</v>
      </c>
      <c r="G43739" t="n">
        <v>175.829396959813</v>
      </c>
      <c r="H43739" t="n">
        <v>0</v>
      </c>
    </row>
    <row r="43740">
      <c r="E43740" t="n">
        <v>162.1173632904749</v>
      </c>
      <c r="F43740" t="n">
        <v>2</v>
      </c>
      <c r="G43740" t="n">
        <v>175.839396959813</v>
      </c>
      <c r="H43740" t="n">
        <v>0</v>
      </c>
    </row>
    <row r="43741">
      <c r="E43741" t="n">
        <v>162.1273632904749</v>
      </c>
      <c r="F43741" t="n">
        <v>10</v>
      </c>
      <c r="G43741" t="n">
        <v>175.849396959813</v>
      </c>
      <c r="H43741" t="n">
        <v>0</v>
      </c>
    </row>
    <row r="43742">
      <c r="E43742" t="n">
        <v>162.1373632904749</v>
      </c>
      <c r="F43742" t="n">
        <v>6</v>
      </c>
      <c r="G43742" t="n">
        <v>175.859396959813</v>
      </c>
      <c r="H43742" t="n">
        <v>0</v>
      </c>
    </row>
    <row r="43743">
      <c r="E43743" t="n">
        <v>162.1473632904749</v>
      </c>
      <c r="F43743" t="n">
        <v>2</v>
      </c>
      <c r="G43743" t="n">
        <v>175.869396959813</v>
      </c>
      <c r="H43743" t="n">
        <v>1</v>
      </c>
    </row>
    <row r="43744">
      <c r="E43744" t="n">
        <v>162.1573632904748</v>
      </c>
      <c r="F43744" t="n">
        <v>5</v>
      </c>
      <c r="G43744" t="n">
        <v>175.879396959813</v>
      </c>
      <c r="H43744" t="n">
        <v>0</v>
      </c>
    </row>
    <row r="43745">
      <c r="E43745" t="n">
        <v>162.1673632904748</v>
      </c>
      <c r="F43745" t="n">
        <v>4</v>
      </c>
      <c r="G43745" t="n">
        <v>175.889396959813</v>
      </c>
      <c r="H43745" t="n">
        <v>0</v>
      </c>
    </row>
    <row r="43746">
      <c r="E43746" t="n">
        <v>162.1773632904748</v>
      </c>
      <c r="F43746" t="n">
        <v>6</v>
      </c>
      <c r="G43746" t="n">
        <v>175.899396959813</v>
      </c>
      <c r="H43746" t="n">
        <v>0</v>
      </c>
    </row>
    <row r="43747">
      <c r="E43747" t="n">
        <v>162.1873632904748</v>
      </c>
      <c r="F43747" t="n">
        <v>7</v>
      </c>
      <c r="G43747" t="n">
        <v>175.909396959813</v>
      </c>
      <c r="H43747" t="n">
        <v>0</v>
      </c>
    </row>
    <row r="43748">
      <c r="E43748" t="n">
        <v>162.1973632904748</v>
      </c>
      <c r="F43748" t="n">
        <v>3</v>
      </c>
      <c r="G43748" t="n">
        <v>175.919396959813</v>
      </c>
      <c r="H43748" t="n">
        <v>0</v>
      </c>
    </row>
    <row r="43749">
      <c r="E43749" t="n">
        <v>162.2073632904748</v>
      </c>
      <c r="F43749" t="n">
        <v>1</v>
      </c>
      <c r="G43749" t="n">
        <v>175.9293969598129</v>
      </c>
      <c r="H43749" t="n">
        <v>0</v>
      </c>
    </row>
    <row r="43750">
      <c r="E43750" t="n">
        <v>162.2173632904748</v>
      </c>
      <c r="F43750" t="n">
        <v>2</v>
      </c>
      <c r="G43750" t="n">
        <v>175.9393969598129</v>
      </c>
      <c r="H43750" t="n">
        <v>0</v>
      </c>
    </row>
    <row r="43751">
      <c r="E43751" t="n">
        <v>162.2273632904748</v>
      </c>
      <c r="F43751" t="n">
        <v>3</v>
      </c>
      <c r="G43751" t="n">
        <v>175.9493969598129</v>
      </c>
      <c r="H43751" t="n">
        <v>0</v>
      </c>
    </row>
    <row r="43752">
      <c r="E43752" t="n">
        <v>162.2373632904748</v>
      </c>
      <c r="F43752" t="n">
        <v>4</v>
      </c>
      <c r="G43752" t="n">
        <v>175.9593969598129</v>
      </c>
      <c r="H43752" t="n">
        <v>1</v>
      </c>
    </row>
    <row r="43753">
      <c r="E43753" t="n">
        <v>162.2473632904748</v>
      </c>
      <c r="F43753" t="n">
        <v>8</v>
      </c>
      <c r="G43753" t="n">
        <v>175.9693969598129</v>
      </c>
      <c r="H43753" t="n">
        <v>0</v>
      </c>
    </row>
    <row r="43754">
      <c r="E43754" t="n">
        <v>162.2573632904748</v>
      </c>
      <c r="F43754" t="n">
        <v>6</v>
      </c>
      <c r="G43754" t="n">
        <v>175.9793969598129</v>
      </c>
      <c r="H43754" t="n">
        <v>1</v>
      </c>
    </row>
    <row r="43755">
      <c r="E43755" t="n">
        <v>162.2673632904747</v>
      </c>
      <c r="F43755" t="n">
        <v>5</v>
      </c>
      <c r="G43755" t="n">
        <v>175.9893969598129</v>
      </c>
      <c r="H43755" t="n">
        <v>0</v>
      </c>
    </row>
    <row r="43756">
      <c r="E43756" t="n">
        <v>162.2773632904747</v>
      </c>
      <c r="F43756" t="n">
        <v>3</v>
      </c>
      <c r="G43756" t="n">
        <v>175.9993969598129</v>
      </c>
      <c r="H43756" t="n">
        <v>0</v>
      </c>
    </row>
    <row r="43757">
      <c r="E43757" t="n">
        <v>162.2873632904747</v>
      </c>
      <c r="F43757" t="n">
        <v>3</v>
      </c>
      <c r="G43757" t="n">
        <v>176.0093969598129</v>
      </c>
      <c r="H43757" t="n">
        <v>0</v>
      </c>
    </row>
    <row r="43758">
      <c r="E43758" t="n">
        <v>162.2973632904747</v>
      </c>
      <c r="F43758" t="n">
        <v>7</v>
      </c>
      <c r="G43758" t="n">
        <v>176.0193969598129</v>
      </c>
      <c r="H43758" t="n">
        <v>0</v>
      </c>
    </row>
    <row r="43759">
      <c r="E43759" t="n">
        <v>162.3073632904747</v>
      </c>
      <c r="F43759" t="n">
        <v>7</v>
      </c>
      <c r="G43759" t="n">
        <v>176.0293969598129</v>
      </c>
      <c r="H43759" t="n">
        <v>0</v>
      </c>
    </row>
    <row r="43760">
      <c r="E43760" t="n">
        <v>162.3173632904747</v>
      </c>
      <c r="F43760" t="n">
        <v>2</v>
      </c>
      <c r="G43760" t="n">
        <v>176.0393969598128</v>
      </c>
      <c r="H43760" t="n">
        <v>0</v>
      </c>
    </row>
    <row r="43761">
      <c r="E43761" t="n">
        <v>162.3273632904747</v>
      </c>
      <c r="F43761" t="n">
        <v>6</v>
      </c>
      <c r="G43761" t="n">
        <v>176.0493969598128</v>
      </c>
      <c r="H43761" t="n">
        <v>0</v>
      </c>
    </row>
    <row r="43762">
      <c r="E43762" t="n">
        <v>162.3373632904747</v>
      </c>
      <c r="F43762" t="n">
        <v>8</v>
      </c>
      <c r="G43762" t="n">
        <v>176.0593969598128</v>
      </c>
      <c r="H43762" t="n">
        <v>0</v>
      </c>
    </row>
    <row r="43763">
      <c r="E43763" t="n">
        <v>162.3473632904747</v>
      </c>
      <c r="F43763" t="n">
        <v>3</v>
      </c>
      <c r="G43763" t="n">
        <v>176.0693969598128</v>
      </c>
      <c r="H43763" t="n">
        <v>0</v>
      </c>
    </row>
    <row r="43764">
      <c r="E43764" t="n">
        <v>162.3573632904747</v>
      </c>
      <c r="F43764" t="n">
        <v>6</v>
      </c>
      <c r="G43764" t="n">
        <v>176.0793969598128</v>
      </c>
      <c r="H43764" t="n">
        <v>1</v>
      </c>
    </row>
    <row r="43765">
      <c r="E43765" t="n">
        <v>162.3673632904747</v>
      </c>
      <c r="F43765" t="n">
        <v>3</v>
      </c>
      <c r="G43765" t="n">
        <v>176.0893969598128</v>
      </c>
      <c r="H43765" t="n">
        <v>1</v>
      </c>
    </row>
    <row r="43766">
      <c r="E43766" t="n">
        <v>162.3773632904746</v>
      </c>
      <c r="F43766" t="n">
        <v>5</v>
      </c>
      <c r="G43766" t="n">
        <v>176.0993969598128</v>
      </c>
      <c r="H43766" t="n">
        <v>0</v>
      </c>
    </row>
    <row r="43767">
      <c r="E43767" t="n">
        <v>162.3873632904746</v>
      </c>
      <c r="F43767" t="n">
        <v>4</v>
      </c>
      <c r="G43767" t="n">
        <v>176.1093969598128</v>
      </c>
      <c r="H43767" t="n">
        <v>0</v>
      </c>
    </row>
    <row r="43768">
      <c r="E43768" t="n">
        <v>162.3973632904746</v>
      </c>
      <c r="F43768" t="n">
        <v>4</v>
      </c>
      <c r="G43768" t="n">
        <v>176.1193969598128</v>
      </c>
      <c r="H43768" t="n">
        <v>1</v>
      </c>
    </row>
    <row r="43769">
      <c r="E43769" t="n">
        <v>162.4073632904746</v>
      </c>
      <c r="F43769" t="n">
        <v>3</v>
      </c>
      <c r="G43769" t="n">
        <v>176.1293969598128</v>
      </c>
      <c r="H43769" t="n">
        <v>0</v>
      </c>
    </row>
    <row r="43770">
      <c r="E43770" t="n">
        <v>162.4173632904746</v>
      </c>
      <c r="F43770" t="n">
        <v>7</v>
      </c>
      <c r="G43770" t="n">
        <v>176.1393969598128</v>
      </c>
      <c r="H43770" t="n">
        <v>0</v>
      </c>
    </row>
    <row r="43771">
      <c r="E43771" t="n">
        <v>162.4273632904746</v>
      </c>
      <c r="F43771" t="n">
        <v>0</v>
      </c>
      <c r="G43771" t="n">
        <v>176.1493969598127</v>
      </c>
      <c r="H43771" t="n">
        <v>0</v>
      </c>
    </row>
    <row r="43772">
      <c r="E43772" t="n">
        <v>162.4373632904746</v>
      </c>
      <c r="F43772" t="n">
        <v>6</v>
      </c>
      <c r="G43772" t="n">
        <v>176.1593969598127</v>
      </c>
      <c r="H43772" t="n">
        <v>0</v>
      </c>
    </row>
    <row r="43773">
      <c r="E43773" t="n">
        <v>162.4473632904746</v>
      </c>
      <c r="F43773" t="n">
        <v>5</v>
      </c>
      <c r="G43773" t="n">
        <v>176.1693969598127</v>
      </c>
      <c r="H43773" t="n">
        <v>0</v>
      </c>
    </row>
    <row r="43774">
      <c r="E43774" t="n">
        <v>162.4573632904746</v>
      </c>
      <c r="F43774" t="n">
        <v>3</v>
      </c>
      <c r="G43774" t="n">
        <v>176.1793969598127</v>
      </c>
      <c r="H43774" t="n">
        <v>0</v>
      </c>
    </row>
    <row r="43775">
      <c r="E43775" t="n">
        <v>162.4673632904746</v>
      </c>
      <c r="F43775" t="n">
        <v>5</v>
      </c>
      <c r="G43775" t="n">
        <v>176.1893969598127</v>
      </c>
      <c r="H43775" t="n">
        <v>0</v>
      </c>
    </row>
    <row r="43776">
      <c r="E43776" t="n">
        <v>162.4773632904746</v>
      </c>
      <c r="F43776" t="n">
        <v>10</v>
      </c>
      <c r="G43776" t="n">
        <v>176.1993969598127</v>
      </c>
      <c r="H43776" t="n">
        <v>0</v>
      </c>
    </row>
    <row r="43777">
      <c r="E43777" t="n">
        <v>162.4873632904745</v>
      </c>
      <c r="F43777" t="n">
        <v>7</v>
      </c>
      <c r="G43777" t="n">
        <v>176.2093969598127</v>
      </c>
      <c r="H43777" t="n">
        <v>0</v>
      </c>
    </row>
    <row r="43778">
      <c r="E43778" t="n">
        <v>162.4973632904745</v>
      </c>
      <c r="F43778" t="n">
        <v>9</v>
      </c>
      <c r="G43778" t="n">
        <v>176.2193969598127</v>
      </c>
      <c r="H43778" t="n">
        <v>0</v>
      </c>
    </row>
    <row r="43779">
      <c r="E43779" t="n">
        <v>162.5073632904745</v>
      </c>
      <c r="F43779" t="n">
        <v>7</v>
      </c>
      <c r="G43779" t="n">
        <v>176.2293969598127</v>
      </c>
      <c r="H43779" t="n">
        <v>0</v>
      </c>
    </row>
    <row r="43780">
      <c r="E43780" t="n">
        <v>162.5173632904745</v>
      </c>
      <c r="F43780" t="n">
        <v>9</v>
      </c>
      <c r="G43780" t="n">
        <v>176.2393969598127</v>
      </c>
      <c r="H43780" t="n">
        <v>0</v>
      </c>
    </row>
    <row r="43781">
      <c r="E43781" t="n">
        <v>162.5273632904745</v>
      </c>
      <c r="F43781" t="n">
        <v>3</v>
      </c>
      <c r="G43781" t="n">
        <v>176.2493969598127</v>
      </c>
      <c r="H43781" t="n">
        <v>0</v>
      </c>
    </row>
    <row r="43782">
      <c r="E43782" t="n">
        <v>162.5373632904745</v>
      </c>
      <c r="F43782" t="n">
        <v>8</v>
      </c>
      <c r="G43782" t="n">
        <v>176.2593969598126</v>
      </c>
      <c r="H43782" t="n">
        <v>0</v>
      </c>
    </row>
    <row r="43783">
      <c r="E43783" t="n">
        <v>162.5473632904745</v>
      </c>
      <c r="F43783" t="n">
        <v>3</v>
      </c>
      <c r="G43783" t="n">
        <v>176.2693969598126</v>
      </c>
      <c r="H43783" t="n">
        <v>0</v>
      </c>
    </row>
    <row r="43784">
      <c r="E43784" t="n">
        <v>162.5573632904745</v>
      </c>
      <c r="F43784" t="n">
        <v>1</v>
      </c>
      <c r="G43784" t="n">
        <v>176.2793969598126</v>
      </c>
      <c r="H43784" t="n">
        <v>0</v>
      </c>
    </row>
    <row r="43785">
      <c r="E43785" t="n">
        <v>162.5673632904745</v>
      </c>
      <c r="F43785" t="n">
        <v>3</v>
      </c>
      <c r="G43785" t="n">
        <v>176.2893969598126</v>
      </c>
      <c r="H43785" t="n">
        <v>0</v>
      </c>
    </row>
    <row r="43786">
      <c r="E43786" t="n">
        <v>162.5773632904745</v>
      </c>
      <c r="F43786" t="n">
        <v>7</v>
      </c>
      <c r="G43786" t="n">
        <v>176.2993969598126</v>
      </c>
      <c r="H43786" t="n">
        <v>1</v>
      </c>
    </row>
    <row r="43787">
      <c r="E43787" t="n">
        <v>162.5873632904745</v>
      </c>
      <c r="F43787" t="n">
        <v>1</v>
      </c>
      <c r="G43787" t="n">
        <v>176.3093969598126</v>
      </c>
      <c r="H43787" t="n">
        <v>1</v>
      </c>
    </row>
    <row r="43788">
      <c r="E43788" t="n">
        <v>162.5973632904744</v>
      </c>
      <c r="F43788" t="n">
        <v>4</v>
      </c>
      <c r="G43788" t="n">
        <v>176.3193969598126</v>
      </c>
      <c r="H43788" t="n">
        <v>0</v>
      </c>
    </row>
    <row r="43789">
      <c r="E43789" t="n">
        <v>162.6073632904744</v>
      </c>
      <c r="F43789" t="n">
        <v>4</v>
      </c>
      <c r="G43789" t="n">
        <v>176.3293969598126</v>
      </c>
      <c r="H43789" t="n">
        <v>0</v>
      </c>
    </row>
    <row r="43790">
      <c r="E43790" t="n">
        <v>162.6173632904744</v>
      </c>
      <c r="F43790" t="n">
        <v>3</v>
      </c>
      <c r="G43790" t="n">
        <v>176.3393969598126</v>
      </c>
      <c r="H43790" t="n">
        <v>0</v>
      </c>
    </row>
    <row r="43791">
      <c r="E43791" t="n">
        <v>162.6273632904744</v>
      </c>
      <c r="F43791" t="n">
        <v>5</v>
      </c>
      <c r="G43791" t="n">
        <v>176.3493969598126</v>
      </c>
      <c r="H43791" t="n">
        <v>0</v>
      </c>
    </row>
    <row r="43792">
      <c r="E43792" t="n">
        <v>162.6373632904744</v>
      </c>
      <c r="F43792" t="n">
        <v>12</v>
      </c>
      <c r="G43792" t="n">
        <v>176.3593969598126</v>
      </c>
      <c r="H43792" t="n">
        <v>0</v>
      </c>
    </row>
    <row r="43793">
      <c r="E43793" t="n">
        <v>162.6473632904744</v>
      </c>
      <c r="F43793" t="n">
        <v>4</v>
      </c>
      <c r="G43793" t="n">
        <v>176.3693969598125</v>
      </c>
      <c r="H43793" t="n">
        <v>0</v>
      </c>
    </row>
    <row r="43794">
      <c r="E43794" t="n">
        <v>162.6573632904744</v>
      </c>
      <c r="F43794" t="n">
        <v>5</v>
      </c>
      <c r="G43794" t="n">
        <v>176.3793969598125</v>
      </c>
      <c r="H43794" t="n">
        <v>0</v>
      </c>
    </row>
    <row r="43795">
      <c r="E43795" t="n">
        <v>162.6673632904744</v>
      </c>
      <c r="F43795" t="n">
        <v>3</v>
      </c>
      <c r="G43795" t="n">
        <v>176.3893969598125</v>
      </c>
      <c r="H43795" t="n">
        <v>0</v>
      </c>
    </row>
    <row r="43796">
      <c r="E43796" t="n">
        <v>162.6773632904744</v>
      </c>
      <c r="F43796" t="n">
        <v>4</v>
      </c>
      <c r="G43796" t="n">
        <v>176.3993969598125</v>
      </c>
      <c r="H43796" t="n">
        <v>0</v>
      </c>
    </row>
    <row r="43797">
      <c r="E43797" t="n">
        <v>162.6873632904744</v>
      </c>
      <c r="F43797" t="n">
        <v>3</v>
      </c>
      <c r="G43797" t="n">
        <v>176.4093969598125</v>
      </c>
      <c r="H43797" t="n">
        <v>0</v>
      </c>
    </row>
    <row r="43798">
      <c r="E43798" t="n">
        <v>162.6973632904744</v>
      </c>
      <c r="F43798" t="n">
        <v>3</v>
      </c>
      <c r="G43798" t="n">
        <v>176.4193969598125</v>
      </c>
      <c r="H43798" t="n">
        <v>2</v>
      </c>
    </row>
    <row r="43799">
      <c r="E43799" t="n">
        <v>162.7073632904743</v>
      </c>
      <c r="F43799" t="n">
        <v>3</v>
      </c>
      <c r="G43799" t="n">
        <v>176.4293969598125</v>
      </c>
      <c r="H43799" t="n">
        <v>0</v>
      </c>
    </row>
    <row r="43800">
      <c r="E43800" t="n">
        <v>162.7173632904743</v>
      </c>
      <c r="F43800" t="n">
        <v>5</v>
      </c>
      <c r="G43800" t="n">
        <v>176.4393969598125</v>
      </c>
      <c r="H43800" t="n">
        <v>0</v>
      </c>
    </row>
    <row r="43801">
      <c r="E43801" t="n">
        <v>162.7273632904743</v>
      </c>
      <c r="F43801" t="n">
        <v>6</v>
      </c>
      <c r="G43801" t="n">
        <v>176.4493969598125</v>
      </c>
      <c r="H43801" t="n">
        <v>0</v>
      </c>
    </row>
    <row r="43802">
      <c r="E43802" t="n">
        <v>162.7373632904743</v>
      </c>
      <c r="F43802" t="n">
        <v>7</v>
      </c>
      <c r="G43802" t="n">
        <v>176.4593969598125</v>
      </c>
      <c r="H43802" t="n">
        <v>1</v>
      </c>
    </row>
    <row r="43803">
      <c r="E43803" t="n">
        <v>162.7473632904743</v>
      </c>
      <c r="F43803" t="n">
        <v>7</v>
      </c>
      <c r="G43803" t="n">
        <v>176.4693969598125</v>
      </c>
      <c r="H43803" t="n">
        <v>1</v>
      </c>
    </row>
    <row r="43804">
      <c r="E43804" t="n">
        <v>162.7573632904743</v>
      </c>
      <c r="F43804" t="n">
        <v>4</v>
      </c>
      <c r="G43804" t="n">
        <v>176.4793969598124</v>
      </c>
      <c r="H43804" t="n">
        <v>0</v>
      </c>
    </row>
    <row r="43805">
      <c r="E43805" t="n">
        <v>162.7673632904743</v>
      </c>
      <c r="F43805" t="n">
        <v>4</v>
      </c>
      <c r="G43805" t="n">
        <v>176.4893969598124</v>
      </c>
      <c r="H43805" t="n">
        <v>0</v>
      </c>
    </row>
    <row r="43806">
      <c r="E43806" t="n">
        <v>162.7773632904743</v>
      </c>
      <c r="F43806" t="n">
        <v>6</v>
      </c>
      <c r="G43806" t="n">
        <v>176.4993969598124</v>
      </c>
      <c r="H43806" t="n">
        <v>0</v>
      </c>
    </row>
    <row r="43807">
      <c r="E43807" t="n">
        <v>162.7873632904743</v>
      </c>
      <c r="F43807" t="n">
        <v>4</v>
      </c>
      <c r="G43807" t="n">
        <v>176.5093969598124</v>
      </c>
      <c r="H43807" t="n">
        <v>1</v>
      </c>
    </row>
    <row r="43808">
      <c r="E43808" t="n">
        <v>162.7973632904743</v>
      </c>
      <c r="F43808" t="n">
        <v>5</v>
      </c>
      <c r="G43808" t="n">
        <v>176.5193969598124</v>
      </c>
      <c r="H43808" t="n">
        <v>0</v>
      </c>
    </row>
    <row r="43809">
      <c r="E43809" t="n">
        <v>162.8073632904743</v>
      </c>
      <c r="F43809" t="n">
        <v>3</v>
      </c>
      <c r="G43809" t="n">
        <v>176.5293969598124</v>
      </c>
      <c r="H43809" t="n">
        <v>0</v>
      </c>
    </row>
    <row r="43810">
      <c r="E43810" t="n">
        <v>162.8173632904742</v>
      </c>
      <c r="F43810" t="n">
        <v>6</v>
      </c>
      <c r="G43810" t="n">
        <v>176.5393969598124</v>
      </c>
      <c r="H43810" t="n">
        <v>0</v>
      </c>
    </row>
    <row r="43811">
      <c r="E43811" t="n">
        <v>162.8273632904742</v>
      </c>
      <c r="F43811" t="n">
        <v>3</v>
      </c>
      <c r="G43811" t="n">
        <v>176.5493969598124</v>
      </c>
      <c r="H43811" t="n">
        <v>0</v>
      </c>
    </row>
    <row r="43812">
      <c r="E43812" t="n">
        <v>162.8373632904742</v>
      </c>
      <c r="F43812" t="n">
        <v>3</v>
      </c>
      <c r="G43812" t="n">
        <v>176.5593969598124</v>
      </c>
      <c r="H43812" t="n">
        <v>0</v>
      </c>
    </row>
    <row r="43813">
      <c r="E43813" t="n">
        <v>162.8473632904742</v>
      </c>
      <c r="F43813" t="n">
        <v>5</v>
      </c>
      <c r="G43813" t="n">
        <v>176.5693969598124</v>
      </c>
      <c r="H43813" t="n">
        <v>1</v>
      </c>
    </row>
    <row r="43814">
      <c r="E43814" t="n">
        <v>162.8573632904742</v>
      </c>
      <c r="F43814" t="n">
        <v>4</v>
      </c>
      <c r="G43814" t="n">
        <v>176.5793969598124</v>
      </c>
      <c r="H43814" t="n">
        <v>0</v>
      </c>
    </row>
    <row r="43815">
      <c r="E43815" t="n">
        <v>162.8673632904742</v>
      </c>
      <c r="F43815" t="n">
        <v>1</v>
      </c>
      <c r="G43815" t="n">
        <v>176.5893969598123</v>
      </c>
      <c r="H43815" t="n">
        <v>0</v>
      </c>
    </row>
    <row r="43816">
      <c r="E43816" t="n">
        <v>162.8773632904742</v>
      </c>
      <c r="F43816" t="n">
        <v>2</v>
      </c>
      <c r="G43816" t="n">
        <v>176.5993969598123</v>
      </c>
      <c r="H43816" t="n">
        <v>0</v>
      </c>
    </row>
    <row r="43817">
      <c r="E43817" t="n">
        <v>162.8873632904742</v>
      </c>
      <c r="F43817" t="n">
        <v>1</v>
      </c>
      <c r="G43817" t="n">
        <v>176.6093969598123</v>
      </c>
      <c r="H43817" t="n">
        <v>0</v>
      </c>
    </row>
    <row r="43818">
      <c r="E43818" t="n">
        <v>162.8973632904742</v>
      </c>
      <c r="F43818" t="n">
        <v>2</v>
      </c>
      <c r="G43818" t="n">
        <v>176.6193969598123</v>
      </c>
      <c r="H43818" t="n">
        <v>0</v>
      </c>
    </row>
    <row r="43819">
      <c r="E43819" t="n">
        <v>162.9073632904742</v>
      </c>
      <c r="F43819" t="n">
        <v>4</v>
      </c>
      <c r="G43819" t="n">
        <v>176.6293969598123</v>
      </c>
      <c r="H43819" t="n">
        <v>1</v>
      </c>
    </row>
    <row r="43820">
      <c r="E43820" t="n">
        <v>162.9173632904742</v>
      </c>
      <c r="F43820" t="n">
        <v>4</v>
      </c>
      <c r="G43820" t="n">
        <v>176.6393969598123</v>
      </c>
      <c r="H43820" t="n">
        <v>0</v>
      </c>
    </row>
    <row r="43821">
      <c r="E43821" t="n">
        <v>162.9273632904741</v>
      </c>
      <c r="F43821" t="n">
        <v>8</v>
      </c>
      <c r="G43821" t="n">
        <v>176.6493969598123</v>
      </c>
      <c r="H43821" t="n">
        <v>0</v>
      </c>
    </row>
    <row r="43822">
      <c r="E43822" t="n">
        <v>162.9373632904741</v>
      </c>
      <c r="F43822" t="n">
        <v>6</v>
      </c>
      <c r="G43822" t="n">
        <v>176.6593969598123</v>
      </c>
      <c r="H43822" t="n">
        <v>0</v>
      </c>
    </row>
    <row r="43823">
      <c r="E43823" t="n">
        <v>162.9473632904741</v>
      </c>
      <c r="F43823" t="n">
        <v>0</v>
      </c>
      <c r="G43823" t="n">
        <v>176.6693969598123</v>
      </c>
      <c r="H43823" t="n">
        <v>1</v>
      </c>
    </row>
    <row r="43824">
      <c r="E43824" t="n">
        <v>162.9573632904741</v>
      </c>
      <c r="F43824" t="n">
        <v>4</v>
      </c>
      <c r="G43824" t="n">
        <v>176.6793969598123</v>
      </c>
      <c r="H43824" t="n">
        <v>0</v>
      </c>
    </row>
    <row r="43825">
      <c r="E43825" t="n">
        <v>162.9673632904741</v>
      </c>
      <c r="F43825" t="n">
        <v>2</v>
      </c>
      <c r="G43825" t="n">
        <v>176.6893969598123</v>
      </c>
      <c r="H43825" t="n">
        <v>0</v>
      </c>
    </row>
    <row r="43826">
      <c r="E43826" t="n">
        <v>162.9773632904741</v>
      </c>
      <c r="F43826" t="n">
        <v>4</v>
      </c>
      <c r="G43826" t="n">
        <v>176.6993969598122</v>
      </c>
      <c r="H43826" t="n">
        <v>0</v>
      </c>
    </row>
    <row r="43827">
      <c r="E43827" t="n">
        <v>162.9873632904741</v>
      </c>
      <c r="F43827" t="n">
        <v>3</v>
      </c>
      <c r="G43827" t="n">
        <v>176.7093969598122</v>
      </c>
      <c r="H43827" t="n">
        <v>1</v>
      </c>
    </row>
    <row r="43828">
      <c r="E43828" t="n">
        <v>162.9973632904741</v>
      </c>
      <c r="F43828" t="n">
        <v>3</v>
      </c>
      <c r="G43828" t="n">
        <v>176.7193969598122</v>
      </c>
      <c r="H43828" t="n">
        <v>0</v>
      </c>
    </row>
    <row r="43829">
      <c r="E43829" t="n">
        <v>163.0073632904741</v>
      </c>
      <c r="F43829" t="n">
        <v>5</v>
      </c>
      <c r="G43829" t="n">
        <v>176.7293969598122</v>
      </c>
      <c r="H43829" t="n">
        <v>0</v>
      </c>
    </row>
    <row r="43830">
      <c r="E43830" t="n">
        <v>163.0173632904741</v>
      </c>
      <c r="F43830" t="n">
        <v>2</v>
      </c>
      <c r="G43830" t="n">
        <v>176.7393969598122</v>
      </c>
      <c r="H43830" t="n">
        <v>1</v>
      </c>
    </row>
    <row r="43831">
      <c r="E43831" t="n">
        <v>163.0273632904741</v>
      </c>
      <c r="F43831" t="n">
        <v>10</v>
      </c>
      <c r="G43831" t="n">
        <v>176.7493969598122</v>
      </c>
      <c r="H43831" t="n">
        <v>0</v>
      </c>
    </row>
    <row r="43832">
      <c r="E43832" t="n">
        <v>163.037363290474</v>
      </c>
      <c r="F43832" t="n">
        <v>1</v>
      </c>
      <c r="G43832" t="n">
        <v>176.7593969598122</v>
      </c>
      <c r="H43832" t="n">
        <v>0</v>
      </c>
    </row>
    <row r="43833">
      <c r="E43833" t="n">
        <v>163.047363290474</v>
      </c>
      <c r="F43833" t="n">
        <v>6</v>
      </c>
      <c r="G43833" t="n">
        <v>176.7693969598122</v>
      </c>
      <c r="H43833" t="n">
        <v>1</v>
      </c>
    </row>
    <row r="43834">
      <c r="E43834" t="n">
        <v>163.057363290474</v>
      </c>
      <c r="F43834" t="n">
        <v>2</v>
      </c>
      <c r="G43834" t="n">
        <v>176.7793969598122</v>
      </c>
      <c r="H43834" t="n">
        <v>0</v>
      </c>
    </row>
    <row r="43835">
      <c r="E43835" t="n">
        <v>163.067363290474</v>
      </c>
      <c r="F43835" t="n">
        <v>5</v>
      </c>
      <c r="G43835" t="n">
        <v>176.7893969598122</v>
      </c>
      <c r="H43835" t="n">
        <v>0</v>
      </c>
    </row>
    <row r="43836">
      <c r="E43836" t="n">
        <v>163.077363290474</v>
      </c>
      <c r="F43836" t="n">
        <v>7</v>
      </c>
      <c r="G43836" t="n">
        <v>176.7993969598122</v>
      </c>
      <c r="H43836" t="n">
        <v>0</v>
      </c>
    </row>
    <row r="43837">
      <c r="E43837" t="n">
        <v>163.087363290474</v>
      </c>
      <c r="F43837" t="n">
        <v>3</v>
      </c>
      <c r="G43837" t="n">
        <v>176.8093969598121</v>
      </c>
      <c r="H43837" t="n">
        <v>0</v>
      </c>
    </row>
    <row r="43838">
      <c r="E43838" t="n">
        <v>163.097363290474</v>
      </c>
      <c r="F43838" t="n">
        <v>2</v>
      </c>
      <c r="G43838" t="n">
        <v>176.8193969598121</v>
      </c>
      <c r="H43838" t="n">
        <v>1</v>
      </c>
    </row>
    <row r="43839">
      <c r="E43839" t="n">
        <v>163.107363290474</v>
      </c>
      <c r="F43839" t="n">
        <v>2</v>
      </c>
      <c r="G43839" t="n">
        <v>176.8293969598121</v>
      </c>
      <c r="H43839" t="n">
        <v>1</v>
      </c>
    </row>
    <row r="43840">
      <c r="E43840" t="n">
        <v>163.117363290474</v>
      </c>
      <c r="F43840" t="n">
        <v>4</v>
      </c>
      <c r="G43840" t="n">
        <v>176.8393969598121</v>
      </c>
      <c r="H43840" t="n">
        <v>0</v>
      </c>
    </row>
    <row r="43841">
      <c r="E43841" t="n">
        <v>163.127363290474</v>
      </c>
      <c r="F43841" t="n">
        <v>7</v>
      </c>
      <c r="G43841" t="n">
        <v>176.8493969598121</v>
      </c>
      <c r="H43841" t="n">
        <v>0</v>
      </c>
    </row>
    <row r="43842">
      <c r="E43842" t="n">
        <v>163.137363290474</v>
      </c>
      <c r="F43842" t="n">
        <v>7</v>
      </c>
      <c r="G43842" t="n">
        <v>176.8593969598121</v>
      </c>
      <c r="H43842" t="n">
        <v>1</v>
      </c>
    </row>
    <row r="43843">
      <c r="E43843" t="n">
        <v>163.1473632904739</v>
      </c>
      <c r="F43843" t="n">
        <v>4</v>
      </c>
      <c r="G43843" t="n">
        <v>176.8693969598121</v>
      </c>
      <c r="H43843" t="n">
        <v>0</v>
      </c>
    </row>
    <row r="43844">
      <c r="E43844" t="n">
        <v>163.1573632904739</v>
      </c>
      <c r="F43844" t="n">
        <v>4</v>
      </c>
      <c r="G43844" t="n">
        <v>176.8793969598121</v>
      </c>
      <c r="H43844" t="n">
        <v>0</v>
      </c>
    </row>
    <row r="43845">
      <c r="E43845" t="n">
        <v>163.1673632904739</v>
      </c>
      <c r="F43845" t="n">
        <v>4</v>
      </c>
      <c r="G43845" t="n">
        <v>176.8893969598121</v>
      </c>
      <c r="H43845" t="n">
        <v>0</v>
      </c>
    </row>
    <row r="43846">
      <c r="E43846" t="n">
        <v>163.1773632904739</v>
      </c>
      <c r="F43846" t="n">
        <v>4</v>
      </c>
      <c r="G43846" t="n">
        <v>176.8993969598121</v>
      </c>
      <c r="H43846" t="n">
        <v>0</v>
      </c>
    </row>
    <row r="43847">
      <c r="E43847" t="n">
        <v>163.1873632904739</v>
      </c>
      <c r="F43847" t="n">
        <v>5</v>
      </c>
      <c r="G43847" t="n">
        <v>176.9093969598121</v>
      </c>
      <c r="H43847" t="n">
        <v>0</v>
      </c>
    </row>
    <row r="43848">
      <c r="E43848" t="n">
        <v>163.1973632904739</v>
      </c>
      <c r="F43848" t="n">
        <v>5</v>
      </c>
      <c r="G43848" t="n">
        <v>176.919396959812</v>
      </c>
      <c r="H43848" t="n">
        <v>0</v>
      </c>
    </row>
    <row r="43849">
      <c r="E43849" t="n">
        <v>163.2073632904739</v>
      </c>
      <c r="F43849" t="n">
        <v>2</v>
      </c>
      <c r="G43849" t="n">
        <v>176.929396959812</v>
      </c>
      <c r="H43849" t="n">
        <v>0</v>
      </c>
    </row>
    <row r="43850">
      <c r="E43850" t="n">
        <v>163.2173632904739</v>
      </c>
      <c r="F43850" t="n">
        <v>4</v>
      </c>
      <c r="G43850" t="n">
        <v>176.939396959812</v>
      </c>
      <c r="H43850" t="n">
        <v>0</v>
      </c>
    </row>
    <row r="43851">
      <c r="E43851" t="n">
        <v>163.2273632904739</v>
      </c>
      <c r="F43851" t="n">
        <v>3</v>
      </c>
      <c r="G43851" t="n">
        <v>176.949396959812</v>
      </c>
      <c r="H43851" t="n">
        <v>0</v>
      </c>
    </row>
    <row r="43852">
      <c r="E43852" t="n">
        <v>163.2373632904739</v>
      </c>
      <c r="F43852" t="n">
        <v>3</v>
      </c>
      <c r="G43852" t="n">
        <v>176.959396959812</v>
      </c>
      <c r="H43852" t="n">
        <v>1</v>
      </c>
    </row>
    <row r="43853">
      <c r="E43853" t="n">
        <v>163.2473632904739</v>
      </c>
      <c r="F43853" t="n">
        <v>4</v>
      </c>
      <c r="G43853" t="n">
        <v>176.969396959812</v>
      </c>
      <c r="H43853" t="n">
        <v>1</v>
      </c>
    </row>
    <row r="43854">
      <c r="E43854" t="n">
        <v>163.2573632904738</v>
      </c>
      <c r="F43854" t="n">
        <v>8</v>
      </c>
      <c r="G43854" t="n">
        <v>176.979396959812</v>
      </c>
      <c r="H43854" t="n">
        <v>0</v>
      </c>
    </row>
    <row r="43855">
      <c r="E43855" t="n">
        <v>163.2673632904738</v>
      </c>
      <c r="F43855" t="n">
        <v>6</v>
      </c>
      <c r="G43855" t="n">
        <v>176.989396959812</v>
      </c>
      <c r="H43855" t="n">
        <v>0</v>
      </c>
    </row>
    <row r="43856">
      <c r="E43856" t="n">
        <v>163.2773632904738</v>
      </c>
      <c r="F43856" t="n">
        <v>6</v>
      </c>
      <c r="G43856" t="n">
        <v>176.999396959812</v>
      </c>
      <c r="H43856" t="n">
        <v>0</v>
      </c>
    </row>
    <row r="43857">
      <c r="E43857" t="n">
        <v>163.2873632904738</v>
      </c>
      <c r="F43857" t="n">
        <v>3</v>
      </c>
      <c r="G43857" t="n">
        <v>177.009396959812</v>
      </c>
      <c r="H43857" t="n">
        <v>0</v>
      </c>
    </row>
    <row r="43858">
      <c r="E43858" t="n">
        <v>163.2973632904738</v>
      </c>
      <c r="F43858" t="n">
        <v>4</v>
      </c>
      <c r="G43858" t="n">
        <v>177.019396959812</v>
      </c>
      <c r="H43858" t="n">
        <v>1</v>
      </c>
    </row>
    <row r="43859">
      <c r="E43859" t="n">
        <v>163.3073632904738</v>
      </c>
      <c r="F43859" t="n">
        <v>8</v>
      </c>
      <c r="G43859" t="n">
        <v>177.0293969598119</v>
      </c>
      <c r="H43859" t="n">
        <v>0</v>
      </c>
    </row>
    <row r="43860">
      <c r="E43860" t="n">
        <v>163.3173632904738</v>
      </c>
      <c r="F43860" t="n">
        <v>4</v>
      </c>
      <c r="G43860" t="n">
        <v>177.0393969598119</v>
      </c>
      <c r="H43860" t="n">
        <v>1</v>
      </c>
    </row>
    <row r="43861">
      <c r="E43861" t="n">
        <v>163.3273632904738</v>
      </c>
      <c r="F43861" t="n">
        <v>9</v>
      </c>
      <c r="G43861" t="n">
        <v>177.0493969598119</v>
      </c>
      <c r="H43861" t="n">
        <v>0</v>
      </c>
    </row>
    <row r="43862">
      <c r="E43862" t="n">
        <v>163.3373632904738</v>
      </c>
      <c r="F43862" t="n">
        <v>5</v>
      </c>
      <c r="G43862" t="n">
        <v>177.0593969598119</v>
      </c>
      <c r="H43862" t="n">
        <v>0</v>
      </c>
    </row>
    <row r="43863">
      <c r="E43863" t="n">
        <v>163.3473632904738</v>
      </c>
      <c r="F43863" t="n">
        <v>4</v>
      </c>
      <c r="G43863" t="n">
        <v>177.0693969598119</v>
      </c>
      <c r="H43863" t="n">
        <v>1</v>
      </c>
    </row>
    <row r="43864">
      <c r="E43864" t="n">
        <v>163.3573632904738</v>
      </c>
      <c r="F43864" t="n">
        <v>3</v>
      </c>
      <c r="G43864" t="n">
        <v>177.0793969598119</v>
      </c>
      <c r="H43864" t="n">
        <v>0</v>
      </c>
    </row>
    <row r="43865">
      <c r="E43865" t="n">
        <v>163.3673632904737</v>
      </c>
      <c r="F43865" t="n">
        <v>9</v>
      </c>
      <c r="G43865" t="n">
        <v>177.0893969598119</v>
      </c>
      <c r="H43865" t="n">
        <v>0</v>
      </c>
    </row>
    <row r="43866">
      <c r="E43866" t="n">
        <v>163.3773632904737</v>
      </c>
      <c r="F43866" t="n">
        <v>5</v>
      </c>
      <c r="G43866" t="n">
        <v>177.0993969598119</v>
      </c>
      <c r="H43866" t="n">
        <v>0</v>
      </c>
    </row>
    <row r="43867">
      <c r="E43867" t="n">
        <v>163.3873632904737</v>
      </c>
      <c r="F43867" t="n">
        <v>8</v>
      </c>
      <c r="G43867" t="n">
        <v>177.1093969598119</v>
      </c>
      <c r="H43867" t="n">
        <v>0</v>
      </c>
    </row>
    <row r="43868">
      <c r="E43868" t="n">
        <v>163.3973632904737</v>
      </c>
      <c r="F43868" t="n">
        <v>3</v>
      </c>
      <c r="G43868" t="n">
        <v>177.1193969598119</v>
      </c>
      <c r="H43868" t="n">
        <v>0</v>
      </c>
    </row>
    <row r="43869">
      <c r="E43869" t="n">
        <v>163.4073632904737</v>
      </c>
      <c r="F43869" t="n">
        <v>3</v>
      </c>
      <c r="G43869" t="n">
        <v>177.1293969598119</v>
      </c>
      <c r="H43869" t="n">
        <v>0</v>
      </c>
    </row>
    <row r="43870">
      <c r="E43870" t="n">
        <v>163.4173632904737</v>
      </c>
      <c r="F43870" t="n">
        <v>6</v>
      </c>
      <c r="G43870" t="n">
        <v>177.1393969598118</v>
      </c>
      <c r="H43870" t="n">
        <v>0</v>
      </c>
    </row>
    <row r="43871">
      <c r="E43871" t="n">
        <v>163.4273632904737</v>
      </c>
      <c r="F43871" t="n">
        <v>6</v>
      </c>
      <c r="G43871" t="n">
        <v>177.1493969598118</v>
      </c>
      <c r="H43871" t="n">
        <v>0</v>
      </c>
    </row>
    <row r="43872">
      <c r="E43872" t="n">
        <v>163.4373632904737</v>
      </c>
      <c r="F43872" t="n">
        <v>3</v>
      </c>
      <c r="G43872" t="n">
        <v>177.1593969598118</v>
      </c>
      <c r="H43872" t="n">
        <v>0</v>
      </c>
    </row>
    <row r="43873">
      <c r="E43873" t="n">
        <v>163.4473632904737</v>
      </c>
      <c r="F43873" t="n">
        <v>6</v>
      </c>
      <c r="G43873" t="n">
        <v>177.1693969598118</v>
      </c>
      <c r="H43873" t="n">
        <v>1</v>
      </c>
    </row>
    <row r="43874">
      <c r="E43874" t="n">
        <v>163.4573632904737</v>
      </c>
      <c r="F43874" t="n">
        <v>2</v>
      </c>
      <c r="G43874" t="n">
        <v>177.1793969598118</v>
      </c>
      <c r="H43874" t="n">
        <v>0</v>
      </c>
    </row>
    <row r="43875">
      <c r="E43875" t="n">
        <v>163.4673632904737</v>
      </c>
      <c r="F43875" t="n">
        <v>3</v>
      </c>
      <c r="G43875" t="n">
        <v>177.1893969598118</v>
      </c>
      <c r="H43875" t="n">
        <v>0</v>
      </c>
    </row>
    <row r="43876">
      <c r="E43876" t="n">
        <v>163.4773632904736</v>
      </c>
      <c r="F43876" t="n">
        <v>4</v>
      </c>
      <c r="G43876" t="n">
        <v>177.1993969598118</v>
      </c>
      <c r="H43876" t="n">
        <v>0</v>
      </c>
    </row>
    <row r="43877">
      <c r="E43877" t="n">
        <v>163.4873632904736</v>
      </c>
      <c r="F43877" t="n">
        <v>5</v>
      </c>
      <c r="G43877" t="n">
        <v>177.2093969598118</v>
      </c>
      <c r="H43877" t="n">
        <v>1</v>
      </c>
    </row>
    <row r="43878">
      <c r="E43878" t="n">
        <v>163.4973632904736</v>
      </c>
      <c r="F43878" t="n">
        <v>8</v>
      </c>
      <c r="G43878" t="n">
        <v>177.2193969598118</v>
      </c>
      <c r="H43878" t="n">
        <v>0</v>
      </c>
    </row>
    <row r="43879">
      <c r="E43879" t="n">
        <v>163.5073632904736</v>
      </c>
      <c r="F43879" t="n">
        <v>8</v>
      </c>
      <c r="G43879" t="n">
        <v>177.2293969598118</v>
      </c>
      <c r="H43879" t="n">
        <v>0</v>
      </c>
    </row>
    <row r="43880">
      <c r="E43880" t="n">
        <v>163.5173632904736</v>
      </c>
      <c r="F43880" t="n">
        <v>3</v>
      </c>
      <c r="G43880" t="n">
        <v>177.2393969598118</v>
      </c>
      <c r="H43880" t="n">
        <v>0</v>
      </c>
    </row>
    <row r="43881">
      <c r="E43881" t="n">
        <v>163.5273632904736</v>
      </c>
      <c r="F43881" t="n">
        <v>8</v>
      </c>
      <c r="G43881" t="n">
        <v>177.2493969598117</v>
      </c>
      <c r="H43881" t="n">
        <v>0</v>
      </c>
    </row>
    <row r="43882">
      <c r="E43882" t="n">
        <v>163.5373632904736</v>
      </c>
      <c r="F43882" t="n">
        <v>5</v>
      </c>
      <c r="G43882" t="n">
        <v>177.2593969598117</v>
      </c>
      <c r="H43882" t="n">
        <v>0</v>
      </c>
    </row>
    <row r="43883">
      <c r="E43883" t="n">
        <v>163.5473632904736</v>
      </c>
      <c r="F43883" t="n">
        <v>4</v>
      </c>
      <c r="G43883" t="n">
        <v>177.2693969598117</v>
      </c>
      <c r="H43883" t="n">
        <v>0</v>
      </c>
    </row>
    <row r="43884">
      <c r="E43884" t="n">
        <v>163.5573632904736</v>
      </c>
      <c r="F43884" t="n">
        <v>6</v>
      </c>
      <c r="G43884" t="n">
        <v>177.2793969598117</v>
      </c>
      <c r="H43884" t="n">
        <v>1</v>
      </c>
    </row>
    <row r="43885">
      <c r="E43885" t="n">
        <v>163.5673632904736</v>
      </c>
      <c r="F43885" t="n">
        <v>5</v>
      </c>
      <c r="G43885" t="n">
        <v>177.2893969598117</v>
      </c>
      <c r="H43885" t="n">
        <v>0</v>
      </c>
    </row>
    <row r="43886">
      <c r="E43886" t="n">
        <v>163.5773632904736</v>
      </c>
      <c r="F43886" t="n">
        <v>6</v>
      </c>
      <c r="G43886" t="n">
        <v>177.2993969598117</v>
      </c>
      <c r="H43886" t="n">
        <v>1</v>
      </c>
    </row>
    <row r="43887">
      <c r="E43887" t="n">
        <v>163.5873632904735</v>
      </c>
      <c r="F43887" t="n">
        <v>3</v>
      </c>
      <c r="G43887" t="n">
        <v>177.3093969598117</v>
      </c>
      <c r="H43887" t="n">
        <v>0</v>
      </c>
    </row>
    <row r="43888">
      <c r="E43888" t="n">
        <v>163.5973632904735</v>
      </c>
      <c r="F43888" t="n">
        <v>4</v>
      </c>
      <c r="G43888" t="n">
        <v>177.3193969598117</v>
      </c>
      <c r="H43888" t="n">
        <v>0</v>
      </c>
    </row>
    <row r="43889">
      <c r="E43889" t="n">
        <v>163.6073632904735</v>
      </c>
      <c r="F43889" t="n">
        <v>3</v>
      </c>
      <c r="G43889" t="n">
        <v>177.3293969598117</v>
      </c>
      <c r="H43889" t="n">
        <v>0</v>
      </c>
    </row>
    <row r="43890">
      <c r="E43890" t="n">
        <v>163.6173632904735</v>
      </c>
      <c r="F43890" t="n">
        <v>1</v>
      </c>
      <c r="G43890" t="n">
        <v>177.3393969598117</v>
      </c>
      <c r="H43890" t="n">
        <v>0</v>
      </c>
    </row>
    <row r="43891">
      <c r="E43891" t="n">
        <v>163.6273632904735</v>
      </c>
      <c r="F43891" t="n">
        <v>5</v>
      </c>
      <c r="G43891" t="n">
        <v>177.3493969598117</v>
      </c>
      <c r="H43891" t="n">
        <v>0</v>
      </c>
    </row>
    <row r="43892">
      <c r="E43892" t="n">
        <v>163.6373632904735</v>
      </c>
      <c r="F43892" t="n">
        <v>5</v>
      </c>
      <c r="G43892" t="n">
        <v>177.3593969598116</v>
      </c>
      <c r="H43892" t="n">
        <v>2</v>
      </c>
    </row>
    <row r="43893">
      <c r="E43893" t="n">
        <v>163.6473632904735</v>
      </c>
      <c r="F43893" t="n">
        <v>4</v>
      </c>
      <c r="G43893" t="n">
        <v>177.3693969598116</v>
      </c>
      <c r="H43893" t="n">
        <v>0</v>
      </c>
    </row>
    <row r="43894">
      <c r="E43894" t="n">
        <v>163.6573632904735</v>
      </c>
      <c r="F43894" t="n">
        <v>5</v>
      </c>
      <c r="G43894" t="n">
        <v>177.3793969598116</v>
      </c>
      <c r="H43894" t="n">
        <v>0</v>
      </c>
    </row>
    <row r="43895">
      <c r="E43895" t="n">
        <v>163.6673632904735</v>
      </c>
      <c r="F43895" t="n">
        <v>7</v>
      </c>
      <c r="G43895" t="n">
        <v>177.3893969598116</v>
      </c>
      <c r="H43895" t="n">
        <v>1</v>
      </c>
    </row>
    <row r="43896">
      <c r="E43896" t="n">
        <v>163.6773632904735</v>
      </c>
      <c r="F43896" t="n">
        <v>3</v>
      </c>
      <c r="G43896" t="n">
        <v>177.3993969598116</v>
      </c>
      <c r="H43896" t="n">
        <v>0</v>
      </c>
    </row>
    <row r="43897">
      <c r="E43897" t="n">
        <v>163.6873632904735</v>
      </c>
      <c r="F43897" t="n">
        <v>7</v>
      </c>
      <c r="G43897" t="n">
        <v>177.4093969598116</v>
      </c>
      <c r="H43897" t="n">
        <v>0</v>
      </c>
    </row>
    <row r="43898">
      <c r="E43898" t="n">
        <v>163.6973632904734</v>
      </c>
      <c r="F43898" t="n">
        <v>6</v>
      </c>
      <c r="G43898" t="n">
        <v>177.4193969598116</v>
      </c>
      <c r="H43898" t="n">
        <v>0</v>
      </c>
    </row>
    <row r="43899">
      <c r="E43899" t="n">
        <v>163.7073632904734</v>
      </c>
      <c r="F43899" t="n">
        <v>3</v>
      </c>
      <c r="G43899" t="n">
        <v>177.4293969598116</v>
      </c>
      <c r="H43899" t="n">
        <v>0</v>
      </c>
    </row>
    <row r="43900">
      <c r="E43900" t="n">
        <v>163.7173632904734</v>
      </c>
      <c r="F43900" t="n">
        <v>3</v>
      </c>
      <c r="G43900" t="n">
        <v>177.4393969598116</v>
      </c>
      <c r="H43900" t="n">
        <v>0</v>
      </c>
    </row>
    <row r="43901">
      <c r="E43901" t="n">
        <v>163.7273632904734</v>
      </c>
      <c r="F43901" t="n">
        <v>4</v>
      </c>
      <c r="G43901" t="n">
        <v>177.4493969598116</v>
      </c>
      <c r="H43901" t="n">
        <v>0</v>
      </c>
    </row>
    <row r="43902">
      <c r="E43902" t="n">
        <v>163.7373632904734</v>
      </c>
      <c r="F43902" t="n">
        <v>1</v>
      </c>
      <c r="G43902" t="n">
        <v>177.4593969598116</v>
      </c>
      <c r="H43902" t="n">
        <v>1</v>
      </c>
    </row>
    <row r="43903">
      <c r="E43903" t="n">
        <v>163.7473632904734</v>
      </c>
      <c r="F43903" t="n">
        <v>9</v>
      </c>
      <c r="G43903" t="n">
        <v>177.4693969598115</v>
      </c>
      <c r="H43903" t="n">
        <v>1</v>
      </c>
    </row>
    <row r="43904">
      <c r="E43904" t="n">
        <v>163.7573632904734</v>
      </c>
      <c r="F43904" t="n">
        <v>4</v>
      </c>
      <c r="G43904" t="n">
        <v>177.4793969598115</v>
      </c>
      <c r="H43904" t="n">
        <v>1</v>
      </c>
    </row>
    <row r="43905">
      <c r="E43905" t="n">
        <v>163.7673632904734</v>
      </c>
      <c r="F43905" t="n">
        <v>8</v>
      </c>
      <c r="G43905" t="n">
        <v>177.4893969598115</v>
      </c>
      <c r="H43905" t="n">
        <v>1</v>
      </c>
    </row>
    <row r="43906">
      <c r="E43906" t="n">
        <v>163.7773632904734</v>
      </c>
      <c r="F43906" t="n">
        <v>2</v>
      </c>
      <c r="G43906" t="n">
        <v>177.4993969598115</v>
      </c>
      <c r="H43906" t="n">
        <v>0</v>
      </c>
    </row>
    <row r="43907">
      <c r="E43907" t="n">
        <v>163.7873632904734</v>
      </c>
      <c r="F43907" t="n">
        <v>5</v>
      </c>
      <c r="G43907" t="n">
        <v>177.5093969598115</v>
      </c>
      <c r="H43907" t="n">
        <v>0</v>
      </c>
    </row>
    <row r="43908">
      <c r="E43908" t="n">
        <v>163.7973632904734</v>
      </c>
      <c r="F43908" t="n">
        <v>5</v>
      </c>
      <c r="G43908" t="n">
        <v>177.5193969598115</v>
      </c>
      <c r="H43908" t="n">
        <v>0</v>
      </c>
    </row>
    <row r="43909">
      <c r="E43909" t="n">
        <v>163.8073632904733</v>
      </c>
      <c r="F43909" t="n">
        <v>7</v>
      </c>
      <c r="G43909" t="n">
        <v>177.5293969598115</v>
      </c>
      <c r="H43909" t="n">
        <v>1</v>
      </c>
    </row>
    <row r="43910">
      <c r="E43910" t="n">
        <v>163.8173632904733</v>
      </c>
      <c r="F43910" t="n">
        <v>3</v>
      </c>
      <c r="G43910" t="n">
        <v>177.5393969598115</v>
      </c>
      <c r="H43910" t="n">
        <v>0</v>
      </c>
    </row>
    <row r="43911">
      <c r="E43911" t="n">
        <v>163.8273632904733</v>
      </c>
      <c r="F43911" t="n">
        <v>3</v>
      </c>
      <c r="G43911" t="n">
        <v>177.5493969598115</v>
      </c>
      <c r="H43911" t="n">
        <v>0</v>
      </c>
    </row>
    <row r="43912">
      <c r="E43912" t="n">
        <v>163.8373632904733</v>
      </c>
      <c r="F43912" t="n">
        <v>4</v>
      </c>
      <c r="G43912" t="n">
        <v>177.5593969598115</v>
      </c>
      <c r="H43912" t="n">
        <v>1</v>
      </c>
    </row>
    <row r="43913">
      <c r="E43913" t="n">
        <v>163.8473632904733</v>
      </c>
      <c r="F43913" t="n">
        <v>4</v>
      </c>
      <c r="G43913" t="n">
        <v>177.5693969598115</v>
      </c>
      <c r="H43913" t="n">
        <v>0</v>
      </c>
    </row>
    <row r="43914">
      <c r="E43914" t="n">
        <v>163.8573632904733</v>
      </c>
      <c r="F43914" t="n">
        <v>3</v>
      </c>
      <c r="G43914" t="n">
        <v>177.5793969598114</v>
      </c>
      <c r="H43914" t="n">
        <v>0</v>
      </c>
    </row>
    <row r="43915">
      <c r="E43915" t="n">
        <v>163.8673632904733</v>
      </c>
      <c r="F43915" t="n">
        <v>3</v>
      </c>
      <c r="G43915" t="n">
        <v>177.5893969598114</v>
      </c>
      <c r="H43915" t="n">
        <v>0</v>
      </c>
    </row>
    <row r="43916">
      <c r="E43916" t="n">
        <v>163.8773632904733</v>
      </c>
      <c r="F43916" t="n">
        <v>4</v>
      </c>
      <c r="G43916" t="n">
        <v>177.5993969598114</v>
      </c>
      <c r="H43916" t="n">
        <v>0</v>
      </c>
    </row>
    <row r="43917">
      <c r="E43917" t="n">
        <v>163.8873632904733</v>
      </c>
      <c r="F43917" t="n">
        <v>5</v>
      </c>
      <c r="G43917" t="n">
        <v>177.6093969598114</v>
      </c>
      <c r="H43917" t="n">
        <v>0</v>
      </c>
    </row>
    <row r="43918">
      <c r="E43918" t="n">
        <v>163.8973632904733</v>
      </c>
      <c r="F43918" t="n">
        <v>2</v>
      </c>
      <c r="G43918" t="n">
        <v>177.6193969598114</v>
      </c>
      <c r="H43918" t="n">
        <v>0</v>
      </c>
    </row>
    <row r="43919">
      <c r="E43919" t="n">
        <v>163.9073632904733</v>
      </c>
      <c r="F43919" t="n">
        <v>3</v>
      </c>
      <c r="G43919" t="n">
        <v>177.6293969598114</v>
      </c>
      <c r="H43919" t="n">
        <v>1</v>
      </c>
    </row>
    <row r="43920">
      <c r="E43920" t="n">
        <v>163.9173632904732</v>
      </c>
      <c r="F43920" t="n">
        <v>5</v>
      </c>
      <c r="G43920" t="n">
        <v>177.6393969598114</v>
      </c>
      <c r="H43920" t="n">
        <v>1</v>
      </c>
    </row>
    <row r="43921">
      <c r="E43921" t="n">
        <v>163.9273632904732</v>
      </c>
      <c r="F43921" t="n">
        <v>3</v>
      </c>
      <c r="G43921" t="n">
        <v>177.6493969598114</v>
      </c>
      <c r="H43921" t="n">
        <v>0</v>
      </c>
    </row>
    <row r="43922">
      <c r="E43922" t="n">
        <v>163.9373632904732</v>
      </c>
      <c r="F43922" t="n">
        <v>2</v>
      </c>
      <c r="G43922" t="n">
        <v>177.6593969598114</v>
      </c>
      <c r="H43922" t="n">
        <v>0</v>
      </c>
    </row>
    <row r="43923">
      <c r="E43923" t="n">
        <v>163.9473632904732</v>
      </c>
      <c r="F43923" t="n">
        <v>4</v>
      </c>
      <c r="G43923" t="n">
        <v>177.6693969598114</v>
      </c>
      <c r="H43923" t="n">
        <v>1</v>
      </c>
    </row>
    <row r="43924">
      <c r="E43924" t="n">
        <v>163.9573632904732</v>
      </c>
      <c r="F43924" t="n">
        <v>6</v>
      </c>
      <c r="G43924" t="n">
        <v>177.6793969598114</v>
      </c>
      <c r="H43924" t="n">
        <v>1</v>
      </c>
    </row>
    <row r="43925">
      <c r="E43925" t="n">
        <v>163.9673632904732</v>
      </c>
      <c r="F43925" t="n">
        <v>8</v>
      </c>
      <c r="G43925" t="n">
        <v>177.6893969598113</v>
      </c>
      <c r="H43925" t="n">
        <v>0</v>
      </c>
    </row>
    <row r="43926">
      <c r="E43926" t="n">
        <v>163.9773632904732</v>
      </c>
      <c r="F43926" t="n">
        <v>2</v>
      </c>
      <c r="G43926" t="n">
        <v>177.6993969598113</v>
      </c>
      <c r="H43926" t="n">
        <v>0</v>
      </c>
    </row>
    <row r="43927">
      <c r="E43927" t="n">
        <v>163.9873632904732</v>
      </c>
      <c r="F43927" t="n">
        <v>6</v>
      </c>
      <c r="G43927" t="n">
        <v>177.7093969598113</v>
      </c>
      <c r="H43927" t="n">
        <v>0</v>
      </c>
    </row>
    <row r="43928">
      <c r="E43928" t="n">
        <v>163.9973632904732</v>
      </c>
      <c r="F43928" t="n">
        <v>1</v>
      </c>
      <c r="G43928" t="n">
        <v>177.7193969598113</v>
      </c>
      <c r="H43928" t="n">
        <v>0</v>
      </c>
    </row>
    <row r="43929">
      <c r="E43929" t="n">
        <v>164.0073632904732</v>
      </c>
      <c r="F43929" t="n">
        <v>5</v>
      </c>
      <c r="G43929" t="n">
        <v>177.7293969598113</v>
      </c>
      <c r="H43929" t="n">
        <v>0</v>
      </c>
    </row>
    <row r="43930">
      <c r="E43930" t="n">
        <v>164.0173632904732</v>
      </c>
      <c r="F43930" t="n">
        <v>6</v>
      </c>
      <c r="G43930" t="n">
        <v>177.7393969598113</v>
      </c>
      <c r="H43930" t="n">
        <v>0</v>
      </c>
    </row>
    <row r="43931">
      <c r="E43931" t="n">
        <v>164.0273632904731</v>
      </c>
      <c r="F43931" t="n">
        <v>6</v>
      </c>
      <c r="G43931" t="n">
        <v>177.7493969598113</v>
      </c>
      <c r="H43931" t="n">
        <v>0</v>
      </c>
    </row>
    <row r="43932">
      <c r="E43932" t="n">
        <v>164.0373632904731</v>
      </c>
      <c r="F43932" t="n">
        <v>6</v>
      </c>
      <c r="G43932" t="n">
        <v>177.7593969598113</v>
      </c>
      <c r="H43932" t="n">
        <v>0</v>
      </c>
    </row>
    <row r="43933">
      <c r="E43933" t="n">
        <v>164.0473632904731</v>
      </c>
      <c r="F43933" t="n">
        <v>3</v>
      </c>
      <c r="G43933" t="n">
        <v>177.7693969598113</v>
      </c>
      <c r="H43933" t="n">
        <v>1</v>
      </c>
    </row>
    <row r="43934">
      <c r="E43934" t="n">
        <v>164.0573632904731</v>
      </c>
      <c r="F43934" t="n">
        <v>5</v>
      </c>
      <c r="G43934" t="n">
        <v>177.7793969598113</v>
      </c>
      <c r="H43934" t="n">
        <v>0</v>
      </c>
    </row>
    <row r="43935">
      <c r="E43935" t="n">
        <v>164.0673632904731</v>
      </c>
      <c r="F43935" t="n">
        <v>5</v>
      </c>
      <c r="G43935" t="n">
        <v>177.7893969598113</v>
      </c>
      <c r="H43935" t="n">
        <v>1</v>
      </c>
    </row>
    <row r="43936">
      <c r="E43936" t="n">
        <v>164.0773632904731</v>
      </c>
      <c r="F43936" t="n">
        <v>9</v>
      </c>
      <c r="G43936" t="n">
        <v>177.7993969598112</v>
      </c>
      <c r="H43936" t="n">
        <v>0</v>
      </c>
    </row>
    <row r="43937">
      <c r="E43937" t="n">
        <v>164.0873632904731</v>
      </c>
      <c r="F43937" t="n">
        <v>3</v>
      </c>
      <c r="G43937" t="n">
        <v>177.8093969598112</v>
      </c>
      <c r="H43937" t="n">
        <v>0</v>
      </c>
    </row>
    <row r="43938">
      <c r="E43938" t="n">
        <v>164.0973632904731</v>
      </c>
      <c r="F43938" t="n">
        <v>8</v>
      </c>
      <c r="G43938" t="n">
        <v>177.8193969598112</v>
      </c>
      <c r="H43938" t="n">
        <v>1</v>
      </c>
    </row>
    <row r="43939">
      <c r="E43939" t="n">
        <v>164.1073632904731</v>
      </c>
      <c r="F43939" t="n">
        <v>10</v>
      </c>
      <c r="G43939" t="n">
        <v>177.8293969598112</v>
      </c>
      <c r="H43939" t="n">
        <v>1</v>
      </c>
    </row>
    <row r="43940">
      <c r="E43940" t="n">
        <v>164.1173632904731</v>
      </c>
      <c r="F43940" t="n">
        <v>1</v>
      </c>
      <c r="G43940" t="n">
        <v>177.8393969598112</v>
      </c>
      <c r="H43940" t="n">
        <v>0</v>
      </c>
    </row>
    <row r="43941">
      <c r="E43941" t="n">
        <v>164.1273632904731</v>
      </c>
      <c r="F43941" t="n">
        <v>4</v>
      </c>
      <c r="G43941" t="n">
        <v>177.8493969598112</v>
      </c>
      <c r="H43941" t="n">
        <v>0</v>
      </c>
    </row>
    <row r="43942">
      <c r="E43942" t="n">
        <v>164.137363290473</v>
      </c>
      <c r="F43942" t="n">
        <v>5</v>
      </c>
      <c r="G43942" t="n">
        <v>177.8593969598112</v>
      </c>
      <c r="H43942" t="n">
        <v>0</v>
      </c>
    </row>
    <row r="43943">
      <c r="E43943" t="n">
        <v>164.147363290473</v>
      </c>
      <c r="F43943" t="n">
        <v>4</v>
      </c>
      <c r="G43943" t="n">
        <v>177.8693969598112</v>
      </c>
      <c r="H43943" t="n">
        <v>0</v>
      </c>
    </row>
    <row r="43944">
      <c r="E43944" t="n">
        <v>164.157363290473</v>
      </c>
      <c r="F43944" t="n">
        <v>1</v>
      </c>
      <c r="G43944" t="n">
        <v>177.8793969598112</v>
      </c>
      <c r="H43944" t="n">
        <v>0</v>
      </c>
    </row>
    <row r="43945">
      <c r="E43945" t="n">
        <v>164.167363290473</v>
      </c>
      <c r="F43945" t="n">
        <v>9</v>
      </c>
      <c r="G43945" t="n">
        <v>177.8893969598112</v>
      </c>
      <c r="H43945" t="n">
        <v>0</v>
      </c>
    </row>
    <row r="43946">
      <c r="E43946" t="n">
        <v>164.177363290473</v>
      </c>
      <c r="F43946" t="n">
        <v>4</v>
      </c>
      <c r="G43946" t="n">
        <v>177.8993969598112</v>
      </c>
      <c r="H43946" t="n">
        <v>1</v>
      </c>
    </row>
    <row r="43947">
      <c r="E43947" t="n">
        <v>164.187363290473</v>
      </c>
      <c r="F43947" t="n">
        <v>2</v>
      </c>
      <c r="G43947" t="n">
        <v>177.9093969598111</v>
      </c>
      <c r="H43947" t="n">
        <v>0</v>
      </c>
    </row>
    <row r="43948">
      <c r="E43948" t="n">
        <v>164.197363290473</v>
      </c>
      <c r="F43948" t="n">
        <v>10</v>
      </c>
      <c r="G43948" t="n">
        <v>177.9193969598111</v>
      </c>
      <c r="H43948" t="n">
        <v>0</v>
      </c>
    </row>
    <row r="43949">
      <c r="E43949" t="n">
        <v>164.207363290473</v>
      </c>
      <c r="F43949" t="n">
        <v>10</v>
      </c>
      <c r="G43949" t="n">
        <v>177.9293969598111</v>
      </c>
      <c r="H43949" t="n">
        <v>0</v>
      </c>
    </row>
    <row r="43950">
      <c r="E43950" t="n">
        <v>164.217363290473</v>
      </c>
      <c r="F43950" t="n">
        <v>5</v>
      </c>
      <c r="G43950" t="n">
        <v>177.9393969598111</v>
      </c>
      <c r="H43950" t="n">
        <v>1</v>
      </c>
    </row>
    <row r="43951">
      <c r="E43951" t="n">
        <v>164.227363290473</v>
      </c>
      <c r="F43951" t="n">
        <v>1</v>
      </c>
      <c r="G43951" t="n">
        <v>177.9493969598111</v>
      </c>
      <c r="H43951" t="n">
        <v>0</v>
      </c>
    </row>
    <row r="43952">
      <c r="E43952" t="n">
        <v>164.237363290473</v>
      </c>
      <c r="F43952" t="n">
        <v>1</v>
      </c>
      <c r="G43952" t="n">
        <v>177.9593969598111</v>
      </c>
      <c r="H43952" t="n">
        <v>0</v>
      </c>
    </row>
    <row r="43953">
      <c r="E43953" t="n">
        <v>164.2473632904729</v>
      </c>
      <c r="F43953" t="n">
        <v>5</v>
      </c>
      <c r="G43953" t="n">
        <v>177.9693969598111</v>
      </c>
      <c r="H43953" t="n">
        <v>3</v>
      </c>
    </row>
    <row r="43954">
      <c r="E43954" t="n">
        <v>164.2573632904729</v>
      </c>
      <c r="F43954" t="n">
        <v>4</v>
      </c>
      <c r="G43954" t="n">
        <v>177.9793969598111</v>
      </c>
      <c r="H43954" t="n">
        <v>0</v>
      </c>
    </row>
    <row r="43955">
      <c r="E43955" t="n">
        <v>164.2673632904729</v>
      </c>
      <c r="F43955" t="n">
        <v>5</v>
      </c>
      <c r="G43955" t="n">
        <v>177.9893969598111</v>
      </c>
      <c r="H43955" t="n">
        <v>0</v>
      </c>
    </row>
    <row r="43956">
      <c r="E43956" t="n">
        <v>164.2773632904729</v>
      </c>
      <c r="F43956" t="n">
        <v>5</v>
      </c>
      <c r="G43956" t="n">
        <v>177.9993969598111</v>
      </c>
      <c r="H43956" t="n">
        <v>0</v>
      </c>
    </row>
    <row r="43957">
      <c r="E43957" t="n">
        <v>164.2873632904729</v>
      </c>
      <c r="F43957" t="n">
        <v>3</v>
      </c>
      <c r="G43957" t="n">
        <v>178.0093969598111</v>
      </c>
      <c r="H43957" t="n">
        <v>0</v>
      </c>
    </row>
    <row r="43958">
      <c r="E43958" t="n">
        <v>164.2973632904729</v>
      </c>
      <c r="F43958" t="n">
        <v>6</v>
      </c>
      <c r="G43958" t="n">
        <v>178.019396959811</v>
      </c>
      <c r="H43958" t="n">
        <v>2</v>
      </c>
    </row>
    <row r="43959">
      <c r="E43959" t="n">
        <v>164.3073632904729</v>
      </c>
      <c r="F43959" t="n">
        <v>4</v>
      </c>
      <c r="G43959" t="n">
        <v>178.029396959811</v>
      </c>
      <c r="H43959" t="n">
        <v>1</v>
      </c>
    </row>
    <row r="43960">
      <c r="E43960" t="n">
        <v>164.3173632904729</v>
      </c>
      <c r="F43960" t="n">
        <v>3</v>
      </c>
      <c r="G43960" t="n">
        <v>178.039396959811</v>
      </c>
      <c r="H43960" t="n">
        <v>0</v>
      </c>
    </row>
    <row r="43961">
      <c r="E43961" t="n">
        <v>164.3273632904729</v>
      </c>
      <c r="F43961" t="n">
        <v>7</v>
      </c>
      <c r="G43961" t="n">
        <v>178.049396959811</v>
      </c>
      <c r="H43961" t="n">
        <v>0</v>
      </c>
    </row>
    <row r="43962">
      <c r="E43962" t="n">
        <v>164.3373632904729</v>
      </c>
      <c r="F43962" t="n">
        <v>5</v>
      </c>
      <c r="G43962" t="n">
        <v>178.059396959811</v>
      </c>
      <c r="H43962" t="n">
        <v>1</v>
      </c>
    </row>
    <row r="43963">
      <c r="E43963" t="n">
        <v>164.3473632904729</v>
      </c>
      <c r="F43963" t="n">
        <v>5</v>
      </c>
      <c r="G43963" t="n">
        <v>178.069396959811</v>
      </c>
      <c r="H43963" t="n">
        <v>1</v>
      </c>
    </row>
    <row r="43964">
      <c r="E43964" t="n">
        <v>164.3573632904728</v>
      </c>
      <c r="F43964" t="n">
        <v>5</v>
      </c>
      <c r="G43964" t="n">
        <v>178.079396959811</v>
      </c>
      <c r="H43964" t="n">
        <v>0</v>
      </c>
    </row>
    <row r="43965">
      <c r="E43965" t="n">
        <v>164.3673632904728</v>
      </c>
      <c r="F43965" t="n">
        <v>4</v>
      </c>
      <c r="G43965" t="n">
        <v>178.089396959811</v>
      </c>
      <c r="H43965" t="n">
        <v>0</v>
      </c>
    </row>
    <row r="43966">
      <c r="E43966" t="n">
        <v>164.3773632904728</v>
      </c>
      <c r="F43966" t="n">
        <v>3</v>
      </c>
      <c r="G43966" t="n">
        <v>178.099396959811</v>
      </c>
      <c r="H43966" t="n">
        <v>1</v>
      </c>
    </row>
    <row r="43967">
      <c r="E43967" t="n">
        <v>164.3873632904728</v>
      </c>
      <c r="F43967" t="n">
        <v>4</v>
      </c>
      <c r="G43967" t="n">
        <v>178.109396959811</v>
      </c>
      <c r="H43967" t="n">
        <v>0</v>
      </c>
    </row>
    <row r="43968">
      <c r="E43968" t="n">
        <v>164.3973632904728</v>
      </c>
      <c r="F43968" t="n">
        <v>2</v>
      </c>
      <c r="G43968" t="n">
        <v>178.119396959811</v>
      </c>
      <c r="H43968" t="n">
        <v>0</v>
      </c>
    </row>
    <row r="43969">
      <c r="E43969" t="n">
        <v>164.4073632904728</v>
      </c>
      <c r="F43969" t="n">
        <v>6</v>
      </c>
      <c r="G43969" t="n">
        <v>178.1293969598109</v>
      </c>
      <c r="H43969" t="n">
        <v>0</v>
      </c>
    </row>
    <row r="43970">
      <c r="E43970" t="n">
        <v>164.4173632904728</v>
      </c>
      <c r="F43970" t="n">
        <v>8</v>
      </c>
      <c r="G43970" t="n">
        <v>178.1393969598109</v>
      </c>
      <c r="H43970" t="n">
        <v>0</v>
      </c>
    </row>
    <row r="43971">
      <c r="E43971" t="n">
        <v>164.4273632904728</v>
      </c>
      <c r="F43971" t="n">
        <v>4</v>
      </c>
      <c r="G43971" t="n">
        <v>178.1493969598109</v>
      </c>
      <c r="H43971" t="n">
        <v>0</v>
      </c>
    </row>
    <row r="43972">
      <c r="E43972" t="n">
        <v>164.4373632904728</v>
      </c>
      <c r="F43972" t="n">
        <v>5</v>
      </c>
      <c r="G43972" t="n">
        <v>178.1593969598109</v>
      </c>
      <c r="H43972" t="n">
        <v>0</v>
      </c>
    </row>
    <row r="43973">
      <c r="E43973" t="n">
        <v>164.4473632904728</v>
      </c>
      <c r="F43973" t="n">
        <v>3</v>
      </c>
      <c r="G43973" t="n">
        <v>178.1693969598109</v>
      </c>
      <c r="H43973" t="n">
        <v>1</v>
      </c>
    </row>
    <row r="43974">
      <c r="E43974" t="n">
        <v>164.4573632904728</v>
      </c>
      <c r="F43974" t="n">
        <v>6</v>
      </c>
      <c r="G43974" t="n">
        <v>178.1793969598109</v>
      </c>
      <c r="H43974" t="n">
        <v>0</v>
      </c>
    </row>
    <row r="43975">
      <c r="E43975" t="n">
        <v>164.4673632904727</v>
      </c>
      <c r="F43975" t="n">
        <v>2</v>
      </c>
      <c r="G43975" t="n">
        <v>178.1893969598109</v>
      </c>
      <c r="H43975" t="n">
        <v>0</v>
      </c>
    </row>
    <row r="43976">
      <c r="E43976" t="n">
        <v>164.4773632904727</v>
      </c>
      <c r="F43976" t="n">
        <v>7</v>
      </c>
      <c r="G43976" t="n">
        <v>178.1993969598109</v>
      </c>
      <c r="H43976" t="n">
        <v>0</v>
      </c>
    </row>
    <row r="43977">
      <c r="E43977" t="n">
        <v>164.4873632904727</v>
      </c>
      <c r="F43977" t="n">
        <v>4</v>
      </c>
      <c r="G43977" t="n">
        <v>178.2093969598109</v>
      </c>
      <c r="H43977" t="n">
        <v>1</v>
      </c>
    </row>
    <row r="43978">
      <c r="E43978" t="n">
        <v>164.4973632904727</v>
      </c>
      <c r="F43978" t="n">
        <v>5</v>
      </c>
      <c r="G43978" t="n">
        <v>178.2193969598109</v>
      </c>
      <c r="H43978" t="n">
        <v>0</v>
      </c>
    </row>
    <row r="43979">
      <c r="E43979" t="n">
        <v>164.5073632904727</v>
      </c>
      <c r="F43979" t="n">
        <v>6</v>
      </c>
      <c r="G43979" t="n">
        <v>178.2293969598109</v>
      </c>
      <c r="H43979" t="n">
        <v>0</v>
      </c>
    </row>
    <row r="43980">
      <c r="E43980" t="n">
        <v>164.5173632904727</v>
      </c>
      <c r="F43980" t="n">
        <v>4</v>
      </c>
      <c r="G43980" t="n">
        <v>178.2393969598108</v>
      </c>
      <c r="H43980" t="n">
        <v>1</v>
      </c>
    </row>
    <row r="43981">
      <c r="E43981" t="n">
        <v>164.5273632904727</v>
      </c>
      <c r="F43981" t="n">
        <v>3</v>
      </c>
      <c r="G43981" t="n">
        <v>178.2493969598108</v>
      </c>
      <c r="H43981" t="n">
        <v>1</v>
      </c>
    </row>
    <row r="43982">
      <c r="E43982" t="n">
        <v>164.5373632904727</v>
      </c>
      <c r="F43982" t="n">
        <v>5</v>
      </c>
      <c r="G43982" t="n">
        <v>178.2593969598108</v>
      </c>
      <c r="H43982" t="n">
        <v>1</v>
      </c>
    </row>
    <row r="43983">
      <c r="E43983" t="n">
        <v>164.5473632904727</v>
      </c>
      <c r="F43983" t="n">
        <v>4</v>
      </c>
      <c r="G43983" t="n">
        <v>178.2693969598108</v>
      </c>
      <c r="H43983" t="n">
        <v>0</v>
      </c>
    </row>
    <row r="43984">
      <c r="E43984" t="n">
        <v>164.5573632904727</v>
      </c>
      <c r="F43984" t="n">
        <v>4</v>
      </c>
      <c r="G43984" t="n">
        <v>178.2793969598108</v>
      </c>
      <c r="H43984" t="n">
        <v>0</v>
      </c>
    </row>
    <row r="43985">
      <c r="E43985" t="n">
        <v>164.5673632904727</v>
      </c>
      <c r="F43985" t="n">
        <v>4</v>
      </c>
      <c r="G43985" t="n">
        <v>178.2893969598108</v>
      </c>
      <c r="H43985" t="n">
        <v>1</v>
      </c>
    </row>
    <row r="43986">
      <c r="E43986" t="n">
        <v>164.5773632904726</v>
      </c>
      <c r="F43986" t="n">
        <v>6</v>
      </c>
      <c r="G43986" t="n">
        <v>178.2993969598108</v>
      </c>
      <c r="H43986" t="n">
        <v>0</v>
      </c>
    </row>
    <row r="43987">
      <c r="E43987" t="n">
        <v>164.5873632904726</v>
      </c>
      <c r="F43987" t="n">
        <v>5</v>
      </c>
      <c r="G43987" t="n">
        <v>178.3093969598108</v>
      </c>
      <c r="H43987" t="n">
        <v>0</v>
      </c>
    </row>
    <row r="43988">
      <c r="E43988" t="n">
        <v>164.5973632904726</v>
      </c>
      <c r="F43988" t="n">
        <v>4</v>
      </c>
      <c r="G43988" t="n">
        <v>178.3193969598108</v>
      </c>
      <c r="H43988" t="n">
        <v>1</v>
      </c>
    </row>
    <row r="43989">
      <c r="E43989" t="n">
        <v>164.6073632904726</v>
      </c>
      <c r="F43989" t="n">
        <v>3</v>
      </c>
      <c r="G43989" t="n">
        <v>178.3293969598108</v>
      </c>
      <c r="H43989" t="n">
        <v>0</v>
      </c>
    </row>
    <row r="43990">
      <c r="E43990" t="n">
        <v>164.6173632904726</v>
      </c>
      <c r="F43990" t="n">
        <v>0</v>
      </c>
      <c r="G43990" t="n">
        <v>178.3393969598108</v>
      </c>
      <c r="H43990" t="n">
        <v>1</v>
      </c>
    </row>
    <row r="43991">
      <c r="E43991" t="n">
        <v>164.6273632904726</v>
      </c>
      <c r="F43991" t="n">
        <v>4</v>
      </c>
      <c r="G43991" t="n">
        <v>178.3493969598107</v>
      </c>
      <c r="H43991" t="n">
        <v>1</v>
      </c>
    </row>
    <row r="43992">
      <c r="E43992" t="n">
        <v>164.6373632904726</v>
      </c>
      <c r="F43992" t="n">
        <v>4</v>
      </c>
      <c r="G43992" t="n">
        <v>178.3593969598107</v>
      </c>
      <c r="H43992" t="n">
        <v>0</v>
      </c>
    </row>
    <row r="43993">
      <c r="E43993" t="n">
        <v>164.6473632904726</v>
      </c>
      <c r="F43993" t="n">
        <v>2</v>
      </c>
      <c r="G43993" t="n">
        <v>178.3693969598107</v>
      </c>
      <c r="H43993" t="n">
        <v>1</v>
      </c>
    </row>
    <row r="43994">
      <c r="E43994" t="n">
        <v>164.6573632904726</v>
      </c>
      <c r="F43994" t="n">
        <v>10</v>
      </c>
      <c r="G43994" t="n">
        <v>178.3793969598107</v>
      </c>
      <c r="H43994" t="n">
        <v>1</v>
      </c>
    </row>
    <row r="43995">
      <c r="E43995" t="n">
        <v>164.6673632904726</v>
      </c>
      <c r="F43995" t="n">
        <v>3</v>
      </c>
      <c r="G43995" t="n">
        <v>178.3893969598107</v>
      </c>
      <c r="H43995" t="n">
        <v>0</v>
      </c>
    </row>
    <row r="43996">
      <c r="E43996" t="n">
        <v>164.6773632904726</v>
      </c>
      <c r="F43996" t="n">
        <v>5</v>
      </c>
      <c r="G43996" t="n">
        <v>178.3993969598107</v>
      </c>
      <c r="H43996" t="n">
        <v>0</v>
      </c>
    </row>
    <row r="43997">
      <c r="E43997" t="n">
        <v>164.6873632904725</v>
      </c>
      <c r="F43997" t="n">
        <v>5</v>
      </c>
      <c r="G43997" t="n">
        <v>178.4093969598107</v>
      </c>
      <c r="H43997" t="n">
        <v>0</v>
      </c>
    </row>
    <row r="43998">
      <c r="E43998" t="n">
        <v>164.6973632904725</v>
      </c>
      <c r="F43998" t="n">
        <v>2</v>
      </c>
      <c r="G43998" t="n">
        <v>178.4193969598107</v>
      </c>
      <c r="H43998" t="n">
        <v>0</v>
      </c>
    </row>
    <row r="43999">
      <c r="E43999" t="n">
        <v>164.7073632904725</v>
      </c>
      <c r="F43999" t="n">
        <v>6</v>
      </c>
      <c r="G43999" t="n">
        <v>178.4293969598107</v>
      </c>
      <c r="H43999" t="n">
        <v>0</v>
      </c>
    </row>
    <row r="44000">
      <c r="E44000" t="n">
        <v>164.7173632904725</v>
      </c>
      <c r="F44000" t="n">
        <v>4</v>
      </c>
      <c r="G44000" t="n">
        <v>178.4393969598107</v>
      </c>
      <c r="H44000" t="n">
        <v>0</v>
      </c>
    </row>
    <row r="44001">
      <c r="E44001" t="n">
        <v>164.7273632904725</v>
      </c>
      <c r="F44001" t="n">
        <v>4</v>
      </c>
      <c r="G44001" t="n">
        <v>178.4493969598107</v>
      </c>
      <c r="H44001" t="n">
        <v>1</v>
      </c>
    </row>
    <row r="44002">
      <c r="E44002" t="n">
        <v>164.7373632904725</v>
      </c>
      <c r="F44002" t="n">
        <v>6</v>
      </c>
      <c r="G44002" t="n">
        <v>178.4593969598106</v>
      </c>
      <c r="H44002" t="n">
        <v>0</v>
      </c>
    </row>
    <row r="44003">
      <c r="E44003" t="n">
        <v>164.7473632904725</v>
      </c>
      <c r="F44003" t="n">
        <v>1</v>
      </c>
      <c r="G44003" t="n">
        <v>178.4693969598106</v>
      </c>
      <c r="H44003" t="n">
        <v>0</v>
      </c>
    </row>
    <row r="44004">
      <c r="E44004" t="n">
        <v>164.7573632904725</v>
      </c>
      <c r="F44004" t="n">
        <v>3</v>
      </c>
      <c r="G44004" t="n">
        <v>178.4793969598106</v>
      </c>
      <c r="H44004" t="n">
        <v>0</v>
      </c>
    </row>
    <row r="44005">
      <c r="E44005" t="n">
        <v>164.7673632904725</v>
      </c>
      <c r="F44005" t="n">
        <v>4</v>
      </c>
      <c r="G44005" t="n">
        <v>178.4893969598106</v>
      </c>
      <c r="H44005" t="n">
        <v>0</v>
      </c>
    </row>
    <row r="44006">
      <c r="E44006" t="n">
        <v>164.7773632904725</v>
      </c>
      <c r="F44006" t="n">
        <v>4</v>
      </c>
      <c r="G44006" t="n">
        <v>178.4993969598106</v>
      </c>
      <c r="H44006" t="n">
        <v>0</v>
      </c>
    </row>
    <row r="44007">
      <c r="E44007" t="n">
        <v>164.7873632904725</v>
      </c>
      <c r="F44007" t="n">
        <v>5</v>
      </c>
      <c r="G44007" t="n">
        <v>178.5093969598106</v>
      </c>
      <c r="H44007" t="n">
        <v>1</v>
      </c>
    </row>
    <row r="44008">
      <c r="E44008" t="n">
        <v>164.7973632904724</v>
      </c>
      <c r="F44008" t="n">
        <v>5</v>
      </c>
      <c r="G44008" t="n">
        <v>178.5193969598106</v>
      </c>
      <c r="H44008" t="n">
        <v>0</v>
      </c>
    </row>
    <row r="44009">
      <c r="E44009" t="n">
        <v>164.8073632904724</v>
      </c>
      <c r="F44009" t="n">
        <v>4</v>
      </c>
      <c r="G44009" t="n">
        <v>178.5293969598106</v>
      </c>
      <c r="H44009" t="n">
        <v>0</v>
      </c>
    </row>
    <row r="44010">
      <c r="E44010" t="n">
        <v>164.8173632904724</v>
      </c>
      <c r="F44010" t="n">
        <v>4</v>
      </c>
      <c r="G44010" t="n">
        <v>178.5393969598106</v>
      </c>
      <c r="H44010" t="n">
        <v>0</v>
      </c>
    </row>
    <row r="44011">
      <c r="E44011" t="n">
        <v>164.8273632904724</v>
      </c>
      <c r="F44011" t="n">
        <v>1</v>
      </c>
      <c r="G44011" t="n">
        <v>178.5493969598106</v>
      </c>
      <c r="H44011" t="n">
        <v>0</v>
      </c>
    </row>
    <row r="44012">
      <c r="E44012" t="n">
        <v>164.8373632904724</v>
      </c>
      <c r="F44012" t="n">
        <v>8</v>
      </c>
      <c r="G44012" t="n">
        <v>178.5593969598106</v>
      </c>
      <c r="H44012" t="n">
        <v>0</v>
      </c>
    </row>
    <row r="44013">
      <c r="E44013" t="n">
        <v>164.8473632904724</v>
      </c>
      <c r="F44013" t="n">
        <v>4</v>
      </c>
      <c r="G44013" t="n">
        <v>178.5693969598105</v>
      </c>
      <c r="H44013" t="n">
        <v>0</v>
      </c>
    </row>
    <row r="44014">
      <c r="E44014" t="n">
        <v>164.8573632904724</v>
      </c>
      <c r="F44014" t="n">
        <v>5</v>
      </c>
      <c r="G44014" t="n">
        <v>178.5793969598105</v>
      </c>
      <c r="H44014" t="n">
        <v>0</v>
      </c>
    </row>
    <row r="44015">
      <c r="E44015" t="n">
        <v>164.8673632904724</v>
      </c>
      <c r="F44015" t="n">
        <v>4</v>
      </c>
      <c r="G44015" t="n">
        <v>178.5893969598105</v>
      </c>
      <c r="H44015" t="n">
        <v>0</v>
      </c>
    </row>
    <row r="44016">
      <c r="E44016" t="n">
        <v>164.8773632904724</v>
      </c>
      <c r="F44016" t="n">
        <v>2</v>
      </c>
      <c r="G44016" t="n">
        <v>178.5993969598105</v>
      </c>
      <c r="H44016" t="n">
        <v>0</v>
      </c>
    </row>
    <row r="44017">
      <c r="E44017" t="n">
        <v>164.8873632904724</v>
      </c>
      <c r="F44017" t="n">
        <v>2</v>
      </c>
      <c r="G44017" t="n">
        <v>178.6093969598105</v>
      </c>
      <c r="H44017" t="n">
        <v>0</v>
      </c>
    </row>
    <row r="44018">
      <c r="E44018" t="n">
        <v>164.8973632904724</v>
      </c>
      <c r="F44018" t="n">
        <v>8</v>
      </c>
      <c r="G44018" t="n">
        <v>178.6193969598105</v>
      </c>
      <c r="H44018" t="n">
        <v>0</v>
      </c>
    </row>
    <row r="44019">
      <c r="E44019" t="n">
        <v>164.9073632904723</v>
      </c>
      <c r="F44019" t="n">
        <v>4</v>
      </c>
      <c r="G44019" t="n">
        <v>178.6293969598105</v>
      </c>
      <c r="H44019" t="n">
        <v>0</v>
      </c>
    </row>
    <row r="44020">
      <c r="E44020" t="n">
        <v>164.9173632904723</v>
      </c>
      <c r="F44020" t="n">
        <v>3</v>
      </c>
      <c r="G44020" t="n">
        <v>178.6393969598105</v>
      </c>
      <c r="H44020" t="n">
        <v>1</v>
      </c>
    </row>
    <row r="44021">
      <c r="E44021" t="n">
        <v>164.9273632904723</v>
      </c>
      <c r="F44021" t="n">
        <v>3</v>
      </c>
      <c r="G44021" t="n">
        <v>178.6493969598105</v>
      </c>
      <c r="H44021" t="n">
        <v>0</v>
      </c>
    </row>
    <row r="44022">
      <c r="E44022" t="n">
        <v>164.9373632904723</v>
      </c>
      <c r="F44022" t="n">
        <v>5</v>
      </c>
      <c r="G44022" t="n">
        <v>178.6593969598105</v>
      </c>
      <c r="H44022" t="n">
        <v>0</v>
      </c>
    </row>
    <row r="44023">
      <c r="E44023" t="n">
        <v>164.9473632904723</v>
      </c>
      <c r="F44023" t="n">
        <v>4</v>
      </c>
      <c r="G44023" t="n">
        <v>178.6693969598105</v>
      </c>
      <c r="H44023" t="n">
        <v>0</v>
      </c>
    </row>
    <row r="44024">
      <c r="E44024" t="n">
        <v>164.9573632904723</v>
      </c>
      <c r="F44024" t="n">
        <v>3</v>
      </c>
      <c r="G44024" t="n">
        <v>178.6793969598104</v>
      </c>
      <c r="H44024" t="n">
        <v>0</v>
      </c>
    </row>
    <row r="44025">
      <c r="E44025" t="n">
        <v>164.9673632904723</v>
      </c>
      <c r="F44025" t="n">
        <v>5</v>
      </c>
      <c r="G44025" t="n">
        <v>178.6893969598104</v>
      </c>
      <c r="H44025" t="n">
        <v>0</v>
      </c>
    </row>
    <row r="44026">
      <c r="E44026" t="n">
        <v>164.9773632904723</v>
      </c>
      <c r="F44026" t="n">
        <v>5</v>
      </c>
      <c r="G44026" t="n">
        <v>178.6993969598104</v>
      </c>
      <c r="H44026" t="n">
        <v>0</v>
      </c>
    </row>
    <row r="44027">
      <c r="E44027" t="n">
        <v>164.9873632904723</v>
      </c>
      <c r="F44027" t="n">
        <v>3</v>
      </c>
      <c r="G44027" t="n">
        <v>178.7093969598104</v>
      </c>
      <c r="H44027" t="n">
        <v>0</v>
      </c>
    </row>
    <row r="44028">
      <c r="E44028" t="n">
        <v>164.9973632904723</v>
      </c>
      <c r="F44028" t="n">
        <v>0</v>
      </c>
      <c r="G44028" t="n">
        <v>178.7193969598104</v>
      </c>
      <c r="H44028" t="n">
        <v>0</v>
      </c>
    </row>
    <row r="44029">
      <c r="E44029" t="n">
        <v>165.0073632904723</v>
      </c>
      <c r="F44029" t="n">
        <v>1</v>
      </c>
      <c r="G44029" t="n">
        <v>178.7293969598104</v>
      </c>
      <c r="H44029" t="n">
        <v>1</v>
      </c>
    </row>
    <row r="44030">
      <c r="E44030" t="n">
        <v>165.0173632904722</v>
      </c>
      <c r="F44030" t="n">
        <v>2</v>
      </c>
      <c r="G44030" t="n">
        <v>178.7393969598104</v>
      </c>
      <c r="H44030" t="n">
        <v>1</v>
      </c>
    </row>
    <row r="44031">
      <c r="E44031" t="n">
        <v>165.0273632904722</v>
      </c>
      <c r="F44031" t="n">
        <v>1</v>
      </c>
      <c r="G44031" t="n">
        <v>178.7493969598104</v>
      </c>
      <c r="H44031" t="n">
        <v>0</v>
      </c>
    </row>
    <row r="44032">
      <c r="E44032" t="n">
        <v>165.0373632904722</v>
      </c>
      <c r="F44032" t="n">
        <v>7</v>
      </c>
      <c r="G44032" t="n">
        <v>178.7593969598104</v>
      </c>
      <c r="H44032" t="n">
        <v>0</v>
      </c>
    </row>
    <row r="44033">
      <c r="E44033" t="n">
        <v>165.0473632904722</v>
      </c>
      <c r="F44033" t="n">
        <v>4</v>
      </c>
      <c r="G44033" t="n">
        <v>178.7693969598104</v>
      </c>
      <c r="H44033" t="n">
        <v>0</v>
      </c>
    </row>
    <row r="44034">
      <c r="E44034" t="n">
        <v>165.0573632904722</v>
      </c>
      <c r="F44034" t="n">
        <v>9</v>
      </c>
      <c r="G44034" t="n">
        <v>178.7793969598104</v>
      </c>
      <c r="H44034" t="n">
        <v>0</v>
      </c>
    </row>
    <row r="44035">
      <c r="E44035" t="n">
        <v>165.0673632904722</v>
      </c>
      <c r="F44035" t="n">
        <v>0</v>
      </c>
      <c r="G44035" t="n">
        <v>178.7893969598103</v>
      </c>
      <c r="H44035" t="n">
        <v>0</v>
      </c>
    </row>
    <row r="44036">
      <c r="E44036" t="n">
        <v>165.0773632904722</v>
      </c>
      <c r="F44036" t="n">
        <v>6</v>
      </c>
      <c r="G44036" t="n">
        <v>178.7993969598103</v>
      </c>
      <c r="H44036" t="n">
        <v>0</v>
      </c>
    </row>
    <row r="44037">
      <c r="E44037" t="n">
        <v>165.0873632904722</v>
      </c>
      <c r="F44037" t="n">
        <v>7</v>
      </c>
      <c r="G44037" t="n">
        <v>178.8093969598103</v>
      </c>
      <c r="H44037" t="n">
        <v>0</v>
      </c>
    </row>
    <row r="44038">
      <c r="E44038" t="n">
        <v>165.0973632904722</v>
      </c>
      <c r="F44038" t="n">
        <v>7</v>
      </c>
      <c r="G44038" t="n">
        <v>178.8193969598103</v>
      </c>
      <c r="H44038" t="n">
        <v>0</v>
      </c>
    </row>
    <row r="44039">
      <c r="E44039" t="n">
        <v>165.1073632904722</v>
      </c>
      <c r="F44039" t="n">
        <v>3</v>
      </c>
      <c r="G44039" t="n">
        <v>178.8293969598103</v>
      </c>
      <c r="H44039" t="n">
        <v>1</v>
      </c>
    </row>
    <row r="44040">
      <c r="E44040" t="n">
        <v>165.1173632904722</v>
      </c>
      <c r="F44040" t="n">
        <v>4</v>
      </c>
      <c r="G44040" t="n">
        <v>178.8393969598103</v>
      </c>
      <c r="H44040" t="n">
        <v>0</v>
      </c>
    </row>
    <row r="44041">
      <c r="E44041" t="n">
        <v>165.1273632904721</v>
      </c>
      <c r="F44041" t="n">
        <v>4</v>
      </c>
      <c r="G44041" t="n">
        <v>178.8493969598103</v>
      </c>
      <c r="H44041" t="n">
        <v>0</v>
      </c>
    </row>
    <row r="44042">
      <c r="E44042" t="n">
        <v>165.1373632904721</v>
      </c>
      <c r="F44042" t="n">
        <v>2</v>
      </c>
      <c r="G44042" t="n">
        <v>178.8593969598103</v>
      </c>
      <c r="H44042" t="n">
        <v>0</v>
      </c>
    </row>
    <row r="44043">
      <c r="E44043" t="n">
        <v>165.1473632904721</v>
      </c>
      <c r="F44043" t="n">
        <v>6</v>
      </c>
      <c r="G44043" t="n">
        <v>178.8693969598103</v>
      </c>
      <c r="H44043" t="n">
        <v>0</v>
      </c>
    </row>
    <row r="44044">
      <c r="E44044" t="n">
        <v>165.1573632904721</v>
      </c>
      <c r="F44044" t="n">
        <v>5</v>
      </c>
      <c r="G44044" t="n">
        <v>178.8793969598103</v>
      </c>
      <c r="H44044" t="n">
        <v>0</v>
      </c>
    </row>
    <row r="44045">
      <c r="E44045" t="n">
        <v>165.1673632904721</v>
      </c>
      <c r="F44045" t="n">
        <v>5</v>
      </c>
      <c r="G44045" t="n">
        <v>178.8893969598103</v>
      </c>
      <c r="H44045" t="n">
        <v>2</v>
      </c>
    </row>
    <row r="44046">
      <c r="E44046" t="n">
        <v>165.1773632904721</v>
      </c>
      <c r="F44046" t="n">
        <v>6</v>
      </c>
      <c r="G44046" t="n">
        <v>178.8993969598102</v>
      </c>
      <c r="H44046" t="n">
        <v>0</v>
      </c>
    </row>
    <row r="44047">
      <c r="E44047" t="n">
        <v>165.1873632904721</v>
      </c>
      <c r="F44047" t="n">
        <v>7</v>
      </c>
      <c r="G44047" t="n">
        <v>178.9093969598102</v>
      </c>
      <c r="H44047" t="n">
        <v>1</v>
      </c>
    </row>
    <row r="44048">
      <c r="E44048" t="n">
        <v>165.1973632904721</v>
      </c>
      <c r="F44048" t="n">
        <v>1</v>
      </c>
      <c r="G44048" t="n">
        <v>178.9193969598102</v>
      </c>
      <c r="H44048" t="n">
        <v>0</v>
      </c>
    </row>
    <row r="44049">
      <c r="E44049" t="n">
        <v>165.2073632904721</v>
      </c>
      <c r="F44049" t="n">
        <v>3</v>
      </c>
      <c r="G44049" t="n">
        <v>178.9293969598102</v>
      </c>
      <c r="H44049" t="n">
        <v>0</v>
      </c>
    </row>
    <row r="44050">
      <c r="E44050" t="n">
        <v>165.2173632904721</v>
      </c>
      <c r="F44050" t="n">
        <v>7</v>
      </c>
      <c r="G44050" t="n">
        <v>178.9393969598102</v>
      </c>
      <c r="H44050" t="n">
        <v>0</v>
      </c>
    </row>
    <row r="44051">
      <c r="E44051" t="n">
        <v>165.2273632904721</v>
      </c>
      <c r="F44051" t="n">
        <v>4</v>
      </c>
      <c r="G44051" t="n">
        <v>178.9493969598102</v>
      </c>
      <c r="H44051" t="n">
        <v>1</v>
      </c>
    </row>
    <row r="44052">
      <c r="E44052" t="n">
        <v>165.237363290472</v>
      </c>
      <c r="F44052" t="n">
        <v>6</v>
      </c>
      <c r="G44052" t="n">
        <v>178.9593969598102</v>
      </c>
      <c r="H44052" t="n">
        <v>0</v>
      </c>
    </row>
    <row r="44053">
      <c r="E44053" t="n">
        <v>165.247363290472</v>
      </c>
      <c r="F44053" t="n">
        <v>4</v>
      </c>
      <c r="G44053" t="n">
        <v>178.9693969598102</v>
      </c>
      <c r="H44053" t="n">
        <v>1</v>
      </c>
    </row>
    <row r="44054">
      <c r="E44054" t="n">
        <v>165.257363290472</v>
      </c>
      <c r="F44054" t="n">
        <v>3</v>
      </c>
      <c r="G44054" t="n">
        <v>178.9793969598102</v>
      </c>
      <c r="H44054" t="n">
        <v>0</v>
      </c>
    </row>
    <row r="44055">
      <c r="E44055" t="n">
        <v>165.267363290472</v>
      </c>
      <c r="F44055" t="n">
        <v>3</v>
      </c>
      <c r="G44055" t="n">
        <v>178.9893969598102</v>
      </c>
      <c r="H44055" t="n">
        <v>1</v>
      </c>
    </row>
    <row r="44056">
      <c r="E44056" t="n">
        <v>165.277363290472</v>
      </c>
      <c r="F44056" t="n">
        <v>4</v>
      </c>
      <c r="G44056" t="n">
        <v>178.9993969598102</v>
      </c>
      <c r="H44056" t="n">
        <v>1</v>
      </c>
    </row>
    <row r="44057">
      <c r="E44057" t="n">
        <v>165.287363290472</v>
      </c>
      <c r="F44057" t="n">
        <v>6</v>
      </c>
      <c r="G44057" t="n">
        <v>179.0093969598101</v>
      </c>
      <c r="H44057" t="n">
        <v>0</v>
      </c>
    </row>
    <row r="44058">
      <c r="E44058" t="n">
        <v>165.297363290472</v>
      </c>
      <c r="F44058" t="n">
        <v>4</v>
      </c>
      <c r="G44058" t="n">
        <v>179.0193969598101</v>
      </c>
      <c r="H44058" t="n">
        <v>0</v>
      </c>
    </row>
    <row r="44059">
      <c r="E44059" t="n">
        <v>165.307363290472</v>
      </c>
      <c r="F44059" t="n">
        <v>2</v>
      </c>
      <c r="G44059" t="n">
        <v>179.0293969598101</v>
      </c>
      <c r="H44059" t="n">
        <v>0</v>
      </c>
    </row>
    <row r="44060">
      <c r="E44060" t="n">
        <v>165.317363290472</v>
      </c>
      <c r="F44060" t="n">
        <v>4</v>
      </c>
      <c r="G44060" t="n">
        <v>179.0393969598101</v>
      </c>
      <c r="H44060" t="n">
        <v>0</v>
      </c>
    </row>
    <row r="44061">
      <c r="E44061" t="n">
        <v>165.327363290472</v>
      </c>
      <c r="F44061" t="n">
        <v>4</v>
      </c>
      <c r="G44061" t="n">
        <v>179.0493969598101</v>
      </c>
      <c r="H44061" t="n">
        <v>0</v>
      </c>
    </row>
    <row r="44062">
      <c r="E44062" t="n">
        <v>165.337363290472</v>
      </c>
      <c r="F44062" t="n">
        <v>6</v>
      </c>
      <c r="G44062" t="n">
        <v>179.0593969598101</v>
      </c>
      <c r="H44062" t="n">
        <v>0</v>
      </c>
    </row>
    <row r="44063">
      <c r="E44063" t="n">
        <v>165.3473632904719</v>
      </c>
      <c r="F44063" t="n">
        <v>10</v>
      </c>
      <c r="G44063" t="n">
        <v>179.0693969598101</v>
      </c>
      <c r="H44063" t="n">
        <v>1</v>
      </c>
    </row>
    <row r="44064">
      <c r="E44064" t="n">
        <v>165.3573632904719</v>
      </c>
      <c r="F44064" t="n">
        <v>8</v>
      </c>
      <c r="G44064" t="n">
        <v>179.0793969598101</v>
      </c>
      <c r="H44064" t="n">
        <v>0</v>
      </c>
    </row>
    <row r="44065">
      <c r="E44065" t="n">
        <v>165.3673632904719</v>
      </c>
      <c r="F44065" t="n">
        <v>4</v>
      </c>
      <c r="G44065" t="n">
        <v>179.0893969598101</v>
      </c>
      <c r="H44065" t="n">
        <v>0</v>
      </c>
    </row>
    <row r="44066">
      <c r="E44066" t="n">
        <v>165.3773632904719</v>
      </c>
      <c r="F44066" t="n">
        <v>3</v>
      </c>
      <c r="G44066" t="n">
        <v>179.0993969598101</v>
      </c>
      <c r="H44066" t="n">
        <v>0</v>
      </c>
    </row>
    <row r="44067">
      <c r="E44067" t="n">
        <v>165.3873632904719</v>
      </c>
      <c r="F44067" t="n">
        <v>7</v>
      </c>
      <c r="G44067" t="n">
        <v>179.1093969598101</v>
      </c>
      <c r="H44067" t="n">
        <v>0</v>
      </c>
    </row>
    <row r="44068">
      <c r="E44068" t="n">
        <v>165.3973632904719</v>
      </c>
      <c r="F44068" t="n">
        <v>4</v>
      </c>
      <c r="G44068" t="n">
        <v>179.11939695981</v>
      </c>
      <c r="H44068" t="n">
        <v>0</v>
      </c>
    </row>
    <row r="44069">
      <c r="E44069" t="n">
        <v>165.4073632904719</v>
      </c>
      <c r="F44069" t="n">
        <v>4</v>
      </c>
      <c r="G44069" t="n">
        <v>179.12939695981</v>
      </c>
      <c r="H44069" t="n">
        <v>0</v>
      </c>
    </row>
    <row r="44070">
      <c r="E44070" t="n">
        <v>165.4173632904719</v>
      </c>
      <c r="F44070" t="n">
        <v>4</v>
      </c>
      <c r="G44070" t="n">
        <v>179.13939695981</v>
      </c>
      <c r="H44070" t="n">
        <v>2</v>
      </c>
    </row>
    <row r="44071">
      <c r="E44071" t="n">
        <v>165.4273632904719</v>
      </c>
      <c r="F44071" t="n">
        <v>5</v>
      </c>
      <c r="G44071" t="n">
        <v>179.14939695981</v>
      </c>
      <c r="H44071" t="n">
        <v>0</v>
      </c>
    </row>
    <row r="44072">
      <c r="E44072" t="n">
        <v>165.4373632904719</v>
      </c>
      <c r="F44072" t="n">
        <v>6</v>
      </c>
      <c r="G44072" t="n">
        <v>179.15939695981</v>
      </c>
      <c r="H44072" t="n">
        <v>0</v>
      </c>
    </row>
    <row r="44073">
      <c r="E44073" t="n">
        <v>165.4473632904719</v>
      </c>
      <c r="F44073" t="n">
        <v>6</v>
      </c>
      <c r="G44073" t="n">
        <v>179.16939695981</v>
      </c>
      <c r="H44073" t="n">
        <v>0</v>
      </c>
    </row>
    <row r="44074">
      <c r="E44074" t="n">
        <v>165.4573632904718</v>
      </c>
      <c r="F44074" t="n">
        <v>8</v>
      </c>
      <c r="G44074" t="n">
        <v>179.17939695981</v>
      </c>
      <c r="H44074" t="n">
        <v>1</v>
      </c>
    </row>
    <row r="44075">
      <c r="E44075" t="n">
        <v>165.4673632904718</v>
      </c>
      <c r="F44075" t="n">
        <v>3</v>
      </c>
      <c r="G44075" t="n">
        <v>179.18939695981</v>
      </c>
      <c r="H44075" t="n">
        <v>1</v>
      </c>
    </row>
    <row r="44076">
      <c r="E44076" t="n">
        <v>165.4773632904718</v>
      </c>
      <c r="F44076" t="n">
        <v>4</v>
      </c>
      <c r="G44076" t="n">
        <v>179.19939695981</v>
      </c>
      <c r="H44076" t="n">
        <v>0</v>
      </c>
    </row>
    <row r="44077">
      <c r="E44077" t="n">
        <v>165.4873632904718</v>
      </c>
      <c r="F44077" t="n">
        <v>2</v>
      </c>
      <c r="G44077" t="n">
        <v>179.20939695981</v>
      </c>
      <c r="H44077" t="n">
        <v>0</v>
      </c>
    </row>
    <row r="44078">
      <c r="E44078" t="n">
        <v>165.4973632904718</v>
      </c>
      <c r="F44078" t="n">
        <v>3</v>
      </c>
      <c r="G44078" t="n">
        <v>179.21939695981</v>
      </c>
      <c r="H44078" t="n">
        <v>2</v>
      </c>
    </row>
    <row r="44079">
      <c r="E44079" t="n">
        <v>165.5073632904718</v>
      </c>
      <c r="F44079" t="n">
        <v>6</v>
      </c>
      <c r="G44079" t="n">
        <v>179.2293969598099</v>
      </c>
      <c r="H44079" t="n">
        <v>0</v>
      </c>
    </row>
    <row r="44080">
      <c r="E44080" t="n">
        <v>165.5173632904718</v>
      </c>
      <c r="F44080" t="n">
        <v>2</v>
      </c>
      <c r="G44080" t="n">
        <v>179.2393969598099</v>
      </c>
      <c r="H44080" t="n">
        <v>0</v>
      </c>
    </row>
    <row r="44081">
      <c r="E44081" t="n">
        <v>165.5273632904718</v>
      </c>
      <c r="F44081" t="n">
        <v>1</v>
      </c>
      <c r="G44081" t="n">
        <v>179.2493969598099</v>
      </c>
      <c r="H44081" t="n">
        <v>1</v>
      </c>
    </row>
    <row r="44082">
      <c r="E44082" t="n">
        <v>165.5373632904718</v>
      </c>
      <c r="F44082" t="n">
        <v>2</v>
      </c>
      <c r="G44082" t="n">
        <v>179.2593969598099</v>
      </c>
      <c r="H44082" t="n">
        <v>0</v>
      </c>
    </row>
    <row r="44083">
      <c r="E44083" t="n">
        <v>165.5473632904718</v>
      </c>
      <c r="F44083" t="n">
        <v>2</v>
      </c>
      <c r="G44083" t="n">
        <v>179.2693969598099</v>
      </c>
      <c r="H44083" t="n">
        <v>0</v>
      </c>
    </row>
    <row r="44084">
      <c r="E44084" t="n">
        <v>165.5573632904718</v>
      </c>
      <c r="F44084" t="n">
        <v>1</v>
      </c>
      <c r="G44084" t="n">
        <v>179.2793969598099</v>
      </c>
      <c r="H44084" t="n">
        <v>1</v>
      </c>
    </row>
    <row r="44085">
      <c r="E44085" t="n">
        <v>165.5673632904717</v>
      </c>
      <c r="F44085" t="n">
        <v>7</v>
      </c>
      <c r="G44085" t="n">
        <v>179.2893969598099</v>
      </c>
      <c r="H44085" t="n">
        <v>0</v>
      </c>
    </row>
    <row r="44086">
      <c r="E44086" t="n">
        <v>165.5773632904717</v>
      </c>
      <c r="F44086" t="n">
        <v>3</v>
      </c>
      <c r="G44086" t="n">
        <v>179.2993969598099</v>
      </c>
      <c r="H44086" t="n">
        <v>0</v>
      </c>
    </row>
    <row r="44087">
      <c r="E44087" t="n">
        <v>165.5873632904717</v>
      </c>
      <c r="F44087" t="n">
        <v>4</v>
      </c>
      <c r="G44087" t="n">
        <v>179.3093969598099</v>
      </c>
      <c r="H44087" t="n">
        <v>0</v>
      </c>
    </row>
    <row r="44088">
      <c r="E44088" t="n">
        <v>165.5973632904717</v>
      </c>
      <c r="F44088" t="n">
        <v>3</v>
      </c>
      <c r="G44088" t="n">
        <v>179.3193969598099</v>
      </c>
      <c r="H44088" t="n">
        <v>0</v>
      </c>
    </row>
    <row r="44089">
      <c r="E44089" t="n">
        <v>165.6073632904717</v>
      </c>
      <c r="F44089" t="n">
        <v>8</v>
      </c>
      <c r="G44089" t="n">
        <v>179.3293969598099</v>
      </c>
      <c r="H44089" t="n">
        <v>0</v>
      </c>
    </row>
    <row r="44090">
      <c r="E44090" t="n">
        <v>165.6173632904717</v>
      </c>
      <c r="F44090" t="n">
        <v>1</v>
      </c>
      <c r="G44090" t="n">
        <v>179.3393969598098</v>
      </c>
      <c r="H44090" t="n">
        <v>0</v>
      </c>
    </row>
    <row r="44091">
      <c r="E44091" t="n">
        <v>165.6273632904717</v>
      </c>
      <c r="F44091" t="n">
        <v>1</v>
      </c>
      <c r="G44091" t="n">
        <v>179.3493969598098</v>
      </c>
      <c r="H44091" t="n">
        <v>1</v>
      </c>
    </row>
    <row r="44092">
      <c r="E44092" t="n">
        <v>165.6373632904717</v>
      </c>
      <c r="F44092" t="n">
        <v>5</v>
      </c>
      <c r="G44092" t="n">
        <v>179.3593969598098</v>
      </c>
      <c r="H44092" t="n">
        <v>0</v>
      </c>
    </row>
    <row r="44093">
      <c r="E44093" t="n">
        <v>165.6473632904717</v>
      </c>
      <c r="F44093" t="n">
        <v>4</v>
      </c>
      <c r="G44093" t="n">
        <v>179.3693969598098</v>
      </c>
      <c r="H44093" t="n">
        <v>0</v>
      </c>
    </row>
    <row r="44094">
      <c r="E44094" t="n">
        <v>165.6573632904717</v>
      </c>
      <c r="F44094" t="n">
        <v>6</v>
      </c>
      <c r="G44094" t="n">
        <v>179.3793969598098</v>
      </c>
      <c r="H44094" t="n">
        <v>0</v>
      </c>
    </row>
    <row r="44095">
      <c r="E44095" t="n">
        <v>165.6673632904717</v>
      </c>
      <c r="F44095" t="n">
        <v>5</v>
      </c>
      <c r="G44095" t="n">
        <v>179.3893969598098</v>
      </c>
      <c r="H44095" t="n">
        <v>0</v>
      </c>
    </row>
    <row r="44096">
      <c r="E44096" t="n">
        <v>165.6773632904716</v>
      </c>
      <c r="F44096" t="n">
        <v>5</v>
      </c>
      <c r="G44096" t="n">
        <v>179.3993969598098</v>
      </c>
      <c r="H44096" t="n">
        <v>0</v>
      </c>
    </row>
    <row r="44097">
      <c r="E44097" t="n">
        <v>165.6873632904716</v>
      </c>
      <c r="F44097" t="n">
        <v>2</v>
      </c>
      <c r="G44097" t="n">
        <v>179.4093969598098</v>
      </c>
      <c r="H44097" t="n">
        <v>0</v>
      </c>
    </row>
    <row r="44098">
      <c r="E44098" t="n">
        <v>165.6973632904716</v>
      </c>
      <c r="F44098" t="n">
        <v>3</v>
      </c>
      <c r="G44098" t="n">
        <v>179.4193969598098</v>
      </c>
      <c r="H44098" t="n">
        <v>1</v>
      </c>
    </row>
    <row r="44099">
      <c r="E44099" t="n">
        <v>165.7073632904716</v>
      </c>
      <c r="F44099" t="n">
        <v>3</v>
      </c>
      <c r="G44099" t="n">
        <v>179.4293969598098</v>
      </c>
      <c r="H44099" t="n">
        <v>1</v>
      </c>
    </row>
    <row r="44100">
      <c r="E44100" t="n">
        <v>165.7173632904716</v>
      </c>
      <c r="F44100" t="n">
        <v>5</v>
      </c>
      <c r="G44100" t="n">
        <v>179.4393969598098</v>
      </c>
      <c r="H44100" t="n">
        <v>1</v>
      </c>
    </row>
    <row r="44101">
      <c r="E44101" t="n">
        <v>165.7273632904716</v>
      </c>
      <c r="F44101" t="n">
        <v>4</v>
      </c>
      <c r="G44101" t="n">
        <v>179.4493969598097</v>
      </c>
      <c r="H44101" t="n">
        <v>0</v>
      </c>
    </row>
    <row r="44102">
      <c r="E44102" t="n">
        <v>165.7373632904716</v>
      </c>
      <c r="F44102" t="n">
        <v>9</v>
      </c>
      <c r="G44102" t="n">
        <v>179.4593969598097</v>
      </c>
      <c r="H44102" t="n">
        <v>0</v>
      </c>
    </row>
    <row r="44103">
      <c r="E44103" t="n">
        <v>165.7473632904716</v>
      </c>
      <c r="F44103" t="n">
        <v>4</v>
      </c>
      <c r="G44103" t="n">
        <v>179.4693969598097</v>
      </c>
      <c r="H44103" t="n">
        <v>0</v>
      </c>
    </row>
    <row r="44104">
      <c r="E44104" t="n">
        <v>165.7573632904716</v>
      </c>
      <c r="F44104" t="n">
        <v>3</v>
      </c>
      <c r="G44104" t="n">
        <v>179.4793969598097</v>
      </c>
      <c r="H44104" t="n">
        <v>0</v>
      </c>
    </row>
    <row r="44105">
      <c r="E44105" t="n">
        <v>165.7673632904716</v>
      </c>
      <c r="F44105" t="n">
        <v>2</v>
      </c>
      <c r="G44105" t="n">
        <v>179.4893969598097</v>
      </c>
      <c r="H44105" t="n">
        <v>1</v>
      </c>
    </row>
    <row r="44106">
      <c r="E44106" t="n">
        <v>165.7773632904716</v>
      </c>
      <c r="F44106" t="n">
        <v>2</v>
      </c>
      <c r="G44106" t="n">
        <v>179.4993969598097</v>
      </c>
      <c r="H44106" t="n">
        <v>0</v>
      </c>
    </row>
    <row r="44107">
      <c r="E44107" t="n">
        <v>165.7873632904715</v>
      </c>
      <c r="F44107" t="n">
        <v>4</v>
      </c>
      <c r="G44107" t="n">
        <v>179.5093969598097</v>
      </c>
      <c r="H44107" t="n">
        <v>0</v>
      </c>
    </row>
    <row r="44108">
      <c r="E44108" t="n">
        <v>165.7973632904715</v>
      </c>
      <c r="F44108" t="n">
        <v>6</v>
      </c>
      <c r="G44108" t="n">
        <v>179.5193969598097</v>
      </c>
      <c r="H44108" t="n">
        <v>0</v>
      </c>
    </row>
    <row r="44109">
      <c r="E44109" t="n">
        <v>165.8073632904715</v>
      </c>
      <c r="F44109" t="n">
        <v>3</v>
      </c>
      <c r="G44109" t="n">
        <v>179.5293969598097</v>
      </c>
      <c r="H44109" t="n">
        <v>1</v>
      </c>
    </row>
    <row r="44110">
      <c r="E44110" t="n">
        <v>165.8173632904715</v>
      </c>
      <c r="F44110" t="n">
        <v>6</v>
      </c>
      <c r="G44110" t="n">
        <v>179.5393969598097</v>
      </c>
      <c r="H44110" t="n">
        <v>0</v>
      </c>
    </row>
    <row r="44111">
      <c r="E44111" t="n">
        <v>165.8273632904715</v>
      </c>
      <c r="F44111" t="n">
        <v>4</v>
      </c>
      <c r="G44111" t="n">
        <v>179.5493969598097</v>
      </c>
      <c r="H44111" t="n">
        <v>0</v>
      </c>
    </row>
    <row r="44112">
      <c r="E44112" t="n">
        <v>165.8373632904715</v>
      </c>
      <c r="F44112" t="n">
        <v>1</v>
      </c>
      <c r="G44112" t="n">
        <v>179.5593969598096</v>
      </c>
      <c r="H44112" t="n">
        <v>0</v>
      </c>
    </row>
    <row r="44113">
      <c r="E44113" t="n">
        <v>165.8473632904715</v>
      </c>
      <c r="F44113" t="n">
        <v>7</v>
      </c>
      <c r="G44113" t="n">
        <v>179.5693969598096</v>
      </c>
      <c r="H44113" t="n">
        <v>0</v>
      </c>
    </row>
    <row r="44114">
      <c r="E44114" t="n">
        <v>165.8573632904715</v>
      </c>
      <c r="F44114" t="n">
        <v>6</v>
      </c>
      <c r="G44114" t="n">
        <v>179.5793969598096</v>
      </c>
      <c r="H44114" t="n">
        <v>0</v>
      </c>
    </row>
    <row r="44115">
      <c r="E44115" t="n">
        <v>165.8673632904715</v>
      </c>
      <c r="F44115" t="n">
        <v>5</v>
      </c>
      <c r="G44115" t="n">
        <v>179.5893969598096</v>
      </c>
      <c r="H44115" t="n">
        <v>0</v>
      </c>
    </row>
    <row r="44116">
      <c r="E44116" t="n">
        <v>165.8773632904715</v>
      </c>
      <c r="F44116" t="n">
        <v>5</v>
      </c>
      <c r="G44116" t="n">
        <v>179.5993969598096</v>
      </c>
      <c r="H44116" t="n">
        <v>0</v>
      </c>
    </row>
    <row r="44117">
      <c r="E44117" t="n">
        <v>165.8873632904715</v>
      </c>
      <c r="F44117" t="n">
        <v>3</v>
      </c>
      <c r="G44117" t="n">
        <v>179.6093969598096</v>
      </c>
      <c r="H44117" t="n">
        <v>0</v>
      </c>
    </row>
    <row r="44118">
      <c r="E44118" t="n">
        <v>165.8973632904714</v>
      </c>
      <c r="F44118" t="n">
        <v>2</v>
      </c>
      <c r="G44118" t="n">
        <v>179.6193969598096</v>
      </c>
      <c r="H44118" t="n">
        <v>0</v>
      </c>
    </row>
    <row r="44119">
      <c r="E44119" t="n">
        <v>165.9073632904714</v>
      </c>
      <c r="F44119" t="n">
        <v>6</v>
      </c>
      <c r="G44119" t="n">
        <v>179.6293969598096</v>
      </c>
      <c r="H44119" t="n">
        <v>0</v>
      </c>
    </row>
    <row r="44120">
      <c r="E44120" t="n">
        <v>165.9173632904714</v>
      </c>
      <c r="F44120" t="n">
        <v>6</v>
      </c>
      <c r="G44120" t="n">
        <v>179.6393969598096</v>
      </c>
      <c r="H44120" t="n">
        <v>0</v>
      </c>
    </row>
    <row r="44121">
      <c r="E44121" t="n">
        <v>165.9273632904714</v>
      </c>
      <c r="F44121" t="n">
        <v>5</v>
      </c>
      <c r="G44121" t="n">
        <v>179.6493969598096</v>
      </c>
      <c r="H44121" t="n">
        <v>0</v>
      </c>
    </row>
    <row r="44122">
      <c r="E44122" t="n">
        <v>165.9373632904714</v>
      </c>
      <c r="F44122" t="n">
        <v>3</v>
      </c>
      <c r="G44122" t="n">
        <v>179.6593969598096</v>
      </c>
      <c r="H44122" t="n">
        <v>0</v>
      </c>
    </row>
    <row r="44123">
      <c r="E44123" t="n">
        <v>165.9473632904714</v>
      </c>
      <c r="F44123" t="n">
        <v>6</v>
      </c>
      <c r="G44123" t="n">
        <v>179.6693969598095</v>
      </c>
      <c r="H44123" t="n">
        <v>0</v>
      </c>
    </row>
    <row r="44124">
      <c r="E44124" t="n">
        <v>165.9573632904714</v>
      </c>
      <c r="F44124" t="n">
        <v>3</v>
      </c>
      <c r="G44124" t="n">
        <v>179.6793969598095</v>
      </c>
      <c r="H44124" t="n">
        <v>0</v>
      </c>
    </row>
    <row r="44125">
      <c r="E44125" t="n">
        <v>165.9673632904714</v>
      </c>
      <c r="F44125" t="n">
        <v>2</v>
      </c>
      <c r="G44125" t="n">
        <v>179.6893969598095</v>
      </c>
      <c r="H44125" t="n">
        <v>0</v>
      </c>
    </row>
    <row r="44126">
      <c r="E44126" t="n">
        <v>165.9773632904714</v>
      </c>
      <c r="F44126" t="n">
        <v>6</v>
      </c>
      <c r="G44126" t="n">
        <v>179.6993969598095</v>
      </c>
      <c r="H44126" t="n">
        <v>0</v>
      </c>
    </row>
    <row r="44127">
      <c r="E44127" t="n">
        <v>165.9873632904714</v>
      </c>
      <c r="F44127" t="n">
        <v>3</v>
      </c>
      <c r="G44127" t="n">
        <v>179.7093969598095</v>
      </c>
      <c r="H44127" t="n">
        <v>0</v>
      </c>
    </row>
    <row r="44128">
      <c r="E44128" t="n">
        <v>165.9973632904714</v>
      </c>
      <c r="F44128" t="n">
        <v>3</v>
      </c>
      <c r="G44128" t="n">
        <v>179.7193969598095</v>
      </c>
      <c r="H44128" t="n">
        <v>1</v>
      </c>
    </row>
    <row r="44129">
      <c r="E44129" t="n">
        <v>166.0073632904713</v>
      </c>
      <c r="F44129" t="n">
        <v>4</v>
      </c>
      <c r="G44129" t="n">
        <v>179.7293969598095</v>
      </c>
      <c r="H44129" t="n">
        <v>1</v>
      </c>
    </row>
    <row r="44130">
      <c r="E44130" t="n">
        <v>166.0173632904713</v>
      </c>
      <c r="F44130" t="n">
        <v>2</v>
      </c>
      <c r="G44130" t="n">
        <v>179.7393969598095</v>
      </c>
      <c r="H44130" t="n">
        <v>1</v>
      </c>
    </row>
    <row r="44131">
      <c r="E44131" t="n">
        <v>166.0273632904713</v>
      </c>
      <c r="F44131" t="n">
        <v>3</v>
      </c>
      <c r="G44131" t="n">
        <v>179.7493969598095</v>
      </c>
      <c r="H44131" t="n">
        <v>0</v>
      </c>
    </row>
    <row r="44132">
      <c r="E44132" t="n">
        <v>166.0373632904713</v>
      </c>
      <c r="F44132" t="n">
        <v>7</v>
      </c>
      <c r="G44132" t="n">
        <v>179.7593969598095</v>
      </c>
      <c r="H44132" t="n">
        <v>0</v>
      </c>
    </row>
    <row r="44133">
      <c r="E44133" t="n">
        <v>166.0473632904713</v>
      </c>
      <c r="F44133" t="n">
        <v>6</v>
      </c>
      <c r="G44133" t="n">
        <v>179.7693969598095</v>
      </c>
      <c r="H44133" t="n">
        <v>0</v>
      </c>
    </row>
    <row r="44134">
      <c r="E44134" t="n">
        <v>166.0573632904713</v>
      </c>
      <c r="F44134" t="n">
        <v>8</v>
      </c>
      <c r="G44134" t="n">
        <v>179.7793969598094</v>
      </c>
      <c r="H44134" t="n">
        <v>1</v>
      </c>
    </row>
    <row r="44135">
      <c r="E44135" t="n">
        <v>166.0673632904713</v>
      </c>
      <c r="F44135" t="n">
        <v>5</v>
      </c>
      <c r="G44135" t="n">
        <v>179.7893969598094</v>
      </c>
      <c r="H44135" t="n">
        <v>0</v>
      </c>
    </row>
    <row r="44136">
      <c r="E44136" t="n">
        <v>166.0773632904713</v>
      </c>
      <c r="F44136" t="n">
        <v>4</v>
      </c>
      <c r="G44136" t="n">
        <v>179.7993969598094</v>
      </c>
      <c r="H44136" t="n">
        <v>0</v>
      </c>
    </row>
    <row r="44137">
      <c r="E44137" t="n">
        <v>166.0873632904713</v>
      </c>
      <c r="F44137" t="n">
        <v>6</v>
      </c>
      <c r="G44137" t="n">
        <v>179.8093969598094</v>
      </c>
      <c r="H44137" t="n">
        <v>0</v>
      </c>
    </row>
    <row r="44138">
      <c r="E44138" t="n">
        <v>166.0973632904713</v>
      </c>
      <c r="F44138" t="n">
        <v>2</v>
      </c>
      <c r="G44138" t="n">
        <v>179.8193969598094</v>
      </c>
      <c r="H44138" t="n">
        <v>0</v>
      </c>
    </row>
    <row r="44139">
      <c r="E44139" t="n">
        <v>166.1073632904713</v>
      </c>
      <c r="F44139" t="n">
        <v>5</v>
      </c>
      <c r="G44139" t="n">
        <v>179.8293969598094</v>
      </c>
      <c r="H44139" t="n">
        <v>0</v>
      </c>
    </row>
    <row r="44140">
      <c r="E44140" t="n">
        <v>166.1173632904712</v>
      </c>
      <c r="F44140" t="n">
        <v>2</v>
      </c>
      <c r="G44140" t="n">
        <v>179.8393969598094</v>
      </c>
      <c r="H44140" t="n">
        <v>0</v>
      </c>
    </row>
    <row r="44141">
      <c r="E44141" t="n">
        <v>166.1273632904712</v>
      </c>
      <c r="F44141" t="n">
        <v>8</v>
      </c>
      <c r="G44141" t="n">
        <v>179.8493969598094</v>
      </c>
      <c r="H44141" t="n">
        <v>1</v>
      </c>
    </row>
    <row r="44142">
      <c r="E44142" t="n">
        <v>166.1373632904712</v>
      </c>
      <c r="F44142" t="n">
        <v>2</v>
      </c>
      <c r="G44142" t="n">
        <v>179.8593969598094</v>
      </c>
      <c r="H44142" t="n">
        <v>0</v>
      </c>
    </row>
    <row r="44143">
      <c r="E44143" t="n">
        <v>166.1473632904712</v>
      </c>
      <c r="F44143" t="n">
        <v>6</v>
      </c>
      <c r="G44143" t="n">
        <v>179.8693969598094</v>
      </c>
      <c r="H44143" t="n">
        <v>0</v>
      </c>
    </row>
    <row r="44144">
      <c r="E44144" t="n">
        <v>166.1573632904712</v>
      </c>
      <c r="F44144" t="n">
        <v>2</v>
      </c>
      <c r="G44144" t="n">
        <v>179.8793969598094</v>
      </c>
      <c r="H44144" t="n">
        <v>0</v>
      </c>
    </row>
    <row r="44145">
      <c r="E44145" t="n">
        <v>166.1673632904712</v>
      </c>
      <c r="F44145" t="n">
        <v>6</v>
      </c>
      <c r="G44145" t="n">
        <v>179.8893969598093</v>
      </c>
      <c r="H44145" t="n">
        <v>1</v>
      </c>
    </row>
    <row r="44146">
      <c r="E44146" t="n">
        <v>166.1773632904712</v>
      </c>
      <c r="F44146" t="n">
        <v>3</v>
      </c>
      <c r="G44146" t="n">
        <v>179.8993969598093</v>
      </c>
      <c r="H44146" t="n">
        <v>0</v>
      </c>
    </row>
    <row r="44147">
      <c r="E44147" t="n">
        <v>166.1873632904712</v>
      </c>
      <c r="F44147" t="n">
        <v>4</v>
      </c>
      <c r="G44147" t="n">
        <v>179.9093969598093</v>
      </c>
      <c r="H44147" t="n">
        <v>0</v>
      </c>
    </row>
    <row r="44148">
      <c r="E44148" t="n">
        <v>166.1973632904712</v>
      </c>
      <c r="F44148" t="n">
        <v>5</v>
      </c>
      <c r="G44148" t="n">
        <v>179.9193969598093</v>
      </c>
      <c r="H44148" t="n">
        <v>0</v>
      </c>
    </row>
    <row r="44149">
      <c r="E44149" t="n">
        <v>166.2073632904712</v>
      </c>
      <c r="F44149" t="n">
        <v>4</v>
      </c>
      <c r="G44149" t="n">
        <v>179.9293969598093</v>
      </c>
      <c r="H44149" t="n">
        <v>0</v>
      </c>
    </row>
    <row r="44150">
      <c r="E44150" t="n">
        <v>166.2173632904712</v>
      </c>
      <c r="F44150" t="n">
        <v>2</v>
      </c>
      <c r="G44150" t="n">
        <v>179.9393969598093</v>
      </c>
      <c r="H44150" t="n">
        <v>1</v>
      </c>
    </row>
    <row r="44151">
      <c r="E44151" t="n">
        <v>166.2273632904711</v>
      </c>
      <c r="F44151" t="n">
        <v>6</v>
      </c>
      <c r="G44151" t="n">
        <v>179.9493969598093</v>
      </c>
      <c r="H44151" t="n">
        <v>0</v>
      </c>
    </row>
    <row r="44152">
      <c r="E44152" t="n">
        <v>166.2373632904711</v>
      </c>
      <c r="F44152" t="n">
        <v>7</v>
      </c>
      <c r="G44152" t="n">
        <v>179.9593969598093</v>
      </c>
      <c r="H44152" t="n">
        <v>0</v>
      </c>
    </row>
    <row r="44153">
      <c r="E44153" t="n">
        <v>166.2473632904711</v>
      </c>
      <c r="F44153" t="n">
        <v>5</v>
      </c>
      <c r="G44153" t="n">
        <v>179.9693969598093</v>
      </c>
      <c r="H44153" t="n">
        <v>0</v>
      </c>
    </row>
    <row r="44154">
      <c r="E44154" t="n">
        <v>166.2573632904711</v>
      </c>
      <c r="F44154" t="n">
        <v>4</v>
      </c>
      <c r="G44154" t="n">
        <v>179.9793969598093</v>
      </c>
      <c r="H44154" t="n">
        <v>1</v>
      </c>
    </row>
    <row r="44155">
      <c r="E44155" t="n">
        <v>166.2673632904711</v>
      </c>
      <c r="F44155" t="n">
        <v>7</v>
      </c>
      <c r="G44155" t="n">
        <v>179.9893969598093</v>
      </c>
      <c r="H44155" t="n">
        <v>0</v>
      </c>
    </row>
    <row r="44156">
      <c r="E44156" t="n">
        <v>166.2773632904711</v>
      </c>
      <c r="F44156" t="n">
        <v>5</v>
      </c>
      <c r="G44156" t="n">
        <v>179.9993969598092</v>
      </c>
      <c r="H44156" t="n">
        <v>1</v>
      </c>
    </row>
    <row r="44157">
      <c r="E44157" t="n">
        <v>166.2873632904711</v>
      </c>
      <c r="F44157" t="n">
        <v>3</v>
      </c>
      <c r="G44157" t="n">
        <v>180.0093969598092</v>
      </c>
      <c r="H44157" t="n">
        <v>1</v>
      </c>
    </row>
    <row r="44158">
      <c r="E44158" t="n">
        <v>166.2973632904711</v>
      </c>
      <c r="F44158" t="n">
        <v>4</v>
      </c>
      <c r="G44158" t="n">
        <v>180.0193969598092</v>
      </c>
      <c r="H44158" t="n">
        <v>0</v>
      </c>
    </row>
    <row r="44159">
      <c r="E44159" t="n">
        <v>166.3073632904711</v>
      </c>
      <c r="F44159" t="n">
        <v>4</v>
      </c>
      <c r="G44159" t="n">
        <v>180.0293969598092</v>
      </c>
      <c r="H44159" t="n">
        <v>0</v>
      </c>
    </row>
    <row r="44160">
      <c r="E44160" t="n">
        <v>166.3173632904711</v>
      </c>
      <c r="F44160" t="n">
        <v>10</v>
      </c>
      <c r="G44160" t="n">
        <v>180.0393969598092</v>
      </c>
      <c r="H44160" t="n">
        <v>0</v>
      </c>
    </row>
    <row r="44161">
      <c r="E44161" t="n">
        <v>166.3273632904711</v>
      </c>
      <c r="F44161" t="n">
        <v>2</v>
      </c>
      <c r="G44161" t="n">
        <v>180.0493969598092</v>
      </c>
      <c r="H44161" t="n">
        <v>0</v>
      </c>
    </row>
    <row r="44162">
      <c r="E44162" t="n">
        <v>166.337363290471</v>
      </c>
      <c r="F44162" t="n">
        <v>2</v>
      </c>
      <c r="G44162" t="n">
        <v>180.0593969598092</v>
      </c>
      <c r="H44162" t="n">
        <v>0</v>
      </c>
    </row>
    <row r="44163">
      <c r="E44163" t="n">
        <v>166.347363290471</v>
      </c>
      <c r="F44163" t="n">
        <v>3</v>
      </c>
      <c r="G44163" t="n">
        <v>180.0693969598092</v>
      </c>
      <c r="H44163" t="n">
        <v>0</v>
      </c>
    </row>
    <row r="44164">
      <c r="E44164" t="n">
        <v>166.357363290471</v>
      </c>
      <c r="F44164" t="n">
        <v>4</v>
      </c>
      <c r="G44164" t="n">
        <v>180.0793969598092</v>
      </c>
      <c r="H44164" t="n">
        <v>0</v>
      </c>
    </row>
    <row r="44165">
      <c r="E44165" t="n">
        <v>166.367363290471</v>
      </c>
      <c r="F44165" t="n">
        <v>1</v>
      </c>
      <c r="G44165" t="n">
        <v>180.0893969598092</v>
      </c>
      <c r="H44165" t="n">
        <v>0</v>
      </c>
    </row>
    <row r="44166">
      <c r="E44166" t="n">
        <v>166.377363290471</v>
      </c>
      <c r="F44166" t="n">
        <v>3</v>
      </c>
      <c r="G44166" t="n">
        <v>180.0993969598092</v>
      </c>
      <c r="H44166" t="n">
        <v>0</v>
      </c>
    </row>
    <row r="44167">
      <c r="E44167" t="n">
        <v>166.387363290471</v>
      </c>
      <c r="F44167" t="n">
        <v>2</v>
      </c>
      <c r="G44167" t="n">
        <v>180.1093969598091</v>
      </c>
      <c r="H44167" t="n">
        <v>0</v>
      </c>
    </row>
    <row r="44168">
      <c r="E44168" t="n">
        <v>166.397363290471</v>
      </c>
      <c r="F44168" t="n">
        <v>2</v>
      </c>
      <c r="G44168" t="n">
        <v>180.1193969598091</v>
      </c>
      <c r="H44168" t="n">
        <v>0</v>
      </c>
    </row>
    <row r="44169">
      <c r="E44169" t="n">
        <v>166.407363290471</v>
      </c>
      <c r="F44169" t="n">
        <v>2</v>
      </c>
      <c r="G44169" t="n">
        <v>180.1293969598091</v>
      </c>
      <c r="H44169" t="n">
        <v>0</v>
      </c>
    </row>
    <row r="44170">
      <c r="E44170" t="n">
        <v>166.417363290471</v>
      </c>
      <c r="F44170" t="n">
        <v>3</v>
      </c>
      <c r="G44170" t="n">
        <v>180.1393969598091</v>
      </c>
      <c r="H44170" t="n">
        <v>0</v>
      </c>
    </row>
    <row r="44171">
      <c r="E44171" t="n">
        <v>166.427363290471</v>
      </c>
      <c r="F44171" t="n">
        <v>6</v>
      </c>
      <c r="G44171" t="n">
        <v>180.1493969598091</v>
      </c>
      <c r="H44171" t="n">
        <v>0</v>
      </c>
    </row>
    <row r="44172">
      <c r="E44172" t="n">
        <v>166.437363290471</v>
      </c>
      <c r="F44172" t="n">
        <v>3</v>
      </c>
      <c r="G44172" t="n">
        <v>180.1593969598091</v>
      </c>
      <c r="H44172" t="n">
        <v>0</v>
      </c>
    </row>
    <row r="44173">
      <c r="E44173" t="n">
        <v>166.4473632904709</v>
      </c>
      <c r="F44173" t="n">
        <v>7</v>
      </c>
      <c r="G44173" t="n">
        <v>180.1693969598091</v>
      </c>
      <c r="H44173" t="n">
        <v>0</v>
      </c>
    </row>
    <row r="44174">
      <c r="E44174" t="n">
        <v>166.4573632904709</v>
      </c>
      <c r="F44174" t="n">
        <v>2</v>
      </c>
      <c r="G44174" t="n">
        <v>180.1793969598091</v>
      </c>
      <c r="H44174" t="n">
        <v>0</v>
      </c>
    </row>
    <row r="44175">
      <c r="E44175" t="n">
        <v>166.4673632904709</v>
      </c>
      <c r="F44175" t="n">
        <v>6</v>
      </c>
      <c r="G44175" t="n">
        <v>180.1893969598091</v>
      </c>
      <c r="H44175" t="n">
        <v>1</v>
      </c>
    </row>
    <row r="44176">
      <c r="E44176" t="n">
        <v>166.4773632904709</v>
      </c>
      <c r="F44176" t="n">
        <v>1</v>
      </c>
      <c r="G44176" t="n">
        <v>180.1993969598091</v>
      </c>
      <c r="H44176" t="n">
        <v>1</v>
      </c>
    </row>
    <row r="44177">
      <c r="E44177" t="n">
        <v>166.4873632904709</v>
      </c>
      <c r="F44177" t="n">
        <v>2</v>
      </c>
      <c r="G44177" t="n">
        <v>180.2093969598091</v>
      </c>
      <c r="H44177" t="n">
        <v>1</v>
      </c>
    </row>
    <row r="44178">
      <c r="E44178" t="n">
        <v>166.4973632904709</v>
      </c>
      <c r="F44178" t="n">
        <v>3</v>
      </c>
      <c r="G44178" t="n">
        <v>180.219396959809</v>
      </c>
      <c r="H44178" t="n">
        <v>0</v>
      </c>
    </row>
    <row r="44179">
      <c r="E44179" t="n">
        <v>166.5073632904709</v>
      </c>
      <c r="F44179" t="n">
        <v>2</v>
      </c>
      <c r="G44179" t="n">
        <v>180.229396959809</v>
      </c>
      <c r="H44179" t="n">
        <v>2</v>
      </c>
    </row>
    <row r="44180">
      <c r="E44180" t="n">
        <v>166.5173632904709</v>
      </c>
      <c r="F44180" t="n">
        <v>5</v>
      </c>
      <c r="G44180" t="n">
        <v>180.239396959809</v>
      </c>
      <c r="H44180" t="n">
        <v>0</v>
      </c>
    </row>
    <row r="44181">
      <c r="E44181" t="n">
        <v>166.5273632904709</v>
      </c>
      <c r="F44181" t="n">
        <v>2</v>
      </c>
      <c r="G44181" t="n">
        <v>180.249396959809</v>
      </c>
      <c r="H44181" t="n">
        <v>0</v>
      </c>
    </row>
    <row r="44182">
      <c r="E44182" t="n">
        <v>166.5373632904709</v>
      </c>
      <c r="F44182" t="n">
        <v>1</v>
      </c>
      <c r="G44182" t="n">
        <v>180.259396959809</v>
      </c>
      <c r="H44182" t="n">
        <v>1</v>
      </c>
    </row>
    <row r="44183">
      <c r="E44183" t="n">
        <v>166.5473632904709</v>
      </c>
      <c r="F44183" t="n">
        <v>4</v>
      </c>
      <c r="G44183" t="n">
        <v>180.269396959809</v>
      </c>
      <c r="H44183" t="n">
        <v>0</v>
      </c>
    </row>
    <row r="44184">
      <c r="E44184" t="n">
        <v>166.5573632904708</v>
      </c>
      <c r="F44184" t="n">
        <v>2</v>
      </c>
      <c r="G44184" t="n">
        <v>180.279396959809</v>
      </c>
      <c r="H44184" t="n">
        <v>0</v>
      </c>
    </row>
    <row r="44185">
      <c r="E44185" t="n">
        <v>166.5673632904708</v>
      </c>
      <c r="F44185" t="n">
        <v>4</v>
      </c>
      <c r="G44185" t="n">
        <v>180.289396959809</v>
      </c>
      <c r="H44185" t="n">
        <v>0</v>
      </c>
    </row>
    <row r="44186">
      <c r="E44186" t="n">
        <v>166.5773632904708</v>
      </c>
      <c r="F44186" t="n">
        <v>7</v>
      </c>
      <c r="G44186" t="n">
        <v>180.299396959809</v>
      </c>
      <c r="H44186" t="n">
        <v>1</v>
      </c>
    </row>
    <row r="44187">
      <c r="E44187" t="n">
        <v>166.5873632904708</v>
      </c>
      <c r="F44187" t="n">
        <v>5</v>
      </c>
      <c r="G44187" t="n">
        <v>180.309396959809</v>
      </c>
      <c r="H44187" t="n">
        <v>0</v>
      </c>
    </row>
    <row r="44188">
      <c r="E44188" t="n">
        <v>166.5973632904708</v>
      </c>
      <c r="F44188" t="n">
        <v>2</v>
      </c>
      <c r="G44188" t="n">
        <v>180.319396959809</v>
      </c>
      <c r="H44188" t="n">
        <v>0</v>
      </c>
    </row>
    <row r="44189">
      <c r="E44189" t="n">
        <v>166.6073632904708</v>
      </c>
      <c r="F44189" t="n">
        <v>2</v>
      </c>
      <c r="G44189" t="n">
        <v>180.3293969598089</v>
      </c>
      <c r="H44189" t="n">
        <v>0</v>
      </c>
    </row>
    <row r="44190">
      <c r="E44190" t="n">
        <v>166.6173632904708</v>
      </c>
      <c r="F44190" t="n">
        <v>4</v>
      </c>
      <c r="G44190" t="n">
        <v>180.3393969598089</v>
      </c>
      <c r="H44190" t="n">
        <v>1</v>
      </c>
    </row>
    <row r="44191">
      <c r="E44191" t="n">
        <v>166.6273632904708</v>
      </c>
      <c r="F44191" t="n">
        <v>7</v>
      </c>
      <c r="G44191" t="n">
        <v>180.3493969598089</v>
      </c>
      <c r="H44191" t="n">
        <v>0</v>
      </c>
    </row>
    <row r="44192">
      <c r="E44192" t="n">
        <v>166.6373632904708</v>
      </c>
      <c r="F44192" t="n">
        <v>4</v>
      </c>
      <c r="G44192" t="n">
        <v>180.3593969598089</v>
      </c>
      <c r="H44192" t="n">
        <v>0</v>
      </c>
    </row>
    <row r="44193">
      <c r="E44193" t="n">
        <v>166.6473632904708</v>
      </c>
      <c r="F44193" t="n">
        <v>3</v>
      </c>
      <c r="G44193" t="n">
        <v>180.3693969598089</v>
      </c>
      <c r="H44193" t="n">
        <v>0</v>
      </c>
    </row>
    <row r="44194">
      <c r="E44194" t="n">
        <v>166.6573632904708</v>
      </c>
      <c r="F44194" t="n">
        <v>9</v>
      </c>
      <c r="G44194" t="n">
        <v>180.3793969598089</v>
      </c>
      <c r="H44194" t="n">
        <v>0</v>
      </c>
    </row>
    <row r="44195">
      <c r="E44195" t="n">
        <v>166.6673632904707</v>
      </c>
      <c r="F44195" t="n">
        <v>5</v>
      </c>
      <c r="G44195" t="n">
        <v>180.3893969598089</v>
      </c>
      <c r="H44195" t="n">
        <v>0</v>
      </c>
    </row>
    <row r="44196">
      <c r="E44196" t="n">
        <v>166.6773632904707</v>
      </c>
      <c r="F44196" t="n">
        <v>3</v>
      </c>
      <c r="G44196" t="n">
        <v>180.3993969598089</v>
      </c>
      <c r="H44196" t="n">
        <v>0</v>
      </c>
    </row>
    <row r="44197">
      <c r="E44197" t="n">
        <v>166.6873632904707</v>
      </c>
      <c r="F44197" t="n">
        <v>2</v>
      </c>
      <c r="G44197" t="n">
        <v>180.4093969598089</v>
      </c>
      <c r="H44197" t="n">
        <v>0</v>
      </c>
    </row>
    <row r="44198">
      <c r="E44198" t="n">
        <v>166.6973632904707</v>
      </c>
      <c r="F44198" t="n">
        <v>4</v>
      </c>
      <c r="G44198" t="n">
        <v>180.4193969598089</v>
      </c>
      <c r="H44198" t="n">
        <v>0</v>
      </c>
    </row>
    <row r="44199">
      <c r="E44199" t="n">
        <v>166.7073632904707</v>
      </c>
      <c r="F44199" t="n">
        <v>4</v>
      </c>
      <c r="G44199" t="n">
        <v>180.4293969598089</v>
      </c>
      <c r="H44199" t="n">
        <v>1</v>
      </c>
    </row>
    <row r="44200">
      <c r="E44200" t="n">
        <v>166.7173632904707</v>
      </c>
      <c r="F44200" t="n">
        <v>4</v>
      </c>
      <c r="G44200" t="n">
        <v>180.4393969598088</v>
      </c>
      <c r="H44200" t="n">
        <v>0</v>
      </c>
    </row>
    <row r="44201">
      <c r="E44201" t="n">
        <v>166.7273632904707</v>
      </c>
      <c r="F44201" t="n">
        <v>6</v>
      </c>
      <c r="G44201" t="n">
        <v>180.4493969598088</v>
      </c>
      <c r="H44201" t="n">
        <v>1</v>
      </c>
    </row>
    <row r="44202">
      <c r="E44202" t="n">
        <v>166.7373632904707</v>
      </c>
      <c r="F44202" t="n">
        <v>4</v>
      </c>
      <c r="G44202" t="n">
        <v>180.4593969598088</v>
      </c>
      <c r="H44202" t="n">
        <v>0</v>
      </c>
    </row>
    <row r="44203">
      <c r="E44203" t="n">
        <v>166.7473632904707</v>
      </c>
      <c r="F44203" t="n">
        <v>4</v>
      </c>
      <c r="G44203" t="n">
        <v>180.4693969598088</v>
      </c>
      <c r="H44203" t="n">
        <v>0</v>
      </c>
    </row>
    <row r="44204">
      <c r="E44204" t="n">
        <v>166.7573632904707</v>
      </c>
      <c r="F44204" t="n">
        <v>5</v>
      </c>
      <c r="G44204" t="n">
        <v>180.4793969598088</v>
      </c>
      <c r="H44204" t="n">
        <v>0</v>
      </c>
    </row>
    <row r="44205">
      <c r="E44205" t="n">
        <v>166.7673632904707</v>
      </c>
      <c r="F44205" t="n">
        <v>2</v>
      </c>
      <c r="G44205" t="n">
        <v>180.4893969598088</v>
      </c>
      <c r="H44205" t="n">
        <v>0</v>
      </c>
    </row>
    <row r="44206">
      <c r="E44206" t="n">
        <v>166.7773632904706</v>
      </c>
      <c r="F44206" t="n">
        <v>2</v>
      </c>
      <c r="G44206" t="n">
        <v>180.4993969598088</v>
      </c>
      <c r="H44206" t="n">
        <v>1</v>
      </c>
    </row>
    <row r="44207">
      <c r="E44207" t="n">
        <v>166.7873632904706</v>
      </c>
      <c r="F44207" t="n">
        <v>4</v>
      </c>
      <c r="G44207" t="n">
        <v>180.5093969598088</v>
      </c>
      <c r="H44207" t="n">
        <v>0</v>
      </c>
    </row>
    <row r="44208">
      <c r="E44208" t="n">
        <v>166.7973632904706</v>
      </c>
      <c r="F44208" t="n">
        <v>1</v>
      </c>
      <c r="G44208" t="n">
        <v>180.5193969598088</v>
      </c>
      <c r="H44208" t="n">
        <v>0</v>
      </c>
    </row>
    <row r="44209">
      <c r="E44209" t="n">
        <v>166.8073632904706</v>
      </c>
      <c r="F44209" t="n">
        <v>6</v>
      </c>
      <c r="G44209" t="n">
        <v>180.5293969598088</v>
      </c>
      <c r="H44209" t="n">
        <v>1</v>
      </c>
    </row>
    <row r="44210">
      <c r="E44210" t="n">
        <v>166.8173632904706</v>
      </c>
      <c r="F44210" t="n">
        <v>2</v>
      </c>
      <c r="G44210" t="n">
        <v>180.5393969598088</v>
      </c>
      <c r="H44210" t="n">
        <v>1</v>
      </c>
    </row>
    <row r="44211">
      <c r="E44211" t="n">
        <v>166.8273632904706</v>
      </c>
      <c r="F44211" t="n">
        <v>4</v>
      </c>
      <c r="G44211" t="n">
        <v>180.5493969598087</v>
      </c>
      <c r="H44211" t="n">
        <v>0</v>
      </c>
    </row>
    <row r="44212">
      <c r="E44212" t="n">
        <v>166.8373632904706</v>
      </c>
      <c r="F44212" t="n">
        <v>5</v>
      </c>
      <c r="G44212" t="n">
        <v>180.5593969598087</v>
      </c>
      <c r="H44212" t="n">
        <v>0</v>
      </c>
    </row>
    <row r="44213">
      <c r="E44213" t="n">
        <v>166.8473632904706</v>
      </c>
      <c r="F44213" t="n">
        <v>3</v>
      </c>
      <c r="G44213" t="n">
        <v>180.5693969598087</v>
      </c>
      <c r="H44213" t="n">
        <v>0</v>
      </c>
    </row>
    <row r="44214">
      <c r="E44214" t="n">
        <v>166.8573632904706</v>
      </c>
      <c r="F44214" t="n">
        <v>1</v>
      </c>
      <c r="G44214" t="n">
        <v>180.5793969598087</v>
      </c>
      <c r="H44214" t="n">
        <v>0</v>
      </c>
    </row>
    <row r="44215">
      <c r="E44215" t="n">
        <v>166.8673632904706</v>
      </c>
      <c r="F44215" t="n">
        <v>7</v>
      </c>
      <c r="G44215" t="n">
        <v>180.5893969598087</v>
      </c>
      <c r="H44215" t="n">
        <v>0</v>
      </c>
    </row>
    <row r="44216">
      <c r="E44216" t="n">
        <v>166.8773632904706</v>
      </c>
      <c r="F44216" t="n">
        <v>1</v>
      </c>
      <c r="G44216" t="n">
        <v>180.5993969598087</v>
      </c>
      <c r="H44216" t="n">
        <v>0</v>
      </c>
    </row>
    <row r="44217">
      <c r="E44217" t="n">
        <v>166.8873632904705</v>
      </c>
      <c r="F44217" t="n">
        <v>5</v>
      </c>
      <c r="G44217" t="n">
        <v>180.6093969598087</v>
      </c>
      <c r="H44217" t="n">
        <v>1</v>
      </c>
    </row>
    <row r="44218">
      <c r="E44218" t="n">
        <v>166.8973632904705</v>
      </c>
      <c r="F44218" t="n">
        <v>5</v>
      </c>
      <c r="G44218" t="n">
        <v>180.6193969598087</v>
      </c>
      <c r="H44218" t="n">
        <v>0</v>
      </c>
    </row>
    <row r="44219">
      <c r="E44219" t="n">
        <v>166.9073632904705</v>
      </c>
      <c r="F44219" t="n">
        <v>3</v>
      </c>
      <c r="G44219" t="n">
        <v>180.6293969598087</v>
      </c>
      <c r="H44219" t="n">
        <v>0</v>
      </c>
    </row>
    <row r="44220">
      <c r="E44220" t="n">
        <v>166.9173632904705</v>
      </c>
      <c r="F44220" t="n">
        <v>4</v>
      </c>
      <c r="G44220" t="n">
        <v>180.6393969598087</v>
      </c>
      <c r="H44220" t="n">
        <v>1</v>
      </c>
    </row>
    <row r="44221">
      <c r="E44221" t="n">
        <v>166.9273632904705</v>
      </c>
      <c r="F44221" t="n">
        <v>8</v>
      </c>
      <c r="G44221" t="n">
        <v>180.6493969598087</v>
      </c>
      <c r="H44221" t="n">
        <v>0</v>
      </c>
    </row>
    <row r="44222">
      <c r="E44222" t="n">
        <v>166.9373632904705</v>
      </c>
      <c r="F44222" t="n">
        <v>5</v>
      </c>
      <c r="G44222" t="n">
        <v>180.6593969598086</v>
      </c>
      <c r="H44222" t="n">
        <v>0</v>
      </c>
    </row>
    <row r="44223">
      <c r="E44223" t="n">
        <v>166.9473632904705</v>
      </c>
      <c r="F44223" t="n">
        <v>3</v>
      </c>
      <c r="G44223" t="n">
        <v>180.6693969598086</v>
      </c>
      <c r="H44223" t="n">
        <v>0</v>
      </c>
    </row>
    <row r="44224">
      <c r="E44224" t="n">
        <v>166.9573632904705</v>
      </c>
      <c r="F44224" t="n">
        <v>8</v>
      </c>
      <c r="G44224" t="n">
        <v>180.6793969598086</v>
      </c>
      <c r="H44224" t="n">
        <v>2</v>
      </c>
    </row>
    <row r="44225">
      <c r="E44225" t="n">
        <v>166.9673632904705</v>
      </c>
      <c r="F44225" t="n">
        <v>2</v>
      </c>
      <c r="G44225" t="n">
        <v>180.6893969598086</v>
      </c>
      <c r="H44225" t="n">
        <v>0</v>
      </c>
    </row>
    <row r="44226">
      <c r="E44226" t="n">
        <v>166.9773632904705</v>
      </c>
      <c r="F44226" t="n">
        <v>4</v>
      </c>
      <c r="G44226" t="n">
        <v>180.6993969598086</v>
      </c>
      <c r="H44226" t="n">
        <v>1</v>
      </c>
    </row>
    <row r="44227">
      <c r="E44227" t="n">
        <v>166.9873632904705</v>
      </c>
      <c r="F44227" t="n">
        <v>6</v>
      </c>
      <c r="G44227" t="n">
        <v>180.7093969598086</v>
      </c>
      <c r="H44227" t="n">
        <v>0</v>
      </c>
    </row>
    <row r="44228">
      <c r="E44228" t="n">
        <v>166.9973632904704</v>
      </c>
      <c r="F44228" t="n">
        <v>8</v>
      </c>
      <c r="G44228" t="n">
        <v>180.7193969598086</v>
      </c>
      <c r="H44228" t="n">
        <v>1</v>
      </c>
    </row>
    <row r="44229">
      <c r="E44229" t="n">
        <v>167.0073632904704</v>
      </c>
      <c r="F44229" t="n">
        <v>5</v>
      </c>
      <c r="G44229" t="n">
        <v>180.7293969598086</v>
      </c>
      <c r="H44229" t="n">
        <v>0</v>
      </c>
    </row>
    <row r="44230">
      <c r="E44230" t="n">
        <v>167.0173632904704</v>
      </c>
      <c r="F44230" t="n">
        <v>3</v>
      </c>
      <c r="G44230" t="n">
        <v>180.7393969598086</v>
      </c>
      <c r="H44230" t="n">
        <v>0</v>
      </c>
    </row>
    <row r="44231">
      <c r="E44231" t="n">
        <v>167.0273632904704</v>
      </c>
      <c r="F44231" t="n">
        <v>1</v>
      </c>
      <c r="G44231" t="n">
        <v>180.7493969598086</v>
      </c>
      <c r="H44231" t="n">
        <v>1</v>
      </c>
    </row>
    <row r="44232">
      <c r="E44232" t="n">
        <v>167.0373632904704</v>
      </c>
      <c r="F44232" t="n">
        <v>4</v>
      </c>
      <c r="G44232" t="n">
        <v>180.7593969598086</v>
      </c>
      <c r="H44232" t="n">
        <v>0</v>
      </c>
    </row>
    <row r="44233">
      <c r="E44233" t="n">
        <v>167.0473632904704</v>
      </c>
      <c r="F44233" t="n">
        <v>1</v>
      </c>
      <c r="G44233" t="n">
        <v>180.7693969598085</v>
      </c>
      <c r="H44233" t="n">
        <v>0</v>
      </c>
    </row>
    <row r="44234">
      <c r="E44234" t="n">
        <v>167.0573632904704</v>
      </c>
      <c r="F44234" t="n">
        <v>3</v>
      </c>
      <c r="G44234" t="n">
        <v>180.7793969598085</v>
      </c>
      <c r="H44234" t="n">
        <v>0</v>
      </c>
    </row>
    <row r="44235">
      <c r="E44235" t="n">
        <v>167.0673632904704</v>
      </c>
      <c r="F44235" t="n">
        <v>5</v>
      </c>
      <c r="G44235" t="n">
        <v>180.7893969598085</v>
      </c>
      <c r="H44235" t="n">
        <v>0</v>
      </c>
    </row>
    <row r="44236">
      <c r="E44236" t="n">
        <v>167.0773632904704</v>
      </c>
      <c r="F44236" t="n">
        <v>3</v>
      </c>
      <c r="G44236" t="n">
        <v>180.7993969598085</v>
      </c>
      <c r="H44236" t="n">
        <v>0</v>
      </c>
    </row>
    <row r="44237">
      <c r="E44237" t="n">
        <v>167.0873632904704</v>
      </c>
      <c r="F44237" t="n">
        <v>7</v>
      </c>
      <c r="G44237" t="n">
        <v>180.8093969598085</v>
      </c>
      <c r="H44237" t="n">
        <v>1</v>
      </c>
    </row>
    <row r="44238">
      <c r="E44238" t="n">
        <v>167.0973632904704</v>
      </c>
      <c r="F44238" t="n">
        <v>2</v>
      </c>
      <c r="G44238" t="n">
        <v>180.8193969598085</v>
      </c>
      <c r="H44238" t="n">
        <v>0</v>
      </c>
    </row>
    <row r="44239">
      <c r="E44239" t="n">
        <v>167.1073632904703</v>
      </c>
      <c r="F44239" t="n">
        <v>3</v>
      </c>
      <c r="G44239" t="n">
        <v>180.8293969598085</v>
      </c>
      <c r="H44239" t="n">
        <v>0</v>
      </c>
    </row>
    <row r="44240">
      <c r="E44240" t="n">
        <v>167.1173632904703</v>
      </c>
      <c r="F44240" t="n">
        <v>5</v>
      </c>
      <c r="G44240" t="n">
        <v>180.8393969598085</v>
      </c>
      <c r="H44240" t="n">
        <v>0</v>
      </c>
    </row>
    <row r="44241">
      <c r="E44241" t="n">
        <v>167.1273632904703</v>
      </c>
      <c r="F44241" t="n">
        <v>8</v>
      </c>
      <c r="G44241" t="n">
        <v>180.8493969598085</v>
      </c>
      <c r="H44241" t="n">
        <v>0</v>
      </c>
    </row>
    <row r="44242">
      <c r="E44242" t="n">
        <v>167.1373632904703</v>
      </c>
      <c r="F44242" t="n">
        <v>3</v>
      </c>
      <c r="G44242" t="n">
        <v>180.8593969598085</v>
      </c>
      <c r="H44242" t="n">
        <v>0</v>
      </c>
    </row>
    <row r="44243">
      <c r="E44243" t="n">
        <v>167.1473632904703</v>
      </c>
      <c r="F44243" t="n">
        <v>6</v>
      </c>
      <c r="G44243" t="n">
        <v>180.8693969598085</v>
      </c>
      <c r="H44243" t="n">
        <v>0</v>
      </c>
    </row>
    <row r="44244">
      <c r="E44244" t="n">
        <v>167.1573632904703</v>
      </c>
      <c r="F44244" t="n">
        <v>3</v>
      </c>
      <c r="G44244" t="n">
        <v>180.8793969598084</v>
      </c>
      <c r="H44244" t="n">
        <v>1</v>
      </c>
    </row>
    <row r="44245">
      <c r="E44245" t="n">
        <v>167.1673632904703</v>
      </c>
      <c r="F44245" t="n">
        <v>5</v>
      </c>
      <c r="G44245" t="n">
        <v>180.8893969598084</v>
      </c>
      <c r="H44245" t="n">
        <v>0</v>
      </c>
    </row>
    <row r="44246">
      <c r="E44246" t="n">
        <v>167.1773632904703</v>
      </c>
      <c r="F44246" t="n">
        <v>4</v>
      </c>
      <c r="G44246" t="n">
        <v>180.8993969598084</v>
      </c>
      <c r="H44246" t="n">
        <v>0</v>
      </c>
    </row>
    <row r="44247">
      <c r="E44247" t="n">
        <v>167.1873632904703</v>
      </c>
      <c r="F44247" t="n">
        <v>6</v>
      </c>
      <c r="G44247" t="n">
        <v>180.9093969598084</v>
      </c>
      <c r="H44247" t="n">
        <v>0</v>
      </c>
    </row>
    <row r="44248">
      <c r="E44248" t="n">
        <v>167.1973632904703</v>
      </c>
      <c r="F44248" t="n">
        <v>4</v>
      </c>
      <c r="G44248" t="n">
        <v>180.9193969598084</v>
      </c>
      <c r="H44248" t="n">
        <v>0</v>
      </c>
    </row>
    <row r="44249">
      <c r="E44249" t="n">
        <v>167.2073632904703</v>
      </c>
      <c r="F44249" t="n">
        <v>6</v>
      </c>
      <c r="G44249" t="n">
        <v>180.9293969598084</v>
      </c>
      <c r="H44249" t="n">
        <v>1</v>
      </c>
    </row>
    <row r="44250">
      <c r="E44250" t="n">
        <v>167.2173632904702</v>
      </c>
      <c r="F44250" t="n">
        <v>3</v>
      </c>
      <c r="G44250" t="n">
        <v>180.9393969598084</v>
      </c>
      <c r="H44250" t="n">
        <v>0</v>
      </c>
    </row>
    <row r="44251">
      <c r="E44251" t="n">
        <v>167.2273632904702</v>
      </c>
      <c r="F44251" t="n">
        <v>3</v>
      </c>
      <c r="G44251" t="n">
        <v>180.9493969598084</v>
      </c>
      <c r="H44251" t="n">
        <v>0</v>
      </c>
    </row>
    <row r="44252">
      <c r="E44252" t="n">
        <v>167.2373632904702</v>
      </c>
      <c r="F44252" t="n">
        <v>7</v>
      </c>
      <c r="G44252" t="n">
        <v>180.9593969598084</v>
      </c>
      <c r="H44252" t="n">
        <v>0</v>
      </c>
    </row>
    <row r="44253">
      <c r="E44253" t="n">
        <v>167.2473632904702</v>
      </c>
      <c r="F44253" t="n">
        <v>4</v>
      </c>
      <c r="G44253" t="n">
        <v>180.9693969598084</v>
      </c>
      <c r="H44253" t="n">
        <v>0</v>
      </c>
    </row>
    <row r="44254">
      <c r="E44254" t="n">
        <v>167.2573632904702</v>
      </c>
      <c r="F44254" t="n">
        <v>5</v>
      </c>
      <c r="G44254" t="n">
        <v>180.9793969598084</v>
      </c>
      <c r="H44254" t="n">
        <v>0</v>
      </c>
    </row>
    <row r="44255">
      <c r="E44255" t="n">
        <v>167.2673632904702</v>
      </c>
      <c r="F44255" t="n">
        <v>2</v>
      </c>
      <c r="G44255" t="n">
        <v>180.9893969598083</v>
      </c>
      <c r="H44255" t="n">
        <v>0</v>
      </c>
    </row>
    <row r="44256">
      <c r="E44256" t="n">
        <v>167.2773632904702</v>
      </c>
      <c r="F44256" t="n">
        <v>6</v>
      </c>
      <c r="G44256" t="n">
        <v>180.9993969598083</v>
      </c>
      <c r="H44256" t="n">
        <v>1</v>
      </c>
    </row>
    <row r="44257">
      <c r="E44257" t="n">
        <v>167.2873632904702</v>
      </c>
      <c r="F44257" t="n">
        <v>0</v>
      </c>
      <c r="G44257" t="n">
        <v>181.0093969598083</v>
      </c>
      <c r="H44257" t="n">
        <v>0</v>
      </c>
    </row>
    <row r="44258">
      <c r="E44258" t="n">
        <v>167.2973632904702</v>
      </c>
      <c r="F44258" t="n">
        <v>9</v>
      </c>
      <c r="G44258" t="n">
        <v>181.0193969598083</v>
      </c>
      <c r="H44258" t="n">
        <v>0</v>
      </c>
    </row>
    <row r="44259">
      <c r="E44259" t="n">
        <v>167.3073632904702</v>
      </c>
      <c r="F44259" t="n">
        <v>4</v>
      </c>
      <c r="G44259" t="n">
        <v>181.0293969598083</v>
      </c>
      <c r="H44259" t="n">
        <v>0</v>
      </c>
    </row>
    <row r="44260">
      <c r="E44260" t="n">
        <v>167.3173632904702</v>
      </c>
      <c r="F44260" t="n">
        <v>6</v>
      </c>
      <c r="G44260" t="n">
        <v>181.0393969598083</v>
      </c>
      <c r="H44260" t="n">
        <v>0</v>
      </c>
    </row>
    <row r="44261">
      <c r="E44261" t="n">
        <v>167.3273632904701</v>
      </c>
      <c r="F44261" t="n">
        <v>5</v>
      </c>
      <c r="G44261" t="n">
        <v>181.0493969598083</v>
      </c>
      <c r="H44261" t="n">
        <v>0</v>
      </c>
    </row>
    <row r="44262">
      <c r="E44262" t="n">
        <v>167.3373632904701</v>
      </c>
      <c r="F44262" t="n">
        <v>4</v>
      </c>
      <c r="G44262" t="n">
        <v>181.0593969598083</v>
      </c>
      <c r="H44262" t="n">
        <v>0</v>
      </c>
    </row>
    <row r="44263">
      <c r="E44263" t="n">
        <v>167.3473632904701</v>
      </c>
      <c r="F44263" t="n">
        <v>2</v>
      </c>
      <c r="G44263" t="n">
        <v>181.0693969598083</v>
      </c>
      <c r="H44263" t="n">
        <v>0</v>
      </c>
    </row>
    <row r="44264">
      <c r="E44264" t="n">
        <v>167.3573632904701</v>
      </c>
      <c r="F44264" t="n">
        <v>7</v>
      </c>
      <c r="G44264" t="n">
        <v>181.0793969598083</v>
      </c>
      <c r="H44264" t="n">
        <v>0</v>
      </c>
    </row>
    <row r="44265">
      <c r="E44265" t="n">
        <v>167.3673632904701</v>
      </c>
      <c r="F44265" t="n">
        <v>4</v>
      </c>
      <c r="G44265" t="n">
        <v>181.0893969598083</v>
      </c>
      <c r="H44265" t="n">
        <v>0</v>
      </c>
    </row>
    <row r="44266">
      <c r="E44266" t="n">
        <v>167.3773632904701</v>
      </c>
      <c r="F44266" t="n">
        <v>4</v>
      </c>
      <c r="G44266" t="n">
        <v>181.0993969598082</v>
      </c>
      <c r="H44266" t="n">
        <v>1</v>
      </c>
    </row>
    <row r="44267">
      <c r="E44267" t="n">
        <v>167.3873632904701</v>
      </c>
      <c r="F44267" t="n">
        <v>5</v>
      </c>
      <c r="G44267" t="n">
        <v>181.1093969598082</v>
      </c>
      <c r="H44267" t="n">
        <v>0</v>
      </c>
    </row>
    <row r="44268">
      <c r="E44268" t="n">
        <v>167.3973632904701</v>
      </c>
      <c r="F44268" t="n">
        <v>5</v>
      </c>
      <c r="G44268" t="n">
        <v>181.1193969598082</v>
      </c>
      <c r="H44268" t="n">
        <v>0</v>
      </c>
    </row>
    <row r="44269">
      <c r="E44269" t="n">
        <v>167.4073632904701</v>
      </c>
      <c r="F44269" t="n">
        <v>5</v>
      </c>
      <c r="G44269" t="n">
        <v>181.1293969598082</v>
      </c>
      <c r="H44269" t="n">
        <v>1</v>
      </c>
    </row>
    <row r="44270">
      <c r="E44270" t="n">
        <v>167.4173632904701</v>
      </c>
      <c r="F44270" t="n">
        <v>5</v>
      </c>
      <c r="G44270" t="n">
        <v>181.1393969598082</v>
      </c>
      <c r="H44270" t="n">
        <v>0</v>
      </c>
    </row>
    <row r="44271">
      <c r="E44271" t="n">
        <v>167.4273632904701</v>
      </c>
      <c r="F44271" t="n">
        <v>3</v>
      </c>
      <c r="G44271" t="n">
        <v>181.1493969598082</v>
      </c>
      <c r="H44271" t="n">
        <v>0</v>
      </c>
    </row>
    <row r="44272">
      <c r="E44272" t="n">
        <v>167.43736329047</v>
      </c>
      <c r="F44272" t="n">
        <v>6</v>
      </c>
      <c r="G44272" t="n">
        <v>181.1593969598082</v>
      </c>
      <c r="H44272" t="n">
        <v>0</v>
      </c>
    </row>
    <row r="44273">
      <c r="E44273" t="n">
        <v>167.44736329047</v>
      </c>
      <c r="F44273" t="n">
        <v>6</v>
      </c>
      <c r="G44273" t="n">
        <v>181.1693969598082</v>
      </c>
      <c r="H44273" t="n">
        <v>0</v>
      </c>
    </row>
    <row r="44274">
      <c r="E44274" t="n">
        <v>167.45736329047</v>
      </c>
      <c r="F44274" t="n">
        <v>3</v>
      </c>
      <c r="G44274" t="n">
        <v>181.1793969598082</v>
      </c>
      <c r="H44274" t="n">
        <v>0</v>
      </c>
    </row>
    <row r="44275">
      <c r="E44275" t="n">
        <v>167.46736329047</v>
      </c>
      <c r="F44275" t="n">
        <v>5</v>
      </c>
      <c r="G44275" t="n">
        <v>181.1893969598082</v>
      </c>
      <c r="H44275" t="n">
        <v>0</v>
      </c>
    </row>
    <row r="44276">
      <c r="E44276" t="n">
        <v>167.47736329047</v>
      </c>
      <c r="F44276" t="n">
        <v>8</v>
      </c>
      <c r="G44276" t="n">
        <v>181.1993969598082</v>
      </c>
      <c r="H44276" t="n">
        <v>0</v>
      </c>
    </row>
    <row r="44277">
      <c r="E44277" t="n">
        <v>167.48736329047</v>
      </c>
      <c r="F44277" t="n">
        <v>7</v>
      </c>
      <c r="G44277" t="n">
        <v>181.2093969598081</v>
      </c>
      <c r="H44277" t="n">
        <v>1</v>
      </c>
    </row>
    <row r="44278">
      <c r="E44278" t="n">
        <v>167.49736329047</v>
      </c>
      <c r="F44278" t="n">
        <v>3</v>
      </c>
      <c r="G44278" t="n">
        <v>181.2193969598081</v>
      </c>
      <c r="H44278" t="n">
        <v>0</v>
      </c>
    </row>
    <row r="44279">
      <c r="E44279" t="n">
        <v>167.50736329047</v>
      </c>
      <c r="F44279" t="n">
        <v>5</v>
      </c>
      <c r="G44279" t="n">
        <v>181.2293969598081</v>
      </c>
      <c r="H44279" t="n">
        <v>1</v>
      </c>
    </row>
    <row r="44280">
      <c r="E44280" t="n">
        <v>167.51736329047</v>
      </c>
      <c r="F44280" t="n">
        <v>4</v>
      </c>
      <c r="G44280" t="n">
        <v>181.2393969598081</v>
      </c>
      <c r="H44280" t="n">
        <v>0</v>
      </c>
    </row>
    <row r="44281">
      <c r="E44281" t="n">
        <v>167.52736329047</v>
      </c>
      <c r="F44281" t="n">
        <v>1</v>
      </c>
      <c r="G44281" t="n">
        <v>181.2493969598081</v>
      </c>
      <c r="H44281" t="n">
        <v>0</v>
      </c>
    </row>
    <row r="44282">
      <c r="E44282" t="n">
        <v>167.53736329047</v>
      </c>
      <c r="F44282" t="n">
        <v>5</v>
      </c>
      <c r="G44282" t="n">
        <v>181.2593969598081</v>
      </c>
      <c r="H44282" t="n">
        <v>0</v>
      </c>
    </row>
    <row r="44283">
      <c r="E44283" t="n">
        <v>167.5473632904699</v>
      </c>
      <c r="F44283" t="n">
        <v>8</v>
      </c>
      <c r="G44283" t="n">
        <v>181.2693969598081</v>
      </c>
      <c r="H44283" t="n">
        <v>0</v>
      </c>
    </row>
    <row r="44284">
      <c r="E44284" t="n">
        <v>167.5573632904699</v>
      </c>
      <c r="F44284" t="n">
        <v>1</v>
      </c>
      <c r="G44284" t="n">
        <v>181.2793969598081</v>
      </c>
      <c r="H44284" t="n">
        <v>0</v>
      </c>
    </row>
    <row r="44285">
      <c r="E44285" t="n">
        <v>167.5673632904699</v>
      </c>
      <c r="F44285" t="n">
        <v>4</v>
      </c>
      <c r="G44285" t="n">
        <v>181.2893969598081</v>
      </c>
      <c r="H44285" t="n">
        <v>0</v>
      </c>
    </row>
    <row r="44286">
      <c r="E44286" t="n">
        <v>167.5773632904699</v>
      </c>
      <c r="F44286" t="n">
        <v>6</v>
      </c>
      <c r="G44286" t="n">
        <v>181.2993969598081</v>
      </c>
      <c r="H44286" t="n">
        <v>0</v>
      </c>
    </row>
    <row r="44287">
      <c r="E44287" t="n">
        <v>167.5873632904699</v>
      </c>
      <c r="F44287" t="n">
        <v>7</v>
      </c>
      <c r="G44287" t="n">
        <v>181.3093969598081</v>
      </c>
      <c r="H44287" t="n">
        <v>1</v>
      </c>
    </row>
    <row r="44288">
      <c r="E44288" t="n">
        <v>167.5973632904699</v>
      </c>
      <c r="F44288" t="n">
        <v>7</v>
      </c>
      <c r="G44288" t="n">
        <v>181.319396959808</v>
      </c>
      <c r="H44288" t="n">
        <v>0</v>
      </c>
    </row>
    <row r="44289">
      <c r="E44289" t="n">
        <v>167.6073632904699</v>
      </c>
      <c r="F44289" t="n">
        <v>9</v>
      </c>
      <c r="G44289" t="n">
        <v>181.329396959808</v>
      </c>
      <c r="H44289" t="n">
        <v>0</v>
      </c>
    </row>
    <row r="44290">
      <c r="E44290" t="n">
        <v>167.6173632904699</v>
      </c>
      <c r="F44290" t="n">
        <v>5</v>
      </c>
      <c r="G44290" t="n">
        <v>181.339396959808</v>
      </c>
      <c r="H44290" t="n">
        <v>0</v>
      </c>
    </row>
    <row r="44291">
      <c r="E44291" t="n">
        <v>167.6273632904699</v>
      </c>
      <c r="F44291" t="n">
        <v>6</v>
      </c>
      <c r="G44291" t="n">
        <v>181.349396959808</v>
      </c>
      <c r="H44291" t="n">
        <v>0</v>
      </c>
    </row>
    <row r="44292">
      <c r="E44292" t="n">
        <v>167.6373632904699</v>
      </c>
      <c r="F44292" t="n">
        <v>3</v>
      </c>
      <c r="G44292" t="n">
        <v>181.359396959808</v>
      </c>
      <c r="H44292" t="n">
        <v>1</v>
      </c>
    </row>
    <row r="44293">
      <c r="E44293" t="n">
        <v>167.6473632904699</v>
      </c>
      <c r="F44293" t="n">
        <v>5</v>
      </c>
      <c r="G44293" t="n">
        <v>181.369396959808</v>
      </c>
      <c r="H44293" t="n">
        <v>0</v>
      </c>
    </row>
    <row r="44294">
      <c r="E44294" t="n">
        <v>167.6573632904698</v>
      </c>
      <c r="F44294" t="n">
        <v>3</v>
      </c>
      <c r="G44294" t="n">
        <v>181.379396959808</v>
      </c>
      <c r="H44294" t="n">
        <v>0</v>
      </c>
    </row>
    <row r="44295">
      <c r="E44295" t="n">
        <v>167.6673632904698</v>
      </c>
      <c r="F44295" t="n">
        <v>5</v>
      </c>
      <c r="G44295" t="n">
        <v>181.389396959808</v>
      </c>
      <c r="H44295" t="n">
        <v>0</v>
      </c>
    </row>
    <row r="44296">
      <c r="E44296" t="n">
        <v>167.6773632904698</v>
      </c>
      <c r="F44296" t="n">
        <v>5</v>
      </c>
      <c r="G44296" t="n">
        <v>181.399396959808</v>
      </c>
      <c r="H44296" t="n">
        <v>0</v>
      </c>
    </row>
    <row r="44297">
      <c r="E44297" t="n">
        <v>167.6873632904698</v>
      </c>
      <c r="F44297" t="n">
        <v>6</v>
      </c>
      <c r="G44297" t="n">
        <v>181.409396959808</v>
      </c>
      <c r="H44297" t="n">
        <v>1</v>
      </c>
    </row>
    <row r="44298">
      <c r="E44298" t="n">
        <v>167.6973632904698</v>
      </c>
      <c r="F44298" t="n">
        <v>6</v>
      </c>
      <c r="G44298" t="n">
        <v>181.419396959808</v>
      </c>
      <c r="H44298" t="n">
        <v>0</v>
      </c>
    </row>
    <row r="44299">
      <c r="E44299" t="n">
        <v>167.7073632904698</v>
      </c>
      <c r="F44299" t="n">
        <v>4</v>
      </c>
      <c r="G44299" t="n">
        <v>181.4293969598079</v>
      </c>
      <c r="H44299" t="n">
        <v>0</v>
      </c>
    </row>
    <row r="44300">
      <c r="E44300" t="n">
        <v>167.7173632904698</v>
      </c>
      <c r="F44300" t="n">
        <v>1</v>
      </c>
      <c r="G44300" t="n">
        <v>181.4393969598079</v>
      </c>
      <c r="H44300" t="n">
        <v>0</v>
      </c>
    </row>
    <row r="44301">
      <c r="E44301" t="n">
        <v>167.7273632904698</v>
      </c>
      <c r="F44301" t="n">
        <v>4</v>
      </c>
      <c r="G44301" t="n">
        <v>181.4493969598079</v>
      </c>
      <c r="H44301" t="n">
        <v>0</v>
      </c>
    </row>
    <row r="44302">
      <c r="E44302" t="n">
        <v>167.7373632904698</v>
      </c>
      <c r="F44302" t="n">
        <v>9</v>
      </c>
      <c r="G44302" t="n">
        <v>181.4593969598079</v>
      </c>
      <c r="H44302" t="n">
        <v>0</v>
      </c>
    </row>
    <row r="44303">
      <c r="E44303" t="n">
        <v>167.7473632904698</v>
      </c>
      <c r="F44303" t="n">
        <v>3</v>
      </c>
      <c r="G44303" t="n">
        <v>181.4693969598079</v>
      </c>
      <c r="H44303" t="n">
        <v>0</v>
      </c>
    </row>
    <row r="44304">
      <c r="E44304" t="n">
        <v>167.7573632904698</v>
      </c>
      <c r="F44304" t="n">
        <v>6</v>
      </c>
      <c r="G44304" t="n">
        <v>181.4793969598079</v>
      </c>
      <c r="H44304" t="n">
        <v>0</v>
      </c>
    </row>
    <row r="44305">
      <c r="E44305" t="n">
        <v>167.7673632904697</v>
      </c>
      <c r="F44305" t="n">
        <v>3</v>
      </c>
      <c r="G44305" t="n">
        <v>181.4893969598079</v>
      </c>
      <c r="H44305" t="n">
        <v>0</v>
      </c>
    </row>
    <row r="44306">
      <c r="E44306" t="n">
        <v>167.7773632904697</v>
      </c>
      <c r="F44306" t="n">
        <v>7</v>
      </c>
      <c r="G44306" t="n">
        <v>181.4993969598079</v>
      </c>
      <c r="H44306" t="n">
        <v>0</v>
      </c>
    </row>
    <row r="44307">
      <c r="E44307" t="n">
        <v>167.7873632904697</v>
      </c>
      <c r="F44307" t="n">
        <v>2</v>
      </c>
      <c r="G44307" t="n">
        <v>181.5093969598079</v>
      </c>
      <c r="H44307" t="n">
        <v>0</v>
      </c>
    </row>
    <row r="44308">
      <c r="E44308" t="n">
        <v>167.7973632904697</v>
      </c>
      <c r="F44308" t="n">
        <v>6</v>
      </c>
      <c r="G44308" t="n">
        <v>181.5193969598079</v>
      </c>
      <c r="H44308" t="n">
        <v>0</v>
      </c>
    </row>
    <row r="44309">
      <c r="E44309" t="n">
        <v>167.8073632904697</v>
      </c>
      <c r="F44309" t="n">
        <v>2</v>
      </c>
      <c r="G44309" t="n">
        <v>181.5293969598079</v>
      </c>
      <c r="H44309" t="n">
        <v>1</v>
      </c>
    </row>
    <row r="44310">
      <c r="E44310" t="n">
        <v>167.8173632904697</v>
      </c>
      <c r="F44310" t="n">
        <v>2</v>
      </c>
      <c r="G44310" t="n">
        <v>181.5393969598078</v>
      </c>
      <c r="H44310" t="n">
        <v>0</v>
      </c>
    </row>
    <row r="44311">
      <c r="E44311" t="n">
        <v>167.8273632904697</v>
      </c>
      <c r="F44311" t="n">
        <v>3</v>
      </c>
      <c r="G44311" t="n">
        <v>181.5493969598078</v>
      </c>
      <c r="H44311" t="n">
        <v>0</v>
      </c>
    </row>
    <row r="44312">
      <c r="E44312" t="n">
        <v>167.8373632904697</v>
      </c>
      <c r="F44312" t="n">
        <v>2</v>
      </c>
      <c r="G44312" t="n">
        <v>181.5593969598078</v>
      </c>
      <c r="H44312" t="n">
        <v>0</v>
      </c>
    </row>
    <row r="44313">
      <c r="E44313" t="n">
        <v>167.8473632904697</v>
      </c>
      <c r="F44313" t="n">
        <v>2</v>
      </c>
      <c r="G44313" t="n">
        <v>181.5693969598078</v>
      </c>
      <c r="H44313" t="n">
        <v>0</v>
      </c>
    </row>
    <row r="44314">
      <c r="E44314" t="n">
        <v>167.8573632904697</v>
      </c>
      <c r="F44314" t="n">
        <v>1</v>
      </c>
      <c r="G44314" t="n">
        <v>181.5793969598078</v>
      </c>
      <c r="H44314" t="n">
        <v>1</v>
      </c>
    </row>
    <row r="44315">
      <c r="E44315" t="n">
        <v>167.8673632904697</v>
      </c>
      <c r="F44315" t="n">
        <v>4</v>
      </c>
      <c r="G44315" t="n">
        <v>181.5893969598078</v>
      </c>
      <c r="H44315" t="n">
        <v>0</v>
      </c>
    </row>
    <row r="44316">
      <c r="E44316" t="n">
        <v>167.8773632904696</v>
      </c>
      <c r="F44316" t="n">
        <v>7</v>
      </c>
      <c r="G44316" t="n">
        <v>181.5993969598078</v>
      </c>
      <c r="H44316" t="n">
        <v>0</v>
      </c>
    </row>
    <row r="44317">
      <c r="E44317" t="n">
        <v>167.8873632904696</v>
      </c>
      <c r="F44317" t="n">
        <v>5</v>
      </c>
      <c r="G44317" t="n">
        <v>181.6093969598078</v>
      </c>
      <c r="H44317" t="n">
        <v>0</v>
      </c>
    </row>
    <row r="44318">
      <c r="E44318" t="n">
        <v>167.8973632904696</v>
      </c>
      <c r="F44318" t="n">
        <v>2</v>
      </c>
      <c r="G44318" t="n">
        <v>181.6193969598078</v>
      </c>
      <c r="H44318" t="n">
        <v>0</v>
      </c>
    </row>
    <row r="44319">
      <c r="E44319" t="n">
        <v>167.9073632904696</v>
      </c>
      <c r="F44319" t="n">
        <v>4</v>
      </c>
      <c r="G44319" t="n">
        <v>181.6293969598078</v>
      </c>
      <c r="H44319" t="n">
        <v>0</v>
      </c>
    </row>
    <row r="44320">
      <c r="E44320" t="n">
        <v>167.9173632904696</v>
      </c>
      <c r="F44320" t="n">
        <v>3</v>
      </c>
      <c r="G44320" t="n">
        <v>181.6393969598078</v>
      </c>
      <c r="H44320" t="n">
        <v>0</v>
      </c>
    </row>
    <row r="44321">
      <c r="E44321" t="n">
        <v>167.9273632904696</v>
      </c>
      <c r="F44321" t="n">
        <v>3</v>
      </c>
      <c r="G44321" t="n">
        <v>181.6493969598077</v>
      </c>
      <c r="H44321" t="n">
        <v>0</v>
      </c>
    </row>
    <row r="44322">
      <c r="E44322" t="n">
        <v>167.9373632904696</v>
      </c>
      <c r="F44322" t="n">
        <v>5</v>
      </c>
      <c r="G44322" t="n">
        <v>181.6593969598077</v>
      </c>
      <c r="H44322" t="n">
        <v>0</v>
      </c>
    </row>
    <row r="44323">
      <c r="E44323" t="n">
        <v>167.9473632904696</v>
      </c>
      <c r="F44323" t="n">
        <v>5</v>
      </c>
      <c r="G44323" t="n">
        <v>181.6693969598077</v>
      </c>
      <c r="H44323" t="n">
        <v>0</v>
      </c>
    </row>
    <row r="44324">
      <c r="E44324" t="n">
        <v>167.9573632904696</v>
      </c>
      <c r="F44324" t="n">
        <v>2</v>
      </c>
      <c r="G44324" t="n">
        <v>181.6793969598077</v>
      </c>
      <c r="H44324" t="n">
        <v>0</v>
      </c>
    </row>
    <row r="44325">
      <c r="E44325" t="n">
        <v>167.9673632904696</v>
      </c>
      <c r="F44325" t="n">
        <v>3</v>
      </c>
      <c r="G44325" t="n">
        <v>181.6893969598077</v>
      </c>
      <c r="H44325" t="n">
        <v>0</v>
      </c>
    </row>
    <row r="44326">
      <c r="E44326" t="n">
        <v>167.9773632904696</v>
      </c>
      <c r="F44326" t="n">
        <v>5</v>
      </c>
      <c r="G44326" t="n">
        <v>181.6993969598077</v>
      </c>
      <c r="H44326" t="n">
        <v>0</v>
      </c>
    </row>
    <row r="44327">
      <c r="E44327" t="n">
        <v>167.9873632904695</v>
      </c>
      <c r="F44327" t="n">
        <v>2</v>
      </c>
      <c r="G44327" t="n">
        <v>181.7093969598077</v>
      </c>
      <c r="H44327" t="n">
        <v>0</v>
      </c>
    </row>
    <row r="44328">
      <c r="E44328" t="n">
        <v>167.9973632904695</v>
      </c>
      <c r="F44328" t="n">
        <v>1</v>
      </c>
      <c r="G44328" t="n">
        <v>181.7193969598077</v>
      </c>
      <c r="H44328" t="n">
        <v>0</v>
      </c>
    </row>
    <row r="44329">
      <c r="E44329" t="n">
        <v>168.0073632904695</v>
      </c>
      <c r="F44329" t="n">
        <v>5</v>
      </c>
      <c r="G44329" t="n">
        <v>181.7293969598077</v>
      </c>
      <c r="H44329" t="n">
        <v>0</v>
      </c>
    </row>
    <row r="44330">
      <c r="E44330" t="n">
        <v>168.0173632904695</v>
      </c>
      <c r="F44330" t="n">
        <v>3</v>
      </c>
      <c r="G44330" t="n">
        <v>181.7393969598077</v>
      </c>
      <c r="H44330" t="n">
        <v>1</v>
      </c>
    </row>
    <row r="44331">
      <c r="E44331" t="n">
        <v>168.0273632904695</v>
      </c>
      <c r="F44331" t="n">
        <v>5</v>
      </c>
      <c r="G44331" t="n">
        <v>181.7493969598077</v>
      </c>
      <c r="H44331" t="n">
        <v>0</v>
      </c>
    </row>
    <row r="44332">
      <c r="E44332" t="n">
        <v>168.0373632904695</v>
      </c>
      <c r="F44332" t="n">
        <v>3</v>
      </c>
      <c r="G44332" t="n">
        <v>181.7593969598076</v>
      </c>
      <c r="H44332" t="n">
        <v>0</v>
      </c>
    </row>
    <row r="44333">
      <c r="E44333" t="n">
        <v>168.0473632904695</v>
      </c>
      <c r="F44333" t="n">
        <v>6</v>
      </c>
      <c r="G44333" t="n">
        <v>181.7693969598076</v>
      </c>
      <c r="H44333" t="n">
        <v>0</v>
      </c>
    </row>
    <row r="44334">
      <c r="E44334" t="n">
        <v>168.0573632904695</v>
      </c>
      <c r="F44334" t="n">
        <v>5</v>
      </c>
      <c r="G44334" t="n">
        <v>181.7793969598076</v>
      </c>
      <c r="H44334" t="n">
        <v>0</v>
      </c>
    </row>
    <row r="44335">
      <c r="E44335" t="n">
        <v>168.0673632904695</v>
      </c>
      <c r="F44335" t="n">
        <v>6</v>
      </c>
      <c r="G44335" t="n">
        <v>181.7893969598076</v>
      </c>
      <c r="H44335" t="n">
        <v>0</v>
      </c>
    </row>
    <row r="44336">
      <c r="E44336" t="n">
        <v>168.0773632904695</v>
      </c>
      <c r="F44336" t="n">
        <v>3</v>
      </c>
      <c r="G44336" t="n">
        <v>181.7993969598076</v>
      </c>
      <c r="H44336" t="n">
        <v>0</v>
      </c>
    </row>
    <row r="44337">
      <c r="E44337" t="n">
        <v>168.0873632904695</v>
      </c>
      <c r="F44337" t="n">
        <v>1</v>
      </c>
      <c r="G44337" t="n">
        <v>181.8093969598076</v>
      </c>
      <c r="H44337" t="n">
        <v>0</v>
      </c>
    </row>
    <row r="44338">
      <c r="E44338" t="n">
        <v>168.0973632904694</v>
      </c>
      <c r="F44338" t="n">
        <v>3</v>
      </c>
      <c r="G44338" t="n">
        <v>181.8193969598076</v>
      </c>
      <c r="H44338" t="n">
        <v>0</v>
      </c>
    </row>
    <row r="44339">
      <c r="E44339" t="n">
        <v>168.1073632904694</v>
      </c>
      <c r="F44339" t="n">
        <v>6</v>
      </c>
      <c r="G44339" t="n">
        <v>181.8293969598076</v>
      </c>
      <c r="H44339" t="n">
        <v>0</v>
      </c>
    </row>
    <row r="44340">
      <c r="E44340" t="n">
        <v>168.1173632904694</v>
      </c>
      <c r="F44340" t="n">
        <v>3</v>
      </c>
      <c r="G44340" t="n">
        <v>181.8393969598076</v>
      </c>
      <c r="H44340" t="n">
        <v>1</v>
      </c>
    </row>
    <row r="44341">
      <c r="E44341" t="n">
        <v>168.1273632904694</v>
      </c>
      <c r="F44341" t="n">
        <v>4</v>
      </c>
      <c r="G44341" t="n">
        <v>181.8493969598076</v>
      </c>
      <c r="H44341" t="n">
        <v>0</v>
      </c>
    </row>
    <row r="44342">
      <c r="E44342" t="n">
        <v>168.1373632904694</v>
      </c>
      <c r="F44342" t="n">
        <v>3</v>
      </c>
      <c r="G44342" t="n">
        <v>181.8593969598076</v>
      </c>
      <c r="H44342" t="n">
        <v>0</v>
      </c>
    </row>
    <row r="44343">
      <c r="E44343" t="n">
        <v>168.1473632904694</v>
      </c>
      <c r="F44343" t="n">
        <v>9</v>
      </c>
      <c r="G44343" t="n">
        <v>181.8693969598075</v>
      </c>
      <c r="H44343" t="n">
        <v>0</v>
      </c>
    </row>
    <row r="44344">
      <c r="E44344" t="n">
        <v>168.1573632904694</v>
      </c>
      <c r="F44344" t="n">
        <v>1</v>
      </c>
      <c r="G44344" t="n">
        <v>181.8793969598075</v>
      </c>
      <c r="H44344" t="n">
        <v>0</v>
      </c>
    </row>
    <row r="44345">
      <c r="E44345" t="n">
        <v>168.1673632904694</v>
      </c>
      <c r="F44345" t="n">
        <v>5</v>
      </c>
      <c r="G44345" t="n">
        <v>181.8893969598075</v>
      </c>
      <c r="H44345" t="n">
        <v>1</v>
      </c>
    </row>
    <row r="44346">
      <c r="E44346" t="n">
        <v>168.1773632904694</v>
      </c>
      <c r="F44346" t="n">
        <v>4</v>
      </c>
      <c r="G44346" t="n">
        <v>181.8993969598075</v>
      </c>
      <c r="H44346" t="n">
        <v>0</v>
      </c>
    </row>
    <row r="44347">
      <c r="E44347" t="n">
        <v>168.1873632904694</v>
      </c>
      <c r="F44347" t="n">
        <v>1</v>
      </c>
      <c r="G44347" t="n">
        <v>181.9093969598075</v>
      </c>
      <c r="H44347" t="n">
        <v>0</v>
      </c>
    </row>
    <row r="44348">
      <c r="E44348" t="n">
        <v>168.1973632904694</v>
      </c>
      <c r="F44348" t="n">
        <v>2</v>
      </c>
      <c r="G44348" t="n">
        <v>181.9193969598075</v>
      </c>
      <c r="H44348" t="n">
        <v>1</v>
      </c>
    </row>
    <row r="44349">
      <c r="E44349" t="n">
        <v>168.2073632904693</v>
      </c>
      <c r="F44349" t="n">
        <v>4</v>
      </c>
      <c r="G44349" t="n">
        <v>181.9293969598075</v>
      </c>
      <c r="H44349" t="n">
        <v>0</v>
      </c>
    </row>
    <row r="44350">
      <c r="E44350" t="n">
        <v>168.2173632904693</v>
      </c>
      <c r="F44350" t="n">
        <v>6</v>
      </c>
      <c r="G44350" t="n">
        <v>181.9393969598075</v>
      </c>
      <c r="H44350" t="n">
        <v>0</v>
      </c>
    </row>
    <row r="44351">
      <c r="E44351" t="n">
        <v>168.2273632904693</v>
      </c>
      <c r="F44351" t="n">
        <v>2</v>
      </c>
      <c r="G44351" t="n">
        <v>181.9493969598075</v>
      </c>
      <c r="H44351" t="n">
        <v>0</v>
      </c>
    </row>
    <row r="44352">
      <c r="E44352" t="n">
        <v>168.2373632904693</v>
      </c>
      <c r="F44352" t="n">
        <v>3</v>
      </c>
      <c r="G44352" t="n">
        <v>181.9593969598075</v>
      </c>
      <c r="H44352" t="n">
        <v>0</v>
      </c>
    </row>
    <row r="44353">
      <c r="E44353" t="n">
        <v>168.2473632904693</v>
      </c>
      <c r="F44353" t="n">
        <v>2</v>
      </c>
      <c r="G44353" t="n">
        <v>181.9693969598075</v>
      </c>
      <c r="H44353" t="n">
        <v>0</v>
      </c>
    </row>
    <row r="44354">
      <c r="E44354" t="n">
        <v>168.2573632904693</v>
      </c>
      <c r="F44354" t="n">
        <v>3</v>
      </c>
      <c r="G44354" t="n">
        <v>181.9793969598074</v>
      </c>
      <c r="H44354" t="n">
        <v>0</v>
      </c>
    </row>
    <row r="44355">
      <c r="E44355" t="n">
        <v>168.2673632904693</v>
      </c>
      <c r="F44355" t="n">
        <v>3</v>
      </c>
      <c r="G44355" t="n">
        <v>181.9893969598074</v>
      </c>
      <c r="H44355" t="n">
        <v>0</v>
      </c>
    </row>
    <row r="44356">
      <c r="E44356" t="n">
        <v>168.2773632904693</v>
      </c>
      <c r="F44356" t="n">
        <v>4</v>
      </c>
      <c r="G44356" t="n">
        <v>181.9993969598074</v>
      </c>
      <c r="H44356" t="n">
        <v>0</v>
      </c>
    </row>
    <row r="44357">
      <c r="E44357" t="n">
        <v>168.2873632904693</v>
      </c>
      <c r="F44357" t="n">
        <v>1</v>
      </c>
      <c r="G44357" t="n">
        <v>182.0093969598074</v>
      </c>
      <c r="H44357" t="n">
        <v>0</v>
      </c>
    </row>
    <row r="44358">
      <c r="E44358" t="n">
        <v>168.2973632904693</v>
      </c>
      <c r="F44358" t="n">
        <v>4</v>
      </c>
      <c r="G44358" t="n">
        <v>182.0193969598074</v>
      </c>
      <c r="H44358" t="n">
        <v>0</v>
      </c>
    </row>
    <row r="44359">
      <c r="E44359" t="n">
        <v>168.3073632904693</v>
      </c>
      <c r="F44359" t="n">
        <v>4</v>
      </c>
      <c r="G44359" t="n">
        <v>182.0293969598074</v>
      </c>
      <c r="H44359" t="n">
        <v>0</v>
      </c>
    </row>
    <row r="44360">
      <c r="E44360" t="n">
        <v>168.3173632904692</v>
      </c>
      <c r="F44360" t="n">
        <v>6</v>
      </c>
      <c r="G44360" t="n">
        <v>182.0393969598074</v>
      </c>
      <c r="H44360" t="n">
        <v>0</v>
      </c>
    </row>
    <row r="44361">
      <c r="E44361" t="n">
        <v>168.3273632904692</v>
      </c>
      <c r="F44361" t="n">
        <v>5</v>
      </c>
      <c r="G44361" t="n">
        <v>182.0493969598074</v>
      </c>
      <c r="H44361" t="n">
        <v>0</v>
      </c>
    </row>
    <row r="44362">
      <c r="E44362" t="n">
        <v>168.3373632904692</v>
      </c>
      <c r="F44362" t="n">
        <v>2</v>
      </c>
      <c r="G44362" t="n">
        <v>182.0593969598074</v>
      </c>
      <c r="H44362" t="n">
        <v>0</v>
      </c>
    </row>
    <row r="44363">
      <c r="E44363" t="n">
        <v>168.3473632904692</v>
      </c>
      <c r="F44363" t="n">
        <v>6</v>
      </c>
      <c r="G44363" t="n">
        <v>182.0693969598074</v>
      </c>
      <c r="H44363" t="n">
        <v>0</v>
      </c>
    </row>
    <row r="44364">
      <c r="E44364" t="n">
        <v>168.3573632904692</v>
      </c>
      <c r="F44364" t="n">
        <v>3</v>
      </c>
      <c r="G44364" t="n">
        <v>182.0793969598074</v>
      </c>
      <c r="H44364" t="n">
        <v>0</v>
      </c>
    </row>
    <row r="44365">
      <c r="E44365" t="n">
        <v>168.3673632904692</v>
      </c>
      <c r="F44365" t="n">
        <v>4</v>
      </c>
      <c r="G44365" t="n">
        <v>182.0893969598073</v>
      </c>
      <c r="H44365" t="n">
        <v>0</v>
      </c>
    </row>
    <row r="44366">
      <c r="E44366" t="n">
        <v>168.3773632904692</v>
      </c>
      <c r="F44366" t="n">
        <v>3</v>
      </c>
      <c r="G44366" t="n">
        <v>182.0993969598073</v>
      </c>
      <c r="H44366" t="n">
        <v>0</v>
      </c>
    </row>
    <row r="44367">
      <c r="E44367" t="n">
        <v>168.3873632904692</v>
      </c>
      <c r="F44367" t="n">
        <v>1</v>
      </c>
      <c r="G44367" t="n">
        <v>182.1093969598073</v>
      </c>
      <c r="H44367" t="n">
        <v>0</v>
      </c>
    </row>
    <row r="44368">
      <c r="E44368" t="n">
        <v>168.3973632904692</v>
      </c>
      <c r="F44368" t="n">
        <v>4</v>
      </c>
      <c r="G44368" t="n">
        <v>182.1193969598073</v>
      </c>
      <c r="H44368" t="n">
        <v>0</v>
      </c>
    </row>
    <row r="44369">
      <c r="E44369" t="n">
        <v>168.4073632904692</v>
      </c>
      <c r="F44369" t="n">
        <v>3</v>
      </c>
      <c r="G44369" t="n">
        <v>182.1293969598073</v>
      </c>
      <c r="H44369" t="n">
        <v>0</v>
      </c>
    </row>
    <row r="44370">
      <c r="E44370" t="n">
        <v>168.4173632904692</v>
      </c>
      <c r="F44370" t="n">
        <v>2</v>
      </c>
      <c r="G44370" t="n">
        <v>182.1393969598073</v>
      </c>
      <c r="H44370" t="n">
        <v>0</v>
      </c>
    </row>
    <row r="44371">
      <c r="E44371" t="n">
        <v>168.4273632904691</v>
      </c>
      <c r="F44371" t="n">
        <v>6</v>
      </c>
      <c r="G44371" t="n">
        <v>182.1493969598073</v>
      </c>
      <c r="H44371" t="n">
        <v>0</v>
      </c>
    </row>
    <row r="44372">
      <c r="E44372" t="n">
        <v>168.4373632904691</v>
      </c>
      <c r="F44372" t="n">
        <v>4</v>
      </c>
      <c r="G44372" t="n">
        <v>182.1593969598073</v>
      </c>
      <c r="H44372" t="n">
        <v>0</v>
      </c>
    </row>
    <row r="44373">
      <c r="E44373" t="n">
        <v>168.4473632904691</v>
      </c>
      <c r="F44373" t="n">
        <v>6</v>
      </c>
      <c r="G44373" t="n">
        <v>182.1693969598073</v>
      </c>
      <c r="H44373" t="n">
        <v>1</v>
      </c>
    </row>
    <row r="44374">
      <c r="E44374" t="n">
        <v>168.4573632904691</v>
      </c>
      <c r="F44374" t="n">
        <v>4</v>
      </c>
      <c r="G44374" t="n">
        <v>182.1793969598073</v>
      </c>
      <c r="H44374" t="n">
        <v>0</v>
      </c>
    </row>
    <row r="44375">
      <c r="E44375" t="n">
        <v>168.4673632904691</v>
      </c>
      <c r="F44375" t="n">
        <v>3</v>
      </c>
      <c r="G44375" t="n">
        <v>182.1893969598073</v>
      </c>
      <c r="H44375" t="n">
        <v>0</v>
      </c>
    </row>
    <row r="44376">
      <c r="E44376" t="n">
        <v>168.4773632904691</v>
      </c>
      <c r="F44376" t="n">
        <v>6</v>
      </c>
      <c r="G44376" t="n">
        <v>182.1993969598072</v>
      </c>
      <c r="H44376" t="n">
        <v>0</v>
      </c>
    </row>
    <row r="44377">
      <c r="E44377" t="n">
        <v>168.4873632904691</v>
      </c>
      <c r="F44377" t="n">
        <v>2</v>
      </c>
      <c r="G44377" t="n">
        <v>182.2093969598072</v>
      </c>
      <c r="H44377" t="n">
        <v>0</v>
      </c>
    </row>
    <row r="44378">
      <c r="E44378" t="n">
        <v>168.4973632904691</v>
      </c>
      <c r="F44378" t="n">
        <v>3</v>
      </c>
      <c r="G44378" t="n">
        <v>182.2193969598072</v>
      </c>
      <c r="H44378" t="n">
        <v>1</v>
      </c>
    </row>
    <row r="44379">
      <c r="E44379" t="n">
        <v>168.5073632904691</v>
      </c>
      <c r="F44379" t="n">
        <v>3</v>
      </c>
      <c r="G44379" t="n">
        <v>182.2293969598072</v>
      </c>
      <c r="H44379" t="n">
        <v>0</v>
      </c>
    </row>
    <row r="44380">
      <c r="E44380" t="n">
        <v>168.5173632904691</v>
      </c>
      <c r="F44380" t="n">
        <v>6</v>
      </c>
      <c r="G44380" t="n">
        <v>182.2393969598072</v>
      </c>
      <c r="H44380" t="n">
        <v>0</v>
      </c>
    </row>
    <row r="44381">
      <c r="E44381" t="n">
        <v>168.5273632904691</v>
      </c>
      <c r="F44381" t="n">
        <v>3</v>
      </c>
      <c r="G44381" t="n">
        <v>182.2493969598072</v>
      </c>
      <c r="H44381" t="n">
        <v>0</v>
      </c>
    </row>
    <row r="44382">
      <c r="E44382" t="n">
        <v>168.537363290469</v>
      </c>
      <c r="F44382" t="n">
        <v>3</v>
      </c>
      <c r="G44382" t="n">
        <v>182.2593969598072</v>
      </c>
      <c r="H44382" t="n">
        <v>0</v>
      </c>
    </row>
    <row r="44383">
      <c r="E44383" t="n">
        <v>168.547363290469</v>
      </c>
      <c r="F44383" t="n">
        <v>1</v>
      </c>
      <c r="G44383" t="n">
        <v>182.2693969598072</v>
      </c>
      <c r="H44383" t="n">
        <v>2</v>
      </c>
    </row>
    <row r="44384">
      <c r="E44384" t="n">
        <v>168.557363290469</v>
      </c>
      <c r="F44384" t="n">
        <v>5</v>
      </c>
      <c r="G44384" t="n">
        <v>182.2793969598072</v>
      </c>
      <c r="H44384" t="n">
        <v>0</v>
      </c>
    </row>
    <row r="44385">
      <c r="E44385" t="n">
        <v>168.567363290469</v>
      </c>
      <c r="F44385" t="n">
        <v>6</v>
      </c>
      <c r="G44385" t="n">
        <v>182.2893969598072</v>
      </c>
      <c r="H44385" t="n">
        <v>1</v>
      </c>
    </row>
    <row r="44386">
      <c r="E44386" t="n">
        <v>168.577363290469</v>
      </c>
      <c r="F44386" t="n">
        <v>9</v>
      </c>
      <c r="G44386" t="n">
        <v>182.2993969598072</v>
      </c>
      <c r="H44386" t="n">
        <v>0</v>
      </c>
    </row>
    <row r="44387">
      <c r="E44387" t="n">
        <v>168.587363290469</v>
      </c>
      <c r="F44387" t="n">
        <v>4</v>
      </c>
      <c r="G44387" t="n">
        <v>182.3093969598071</v>
      </c>
      <c r="H44387" t="n">
        <v>0</v>
      </c>
    </row>
    <row r="44388">
      <c r="E44388" t="n">
        <v>168.597363290469</v>
      </c>
      <c r="F44388" t="n">
        <v>5</v>
      </c>
      <c r="G44388" t="n">
        <v>182.3193969598071</v>
      </c>
      <c r="H44388" t="n">
        <v>1</v>
      </c>
    </row>
    <row r="44389">
      <c r="E44389" t="n">
        <v>168.607363290469</v>
      </c>
      <c r="F44389" t="n">
        <v>4</v>
      </c>
      <c r="G44389" t="n">
        <v>182.3293969598071</v>
      </c>
      <c r="H44389" t="n">
        <v>0</v>
      </c>
    </row>
    <row r="44390">
      <c r="E44390" t="n">
        <v>168.617363290469</v>
      </c>
      <c r="F44390" t="n">
        <v>3</v>
      </c>
      <c r="G44390" t="n">
        <v>182.3393969598071</v>
      </c>
      <c r="H44390" t="n">
        <v>0</v>
      </c>
    </row>
    <row r="44391">
      <c r="E44391" t="n">
        <v>168.627363290469</v>
      </c>
      <c r="F44391" t="n">
        <v>1</v>
      </c>
      <c r="G44391" t="n">
        <v>182.3493969598071</v>
      </c>
      <c r="H44391" t="n">
        <v>0</v>
      </c>
    </row>
    <row r="44392">
      <c r="E44392" t="n">
        <v>168.637363290469</v>
      </c>
      <c r="F44392" t="n">
        <v>2</v>
      </c>
      <c r="G44392" t="n">
        <v>182.3593969598071</v>
      </c>
      <c r="H44392" t="n">
        <v>1</v>
      </c>
    </row>
    <row r="44393">
      <c r="E44393" t="n">
        <v>168.6473632904689</v>
      </c>
      <c r="F44393" t="n">
        <v>5</v>
      </c>
      <c r="G44393" t="n">
        <v>182.3693969598071</v>
      </c>
      <c r="H44393" t="n">
        <v>1</v>
      </c>
    </row>
    <row r="44394">
      <c r="E44394" t="n">
        <v>168.6573632904689</v>
      </c>
      <c r="F44394" t="n">
        <v>1</v>
      </c>
      <c r="G44394" t="n">
        <v>182.3793969598071</v>
      </c>
      <c r="H44394" t="n">
        <v>0</v>
      </c>
    </row>
    <row r="44395">
      <c r="E44395" t="n">
        <v>168.6673632904689</v>
      </c>
      <c r="F44395" t="n">
        <v>4</v>
      </c>
      <c r="G44395" t="n">
        <v>182.3893969598071</v>
      </c>
      <c r="H44395" t="n">
        <v>0</v>
      </c>
    </row>
    <row r="44396">
      <c r="E44396" t="n">
        <v>168.6773632904689</v>
      </c>
      <c r="F44396" t="n">
        <v>2</v>
      </c>
      <c r="G44396" t="n">
        <v>182.3993969598071</v>
      </c>
      <c r="H44396" t="n">
        <v>0</v>
      </c>
    </row>
    <row r="44397">
      <c r="E44397" t="n">
        <v>168.6873632904689</v>
      </c>
      <c r="F44397" t="n">
        <v>3</v>
      </c>
      <c r="G44397" t="n">
        <v>182.4093969598071</v>
      </c>
      <c r="H44397" t="n">
        <v>1</v>
      </c>
    </row>
    <row r="44398">
      <c r="E44398" t="n">
        <v>168.6973632904689</v>
      </c>
      <c r="F44398" t="n">
        <v>6</v>
      </c>
      <c r="G44398" t="n">
        <v>182.419396959807</v>
      </c>
      <c r="H44398" t="n">
        <v>0</v>
      </c>
    </row>
    <row r="44399">
      <c r="E44399" t="n">
        <v>168.7073632904689</v>
      </c>
      <c r="F44399" t="n">
        <v>1</v>
      </c>
      <c r="G44399" t="n">
        <v>182.429396959807</v>
      </c>
      <c r="H44399" t="n">
        <v>0</v>
      </c>
    </row>
    <row r="44400">
      <c r="E44400" t="n">
        <v>168.7173632904689</v>
      </c>
      <c r="F44400" t="n">
        <v>5</v>
      </c>
      <c r="G44400" t="n">
        <v>182.439396959807</v>
      </c>
      <c r="H44400" t="n">
        <v>0</v>
      </c>
    </row>
    <row r="44401">
      <c r="E44401" t="n">
        <v>168.7273632904689</v>
      </c>
      <c r="F44401" t="n">
        <v>3</v>
      </c>
      <c r="G44401" t="n">
        <v>182.449396959807</v>
      </c>
      <c r="H44401" t="n">
        <v>1</v>
      </c>
    </row>
    <row r="44402">
      <c r="E44402" t="n">
        <v>168.7373632904689</v>
      </c>
      <c r="F44402" t="n">
        <v>7</v>
      </c>
      <c r="G44402" t="n">
        <v>182.459396959807</v>
      </c>
      <c r="H44402" t="n">
        <v>0</v>
      </c>
    </row>
    <row r="44403">
      <c r="E44403" t="n">
        <v>168.7473632904689</v>
      </c>
      <c r="F44403" t="n">
        <v>1</v>
      </c>
      <c r="G44403" t="n">
        <v>182.469396959807</v>
      </c>
      <c r="H44403" t="n">
        <v>0</v>
      </c>
    </row>
    <row r="44404">
      <c r="E44404" t="n">
        <v>168.7573632904688</v>
      </c>
      <c r="F44404" t="n">
        <v>4</v>
      </c>
      <c r="G44404" t="n">
        <v>182.479396959807</v>
      </c>
      <c r="H44404" t="n">
        <v>1</v>
      </c>
    </row>
    <row r="44405">
      <c r="E44405" t="n">
        <v>168.7673632904688</v>
      </c>
      <c r="F44405" t="n">
        <v>5</v>
      </c>
      <c r="G44405" t="n">
        <v>182.489396959807</v>
      </c>
      <c r="H44405" t="n">
        <v>0</v>
      </c>
    </row>
    <row r="44406">
      <c r="E44406" t="n">
        <v>168.7773632904688</v>
      </c>
      <c r="F44406" t="n">
        <v>2</v>
      </c>
      <c r="G44406" t="n">
        <v>182.499396959807</v>
      </c>
      <c r="H44406" t="n">
        <v>0</v>
      </c>
    </row>
    <row r="44407">
      <c r="E44407" t="n">
        <v>168.7873632904688</v>
      </c>
      <c r="F44407" t="n">
        <v>5</v>
      </c>
      <c r="G44407" t="n">
        <v>182.509396959807</v>
      </c>
      <c r="H44407" t="n">
        <v>0</v>
      </c>
    </row>
    <row r="44408">
      <c r="E44408" t="n">
        <v>168.7973632904688</v>
      </c>
      <c r="F44408" t="n">
        <v>6</v>
      </c>
      <c r="G44408" t="n">
        <v>182.519396959807</v>
      </c>
      <c r="H44408" t="n">
        <v>0</v>
      </c>
    </row>
    <row r="44409">
      <c r="E44409" t="n">
        <v>168.8073632904688</v>
      </c>
      <c r="F44409" t="n">
        <v>3</v>
      </c>
      <c r="G44409" t="n">
        <v>182.5293969598069</v>
      </c>
      <c r="H44409" t="n">
        <v>0</v>
      </c>
    </row>
    <row r="44410">
      <c r="E44410" t="n">
        <v>168.8173632904688</v>
      </c>
      <c r="F44410" t="n">
        <v>1</v>
      </c>
      <c r="G44410" t="n">
        <v>182.5393969598069</v>
      </c>
      <c r="H44410" t="n">
        <v>0</v>
      </c>
    </row>
    <row r="44411">
      <c r="E44411" t="n">
        <v>168.8273632904688</v>
      </c>
      <c r="F44411" t="n">
        <v>10</v>
      </c>
      <c r="G44411" t="n">
        <v>182.5493969598069</v>
      </c>
      <c r="H44411" t="n">
        <v>0</v>
      </c>
    </row>
    <row r="44412">
      <c r="E44412" t="n">
        <v>168.8373632904688</v>
      </c>
      <c r="F44412" t="n">
        <v>1</v>
      </c>
      <c r="G44412" t="n">
        <v>182.5593969598069</v>
      </c>
      <c r="H44412" t="n">
        <v>0</v>
      </c>
    </row>
    <row r="44413">
      <c r="E44413" t="n">
        <v>168.8473632904688</v>
      </c>
      <c r="F44413" t="n">
        <v>3</v>
      </c>
      <c r="G44413" t="n">
        <v>182.5693969598069</v>
      </c>
      <c r="H44413" t="n">
        <v>2</v>
      </c>
    </row>
    <row r="44414">
      <c r="E44414" t="n">
        <v>168.8573632904688</v>
      </c>
      <c r="F44414" t="n">
        <v>2</v>
      </c>
      <c r="G44414" t="n">
        <v>182.5793969598069</v>
      </c>
      <c r="H44414" t="n">
        <v>0</v>
      </c>
    </row>
    <row r="44415">
      <c r="E44415" t="n">
        <v>168.8673632904687</v>
      </c>
      <c r="F44415" t="n">
        <v>5</v>
      </c>
      <c r="G44415" t="n">
        <v>182.5893969598069</v>
      </c>
      <c r="H44415" t="n">
        <v>0</v>
      </c>
    </row>
    <row r="44416">
      <c r="E44416" t="n">
        <v>168.8773632904687</v>
      </c>
      <c r="F44416" t="n">
        <v>2</v>
      </c>
      <c r="G44416" t="n">
        <v>182.5993969598069</v>
      </c>
      <c r="H44416" t="n">
        <v>0</v>
      </c>
    </row>
    <row r="44417">
      <c r="E44417" t="n">
        <v>168.8873632904687</v>
      </c>
      <c r="F44417" t="n">
        <v>1</v>
      </c>
      <c r="G44417" t="n">
        <v>182.6093969598069</v>
      </c>
      <c r="H44417" t="n">
        <v>0</v>
      </c>
    </row>
    <row r="44418">
      <c r="E44418" t="n">
        <v>168.8973632904687</v>
      </c>
      <c r="F44418" t="n">
        <v>3</v>
      </c>
      <c r="G44418" t="n">
        <v>182.6193969598069</v>
      </c>
      <c r="H44418" t="n">
        <v>0</v>
      </c>
    </row>
    <row r="44419">
      <c r="E44419" t="n">
        <v>168.9073632904687</v>
      </c>
      <c r="F44419" t="n">
        <v>6</v>
      </c>
      <c r="G44419" t="n">
        <v>182.6293969598069</v>
      </c>
      <c r="H44419" t="n">
        <v>0</v>
      </c>
    </row>
    <row r="44420">
      <c r="E44420" t="n">
        <v>168.9173632904687</v>
      </c>
      <c r="F44420" t="n">
        <v>7</v>
      </c>
      <c r="G44420" t="n">
        <v>182.6393969598068</v>
      </c>
      <c r="H44420" t="n">
        <v>0</v>
      </c>
    </row>
    <row r="44421">
      <c r="E44421" t="n">
        <v>168.9273632904687</v>
      </c>
      <c r="F44421" t="n">
        <v>3</v>
      </c>
      <c r="G44421" t="n">
        <v>182.6493969598068</v>
      </c>
      <c r="H44421" t="n">
        <v>0</v>
      </c>
    </row>
    <row r="44422">
      <c r="E44422" t="n">
        <v>168.9373632904687</v>
      </c>
      <c r="F44422" t="n">
        <v>8</v>
      </c>
      <c r="G44422" t="n">
        <v>182.6593969598068</v>
      </c>
      <c r="H44422" t="n">
        <v>0</v>
      </c>
    </row>
    <row r="44423">
      <c r="E44423" t="n">
        <v>168.9473632904687</v>
      </c>
      <c r="F44423" t="n">
        <v>5</v>
      </c>
      <c r="G44423" t="n">
        <v>182.6693969598068</v>
      </c>
      <c r="H44423" t="n">
        <v>1</v>
      </c>
    </row>
    <row r="44424">
      <c r="E44424" t="n">
        <v>168.9573632904687</v>
      </c>
      <c r="F44424" t="n">
        <v>2</v>
      </c>
      <c r="G44424" t="n">
        <v>182.6793969598068</v>
      </c>
      <c r="H44424" t="n">
        <v>1</v>
      </c>
    </row>
    <row r="44425">
      <c r="E44425" t="n">
        <v>168.9673632904687</v>
      </c>
      <c r="F44425" t="n">
        <v>1</v>
      </c>
      <c r="G44425" t="n">
        <v>182.6893969598068</v>
      </c>
      <c r="H44425" t="n">
        <v>0</v>
      </c>
    </row>
    <row r="44426">
      <c r="E44426" t="n">
        <v>168.9773632904686</v>
      </c>
      <c r="F44426" t="n">
        <v>1</v>
      </c>
      <c r="G44426" t="n">
        <v>182.6993969598068</v>
      </c>
      <c r="H44426" t="n">
        <v>0</v>
      </c>
    </row>
    <row r="44427">
      <c r="E44427" t="n">
        <v>168.9873632904686</v>
      </c>
      <c r="F44427" t="n">
        <v>3</v>
      </c>
      <c r="G44427" t="n">
        <v>182.7093969598068</v>
      </c>
      <c r="H44427" t="n">
        <v>0</v>
      </c>
    </row>
    <row r="44428">
      <c r="E44428" t="n">
        <v>168.9973632904686</v>
      </c>
      <c r="F44428" t="n">
        <v>6</v>
      </c>
      <c r="G44428" t="n">
        <v>182.7193969598068</v>
      </c>
      <c r="H44428" t="n">
        <v>0</v>
      </c>
    </row>
    <row r="44429">
      <c r="E44429" t="n">
        <v>169.0073632904686</v>
      </c>
      <c r="F44429" t="n">
        <v>5</v>
      </c>
      <c r="G44429" t="n">
        <v>182.7293969598068</v>
      </c>
      <c r="H44429" t="n">
        <v>0</v>
      </c>
    </row>
    <row r="44430">
      <c r="E44430" t="n">
        <v>169.0173632904686</v>
      </c>
      <c r="F44430" t="n">
        <v>6</v>
      </c>
      <c r="G44430" t="n">
        <v>182.7393969598068</v>
      </c>
      <c r="H44430" t="n">
        <v>1</v>
      </c>
    </row>
    <row r="44431">
      <c r="E44431" t="n">
        <v>169.0273632904686</v>
      </c>
      <c r="F44431" t="n">
        <v>7</v>
      </c>
      <c r="G44431" t="n">
        <v>182.7493969598067</v>
      </c>
      <c r="H44431" t="n">
        <v>1</v>
      </c>
    </row>
    <row r="44432">
      <c r="E44432" t="n">
        <v>169.0373632904686</v>
      </c>
      <c r="F44432" t="n">
        <v>2</v>
      </c>
      <c r="G44432" t="n">
        <v>182.7593969598067</v>
      </c>
      <c r="H44432" t="n">
        <v>0</v>
      </c>
    </row>
    <row r="44433">
      <c r="E44433" t="n">
        <v>169.0473632904686</v>
      </c>
      <c r="F44433" t="n">
        <v>3</v>
      </c>
      <c r="G44433" t="n">
        <v>182.7693969598067</v>
      </c>
      <c r="H44433" t="n">
        <v>0</v>
      </c>
    </row>
    <row r="44434">
      <c r="E44434" t="n">
        <v>169.0573632904686</v>
      </c>
      <c r="F44434" t="n">
        <v>2</v>
      </c>
      <c r="G44434" t="n">
        <v>182.7793969598067</v>
      </c>
      <c r="H44434" t="n">
        <v>0</v>
      </c>
    </row>
    <row r="44435">
      <c r="E44435" t="n">
        <v>169.0673632904686</v>
      </c>
      <c r="F44435" t="n">
        <v>9</v>
      </c>
      <c r="G44435" t="n">
        <v>182.7893969598067</v>
      </c>
      <c r="H44435" t="n">
        <v>0</v>
      </c>
    </row>
    <row r="44436">
      <c r="E44436" t="n">
        <v>169.0773632904686</v>
      </c>
      <c r="F44436" t="n">
        <v>2</v>
      </c>
      <c r="G44436" t="n">
        <v>182.7993969598067</v>
      </c>
      <c r="H44436" t="n">
        <v>0</v>
      </c>
    </row>
    <row r="44437">
      <c r="E44437" t="n">
        <v>169.0873632904685</v>
      </c>
      <c r="F44437" t="n">
        <v>7</v>
      </c>
      <c r="G44437" t="n">
        <v>182.8093969598067</v>
      </c>
      <c r="H44437" t="n">
        <v>1</v>
      </c>
    </row>
    <row r="44438">
      <c r="E44438" t="n">
        <v>169.0973632904685</v>
      </c>
      <c r="F44438" t="n">
        <v>4</v>
      </c>
      <c r="G44438" t="n">
        <v>182.8193969598067</v>
      </c>
      <c r="H44438" t="n">
        <v>0</v>
      </c>
    </row>
    <row r="44439">
      <c r="E44439" t="n">
        <v>169.1073632904685</v>
      </c>
      <c r="F44439" t="n">
        <v>6</v>
      </c>
      <c r="G44439" t="n">
        <v>182.8293969598067</v>
      </c>
      <c r="H44439" t="n">
        <v>0</v>
      </c>
    </row>
    <row r="44440">
      <c r="E44440" t="n">
        <v>169.1173632904685</v>
      </c>
      <c r="F44440" t="n">
        <v>6</v>
      </c>
      <c r="G44440" t="n">
        <v>182.8393969598067</v>
      </c>
      <c r="H44440" t="n">
        <v>0</v>
      </c>
    </row>
    <row r="44441">
      <c r="E44441" t="n">
        <v>169.1273632904685</v>
      </c>
      <c r="F44441" t="n">
        <v>7</v>
      </c>
      <c r="G44441" t="n">
        <v>182.8493969598067</v>
      </c>
      <c r="H44441" t="n">
        <v>0</v>
      </c>
    </row>
    <row r="44442">
      <c r="E44442" t="n">
        <v>169.1373632904685</v>
      </c>
      <c r="F44442" t="n">
        <v>2</v>
      </c>
      <c r="G44442" t="n">
        <v>182.8593969598066</v>
      </c>
      <c r="H44442" t="n">
        <v>1</v>
      </c>
    </row>
    <row r="44443">
      <c r="E44443" t="n">
        <v>169.1473632904685</v>
      </c>
      <c r="F44443" t="n">
        <v>1</v>
      </c>
      <c r="G44443" t="n">
        <v>182.8693969598066</v>
      </c>
      <c r="H44443" t="n">
        <v>1</v>
      </c>
    </row>
    <row r="44444">
      <c r="E44444" t="n">
        <v>169.1573632904685</v>
      </c>
      <c r="F44444" t="n">
        <v>4</v>
      </c>
      <c r="G44444" t="n">
        <v>182.8793969598066</v>
      </c>
      <c r="H44444" t="n">
        <v>0</v>
      </c>
    </row>
    <row r="44445">
      <c r="E44445" t="n">
        <v>169.1673632904685</v>
      </c>
      <c r="F44445" t="n">
        <v>4</v>
      </c>
      <c r="G44445" t="n">
        <v>182.8893969598066</v>
      </c>
      <c r="H44445" t="n">
        <v>1</v>
      </c>
    </row>
    <row r="44446">
      <c r="E44446" t="n">
        <v>169.1773632904685</v>
      </c>
      <c r="F44446" t="n">
        <v>9</v>
      </c>
      <c r="G44446" t="n">
        <v>182.8993969598066</v>
      </c>
      <c r="H44446" t="n">
        <v>1</v>
      </c>
    </row>
    <row r="44447">
      <c r="E44447" t="n">
        <v>169.1873632904685</v>
      </c>
      <c r="F44447" t="n">
        <v>7</v>
      </c>
      <c r="G44447" t="n">
        <v>182.9093969598066</v>
      </c>
      <c r="H44447" t="n">
        <v>0</v>
      </c>
    </row>
    <row r="44448">
      <c r="E44448" t="n">
        <v>169.1973632904684</v>
      </c>
      <c r="F44448" t="n">
        <v>5</v>
      </c>
      <c r="G44448" t="n">
        <v>182.9193969598066</v>
      </c>
      <c r="H44448" t="n">
        <v>1</v>
      </c>
    </row>
    <row r="44449">
      <c r="E44449" t="n">
        <v>169.2073632904684</v>
      </c>
      <c r="F44449" t="n">
        <v>3</v>
      </c>
      <c r="G44449" t="n">
        <v>182.9293969598066</v>
      </c>
      <c r="H44449" t="n">
        <v>1</v>
      </c>
    </row>
    <row r="44450">
      <c r="E44450" t="n">
        <v>169.2173632904684</v>
      </c>
      <c r="F44450" t="n">
        <v>4</v>
      </c>
      <c r="G44450" t="n">
        <v>182.9393969598066</v>
      </c>
      <c r="H44450" t="n">
        <v>0</v>
      </c>
    </row>
    <row r="44451">
      <c r="E44451" t="n">
        <v>169.2273632904684</v>
      </c>
      <c r="F44451" t="n">
        <v>2</v>
      </c>
      <c r="G44451" t="n">
        <v>182.9493969598066</v>
      </c>
      <c r="H44451" t="n">
        <v>0</v>
      </c>
    </row>
    <row r="44452">
      <c r="E44452" t="n">
        <v>169.2373632904684</v>
      </c>
      <c r="F44452" t="n">
        <v>2</v>
      </c>
      <c r="G44452" t="n">
        <v>182.9593969598066</v>
      </c>
      <c r="H44452" t="n">
        <v>0</v>
      </c>
    </row>
    <row r="44453">
      <c r="E44453" t="n">
        <v>169.2473632904684</v>
      </c>
      <c r="F44453" t="n">
        <v>7</v>
      </c>
      <c r="G44453" t="n">
        <v>182.9693969598065</v>
      </c>
      <c r="H44453" t="n">
        <v>0</v>
      </c>
    </row>
    <row r="44454">
      <c r="E44454" t="n">
        <v>169.2573632904684</v>
      </c>
      <c r="F44454" t="n">
        <v>4</v>
      </c>
      <c r="G44454" t="n">
        <v>182.9793969598065</v>
      </c>
      <c r="H44454" t="n">
        <v>0</v>
      </c>
    </row>
    <row r="44455">
      <c r="E44455" t="n">
        <v>169.2673632904684</v>
      </c>
      <c r="F44455" t="n">
        <v>1</v>
      </c>
      <c r="G44455" t="n">
        <v>182.9893969598065</v>
      </c>
      <c r="H44455" t="n">
        <v>0</v>
      </c>
    </row>
    <row r="44456">
      <c r="E44456" t="n">
        <v>169.2773632904684</v>
      </c>
      <c r="F44456" t="n">
        <v>10</v>
      </c>
      <c r="G44456" t="n">
        <v>182.9993969598065</v>
      </c>
      <c r="H44456" t="n">
        <v>0</v>
      </c>
    </row>
    <row r="44457">
      <c r="E44457" t="n">
        <v>169.2873632904684</v>
      </c>
      <c r="F44457" t="n">
        <v>9</v>
      </c>
      <c r="G44457" t="n">
        <v>183.0093969598065</v>
      </c>
      <c r="H44457" t="n">
        <v>2</v>
      </c>
    </row>
    <row r="44458">
      <c r="E44458" t="n">
        <v>169.2973632904684</v>
      </c>
      <c r="F44458" t="n">
        <v>5</v>
      </c>
      <c r="G44458" t="n">
        <v>183.0193969598065</v>
      </c>
      <c r="H44458" t="n">
        <v>0</v>
      </c>
    </row>
    <row r="44459">
      <c r="E44459" t="n">
        <v>169.3073632904683</v>
      </c>
      <c r="F44459" t="n">
        <v>3</v>
      </c>
      <c r="G44459" t="n">
        <v>183.0293969598065</v>
      </c>
      <c r="H44459" t="n">
        <v>1</v>
      </c>
    </row>
    <row r="44460">
      <c r="E44460" t="n">
        <v>169.3173632904683</v>
      </c>
      <c r="F44460" t="n">
        <v>1</v>
      </c>
      <c r="G44460" t="n">
        <v>183.0393969598065</v>
      </c>
      <c r="H44460" t="n">
        <v>0</v>
      </c>
    </row>
    <row r="44461">
      <c r="E44461" t="n">
        <v>169.3273632904683</v>
      </c>
      <c r="F44461" t="n">
        <v>4</v>
      </c>
      <c r="G44461" t="n">
        <v>183.0493969598065</v>
      </c>
      <c r="H44461" t="n">
        <v>0</v>
      </c>
    </row>
    <row r="44462">
      <c r="E44462" t="n">
        <v>169.3373632904683</v>
      </c>
      <c r="F44462" t="n">
        <v>3</v>
      </c>
      <c r="G44462" t="n">
        <v>183.0593969598065</v>
      </c>
      <c r="H44462" t="n">
        <v>0</v>
      </c>
    </row>
    <row r="44463">
      <c r="E44463" t="n">
        <v>169.3473632904683</v>
      </c>
      <c r="F44463" t="n">
        <v>3</v>
      </c>
      <c r="G44463" t="n">
        <v>183.0693969598065</v>
      </c>
      <c r="H44463" t="n">
        <v>0</v>
      </c>
    </row>
    <row r="44464">
      <c r="E44464" t="n">
        <v>169.3573632904683</v>
      </c>
      <c r="F44464" t="n">
        <v>3</v>
      </c>
      <c r="G44464" t="n">
        <v>183.0793969598064</v>
      </c>
      <c r="H44464" t="n">
        <v>0</v>
      </c>
    </row>
    <row r="44465">
      <c r="E44465" t="n">
        <v>169.3673632904683</v>
      </c>
      <c r="F44465" t="n">
        <v>2</v>
      </c>
      <c r="G44465" t="n">
        <v>183.0893969598064</v>
      </c>
      <c r="H44465" t="n">
        <v>0</v>
      </c>
    </row>
    <row r="44466">
      <c r="E44466" t="n">
        <v>169.3773632904683</v>
      </c>
      <c r="F44466" t="n">
        <v>5</v>
      </c>
      <c r="G44466" t="n">
        <v>183.0993969598064</v>
      </c>
      <c r="H44466" t="n">
        <v>0</v>
      </c>
    </row>
    <row r="44467">
      <c r="E44467" t="n">
        <v>169.3873632904683</v>
      </c>
      <c r="F44467" t="n">
        <v>6</v>
      </c>
      <c r="G44467" t="n">
        <v>183.1093969598064</v>
      </c>
      <c r="H44467" t="n">
        <v>0</v>
      </c>
    </row>
    <row r="44468">
      <c r="E44468" t="n">
        <v>169.3973632904683</v>
      </c>
      <c r="F44468" t="n">
        <v>4</v>
      </c>
      <c r="G44468" t="n">
        <v>183.1193969598064</v>
      </c>
      <c r="H44468" t="n">
        <v>0</v>
      </c>
    </row>
    <row r="44469">
      <c r="E44469" t="n">
        <v>169.4073632904683</v>
      </c>
      <c r="F44469" t="n">
        <v>2</v>
      </c>
      <c r="G44469" t="n">
        <v>183.1293969598064</v>
      </c>
      <c r="H44469" t="n">
        <v>0</v>
      </c>
    </row>
    <row r="44470">
      <c r="E44470" t="n">
        <v>169.4173632904682</v>
      </c>
      <c r="F44470" t="n">
        <v>6</v>
      </c>
      <c r="G44470" t="n">
        <v>183.1393969598064</v>
      </c>
      <c r="H44470" t="n">
        <v>0</v>
      </c>
    </row>
    <row r="44471">
      <c r="E44471" t="n">
        <v>169.4273632904682</v>
      </c>
      <c r="F44471" t="n">
        <v>5</v>
      </c>
      <c r="G44471" t="n">
        <v>183.1493969598064</v>
      </c>
      <c r="H44471" t="n">
        <v>1</v>
      </c>
    </row>
    <row r="44472">
      <c r="E44472" t="n">
        <v>169.4373632904682</v>
      </c>
      <c r="F44472" t="n">
        <v>6</v>
      </c>
      <c r="G44472" t="n">
        <v>183.1593969598064</v>
      </c>
      <c r="H44472" t="n">
        <v>3</v>
      </c>
    </row>
    <row r="44473">
      <c r="E44473" t="n">
        <v>169.4473632904682</v>
      </c>
      <c r="F44473" t="n">
        <v>8</v>
      </c>
      <c r="G44473" t="n">
        <v>183.1693969598064</v>
      </c>
      <c r="H44473" t="n">
        <v>0</v>
      </c>
    </row>
    <row r="44474">
      <c r="E44474" t="n">
        <v>169.4573632904682</v>
      </c>
      <c r="F44474" t="n">
        <v>6</v>
      </c>
      <c r="G44474" t="n">
        <v>183.1793969598064</v>
      </c>
      <c r="H44474" t="n">
        <v>0</v>
      </c>
    </row>
    <row r="44475">
      <c r="E44475" t="n">
        <v>169.4673632904682</v>
      </c>
      <c r="F44475" t="n">
        <v>2</v>
      </c>
      <c r="G44475" t="n">
        <v>183.1893969598063</v>
      </c>
      <c r="H44475" t="n">
        <v>1</v>
      </c>
    </row>
    <row r="44476">
      <c r="E44476" t="n">
        <v>169.4773632904682</v>
      </c>
      <c r="F44476" t="n">
        <v>3</v>
      </c>
      <c r="G44476" t="n">
        <v>183.1993969598063</v>
      </c>
      <c r="H44476" t="n">
        <v>0</v>
      </c>
    </row>
    <row r="44477">
      <c r="E44477" t="n">
        <v>169.4873632904682</v>
      </c>
      <c r="F44477" t="n">
        <v>2</v>
      </c>
      <c r="G44477" t="n">
        <v>183.2093969598063</v>
      </c>
      <c r="H44477" t="n">
        <v>0</v>
      </c>
    </row>
    <row r="44478">
      <c r="E44478" t="n">
        <v>169.4973632904682</v>
      </c>
      <c r="F44478" t="n">
        <v>2</v>
      </c>
      <c r="G44478" t="n">
        <v>183.2193969598063</v>
      </c>
      <c r="H44478" t="n">
        <v>0</v>
      </c>
    </row>
    <row r="44479">
      <c r="E44479" t="n">
        <v>169.5073632904682</v>
      </c>
      <c r="F44479" t="n">
        <v>2</v>
      </c>
      <c r="G44479" t="n">
        <v>183.2293969598063</v>
      </c>
      <c r="H44479" t="n">
        <v>0</v>
      </c>
    </row>
    <row r="44480">
      <c r="E44480" t="n">
        <v>169.5173632904682</v>
      </c>
      <c r="F44480" t="n">
        <v>4</v>
      </c>
      <c r="G44480" t="n">
        <v>183.2393969598063</v>
      </c>
      <c r="H44480" t="n">
        <v>1</v>
      </c>
    </row>
    <row r="44481">
      <c r="E44481" t="n">
        <v>169.5273632904681</v>
      </c>
      <c r="F44481" t="n">
        <v>6</v>
      </c>
      <c r="G44481" t="n">
        <v>183.2493969598063</v>
      </c>
      <c r="H44481" t="n">
        <v>0</v>
      </c>
    </row>
    <row r="44482">
      <c r="E44482" t="n">
        <v>169.5373632904681</v>
      </c>
      <c r="F44482" t="n">
        <v>1</v>
      </c>
      <c r="G44482" t="n">
        <v>183.2593969598063</v>
      </c>
      <c r="H44482" t="n">
        <v>0</v>
      </c>
    </row>
    <row r="44483">
      <c r="E44483" t="n">
        <v>169.5473632904681</v>
      </c>
      <c r="F44483" t="n">
        <v>3</v>
      </c>
      <c r="G44483" t="n">
        <v>183.2693969598063</v>
      </c>
      <c r="H44483" t="n">
        <v>0</v>
      </c>
    </row>
    <row r="44484">
      <c r="E44484" t="n">
        <v>169.5573632904681</v>
      </c>
      <c r="F44484" t="n">
        <v>6</v>
      </c>
      <c r="G44484" t="n">
        <v>183.2793969598063</v>
      </c>
      <c r="H44484" t="n">
        <v>0</v>
      </c>
    </row>
    <row r="44485">
      <c r="E44485" t="n">
        <v>169.5673632904681</v>
      </c>
      <c r="F44485" t="n">
        <v>4</v>
      </c>
      <c r="G44485" t="n">
        <v>183.2893969598063</v>
      </c>
      <c r="H44485" t="n">
        <v>0</v>
      </c>
    </row>
    <row r="44486">
      <c r="E44486" t="n">
        <v>169.5773632904681</v>
      </c>
      <c r="F44486" t="n">
        <v>10</v>
      </c>
      <c r="G44486" t="n">
        <v>183.2993969598062</v>
      </c>
      <c r="H44486" t="n">
        <v>0</v>
      </c>
    </row>
    <row r="44487">
      <c r="E44487" t="n">
        <v>169.5873632904681</v>
      </c>
      <c r="F44487" t="n">
        <v>1</v>
      </c>
      <c r="G44487" t="n">
        <v>183.3093969598062</v>
      </c>
      <c r="H44487" t="n">
        <v>0</v>
      </c>
    </row>
    <row r="44488">
      <c r="E44488" t="n">
        <v>169.5973632904681</v>
      </c>
      <c r="F44488" t="n">
        <v>5</v>
      </c>
      <c r="G44488" t="n">
        <v>183.3193969598062</v>
      </c>
      <c r="H44488" t="n">
        <v>0</v>
      </c>
    </row>
    <row r="44489">
      <c r="E44489" t="n">
        <v>169.6073632904681</v>
      </c>
      <c r="F44489" t="n">
        <v>6</v>
      </c>
      <c r="G44489" t="n">
        <v>183.3293969598062</v>
      </c>
      <c r="H44489" t="n">
        <v>0</v>
      </c>
    </row>
    <row r="44490">
      <c r="E44490" t="n">
        <v>169.6173632904681</v>
      </c>
      <c r="F44490" t="n">
        <v>2</v>
      </c>
      <c r="G44490" t="n">
        <v>183.3393969598062</v>
      </c>
      <c r="H44490" t="n">
        <v>0</v>
      </c>
    </row>
    <row r="44491">
      <c r="E44491" t="n">
        <v>169.6273632904681</v>
      </c>
      <c r="F44491" t="n">
        <v>6</v>
      </c>
      <c r="G44491" t="n">
        <v>183.3493969598062</v>
      </c>
      <c r="H44491" t="n">
        <v>0</v>
      </c>
    </row>
    <row r="44492">
      <c r="E44492" t="n">
        <v>169.637363290468</v>
      </c>
      <c r="F44492" t="n">
        <v>6</v>
      </c>
      <c r="G44492" t="n">
        <v>183.3593969598062</v>
      </c>
      <c r="H44492" t="n">
        <v>0</v>
      </c>
    </row>
    <row r="44493">
      <c r="E44493" t="n">
        <v>169.647363290468</v>
      </c>
      <c r="F44493" t="n">
        <v>0</v>
      </c>
      <c r="G44493" t="n">
        <v>183.3693969598062</v>
      </c>
      <c r="H44493" t="n">
        <v>0</v>
      </c>
    </row>
    <row r="44494">
      <c r="E44494" t="n">
        <v>169.657363290468</v>
      </c>
      <c r="F44494" t="n">
        <v>5</v>
      </c>
      <c r="G44494" t="n">
        <v>183.3793969598062</v>
      </c>
      <c r="H44494" t="n">
        <v>0</v>
      </c>
    </row>
    <row r="44495">
      <c r="E44495" t="n">
        <v>169.667363290468</v>
      </c>
      <c r="F44495" t="n">
        <v>5</v>
      </c>
      <c r="G44495" t="n">
        <v>183.3893969598062</v>
      </c>
      <c r="H44495" t="n">
        <v>0</v>
      </c>
    </row>
    <row r="44496">
      <c r="E44496" t="n">
        <v>169.677363290468</v>
      </c>
      <c r="F44496" t="n">
        <v>5</v>
      </c>
      <c r="G44496" t="n">
        <v>183.3993969598062</v>
      </c>
      <c r="H44496" t="n">
        <v>0</v>
      </c>
    </row>
    <row r="44497">
      <c r="E44497" t="n">
        <v>169.687363290468</v>
      </c>
      <c r="F44497" t="n">
        <v>6</v>
      </c>
      <c r="G44497" t="n">
        <v>183.4093969598061</v>
      </c>
      <c r="H44497" t="n">
        <v>0</v>
      </c>
    </row>
    <row r="44498">
      <c r="E44498" t="n">
        <v>169.697363290468</v>
      </c>
      <c r="F44498" t="n">
        <v>3</v>
      </c>
      <c r="G44498" t="n">
        <v>183.4193969598061</v>
      </c>
      <c r="H44498" t="n">
        <v>0</v>
      </c>
    </row>
    <row r="44499">
      <c r="E44499" t="n">
        <v>169.707363290468</v>
      </c>
      <c r="F44499" t="n">
        <v>2</v>
      </c>
      <c r="G44499" t="n">
        <v>183.4293969598061</v>
      </c>
      <c r="H44499" t="n">
        <v>0</v>
      </c>
    </row>
    <row r="44500">
      <c r="E44500" t="n">
        <v>169.717363290468</v>
      </c>
      <c r="F44500" t="n">
        <v>3</v>
      </c>
      <c r="G44500" t="n">
        <v>183.4393969598061</v>
      </c>
      <c r="H44500" t="n">
        <v>0</v>
      </c>
    </row>
    <row r="44501">
      <c r="E44501" t="n">
        <v>169.727363290468</v>
      </c>
      <c r="F44501" t="n">
        <v>5</v>
      </c>
      <c r="G44501" t="n">
        <v>183.4493969598061</v>
      </c>
      <c r="H44501" t="n">
        <v>1</v>
      </c>
    </row>
    <row r="44502">
      <c r="E44502" t="n">
        <v>169.737363290468</v>
      </c>
      <c r="F44502" t="n">
        <v>7</v>
      </c>
      <c r="G44502" t="n">
        <v>183.4593969598061</v>
      </c>
      <c r="H44502" t="n">
        <v>0</v>
      </c>
    </row>
    <row r="44503">
      <c r="E44503" t="n">
        <v>169.7473632904679</v>
      </c>
      <c r="F44503" t="n">
        <v>3</v>
      </c>
      <c r="G44503" t="n">
        <v>183.4693969598061</v>
      </c>
      <c r="H44503" t="n">
        <v>0</v>
      </c>
    </row>
    <row r="44504">
      <c r="E44504" t="n">
        <v>169.7573632904679</v>
      </c>
      <c r="F44504" t="n">
        <v>4</v>
      </c>
      <c r="G44504" t="n">
        <v>183.4793969598061</v>
      </c>
      <c r="H44504" t="n">
        <v>0</v>
      </c>
    </row>
    <row r="44505">
      <c r="E44505" t="n">
        <v>169.7673632904679</v>
      </c>
      <c r="F44505" t="n">
        <v>0</v>
      </c>
      <c r="G44505" t="n">
        <v>183.4893969598061</v>
      </c>
      <c r="H44505" t="n">
        <v>0</v>
      </c>
    </row>
    <row r="44506">
      <c r="E44506" t="n">
        <v>169.7773632904679</v>
      </c>
      <c r="F44506" t="n">
        <v>4</v>
      </c>
      <c r="G44506" t="n">
        <v>183.4993969598061</v>
      </c>
      <c r="H44506" t="n">
        <v>0</v>
      </c>
    </row>
    <row r="44507">
      <c r="E44507" t="n">
        <v>169.7873632904679</v>
      </c>
      <c r="F44507" t="n">
        <v>6</v>
      </c>
      <c r="G44507" t="n">
        <v>183.5093969598061</v>
      </c>
      <c r="H44507" t="n">
        <v>0</v>
      </c>
    </row>
    <row r="44508">
      <c r="E44508" t="n">
        <v>169.7973632904679</v>
      </c>
      <c r="F44508" t="n">
        <v>4</v>
      </c>
      <c r="G44508" t="n">
        <v>183.519396959806</v>
      </c>
      <c r="H44508" t="n">
        <v>0</v>
      </c>
    </row>
    <row r="44509">
      <c r="E44509" t="n">
        <v>169.8073632904679</v>
      </c>
      <c r="F44509" t="n">
        <v>4</v>
      </c>
      <c r="G44509" t="n">
        <v>183.529396959806</v>
      </c>
      <c r="H44509" t="n">
        <v>0</v>
      </c>
    </row>
    <row r="44510">
      <c r="E44510" t="n">
        <v>169.8173632904679</v>
      </c>
      <c r="F44510" t="n">
        <v>3</v>
      </c>
      <c r="G44510" t="n">
        <v>183.539396959806</v>
      </c>
      <c r="H44510" t="n">
        <v>0</v>
      </c>
    </row>
    <row r="44511">
      <c r="E44511" t="n">
        <v>169.8273632904679</v>
      </c>
      <c r="F44511" t="n">
        <v>4</v>
      </c>
      <c r="G44511" t="n">
        <v>183.549396959806</v>
      </c>
      <c r="H44511" t="n">
        <v>0</v>
      </c>
    </row>
    <row r="44512">
      <c r="E44512" t="n">
        <v>169.8373632904679</v>
      </c>
      <c r="F44512" t="n">
        <v>4</v>
      </c>
      <c r="G44512" t="n">
        <v>183.559396959806</v>
      </c>
      <c r="H44512" t="n">
        <v>1</v>
      </c>
    </row>
    <row r="44513">
      <c r="E44513" t="n">
        <v>169.8473632904679</v>
      </c>
      <c r="F44513" t="n">
        <v>6</v>
      </c>
      <c r="G44513" t="n">
        <v>183.569396959806</v>
      </c>
      <c r="H44513" t="n">
        <v>0</v>
      </c>
    </row>
    <row r="44514">
      <c r="E44514" t="n">
        <v>169.8573632904678</v>
      </c>
      <c r="F44514" t="n">
        <v>5</v>
      </c>
      <c r="G44514" t="n">
        <v>183.579396959806</v>
      </c>
      <c r="H44514" t="n">
        <v>0</v>
      </c>
    </row>
    <row r="44515">
      <c r="E44515" t="n">
        <v>169.8673632904678</v>
      </c>
      <c r="F44515" t="n">
        <v>7</v>
      </c>
      <c r="G44515" t="n">
        <v>183.589396959806</v>
      </c>
      <c r="H44515" t="n">
        <v>0</v>
      </c>
    </row>
    <row r="44516">
      <c r="E44516" t="n">
        <v>169.8773632904678</v>
      </c>
      <c r="F44516" t="n">
        <v>0</v>
      </c>
      <c r="G44516" t="n">
        <v>183.599396959806</v>
      </c>
      <c r="H44516" t="n">
        <v>0</v>
      </c>
    </row>
    <row r="44517">
      <c r="E44517" t="n">
        <v>169.8873632904678</v>
      </c>
      <c r="F44517" t="n">
        <v>6</v>
      </c>
      <c r="G44517" t="n">
        <v>183.609396959806</v>
      </c>
      <c r="H44517" t="n">
        <v>2</v>
      </c>
    </row>
    <row r="44518">
      <c r="E44518" t="n">
        <v>169.8973632904678</v>
      </c>
      <c r="F44518" t="n">
        <v>4</v>
      </c>
      <c r="G44518" t="n">
        <v>183.619396959806</v>
      </c>
      <c r="H44518" t="n">
        <v>1</v>
      </c>
    </row>
    <row r="44519">
      <c r="E44519" t="n">
        <v>169.9073632904678</v>
      </c>
      <c r="F44519" t="n">
        <v>5</v>
      </c>
      <c r="G44519" t="n">
        <v>183.6293969598059</v>
      </c>
      <c r="H44519" t="n">
        <v>1</v>
      </c>
    </row>
    <row r="44520">
      <c r="E44520" t="n">
        <v>169.9173632904678</v>
      </c>
      <c r="F44520" t="n">
        <v>6</v>
      </c>
      <c r="G44520" t="n">
        <v>183.6393969598059</v>
      </c>
      <c r="H44520" t="n">
        <v>0</v>
      </c>
    </row>
    <row r="44521">
      <c r="E44521" t="n">
        <v>169.9273632904678</v>
      </c>
      <c r="F44521" t="n">
        <v>5</v>
      </c>
      <c r="G44521" t="n">
        <v>183.6493969598059</v>
      </c>
      <c r="H44521" t="n">
        <v>0</v>
      </c>
    </row>
    <row r="44522">
      <c r="E44522" t="n">
        <v>169.9373632904678</v>
      </c>
      <c r="F44522" t="n">
        <v>1</v>
      </c>
      <c r="G44522" t="n">
        <v>183.6593969598059</v>
      </c>
      <c r="H44522" t="n">
        <v>0</v>
      </c>
    </row>
    <row r="44523">
      <c r="E44523" t="n">
        <v>169.9473632904678</v>
      </c>
      <c r="F44523" t="n">
        <v>5</v>
      </c>
      <c r="G44523" t="n">
        <v>183.6693969598059</v>
      </c>
      <c r="H44523" t="n">
        <v>0</v>
      </c>
    </row>
    <row r="44524">
      <c r="E44524" t="n">
        <v>169.9573632904678</v>
      </c>
      <c r="F44524" t="n">
        <v>4</v>
      </c>
      <c r="G44524" t="n">
        <v>183.6793969598059</v>
      </c>
      <c r="H44524" t="n">
        <v>0</v>
      </c>
    </row>
    <row r="44525">
      <c r="E44525" t="n">
        <v>169.9673632904677</v>
      </c>
      <c r="F44525" t="n">
        <v>5</v>
      </c>
      <c r="G44525" t="n">
        <v>183.6893969598059</v>
      </c>
      <c r="H44525" t="n">
        <v>0</v>
      </c>
    </row>
    <row r="44526">
      <c r="E44526" t="n">
        <v>169.9773632904677</v>
      </c>
      <c r="F44526" t="n">
        <v>9</v>
      </c>
      <c r="G44526" t="n">
        <v>183.6993969598059</v>
      </c>
      <c r="H44526" t="n">
        <v>0</v>
      </c>
    </row>
    <row r="44527">
      <c r="E44527" t="n">
        <v>169.9873632904677</v>
      </c>
      <c r="F44527" t="n">
        <v>2</v>
      </c>
      <c r="G44527" t="n">
        <v>183.7093969598059</v>
      </c>
      <c r="H44527" t="n">
        <v>1</v>
      </c>
    </row>
    <row r="44528">
      <c r="E44528" t="n">
        <v>169.9973632904677</v>
      </c>
      <c r="F44528" t="n">
        <v>2</v>
      </c>
      <c r="G44528" t="n">
        <v>183.7193969598059</v>
      </c>
      <c r="H44528" t="n">
        <v>0</v>
      </c>
    </row>
    <row r="44529">
      <c r="E44529" t="n">
        <v>170.0073632904677</v>
      </c>
      <c r="F44529" t="n">
        <v>3</v>
      </c>
      <c r="G44529" t="n">
        <v>183.7293969598059</v>
      </c>
      <c r="H44529" t="n">
        <v>0</v>
      </c>
    </row>
    <row r="44530">
      <c r="E44530" t="n">
        <v>170.0173632904677</v>
      </c>
      <c r="F44530" t="n">
        <v>4</v>
      </c>
      <c r="G44530" t="n">
        <v>183.7393969598058</v>
      </c>
      <c r="H44530" t="n">
        <v>0</v>
      </c>
    </row>
    <row r="44531">
      <c r="E44531" t="n">
        <v>170.0273632904677</v>
      </c>
      <c r="F44531" t="n">
        <v>3</v>
      </c>
      <c r="G44531" t="n">
        <v>183.7493969598058</v>
      </c>
      <c r="H44531" t="n">
        <v>0</v>
      </c>
    </row>
    <row r="44532">
      <c r="E44532" t="n">
        <v>170.0373632904677</v>
      </c>
      <c r="F44532" t="n">
        <v>1</v>
      </c>
      <c r="G44532" t="n">
        <v>183.7593969598058</v>
      </c>
      <c r="H44532" t="n">
        <v>0</v>
      </c>
    </row>
    <row r="44533">
      <c r="E44533" t="n">
        <v>170.0473632904677</v>
      </c>
      <c r="F44533" t="n">
        <v>4</v>
      </c>
      <c r="G44533" t="n">
        <v>183.7693969598058</v>
      </c>
      <c r="H44533" t="n">
        <v>0</v>
      </c>
    </row>
    <row r="44534">
      <c r="E44534" t="n">
        <v>170.0573632904677</v>
      </c>
      <c r="F44534" t="n">
        <v>3</v>
      </c>
      <c r="G44534" t="n">
        <v>183.7793969598058</v>
      </c>
      <c r="H44534" t="n">
        <v>0</v>
      </c>
    </row>
    <row r="44535">
      <c r="E44535" t="n">
        <v>170.0673632904677</v>
      </c>
      <c r="F44535" t="n">
        <v>2</v>
      </c>
      <c r="G44535" t="n">
        <v>183.7893969598058</v>
      </c>
      <c r="H44535" t="n">
        <v>0</v>
      </c>
    </row>
    <row r="44536">
      <c r="E44536" t="n">
        <v>170.0773632904676</v>
      </c>
      <c r="F44536" t="n">
        <v>7</v>
      </c>
      <c r="G44536" t="n">
        <v>183.7993969598058</v>
      </c>
      <c r="H44536" t="n">
        <v>0</v>
      </c>
    </row>
    <row r="44537">
      <c r="E44537" t="n">
        <v>170.0873632904676</v>
      </c>
      <c r="F44537" t="n">
        <v>7</v>
      </c>
      <c r="G44537" t="n">
        <v>183.8093969598058</v>
      </c>
      <c r="H44537" t="n">
        <v>0</v>
      </c>
    </row>
    <row r="44538">
      <c r="E44538" t="n">
        <v>170.0973632904676</v>
      </c>
      <c r="F44538" t="n">
        <v>4</v>
      </c>
      <c r="G44538" t="n">
        <v>183.8193969598058</v>
      </c>
      <c r="H44538" t="n">
        <v>0</v>
      </c>
    </row>
    <row r="44539">
      <c r="E44539" t="n">
        <v>170.1073632904676</v>
      </c>
      <c r="F44539" t="n">
        <v>6</v>
      </c>
      <c r="G44539" t="n">
        <v>183.8293969598058</v>
      </c>
      <c r="H44539" t="n">
        <v>0</v>
      </c>
    </row>
    <row r="44540">
      <c r="E44540" t="n">
        <v>170.1173632904676</v>
      </c>
      <c r="F44540" t="n">
        <v>5</v>
      </c>
      <c r="G44540" t="n">
        <v>183.8393969598058</v>
      </c>
      <c r="H44540" t="n">
        <v>0</v>
      </c>
    </row>
    <row r="44541">
      <c r="E44541" t="n">
        <v>170.1273632904676</v>
      </c>
      <c r="F44541" t="n">
        <v>4</v>
      </c>
      <c r="G44541" t="n">
        <v>183.8493969598057</v>
      </c>
      <c r="H44541" t="n">
        <v>0</v>
      </c>
    </row>
    <row r="44542">
      <c r="E44542" t="n">
        <v>170.1373632904676</v>
      </c>
      <c r="F44542" t="n">
        <v>3</v>
      </c>
      <c r="G44542" t="n">
        <v>183.8593969598057</v>
      </c>
      <c r="H44542" t="n">
        <v>0</v>
      </c>
    </row>
    <row r="44543">
      <c r="E44543" t="n">
        <v>170.1473632904676</v>
      </c>
      <c r="F44543" t="n">
        <v>3</v>
      </c>
      <c r="G44543" t="n">
        <v>183.8693969598057</v>
      </c>
      <c r="H44543" t="n">
        <v>0</v>
      </c>
    </row>
    <row r="44544">
      <c r="E44544" t="n">
        <v>170.1573632904676</v>
      </c>
      <c r="F44544" t="n">
        <v>3</v>
      </c>
      <c r="G44544" t="n">
        <v>183.8793969598057</v>
      </c>
      <c r="H44544" t="n">
        <v>1</v>
      </c>
    </row>
    <row r="44545">
      <c r="E44545" t="n">
        <v>170.1673632904676</v>
      </c>
      <c r="F44545" t="n">
        <v>4</v>
      </c>
      <c r="G44545" t="n">
        <v>183.8893969598057</v>
      </c>
      <c r="H44545" t="n">
        <v>0</v>
      </c>
    </row>
    <row r="44546">
      <c r="E44546" t="n">
        <v>170.1773632904676</v>
      </c>
      <c r="F44546" t="n">
        <v>5</v>
      </c>
      <c r="G44546" t="n">
        <v>183.8993969598057</v>
      </c>
      <c r="H44546" t="n">
        <v>0</v>
      </c>
    </row>
    <row r="44547">
      <c r="E44547" t="n">
        <v>170.1873632904675</v>
      </c>
      <c r="F44547" t="n">
        <v>4</v>
      </c>
      <c r="G44547" t="n">
        <v>183.9093969598057</v>
      </c>
      <c r="H44547" t="n">
        <v>0</v>
      </c>
    </row>
    <row r="44548">
      <c r="E44548" t="n">
        <v>170.1973632904675</v>
      </c>
      <c r="F44548" t="n">
        <v>2</v>
      </c>
      <c r="G44548" t="n">
        <v>183.9193969598057</v>
      </c>
      <c r="H44548" t="n">
        <v>0</v>
      </c>
    </row>
    <row r="44549">
      <c r="E44549" t="n">
        <v>170.2073632904675</v>
      </c>
      <c r="F44549" t="n">
        <v>4</v>
      </c>
      <c r="G44549" t="n">
        <v>183.9293969598057</v>
      </c>
      <c r="H44549" t="n">
        <v>0</v>
      </c>
    </row>
    <row r="44550">
      <c r="E44550" t="n">
        <v>170.2173632904675</v>
      </c>
      <c r="F44550" t="n">
        <v>3</v>
      </c>
      <c r="G44550" t="n">
        <v>183.9393969598057</v>
      </c>
      <c r="H44550" t="n">
        <v>1</v>
      </c>
    </row>
    <row r="44551">
      <c r="E44551" t="n">
        <v>170.2273632904675</v>
      </c>
      <c r="F44551" t="n">
        <v>4</v>
      </c>
      <c r="G44551" t="n">
        <v>183.9493969598057</v>
      </c>
      <c r="H44551" t="n">
        <v>0</v>
      </c>
    </row>
    <row r="44552">
      <c r="E44552" t="n">
        <v>170.2373632904675</v>
      </c>
      <c r="F44552" t="n">
        <v>4</v>
      </c>
      <c r="G44552" t="n">
        <v>183.9593969598056</v>
      </c>
      <c r="H44552" t="n">
        <v>0</v>
      </c>
    </row>
    <row r="44553">
      <c r="E44553" t="n">
        <v>170.2473632904675</v>
      </c>
      <c r="F44553" t="n">
        <v>4</v>
      </c>
      <c r="G44553" t="n">
        <v>183.9693969598056</v>
      </c>
      <c r="H44553" t="n">
        <v>0</v>
      </c>
    </row>
    <row r="44554">
      <c r="E44554" t="n">
        <v>170.2573632904675</v>
      </c>
      <c r="F44554" t="n">
        <v>3</v>
      </c>
      <c r="G44554" t="n">
        <v>183.9793969598056</v>
      </c>
      <c r="H44554" t="n">
        <v>0</v>
      </c>
    </row>
    <row r="44555">
      <c r="E44555" t="n">
        <v>170.2673632904675</v>
      </c>
      <c r="F44555" t="n">
        <v>3</v>
      </c>
      <c r="G44555" t="n">
        <v>183.9893969598056</v>
      </c>
      <c r="H44555" t="n">
        <v>1</v>
      </c>
    </row>
    <row r="44556">
      <c r="E44556" t="n">
        <v>170.2773632904675</v>
      </c>
      <c r="F44556" t="n">
        <v>6</v>
      </c>
      <c r="G44556" t="n">
        <v>183.9993969598056</v>
      </c>
      <c r="H44556" t="n">
        <v>0</v>
      </c>
    </row>
    <row r="44557">
      <c r="E44557" t="n">
        <v>170.2873632904675</v>
      </c>
      <c r="F44557" t="n">
        <v>1</v>
      </c>
      <c r="G44557" t="n">
        <v>184.0093969598056</v>
      </c>
      <c r="H44557" t="n">
        <v>0</v>
      </c>
    </row>
    <row r="44558">
      <c r="E44558" t="n">
        <v>170.2973632904674</v>
      </c>
      <c r="F44558" t="n">
        <v>4</v>
      </c>
      <c r="G44558" t="n">
        <v>184.0193969598056</v>
      </c>
      <c r="H44558" t="n">
        <v>0</v>
      </c>
    </row>
    <row r="44559">
      <c r="E44559" t="n">
        <v>170.3073632904674</v>
      </c>
      <c r="F44559" t="n">
        <v>1</v>
      </c>
      <c r="G44559" t="n">
        <v>184.0293969598056</v>
      </c>
      <c r="H44559" t="n">
        <v>0</v>
      </c>
    </row>
    <row r="44560">
      <c r="E44560" t="n">
        <v>170.3173632904674</v>
      </c>
      <c r="F44560" t="n">
        <v>4</v>
      </c>
      <c r="G44560" t="n">
        <v>184.0393969598056</v>
      </c>
      <c r="H44560" t="n">
        <v>0</v>
      </c>
    </row>
    <row r="44561">
      <c r="E44561" t="n">
        <v>170.3273632904674</v>
      </c>
      <c r="F44561" t="n">
        <v>2</v>
      </c>
      <c r="G44561" t="n">
        <v>184.0493969598056</v>
      </c>
      <c r="H44561" t="n">
        <v>0</v>
      </c>
    </row>
    <row r="44562">
      <c r="E44562" t="n">
        <v>170.3373632904674</v>
      </c>
      <c r="F44562" t="n">
        <v>3</v>
      </c>
      <c r="G44562" t="n">
        <v>184.0593969598056</v>
      </c>
      <c r="H44562" t="n">
        <v>0</v>
      </c>
    </row>
    <row r="44563">
      <c r="E44563" t="n">
        <v>170.3473632904674</v>
      </c>
      <c r="F44563" t="n">
        <v>8</v>
      </c>
      <c r="G44563" t="n">
        <v>184.0693969598055</v>
      </c>
      <c r="H44563" t="n">
        <v>0</v>
      </c>
    </row>
    <row r="44564">
      <c r="E44564" t="n">
        <v>170.3573632904674</v>
      </c>
      <c r="F44564" t="n">
        <v>6</v>
      </c>
      <c r="G44564" t="n">
        <v>184.0793969598055</v>
      </c>
      <c r="H44564" t="n">
        <v>0</v>
      </c>
    </row>
    <row r="44565">
      <c r="E44565" t="n">
        <v>170.3673632904674</v>
      </c>
      <c r="F44565" t="n">
        <v>5</v>
      </c>
      <c r="G44565" t="n">
        <v>184.0893969598055</v>
      </c>
      <c r="H44565" t="n">
        <v>0</v>
      </c>
    </row>
    <row r="44566">
      <c r="E44566" t="n">
        <v>170.3773632904674</v>
      </c>
      <c r="F44566" t="n">
        <v>6</v>
      </c>
      <c r="G44566" t="n">
        <v>184.0993969598055</v>
      </c>
      <c r="H44566" t="n">
        <v>0</v>
      </c>
    </row>
    <row r="44567">
      <c r="E44567" t="n">
        <v>170.3873632904674</v>
      </c>
      <c r="F44567" t="n">
        <v>5</v>
      </c>
      <c r="G44567" t="n">
        <v>184.1093969598055</v>
      </c>
      <c r="H44567" t="n">
        <v>0</v>
      </c>
    </row>
    <row r="44568">
      <c r="E44568" t="n">
        <v>170.3973632904674</v>
      </c>
      <c r="F44568" t="n">
        <v>5</v>
      </c>
      <c r="G44568" t="n">
        <v>184.1193969598055</v>
      </c>
      <c r="H44568" t="n">
        <v>0</v>
      </c>
    </row>
    <row r="44569">
      <c r="E44569" t="n">
        <v>170.4073632904673</v>
      </c>
      <c r="F44569" t="n">
        <v>4</v>
      </c>
      <c r="G44569" t="n">
        <v>184.1293969598055</v>
      </c>
      <c r="H44569" t="n">
        <v>0</v>
      </c>
    </row>
    <row r="44570">
      <c r="E44570" t="n">
        <v>170.4173632904673</v>
      </c>
      <c r="F44570" t="n">
        <v>4</v>
      </c>
      <c r="G44570" t="n">
        <v>184.1393969598055</v>
      </c>
      <c r="H44570" t="n">
        <v>0</v>
      </c>
    </row>
    <row r="44571">
      <c r="E44571" t="n">
        <v>170.4273632904673</v>
      </c>
      <c r="F44571" t="n">
        <v>1</v>
      </c>
      <c r="G44571" t="n">
        <v>184.1493969598055</v>
      </c>
      <c r="H44571" t="n">
        <v>0</v>
      </c>
    </row>
    <row r="44572">
      <c r="E44572" t="n">
        <v>170.4373632904673</v>
      </c>
      <c r="F44572" t="n">
        <v>3</v>
      </c>
      <c r="G44572" t="n">
        <v>184.1593969598055</v>
      </c>
      <c r="H44572" t="n">
        <v>0</v>
      </c>
    </row>
    <row r="44573">
      <c r="E44573" t="n">
        <v>170.4473632904673</v>
      </c>
      <c r="F44573" t="n">
        <v>4</v>
      </c>
      <c r="G44573" t="n">
        <v>184.1693969598055</v>
      </c>
      <c r="H44573" t="n">
        <v>0</v>
      </c>
    </row>
    <row r="44574">
      <c r="E44574" t="n">
        <v>170.4573632904673</v>
      </c>
      <c r="F44574" t="n">
        <v>2</v>
      </c>
      <c r="G44574" t="n">
        <v>184.1793969598054</v>
      </c>
      <c r="H44574" t="n">
        <v>0</v>
      </c>
    </row>
    <row r="44575">
      <c r="E44575" t="n">
        <v>170.4673632904673</v>
      </c>
      <c r="F44575" t="n">
        <v>5</v>
      </c>
      <c r="G44575" t="n">
        <v>184.1893969598054</v>
      </c>
      <c r="H44575" t="n">
        <v>0</v>
      </c>
    </row>
    <row r="44576">
      <c r="E44576" t="n">
        <v>170.4773632904673</v>
      </c>
      <c r="F44576" t="n">
        <v>3</v>
      </c>
      <c r="G44576" t="n">
        <v>184.1993969598054</v>
      </c>
      <c r="H44576" t="n">
        <v>0</v>
      </c>
    </row>
    <row r="44577">
      <c r="E44577" t="n">
        <v>170.4873632904673</v>
      </c>
      <c r="F44577" t="n">
        <v>5</v>
      </c>
      <c r="G44577" t="n">
        <v>184.2093969598054</v>
      </c>
      <c r="H44577" t="n">
        <v>0</v>
      </c>
    </row>
    <row r="44578">
      <c r="E44578" t="n">
        <v>170.4973632904673</v>
      </c>
      <c r="F44578" t="n">
        <v>3</v>
      </c>
      <c r="G44578" t="n">
        <v>184.2193969598054</v>
      </c>
      <c r="H44578" t="n">
        <v>0</v>
      </c>
    </row>
    <row r="44579">
      <c r="E44579" t="n">
        <v>170.5073632904673</v>
      </c>
      <c r="F44579" t="n">
        <v>2</v>
      </c>
      <c r="G44579" t="n">
        <v>184.2293969598054</v>
      </c>
      <c r="H44579" t="n">
        <v>0</v>
      </c>
    </row>
    <row r="44580">
      <c r="E44580" t="n">
        <v>170.5173632904672</v>
      </c>
      <c r="F44580" t="n">
        <v>6</v>
      </c>
      <c r="G44580" t="n">
        <v>184.2393969598054</v>
      </c>
      <c r="H44580" t="n">
        <v>1</v>
      </c>
    </row>
    <row r="44581">
      <c r="E44581" t="n">
        <v>170.5273632904672</v>
      </c>
      <c r="F44581" t="n">
        <v>3</v>
      </c>
      <c r="G44581" t="n">
        <v>184.2493969598054</v>
      </c>
      <c r="H44581" t="n">
        <v>0</v>
      </c>
    </row>
    <row r="44582">
      <c r="E44582" t="n">
        <v>170.5373632904672</v>
      </c>
      <c r="F44582" t="n">
        <v>5</v>
      </c>
      <c r="G44582" t="n">
        <v>184.2593969598054</v>
      </c>
      <c r="H44582" t="n">
        <v>0</v>
      </c>
    </row>
    <row r="44583">
      <c r="E44583" t="n">
        <v>170.5473632904672</v>
      </c>
      <c r="F44583" t="n">
        <v>2</v>
      </c>
      <c r="G44583" t="n">
        <v>184.2693969598054</v>
      </c>
      <c r="H44583" t="n">
        <v>0</v>
      </c>
    </row>
    <row r="44584">
      <c r="E44584" t="n">
        <v>170.5573632904672</v>
      </c>
      <c r="F44584" t="n">
        <v>5</v>
      </c>
      <c r="G44584" t="n">
        <v>184.2793969598054</v>
      </c>
      <c r="H44584" t="n">
        <v>1</v>
      </c>
    </row>
    <row r="44585">
      <c r="E44585" t="n">
        <v>170.5673632904672</v>
      </c>
      <c r="F44585" t="n">
        <v>6</v>
      </c>
      <c r="G44585" t="n">
        <v>184.2893969598053</v>
      </c>
      <c r="H44585" t="n">
        <v>0</v>
      </c>
    </row>
    <row r="44586">
      <c r="E44586" t="n">
        <v>170.5773632904672</v>
      </c>
      <c r="F44586" t="n">
        <v>5</v>
      </c>
      <c r="G44586" t="n">
        <v>184.2993969598053</v>
      </c>
      <c r="H44586" t="n">
        <v>0</v>
      </c>
    </row>
    <row r="44587">
      <c r="E44587" t="n">
        <v>170.5873632904672</v>
      </c>
      <c r="F44587" t="n">
        <v>2</v>
      </c>
      <c r="G44587" t="n">
        <v>184.3093969598053</v>
      </c>
      <c r="H44587" t="n">
        <v>0</v>
      </c>
    </row>
    <row r="44588">
      <c r="E44588" t="n">
        <v>170.5973632904672</v>
      </c>
      <c r="F44588" t="n">
        <v>3</v>
      </c>
      <c r="G44588" t="n">
        <v>184.3193969598053</v>
      </c>
      <c r="H44588" t="n">
        <v>0</v>
      </c>
    </row>
    <row r="44589">
      <c r="E44589" t="n">
        <v>170.6073632904672</v>
      </c>
      <c r="F44589" t="n">
        <v>4</v>
      </c>
      <c r="G44589" t="n">
        <v>184.3293969598053</v>
      </c>
      <c r="H44589" t="n">
        <v>0</v>
      </c>
    </row>
    <row r="44590">
      <c r="E44590" t="n">
        <v>170.6173632904672</v>
      </c>
      <c r="F44590" t="n">
        <v>3</v>
      </c>
      <c r="G44590" t="n">
        <v>184.3393969598053</v>
      </c>
      <c r="H44590" t="n">
        <v>0</v>
      </c>
    </row>
    <row r="44591">
      <c r="E44591" t="n">
        <v>170.6273632904671</v>
      </c>
      <c r="F44591" t="n">
        <v>2</v>
      </c>
      <c r="G44591" t="n">
        <v>184.3493969598053</v>
      </c>
      <c r="H44591" t="n">
        <v>0</v>
      </c>
    </row>
    <row r="44592">
      <c r="E44592" t="n">
        <v>170.6373632904671</v>
      </c>
      <c r="F44592" t="n">
        <v>0</v>
      </c>
      <c r="G44592" t="n">
        <v>184.3593969598053</v>
      </c>
      <c r="H44592" t="n">
        <v>0</v>
      </c>
    </row>
    <row r="44593">
      <c r="E44593" t="n">
        <v>170.6473632904671</v>
      </c>
      <c r="F44593" t="n">
        <v>2</v>
      </c>
      <c r="G44593" t="n">
        <v>184.3693969598053</v>
      </c>
      <c r="H44593" t="n">
        <v>1</v>
      </c>
    </row>
    <row r="44594">
      <c r="E44594" t="n">
        <v>170.6573632904671</v>
      </c>
      <c r="F44594" t="n">
        <v>6</v>
      </c>
      <c r="G44594" t="n">
        <v>184.3793969598053</v>
      </c>
      <c r="H44594" t="n">
        <v>0</v>
      </c>
    </row>
    <row r="44595">
      <c r="E44595" t="n">
        <v>170.6673632904671</v>
      </c>
      <c r="F44595" t="n">
        <v>2</v>
      </c>
      <c r="G44595" t="n">
        <v>184.3893969598053</v>
      </c>
      <c r="H44595" t="n">
        <v>1</v>
      </c>
    </row>
    <row r="44596">
      <c r="E44596" t="n">
        <v>170.6773632904671</v>
      </c>
      <c r="F44596" t="n">
        <v>6</v>
      </c>
      <c r="G44596" t="n">
        <v>184.3993969598052</v>
      </c>
      <c r="H44596" t="n">
        <v>0</v>
      </c>
    </row>
    <row r="44597">
      <c r="E44597" t="n">
        <v>170.6873632904671</v>
      </c>
      <c r="F44597" t="n">
        <v>3</v>
      </c>
      <c r="G44597" t="n">
        <v>184.4093969598052</v>
      </c>
      <c r="H44597" t="n">
        <v>0</v>
      </c>
    </row>
    <row r="44598">
      <c r="E44598" t="n">
        <v>170.6973632904671</v>
      </c>
      <c r="F44598" t="n">
        <v>4</v>
      </c>
      <c r="G44598" t="n">
        <v>184.4193969598052</v>
      </c>
      <c r="H44598" t="n">
        <v>0</v>
      </c>
    </row>
    <row r="44599">
      <c r="E44599" t="n">
        <v>170.7073632904671</v>
      </c>
      <c r="F44599" t="n">
        <v>7</v>
      </c>
      <c r="G44599" t="n">
        <v>184.4293969598052</v>
      </c>
      <c r="H44599" t="n">
        <v>0</v>
      </c>
    </row>
    <row r="44600">
      <c r="E44600" t="n">
        <v>170.7173632904671</v>
      </c>
      <c r="F44600" t="n">
        <v>5</v>
      </c>
      <c r="G44600" t="n">
        <v>184.4393969598052</v>
      </c>
      <c r="H44600" t="n">
        <v>0</v>
      </c>
    </row>
    <row r="44601">
      <c r="E44601" t="n">
        <v>170.7273632904671</v>
      </c>
      <c r="F44601" t="n">
        <v>6</v>
      </c>
      <c r="G44601" t="n">
        <v>184.4493969598052</v>
      </c>
      <c r="H44601" t="n">
        <v>0</v>
      </c>
    </row>
    <row r="44602">
      <c r="E44602" t="n">
        <v>170.737363290467</v>
      </c>
      <c r="F44602" t="n">
        <v>8</v>
      </c>
      <c r="G44602" t="n">
        <v>184.4593969598052</v>
      </c>
      <c r="H44602" t="n">
        <v>0</v>
      </c>
    </row>
    <row r="44603">
      <c r="E44603" t="n">
        <v>170.747363290467</v>
      </c>
      <c r="F44603" t="n">
        <v>2</v>
      </c>
      <c r="G44603" t="n">
        <v>184.4693969598052</v>
      </c>
      <c r="H44603" t="n">
        <v>0</v>
      </c>
    </row>
    <row r="44604">
      <c r="E44604" t="n">
        <v>170.757363290467</v>
      </c>
      <c r="F44604" t="n">
        <v>0</v>
      </c>
      <c r="G44604" t="n">
        <v>184.4793969598052</v>
      </c>
      <c r="H44604" t="n">
        <v>0</v>
      </c>
    </row>
    <row r="44605">
      <c r="E44605" t="n">
        <v>170.767363290467</v>
      </c>
      <c r="F44605" t="n">
        <v>2</v>
      </c>
      <c r="G44605" t="n">
        <v>184.4893969598052</v>
      </c>
      <c r="H44605" t="n">
        <v>0</v>
      </c>
    </row>
    <row r="44606">
      <c r="E44606" t="n">
        <v>170.777363290467</v>
      </c>
      <c r="F44606" t="n">
        <v>8</v>
      </c>
      <c r="G44606" t="n">
        <v>184.4993969598052</v>
      </c>
      <c r="H44606" t="n">
        <v>0</v>
      </c>
    </row>
    <row r="44607">
      <c r="E44607" t="n">
        <v>170.787363290467</v>
      </c>
      <c r="F44607" t="n">
        <v>5</v>
      </c>
      <c r="G44607" t="n">
        <v>184.5093969598051</v>
      </c>
      <c r="H44607" t="n">
        <v>1</v>
      </c>
    </row>
    <row r="44608">
      <c r="E44608" t="n">
        <v>170.797363290467</v>
      </c>
      <c r="F44608" t="n">
        <v>4</v>
      </c>
      <c r="G44608" t="n">
        <v>184.5193969598051</v>
      </c>
      <c r="H44608" t="n">
        <v>0</v>
      </c>
    </row>
    <row r="44609">
      <c r="E44609" t="n">
        <v>170.807363290467</v>
      </c>
      <c r="F44609" t="n">
        <v>2</v>
      </c>
      <c r="G44609" t="n">
        <v>184.5293969598051</v>
      </c>
      <c r="H44609" t="n">
        <v>0</v>
      </c>
    </row>
    <row r="44610">
      <c r="E44610" t="n">
        <v>170.817363290467</v>
      </c>
      <c r="F44610" t="n">
        <v>5</v>
      </c>
      <c r="G44610" t="n">
        <v>184.5393969598051</v>
      </c>
      <c r="H44610" t="n">
        <v>0</v>
      </c>
    </row>
    <row r="44611">
      <c r="E44611" t="n">
        <v>170.827363290467</v>
      </c>
      <c r="F44611" t="n">
        <v>1</v>
      </c>
      <c r="G44611" t="n">
        <v>184.5493969598051</v>
      </c>
      <c r="H44611" t="n">
        <v>1</v>
      </c>
    </row>
    <row r="44612">
      <c r="E44612" t="n">
        <v>170.837363290467</v>
      </c>
      <c r="F44612" t="n">
        <v>1</v>
      </c>
      <c r="G44612" t="n">
        <v>184.5593969598051</v>
      </c>
      <c r="H44612" t="n">
        <v>0</v>
      </c>
    </row>
    <row r="44613">
      <c r="E44613" t="n">
        <v>170.8473632904669</v>
      </c>
      <c r="F44613" t="n">
        <v>6</v>
      </c>
      <c r="G44613" t="n">
        <v>184.5693969598051</v>
      </c>
      <c r="H44613" t="n">
        <v>0</v>
      </c>
    </row>
    <row r="44614">
      <c r="E44614" t="n">
        <v>170.8573632904669</v>
      </c>
      <c r="F44614" t="n">
        <v>7</v>
      </c>
      <c r="G44614" t="n">
        <v>184.5793969598051</v>
      </c>
      <c r="H44614" t="n">
        <v>0</v>
      </c>
    </row>
    <row r="44615">
      <c r="E44615" t="n">
        <v>170.8673632904669</v>
      </c>
      <c r="F44615" t="n">
        <v>1</v>
      </c>
      <c r="G44615" t="n">
        <v>184.5893969598051</v>
      </c>
      <c r="H44615" t="n">
        <v>0</v>
      </c>
    </row>
    <row r="44616">
      <c r="E44616" t="n">
        <v>170.8773632904669</v>
      </c>
      <c r="F44616" t="n">
        <v>3</v>
      </c>
      <c r="G44616" t="n">
        <v>184.5993969598051</v>
      </c>
      <c r="H44616" t="n">
        <v>0</v>
      </c>
    </row>
    <row r="44617">
      <c r="E44617" t="n">
        <v>170.8873632904669</v>
      </c>
      <c r="F44617" t="n">
        <v>4</v>
      </c>
      <c r="G44617" t="n">
        <v>184.6093969598051</v>
      </c>
      <c r="H44617" t="n">
        <v>0</v>
      </c>
    </row>
    <row r="44618">
      <c r="E44618" t="n">
        <v>170.8973632904669</v>
      </c>
      <c r="F44618" t="n">
        <v>3</v>
      </c>
      <c r="G44618" t="n">
        <v>184.619396959805</v>
      </c>
      <c r="H44618" t="n">
        <v>0</v>
      </c>
    </row>
    <row r="44619">
      <c r="E44619" t="n">
        <v>170.9073632904669</v>
      </c>
      <c r="F44619" t="n">
        <v>3</v>
      </c>
      <c r="G44619" t="n">
        <v>184.629396959805</v>
      </c>
      <c r="H44619" t="n">
        <v>0</v>
      </c>
    </row>
    <row r="44620">
      <c r="E44620" t="n">
        <v>170.9173632904669</v>
      </c>
      <c r="F44620" t="n">
        <v>7</v>
      </c>
      <c r="G44620" t="n">
        <v>184.639396959805</v>
      </c>
      <c r="H44620" t="n">
        <v>0</v>
      </c>
    </row>
    <row r="44621">
      <c r="E44621" t="n">
        <v>170.9273632904669</v>
      </c>
      <c r="F44621" t="n">
        <v>2</v>
      </c>
      <c r="G44621" t="n">
        <v>184.649396959805</v>
      </c>
      <c r="H44621" t="n">
        <v>0</v>
      </c>
    </row>
    <row r="44622">
      <c r="E44622" t="n">
        <v>170.9373632904669</v>
      </c>
      <c r="F44622" t="n">
        <v>6</v>
      </c>
      <c r="G44622" t="n">
        <v>184.659396959805</v>
      </c>
      <c r="H44622" t="n">
        <v>0</v>
      </c>
    </row>
    <row r="44623">
      <c r="E44623" t="n">
        <v>170.9473632904669</v>
      </c>
      <c r="F44623" t="n">
        <v>3</v>
      </c>
      <c r="G44623" t="n">
        <v>184.669396959805</v>
      </c>
      <c r="H44623" t="n">
        <v>1</v>
      </c>
    </row>
    <row r="44624">
      <c r="E44624" t="n">
        <v>170.9573632904668</v>
      </c>
      <c r="F44624" t="n">
        <v>5</v>
      </c>
      <c r="G44624" t="n">
        <v>184.679396959805</v>
      </c>
      <c r="H44624" t="n">
        <v>0</v>
      </c>
    </row>
    <row r="44625">
      <c r="E44625" t="n">
        <v>170.9673632904668</v>
      </c>
      <c r="F44625" t="n">
        <v>6</v>
      </c>
      <c r="G44625" t="n">
        <v>184.689396959805</v>
      </c>
      <c r="H44625" t="n">
        <v>2</v>
      </c>
    </row>
    <row r="44626">
      <c r="E44626" t="n">
        <v>170.9773632904668</v>
      </c>
      <c r="F44626" t="n">
        <v>4</v>
      </c>
      <c r="G44626" t="n">
        <v>184.699396959805</v>
      </c>
      <c r="H44626" t="n">
        <v>0</v>
      </c>
    </row>
    <row r="44627">
      <c r="E44627" t="n">
        <v>170.9873632904668</v>
      </c>
      <c r="F44627" t="n">
        <v>3</v>
      </c>
      <c r="G44627" t="n">
        <v>184.709396959805</v>
      </c>
      <c r="H44627" t="n">
        <v>0</v>
      </c>
    </row>
    <row r="44628">
      <c r="E44628" t="n">
        <v>170.9973632904668</v>
      </c>
      <c r="F44628" t="n">
        <v>2</v>
      </c>
      <c r="G44628" t="n">
        <v>184.719396959805</v>
      </c>
      <c r="H44628" t="n">
        <v>0</v>
      </c>
    </row>
    <row r="44629">
      <c r="E44629" t="n">
        <v>171.0073632904668</v>
      </c>
      <c r="F44629" t="n">
        <v>2</v>
      </c>
      <c r="G44629" t="n">
        <v>184.7293969598049</v>
      </c>
      <c r="H44629" t="n">
        <v>2</v>
      </c>
    </row>
    <row r="44630">
      <c r="E44630" t="n">
        <v>171.0173632904668</v>
      </c>
      <c r="F44630" t="n">
        <v>2</v>
      </c>
      <c r="G44630" t="n">
        <v>184.7393969598049</v>
      </c>
      <c r="H44630" t="n">
        <v>0</v>
      </c>
    </row>
    <row r="44631">
      <c r="E44631" t="n">
        <v>171.0273632904668</v>
      </c>
      <c r="F44631" t="n">
        <v>4</v>
      </c>
      <c r="G44631" t="n">
        <v>184.7493969598049</v>
      </c>
      <c r="H44631" t="n">
        <v>0</v>
      </c>
    </row>
    <row r="44632">
      <c r="E44632" t="n">
        <v>171.0373632904668</v>
      </c>
      <c r="F44632" t="n">
        <v>2</v>
      </c>
      <c r="G44632" t="n">
        <v>184.7593969598049</v>
      </c>
      <c r="H44632" t="n">
        <v>0</v>
      </c>
    </row>
    <row r="44633">
      <c r="E44633" t="n">
        <v>171.0473632904668</v>
      </c>
      <c r="F44633" t="n">
        <v>3</v>
      </c>
      <c r="G44633" t="n">
        <v>184.7693969598049</v>
      </c>
      <c r="H44633" t="n">
        <v>0</v>
      </c>
    </row>
    <row r="44634">
      <c r="E44634" t="n">
        <v>171.0573632904668</v>
      </c>
      <c r="F44634" t="n">
        <v>4</v>
      </c>
      <c r="G44634" t="n">
        <v>184.7793969598049</v>
      </c>
      <c r="H44634" t="n">
        <v>0</v>
      </c>
    </row>
    <row r="44635">
      <c r="E44635" t="n">
        <v>171.0673632904667</v>
      </c>
      <c r="F44635" t="n">
        <v>2</v>
      </c>
      <c r="G44635" t="n">
        <v>184.7893969598049</v>
      </c>
      <c r="H44635" t="n">
        <v>0</v>
      </c>
    </row>
    <row r="44636">
      <c r="E44636" t="n">
        <v>171.0773632904667</v>
      </c>
      <c r="F44636" t="n">
        <v>4</v>
      </c>
      <c r="G44636" t="n">
        <v>184.7993969598049</v>
      </c>
      <c r="H44636" t="n">
        <v>1</v>
      </c>
    </row>
    <row r="44637">
      <c r="E44637" t="n">
        <v>171.0873632904667</v>
      </c>
      <c r="F44637" t="n">
        <v>3</v>
      </c>
      <c r="G44637" t="n">
        <v>184.8093969598049</v>
      </c>
      <c r="H44637" t="n">
        <v>0</v>
      </c>
    </row>
    <row r="44638">
      <c r="E44638" t="n">
        <v>171.0973632904667</v>
      </c>
      <c r="F44638" t="n">
        <v>7</v>
      </c>
      <c r="G44638" t="n">
        <v>184.8193969598049</v>
      </c>
      <c r="H44638" t="n">
        <v>0</v>
      </c>
    </row>
    <row r="44639">
      <c r="E44639" t="n">
        <v>171.1073632904667</v>
      </c>
      <c r="F44639" t="n">
        <v>5</v>
      </c>
      <c r="G44639" t="n">
        <v>184.8293969598049</v>
      </c>
      <c r="H44639" t="n">
        <v>0</v>
      </c>
    </row>
    <row r="44640">
      <c r="E44640" t="n">
        <v>171.1173632904667</v>
      </c>
      <c r="F44640" t="n">
        <v>1</v>
      </c>
      <c r="G44640" t="n">
        <v>184.8393969598048</v>
      </c>
      <c r="H44640" t="n">
        <v>0</v>
      </c>
    </row>
    <row r="44641">
      <c r="E44641" t="n">
        <v>171.1273632904667</v>
      </c>
      <c r="F44641" t="n">
        <v>5</v>
      </c>
      <c r="G44641" t="n">
        <v>184.8493969598048</v>
      </c>
      <c r="H44641" t="n">
        <v>0</v>
      </c>
    </row>
    <row r="44642">
      <c r="E44642" t="n">
        <v>171.1373632904667</v>
      </c>
      <c r="F44642" t="n">
        <v>3</v>
      </c>
      <c r="G44642" t="n">
        <v>184.8593969598048</v>
      </c>
      <c r="H44642" t="n">
        <v>0</v>
      </c>
    </row>
    <row r="44643">
      <c r="E44643" t="n">
        <v>171.1473632904667</v>
      </c>
      <c r="F44643" t="n">
        <v>3</v>
      </c>
      <c r="G44643" t="n">
        <v>184.8693969598048</v>
      </c>
      <c r="H44643" t="n">
        <v>0</v>
      </c>
    </row>
    <row r="44644">
      <c r="E44644" t="n">
        <v>171.1573632904667</v>
      </c>
      <c r="F44644" t="n">
        <v>4</v>
      </c>
      <c r="G44644" t="n">
        <v>184.8793969598048</v>
      </c>
      <c r="H44644" t="n">
        <v>0</v>
      </c>
    </row>
    <row r="44645">
      <c r="E44645" t="n">
        <v>171.1673632904667</v>
      </c>
      <c r="F44645" t="n">
        <v>7</v>
      </c>
      <c r="G44645" t="n">
        <v>184.8893969598048</v>
      </c>
      <c r="H44645" t="n">
        <v>0</v>
      </c>
    </row>
    <row r="44646">
      <c r="E44646" t="n">
        <v>171.1773632904666</v>
      </c>
      <c r="F44646" t="n">
        <v>2</v>
      </c>
      <c r="G44646" t="n">
        <v>184.8993969598048</v>
      </c>
      <c r="H44646" t="n">
        <v>0</v>
      </c>
    </row>
    <row r="44647">
      <c r="E44647" t="n">
        <v>171.1873632904666</v>
      </c>
      <c r="F44647" t="n">
        <v>3</v>
      </c>
      <c r="G44647" t="n">
        <v>184.9093969598048</v>
      </c>
      <c r="H44647" t="n">
        <v>0</v>
      </c>
    </row>
    <row r="44648">
      <c r="E44648" t="n">
        <v>171.1973632904666</v>
      </c>
      <c r="F44648" t="n">
        <v>3</v>
      </c>
      <c r="G44648" t="n">
        <v>184.9193969598048</v>
      </c>
      <c r="H44648" t="n">
        <v>1</v>
      </c>
    </row>
    <row r="44649">
      <c r="E44649" t="n">
        <v>171.2073632904666</v>
      </c>
      <c r="F44649" t="n">
        <v>4</v>
      </c>
      <c r="G44649" t="n">
        <v>184.9293969598048</v>
      </c>
      <c r="H44649" t="n">
        <v>0</v>
      </c>
    </row>
    <row r="44650">
      <c r="E44650" t="n">
        <v>171.2173632904666</v>
      </c>
      <c r="F44650" t="n">
        <v>3</v>
      </c>
      <c r="G44650" t="n">
        <v>184.9393969598048</v>
      </c>
      <c r="H44650" t="n">
        <v>0</v>
      </c>
    </row>
    <row r="44651">
      <c r="E44651" t="n">
        <v>171.2273632904666</v>
      </c>
      <c r="F44651" t="n">
        <v>4</v>
      </c>
      <c r="G44651" t="n">
        <v>184.9493969598047</v>
      </c>
      <c r="H44651" t="n">
        <v>0</v>
      </c>
    </row>
    <row r="44652">
      <c r="E44652" t="n">
        <v>171.2373632904666</v>
      </c>
      <c r="F44652" t="n">
        <v>8</v>
      </c>
      <c r="G44652" t="n">
        <v>184.9593969598047</v>
      </c>
      <c r="H44652" t="n">
        <v>1</v>
      </c>
    </row>
    <row r="44653">
      <c r="E44653" t="n">
        <v>171.2473632904666</v>
      </c>
      <c r="F44653" t="n">
        <v>1</v>
      </c>
      <c r="G44653" t="n">
        <v>184.9693969598047</v>
      </c>
      <c r="H44653" t="n">
        <v>0</v>
      </c>
    </row>
    <row r="44654">
      <c r="E44654" t="n">
        <v>171.2573632904666</v>
      </c>
      <c r="F44654" t="n">
        <v>3</v>
      </c>
      <c r="G44654" t="n">
        <v>184.9793969598047</v>
      </c>
      <c r="H44654" t="n">
        <v>0</v>
      </c>
    </row>
    <row r="44655">
      <c r="E44655" t="n">
        <v>171.2673632904666</v>
      </c>
      <c r="F44655" t="n">
        <v>4</v>
      </c>
      <c r="G44655" t="n">
        <v>184.9893969598047</v>
      </c>
      <c r="H44655" t="n">
        <v>0</v>
      </c>
    </row>
    <row r="44656">
      <c r="E44656" t="n">
        <v>171.2773632904666</v>
      </c>
      <c r="F44656" t="n">
        <v>1</v>
      </c>
      <c r="G44656" t="n">
        <v>184.9993969598047</v>
      </c>
      <c r="H44656" t="n">
        <v>0</v>
      </c>
    </row>
    <row r="44657">
      <c r="E44657" t="n">
        <v>171.2873632904665</v>
      </c>
      <c r="F44657" t="n">
        <v>2</v>
      </c>
      <c r="G44657" t="n">
        <v>185.0093969598047</v>
      </c>
      <c r="H44657" t="n">
        <v>0</v>
      </c>
    </row>
    <row r="44658">
      <c r="E44658" t="n">
        <v>171.2973632904665</v>
      </c>
      <c r="F44658" t="n">
        <v>3</v>
      </c>
      <c r="G44658" t="n">
        <v>185.0193969598047</v>
      </c>
      <c r="H44658" t="n">
        <v>1</v>
      </c>
    </row>
    <row r="44659">
      <c r="E44659" t="n">
        <v>171.3073632904665</v>
      </c>
      <c r="F44659" t="n">
        <v>5</v>
      </c>
      <c r="G44659" t="n">
        <v>185.0293969598047</v>
      </c>
      <c r="H44659" t="n">
        <v>0</v>
      </c>
    </row>
    <row r="44660">
      <c r="E44660" t="n">
        <v>171.3173632904665</v>
      </c>
      <c r="F44660" t="n">
        <v>4</v>
      </c>
      <c r="G44660" t="n">
        <v>185.0393969598047</v>
      </c>
      <c r="H44660" t="n">
        <v>0</v>
      </c>
    </row>
    <row r="44661">
      <c r="E44661" t="n">
        <v>171.3273632904665</v>
      </c>
      <c r="F44661" t="n">
        <v>7</v>
      </c>
      <c r="G44661" t="n">
        <v>185.0493969598047</v>
      </c>
      <c r="H44661" t="n">
        <v>0</v>
      </c>
    </row>
    <row r="44662">
      <c r="E44662" t="n">
        <v>171.3373632904665</v>
      </c>
      <c r="F44662" t="n">
        <v>3</v>
      </c>
      <c r="G44662" t="n">
        <v>185.0593969598046</v>
      </c>
      <c r="H44662" t="n">
        <v>0</v>
      </c>
    </row>
    <row r="44663">
      <c r="E44663" t="n">
        <v>171.3473632904665</v>
      </c>
      <c r="F44663" t="n">
        <v>1</v>
      </c>
      <c r="G44663" t="n">
        <v>185.0693969598046</v>
      </c>
      <c r="H44663" t="n">
        <v>0</v>
      </c>
    </row>
    <row r="44664">
      <c r="E44664" t="n">
        <v>171.3573632904665</v>
      </c>
      <c r="F44664" t="n">
        <v>2</v>
      </c>
      <c r="G44664" t="n">
        <v>185.0793969598046</v>
      </c>
      <c r="H44664" t="n">
        <v>0</v>
      </c>
    </row>
    <row r="44665">
      <c r="E44665" t="n">
        <v>171.3673632904665</v>
      </c>
      <c r="F44665" t="n">
        <v>4</v>
      </c>
      <c r="G44665" t="n">
        <v>185.0893969598046</v>
      </c>
      <c r="H44665" t="n">
        <v>0</v>
      </c>
    </row>
    <row r="44666">
      <c r="E44666" t="n">
        <v>171.3773632904665</v>
      </c>
      <c r="F44666" t="n">
        <v>5</v>
      </c>
      <c r="G44666" t="n">
        <v>185.0993969598046</v>
      </c>
      <c r="H44666" t="n">
        <v>3</v>
      </c>
    </row>
    <row r="44667">
      <c r="E44667" t="n">
        <v>171.3873632904665</v>
      </c>
      <c r="F44667" t="n">
        <v>3</v>
      </c>
      <c r="G44667" t="n">
        <v>185.1093969598046</v>
      </c>
      <c r="H44667" t="n">
        <v>0</v>
      </c>
    </row>
    <row r="44668">
      <c r="E44668" t="n">
        <v>171.3973632904664</v>
      </c>
      <c r="F44668" t="n">
        <v>3</v>
      </c>
      <c r="G44668" t="n">
        <v>185.1193969598046</v>
      </c>
      <c r="H44668" t="n">
        <v>0</v>
      </c>
    </row>
    <row r="44669">
      <c r="E44669" t="n">
        <v>171.4073632904664</v>
      </c>
      <c r="F44669" t="n">
        <v>4</v>
      </c>
      <c r="G44669" t="n">
        <v>185.1293969598046</v>
      </c>
      <c r="H44669" t="n">
        <v>0</v>
      </c>
    </row>
    <row r="44670">
      <c r="E44670" t="n">
        <v>171.4173632904664</v>
      </c>
      <c r="F44670" t="n">
        <v>5</v>
      </c>
      <c r="G44670" t="n">
        <v>185.1393969598046</v>
      </c>
      <c r="H44670" t="n">
        <v>0</v>
      </c>
    </row>
    <row r="44671">
      <c r="E44671" t="n">
        <v>171.4273632904664</v>
      </c>
      <c r="F44671" t="n">
        <v>3</v>
      </c>
      <c r="G44671" t="n">
        <v>185.1493969598046</v>
      </c>
      <c r="H44671" t="n">
        <v>0</v>
      </c>
    </row>
    <row r="44672">
      <c r="E44672" t="n">
        <v>171.4373632904664</v>
      </c>
      <c r="F44672" t="n">
        <v>3</v>
      </c>
      <c r="G44672" t="n">
        <v>185.1593969598046</v>
      </c>
      <c r="H44672" t="n">
        <v>0</v>
      </c>
    </row>
    <row r="44673">
      <c r="E44673" t="n">
        <v>171.4473632904664</v>
      </c>
      <c r="F44673" t="n">
        <v>5</v>
      </c>
      <c r="G44673" t="n">
        <v>185.1693969598045</v>
      </c>
      <c r="H44673" t="n">
        <v>0</v>
      </c>
    </row>
    <row r="44674">
      <c r="E44674" t="n">
        <v>171.4573632904664</v>
      </c>
      <c r="F44674" t="n">
        <v>5</v>
      </c>
      <c r="G44674" t="n">
        <v>185.1793969598045</v>
      </c>
      <c r="H44674" t="n">
        <v>0</v>
      </c>
    </row>
    <row r="44675">
      <c r="E44675" t="n">
        <v>171.4673632904664</v>
      </c>
      <c r="F44675" t="n">
        <v>0</v>
      </c>
      <c r="G44675" t="n">
        <v>185.1893969598045</v>
      </c>
      <c r="H44675" t="n">
        <v>0</v>
      </c>
    </row>
    <row r="44676">
      <c r="E44676" t="n">
        <v>171.4773632904664</v>
      </c>
      <c r="F44676" t="n">
        <v>1</v>
      </c>
      <c r="G44676" t="n">
        <v>185.1993969598045</v>
      </c>
      <c r="H44676" t="n">
        <v>0</v>
      </c>
    </row>
    <row r="44677">
      <c r="E44677" t="n">
        <v>171.4873632904664</v>
      </c>
      <c r="F44677" t="n">
        <v>3</v>
      </c>
      <c r="G44677" t="n">
        <v>185.2093969598045</v>
      </c>
      <c r="H44677" t="n">
        <v>0</v>
      </c>
    </row>
    <row r="44678">
      <c r="E44678" t="n">
        <v>171.4973632904664</v>
      </c>
      <c r="F44678" t="n">
        <v>4</v>
      </c>
      <c r="G44678" t="n">
        <v>185.2193969598045</v>
      </c>
      <c r="H44678" t="n">
        <v>0</v>
      </c>
    </row>
    <row r="44679">
      <c r="E44679" t="n">
        <v>171.5073632904663</v>
      </c>
      <c r="F44679" t="n">
        <v>5</v>
      </c>
      <c r="G44679" t="n">
        <v>185.2293969598045</v>
      </c>
      <c r="H44679" t="n">
        <v>1</v>
      </c>
    </row>
    <row r="44680">
      <c r="E44680" t="n">
        <v>171.5173632904663</v>
      </c>
      <c r="F44680" t="n">
        <v>5</v>
      </c>
      <c r="G44680" t="n">
        <v>185.2393969598045</v>
      </c>
      <c r="H44680" t="n">
        <v>0</v>
      </c>
    </row>
    <row r="44681">
      <c r="E44681" t="n">
        <v>171.5273632904663</v>
      </c>
      <c r="F44681" t="n">
        <v>5</v>
      </c>
      <c r="G44681" t="n">
        <v>185.2493969598045</v>
      </c>
      <c r="H44681" t="n">
        <v>0</v>
      </c>
    </row>
    <row r="44682">
      <c r="E44682" t="n">
        <v>171.5373632904663</v>
      </c>
      <c r="F44682" t="n">
        <v>5</v>
      </c>
      <c r="G44682" t="n">
        <v>185.2593969598045</v>
      </c>
      <c r="H44682" t="n">
        <v>0</v>
      </c>
    </row>
    <row r="44683">
      <c r="E44683" t="n">
        <v>171.5473632904663</v>
      </c>
      <c r="F44683" t="n">
        <v>3</v>
      </c>
      <c r="G44683" t="n">
        <v>185.2693969598045</v>
      </c>
      <c r="H44683" t="n">
        <v>2</v>
      </c>
    </row>
    <row r="44684">
      <c r="E44684" t="n">
        <v>171.5573632904663</v>
      </c>
      <c r="F44684" t="n">
        <v>5</v>
      </c>
      <c r="G44684" t="n">
        <v>185.2793969598044</v>
      </c>
      <c r="H44684" t="n">
        <v>1</v>
      </c>
    </row>
    <row r="44685">
      <c r="E44685" t="n">
        <v>171.5673632904663</v>
      </c>
      <c r="F44685" t="n">
        <v>5</v>
      </c>
      <c r="G44685" t="n">
        <v>185.2893969598044</v>
      </c>
      <c r="H44685" t="n">
        <v>0</v>
      </c>
    </row>
    <row r="44686">
      <c r="E44686" t="n">
        <v>171.5773632904663</v>
      </c>
      <c r="F44686" t="n">
        <v>5</v>
      </c>
      <c r="G44686" t="n">
        <v>185.2993969598044</v>
      </c>
      <c r="H44686" t="n">
        <v>0</v>
      </c>
    </row>
    <row r="44687">
      <c r="E44687" t="n">
        <v>171.5873632904663</v>
      </c>
      <c r="F44687" t="n">
        <v>2</v>
      </c>
      <c r="G44687" t="n">
        <v>185.3093969598044</v>
      </c>
      <c r="H44687" t="n">
        <v>0</v>
      </c>
    </row>
    <row r="44688">
      <c r="E44688" t="n">
        <v>171.5973632904663</v>
      </c>
      <c r="F44688" t="n">
        <v>3</v>
      </c>
      <c r="G44688" t="n">
        <v>185.3193969598044</v>
      </c>
      <c r="H44688" t="n">
        <v>1</v>
      </c>
    </row>
    <row r="44689">
      <c r="E44689" t="n">
        <v>171.6073632904663</v>
      </c>
      <c r="F44689" t="n">
        <v>4</v>
      </c>
      <c r="G44689" t="n">
        <v>185.3293969598044</v>
      </c>
      <c r="H44689" t="n">
        <v>0</v>
      </c>
    </row>
    <row r="44690">
      <c r="E44690" t="n">
        <v>171.6173632904662</v>
      </c>
      <c r="F44690" t="n">
        <v>7</v>
      </c>
      <c r="G44690" t="n">
        <v>185.3393969598044</v>
      </c>
      <c r="H44690" t="n">
        <v>0</v>
      </c>
    </row>
    <row r="44691">
      <c r="E44691" t="n">
        <v>171.6273632904662</v>
      </c>
      <c r="F44691" t="n">
        <v>5</v>
      </c>
      <c r="G44691" t="n">
        <v>185.3493969598044</v>
      </c>
      <c r="H44691" t="n">
        <v>0</v>
      </c>
    </row>
    <row r="44692">
      <c r="E44692" t="n">
        <v>171.6373632904662</v>
      </c>
      <c r="F44692" t="n">
        <v>5</v>
      </c>
      <c r="G44692" t="n">
        <v>185.3593969598044</v>
      </c>
      <c r="H44692" t="n">
        <v>0</v>
      </c>
    </row>
    <row r="44693">
      <c r="E44693" t="n">
        <v>171.6473632904662</v>
      </c>
      <c r="F44693" t="n">
        <v>2</v>
      </c>
      <c r="G44693" t="n">
        <v>185.3693969598044</v>
      </c>
      <c r="H44693" t="n">
        <v>0</v>
      </c>
    </row>
    <row r="44694">
      <c r="E44694" t="n">
        <v>171.6573632904662</v>
      </c>
      <c r="F44694" t="n">
        <v>8</v>
      </c>
      <c r="G44694" t="n">
        <v>185.3793969598044</v>
      </c>
      <c r="H44694" t="n">
        <v>0</v>
      </c>
    </row>
    <row r="44695">
      <c r="E44695" t="n">
        <v>171.6673632904662</v>
      </c>
      <c r="F44695" t="n">
        <v>3</v>
      </c>
      <c r="G44695" t="n">
        <v>185.3893969598043</v>
      </c>
      <c r="H44695" t="n">
        <v>0</v>
      </c>
    </row>
    <row r="44696">
      <c r="E44696" t="n">
        <v>171.6773632904662</v>
      </c>
      <c r="F44696" t="n">
        <v>3</v>
      </c>
      <c r="G44696" t="n">
        <v>185.3993969598043</v>
      </c>
      <c r="H44696" t="n">
        <v>0</v>
      </c>
    </row>
    <row r="44697">
      <c r="E44697" t="n">
        <v>171.6873632904662</v>
      </c>
      <c r="F44697" t="n">
        <v>5</v>
      </c>
      <c r="G44697" t="n">
        <v>185.4093969598043</v>
      </c>
      <c r="H44697" t="n">
        <v>0</v>
      </c>
    </row>
    <row r="44698">
      <c r="E44698" t="n">
        <v>171.6973632904662</v>
      </c>
      <c r="F44698" t="n">
        <v>3</v>
      </c>
      <c r="G44698" t="n">
        <v>185.4193969598043</v>
      </c>
      <c r="H44698" t="n">
        <v>0</v>
      </c>
    </row>
    <row r="44699">
      <c r="E44699" t="n">
        <v>171.7073632904662</v>
      </c>
      <c r="F44699" t="n">
        <v>7</v>
      </c>
      <c r="G44699" t="n">
        <v>185.4293969598043</v>
      </c>
      <c r="H44699" t="n">
        <v>1</v>
      </c>
    </row>
    <row r="44700">
      <c r="E44700" t="n">
        <v>171.7173632904662</v>
      </c>
      <c r="F44700" t="n">
        <v>5</v>
      </c>
      <c r="G44700" t="n">
        <v>185.4393969598043</v>
      </c>
      <c r="H44700" t="n">
        <v>0</v>
      </c>
    </row>
    <row r="44701">
      <c r="E44701" t="n">
        <v>171.7273632904661</v>
      </c>
      <c r="F44701" t="n">
        <v>4</v>
      </c>
      <c r="G44701" t="n">
        <v>185.4493969598043</v>
      </c>
      <c r="H44701" t="n">
        <v>0</v>
      </c>
    </row>
    <row r="44702">
      <c r="E44702" t="n">
        <v>171.7373632904661</v>
      </c>
      <c r="F44702" t="n">
        <v>7</v>
      </c>
      <c r="G44702" t="n">
        <v>185.4593969598043</v>
      </c>
      <c r="H44702" t="n">
        <v>0</v>
      </c>
    </row>
    <row r="44703">
      <c r="E44703" t="n">
        <v>171.7473632904661</v>
      </c>
      <c r="F44703" t="n">
        <v>1</v>
      </c>
      <c r="G44703" t="n">
        <v>185.4693969598043</v>
      </c>
      <c r="H44703" t="n">
        <v>0</v>
      </c>
    </row>
    <row r="44704">
      <c r="E44704" t="n">
        <v>171.7573632904661</v>
      </c>
      <c r="F44704" t="n">
        <v>3</v>
      </c>
      <c r="G44704" t="n">
        <v>185.4793969598043</v>
      </c>
      <c r="H44704" t="n">
        <v>0</v>
      </c>
    </row>
    <row r="44705">
      <c r="E44705" t="n">
        <v>171.7673632904661</v>
      </c>
      <c r="F44705" t="n">
        <v>5</v>
      </c>
      <c r="G44705" t="n">
        <v>185.4893969598043</v>
      </c>
      <c r="H44705" t="n">
        <v>0</v>
      </c>
    </row>
    <row r="44706">
      <c r="E44706" t="n">
        <v>171.7773632904661</v>
      </c>
      <c r="F44706" t="n">
        <v>2</v>
      </c>
      <c r="G44706" t="n">
        <v>185.4993969598042</v>
      </c>
      <c r="H44706" t="n">
        <v>0</v>
      </c>
    </row>
    <row r="44707">
      <c r="E44707" t="n">
        <v>171.7873632904661</v>
      </c>
      <c r="F44707" t="n">
        <v>2</v>
      </c>
      <c r="G44707" t="n">
        <v>185.5093969598042</v>
      </c>
      <c r="H44707" t="n">
        <v>1</v>
      </c>
    </row>
    <row r="44708">
      <c r="E44708" t="n">
        <v>171.7973632904661</v>
      </c>
      <c r="F44708" t="n">
        <v>2</v>
      </c>
      <c r="G44708" t="n">
        <v>185.5193969598042</v>
      </c>
      <c r="H44708" t="n">
        <v>0</v>
      </c>
    </row>
    <row r="44709">
      <c r="E44709" t="n">
        <v>171.8073632904661</v>
      </c>
      <c r="F44709" t="n">
        <v>1</v>
      </c>
      <c r="G44709" t="n">
        <v>185.5293969598042</v>
      </c>
      <c r="H44709" t="n">
        <v>0</v>
      </c>
    </row>
    <row r="44710">
      <c r="E44710" t="n">
        <v>171.8173632904661</v>
      </c>
      <c r="F44710" t="n">
        <v>0</v>
      </c>
      <c r="G44710" t="n">
        <v>185.5393969598042</v>
      </c>
      <c r="H44710" t="n">
        <v>0</v>
      </c>
    </row>
    <row r="44711">
      <c r="E44711" t="n">
        <v>171.8273632904661</v>
      </c>
      <c r="F44711" t="n">
        <v>4</v>
      </c>
      <c r="G44711" t="n">
        <v>185.5493969598042</v>
      </c>
      <c r="H44711" t="n">
        <v>0</v>
      </c>
    </row>
    <row r="44712">
      <c r="E44712" t="n">
        <v>171.837363290466</v>
      </c>
      <c r="F44712" t="n">
        <v>4</v>
      </c>
      <c r="G44712" t="n">
        <v>185.5593969598042</v>
      </c>
      <c r="H44712" t="n">
        <v>0</v>
      </c>
    </row>
    <row r="44713">
      <c r="E44713" t="n">
        <v>171.847363290466</v>
      </c>
      <c r="F44713" t="n">
        <v>6</v>
      </c>
      <c r="G44713" t="n">
        <v>185.5693969598042</v>
      </c>
      <c r="H44713" t="n">
        <v>1</v>
      </c>
    </row>
    <row r="44714">
      <c r="E44714" t="n">
        <v>171.857363290466</v>
      </c>
      <c r="F44714" t="n">
        <v>4</v>
      </c>
      <c r="G44714" t="n">
        <v>185.5793969598042</v>
      </c>
      <c r="H44714" t="n">
        <v>0</v>
      </c>
    </row>
    <row r="44715">
      <c r="E44715" t="n">
        <v>171.867363290466</v>
      </c>
      <c r="F44715" t="n">
        <v>3</v>
      </c>
      <c r="G44715" t="n">
        <v>185.5893969598042</v>
      </c>
      <c r="H44715" t="n">
        <v>0</v>
      </c>
    </row>
    <row r="44716">
      <c r="E44716" t="n">
        <v>171.877363290466</v>
      </c>
      <c r="F44716" t="n">
        <v>5</v>
      </c>
      <c r="G44716" t="n">
        <v>185.5993969598042</v>
      </c>
      <c r="H44716" t="n">
        <v>0</v>
      </c>
    </row>
    <row r="44717">
      <c r="E44717" t="n">
        <v>171.887363290466</v>
      </c>
      <c r="F44717" t="n">
        <v>3</v>
      </c>
      <c r="G44717" t="n">
        <v>185.6093969598041</v>
      </c>
      <c r="H44717" t="n">
        <v>0</v>
      </c>
    </row>
    <row r="44718">
      <c r="E44718" t="n">
        <v>171.897363290466</v>
      </c>
      <c r="F44718" t="n">
        <v>5</v>
      </c>
      <c r="G44718" t="n">
        <v>185.6193969598041</v>
      </c>
      <c r="H44718" t="n">
        <v>0</v>
      </c>
    </row>
    <row r="44719">
      <c r="E44719" t="n">
        <v>171.907363290466</v>
      </c>
      <c r="F44719" t="n">
        <v>0</v>
      </c>
      <c r="G44719" t="n">
        <v>185.6293969598041</v>
      </c>
      <c r="H44719" t="n">
        <v>0</v>
      </c>
    </row>
    <row r="44720">
      <c r="E44720" t="n">
        <v>171.917363290466</v>
      </c>
      <c r="F44720" t="n">
        <v>5</v>
      </c>
      <c r="G44720" t="n">
        <v>185.6393969598041</v>
      </c>
      <c r="H44720" t="n">
        <v>0</v>
      </c>
    </row>
    <row r="44721">
      <c r="E44721" t="n">
        <v>171.927363290466</v>
      </c>
      <c r="F44721" t="n">
        <v>7</v>
      </c>
      <c r="G44721" t="n">
        <v>185.6493969598041</v>
      </c>
      <c r="H44721" t="n">
        <v>0</v>
      </c>
    </row>
    <row r="44722">
      <c r="E44722" t="n">
        <v>171.937363290466</v>
      </c>
      <c r="F44722" t="n">
        <v>5</v>
      </c>
      <c r="G44722" t="n">
        <v>185.6593969598041</v>
      </c>
      <c r="H44722" t="n">
        <v>0</v>
      </c>
    </row>
    <row r="44723">
      <c r="E44723" t="n">
        <v>171.9473632904659</v>
      </c>
      <c r="F44723" t="n">
        <v>2</v>
      </c>
      <c r="G44723" t="n">
        <v>185.6693969598041</v>
      </c>
      <c r="H44723" t="n">
        <v>0</v>
      </c>
    </row>
    <row r="44724">
      <c r="E44724" t="n">
        <v>171.9573632904659</v>
      </c>
      <c r="F44724" t="n">
        <v>9</v>
      </c>
      <c r="G44724" t="n">
        <v>185.6793969598041</v>
      </c>
      <c r="H44724" t="n">
        <v>0</v>
      </c>
    </row>
    <row r="44725">
      <c r="E44725" t="n">
        <v>171.9673632904659</v>
      </c>
      <c r="F44725" t="n">
        <v>4</v>
      </c>
      <c r="G44725" t="n">
        <v>185.6893969598041</v>
      </c>
      <c r="H44725" t="n">
        <v>0</v>
      </c>
    </row>
    <row r="44726">
      <c r="E44726" t="n">
        <v>171.9773632904659</v>
      </c>
      <c r="F44726" t="n">
        <v>2</v>
      </c>
      <c r="G44726" t="n">
        <v>185.6993969598041</v>
      </c>
      <c r="H44726" t="n">
        <v>0</v>
      </c>
    </row>
    <row r="44727">
      <c r="E44727" t="n">
        <v>171.9873632904659</v>
      </c>
      <c r="F44727" t="n">
        <v>4</v>
      </c>
      <c r="G44727" t="n">
        <v>185.7093969598041</v>
      </c>
      <c r="H44727" t="n">
        <v>0</v>
      </c>
    </row>
    <row r="44728">
      <c r="E44728" t="n">
        <v>171.9973632904659</v>
      </c>
      <c r="F44728" t="n">
        <v>7</v>
      </c>
      <c r="G44728" t="n">
        <v>185.719396959804</v>
      </c>
      <c r="H44728" t="n">
        <v>0</v>
      </c>
    </row>
    <row r="44729">
      <c r="E44729" t="n">
        <v>172.0073632904659</v>
      </c>
      <c r="F44729" t="n">
        <v>1</v>
      </c>
      <c r="G44729" t="n">
        <v>185.729396959804</v>
      </c>
      <c r="H44729" t="n">
        <v>0</v>
      </c>
    </row>
    <row r="44730">
      <c r="E44730" t="n">
        <v>172.0173632904659</v>
      </c>
      <c r="F44730" t="n">
        <v>5</v>
      </c>
      <c r="G44730" t="n">
        <v>185.739396959804</v>
      </c>
      <c r="H44730" t="n">
        <v>0</v>
      </c>
    </row>
    <row r="44731">
      <c r="E44731" t="n">
        <v>172.0273632904659</v>
      </c>
      <c r="F44731" t="n">
        <v>6</v>
      </c>
      <c r="G44731" t="n">
        <v>185.749396959804</v>
      </c>
      <c r="H44731" t="n">
        <v>0</v>
      </c>
    </row>
    <row r="44732">
      <c r="E44732" t="n">
        <v>172.0373632904659</v>
      </c>
      <c r="F44732" t="n">
        <v>6</v>
      </c>
      <c r="G44732" t="n">
        <v>185.759396959804</v>
      </c>
      <c r="H44732" t="n">
        <v>0</v>
      </c>
    </row>
    <row r="44733">
      <c r="E44733" t="n">
        <v>172.0473632904659</v>
      </c>
      <c r="F44733" t="n">
        <v>2</v>
      </c>
      <c r="G44733" t="n">
        <v>185.769396959804</v>
      </c>
      <c r="H44733" t="n">
        <v>0</v>
      </c>
    </row>
    <row r="44734">
      <c r="E44734" t="n">
        <v>172.0573632904658</v>
      </c>
      <c r="F44734" t="n">
        <v>4</v>
      </c>
      <c r="G44734" t="n">
        <v>185.779396959804</v>
      </c>
      <c r="H44734" t="n">
        <v>1</v>
      </c>
    </row>
    <row r="44735">
      <c r="E44735" t="n">
        <v>172.0673632904658</v>
      </c>
      <c r="F44735" t="n">
        <v>5</v>
      </c>
      <c r="G44735" t="n">
        <v>185.789396959804</v>
      </c>
      <c r="H44735" t="n">
        <v>0</v>
      </c>
    </row>
    <row r="44736">
      <c r="E44736" t="n">
        <v>172.0773632904658</v>
      </c>
      <c r="F44736" t="n">
        <v>7</v>
      </c>
      <c r="G44736" t="n">
        <v>185.799396959804</v>
      </c>
      <c r="H44736" t="n">
        <v>0</v>
      </c>
    </row>
    <row r="44737">
      <c r="E44737" t="n">
        <v>172.0873632904658</v>
      </c>
      <c r="F44737" t="n">
        <v>3</v>
      </c>
      <c r="G44737" t="n">
        <v>185.809396959804</v>
      </c>
      <c r="H44737" t="n">
        <v>0</v>
      </c>
    </row>
    <row r="44738">
      <c r="E44738" t="n">
        <v>172.0973632904658</v>
      </c>
      <c r="F44738" t="n">
        <v>4</v>
      </c>
      <c r="G44738" t="n">
        <v>185.819396959804</v>
      </c>
      <c r="H44738" t="n">
        <v>0</v>
      </c>
    </row>
    <row r="44739">
      <c r="E44739" t="n">
        <v>172.1073632904658</v>
      </c>
      <c r="F44739" t="n">
        <v>5</v>
      </c>
      <c r="G44739" t="n">
        <v>185.8293969598039</v>
      </c>
      <c r="H44739" t="n">
        <v>0</v>
      </c>
    </row>
    <row r="44740">
      <c r="E44740" t="n">
        <v>172.1173632904658</v>
      </c>
      <c r="F44740" t="n">
        <v>4</v>
      </c>
      <c r="G44740" t="n">
        <v>185.8393969598039</v>
      </c>
      <c r="H44740" t="n">
        <v>0</v>
      </c>
    </row>
    <row r="44741">
      <c r="E44741" t="n">
        <v>172.1273632904658</v>
      </c>
      <c r="F44741" t="n">
        <v>6</v>
      </c>
      <c r="G44741" t="n">
        <v>185.8493969598039</v>
      </c>
      <c r="H44741" t="n">
        <v>1</v>
      </c>
    </row>
    <row r="44742">
      <c r="E44742" t="n">
        <v>172.1373632904658</v>
      </c>
      <c r="F44742" t="n">
        <v>2</v>
      </c>
      <c r="G44742" t="n">
        <v>185.8593969598039</v>
      </c>
      <c r="H44742" t="n">
        <v>0</v>
      </c>
    </row>
    <row r="44743">
      <c r="E44743" t="n">
        <v>172.1473632904658</v>
      </c>
      <c r="F44743" t="n">
        <v>3</v>
      </c>
      <c r="G44743" t="n">
        <v>185.8693969598039</v>
      </c>
      <c r="H44743" t="n">
        <v>0</v>
      </c>
    </row>
    <row r="44744">
      <c r="E44744" t="n">
        <v>172.1573632904658</v>
      </c>
      <c r="F44744" t="n">
        <v>4</v>
      </c>
      <c r="G44744" t="n">
        <v>185.8793969598039</v>
      </c>
      <c r="H44744" t="n">
        <v>0</v>
      </c>
    </row>
    <row r="44745">
      <c r="E44745" t="n">
        <v>172.1673632904657</v>
      </c>
      <c r="F44745" t="n">
        <v>1</v>
      </c>
      <c r="G44745" t="n">
        <v>185.8893969598039</v>
      </c>
      <c r="H44745" t="n">
        <v>0</v>
      </c>
    </row>
    <row r="44746">
      <c r="E44746" t="n">
        <v>172.1773632904657</v>
      </c>
      <c r="F44746" t="n">
        <v>4</v>
      </c>
      <c r="G44746" t="n">
        <v>185.8993969598039</v>
      </c>
      <c r="H44746" t="n">
        <v>1</v>
      </c>
    </row>
    <row r="44747">
      <c r="E44747" t="n">
        <v>172.1873632904657</v>
      </c>
      <c r="F44747" t="n">
        <v>1</v>
      </c>
      <c r="G44747" t="n">
        <v>185.9093969598039</v>
      </c>
      <c r="H44747" t="n">
        <v>0</v>
      </c>
    </row>
    <row r="44748">
      <c r="E44748" t="n">
        <v>172.1973632904657</v>
      </c>
      <c r="F44748" t="n">
        <v>1</v>
      </c>
      <c r="G44748" t="n">
        <v>185.9193969598039</v>
      </c>
      <c r="H44748" t="n">
        <v>0</v>
      </c>
    </row>
    <row r="44749">
      <c r="E44749" t="n">
        <v>172.2073632904657</v>
      </c>
      <c r="F44749" t="n">
        <v>3</v>
      </c>
      <c r="G44749" t="n">
        <v>185.9293969598039</v>
      </c>
      <c r="H44749" t="n">
        <v>1</v>
      </c>
    </row>
    <row r="44750">
      <c r="E44750" t="n">
        <v>172.2173632904657</v>
      </c>
      <c r="F44750" t="n">
        <v>2</v>
      </c>
      <c r="G44750" t="n">
        <v>185.9393969598038</v>
      </c>
      <c r="H44750" t="n">
        <v>0</v>
      </c>
    </row>
    <row r="44751">
      <c r="E44751" t="n">
        <v>172.2273632904657</v>
      </c>
      <c r="F44751" t="n">
        <v>5</v>
      </c>
      <c r="G44751" t="n">
        <v>185.9493969598038</v>
      </c>
      <c r="H44751" t="n">
        <v>0</v>
      </c>
    </row>
    <row r="44752">
      <c r="E44752" t="n">
        <v>172.2373632904657</v>
      </c>
      <c r="F44752" t="n">
        <v>3</v>
      </c>
      <c r="G44752" t="n">
        <v>185.9593969598038</v>
      </c>
      <c r="H44752" t="n">
        <v>0</v>
      </c>
    </row>
    <row r="44753">
      <c r="E44753" t="n">
        <v>172.2473632904657</v>
      </c>
      <c r="F44753" t="n">
        <v>1</v>
      </c>
      <c r="G44753" t="n">
        <v>185.9693969598038</v>
      </c>
      <c r="H44753" t="n">
        <v>1</v>
      </c>
    </row>
    <row r="44754">
      <c r="E44754" t="n">
        <v>172.2573632904657</v>
      </c>
      <c r="F44754" t="n">
        <v>3</v>
      </c>
      <c r="G44754" t="n">
        <v>185.9793969598038</v>
      </c>
      <c r="H44754" t="n">
        <v>0</v>
      </c>
    </row>
    <row r="44755">
      <c r="E44755" t="n">
        <v>172.2673632904657</v>
      </c>
      <c r="F44755" t="n">
        <v>3</v>
      </c>
      <c r="G44755" t="n">
        <v>185.9893969598038</v>
      </c>
      <c r="H44755" t="n">
        <v>0</v>
      </c>
    </row>
    <row r="44756">
      <c r="E44756" t="n">
        <v>172.2773632904656</v>
      </c>
      <c r="F44756" t="n">
        <v>3</v>
      </c>
      <c r="G44756" t="n">
        <v>185.9993969598038</v>
      </c>
      <c r="H44756" t="n">
        <v>0</v>
      </c>
    </row>
    <row r="44757">
      <c r="E44757" t="n">
        <v>172.2873632904656</v>
      </c>
      <c r="F44757" t="n">
        <v>4</v>
      </c>
      <c r="G44757" t="n">
        <v>186.0093969598038</v>
      </c>
      <c r="H44757" t="n">
        <v>0</v>
      </c>
    </row>
    <row r="44758">
      <c r="E44758" t="n">
        <v>172.2973632904656</v>
      </c>
      <c r="F44758" t="n">
        <v>2</v>
      </c>
      <c r="G44758" t="n">
        <v>186.0193969598038</v>
      </c>
      <c r="H44758" t="n">
        <v>0</v>
      </c>
    </row>
    <row r="44759">
      <c r="E44759" t="n">
        <v>172.3073632904656</v>
      </c>
      <c r="F44759" t="n">
        <v>6</v>
      </c>
      <c r="G44759" t="n">
        <v>186.0293969598038</v>
      </c>
      <c r="H44759" t="n">
        <v>0</v>
      </c>
    </row>
    <row r="44760">
      <c r="E44760" t="n">
        <v>172.3173632904656</v>
      </c>
      <c r="F44760" t="n">
        <v>5</v>
      </c>
      <c r="G44760" t="n">
        <v>186.0393969598038</v>
      </c>
      <c r="H44760" t="n">
        <v>0</v>
      </c>
    </row>
    <row r="44761">
      <c r="E44761" t="n">
        <v>172.3273632904656</v>
      </c>
      <c r="F44761" t="n">
        <v>0</v>
      </c>
      <c r="G44761" t="n">
        <v>186.0493969598037</v>
      </c>
      <c r="H44761" t="n">
        <v>0</v>
      </c>
    </row>
    <row r="44762">
      <c r="E44762" t="n">
        <v>172.3373632904656</v>
      </c>
      <c r="F44762" t="n">
        <v>2</v>
      </c>
      <c r="G44762" t="n">
        <v>186.0593969598037</v>
      </c>
      <c r="H44762" t="n">
        <v>0</v>
      </c>
    </row>
    <row r="44763">
      <c r="E44763" t="n">
        <v>172.3473632904656</v>
      </c>
      <c r="F44763" t="n">
        <v>7</v>
      </c>
      <c r="G44763" t="n">
        <v>186.0693969598037</v>
      </c>
      <c r="H44763" t="n">
        <v>0</v>
      </c>
    </row>
    <row r="44764">
      <c r="E44764" t="n">
        <v>172.3573632904656</v>
      </c>
      <c r="F44764" t="n">
        <v>2</v>
      </c>
      <c r="G44764" t="n">
        <v>186.0793969598037</v>
      </c>
      <c r="H44764" t="n">
        <v>0</v>
      </c>
    </row>
    <row r="44765">
      <c r="E44765" t="n">
        <v>172.3673632904656</v>
      </c>
      <c r="F44765" t="n">
        <v>2</v>
      </c>
      <c r="G44765" t="n">
        <v>186.0893969598037</v>
      </c>
      <c r="H44765" t="n">
        <v>0</v>
      </c>
    </row>
    <row r="44766">
      <c r="E44766" t="n">
        <v>172.3773632904656</v>
      </c>
      <c r="F44766" t="n">
        <v>0</v>
      </c>
      <c r="G44766" t="n">
        <v>186.0993969598037</v>
      </c>
      <c r="H44766" t="n">
        <v>0</v>
      </c>
    </row>
    <row r="44767">
      <c r="E44767" t="n">
        <v>172.3873632904655</v>
      </c>
      <c r="F44767" t="n">
        <v>2</v>
      </c>
      <c r="G44767" t="n">
        <v>186.1093969598037</v>
      </c>
      <c r="H44767" t="n">
        <v>0</v>
      </c>
    </row>
    <row r="44768">
      <c r="E44768" t="n">
        <v>172.3973632904655</v>
      </c>
      <c r="F44768" t="n">
        <v>3</v>
      </c>
      <c r="G44768" t="n">
        <v>186.1193969598037</v>
      </c>
      <c r="H44768" t="n">
        <v>0</v>
      </c>
    </row>
    <row r="44769">
      <c r="E44769" t="n">
        <v>172.4073632904655</v>
      </c>
      <c r="F44769" t="n">
        <v>9</v>
      </c>
      <c r="G44769" t="n">
        <v>186.1293969598037</v>
      </c>
      <c r="H44769" t="n">
        <v>0</v>
      </c>
    </row>
    <row r="44770">
      <c r="E44770" t="n">
        <v>172.4173632904655</v>
      </c>
      <c r="F44770" t="n">
        <v>5</v>
      </c>
      <c r="G44770" t="n">
        <v>186.1393969598037</v>
      </c>
      <c r="H44770" t="n">
        <v>0</v>
      </c>
    </row>
    <row r="44771">
      <c r="E44771" t="n">
        <v>172.4273632904655</v>
      </c>
      <c r="F44771" t="n">
        <v>4</v>
      </c>
      <c r="G44771" t="n">
        <v>186.1493969598037</v>
      </c>
      <c r="H44771" t="n">
        <v>0</v>
      </c>
    </row>
    <row r="44772">
      <c r="E44772" t="n">
        <v>172.4373632904655</v>
      </c>
      <c r="F44772" t="n">
        <v>4</v>
      </c>
      <c r="G44772" t="n">
        <v>186.1593969598036</v>
      </c>
      <c r="H44772" t="n">
        <v>2</v>
      </c>
    </row>
    <row r="44773">
      <c r="E44773" t="n">
        <v>172.4473632904655</v>
      </c>
      <c r="F44773" t="n">
        <v>4</v>
      </c>
      <c r="G44773" t="n">
        <v>186.1693969598036</v>
      </c>
      <c r="H44773" t="n">
        <v>0</v>
      </c>
    </row>
    <row r="44774">
      <c r="E44774" t="n">
        <v>172.4573632904655</v>
      </c>
      <c r="F44774" t="n">
        <v>2</v>
      </c>
      <c r="G44774" t="n">
        <v>186.1793969598036</v>
      </c>
      <c r="H44774" t="n">
        <v>0</v>
      </c>
    </row>
    <row r="44775">
      <c r="E44775" t="n">
        <v>172.4673632904655</v>
      </c>
      <c r="F44775" t="n">
        <v>5</v>
      </c>
      <c r="G44775" t="n">
        <v>186.1893969598036</v>
      </c>
      <c r="H44775" t="n">
        <v>0</v>
      </c>
    </row>
    <row r="44776">
      <c r="E44776" t="n">
        <v>172.4773632904655</v>
      </c>
      <c r="F44776" t="n">
        <v>3</v>
      </c>
      <c r="G44776" t="n">
        <v>186.1993969598036</v>
      </c>
      <c r="H44776" t="n">
        <v>0</v>
      </c>
    </row>
    <row r="44777">
      <c r="E44777" t="n">
        <v>172.4873632904655</v>
      </c>
      <c r="F44777" t="n">
        <v>9</v>
      </c>
      <c r="G44777" t="n">
        <v>186.2093969598036</v>
      </c>
      <c r="H44777" t="n">
        <v>0</v>
      </c>
    </row>
    <row r="44778">
      <c r="E44778" t="n">
        <v>172.4973632904654</v>
      </c>
      <c r="F44778" t="n">
        <v>3</v>
      </c>
      <c r="G44778" t="n">
        <v>186.2193969598036</v>
      </c>
      <c r="H44778" t="n">
        <v>0</v>
      </c>
    </row>
    <row r="44779">
      <c r="E44779" t="n">
        <v>172.5073632904654</v>
      </c>
      <c r="F44779" t="n">
        <v>5</v>
      </c>
      <c r="G44779" t="n">
        <v>186.2293969598036</v>
      </c>
      <c r="H44779" t="n">
        <v>1</v>
      </c>
    </row>
    <row r="44780">
      <c r="E44780" t="n">
        <v>172.5173632904654</v>
      </c>
      <c r="F44780" t="n">
        <v>3</v>
      </c>
      <c r="G44780" t="n">
        <v>186.2393969598036</v>
      </c>
      <c r="H44780" t="n">
        <v>0</v>
      </c>
    </row>
    <row r="44781">
      <c r="E44781" t="n">
        <v>172.5273632904654</v>
      </c>
      <c r="F44781" t="n">
        <v>1</v>
      </c>
      <c r="G44781" t="n">
        <v>186.2493969598036</v>
      </c>
      <c r="H44781" t="n">
        <v>0</v>
      </c>
    </row>
    <row r="44782">
      <c r="E44782" t="n">
        <v>172.5373632904654</v>
      </c>
      <c r="F44782" t="n">
        <v>7</v>
      </c>
      <c r="G44782" t="n">
        <v>186.2593969598036</v>
      </c>
      <c r="H44782" t="n">
        <v>0</v>
      </c>
    </row>
    <row r="44783">
      <c r="E44783" t="n">
        <v>172.5473632904654</v>
      </c>
      <c r="F44783" t="n">
        <v>3</v>
      </c>
      <c r="G44783" t="n">
        <v>186.2693969598035</v>
      </c>
      <c r="H44783" t="n">
        <v>0</v>
      </c>
    </row>
    <row r="44784">
      <c r="E44784" t="n">
        <v>172.5573632904654</v>
      </c>
      <c r="F44784" t="n">
        <v>3</v>
      </c>
      <c r="G44784" t="n">
        <v>186.2793969598035</v>
      </c>
      <c r="H44784" t="n">
        <v>1</v>
      </c>
    </row>
    <row r="44785">
      <c r="E44785" t="n">
        <v>172.5673632904654</v>
      </c>
      <c r="F44785" t="n">
        <v>4</v>
      </c>
      <c r="G44785" t="n">
        <v>186.2893969598035</v>
      </c>
      <c r="H44785" t="n">
        <v>0</v>
      </c>
    </row>
    <row r="44786">
      <c r="E44786" t="n">
        <v>172.5773632904654</v>
      </c>
      <c r="F44786" t="n">
        <v>6</v>
      </c>
      <c r="G44786" t="n">
        <v>186.2993969598035</v>
      </c>
      <c r="H44786" t="n">
        <v>1</v>
      </c>
    </row>
    <row r="44787">
      <c r="E44787" t="n">
        <v>172.5873632904654</v>
      </c>
      <c r="F44787" t="n">
        <v>2</v>
      </c>
      <c r="G44787" t="n">
        <v>186.3093969598035</v>
      </c>
      <c r="H44787" t="n">
        <v>0</v>
      </c>
    </row>
    <row r="44788">
      <c r="E44788" t="n">
        <v>172.5973632904654</v>
      </c>
      <c r="F44788" t="n">
        <v>1</v>
      </c>
      <c r="G44788" t="n">
        <v>186.3193969598035</v>
      </c>
      <c r="H44788" t="n">
        <v>0</v>
      </c>
    </row>
    <row r="44789">
      <c r="E44789" t="n">
        <v>172.6073632904653</v>
      </c>
      <c r="F44789" t="n">
        <v>5</v>
      </c>
      <c r="G44789" t="n">
        <v>186.3293969598035</v>
      </c>
      <c r="H44789" t="n">
        <v>1</v>
      </c>
    </row>
    <row r="44790">
      <c r="E44790" t="n">
        <v>172.6173632904653</v>
      </c>
      <c r="F44790" t="n">
        <v>3</v>
      </c>
      <c r="G44790" t="n">
        <v>186.3393969598035</v>
      </c>
      <c r="H44790" t="n">
        <v>0</v>
      </c>
    </row>
    <row r="44791">
      <c r="E44791" t="n">
        <v>172.6273632904653</v>
      </c>
      <c r="F44791" t="n">
        <v>2</v>
      </c>
      <c r="G44791" t="n">
        <v>186.3493969598035</v>
      </c>
      <c r="H44791" t="n">
        <v>0</v>
      </c>
    </row>
    <row r="44792">
      <c r="E44792" t="n">
        <v>172.6373632904653</v>
      </c>
      <c r="F44792" t="n">
        <v>3</v>
      </c>
      <c r="G44792" t="n">
        <v>186.3593969598035</v>
      </c>
      <c r="H44792" t="n">
        <v>0</v>
      </c>
    </row>
    <row r="44793">
      <c r="E44793" t="n">
        <v>172.6473632904653</v>
      </c>
      <c r="F44793" t="n">
        <v>3</v>
      </c>
      <c r="G44793" t="n">
        <v>186.3693969598035</v>
      </c>
      <c r="H44793" t="n">
        <v>0</v>
      </c>
    </row>
    <row r="44794">
      <c r="E44794" t="n">
        <v>172.6573632904653</v>
      </c>
      <c r="F44794" t="n">
        <v>1</v>
      </c>
      <c r="G44794" t="n">
        <v>186.3793969598034</v>
      </c>
      <c r="H44794" t="n">
        <v>0</v>
      </c>
    </row>
    <row r="44795">
      <c r="E44795" t="n">
        <v>172.6673632904653</v>
      </c>
      <c r="F44795" t="n">
        <v>4</v>
      </c>
      <c r="G44795" t="n">
        <v>186.3893969598034</v>
      </c>
      <c r="H44795" t="n">
        <v>0</v>
      </c>
    </row>
    <row r="44796">
      <c r="E44796" t="n">
        <v>172.6773632904653</v>
      </c>
      <c r="F44796" t="n">
        <v>2</v>
      </c>
      <c r="G44796" t="n">
        <v>186.3993969598034</v>
      </c>
      <c r="H44796" t="n">
        <v>0</v>
      </c>
    </row>
    <row r="44797">
      <c r="E44797" t="n">
        <v>172.6873632904653</v>
      </c>
      <c r="F44797" t="n">
        <v>0</v>
      </c>
      <c r="G44797" t="n">
        <v>186.4093969598034</v>
      </c>
      <c r="H44797" t="n">
        <v>0</v>
      </c>
    </row>
    <row r="44798">
      <c r="E44798" t="n">
        <v>172.6973632904653</v>
      </c>
      <c r="F44798" t="n">
        <v>2</v>
      </c>
      <c r="G44798" t="n">
        <v>186.4193969598034</v>
      </c>
      <c r="H44798" t="n">
        <v>0</v>
      </c>
    </row>
    <row r="44799">
      <c r="E44799" t="n">
        <v>172.7073632904653</v>
      </c>
      <c r="F44799" t="n">
        <v>6</v>
      </c>
      <c r="G44799" t="n">
        <v>186.4293969598034</v>
      </c>
      <c r="H44799" t="n">
        <v>0</v>
      </c>
    </row>
    <row r="44800">
      <c r="E44800" t="n">
        <v>172.7173632904652</v>
      </c>
      <c r="F44800" t="n">
        <v>2</v>
      </c>
      <c r="G44800" t="n">
        <v>186.4393969598034</v>
      </c>
      <c r="H44800" t="n">
        <v>0</v>
      </c>
    </row>
    <row r="44801">
      <c r="E44801" t="n">
        <v>172.7273632904652</v>
      </c>
      <c r="F44801" t="n">
        <v>2</v>
      </c>
      <c r="G44801" t="n">
        <v>186.4493969598034</v>
      </c>
      <c r="H44801" t="n">
        <v>0</v>
      </c>
    </row>
    <row r="44802">
      <c r="E44802" t="n">
        <v>172.7373632904652</v>
      </c>
      <c r="F44802" t="n">
        <v>3</v>
      </c>
      <c r="G44802" t="n">
        <v>186.4593969598034</v>
      </c>
      <c r="H44802" t="n">
        <v>0</v>
      </c>
    </row>
    <row r="44803">
      <c r="E44803" t="n">
        <v>172.7473632904652</v>
      </c>
      <c r="F44803" t="n">
        <v>2</v>
      </c>
      <c r="G44803" t="n">
        <v>186.4693969598034</v>
      </c>
      <c r="H44803" t="n">
        <v>0</v>
      </c>
    </row>
    <row r="44804">
      <c r="E44804" t="n">
        <v>172.7573632904652</v>
      </c>
      <c r="F44804" t="n">
        <v>3</v>
      </c>
      <c r="G44804" t="n">
        <v>186.4793969598034</v>
      </c>
      <c r="H44804" t="n">
        <v>0</v>
      </c>
    </row>
    <row r="44805">
      <c r="E44805" t="n">
        <v>172.7673632904652</v>
      </c>
      <c r="F44805" t="n">
        <v>4</v>
      </c>
      <c r="G44805" t="n">
        <v>186.4893969598033</v>
      </c>
      <c r="H44805" t="n">
        <v>0</v>
      </c>
    </row>
    <row r="44806">
      <c r="E44806" t="n">
        <v>172.7773632904652</v>
      </c>
      <c r="F44806" t="n">
        <v>3</v>
      </c>
      <c r="G44806" t="n">
        <v>186.4993969598033</v>
      </c>
      <c r="H44806" t="n">
        <v>0</v>
      </c>
    </row>
    <row r="44807">
      <c r="E44807" t="n">
        <v>172.7873632904652</v>
      </c>
      <c r="F44807" t="n">
        <v>1</v>
      </c>
      <c r="G44807" t="n">
        <v>186.5093969598033</v>
      </c>
      <c r="H44807" t="n">
        <v>0</v>
      </c>
    </row>
    <row r="44808">
      <c r="E44808" t="n">
        <v>172.7973632904652</v>
      </c>
      <c r="F44808" t="n">
        <v>1</v>
      </c>
      <c r="G44808" t="n">
        <v>186.5193969598033</v>
      </c>
      <c r="H44808" t="n">
        <v>0</v>
      </c>
    </row>
    <row r="44809">
      <c r="E44809" t="n">
        <v>172.8073632904652</v>
      </c>
      <c r="F44809" t="n">
        <v>7</v>
      </c>
      <c r="G44809" t="n">
        <v>186.5293969598033</v>
      </c>
      <c r="H44809" t="n">
        <v>0</v>
      </c>
    </row>
    <row r="44810">
      <c r="E44810" t="n">
        <v>172.8173632904652</v>
      </c>
      <c r="F44810" t="n">
        <v>1</v>
      </c>
      <c r="G44810" t="n">
        <v>186.5393969598033</v>
      </c>
      <c r="H44810" t="n">
        <v>0</v>
      </c>
    </row>
    <row r="44811">
      <c r="E44811" t="n">
        <v>172.8273632904651</v>
      </c>
      <c r="F44811" t="n">
        <v>5</v>
      </c>
      <c r="G44811" t="n">
        <v>186.5493969598033</v>
      </c>
      <c r="H44811" t="n">
        <v>0</v>
      </c>
    </row>
    <row r="44812">
      <c r="E44812" t="n">
        <v>172.8373632904651</v>
      </c>
      <c r="F44812" t="n">
        <v>5</v>
      </c>
      <c r="G44812" t="n">
        <v>186.5593969598033</v>
      </c>
      <c r="H44812" t="n">
        <v>0</v>
      </c>
    </row>
    <row r="44813">
      <c r="E44813" t="n">
        <v>172.8473632904651</v>
      </c>
      <c r="F44813" t="n">
        <v>4</v>
      </c>
      <c r="G44813" t="n">
        <v>186.5693969598033</v>
      </c>
      <c r="H44813" t="n">
        <v>1</v>
      </c>
    </row>
    <row r="44814">
      <c r="E44814" t="n">
        <v>172.8573632904651</v>
      </c>
      <c r="F44814" t="n">
        <v>2</v>
      </c>
      <c r="G44814" t="n">
        <v>186.5793969598033</v>
      </c>
      <c r="H44814" t="n">
        <v>0</v>
      </c>
    </row>
    <row r="44815">
      <c r="E44815" t="n">
        <v>172.8673632904651</v>
      </c>
      <c r="F44815" t="n">
        <v>5</v>
      </c>
      <c r="G44815" t="n">
        <v>186.5893969598033</v>
      </c>
      <c r="H44815" t="n">
        <v>0</v>
      </c>
    </row>
    <row r="44816">
      <c r="E44816" t="n">
        <v>172.8773632904651</v>
      </c>
      <c r="F44816" t="n">
        <v>5</v>
      </c>
      <c r="G44816" t="n">
        <v>186.5993969598032</v>
      </c>
      <c r="H44816" t="n">
        <v>1</v>
      </c>
    </row>
    <row r="44817">
      <c r="E44817" t="n">
        <v>172.8873632904651</v>
      </c>
      <c r="F44817" t="n">
        <v>4</v>
      </c>
      <c r="G44817" t="n">
        <v>186.6093969598032</v>
      </c>
      <c r="H44817" t="n">
        <v>0</v>
      </c>
    </row>
    <row r="44818">
      <c r="E44818" t="n">
        <v>172.8973632904651</v>
      </c>
      <c r="F44818" t="n">
        <v>6</v>
      </c>
      <c r="G44818" t="n">
        <v>186.6193969598032</v>
      </c>
      <c r="H44818" t="n">
        <v>1</v>
      </c>
    </row>
    <row r="44819">
      <c r="E44819" t="n">
        <v>172.9073632904651</v>
      </c>
      <c r="F44819" t="n">
        <v>3</v>
      </c>
      <c r="G44819" t="n">
        <v>186.6293969598032</v>
      </c>
      <c r="H44819" t="n">
        <v>0</v>
      </c>
    </row>
    <row r="44820">
      <c r="E44820" t="n">
        <v>172.9173632904651</v>
      </c>
      <c r="F44820" t="n">
        <v>3</v>
      </c>
      <c r="G44820" t="n">
        <v>186.6393969598032</v>
      </c>
      <c r="H44820" t="n">
        <v>0</v>
      </c>
    </row>
    <row r="44821">
      <c r="E44821" t="n">
        <v>172.9273632904651</v>
      </c>
      <c r="F44821" t="n">
        <v>4</v>
      </c>
      <c r="G44821" t="n">
        <v>186.6493969598032</v>
      </c>
      <c r="H44821" t="n">
        <v>0</v>
      </c>
    </row>
    <row r="44822">
      <c r="E44822" t="n">
        <v>172.937363290465</v>
      </c>
      <c r="F44822" t="n">
        <v>3</v>
      </c>
      <c r="G44822" t="n">
        <v>186.6593969598032</v>
      </c>
      <c r="H44822" t="n">
        <v>0</v>
      </c>
    </row>
    <row r="44823">
      <c r="E44823" t="n">
        <v>172.947363290465</v>
      </c>
      <c r="F44823" t="n">
        <v>6</v>
      </c>
      <c r="G44823" t="n">
        <v>186.6693969598032</v>
      </c>
      <c r="H44823" t="n">
        <v>0</v>
      </c>
    </row>
    <row r="44824">
      <c r="E44824" t="n">
        <v>172.957363290465</v>
      </c>
      <c r="F44824" t="n">
        <v>3</v>
      </c>
      <c r="G44824" t="n">
        <v>186.6793969598032</v>
      </c>
      <c r="H44824" t="n">
        <v>0</v>
      </c>
    </row>
    <row r="44825">
      <c r="E44825" t="n">
        <v>172.967363290465</v>
      </c>
      <c r="F44825" t="n">
        <v>3</v>
      </c>
      <c r="G44825" t="n">
        <v>186.6893969598032</v>
      </c>
      <c r="H44825" t="n">
        <v>0</v>
      </c>
    </row>
    <row r="44826">
      <c r="E44826" t="n">
        <v>172.977363290465</v>
      </c>
      <c r="F44826" t="n">
        <v>5</v>
      </c>
      <c r="G44826" t="n">
        <v>186.6993969598032</v>
      </c>
      <c r="H44826" t="n">
        <v>0</v>
      </c>
    </row>
    <row r="44827">
      <c r="E44827" t="n">
        <v>172.987363290465</v>
      </c>
      <c r="F44827" t="n">
        <v>4</v>
      </c>
      <c r="G44827" t="n">
        <v>186.7093969598031</v>
      </c>
      <c r="H44827" t="n">
        <v>0</v>
      </c>
    </row>
    <row r="44828">
      <c r="E44828" t="n">
        <v>172.997363290465</v>
      </c>
      <c r="F44828" t="n">
        <v>6</v>
      </c>
      <c r="G44828" t="n">
        <v>186.7193969598031</v>
      </c>
      <c r="H44828" t="n">
        <v>0</v>
      </c>
    </row>
    <row r="44829">
      <c r="E44829" t="n">
        <v>173.007363290465</v>
      </c>
      <c r="F44829" t="n">
        <v>1</v>
      </c>
      <c r="G44829" t="n">
        <v>186.7293969598031</v>
      </c>
      <c r="H44829" t="n">
        <v>1</v>
      </c>
    </row>
    <row r="44830">
      <c r="E44830" t="n">
        <v>173.017363290465</v>
      </c>
      <c r="F44830" t="n">
        <v>7</v>
      </c>
      <c r="G44830" t="n">
        <v>186.7393969598031</v>
      </c>
      <c r="H44830" t="n">
        <v>0</v>
      </c>
    </row>
    <row r="44831">
      <c r="E44831" t="n">
        <v>173.027363290465</v>
      </c>
      <c r="F44831" t="n">
        <v>5</v>
      </c>
      <c r="G44831" t="n">
        <v>186.7493969598031</v>
      </c>
      <c r="H44831" t="n">
        <v>0</v>
      </c>
    </row>
    <row r="44832">
      <c r="E44832" t="n">
        <v>173.037363290465</v>
      </c>
      <c r="F44832" t="n">
        <v>3</v>
      </c>
      <c r="G44832" t="n">
        <v>186.7593969598031</v>
      </c>
      <c r="H44832" t="n">
        <v>0</v>
      </c>
    </row>
    <row r="44833">
      <c r="E44833" t="n">
        <v>173.0473632904649</v>
      </c>
      <c r="F44833" t="n">
        <v>4</v>
      </c>
      <c r="G44833" t="n">
        <v>186.7693969598031</v>
      </c>
      <c r="H44833" t="n">
        <v>0</v>
      </c>
    </row>
    <row r="44834">
      <c r="E44834" t="n">
        <v>173.0573632904649</v>
      </c>
      <c r="F44834" t="n">
        <v>4</v>
      </c>
      <c r="G44834" t="n">
        <v>186.7793969598031</v>
      </c>
      <c r="H44834" t="n">
        <v>1</v>
      </c>
    </row>
    <row r="44835">
      <c r="E44835" t="n">
        <v>173.0673632904649</v>
      </c>
      <c r="F44835" t="n">
        <v>3</v>
      </c>
      <c r="G44835" t="n">
        <v>186.7893969598031</v>
      </c>
      <c r="H44835" t="n">
        <v>0</v>
      </c>
    </row>
    <row r="44836">
      <c r="E44836" t="n">
        <v>173.0773632904649</v>
      </c>
      <c r="F44836" t="n">
        <v>3</v>
      </c>
      <c r="G44836" t="n">
        <v>186.7993969598031</v>
      </c>
      <c r="H44836" t="n">
        <v>0</v>
      </c>
    </row>
    <row r="44837">
      <c r="E44837" t="n">
        <v>173.0873632904649</v>
      </c>
      <c r="F44837" t="n">
        <v>3</v>
      </c>
      <c r="G44837" t="n">
        <v>186.8093969598031</v>
      </c>
      <c r="H44837" t="n">
        <v>0</v>
      </c>
    </row>
    <row r="44838">
      <c r="E44838" t="n">
        <v>173.0973632904649</v>
      </c>
      <c r="F44838" t="n">
        <v>1</v>
      </c>
      <c r="G44838" t="n">
        <v>186.819396959803</v>
      </c>
      <c r="H44838" t="n">
        <v>0</v>
      </c>
    </row>
    <row r="44839">
      <c r="E44839" t="n">
        <v>173.1073632904649</v>
      </c>
      <c r="F44839" t="n">
        <v>8</v>
      </c>
      <c r="G44839" t="n">
        <v>186.829396959803</v>
      </c>
      <c r="H44839" t="n">
        <v>0</v>
      </c>
    </row>
    <row r="44840">
      <c r="E44840" t="n">
        <v>173.1173632904649</v>
      </c>
      <c r="F44840" t="n">
        <v>0</v>
      </c>
      <c r="G44840" t="n">
        <v>186.839396959803</v>
      </c>
      <c r="H44840" t="n">
        <v>1</v>
      </c>
    </row>
    <row r="44841">
      <c r="E44841" t="n">
        <v>173.1273632904649</v>
      </c>
      <c r="F44841" t="n">
        <v>3</v>
      </c>
      <c r="G44841" t="n">
        <v>186.849396959803</v>
      </c>
      <c r="H44841" t="n">
        <v>0</v>
      </c>
    </row>
    <row r="44842">
      <c r="E44842" t="n">
        <v>173.1373632904649</v>
      </c>
      <c r="F44842" t="n">
        <v>4</v>
      </c>
      <c r="G44842" t="n">
        <v>186.859396959803</v>
      </c>
      <c r="H44842" t="n">
        <v>0</v>
      </c>
    </row>
    <row r="44843">
      <c r="E44843" t="n">
        <v>173.1473632904649</v>
      </c>
      <c r="F44843" t="n">
        <v>2</v>
      </c>
      <c r="G44843" t="n">
        <v>186.869396959803</v>
      </c>
      <c r="H44843" t="n">
        <v>0</v>
      </c>
    </row>
    <row r="44844">
      <c r="E44844" t="n">
        <v>173.1573632904648</v>
      </c>
      <c r="F44844" t="n">
        <v>4</v>
      </c>
      <c r="G44844" t="n">
        <v>186.879396959803</v>
      </c>
      <c r="H44844" t="n">
        <v>0</v>
      </c>
    </row>
    <row r="44845">
      <c r="E44845" t="n">
        <v>173.1673632904648</v>
      </c>
      <c r="F44845" t="n">
        <v>2</v>
      </c>
      <c r="G44845" t="n">
        <v>186.889396959803</v>
      </c>
      <c r="H44845" t="n">
        <v>0</v>
      </c>
    </row>
    <row r="44846">
      <c r="E44846" t="n">
        <v>173.1773632904648</v>
      </c>
      <c r="F44846" t="n">
        <v>5</v>
      </c>
      <c r="G44846" t="n">
        <v>186.899396959803</v>
      </c>
      <c r="H44846" t="n">
        <v>0</v>
      </c>
    </row>
    <row r="44847">
      <c r="E44847" t="n">
        <v>173.1873632904648</v>
      </c>
      <c r="F44847" t="n">
        <v>2</v>
      </c>
      <c r="G44847" t="n">
        <v>186.909396959803</v>
      </c>
      <c r="H44847" t="n">
        <v>0</v>
      </c>
    </row>
    <row r="44848">
      <c r="E44848" t="n">
        <v>173.1973632904648</v>
      </c>
      <c r="F44848" t="n">
        <v>2</v>
      </c>
      <c r="G44848" t="n">
        <v>186.919396959803</v>
      </c>
      <c r="H44848" t="n">
        <v>0</v>
      </c>
    </row>
    <row r="44849">
      <c r="E44849" t="n">
        <v>173.2073632904648</v>
      </c>
      <c r="F44849" t="n">
        <v>2</v>
      </c>
      <c r="G44849" t="n">
        <v>186.9293969598029</v>
      </c>
      <c r="H44849" t="n">
        <v>0</v>
      </c>
    </row>
    <row r="44850">
      <c r="E44850" t="n">
        <v>173.2173632904648</v>
      </c>
      <c r="F44850" t="n">
        <v>3</v>
      </c>
      <c r="G44850" t="n">
        <v>186.9393969598029</v>
      </c>
      <c r="H44850" t="n">
        <v>0</v>
      </c>
    </row>
    <row r="44851">
      <c r="E44851" t="n">
        <v>173.2273632904648</v>
      </c>
      <c r="F44851" t="n">
        <v>3</v>
      </c>
      <c r="G44851" t="n">
        <v>186.9493969598029</v>
      </c>
      <c r="H44851" t="n">
        <v>0</v>
      </c>
    </row>
    <row r="44852">
      <c r="E44852" t="n">
        <v>173.2373632904648</v>
      </c>
      <c r="F44852" t="n">
        <v>4</v>
      </c>
      <c r="G44852" t="n">
        <v>186.9593969598029</v>
      </c>
      <c r="H44852" t="n">
        <v>1</v>
      </c>
    </row>
    <row r="44853">
      <c r="E44853" t="n">
        <v>173.2473632904648</v>
      </c>
      <c r="F44853" t="n">
        <v>6</v>
      </c>
      <c r="G44853" t="n">
        <v>186.9693969598029</v>
      </c>
      <c r="H44853" t="n">
        <v>0</v>
      </c>
    </row>
    <row r="44854">
      <c r="E44854" t="n">
        <v>173.2573632904648</v>
      </c>
      <c r="F44854" t="n">
        <v>3</v>
      </c>
      <c r="G44854" t="n">
        <v>186.9793969598029</v>
      </c>
      <c r="H44854" t="n">
        <v>0</v>
      </c>
    </row>
    <row r="44855">
      <c r="E44855" t="n">
        <v>173.2673632904647</v>
      </c>
      <c r="F44855" t="n">
        <v>1</v>
      </c>
      <c r="G44855" t="n">
        <v>186.9893969598029</v>
      </c>
      <c r="H44855" t="n">
        <v>0</v>
      </c>
    </row>
    <row r="44856">
      <c r="E44856" t="n">
        <v>173.2773632904647</v>
      </c>
      <c r="F44856" t="n">
        <v>4</v>
      </c>
      <c r="G44856" t="n">
        <v>186.9993969598029</v>
      </c>
      <c r="H44856" t="n">
        <v>0</v>
      </c>
    </row>
    <row r="44857">
      <c r="E44857" t="n">
        <v>173.2873632904647</v>
      </c>
      <c r="F44857" t="n">
        <v>1</v>
      </c>
      <c r="G44857" t="n">
        <v>187.0093969598029</v>
      </c>
      <c r="H44857" t="n">
        <v>1</v>
      </c>
    </row>
    <row r="44858">
      <c r="E44858" t="n">
        <v>173.2973632904647</v>
      </c>
      <c r="F44858" t="n">
        <v>4</v>
      </c>
      <c r="G44858" t="n">
        <v>187.0193969598029</v>
      </c>
      <c r="H44858" t="n">
        <v>1</v>
      </c>
    </row>
    <row r="44859">
      <c r="E44859" t="n">
        <v>173.3073632904647</v>
      </c>
      <c r="F44859" t="n">
        <v>5</v>
      </c>
      <c r="G44859" t="n">
        <v>187.0293969598029</v>
      </c>
      <c r="H44859" t="n">
        <v>0</v>
      </c>
    </row>
    <row r="44860">
      <c r="E44860" t="n">
        <v>173.3173632904647</v>
      </c>
      <c r="F44860" t="n">
        <v>0</v>
      </c>
      <c r="G44860" t="n">
        <v>187.0393969598028</v>
      </c>
      <c r="H44860" t="n">
        <v>0</v>
      </c>
    </row>
    <row r="44861">
      <c r="E44861" t="n">
        <v>173.3273632904647</v>
      </c>
      <c r="F44861" t="n">
        <v>2</v>
      </c>
      <c r="G44861" t="n">
        <v>187.0493969598028</v>
      </c>
      <c r="H44861" t="n">
        <v>1</v>
      </c>
    </row>
    <row r="44862">
      <c r="E44862" t="n">
        <v>173.3373632904647</v>
      </c>
      <c r="F44862" t="n">
        <v>2</v>
      </c>
      <c r="G44862" t="n">
        <v>187.0593969598028</v>
      </c>
      <c r="H44862" t="n">
        <v>0</v>
      </c>
    </row>
    <row r="44863">
      <c r="E44863" t="n">
        <v>173.3473632904647</v>
      </c>
      <c r="F44863" t="n">
        <v>4</v>
      </c>
      <c r="G44863" t="n">
        <v>187.0693969598028</v>
      </c>
      <c r="H44863" t="n">
        <v>0</v>
      </c>
    </row>
    <row r="44864">
      <c r="E44864" t="n">
        <v>173.3573632904647</v>
      </c>
      <c r="F44864" t="n">
        <v>1</v>
      </c>
      <c r="G44864" t="n">
        <v>187.0793969598028</v>
      </c>
      <c r="H44864" t="n">
        <v>0</v>
      </c>
    </row>
    <row r="44865">
      <c r="E44865" t="n">
        <v>173.3673632904647</v>
      </c>
      <c r="F44865" t="n">
        <v>0</v>
      </c>
      <c r="G44865" t="n">
        <v>187.0893969598028</v>
      </c>
      <c r="H44865" t="n">
        <v>0</v>
      </c>
    </row>
    <row r="44866">
      <c r="E44866" t="n">
        <v>173.3773632904646</v>
      </c>
      <c r="F44866" t="n">
        <v>5</v>
      </c>
      <c r="G44866" t="n">
        <v>187.0993969598028</v>
      </c>
      <c r="H44866" t="n">
        <v>0</v>
      </c>
    </row>
    <row r="44867">
      <c r="E44867" t="n">
        <v>173.3873632904646</v>
      </c>
      <c r="F44867" t="n">
        <v>4</v>
      </c>
      <c r="G44867" t="n">
        <v>187.1093969598028</v>
      </c>
      <c r="H44867" t="n">
        <v>1</v>
      </c>
    </row>
    <row r="44868">
      <c r="E44868" t="n">
        <v>173.3973632904646</v>
      </c>
      <c r="F44868" t="n">
        <v>7</v>
      </c>
      <c r="G44868" t="n">
        <v>187.1193969598028</v>
      </c>
      <c r="H44868" t="n">
        <v>1</v>
      </c>
    </row>
    <row r="44869">
      <c r="E44869" t="n">
        <v>173.4073632904646</v>
      </c>
      <c r="F44869" t="n">
        <v>2</v>
      </c>
      <c r="G44869" t="n">
        <v>187.1293969598028</v>
      </c>
      <c r="H44869" t="n">
        <v>0</v>
      </c>
    </row>
    <row r="44870">
      <c r="E44870" t="n">
        <v>173.4173632904646</v>
      </c>
      <c r="F44870" t="n">
        <v>8</v>
      </c>
      <c r="G44870" t="n">
        <v>187.1393969598028</v>
      </c>
      <c r="H44870" t="n">
        <v>0</v>
      </c>
    </row>
    <row r="44871">
      <c r="E44871" t="n">
        <v>173.4273632904646</v>
      </c>
      <c r="F44871" t="n">
        <v>5</v>
      </c>
      <c r="G44871" t="n">
        <v>187.1493969598027</v>
      </c>
      <c r="H44871" t="n">
        <v>0</v>
      </c>
    </row>
    <row r="44872">
      <c r="E44872" t="n">
        <v>173.4373632904646</v>
      </c>
      <c r="F44872" t="n">
        <v>3</v>
      </c>
      <c r="G44872" t="n">
        <v>187.1593969598027</v>
      </c>
      <c r="H44872" t="n">
        <v>0</v>
      </c>
    </row>
    <row r="44873">
      <c r="E44873" t="n">
        <v>173.4473632904646</v>
      </c>
      <c r="F44873" t="n">
        <v>5</v>
      </c>
      <c r="G44873" t="n">
        <v>187.1693969598027</v>
      </c>
      <c r="H44873" t="n">
        <v>0</v>
      </c>
    </row>
    <row r="44874">
      <c r="E44874" t="n">
        <v>173.4573632904646</v>
      </c>
      <c r="F44874" t="n">
        <v>3</v>
      </c>
      <c r="G44874" t="n">
        <v>187.1793969598027</v>
      </c>
      <c r="H44874" t="n">
        <v>0</v>
      </c>
    </row>
    <row r="44875">
      <c r="E44875" t="n">
        <v>173.4673632904646</v>
      </c>
      <c r="F44875" t="n">
        <v>2</v>
      </c>
      <c r="G44875" t="n">
        <v>187.1893969598027</v>
      </c>
      <c r="H44875" t="n">
        <v>0</v>
      </c>
    </row>
    <row r="44876">
      <c r="E44876" t="n">
        <v>173.4773632904646</v>
      </c>
      <c r="F44876" t="n">
        <v>6</v>
      </c>
      <c r="G44876" t="n">
        <v>187.1993969598027</v>
      </c>
      <c r="H44876" t="n">
        <v>0</v>
      </c>
    </row>
    <row r="44877">
      <c r="E44877" t="n">
        <v>173.4873632904645</v>
      </c>
      <c r="F44877" t="n">
        <v>8</v>
      </c>
      <c r="G44877" t="n">
        <v>187.2093969598027</v>
      </c>
      <c r="H44877" t="n">
        <v>0</v>
      </c>
    </row>
    <row r="44878">
      <c r="E44878" t="n">
        <v>173.4973632904645</v>
      </c>
      <c r="F44878" t="n">
        <v>6</v>
      </c>
      <c r="G44878" t="n">
        <v>187.2193969598027</v>
      </c>
      <c r="H44878" t="n">
        <v>0</v>
      </c>
    </row>
    <row r="44879">
      <c r="E44879" t="n">
        <v>173.5073632904645</v>
      </c>
      <c r="F44879" t="n">
        <v>4</v>
      </c>
      <c r="G44879" t="n">
        <v>187.2293969598027</v>
      </c>
      <c r="H44879" t="n">
        <v>0</v>
      </c>
    </row>
    <row r="44880">
      <c r="E44880" t="n">
        <v>173.5173632904645</v>
      </c>
      <c r="F44880" t="n">
        <v>1</v>
      </c>
      <c r="G44880" t="n">
        <v>187.2393969598027</v>
      </c>
      <c r="H44880" t="n">
        <v>2</v>
      </c>
    </row>
    <row r="44881">
      <c r="E44881" t="n">
        <v>173.5273632904645</v>
      </c>
      <c r="F44881" t="n">
        <v>3</v>
      </c>
      <c r="G44881" t="n">
        <v>187.2493969598027</v>
      </c>
      <c r="H44881" t="n">
        <v>0</v>
      </c>
    </row>
    <row r="44882">
      <c r="E44882" t="n">
        <v>173.5373632904645</v>
      </c>
      <c r="F44882" t="n">
        <v>2</v>
      </c>
      <c r="G44882" t="n">
        <v>187.2593969598026</v>
      </c>
      <c r="H44882" t="n">
        <v>0</v>
      </c>
    </row>
    <row r="44883">
      <c r="E44883" t="n">
        <v>173.5473632904645</v>
      </c>
      <c r="F44883" t="n">
        <v>4</v>
      </c>
      <c r="G44883" t="n">
        <v>187.2693969598026</v>
      </c>
      <c r="H44883" t="n">
        <v>1</v>
      </c>
    </row>
    <row r="44884">
      <c r="E44884" t="n">
        <v>173.5573632904645</v>
      </c>
      <c r="F44884" t="n">
        <v>3</v>
      </c>
      <c r="G44884" t="n">
        <v>187.2793969598026</v>
      </c>
      <c r="H44884" t="n">
        <v>0</v>
      </c>
    </row>
    <row r="44885">
      <c r="E44885" t="n">
        <v>173.5673632904645</v>
      </c>
      <c r="F44885" t="n">
        <v>2</v>
      </c>
      <c r="G44885" t="n">
        <v>187.2893969598026</v>
      </c>
      <c r="H44885" t="n">
        <v>0</v>
      </c>
    </row>
    <row r="44886">
      <c r="E44886" t="n">
        <v>173.5773632904645</v>
      </c>
      <c r="F44886" t="n">
        <v>4</v>
      </c>
      <c r="G44886" t="n">
        <v>187.2993969598026</v>
      </c>
      <c r="H44886" t="n">
        <v>0</v>
      </c>
    </row>
    <row r="44887">
      <c r="E44887" t="n">
        <v>173.5873632904645</v>
      </c>
      <c r="F44887" t="n">
        <v>3</v>
      </c>
      <c r="G44887" t="n">
        <v>187.3093969598026</v>
      </c>
      <c r="H44887" t="n">
        <v>0</v>
      </c>
    </row>
    <row r="44888">
      <c r="E44888" t="n">
        <v>173.5973632904644</v>
      </c>
      <c r="F44888" t="n">
        <v>0</v>
      </c>
      <c r="G44888" t="n">
        <v>187.3193969598026</v>
      </c>
      <c r="H44888" t="n">
        <v>0</v>
      </c>
    </row>
    <row r="44889">
      <c r="E44889" t="n">
        <v>173.6073632904644</v>
      </c>
      <c r="F44889" t="n">
        <v>2</v>
      </c>
      <c r="G44889" t="n">
        <v>187.3293969598026</v>
      </c>
      <c r="H44889" t="n">
        <v>0</v>
      </c>
    </row>
    <row r="44890">
      <c r="E44890" t="n">
        <v>173.6173632904644</v>
      </c>
      <c r="F44890" t="n">
        <v>6</v>
      </c>
      <c r="G44890" t="n">
        <v>187.3393969598026</v>
      </c>
      <c r="H44890" t="n">
        <v>0</v>
      </c>
    </row>
    <row r="44891">
      <c r="E44891" t="n">
        <v>173.6273632904644</v>
      </c>
      <c r="F44891" t="n">
        <v>6</v>
      </c>
      <c r="G44891" t="n">
        <v>187.3493969598026</v>
      </c>
      <c r="H44891" t="n">
        <v>0</v>
      </c>
    </row>
    <row r="44892">
      <c r="E44892" t="n">
        <v>173.6373632904644</v>
      </c>
      <c r="F44892" t="n">
        <v>8</v>
      </c>
      <c r="G44892" t="n">
        <v>187.3593969598026</v>
      </c>
      <c r="H44892" t="n">
        <v>0</v>
      </c>
    </row>
    <row r="44893">
      <c r="E44893" t="n">
        <v>173.6473632904644</v>
      </c>
      <c r="F44893" t="n">
        <v>3</v>
      </c>
      <c r="G44893" t="n">
        <v>187.3693969598025</v>
      </c>
      <c r="H44893" t="n">
        <v>1</v>
      </c>
    </row>
    <row r="44894">
      <c r="E44894" t="n">
        <v>173.6573632904644</v>
      </c>
      <c r="F44894" t="n">
        <v>1</v>
      </c>
      <c r="G44894" t="n">
        <v>187.3793969598025</v>
      </c>
      <c r="H44894" t="n">
        <v>1</v>
      </c>
    </row>
    <row r="44895">
      <c r="E44895" t="n">
        <v>173.6673632904644</v>
      </c>
      <c r="F44895" t="n">
        <v>1</v>
      </c>
      <c r="G44895" t="n">
        <v>187.3893969598025</v>
      </c>
      <c r="H44895" t="n">
        <v>0</v>
      </c>
    </row>
    <row r="44896">
      <c r="E44896" t="n">
        <v>173.6773632904644</v>
      </c>
      <c r="F44896" t="n">
        <v>1</v>
      </c>
      <c r="G44896" t="n">
        <v>187.3993969598025</v>
      </c>
      <c r="H44896" t="n">
        <v>0</v>
      </c>
    </row>
    <row r="44897">
      <c r="E44897" t="n">
        <v>173.6873632904644</v>
      </c>
      <c r="F44897" t="n">
        <v>3</v>
      </c>
      <c r="G44897" t="n">
        <v>187.4093969598025</v>
      </c>
      <c r="H44897" t="n">
        <v>0</v>
      </c>
    </row>
    <row r="44898">
      <c r="E44898" t="n">
        <v>173.6973632904644</v>
      </c>
      <c r="F44898" t="n">
        <v>4</v>
      </c>
      <c r="G44898" t="n">
        <v>187.4193969598025</v>
      </c>
      <c r="H44898" t="n">
        <v>1</v>
      </c>
    </row>
    <row r="44899">
      <c r="E44899" t="n">
        <v>173.7073632904643</v>
      </c>
      <c r="F44899" t="n">
        <v>5</v>
      </c>
      <c r="G44899" t="n">
        <v>187.4293969598025</v>
      </c>
      <c r="H44899" t="n">
        <v>0</v>
      </c>
    </row>
    <row r="44900">
      <c r="E44900" t="n">
        <v>173.7173632904643</v>
      </c>
      <c r="F44900" t="n">
        <v>2</v>
      </c>
      <c r="G44900" t="n">
        <v>187.4393969598025</v>
      </c>
      <c r="H44900" t="n">
        <v>0</v>
      </c>
    </row>
    <row r="44901">
      <c r="E44901" t="n">
        <v>173.7273632904643</v>
      </c>
      <c r="F44901" t="n">
        <v>3</v>
      </c>
      <c r="G44901" t="n">
        <v>187.4493969598025</v>
      </c>
      <c r="H44901" t="n">
        <v>0</v>
      </c>
    </row>
    <row r="44902">
      <c r="E44902" t="n">
        <v>173.7373632904643</v>
      </c>
      <c r="F44902" t="n">
        <v>5</v>
      </c>
      <c r="G44902" t="n">
        <v>187.4593969598025</v>
      </c>
      <c r="H44902" t="n">
        <v>0</v>
      </c>
    </row>
    <row r="44903">
      <c r="E44903" t="n">
        <v>173.7473632904643</v>
      </c>
      <c r="F44903" t="n">
        <v>6</v>
      </c>
      <c r="G44903" t="n">
        <v>187.4693969598025</v>
      </c>
      <c r="H44903" t="n">
        <v>0</v>
      </c>
    </row>
    <row r="44904">
      <c r="E44904" t="n">
        <v>173.7573632904643</v>
      </c>
      <c r="F44904" t="n">
        <v>5</v>
      </c>
      <c r="G44904" t="n">
        <v>187.4793969598024</v>
      </c>
      <c r="H44904" t="n">
        <v>1</v>
      </c>
    </row>
    <row r="44905">
      <c r="E44905" t="n">
        <v>173.7673632904643</v>
      </c>
      <c r="F44905" t="n">
        <v>7</v>
      </c>
      <c r="G44905" t="n">
        <v>187.4893969598024</v>
      </c>
      <c r="H44905" t="n">
        <v>0</v>
      </c>
    </row>
    <row r="44906">
      <c r="E44906" t="n">
        <v>173.7773632904643</v>
      </c>
      <c r="F44906" t="n">
        <v>4</v>
      </c>
      <c r="G44906" t="n">
        <v>187.4993969598024</v>
      </c>
      <c r="H44906" t="n">
        <v>0</v>
      </c>
    </row>
    <row r="44907">
      <c r="E44907" t="n">
        <v>173.7873632904643</v>
      </c>
      <c r="F44907" t="n">
        <v>3</v>
      </c>
      <c r="G44907" t="n">
        <v>187.5093969598024</v>
      </c>
      <c r="H44907" t="n">
        <v>0</v>
      </c>
    </row>
    <row r="44908">
      <c r="E44908" t="n">
        <v>173.7973632904643</v>
      </c>
      <c r="F44908" t="n">
        <v>1</v>
      </c>
      <c r="G44908" t="n">
        <v>187.5193969598024</v>
      </c>
      <c r="H44908" t="n">
        <v>0</v>
      </c>
    </row>
    <row r="44909">
      <c r="E44909" t="n">
        <v>173.8073632904643</v>
      </c>
      <c r="F44909" t="n">
        <v>6</v>
      </c>
      <c r="G44909" t="n">
        <v>187.5293969598024</v>
      </c>
      <c r="H44909" t="n">
        <v>0</v>
      </c>
    </row>
    <row r="44910">
      <c r="E44910" t="n">
        <v>173.8173632904642</v>
      </c>
      <c r="F44910" t="n">
        <v>6</v>
      </c>
      <c r="G44910" t="n">
        <v>187.5393969598024</v>
      </c>
      <c r="H44910" t="n">
        <v>0</v>
      </c>
    </row>
    <row r="44911">
      <c r="E44911" t="n">
        <v>173.8273632904642</v>
      </c>
      <c r="F44911" t="n">
        <v>5</v>
      </c>
      <c r="G44911" t="n">
        <v>187.5493969598024</v>
      </c>
      <c r="H44911" t="n">
        <v>1</v>
      </c>
    </row>
    <row r="44912">
      <c r="E44912" t="n">
        <v>173.8373632904642</v>
      </c>
      <c r="F44912" t="n">
        <v>2</v>
      </c>
      <c r="G44912" t="n">
        <v>187.5593969598024</v>
      </c>
      <c r="H44912" t="n">
        <v>0</v>
      </c>
    </row>
    <row r="44913">
      <c r="E44913" t="n">
        <v>173.8473632904642</v>
      </c>
      <c r="F44913" t="n">
        <v>1</v>
      </c>
      <c r="G44913" t="n">
        <v>187.5693969598024</v>
      </c>
      <c r="H44913" t="n">
        <v>0</v>
      </c>
    </row>
    <row r="44914">
      <c r="E44914" t="n">
        <v>173.8573632904642</v>
      </c>
      <c r="F44914" t="n">
        <v>3</v>
      </c>
      <c r="G44914" t="n">
        <v>187.5793969598024</v>
      </c>
      <c r="H44914" t="n">
        <v>0</v>
      </c>
    </row>
    <row r="44915">
      <c r="E44915" t="n">
        <v>173.8673632904642</v>
      </c>
      <c r="F44915" t="n">
        <v>2</v>
      </c>
      <c r="G44915" t="n">
        <v>187.5893969598023</v>
      </c>
      <c r="H44915" t="n">
        <v>0</v>
      </c>
    </row>
    <row r="44916">
      <c r="E44916" t="n">
        <v>173.8773632904642</v>
      </c>
      <c r="F44916" t="n">
        <v>1</v>
      </c>
      <c r="G44916" t="n">
        <v>187.5993969598023</v>
      </c>
      <c r="H44916" t="n">
        <v>0</v>
      </c>
    </row>
    <row r="44917">
      <c r="E44917" t="n">
        <v>173.8873632904642</v>
      </c>
      <c r="F44917" t="n">
        <v>5</v>
      </c>
      <c r="G44917" t="n">
        <v>187.6093969598023</v>
      </c>
      <c r="H44917" t="n">
        <v>1</v>
      </c>
    </row>
    <row r="44918">
      <c r="E44918" t="n">
        <v>173.8973632904642</v>
      </c>
      <c r="F44918" t="n">
        <v>3</v>
      </c>
      <c r="G44918" t="n">
        <v>187.6193969598023</v>
      </c>
      <c r="H44918" t="n">
        <v>0</v>
      </c>
    </row>
    <row r="44919">
      <c r="E44919" t="n">
        <v>173.9073632904642</v>
      </c>
      <c r="F44919" t="n">
        <v>3</v>
      </c>
      <c r="G44919" t="n">
        <v>187.6293969598023</v>
      </c>
      <c r="H44919" t="n">
        <v>0</v>
      </c>
    </row>
    <row r="44920">
      <c r="E44920" t="n">
        <v>173.9173632904642</v>
      </c>
      <c r="F44920" t="n">
        <v>1</v>
      </c>
      <c r="G44920" t="n">
        <v>187.6393969598023</v>
      </c>
      <c r="H44920" t="n">
        <v>0</v>
      </c>
    </row>
    <row r="44921">
      <c r="E44921" t="n">
        <v>173.9273632904641</v>
      </c>
      <c r="F44921" t="n">
        <v>2</v>
      </c>
      <c r="G44921" t="n">
        <v>187.6493969598023</v>
      </c>
      <c r="H44921" t="n">
        <v>0</v>
      </c>
    </row>
    <row r="44922">
      <c r="E44922" t="n">
        <v>173.9373632904641</v>
      </c>
      <c r="F44922" t="n">
        <v>3</v>
      </c>
      <c r="G44922" t="n">
        <v>187.6593969598023</v>
      </c>
      <c r="H44922" t="n">
        <v>0</v>
      </c>
    </row>
    <row r="44923">
      <c r="E44923" t="n">
        <v>173.9473632904641</v>
      </c>
      <c r="F44923" t="n">
        <v>3</v>
      </c>
      <c r="G44923" t="n">
        <v>187.6693969598023</v>
      </c>
      <c r="H44923" t="n">
        <v>0</v>
      </c>
    </row>
    <row r="44924">
      <c r="E44924" t="n">
        <v>173.9573632904641</v>
      </c>
      <c r="F44924" t="n">
        <v>5</v>
      </c>
      <c r="G44924" t="n">
        <v>187.6793969598023</v>
      </c>
      <c r="H44924" t="n">
        <v>0</v>
      </c>
    </row>
    <row r="44925">
      <c r="E44925" t="n">
        <v>173.9673632904641</v>
      </c>
      <c r="F44925" t="n">
        <v>1</v>
      </c>
      <c r="G44925" t="n">
        <v>187.6893969598023</v>
      </c>
      <c r="H44925" t="n">
        <v>0</v>
      </c>
    </row>
    <row r="44926">
      <c r="E44926" t="n">
        <v>173.9773632904641</v>
      </c>
      <c r="F44926" t="n">
        <v>2</v>
      </c>
      <c r="G44926" t="n">
        <v>187.6993969598022</v>
      </c>
      <c r="H44926" t="n">
        <v>0</v>
      </c>
    </row>
    <row r="44927">
      <c r="E44927" t="n">
        <v>173.9873632904641</v>
      </c>
      <c r="F44927" t="n">
        <v>3</v>
      </c>
      <c r="G44927" t="n">
        <v>187.7093969598022</v>
      </c>
      <c r="H44927" t="n">
        <v>0</v>
      </c>
    </row>
    <row r="44928">
      <c r="E44928" t="n">
        <v>173.9973632904641</v>
      </c>
      <c r="F44928" t="n">
        <v>2</v>
      </c>
      <c r="G44928" t="n">
        <v>187.7193969598022</v>
      </c>
      <c r="H44928" t="n">
        <v>0</v>
      </c>
    </row>
    <row r="44929">
      <c r="E44929" t="n">
        <v>174.0073632904641</v>
      </c>
      <c r="F44929" t="n">
        <v>6</v>
      </c>
      <c r="G44929" t="n">
        <v>187.7293969598022</v>
      </c>
      <c r="H44929" t="n">
        <v>0</v>
      </c>
    </row>
    <row r="44930">
      <c r="E44930" t="n">
        <v>174.0173632904641</v>
      </c>
      <c r="F44930" t="n">
        <v>4</v>
      </c>
      <c r="G44930" t="n">
        <v>187.7393969598022</v>
      </c>
      <c r="H44930" t="n">
        <v>0</v>
      </c>
    </row>
    <row r="44931">
      <c r="E44931" t="n">
        <v>174.0273632904641</v>
      </c>
      <c r="F44931" t="n">
        <v>3</v>
      </c>
      <c r="G44931" t="n">
        <v>187.7493969598022</v>
      </c>
      <c r="H44931" t="n">
        <v>0</v>
      </c>
    </row>
    <row r="44932">
      <c r="E44932" t="n">
        <v>174.037363290464</v>
      </c>
      <c r="F44932" t="n">
        <v>6</v>
      </c>
      <c r="G44932" t="n">
        <v>187.7593969598022</v>
      </c>
      <c r="H44932" t="n">
        <v>0</v>
      </c>
    </row>
    <row r="44933">
      <c r="E44933" t="n">
        <v>174.047363290464</v>
      </c>
      <c r="F44933" t="n">
        <v>3</v>
      </c>
      <c r="G44933" t="n">
        <v>187.7693969598022</v>
      </c>
      <c r="H44933" t="n">
        <v>0</v>
      </c>
    </row>
    <row r="44934">
      <c r="E44934" t="n">
        <v>174.057363290464</v>
      </c>
      <c r="F44934" t="n">
        <v>0</v>
      </c>
      <c r="G44934" t="n">
        <v>187.7793969598022</v>
      </c>
      <c r="H44934" t="n">
        <v>0</v>
      </c>
    </row>
    <row r="44935">
      <c r="E44935" t="n">
        <v>174.067363290464</v>
      </c>
      <c r="F44935" t="n">
        <v>8</v>
      </c>
      <c r="G44935" t="n">
        <v>187.7893969598022</v>
      </c>
      <c r="H44935" t="n">
        <v>0</v>
      </c>
    </row>
    <row r="44936">
      <c r="E44936" t="n">
        <v>174.077363290464</v>
      </c>
      <c r="F44936" t="n">
        <v>5</v>
      </c>
      <c r="G44936" t="n">
        <v>187.7993969598022</v>
      </c>
      <c r="H44936" t="n">
        <v>0</v>
      </c>
    </row>
    <row r="44937">
      <c r="E44937" t="n">
        <v>174.087363290464</v>
      </c>
      <c r="F44937" t="n">
        <v>5</v>
      </c>
      <c r="G44937" t="n">
        <v>187.8093969598021</v>
      </c>
      <c r="H44937" t="n">
        <v>0</v>
      </c>
    </row>
    <row r="44938">
      <c r="E44938" t="n">
        <v>174.097363290464</v>
      </c>
      <c r="F44938" t="n">
        <v>1</v>
      </c>
      <c r="G44938" t="n">
        <v>187.8193969598021</v>
      </c>
      <c r="H44938" t="n">
        <v>1</v>
      </c>
    </row>
    <row r="44939">
      <c r="E44939" t="n">
        <v>174.107363290464</v>
      </c>
      <c r="F44939" t="n">
        <v>5</v>
      </c>
      <c r="G44939" t="n">
        <v>187.8293969598021</v>
      </c>
      <c r="H44939" t="n">
        <v>0</v>
      </c>
    </row>
    <row r="44940">
      <c r="E44940" t="n">
        <v>174.117363290464</v>
      </c>
      <c r="F44940" t="n">
        <v>4</v>
      </c>
      <c r="G44940" t="n">
        <v>187.8393969598021</v>
      </c>
      <c r="H44940" t="n">
        <v>0</v>
      </c>
    </row>
    <row r="44941">
      <c r="E44941" t="n">
        <v>174.127363290464</v>
      </c>
      <c r="F44941" t="n">
        <v>3</v>
      </c>
      <c r="G44941" t="n">
        <v>187.8493969598021</v>
      </c>
      <c r="H44941" t="n">
        <v>0</v>
      </c>
    </row>
    <row r="44942">
      <c r="E44942" t="n">
        <v>174.137363290464</v>
      </c>
      <c r="F44942" t="n">
        <v>6</v>
      </c>
      <c r="G44942" t="n">
        <v>187.8593969598021</v>
      </c>
      <c r="H44942" t="n">
        <v>0</v>
      </c>
    </row>
    <row r="44943">
      <c r="E44943" t="n">
        <v>174.1473632904639</v>
      </c>
      <c r="F44943" t="n">
        <v>3</v>
      </c>
      <c r="G44943" t="n">
        <v>187.8693969598021</v>
      </c>
      <c r="H44943" t="n">
        <v>0</v>
      </c>
    </row>
    <row r="44944">
      <c r="E44944" t="n">
        <v>174.1573632904639</v>
      </c>
      <c r="F44944" t="n">
        <v>6</v>
      </c>
      <c r="G44944" t="n">
        <v>187.8793969598021</v>
      </c>
      <c r="H44944" t="n">
        <v>0</v>
      </c>
    </row>
    <row r="44945">
      <c r="E44945" t="n">
        <v>174.1673632904639</v>
      </c>
      <c r="F44945" t="n">
        <v>5</v>
      </c>
      <c r="G44945" t="n">
        <v>187.8893969598021</v>
      </c>
      <c r="H44945" t="n">
        <v>0</v>
      </c>
    </row>
    <row r="44946">
      <c r="E44946" t="n">
        <v>174.1773632904639</v>
      </c>
      <c r="F44946" t="n">
        <v>4</v>
      </c>
      <c r="G44946" t="n">
        <v>187.8993969598021</v>
      </c>
      <c r="H44946" t="n">
        <v>0</v>
      </c>
    </row>
    <row r="44947">
      <c r="E44947" t="n">
        <v>174.1873632904639</v>
      </c>
      <c r="F44947" t="n">
        <v>1</v>
      </c>
      <c r="G44947" t="n">
        <v>187.9093969598021</v>
      </c>
      <c r="H44947" t="n">
        <v>0</v>
      </c>
    </row>
    <row r="44948">
      <c r="E44948" t="n">
        <v>174.1973632904639</v>
      </c>
      <c r="F44948" t="n">
        <v>6</v>
      </c>
      <c r="G44948" t="n">
        <v>187.919396959802</v>
      </c>
      <c r="H44948" t="n">
        <v>0</v>
      </c>
    </row>
    <row r="44949">
      <c r="E44949" t="n">
        <v>174.2073632904639</v>
      </c>
      <c r="F44949" t="n">
        <v>4</v>
      </c>
      <c r="G44949" t="n">
        <v>187.929396959802</v>
      </c>
      <c r="H44949" t="n">
        <v>0</v>
      </c>
    </row>
    <row r="44950">
      <c r="E44950" t="n">
        <v>174.2173632904639</v>
      </c>
      <c r="F44950" t="n">
        <v>4</v>
      </c>
      <c r="G44950" t="n">
        <v>187.939396959802</v>
      </c>
      <c r="H44950" t="n">
        <v>0</v>
      </c>
    </row>
    <row r="44951">
      <c r="E44951" t="n">
        <v>174.2273632904639</v>
      </c>
      <c r="F44951" t="n">
        <v>3</v>
      </c>
      <c r="G44951" t="n">
        <v>187.949396959802</v>
      </c>
      <c r="H44951" t="n">
        <v>0</v>
      </c>
    </row>
    <row r="44952">
      <c r="E44952" t="n">
        <v>174.2373632904639</v>
      </c>
      <c r="F44952" t="n">
        <v>2</v>
      </c>
      <c r="G44952" t="n">
        <v>187.959396959802</v>
      </c>
      <c r="H44952" t="n">
        <v>0</v>
      </c>
    </row>
    <row r="44953">
      <c r="E44953" t="n">
        <v>174.2473632904639</v>
      </c>
      <c r="F44953" t="n">
        <v>1</v>
      </c>
      <c r="G44953" t="n">
        <v>187.969396959802</v>
      </c>
      <c r="H44953" t="n">
        <v>0</v>
      </c>
    </row>
    <row r="44954">
      <c r="E44954" t="n">
        <v>174.2573632904638</v>
      </c>
      <c r="F44954" t="n">
        <v>3</v>
      </c>
      <c r="G44954" t="n">
        <v>187.979396959802</v>
      </c>
      <c r="H44954" t="n">
        <v>0</v>
      </c>
    </row>
    <row r="44955">
      <c r="E44955" t="n">
        <v>174.2673632904638</v>
      </c>
      <c r="F44955" t="n">
        <v>2</v>
      </c>
      <c r="G44955" t="n">
        <v>187.989396959802</v>
      </c>
      <c r="H44955" t="n">
        <v>0</v>
      </c>
    </row>
    <row r="44956">
      <c r="E44956" t="n">
        <v>174.2773632904638</v>
      </c>
      <c r="F44956" t="n">
        <v>6</v>
      </c>
      <c r="G44956" t="n">
        <v>187.999396959802</v>
      </c>
      <c r="H44956" t="n">
        <v>0</v>
      </c>
    </row>
    <row r="44957">
      <c r="E44957" t="n">
        <v>174.2873632904638</v>
      </c>
      <c r="F44957" t="n">
        <v>5</v>
      </c>
      <c r="G44957" t="n">
        <v>188.009396959802</v>
      </c>
      <c r="H44957" t="n">
        <v>0</v>
      </c>
    </row>
    <row r="44958">
      <c r="E44958" t="n">
        <v>174.2973632904638</v>
      </c>
      <c r="F44958" t="n">
        <v>2</v>
      </c>
      <c r="G44958" t="n">
        <v>188.019396959802</v>
      </c>
      <c r="H44958" t="n">
        <v>0</v>
      </c>
    </row>
    <row r="44959">
      <c r="E44959" t="n">
        <v>174.3073632904638</v>
      </c>
      <c r="F44959" t="n">
        <v>5</v>
      </c>
      <c r="G44959" t="n">
        <v>188.0293969598019</v>
      </c>
      <c r="H44959" t="n">
        <v>0</v>
      </c>
    </row>
    <row r="44960">
      <c r="E44960" t="n">
        <v>174.3173632904638</v>
      </c>
      <c r="F44960" t="n">
        <v>2</v>
      </c>
      <c r="G44960" t="n">
        <v>188.0393969598019</v>
      </c>
      <c r="H44960" t="n">
        <v>0</v>
      </c>
    </row>
    <row r="44961">
      <c r="E44961" t="n">
        <v>174.3273632904638</v>
      </c>
      <c r="F44961" t="n">
        <v>6</v>
      </c>
      <c r="G44961" t="n">
        <v>188.0493969598019</v>
      </c>
      <c r="H44961" t="n">
        <v>0</v>
      </c>
    </row>
    <row r="44962">
      <c r="E44962" t="n">
        <v>174.3373632904638</v>
      </c>
      <c r="F44962" t="n">
        <v>3</v>
      </c>
      <c r="G44962" t="n">
        <v>188.0593969598019</v>
      </c>
      <c r="H44962" t="n">
        <v>0</v>
      </c>
    </row>
    <row r="44963">
      <c r="E44963" t="n">
        <v>174.3473632904638</v>
      </c>
      <c r="F44963" t="n">
        <v>4</v>
      </c>
      <c r="G44963" t="n">
        <v>188.0693969598019</v>
      </c>
      <c r="H44963" t="n">
        <v>0</v>
      </c>
    </row>
    <row r="44964">
      <c r="E44964" t="n">
        <v>174.3573632904638</v>
      </c>
      <c r="F44964" t="n">
        <v>3</v>
      </c>
      <c r="G44964" t="n">
        <v>188.0793969598019</v>
      </c>
      <c r="H44964" t="n">
        <v>0</v>
      </c>
    </row>
    <row r="44965">
      <c r="E44965" t="n">
        <v>174.3673632904637</v>
      </c>
      <c r="F44965" t="n">
        <v>3</v>
      </c>
      <c r="G44965" t="n">
        <v>188.0893969598019</v>
      </c>
      <c r="H44965" t="n">
        <v>0</v>
      </c>
    </row>
    <row r="44966">
      <c r="E44966" t="n">
        <v>174.3773632904637</v>
      </c>
      <c r="F44966" t="n">
        <v>4</v>
      </c>
      <c r="G44966" t="n">
        <v>188.0993969598019</v>
      </c>
      <c r="H44966" t="n">
        <v>1</v>
      </c>
    </row>
    <row r="44967">
      <c r="E44967" t="n">
        <v>174.3873632904637</v>
      </c>
      <c r="F44967" t="n">
        <v>3</v>
      </c>
      <c r="G44967" t="n">
        <v>188.1093969598019</v>
      </c>
      <c r="H44967" t="n">
        <v>0</v>
      </c>
    </row>
    <row r="44968">
      <c r="E44968" t="n">
        <v>174.3973632904637</v>
      </c>
      <c r="F44968" t="n">
        <v>0</v>
      </c>
      <c r="G44968" t="n">
        <v>188.1193969598019</v>
      </c>
      <c r="H44968" t="n">
        <v>1</v>
      </c>
    </row>
    <row r="44969">
      <c r="E44969" t="n">
        <v>174.4073632904637</v>
      </c>
      <c r="F44969" t="n">
        <v>4</v>
      </c>
      <c r="G44969" t="n">
        <v>188.1293969598019</v>
      </c>
      <c r="H44969" t="n">
        <v>0</v>
      </c>
    </row>
    <row r="44970">
      <c r="E44970" t="n">
        <v>174.4173632904637</v>
      </c>
      <c r="F44970" t="n">
        <v>1</v>
      </c>
      <c r="G44970" t="n">
        <v>188.1393969598018</v>
      </c>
      <c r="H44970" t="n">
        <v>0</v>
      </c>
    </row>
    <row r="44971">
      <c r="E44971" t="n">
        <v>174.4273632904637</v>
      </c>
      <c r="F44971" t="n">
        <v>1</v>
      </c>
      <c r="G44971" t="n">
        <v>188.1493969598018</v>
      </c>
      <c r="H44971" t="n">
        <v>0</v>
      </c>
    </row>
    <row r="44972">
      <c r="E44972" t="n">
        <v>174.4373632904637</v>
      </c>
      <c r="F44972" t="n">
        <v>5</v>
      </c>
      <c r="G44972" t="n">
        <v>188.1593969598018</v>
      </c>
      <c r="H44972" t="n">
        <v>0</v>
      </c>
    </row>
    <row r="44973">
      <c r="E44973" t="n">
        <v>174.4473632904637</v>
      </c>
      <c r="F44973" t="n">
        <v>3</v>
      </c>
      <c r="G44973" t="n">
        <v>188.1693969598018</v>
      </c>
      <c r="H44973" t="n">
        <v>0</v>
      </c>
    </row>
    <row r="44974">
      <c r="E44974" t="n">
        <v>174.4573632904637</v>
      </c>
      <c r="F44974" t="n">
        <v>2</v>
      </c>
      <c r="G44974" t="n">
        <v>188.1793969598018</v>
      </c>
      <c r="H44974" t="n">
        <v>0</v>
      </c>
    </row>
    <row r="44975">
      <c r="E44975" t="n">
        <v>174.4673632904637</v>
      </c>
      <c r="F44975" t="n">
        <v>4</v>
      </c>
      <c r="G44975" t="n">
        <v>188.1893969598018</v>
      </c>
      <c r="H44975" t="n">
        <v>0</v>
      </c>
    </row>
    <row r="44976">
      <c r="E44976" t="n">
        <v>174.4773632904636</v>
      </c>
      <c r="F44976" t="n">
        <v>4</v>
      </c>
      <c r="G44976" t="n">
        <v>188.1993969598018</v>
      </c>
      <c r="H44976" t="n">
        <v>0</v>
      </c>
    </row>
    <row r="44977">
      <c r="E44977" t="n">
        <v>174.4873632904636</v>
      </c>
      <c r="F44977" t="n">
        <v>2</v>
      </c>
      <c r="G44977" t="n">
        <v>188.2093969598018</v>
      </c>
      <c r="H44977" t="n">
        <v>0</v>
      </c>
    </row>
    <row r="44978">
      <c r="E44978" t="n">
        <v>174.4973632904636</v>
      </c>
      <c r="F44978" t="n">
        <v>6</v>
      </c>
      <c r="G44978" t="n">
        <v>188.2193969598018</v>
      </c>
      <c r="H44978" t="n">
        <v>0</v>
      </c>
    </row>
    <row r="44979">
      <c r="E44979" t="n">
        <v>174.5073632904636</v>
      </c>
      <c r="F44979" t="n">
        <v>4</v>
      </c>
      <c r="G44979" t="n">
        <v>188.2293969598018</v>
      </c>
      <c r="H44979" t="n">
        <v>0</v>
      </c>
    </row>
    <row r="44980">
      <c r="E44980" t="n">
        <v>174.5173632904636</v>
      </c>
      <c r="F44980" t="n">
        <v>4</v>
      </c>
      <c r="G44980" t="n">
        <v>188.2393969598018</v>
      </c>
      <c r="H44980" t="n">
        <v>0</v>
      </c>
    </row>
    <row r="44981">
      <c r="E44981" t="n">
        <v>174.5273632904636</v>
      </c>
      <c r="F44981" t="n">
        <v>3</v>
      </c>
      <c r="G44981" t="n">
        <v>188.2493969598017</v>
      </c>
      <c r="H44981" t="n">
        <v>0</v>
      </c>
    </row>
    <row r="44982">
      <c r="E44982" t="n">
        <v>174.5373632904636</v>
      </c>
      <c r="F44982" t="n">
        <v>3</v>
      </c>
      <c r="G44982" t="n">
        <v>188.2593969598017</v>
      </c>
      <c r="H44982" t="n">
        <v>0</v>
      </c>
    </row>
    <row r="44983">
      <c r="E44983" t="n">
        <v>174.5473632904636</v>
      </c>
      <c r="F44983" t="n">
        <v>5</v>
      </c>
      <c r="G44983" t="n">
        <v>188.2693969598017</v>
      </c>
      <c r="H44983" t="n">
        <v>0</v>
      </c>
    </row>
    <row r="44984">
      <c r="E44984" t="n">
        <v>174.5573632904636</v>
      </c>
      <c r="F44984" t="n">
        <v>0</v>
      </c>
      <c r="G44984" t="n">
        <v>188.2793969598017</v>
      </c>
      <c r="H44984" t="n">
        <v>0</v>
      </c>
    </row>
    <row r="44985">
      <c r="E44985" t="n">
        <v>174.5673632904636</v>
      </c>
      <c r="F44985" t="n">
        <v>2</v>
      </c>
      <c r="G44985" t="n">
        <v>188.2893969598017</v>
      </c>
      <c r="H44985" t="n">
        <v>0</v>
      </c>
    </row>
    <row r="44986">
      <c r="E44986" t="n">
        <v>174.5773632904636</v>
      </c>
      <c r="F44986" t="n">
        <v>2</v>
      </c>
      <c r="G44986" t="n">
        <v>188.2993969598017</v>
      </c>
      <c r="H44986" t="n">
        <v>0</v>
      </c>
    </row>
    <row r="44987">
      <c r="E44987" t="n">
        <v>174.5873632904635</v>
      </c>
      <c r="F44987" t="n">
        <v>5</v>
      </c>
      <c r="G44987" t="n">
        <v>188.3093969598017</v>
      </c>
      <c r="H44987" t="n">
        <v>0</v>
      </c>
    </row>
    <row r="44988">
      <c r="E44988" t="n">
        <v>174.5973632904635</v>
      </c>
      <c r="F44988" t="n">
        <v>2</v>
      </c>
      <c r="G44988" t="n">
        <v>188.3193969598017</v>
      </c>
      <c r="H44988" t="n">
        <v>1</v>
      </c>
    </row>
    <row r="44989">
      <c r="E44989" t="n">
        <v>174.6073632904635</v>
      </c>
      <c r="F44989" t="n">
        <v>4</v>
      </c>
      <c r="G44989" t="n">
        <v>188.3293969598017</v>
      </c>
      <c r="H44989" t="n">
        <v>0</v>
      </c>
    </row>
    <row r="44990">
      <c r="E44990" t="n">
        <v>174.6173632904635</v>
      </c>
      <c r="F44990" t="n">
        <v>4</v>
      </c>
      <c r="G44990" t="n">
        <v>188.3393969598017</v>
      </c>
      <c r="H44990" t="n">
        <v>0</v>
      </c>
    </row>
    <row r="44991">
      <c r="E44991" t="n">
        <v>174.6273632904635</v>
      </c>
      <c r="F44991" t="n">
        <v>4</v>
      </c>
      <c r="G44991" t="n">
        <v>188.3493969598017</v>
      </c>
      <c r="H44991" t="n">
        <v>0</v>
      </c>
    </row>
    <row r="44992">
      <c r="E44992" t="n">
        <v>174.6373632904635</v>
      </c>
      <c r="F44992" t="n">
        <v>2</v>
      </c>
      <c r="G44992" t="n">
        <v>188.3593969598016</v>
      </c>
      <c r="H44992" t="n">
        <v>0</v>
      </c>
    </row>
    <row r="44993">
      <c r="E44993" t="n">
        <v>174.6473632904635</v>
      </c>
      <c r="F44993" t="n">
        <v>2</v>
      </c>
      <c r="G44993" t="n">
        <v>188.3693969598016</v>
      </c>
      <c r="H44993" t="n">
        <v>0</v>
      </c>
    </row>
    <row r="44994">
      <c r="E44994" t="n">
        <v>174.6573632904635</v>
      </c>
      <c r="F44994" t="n">
        <v>5</v>
      </c>
      <c r="G44994" t="n">
        <v>188.3793969598016</v>
      </c>
      <c r="H44994" t="n">
        <v>0</v>
      </c>
    </row>
    <row r="44995">
      <c r="E44995" t="n">
        <v>174.6673632904635</v>
      </c>
      <c r="F44995" t="n">
        <v>7</v>
      </c>
      <c r="G44995" t="n">
        <v>188.3893969598016</v>
      </c>
      <c r="H44995" t="n">
        <v>0</v>
      </c>
    </row>
    <row r="44996">
      <c r="E44996" t="n">
        <v>174.6773632904635</v>
      </c>
      <c r="F44996" t="n">
        <v>3</v>
      </c>
      <c r="G44996" t="n">
        <v>188.3993969598016</v>
      </c>
      <c r="H44996" t="n">
        <v>0</v>
      </c>
    </row>
    <row r="44997">
      <c r="E44997" t="n">
        <v>174.6873632904635</v>
      </c>
      <c r="F44997" t="n">
        <v>3</v>
      </c>
      <c r="G44997" t="n">
        <v>188.4093969598016</v>
      </c>
      <c r="H44997" t="n">
        <v>0</v>
      </c>
    </row>
    <row r="44998">
      <c r="E44998" t="n">
        <v>174.6973632904634</v>
      </c>
      <c r="F44998" t="n">
        <v>6</v>
      </c>
      <c r="G44998" t="n">
        <v>188.4193969598016</v>
      </c>
      <c r="H44998" t="n">
        <v>0</v>
      </c>
    </row>
    <row r="44999">
      <c r="E44999" t="n">
        <v>174.7073632904634</v>
      </c>
      <c r="F44999" t="n">
        <v>1</v>
      </c>
      <c r="G44999" t="n">
        <v>188.4293969598016</v>
      </c>
      <c r="H44999" t="n">
        <v>0</v>
      </c>
    </row>
    <row r="45000">
      <c r="E45000" t="n">
        <v>174.7173632904634</v>
      </c>
      <c r="F45000" t="n">
        <v>6</v>
      </c>
      <c r="G45000" t="n">
        <v>188.4393969598016</v>
      </c>
      <c r="H45000" t="n">
        <v>0</v>
      </c>
    </row>
    <row r="45001">
      <c r="E45001" t="n">
        <v>174.7273632904634</v>
      </c>
      <c r="F45001" t="n">
        <v>4</v>
      </c>
      <c r="G45001" t="n">
        <v>188.4493969598016</v>
      </c>
      <c r="H45001" t="n">
        <v>0</v>
      </c>
    </row>
    <row r="45002">
      <c r="E45002" t="n">
        <v>174.7373632904634</v>
      </c>
      <c r="F45002" t="n">
        <v>5</v>
      </c>
      <c r="G45002" t="n">
        <v>188.4593969598016</v>
      </c>
      <c r="H45002" t="n">
        <v>0</v>
      </c>
    </row>
    <row r="45003">
      <c r="E45003" t="n">
        <v>174.7473632904634</v>
      </c>
      <c r="F45003" t="n">
        <v>5</v>
      </c>
      <c r="G45003" t="n">
        <v>188.4693969598015</v>
      </c>
      <c r="H45003" t="n">
        <v>0</v>
      </c>
    </row>
    <row r="45004">
      <c r="E45004" t="n">
        <v>174.7573632904634</v>
      </c>
      <c r="F45004" t="n">
        <v>5</v>
      </c>
      <c r="G45004" t="n">
        <v>188.4793969598015</v>
      </c>
      <c r="H45004" t="n">
        <v>0</v>
      </c>
    </row>
    <row r="45005">
      <c r="E45005" t="n">
        <v>174.7673632904634</v>
      </c>
      <c r="F45005" t="n">
        <v>5</v>
      </c>
      <c r="G45005" t="n">
        <v>188.4893969598015</v>
      </c>
      <c r="H45005" t="n">
        <v>0</v>
      </c>
    </row>
    <row r="45006">
      <c r="E45006" t="n">
        <v>174.7773632904634</v>
      </c>
      <c r="F45006" t="n">
        <v>3</v>
      </c>
      <c r="G45006" t="n">
        <v>188.4993969598015</v>
      </c>
      <c r="H45006" t="n">
        <v>0</v>
      </c>
    </row>
    <row r="45007">
      <c r="E45007" t="n">
        <v>174.7873632904634</v>
      </c>
      <c r="F45007" t="n">
        <v>12</v>
      </c>
      <c r="G45007" t="n">
        <v>188.5093969598015</v>
      </c>
      <c r="H45007" t="n">
        <v>0</v>
      </c>
    </row>
    <row r="45008">
      <c r="E45008" t="n">
        <v>174.7973632904634</v>
      </c>
      <c r="F45008" t="n">
        <v>2</v>
      </c>
      <c r="G45008" t="n">
        <v>188.5193969598015</v>
      </c>
      <c r="H45008" t="n">
        <v>0</v>
      </c>
    </row>
    <row r="45009">
      <c r="E45009" t="n">
        <v>174.8073632904633</v>
      </c>
      <c r="F45009" t="n">
        <v>1</v>
      </c>
      <c r="G45009" t="n">
        <v>188.5293969598015</v>
      </c>
      <c r="H45009" t="n">
        <v>0</v>
      </c>
    </row>
    <row r="45010">
      <c r="E45010" t="n">
        <v>174.8173632904633</v>
      </c>
      <c r="F45010" t="n">
        <v>2</v>
      </c>
      <c r="G45010" t="n">
        <v>188.5393969598015</v>
      </c>
      <c r="H45010" t="n">
        <v>0</v>
      </c>
    </row>
    <row r="45011">
      <c r="E45011" t="n">
        <v>174.8273632904633</v>
      </c>
      <c r="F45011" t="n">
        <v>2</v>
      </c>
      <c r="G45011" t="n">
        <v>188.5493969598015</v>
      </c>
      <c r="H45011" t="n">
        <v>0</v>
      </c>
    </row>
    <row r="45012">
      <c r="E45012" t="n">
        <v>174.8373632904633</v>
      </c>
      <c r="F45012" t="n">
        <v>5</v>
      </c>
      <c r="G45012" t="n">
        <v>188.5593969598015</v>
      </c>
      <c r="H45012" t="n">
        <v>0</v>
      </c>
    </row>
    <row r="45013">
      <c r="E45013" t="n">
        <v>174.8473632904633</v>
      </c>
      <c r="F45013" t="n">
        <v>4</v>
      </c>
      <c r="G45013" t="n">
        <v>188.5693969598015</v>
      </c>
      <c r="H45013" t="n">
        <v>0</v>
      </c>
    </row>
    <row r="45014">
      <c r="E45014" t="n">
        <v>174.8573632904633</v>
      </c>
      <c r="F45014" t="n">
        <v>3</v>
      </c>
      <c r="G45014" t="n">
        <v>188.5793969598014</v>
      </c>
      <c r="H45014" t="n">
        <v>0</v>
      </c>
    </row>
    <row r="45015">
      <c r="E45015" t="n">
        <v>174.8673632904633</v>
      </c>
      <c r="F45015" t="n">
        <v>7</v>
      </c>
      <c r="G45015" t="n">
        <v>188.5893969598014</v>
      </c>
      <c r="H45015" t="n">
        <v>0</v>
      </c>
    </row>
    <row r="45016">
      <c r="E45016" t="n">
        <v>174.8773632904633</v>
      </c>
      <c r="F45016" t="n">
        <v>2</v>
      </c>
      <c r="G45016" t="n">
        <v>188.5993969598014</v>
      </c>
      <c r="H45016" t="n">
        <v>0</v>
      </c>
    </row>
    <row r="45017">
      <c r="E45017" t="n">
        <v>174.8873632904633</v>
      </c>
      <c r="F45017" t="n">
        <v>5</v>
      </c>
      <c r="G45017" t="n">
        <v>188.6093969598014</v>
      </c>
      <c r="H45017" t="n">
        <v>0</v>
      </c>
    </row>
    <row r="45018">
      <c r="E45018" t="n">
        <v>174.8973632904633</v>
      </c>
      <c r="F45018" t="n">
        <v>4</v>
      </c>
      <c r="G45018" t="n">
        <v>188.6193969598014</v>
      </c>
      <c r="H45018" t="n">
        <v>0</v>
      </c>
    </row>
    <row r="45019">
      <c r="E45019" t="n">
        <v>174.9073632904633</v>
      </c>
      <c r="F45019" t="n">
        <v>3</v>
      </c>
      <c r="G45019" t="n">
        <v>188.6293969598014</v>
      </c>
      <c r="H45019" t="n">
        <v>0</v>
      </c>
    </row>
    <row r="45020">
      <c r="E45020" t="n">
        <v>174.9173632904632</v>
      </c>
      <c r="F45020" t="n">
        <v>0</v>
      </c>
      <c r="G45020" t="n">
        <v>188.6393969598014</v>
      </c>
      <c r="H45020" t="n">
        <v>0</v>
      </c>
    </row>
    <row r="45021">
      <c r="E45021" t="n">
        <v>174.9273632904632</v>
      </c>
      <c r="F45021" t="n">
        <v>3</v>
      </c>
      <c r="G45021" t="n">
        <v>188.6493969598014</v>
      </c>
      <c r="H45021" t="n">
        <v>0</v>
      </c>
    </row>
    <row r="45022">
      <c r="E45022" t="n">
        <v>174.9373632904632</v>
      </c>
      <c r="F45022" t="n">
        <v>1</v>
      </c>
      <c r="G45022" t="n">
        <v>188.6593969598014</v>
      </c>
      <c r="H45022" t="n">
        <v>0</v>
      </c>
    </row>
    <row r="45023">
      <c r="E45023" t="n">
        <v>174.9473632904632</v>
      </c>
      <c r="F45023" t="n">
        <v>2</v>
      </c>
      <c r="G45023" t="n">
        <v>188.6693969598014</v>
      </c>
      <c r="H45023" t="n">
        <v>0</v>
      </c>
    </row>
    <row r="45024">
      <c r="E45024" t="n">
        <v>174.9573632904632</v>
      </c>
      <c r="F45024" t="n">
        <v>4</v>
      </c>
      <c r="G45024" t="n">
        <v>188.6793969598014</v>
      </c>
      <c r="H45024" t="n">
        <v>0</v>
      </c>
    </row>
    <row r="45025">
      <c r="E45025" t="n">
        <v>174.9673632904632</v>
      </c>
      <c r="F45025" t="n">
        <v>3</v>
      </c>
      <c r="G45025" t="n">
        <v>188.6893969598013</v>
      </c>
      <c r="H45025" t="n">
        <v>1</v>
      </c>
    </row>
    <row r="45026">
      <c r="E45026" t="n">
        <v>174.9773632904632</v>
      </c>
      <c r="F45026" t="n">
        <v>3</v>
      </c>
      <c r="G45026" t="n">
        <v>188.6993969598013</v>
      </c>
      <c r="H45026" t="n">
        <v>0</v>
      </c>
    </row>
    <row r="45027">
      <c r="E45027" t="n">
        <v>174.9873632904632</v>
      </c>
      <c r="F45027" t="n">
        <v>2</v>
      </c>
      <c r="G45027" t="n">
        <v>188.7093969598013</v>
      </c>
      <c r="H45027" t="n">
        <v>0</v>
      </c>
    </row>
    <row r="45028">
      <c r="E45028" t="n">
        <v>174.9973632904632</v>
      </c>
      <c r="F45028" t="n">
        <v>1</v>
      </c>
      <c r="G45028" t="n">
        <v>188.7193969598013</v>
      </c>
      <c r="H45028" t="n">
        <v>0</v>
      </c>
    </row>
    <row r="45029">
      <c r="E45029" t="n">
        <v>175.0073632904632</v>
      </c>
      <c r="F45029" t="n">
        <v>2</v>
      </c>
      <c r="G45029" t="n">
        <v>188.7293969598013</v>
      </c>
      <c r="H45029" t="n">
        <v>0</v>
      </c>
    </row>
    <row r="45030">
      <c r="E45030" t="n">
        <v>175.0173632904632</v>
      </c>
      <c r="F45030" t="n">
        <v>3</v>
      </c>
      <c r="G45030" t="n">
        <v>188.7393969598013</v>
      </c>
      <c r="H45030" t="n">
        <v>1</v>
      </c>
    </row>
    <row r="45031">
      <c r="E45031" t="n">
        <v>175.0273632904631</v>
      </c>
      <c r="F45031" t="n">
        <v>1</v>
      </c>
      <c r="G45031" t="n">
        <v>188.7493969598013</v>
      </c>
      <c r="H45031" t="n">
        <v>0</v>
      </c>
    </row>
    <row r="45032">
      <c r="E45032" t="n">
        <v>175.0373632904631</v>
      </c>
      <c r="F45032" t="n">
        <v>4</v>
      </c>
      <c r="G45032" t="n">
        <v>188.7593969598013</v>
      </c>
      <c r="H45032" t="n">
        <v>0</v>
      </c>
    </row>
    <row r="45033">
      <c r="E45033" t="n">
        <v>175.0473632904631</v>
      </c>
      <c r="F45033" t="n">
        <v>3</v>
      </c>
      <c r="G45033" t="n">
        <v>188.7693969598013</v>
      </c>
      <c r="H45033" t="n">
        <v>0</v>
      </c>
    </row>
    <row r="45034">
      <c r="E45034" t="n">
        <v>175.0573632904631</v>
      </c>
      <c r="F45034" t="n">
        <v>4</v>
      </c>
      <c r="G45034" t="n">
        <v>188.7793969598013</v>
      </c>
      <c r="H45034" t="n">
        <v>0</v>
      </c>
    </row>
    <row r="45035">
      <c r="E45035" t="n">
        <v>175.0673632904631</v>
      </c>
      <c r="F45035" t="n">
        <v>4</v>
      </c>
      <c r="G45035" t="n">
        <v>188.7893969598013</v>
      </c>
      <c r="H45035" t="n">
        <v>0</v>
      </c>
    </row>
    <row r="45036">
      <c r="E45036" t="n">
        <v>175.0773632904631</v>
      </c>
      <c r="F45036" t="n">
        <v>4</v>
      </c>
      <c r="G45036" t="n">
        <v>188.7993969598012</v>
      </c>
      <c r="H45036" t="n">
        <v>0</v>
      </c>
    </row>
    <row r="45037">
      <c r="E45037" t="n">
        <v>175.0873632904631</v>
      </c>
      <c r="F45037" t="n">
        <v>4</v>
      </c>
      <c r="G45037" t="n">
        <v>188.8093969598012</v>
      </c>
      <c r="H45037" t="n">
        <v>0</v>
      </c>
    </row>
    <row r="45038">
      <c r="E45038" t="n">
        <v>175.0973632904631</v>
      </c>
      <c r="F45038" t="n">
        <v>4</v>
      </c>
      <c r="G45038" t="n">
        <v>188.8193969598012</v>
      </c>
      <c r="H45038" t="n">
        <v>0</v>
      </c>
    </row>
    <row r="45039">
      <c r="E45039" t="n">
        <v>175.1073632904631</v>
      </c>
      <c r="F45039" t="n">
        <v>5</v>
      </c>
      <c r="G45039" t="n">
        <v>188.8293969598012</v>
      </c>
      <c r="H45039" t="n">
        <v>0</v>
      </c>
    </row>
    <row r="45040">
      <c r="E45040" t="n">
        <v>175.1173632904631</v>
      </c>
      <c r="F45040" t="n">
        <v>4</v>
      </c>
      <c r="G45040" t="n">
        <v>188.8393969598012</v>
      </c>
      <c r="H45040" t="n">
        <v>1</v>
      </c>
    </row>
    <row r="45041">
      <c r="E45041" t="n">
        <v>175.1273632904631</v>
      </c>
      <c r="F45041" t="n">
        <v>8</v>
      </c>
      <c r="G45041" t="n">
        <v>188.8493969598012</v>
      </c>
      <c r="H45041" t="n">
        <v>0</v>
      </c>
    </row>
    <row r="45042">
      <c r="E45042" t="n">
        <v>175.137363290463</v>
      </c>
      <c r="F45042" t="n">
        <v>2</v>
      </c>
      <c r="G45042" t="n">
        <v>188.8593969598012</v>
      </c>
      <c r="H45042" t="n">
        <v>0</v>
      </c>
    </row>
    <row r="45043">
      <c r="E45043" t="n">
        <v>175.147363290463</v>
      </c>
      <c r="F45043" t="n">
        <v>3</v>
      </c>
      <c r="G45043" t="n">
        <v>188.8693969598012</v>
      </c>
      <c r="H45043" t="n">
        <v>1</v>
      </c>
    </row>
    <row r="45044">
      <c r="E45044" t="n">
        <v>175.157363290463</v>
      </c>
      <c r="F45044" t="n">
        <v>3</v>
      </c>
      <c r="G45044" t="n">
        <v>188.8793969598012</v>
      </c>
      <c r="H45044" t="n">
        <v>0</v>
      </c>
    </row>
    <row r="45045">
      <c r="E45045" t="n">
        <v>175.167363290463</v>
      </c>
      <c r="F45045" t="n">
        <v>2</v>
      </c>
      <c r="G45045" t="n">
        <v>188.8893969598012</v>
      </c>
      <c r="H45045" t="n">
        <v>1</v>
      </c>
    </row>
    <row r="45046">
      <c r="E45046" t="n">
        <v>175.177363290463</v>
      </c>
      <c r="F45046" t="n">
        <v>3</v>
      </c>
      <c r="G45046" t="n">
        <v>188.8993969598012</v>
      </c>
      <c r="H45046" t="n">
        <v>0</v>
      </c>
    </row>
    <row r="45047">
      <c r="E45047" t="n">
        <v>175.187363290463</v>
      </c>
      <c r="F45047" t="n">
        <v>2</v>
      </c>
      <c r="G45047" t="n">
        <v>188.9093969598011</v>
      </c>
      <c r="H45047" t="n">
        <v>0</v>
      </c>
    </row>
    <row r="45048">
      <c r="E45048" t="n">
        <v>175.197363290463</v>
      </c>
      <c r="F45048" t="n">
        <v>3</v>
      </c>
      <c r="G45048" t="n">
        <v>188.9193969598011</v>
      </c>
      <c r="H45048" t="n">
        <v>0</v>
      </c>
    </row>
    <row r="45049">
      <c r="E45049" t="n">
        <v>175.207363290463</v>
      </c>
      <c r="F45049" t="n">
        <v>2</v>
      </c>
      <c r="G45049" t="n">
        <v>188.9293969598011</v>
      </c>
      <c r="H45049" t="n">
        <v>0</v>
      </c>
    </row>
    <row r="45050">
      <c r="E45050" t="n">
        <v>175.217363290463</v>
      </c>
      <c r="F45050" t="n">
        <v>8</v>
      </c>
      <c r="G45050" t="n">
        <v>188.9393969598011</v>
      </c>
      <c r="H45050" t="n">
        <v>0</v>
      </c>
    </row>
    <row r="45051">
      <c r="E45051" t="n">
        <v>175.227363290463</v>
      </c>
      <c r="F45051" t="n">
        <v>5</v>
      </c>
      <c r="G45051" t="n">
        <v>188.9493969598011</v>
      </c>
      <c r="H45051" t="n">
        <v>0</v>
      </c>
    </row>
    <row r="45052">
      <c r="E45052" t="n">
        <v>175.237363290463</v>
      </c>
      <c r="F45052" t="n">
        <v>7</v>
      </c>
      <c r="G45052" t="n">
        <v>188.9593969598011</v>
      </c>
      <c r="H45052" t="n">
        <v>0</v>
      </c>
    </row>
    <row r="45053">
      <c r="E45053" t="n">
        <v>175.2473632904629</v>
      </c>
      <c r="F45053" t="n">
        <v>1</v>
      </c>
      <c r="G45053" t="n">
        <v>188.9693969598011</v>
      </c>
      <c r="H45053" t="n">
        <v>0</v>
      </c>
    </row>
    <row r="45054">
      <c r="E45054" t="n">
        <v>175.2573632904629</v>
      </c>
      <c r="F45054" t="n">
        <v>1</v>
      </c>
      <c r="G45054" t="n">
        <v>188.9793969598011</v>
      </c>
      <c r="H45054" t="n">
        <v>0</v>
      </c>
    </row>
    <row r="45055">
      <c r="E45055" t="n">
        <v>175.2673632904629</v>
      </c>
      <c r="F45055" t="n">
        <v>2</v>
      </c>
      <c r="G45055" t="n">
        <v>188.9893969598011</v>
      </c>
      <c r="H45055" t="n">
        <v>0</v>
      </c>
    </row>
    <row r="45056">
      <c r="E45056" t="n">
        <v>175.2773632904629</v>
      </c>
      <c r="F45056" t="n">
        <v>3</v>
      </c>
      <c r="G45056" t="n">
        <v>188.9993969598011</v>
      </c>
      <c r="H45056" t="n">
        <v>0</v>
      </c>
    </row>
    <row r="45057">
      <c r="E45057" t="n">
        <v>175.2873632904629</v>
      </c>
      <c r="F45057" t="n">
        <v>3</v>
      </c>
      <c r="G45057" t="n">
        <v>189.0093969598011</v>
      </c>
      <c r="H45057" t="n">
        <v>0</v>
      </c>
    </row>
    <row r="45058">
      <c r="E45058" t="n">
        <v>175.2973632904629</v>
      </c>
      <c r="F45058" t="n">
        <v>2</v>
      </c>
      <c r="G45058" t="n">
        <v>189.019396959801</v>
      </c>
      <c r="H45058" t="n">
        <v>0</v>
      </c>
    </row>
    <row r="45059">
      <c r="E45059" t="n">
        <v>175.3073632904629</v>
      </c>
      <c r="F45059" t="n">
        <v>5</v>
      </c>
      <c r="G45059" t="n">
        <v>189.029396959801</v>
      </c>
      <c r="H45059" t="n">
        <v>0</v>
      </c>
    </row>
    <row r="45060">
      <c r="E45060" t="n">
        <v>175.3173632904629</v>
      </c>
      <c r="F45060" t="n">
        <v>6</v>
      </c>
      <c r="G45060" t="n">
        <v>189.039396959801</v>
      </c>
      <c r="H45060" t="n">
        <v>0</v>
      </c>
    </row>
    <row r="45061">
      <c r="E45061" t="n">
        <v>175.3273632904629</v>
      </c>
      <c r="F45061" t="n">
        <v>7</v>
      </c>
      <c r="G45061" t="n">
        <v>189.049396959801</v>
      </c>
      <c r="H45061" t="n">
        <v>0</v>
      </c>
    </row>
    <row r="45062">
      <c r="E45062" t="n">
        <v>175.3373632904629</v>
      </c>
      <c r="F45062" t="n">
        <v>3</v>
      </c>
      <c r="G45062" t="n">
        <v>189.059396959801</v>
      </c>
      <c r="H45062" t="n">
        <v>1</v>
      </c>
    </row>
    <row r="45063">
      <c r="E45063" t="n">
        <v>175.3473632904629</v>
      </c>
      <c r="F45063" t="n">
        <v>6</v>
      </c>
      <c r="G45063" t="n">
        <v>189.069396959801</v>
      </c>
      <c r="H45063" t="n">
        <v>0</v>
      </c>
    </row>
    <row r="45064">
      <c r="E45064" t="n">
        <v>175.3573632904628</v>
      </c>
      <c r="F45064" t="n">
        <v>2</v>
      </c>
      <c r="G45064" t="n">
        <v>189.079396959801</v>
      </c>
      <c r="H45064" t="n">
        <v>0</v>
      </c>
    </row>
    <row r="45065">
      <c r="E45065" t="n">
        <v>175.3673632904628</v>
      </c>
      <c r="F45065" t="n">
        <v>3</v>
      </c>
      <c r="G45065" t="n">
        <v>189.089396959801</v>
      </c>
      <c r="H45065" t="n">
        <v>0</v>
      </c>
    </row>
    <row r="45066">
      <c r="E45066" t="n">
        <v>175.3773632904628</v>
      </c>
      <c r="F45066" t="n">
        <v>4</v>
      </c>
      <c r="G45066" t="n">
        <v>189.099396959801</v>
      </c>
      <c r="H45066" t="n">
        <v>0</v>
      </c>
    </row>
    <row r="45067">
      <c r="E45067" t="n">
        <v>175.3873632904628</v>
      </c>
      <c r="F45067" t="n">
        <v>3</v>
      </c>
      <c r="G45067" t="n">
        <v>189.109396959801</v>
      </c>
      <c r="H45067" t="n">
        <v>0</v>
      </c>
    </row>
    <row r="45068">
      <c r="E45068" t="n">
        <v>175.3973632904628</v>
      </c>
      <c r="F45068" t="n">
        <v>3</v>
      </c>
      <c r="G45068" t="n">
        <v>189.119396959801</v>
      </c>
      <c r="H45068" t="n">
        <v>0</v>
      </c>
    </row>
    <row r="45069">
      <c r="E45069" t="n">
        <v>175.4073632904628</v>
      </c>
      <c r="F45069" t="n">
        <v>4</v>
      </c>
      <c r="G45069" t="n">
        <v>189.1293969598009</v>
      </c>
      <c r="H45069" t="n">
        <v>0</v>
      </c>
    </row>
    <row r="45070">
      <c r="E45070" t="n">
        <v>175.4173632904628</v>
      </c>
      <c r="F45070" t="n">
        <v>4</v>
      </c>
      <c r="G45070" t="n">
        <v>189.1393969598009</v>
      </c>
      <c r="H45070" t="n">
        <v>0</v>
      </c>
    </row>
    <row r="45071">
      <c r="E45071" t="n">
        <v>175.4273632904628</v>
      </c>
      <c r="F45071" t="n">
        <v>2</v>
      </c>
      <c r="G45071" t="n">
        <v>189.1493969598009</v>
      </c>
      <c r="H45071" t="n">
        <v>0</v>
      </c>
    </row>
    <row r="45072">
      <c r="E45072" t="n">
        <v>175.4373632904628</v>
      </c>
      <c r="F45072" t="n">
        <v>0</v>
      </c>
      <c r="G45072" t="n">
        <v>189.1593969598009</v>
      </c>
      <c r="H45072" t="n">
        <v>0</v>
      </c>
    </row>
    <row r="45073">
      <c r="E45073" t="n">
        <v>175.4473632904628</v>
      </c>
      <c r="F45073" t="n">
        <v>4</v>
      </c>
      <c r="G45073" t="n">
        <v>189.1693969598009</v>
      </c>
      <c r="H45073" t="n">
        <v>0</v>
      </c>
    </row>
    <row r="45074">
      <c r="E45074" t="n">
        <v>175.4573632904628</v>
      </c>
      <c r="F45074" t="n">
        <v>3</v>
      </c>
      <c r="G45074" t="n">
        <v>189.1793969598009</v>
      </c>
      <c r="H45074" t="n">
        <v>0</v>
      </c>
    </row>
    <row r="45075">
      <c r="E45075" t="n">
        <v>175.4673632904627</v>
      </c>
      <c r="F45075" t="n">
        <v>7</v>
      </c>
      <c r="G45075" t="n">
        <v>189.1893969598009</v>
      </c>
      <c r="H45075" t="n">
        <v>0</v>
      </c>
    </row>
    <row r="45076">
      <c r="E45076" t="n">
        <v>175.4773632904627</v>
      </c>
      <c r="F45076" t="n">
        <v>1</v>
      </c>
      <c r="G45076" t="n">
        <v>189.1993969598009</v>
      </c>
      <c r="H45076" t="n">
        <v>0</v>
      </c>
    </row>
    <row r="45077">
      <c r="E45077" t="n">
        <v>175.4873632904627</v>
      </c>
      <c r="F45077" t="n">
        <v>1</v>
      </c>
      <c r="G45077" t="n">
        <v>189.2093969598009</v>
      </c>
      <c r="H45077" t="n">
        <v>0</v>
      </c>
    </row>
    <row r="45078">
      <c r="E45078" t="n">
        <v>175.4973632904627</v>
      </c>
      <c r="F45078" t="n">
        <v>2</v>
      </c>
      <c r="G45078" t="n">
        <v>189.2193969598009</v>
      </c>
      <c r="H45078" t="n">
        <v>0</v>
      </c>
    </row>
    <row r="45079">
      <c r="E45079" t="n">
        <v>175.5073632904627</v>
      </c>
      <c r="F45079" t="n">
        <v>1</v>
      </c>
      <c r="G45079" t="n">
        <v>189.2293969598009</v>
      </c>
      <c r="H45079" t="n">
        <v>0</v>
      </c>
    </row>
    <row r="45080">
      <c r="E45080" t="n">
        <v>175.5173632904627</v>
      </c>
      <c r="F45080" t="n">
        <v>6</v>
      </c>
      <c r="G45080" t="n">
        <v>189.2393969598008</v>
      </c>
      <c r="H45080" t="n">
        <v>0</v>
      </c>
    </row>
    <row r="45081">
      <c r="E45081" t="n">
        <v>175.5273632904627</v>
      </c>
      <c r="F45081" t="n">
        <v>2</v>
      </c>
      <c r="G45081" t="n">
        <v>189.2493969598008</v>
      </c>
      <c r="H45081" t="n">
        <v>0</v>
      </c>
    </row>
    <row r="45082">
      <c r="E45082" t="n">
        <v>175.5373632904627</v>
      </c>
      <c r="F45082" t="n">
        <v>0</v>
      </c>
      <c r="G45082" t="n">
        <v>189.2593969598008</v>
      </c>
      <c r="H45082" t="n">
        <v>0</v>
      </c>
    </row>
    <row r="45083">
      <c r="E45083" t="n">
        <v>175.5473632904627</v>
      </c>
      <c r="F45083" t="n">
        <v>3</v>
      </c>
      <c r="G45083" t="n">
        <v>189.2693969598008</v>
      </c>
      <c r="H45083" t="n">
        <v>1</v>
      </c>
    </row>
    <row r="45084">
      <c r="E45084" t="n">
        <v>175.5573632904627</v>
      </c>
      <c r="F45084" t="n">
        <v>2</v>
      </c>
      <c r="G45084" t="n">
        <v>189.2793969598008</v>
      </c>
      <c r="H45084" t="n">
        <v>0</v>
      </c>
    </row>
    <row r="45085">
      <c r="E45085" t="n">
        <v>175.5673632904627</v>
      </c>
      <c r="F45085" t="n">
        <v>7</v>
      </c>
      <c r="G45085" t="n">
        <v>189.2893969598008</v>
      </c>
      <c r="H45085" t="n">
        <v>0</v>
      </c>
    </row>
    <row r="45086">
      <c r="E45086" t="n">
        <v>175.5773632904626</v>
      </c>
      <c r="F45086" t="n">
        <v>2</v>
      </c>
      <c r="G45086" t="n">
        <v>189.2993969598008</v>
      </c>
      <c r="H45086" t="n">
        <v>0</v>
      </c>
    </row>
    <row r="45087">
      <c r="E45087" t="n">
        <v>175.5873632904626</v>
      </c>
      <c r="F45087" t="n">
        <v>3</v>
      </c>
      <c r="G45087" t="n">
        <v>189.3093969598008</v>
      </c>
      <c r="H45087" t="n">
        <v>0</v>
      </c>
    </row>
    <row r="45088">
      <c r="E45088" t="n">
        <v>175.5973632904626</v>
      </c>
      <c r="F45088" t="n">
        <v>2</v>
      </c>
      <c r="G45088" t="n">
        <v>189.3193969598008</v>
      </c>
      <c r="H45088" t="n">
        <v>0</v>
      </c>
    </row>
    <row r="45089">
      <c r="E45089" t="n">
        <v>175.6073632904626</v>
      </c>
      <c r="F45089" t="n">
        <v>3</v>
      </c>
      <c r="G45089" t="n">
        <v>189.3293969598008</v>
      </c>
      <c r="H45089" t="n">
        <v>0</v>
      </c>
    </row>
    <row r="45090">
      <c r="E45090" t="n">
        <v>175.6173632904626</v>
      </c>
      <c r="F45090" t="n">
        <v>2</v>
      </c>
      <c r="G45090" t="n">
        <v>189.3393969598008</v>
      </c>
      <c r="H45090" t="n">
        <v>1</v>
      </c>
    </row>
    <row r="45091">
      <c r="E45091" t="n">
        <v>175.6273632904626</v>
      </c>
      <c r="F45091" t="n">
        <v>2</v>
      </c>
      <c r="G45091" t="n">
        <v>189.3493969598007</v>
      </c>
      <c r="H45091" t="n">
        <v>1</v>
      </c>
    </row>
    <row r="45092">
      <c r="E45092" t="n">
        <v>175.6373632904626</v>
      </c>
      <c r="F45092" t="n">
        <v>2</v>
      </c>
      <c r="G45092" t="n">
        <v>189.3593969598007</v>
      </c>
      <c r="H45092" t="n">
        <v>0</v>
      </c>
    </row>
    <row r="45093">
      <c r="E45093" t="n">
        <v>175.6473632904626</v>
      </c>
      <c r="F45093" t="n">
        <v>4</v>
      </c>
      <c r="G45093" t="n">
        <v>189.3693969598007</v>
      </c>
      <c r="H45093" t="n">
        <v>0</v>
      </c>
    </row>
    <row r="45094">
      <c r="E45094" t="n">
        <v>175.6573632904626</v>
      </c>
      <c r="F45094" t="n">
        <v>1</v>
      </c>
      <c r="G45094" t="n">
        <v>189.3793969598007</v>
      </c>
      <c r="H45094" t="n">
        <v>0</v>
      </c>
    </row>
    <row r="45095">
      <c r="E45095" t="n">
        <v>175.6673632904626</v>
      </c>
      <c r="F45095" t="n">
        <v>2</v>
      </c>
      <c r="G45095" t="n">
        <v>189.3893969598007</v>
      </c>
      <c r="H45095" t="n">
        <v>2</v>
      </c>
    </row>
    <row r="45096">
      <c r="E45096" t="n">
        <v>175.6773632904626</v>
      </c>
      <c r="F45096" t="n">
        <v>4</v>
      </c>
      <c r="G45096" t="n">
        <v>189.3993969598007</v>
      </c>
      <c r="H45096" t="n">
        <v>0</v>
      </c>
    </row>
    <row r="45097">
      <c r="E45097" t="n">
        <v>175.6873632904625</v>
      </c>
      <c r="F45097" t="n">
        <v>0</v>
      </c>
      <c r="G45097" t="n">
        <v>189.4093969598007</v>
      </c>
      <c r="H45097" t="n">
        <v>0</v>
      </c>
    </row>
    <row r="45098">
      <c r="E45098" t="n">
        <v>175.6973632904625</v>
      </c>
      <c r="F45098" t="n">
        <v>4</v>
      </c>
      <c r="G45098" t="n">
        <v>189.4193969598007</v>
      </c>
      <c r="H45098" t="n">
        <v>0</v>
      </c>
    </row>
    <row r="45099">
      <c r="E45099" t="n">
        <v>175.7073632904625</v>
      </c>
      <c r="F45099" t="n">
        <v>1</v>
      </c>
      <c r="G45099" t="n">
        <v>189.4293969598007</v>
      </c>
      <c r="H45099" t="n">
        <v>0</v>
      </c>
    </row>
    <row r="45100">
      <c r="E45100" t="n">
        <v>175.7173632904625</v>
      </c>
      <c r="F45100" t="n">
        <v>4</v>
      </c>
      <c r="G45100" t="n">
        <v>189.4393969598007</v>
      </c>
      <c r="H45100" t="n">
        <v>0</v>
      </c>
    </row>
    <row r="45101">
      <c r="E45101" t="n">
        <v>175.7273632904625</v>
      </c>
      <c r="F45101" t="n">
        <v>3</v>
      </c>
      <c r="G45101" t="n">
        <v>189.4493969598007</v>
      </c>
      <c r="H45101" t="n">
        <v>0</v>
      </c>
    </row>
    <row r="45102">
      <c r="E45102" t="n">
        <v>175.7373632904625</v>
      </c>
      <c r="F45102" t="n">
        <v>6</v>
      </c>
      <c r="G45102" t="n">
        <v>189.4593969598006</v>
      </c>
      <c r="H45102" t="n">
        <v>0</v>
      </c>
    </row>
    <row r="45103">
      <c r="E45103" t="n">
        <v>175.7473632904625</v>
      </c>
      <c r="F45103" t="n">
        <v>2</v>
      </c>
      <c r="G45103" t="n">
        <v>189.4693969598006</v>
      </c>
      <c r="H45103" t="n">
        <v>0</v>
      </c>
    </row>
    <row r="45104">
      <c r="E45104" t="n">
        <v>175.7573632904625</v>
      </c>
      <c r="F45104" t="n">
        <v>3</v>
      </c>
      <c r="G45104" t="n">
        <v>189.4793969598006</v>
      </c>
      <c r="H45104" t="n">
        <v>0</v>
      </c>
    </row>
    <row r="45105">
      <c r="E45105" t="n">
        <v>175.7673632904625</v>
      </c>
      <c r="F45105" t="n">
        <v>6</v>
      </c>
      <c r="G45105" t="n">
        <v>189.4893969598006</v>
      </c>
      <c r="H45105" t="n">
        <v>0</v>
      </c>
    </row>
    <row r="45106">
      <c r="E45106" t="n">
        <v>175.7773632904625</v>
      </c>
      <c r="F45106" t="n">
        <v>3</v>
      </c>
      <c r="G45106" t="n">
        <v>189.4993969598006</v>
      </c>
      <c r="H45106" t="n">
        <v>1</v>
      </c>
    </row>
    <row r="45107">
      <c r="E45107" t="n">
        <v>175.7873632904625</v>
      </c>
      <c r="F45107" t="n">
        <v>8</v>
      </c>
      <c r="G45107" t="n">
        <v>189.5093969598006</v>
      </c>
      <c r="H45107" t="n">
        <v>0</v>
      </c>
    </row>
    <row r="45108">
      <c r="E45108" t="n">
        <v>175.7973632904624</v>
      </c>
      <c r="F45108" t="n">
        <v>4</v>
      </c>
      <c r="G45108" t="n">
        <v>189.5193969598006</v>
      </c>
      <c r="H45108" t="n">
        <v>0</v>
      </c>
    </row>
    <row r="45109">
      <c r="E45109" t="n">
        <v>175.8073632904624</v>
      </c>
      <c r="F45109" t="n">
        <v>6</v>
      </c>
      <c r="G45109" t="n">
        <v>189.5293969598006</v>
      </c>
      <c r="H45109" t="n">
        <v>1</v>
      </c>
    </row>
    <row r="45110">
      <c r="E45110" t="n">
        <v>175.8173632904624</v>
      </c>
      <c r="F45110" t="n">
        <v>0</v>
      </c>
      <c r="G45110" t="n">
        <v>189.5393969598006</v>
      </c>
      <c r="H45110" t="n">
        <v>1</v>
      </c>
    </row>
    <row r="45111">
      <c r="E45111" t="n">
        <v>175.8273632904624</v>
      </c>
      <c r="F45111" t="n">
        <v>2</v>
      </c>
      <c r="G45111" t="n">
        <v>189.5493969598006</v>
      </c>
      <c r="H45111" t="n">
        <v>0</v>
      </c>
    </row>
    <row r="45112">
      <c r="E45112" t="n">
        <v>175.8373632904624</v>
      </c>
      <c r="F45112" t="n">
        <v>2</v>
      </c>
      <c r="G45112" t="n">
        <v>189.5593969598006</v>
      </c>
      <c r="H45112" t="n">
        <v>0</v>
      </c>
    </row>
    <row r="45113">
      <c r="E45113" t="n">
        <v>175.8473632904624</v>
      </c>
      <c r="F45113" t="n">
        <v>3</v>
      </c>
      <c r="G45113" t="n">
        <v>189.5693969598005</v>
      </c>
      <c r="H45113" t="n">
        <v>1</v>
      </c>
    </row>
    <row r="45114">
      <c r="E45114" t="n">
        <v>175.8573632904624</v>
      </c>
      <c r="F45114" t="n">
        <v>3</v>
      </c>
      <c r="G45114" t="n">
        <v>189.5793969598005</v>
      </c>
      <c r="H45114" t="n">
        <v>0</v>
      </c>
    </row>
    <row r="45115">
      <c r="E45115" t="n">
        <v>175.8673632904624</v>
      </c>
      <c r="F45115" t="n">
        <v>6</v>
      </c>
      <c r="G45115" t="n">
        <v>189.5893969598005</v>
      </c>
      <c r="H45115" t="n">
        <v>0</v>
      </c>
    </row>
    <row r="45116">
      <c r="E45116" t="n">
        <v>175.8773632904624</v>
      </c>
      <c r="F45116" t="n">
        <v>1</v>
      </c>
      <c r="G45116" t="n">
        <v>189.5993969598005</v>
      </c>
      <c r="H45116" t="n">
        <v>0</v>
      </c>
    </row>
    <row r="45117">
      <c r="E45117" t="n">
        <v>175.8873632904624</v>
      </c>
      <c r="F45117" t="n">
        <v>3</v>
      </c>
      <c r="G45117" t="n">
        <v>189.6093969598005</v>
      </c>
      <c r="H45117" t="n">
        <v>0</v>
      </c>
    </row>
    <row r="45118">
      <c r="E45118" t="n">
        <v>175.8973632904624</v>
      </c>
      <c r="F45118" t="n">
        <v>6</v>
      </c>
      <c r="G45118" t="n">
        <v>189.6193969598005</v>
      </c>
      <c r="H45118" t="n">
        <v>0</v>
      </c>
    </row>
    <row r="45119">
      <c r="E45119" t="n">
        <v>175.9073632904623</v>
      </c>
      <c r="F45119" t="n">
        <v>1</v>
      </c>
      <c r="G45119" t="n">
        <v>189.6293969598005</v>
      </c>
      <c r="H45119" t="n">
        <v>0</v>
      </c>
    </row>
    <row r="45120">
      <c r="E45120" t="n">
        <v>175.9173632904623</v>
      </c>
      <c r="F45120" t="n">
        <v>5</v>
      </c>
      <c r="G45120" t="n">
        <v>189.6393969598005</v>
      </c>
      <c r="H45120" t="n">
        <v>0</v>
      </c>
    </row>
    <row r="45121">
      <c r="E45121" t="n">
        <v>175.9273632904623</v>
      </c>
      <c r="F45121" t="n">
        <v>1</v>
      </c>
      <c r="G45121" t="n">
        <v>189.6493969598005</v>
      </c>
      <c r="H45121" t="n">
        <v>0</v>
      </c>
    </row>
    <row r="45122">
      <c r="E45122" t="n">
        <v>175.9373632904623</v>
      </c>
      <c r="F45122" t="n">
        <v>3</v>
      </c>
      <c r="G45122" t="n">
        <v>189.6593969598005</v>
      </c>
      <c r="H45122" t="n">
        <v>0</v>
      </c>
    </row>
    <row r="45123">
      <c r="E45123" t="n">
        <v>175.9473632904623</v>
      </c>
      <c r="F45123" t="n">
        <v>3</v>
      </c>
      <c r="G45123" t="n">
        <v>189.6693969598005</v>
      </c>
      <c r="H45123" t="n">
        <v>0</v>
      </c>
    </row>
    <row r="45124">
      <c r="E45124" t="n">
        <v>175.9573632904623</v>
      </c>
      <c r="F45124" t="n">
        <v>2</v>
      </c>
      <c r="G45124" t="n">
        <v>189.6793969598004</v>
      </c>
      <c r="H45124" t="n">
        <v>0</v>
      </c>
    </row>
    <row r="45125">
      <c r="E45125" t="n">
        <v>175.9673632904623</v>
      </c>
      <c r="F45125" t="n">
        <v>3</v>
      </c>
      <c r="G45125" t="n">
        <v>189.6893969598004</v>
      </c>
      <c r="H45125" t="n">
        <v>1</v>
      </c>
    </row>
    <row r="45126">
      <c r="E45126" t="n">
        <v>175.9773632904623</v>
      </c>
      <c r="F45126" t="n">
        <v>5</v>
      </c>
      <c r="G45126" t="n">
        <v>189.6993969598004</v>
      </c>
      <c r="H45126" t="n">
        <v>0</v>
      </c>
    </row>
    <row r="45127">
      <c r="E45127" t="n">
        <v>175.9873632904623</v>
      </c>
      <c r="F45127" t="n">
        <v>3</v>
      </c>
      <c r="G45127" t="n">
        <v>189.7093969598004</v>
      </c>
      <c r="H45127" t="n">
        <v>0</v>
      </c>
    </row>
    <row r="45128">
      <c r="E45128" t="n">
        <v>175.9973632904623</v>
      </c>
      <c r="F45128" t="n">
        <v>5</v>
      </c>
      <c r="G45128" t="n">
        <v>189.7193969598004</v>
      </c>
      <c r="H45128" t="n">
        <v>0</v>
      </c>
    </row>
    <row r="45129">
      <c r="E45129" t="n">
        <v>176.0073632904623</v>
      </c>
      <c r="F45129" t="n">
        <v>2</v>
      </c>
      <c r="G45129" t="n">
        <v>189.7293969598004</v>
      </c>
      <c r="H45129" t="n">
        <v>0</v>
      </c>
    </row>
    <row r="45130">
      <c r="E45130" t="n">
        <v>176.0173632904622</v>
      </c>
      <c r="F45130" t="n">
        <v>1</v>
      </c>
      <c r="G45130" t="n">
        <v>189.7393969598004</v>
      </c>
      <c r="H45130" t="n">
        <v>0</v>
      </c>
    </row>
    <row r="45131">
      <c r="E45131" t="n">
        <v>176.0273632904622</v>
      </c>
      <c r="F45131" t="n">
        <v>5</v>
      </c>
      <c r="G45131" t="n">
        <v>189.7493969598004</v>
      </c>
      <c r="H45131" t="n">
        <v>0</v>
      </c>
    </row>
    <row r="45132">
      <c r="E45132" t="n">
        <v>176.0373632904622</v>
      </c>
      <c r="F45132" t="n">
        <v>3</v>
      </c>
      <c r="G45132" t="n">
        <v>189.7593969598004</v>
      </c>
      <c r="H45132" t="n">
        <v>0</v>
      </c>
    </row>
    <row r="45133">
      <c r="E45133" t="n">
        <v>176.0473632904622</v>
      </c>
      <c r="F45133" t="n">
        <v>0</v>
      </c>
      <c r="G45133" t="n">
        <v>189.7693969598004</v>
      </c>
      <c r="H45133" t="n">
        <v>0</v>
      </c>
    </row>
    <row r="45134">
      <c r="E45134" t="n">
        <v>176.0573632904622</v>
      </c>
      <c r="F45134" t="n">
        <v>3</v>
      </c>
      <c r="G45134" t="n">
        <v>189.7793969598004</v>
      </c>
      <c r="H45134" t="n">
        <v>0</v>
      </c>
    </row>
    <row r="45135">
      <c r="E45135" t="n">
        <v>176.0673632904622</v>
      </c>
      <c r="F45135" t="n">
        <v>3</v>
      </c>
      <c r="G45135" t="n">
        <v>189.7893969598003</v>
      </c>
      <c r="H45135" t="n">
        <v>0</v>
      </c>
    </row>
    <row r="45136">
      <c r="E45136" t="n">
        <v>176.0773632904622</v>
      </c>
      <c r="F45136" t="n">
        <v>2</v>
      </c>
      <c r="G45136" t="n">
        <v>189.7993969598003</v>
      </c>
      <c r="H45136" t="n">
        <v>0</v>
      </c>
    </row>
    <row r="45137">
      <c r="E45137" t="n">
        <v>176.0873632904622</v>
      </c>
      <c r="F45137" t="n">
        <v>5</v>
      </c>
      <c r="G45137" t="n">
        <v>189.8093969598003</v>
      </c>
      <c r="H45137" t="n">
        <v>0</v>
      </c>
    </row>
    <row r="45138">
      <c r="E45138" t="n">
        <v>176.0973632904622</v>
      </c>
      <c r="F45138" t="n">
        <v>3</v>
      </c>
      <c r="G45138" t="n">
        <v>189.8193969598003</v>
      </c>
      <c r="H45138" t="n">
        <v>0</v>
      </c>
    </row>
    <row r="45139">
      <c r="E45139" t="n">
        <v>176.1073632904622</v>
      </c>
      <c r="F45139" t="n">
        <v>3</v>
      </c>
      <c r="G45139" t="n">
        <v>189.8293969598003</v>
      </c>
      <c r="H45139" t="n">
        <v>0</v>
      </c>
    </row>
    <row r="45140">
      <c r="E45140" t="n">
        <v>176.1173632904622</v>
      </c>
      <c r="F45140" t="n">
        <v>1</v>
      </c>
      <c r="G45140" t="n">
        <v>189.8393969598003</v>
      </c>
      <c r="H45140" t="n">
        <v>0</v>
      </c>
    </row>
    <row r="45141">
      <c r="E45141" t="n">
        <v>176.1273632904621</v>
      </c>
      <c r="F45141" t="n">
        <v>4</v>
      </c>
      <c r="G45141" t="n">
        <v>189.8493969598003</v>
      </c>
      <c r="H45141" t="n">
        <v>1</v>
      </c>
    </row>
    <row r="45142">
      <c r="E45142" t="n">
        <v>176.1373632904621</v>
      </c>
      <c r="F45142" t="n">
        <v>4</v>
      </c>
      <c r="G45142" t="n">
        <v>189.8593969598003</v>
      </c>
      <c r="H45142" t="n">
        <v>0</v>
      </c>
    </row>
    <row r="45143">
      <c r="E45143" t="n">
        <v>176.1473632904621</v>
      </c>
      <c r="F45143" t="n">
        <v>4</v>
      </c>
      <c r="G45143" t="n">
        <v>189.8693969598003</v>
      </c>
      <c r="H45143" t="n">
        <v>0</v>
      </c>
    </row>
    <row r="45144">
      <c r="E45144" t="n">
        <v>176.1573632904621</v>
      </c>
      <c r="F45144" t="n">
        <v>4</v>
      </c>
      <c r="G45144" t="n">
        <v>189.8793969598003</v>
      </c>
      <c r="H45144" t="n">
        <v>0</v>
      </c>
    </row>
    <row r="45145">
      <c r="E45145" t="n">
        <v>176.1673632904621</v>
      </c>
      <c r="F45145" t="n">
        <v>4</v>
      </c>
      <c r="G45145" t="n">
        <v>189.8893969598003</v>
      </c>
      <c r="H45145" t="n">
        <v>0</v>
      </c>
    </row>
    <row r="45146">
      <c r="E45146" t="n">
        <v>176.1773632904621</v>
      </c>
      <c r="F45146" t="n">
        <v>4</v>
      </c>
      <c r="G45146" t="n">
        <v>189.8993969598002</v>
      </c>
      <c r="H45146" t="n">
        <v>0</v>
      </c>
    </row>
    <row r="45147">
      <c r="E45147" t="n">
        <v>176.1873632904621</v>
      </c>
      <c r="F45147" t="n">
        <v>2</v>
      </c>
      <c r="G45147" t="n">
        <v>189.9093969598002</v>
      </c>
      <c r="H45147" t="n">
        <v>0</v>
      </c>
    </row>
    <row r="45148">
      <c r="E45148" t="n">
        <v>176.1973632904621</v>
      </c>
      <c r="F45148" t="n">
        <v>9</v>
      </c>
      <c r="G45148" t="n">
        <v>189.9193969598002</v>
      </c>
      <c r="H45148" t="n">
        <v>0</v>
      </c>
    </row>
    <row r="45149">
      <c r="E45149" t="n">
        <v>176.2073632904621</v>
      </c>
      <c r="F45149" t="n">
        <v>4</v>
      </c>
      <c r="G45149" t="n">
        <v>189.9293969598002</v>
      </c>
      <c r="H45149" t="n">
        <v>1</v>
      </c>
    </row>
    <row r="45150">
      <c r="E45150" t="n">
        <v>176.2173632904621</v>
      </c>
      <c r="F45150" t="n">
        <v>2</v>
      </c>
      <c r="G45150" t="n">
        <v>189.9393969598002</v>
      </c>
      <c r="H45150" t="n">
        <v>0</v>
      </c>
    </row>
    <row r="45151">
      <c r="E45151" t="n">
        <v>176.2273632904621</v>
      </c>
      <c r="F45151" t="n">
        <v>4</v>
      </c>
      <c r="G45151" t="n">
        <v>189.9493969598002</v>
      </c>
      <c r="H45151" t="n">
        <v>0</v>
      </c>
    </row>
    <row r="45152">
      <c r="E45152" t="n">
        <v>176.237363290462</v>
      </c>
      <c r="F45152" t="n">
        <v>3</v>
      </c>
      <c r="G45152" t="n">
        <v>189.9593969598002</v>
      </c>
      <c r="H45152" t="n">
        <v>0</v>
      </c>
    </row>
    <row r="45153">
      <c r="E45153" t="n">
        <v>176.247363290462</v>
      </c>
      <c r="F45153" t="n">
        <v>7</v>
      </c>
      <c r="G45153" t="n">
        <v>189.9693969598002</v>
      </c>
      <c r="H45153" t="n">
        <v>0</v>
      </c>
    </row>
    <row r="45154">
      <c r="E45154" t="n">
        <v>176.257363290462</v>
      </c>
      <c r="F45154" t="n">
        <v>1</v>
      </c>
      <c r="G45154" t="n">
        <v>189.9793969598002</v>
      </c>
      <c r="H45154" t="n">
        <v>0</v>
      </c>
    </row>
    <row r="45155">
      <c r="E45155" t="n">
        <v>176.267363290462</v>
      </c>
      <c r="F45155" t="n">
        <v>4</v>
      </c>
      <c r="G45155" t="n">
        <v>189.9893969598002</v>
      </c>
      <c r="H45155" t="n">
        <v>0</v>
      </c>
    </row>
    <row r="45156">
      <c r="E45156" t="n">
        <v>176.277363290462</v>
      </c>
      <c r="F45156" t="n">
        <v>1</v>
      </c>
      <c r="G45156" t="n">
        <v>189.9993969598002</v>
      </c>
      <c r="H45156" t="n">
        <v>0</v>
      </c>
    </row>
    <row r="45157">
      <c r="E45157" t="n">
        <v>176.287363290462</v>
      </c>
      <c r="F45157" t="n">
        <v>7</v>
      </c>
      <c r="G45157" t="n">
        <v>190.0093969598001</v>
      </c>
      <c r="H45157" t="n">
        <v>0</v>
      </c>
    </row>
    <row r="45158">
      <c r="E45158" t="n">
        <v>176.297363290462</v>
      </c>
      <c r="F45158" t="n">
        <v>1</v>
      </c>
      <c r="G45158" t="n">
        <v>190.0193969598001</v>
      </c>
      <c r="H45158" t="n">
        <v>0</v>
      </c>
    </row>
    <row r="45159">
      <c r="E45159" t="n">
        <v>176.307363290462</v>
      </c>
      <c r="F45159" t="n">
        <v>4</v>
      </c>
      <c r="G45159" t="n">
        <v>190.0293969598001</v>
      </c>
      <c r="H45159" t="n">
        <v>0</v>
      </c>
    </row>
    <row r="45160">
      <c r="E45160" t="n">
        <v>176.317363290462</v>
      </c>
      <c r="F45160" t="n">
        <v>4</v>
      </c>
      <c r="G45160" t="n">
        <v>190.0393969598001</v>
      </c>
      <c r="H45160" t="n">
        <v>0</v>
      </c>
    </row>
    <row r="45161">
      <c r="E45161" t="n">
        <v>176.327363290462</v>
      </c>
      <c r="F45161" t="n">
        <v>2</v>
      </c>
      <c r="G45161" t="n">
        <v>190.0493969598001</v>
      </c>
      <c r="H45161" t="n">
        <v>0</v>
      </c>
    </row>
    <row r="45162">
      <c r="E45162" t="n">
        <v>176.337363290462</v>
      </c>
      <c r="F45162" t="n">
        <v>5</v>
      </c>
      <c r="G45162" t="n">
        <v>190.0593969598001</v>
      </c>
      <c r="H45162" t="n">
        <v>0</v>
      </c>
    </row>
    <row r="45163">
      <c r="E45163" t="n">
        <v>176.3473632904619</v>
      </c>
      <c r="F45163" t="n">
        <v>3</v>
      </c>
      <c r="G45163" t="n">
        <v>190.0693969598001</v>
      </c>
      <c r="H45163" t="n">
        <v>0</v>
      </c>
    </row>
    <row r="45164">
      <c r="E45164" t="n">
        <v>176.3573632904619</v>
      </c>
      <c r="F45164" t="n">
        <v>2</v>
      </c>
      <c r="G45164" t="n">
        <v>190.0793969598001</v>
      </c>
      <c r="H45164" t="n">
        <v>0</v>
      </c>
    </row>
    <row r="45165">
      <c r="E45165" t="n">
        <v>176.3673632904619</v>
      </c>
      <c r="F45165" t="n">
        <v>2</v>
      </c>
      <c r="G45165" t="n">
        <v>190.0893969598001</v>
      </c>
      <c r="H45165" t="n">
        <v>0</v>
      </c>
    </row>
    <row r="45166">
      <c r="E45166" t="n">
        <v>176.3773632904619</v>
      </c>
      <c r="F45166" t="n">
        <v>3</v>
      </c>
      <c r="G45166" t="n">
        <v>190.0993969598001</v>
      </c>
      <c r="H45166" t="n">
        <v>0</v>
      </c>
    </row>
    <row r="45167">
      <c r="E45167" t="n">
        <v>176.3873632904619</v>
      </c>
      <c r="F45167" t="n">
        <v>4</v>
      </c>
      <c r="G45167" t="n">
        <v>190.1093969598001</v>
      </c>
      <c r="H45167" t="n">
        <v>0</v>
      </c>
    </row>
    <row r="45168">
      <c r="E45168" t="n">
        <v>176.3973632904619</v>
      </c>
      <c r="F45168" t="n">
        <v>3</v>
      </c>
      <c r="G45168" t="n">
        <v>190.1193969598</v>
      </c>
      <c r="H45168" t="n">
        <v>1</v>
      </c>
    </row>
    <row r="45169">
      <c r="E45169" t="n">
        <v>176.4073632904619</v>
      </c>
      <c r="F45169" t="n">
        <v>2</v>
      </c>
      <c r="G45169" t="n">
        <v>190.1293969598</v>
      </c>
      <c r="H45169" t="n">
        <v>0</v>
      </c>
    </row>
    <row r="45170">
      <c r="E45170" t="n">
        <v>176.4173632904619</v>
      </c>
      <c r="F45170" t="n">
        <v>2</v>
      </c>
      <c r="G45170" t="n">
        <v>190.1393969598</v>
      </c>
      <c r="H45170" t="n">
        <v>0</v>
      </c>
    </row>
    <row r="45171">
      <c r="E45171" t="n">
        <v>176.4273632904619</v>
      </c>
      <c r="F45171" t="n">
        <v>5</v>
      </c>
      <c r="G45171" t="n">
        <v>190.1493969598</v>
      </c>
      <c r="H45171" t="n">
        <v>0</v>
      </c>
    </row>
    <row r="45172">
      <c r="E45172" t="n">
        <v>176.4373632904619</v>
      </c>
      <c r="F45172" t="n">
        <v>4</v>
      </c>
      <c r="G45172" t="n">
        <v>190.1593969598</v>
      </c>
      <c r="H45172" t="n">
        <v>0</v>
      </c>
    </row>
    <row r="45173">
      <c r="E45173" t="n">
        <v>176.4473632904619</v>
      </c>
      <c r="F45173" t="n">
        <v>3</v>
      </c>
      <c r="G45173" t="n">
        <v>190.1693969598</v>
      </c>
      <c r="H45173" t="n">
        <v>0</v>
      </c>
    </row>
    <row r="45174">
      <c r="E45174" t="n">
        <v>176.4573632904618</v>
      </c>
      <c r="F45174" t="n">
        <v>6</v>
      </c>
      <c r="G45174" t="n">
        <v>190.1793969598</v>
      </c>
      <c r="H45174" t="n">
        <v>0</v>
      </c>
    </row>
    <row r="45175">
      <c r="E45175" t="n">
        <v>176.4673632904618</v>
      </c>
      <c r="F45175" t="n">
        <v>2</v>
      </c>
      <c r="G45175" t="n">
        <v>190.1893969598</v>
      </c>
      <c r="H45175" t="n">
        <v>0</v>
      </c>
    </row>
    <row r="45176">
      <c r="E45176" t="n">
        <v>176.4773632904618</v>
      </c>
      <c r="F45176" t="n">
        <v>5</v>
      </c>
      <c r="G45176" t="n">
        <v>190.1993969598</v>
      </c>
      <c r="H45176" t="n">
        <v>0</v>
      </c>
    </row>
    <row r="45177">
      <c r="E45177" t="n">
        <v>176.4873632904618</v>
      </c>
      <c r="F45177" t="n">
        <v>4</v>
      </c>
      <c r="G45177" t="n">
        <v>190.2093969598</v>
      </c>
      <c r="H45177" t="n">
        <v>1</v>
      </c>
    </row>
    <row r="45178">
      <c r="E45178" t="n">
        <v>176.4973632904618</v>
      </c>
      <c r="F45178" t="n">
        <v>6</v>
      </c>
      <c r="G45178" t="n">
        <v>190.2193969598</v>
      </c>
      <c r="H45178" t="n">
        <v>0</v>
      </c>
    </row>
    <row r="45179">
      <c r="E45179" t="n">
        <v>176.5073632904618</v>
      </c>
      <c r="F45179" t="n">
        <v>1</v>
      </c>
      <c r="G45179" t="n">
        <v>190.2293969597999</v>
      </c>
      <c r="H45179" t="n">
        <v>0</v>
      </c>
    </row>
    <row r="45180">
      <c r="E45180" t="n">
        <v>176.5173632904618</v>
      </c>
      <c r="F45180" t="n">
        <v>5</v>
      </c>
      <c r="G45180" t="n">
        <v>190.2393969597999</v>
      </c>
      <c r="H45180" t="n">
        <v>0</v>
      </c>
    </row>
    <row r="45181">
      <c r="E45181" t="n">
        <v>176.5273632904618</v>
      </c>
      <c r="F45181" t="n">
        <v>4</v>
      </c>
      <c r="G45181" t="n">
        <v>190.2493969597999</v>
      </c>
      <c r="H45181" t="n">
        <v>0</v>
      </c>
    </row>
    <row r="45182">
      <c r="E45182" t="n">
        <v>176.5373632904618</v>
      </c>
      <c r="F45182" t="n">
        <v>3</v>
      </c>
      <c r="G45182" t="n">
        <v>190.2593969597999</v>
      </c>
      <c r="H45182" t="n">
        <v>0</v>
      </c>
    </row>
    <row r="45183">
      <c r="E45183" t="n">
        <v>176.5473632904618</v>
      </c>
      <c r="F45183" t="n">
        <v>2</v>
      </c>
      <c r="G45183" t="n">
        <v>190.2693969597999</v>
      </c>
      <c r="H45183" t="n">
        <v>0</v>
      </c>
    </row>
    <row r="45184">
      <c r="E45184" t="n">
        <v>176.5573632904618</v>
      </c>
      <c r="F45184" t="n">
        <v>3</v>
      </c>
      <c r="G45184" t="n">
        <v>190.2793969597999</v>
      </c>
      <c r="H45184" t="n">
        <v>0</v>
      </c>
    </row>
    <row r="45185">
      <c r="E45185" t="n">
        <v>176.5673632904617</v>
      </c>
      <c r="F45185" t="n">
        <v>7</v>
      </c>
      <c r="G45185" t="n">
        <v>190.2893969597999</v>
      </c>
      <c r="H45185" t="n">
        <v>0</v>
      </c>
    </row>
    <row r="45186">
      <c r="E45186" t="n">
        <v>176.5773632904617</v>
      </c>
      <c r="F45186" t="n">
        <v>1</v>
      </c>
      <c r="G45186" t="n">
        <v>190.2993969597999</v>
      </c>
      <c r="H45186" t="n">
        <v>0</v>
      </c>
    </row>
    <row r="45187">
      <c r="E45187" t="n">
        <v>176.5873632904617</v>
      </c>
      <c r="F45187" t="n">
        <v>3</v>
      </c>
      <c r="G45187" t="n">
        <v>190.3093969597999</v>
      </c>
      <c r="H45187" t="n">
        <v>0</v>
      </c>
    </row>
    <row r="45188">
      <c r="E45188" t="n">
        <v>176.5973632904617</v>
      </c>
      <c r="F45188" t="n">
        <v>2</v>
      </c>
      <c r="G45188" t="n">
        <v>190.3193969597999</v>
      </c>
      <c r="H45188" t="n">
        <v>0</v>
      </c>
    </row>
    <row r="45189">
      <c r="E45189" t="n">
        <v>176.6073632904617</v>
      </c>
      <c r="F45189" t="n">
        <v>2</v>
      </c>
      <c r="G45189" t="n">
        <v>190.3293969597999</v>
      </c>
      <c r="H45189" t="n">
        <v>0</v>
      </c>
    </row>
    <row r="45190">
      <c r="E45190" t="n">
        <v>176.6173632904617</v>
      </c>
      <c r="F45190" t="n">
        <v>4</v>
      </c>
      <c r="G45190" t="n">
        <v>190.3393969597998</v>
      </c>
      <c r="H45190" t="n">
        <v>0</v>
      </c>
    </row>
    <row r="45191">
      <c r="E45191" t="n">
        <v>176.6273632904617</v>
      </c>
      <c r="F45191" t="n">
        <v>4</v>
      </c>
      <c r="G45191" t="n">
        <v>190.3493969597998</v>
      </c>
      <c r="H45191" t="n">
        <v>0</v>
      </c>
    </row>
    <row r="45192">
      <c r="E45192" t="n">
        <v>176.6373632904617</v>
      </c>
      <c r="F45192" t="n">
        <v>4</v>
      </c>
      <c r="G45192" t="n">
        <v>190.3593969597998</v>
      </c>
      <c r="H45192" t="n">
        <v>0</v>
      </c>
    </row>
    <row r="45193">
      <c r="E45193" t="n">
        <v>176.6473632904617</v>
      </c>
      <c r="F45193" t="n">
        <v>1</v>
      </c>
      <c r="G45193" t="n">
        <v>190.3693969597998</v>
      </c>
      <c r="H45193" t="n">
        <v>0</v>
      </c>
    </row>
    <row r="45194">
      <c r="E45194" t="n">
        <v>176.6573632904617</v>
      </c>
      <c r="F45194" t="n">
        <v>4</v>
      </c>
      <c r="G45194" t="n">
        <v>190.3793969597998</v>
      </c>
      <c r="H45194" t="n">
        <v>0</v>
      </c>
    </row>
    <row r="45195">
      <c r="E45195" t="n">
        <v>176.6673632904617</v>
      </c>
      <c r="F45195" t="n">
        <v>0</v>
      </c>
      <c r="G45195" t="n">
        <v>190.3893969597998</v>
      </c>
      <c r="H45195" t="n">
        <v>1</v>
      </c>
    </row>
    <row r="45196">
      <c r="E45196" t="n">
        <v>176.6773632904616</v>
      </c>
      <c r="F45196" t="n">
        <v>2</v>
      </c>
      <c r="G45196" t="n">
        <v>190.3993969597998</v>
      </c>
      <c r="H45196" t="n">
        <v>0</v>
      </c>
    </row>
    <row r="45197">
      <c r="E45197" t="n">
        <v>176.6873632904616</v>
      </c>
      <c r="F45197" t="n">
        <v>6</v>
      </c>
      <c r="G45197" t="n">
        <v>190.4093969597998</v>
      </c>
      <c r="H45197" t="n">
        <v>1</v>
      </c>
    </row>
    <row r="45198">
      <c r="E45198" t="n">
        <v>176.6973632904616</v>
      </c>
      <c r="F45198" t="n">
        <v>3</v>
      </c>
      <c r="G45198" t="n">
        <v>190.4193969597998</v>
      </c>
      <c r="H45198" t="n">
        <v>0</v>
      </c>
    </row>
    <row r="45199">
      <c r="E45199" t="n">
        <v>176.7073632904616</v>
      </c>
      <c r="F45199" t="n">
        <v>0</v>
      </c>
      <c r="G45199" t="n">
        <v>190.4293969597998</v>
      </c>
      <c r="H45199" t="n">
        <v>0</v>
      </c>
    </row>
    <row r="45200">
      <c r="E45200" t="n">
        <v>176.7173632904616</v>
      </c>
      <c r="F45200" t="n">
        <v>0</v>
      </c>
      <c r="G45200" t="n">
        <v>190.4393969597998</v>
      </c>
      <c r="H45200" t="n">
        <v>0</v>
      </c>
    </row>
    <row r="45201">
      <c r="E45201" t="n">
        <v>176.7273632904616</v>
      </c>
      <c r="F45201" t="n">
        <v>4</v>
      </c>
      <c r="G45201" t="n">
        <v>190.4493969597997</v>
      </c>
      <c r="H45201" t="n">
        <v>1</v>
      </c>
    </row>
    <row r="45202">
      <c r="E45202" t="n">
        <v>176.7373632904616</v>
      </c>
      <c r="F45202" t="n">
        <v>4</v>
      </c>
      <c r="G45202" t="n">
        <v>190.4593969597997</v>
      </c>
      <c r="H45202" t="n">
        <v>0</v>
      </c>
    </row>
    <row r="45203">
      <c r="E45203" t="n">
        <v>176.7473632904616</v>
      </c>
      <c r="F45203" t="n">
        <v>2</v>
      </c>
      <c r="G45203" t="n">
        <v>190.4693969597997</v>
      </c>
      <c r="H45203" t="n">
        <v>0</v>
      </c>
    </row>
    <row r="45204">
      <c r="E45204" t="n">
        <v>176.7573632904616</v>
      </c>
      <c r="F45204" t="n">
        <v>8</v>
      </c>
      <c r="G45204" t="n">
        <v>190.4793969597997</v>
      </c>
      <c r="H45204" t="n">
        <v>0</v>
      </c>
    </row>
    <row r="45205">
      <c r="E45205" t="n">
        <v>176.7673632904616</v>
      </c>
      <c r="F45205" t="n">
        <v>3</v>
      </c>
      <c r="G45205" t="n">
        <v>190.4893969597997</v>
      </c>
      <c r="H45205" t="n">
        <v>0</v>
      </c>
    </row>
    <row r="45206">
      <c r="E45206" t="n">
        <v>176.7773632904616</v>
      </c>
      <c r="F45206" t="n">
        <v>3</v>
      </c>
      <c r="G45206" t="n">
        <v>190.4993969597997</v>
      </c>
      <c r="H45206" t="n">
        <v>0</v>
      </c>
    </row>
    <row r="45207">
      <c r="E45207" t="n">
        <v>176.7873632904615</v>
      </c>
      <c r="F45207" t="n">
        <v>1</v>
      </c>
      <c r="G45207" t="n">
        <v>190.5093969597997</v>
      </c>
      <c r="H45207" t="n">
        <v>0</v>
      </c>
    </row>
    <row r="45208">
      <c r="E45208" t="n">
        <v>176.7973632904615</v>
      </c>
      <c r="F45208" t="n">
        <v>6</v>
      </c>
      <c r="G45208" t="n">
        <v>190.5193969597997</v>
      </c>
      <c r="H45208" t="n">
        <v>0</v>
      </c>
    </row>
    <row r="45209">
      <c r="E45209" t="n">
        <v>176.8073632904615</v>
      </c>
      <c r="F45209" t="n">
        <v>4</v>
      </c>
      <c r="G45209" t="n">
        <v>190.5293969597997</v>
      </c>
      <c r="H45209" t="n">
        <v>0</v>
      </c>
    </row>
    <row r="45210">
      <c r="E45210" t="n">
        <v>176.8173632904615</v>
      </c>
      <c r="F45210" t="n">
        <v>7</v>
      </c>
      <c r="G45210" t="n">
        <v>190.5393969597997</v>
      </c>
      <c r="H45210" t="n">
        <v>0</v>
      </c>
    </row>
    <row r="45211">
      <c r="E45211" t="n">
        <v>176.8273632904615</v>
      </c>
      <c r="F45211" t="n">
        <v>5</v>
      </c>
      <c r="G45211" t="n">
        <v>190.5493969597997</v>
      </c>
      <c r="H45211" t="n">
        <v>0</v>
      </c>
    </row>
    <row r="45212">
      <c r="E45212" t="n">
        <v>176.8373632904615</v>
      </c>
      <c r="F45212" t="n">
        <v>4</v>
      </c>
      <c r="G45212" t="n">
        <v>190.5593969597996</v>
      </c>
      <c r="H45212" t="n">
        <v>0</v>
      </c>
    </row>
    <row r="45213">
      <c r="E45213" t="n">
        <v>176.8473632904615</v>
      </c>
      <c r="F45213" t="n">
        <v>2</v>
      </c>
      <c r="G45213" t="n">
        <v>190.5693969597996</v>
      </c>
      <c r="H45213" t="n">
        <v>0</v>
      </c>
    </row>
    <row r="45214">
      <c r="E45214" t="n">
        <v>176.8573632904615</v>
      </c>
      <c r="F45214" t="n">
        <v>1</v>
      </c>
      <c r="G45214" t="n">
        <v>190.5793969597996</v>
      </c>
      <c r="H45214" t="n">
        <v>0</v>
      </c>
    </row>
    <row r="45215">
      <c r="E45215" t="n">
        <v>176.8673632904615</v>
      </c>
      <c r="F45215" t="n">
        <v>3</v>
      </c>
      <c r="G45215" t="n">
        <v>190.5893969597996</v>
      </c>
      <c r="H45215" t="n">
        <v>1</v>
      </c>
    </row>
    <row r="45216">
      <c r="E45216" t="n">
        <v>176.8773632904615</v>
      </c>
      <c r="F45216" t="n">
        <v>0</v>
      </c>
      <c r="G45216" t="n">
        <v>190.5993969597996</v>
      </c>
      <c r="H45216" t="n">
        <v>0</v>
      </c>
    </row>
    <row r="45217">
      <c r="E45217" t="n">
        <v>176.8873632904615</v>
      </c>
      <c r="F45217" t="n">
        <v>3</v>
      </c>
      <c r="G45217" t="n">
        <v>190.6093969597996</v>
      </c>
      <c r="H45217" t="n">
        <v>0</v>
      </c>
    </row>
    <row r="45218">
      <c r="E45218" t="n">
        <v>176.8973632904614</v>
      </c>
      <c r="F45218" t="n">
        <v>2</v>
      </c>
      <c r="G45218" t="n">
        <v>190.6193969597996</v>
      </c>
      <c r="H45218" t="n">
        <v>1</v>
      </c>
    </row>
    <row r="45219">
      <c r="E45219" t="n">
        <v>176.9073632904614</v>
      </c>
      <c r="F45219" t="n">
        <v>3</v>
      </c>
      <c r="G45219" t="n">
        <v>190.6293969597996</v>
      </c>
      <c r="H45219" t="n">
        <v>0</v>
      </c>
    </row>
    <row r="45220">
      <c r="E45220" t="n">
        <v>176.9173632904614</v>
      </c>
      <c r="F45220" t="n">
        <v>1</v>
      </c>
      <c r="G45220" t="n">
        <v>190.6393969597996</v>
      </c>
      <c r="H45220" t="n">
        <v>0</v>
      </c>
    </row>
    <row r="45221">
      <c r="E45221" t="n">
        <v>176.9273632904614</v>
      </c>
      <c r="F45221" t="n">
        <v>2</v>
      </c>
      <c r="G45221" t="n">
        <v>190.6493969597996</v>
      </c>
      <c r="H45221" t="n">
        <v>0</v>
      </c>
    </row>
    <row r="45222">
      <c r="E45222" t="n">
        <v>176.9373632904614</v>
      </c>
      <c r="F45222" t="n">
        <v>4</v>
      </c>
      <c r="G45222" t="n">
        <v>190.6593969597996</v>
      </c>
      <c r="H45222" t="n">
        <v>0</v>
      </c>
    </row>
    <row r="45223">
      <c r="E45223" t="n">
        <v>176.9473632904614</v>
      </c>
      <c r="F45223" t="n">
        <v>1</v>
      </c>
      <c r="G45223" t="n">
        <v>190.6693969597995</v>
      </c>
      <c r="H45223" t="n">
        <v>0</v>
      </c>
    </row>
    <row r="45224">
      <c r="E45224" t="n">
        <v>176.9573632904614</v>
      </c>
      <c r="F45224" t="n">
        <v>3</v>
      </c>
      <c r="G45224" t="n">
        <v>190.6793969597995</v>
      </c>
      <c r="H45224" t="n">
        <v>0</v>
      </c>
    </row>
    <row r="45225">
      <c r="E45225" t="n">
        <v>176.9673632904614</v>
      </c>
      <c r="F45225" t="n">
        <v>4</v>
      </c>
      <c r="G45225" t="n">
        <v>190.6893969597995</v>
      </c>
      <c r="H45225" t="n">
        <v>0</v>
      </c>
    </row>
    <row r="45226">
      <c r="E45226" t="n">
        <v>176.9773632904614</v>
      </c>
      <c r="F45226" t="n">
        <v>6</v>
      </c>
      <c r="G45226" t="n">
        <v>190.6993969597995</v>
      </c>
      <c r="H45226" t="n">
        <v>0</v>
      </c>
    </row>
    <row r="45227">
      <c r="E45227" t="n">
        <v>176.9873632904614</v>
      </c>
      <c r="F45227" t="n">
        <v>2</v>
      </c>
      <c r="G45227" t="n">
        <v>190.7093969597995</v>
      </c>
      <c r="H45227" t="n">
        <v>0</v>
      </c>
    </row>
    <row r="45228">
      <c r="E45228" t="n">
        <v>176.9973632904614</v>
      </c>
      <c r="F45228" t="n">
        <v>5</v>
      </c>
      <c r="G45228" t="n">
        <v>190.7193969597995</v>
      </c>
      <c r="H45228" t="n">
        <v>0</v>
      </c>
    </row>
    <row r="45229">
      <c r="E45229" t="n">
        <v>177.0073632904613</v>
      </c>
      <c r="F45229" t="n">
        <v>4</v>
      </c>
      <c r="G45229" t="n">
        <v>190.7293969597995</v>
      </c>
      <c r="H45229" t="n">
        <v>0</v>
      </c>
    </row>
    <row r="45230">
      <c r="E45230" t="n">
        <v>177.0173632904613</v>
      </c>
      <c r="F45230" t="n">
        <v>1</v>
      </c>
      <c r="G45230" t="n">
        <v>190.7393969597995</v>
      </c>
      <c r="H45230" t="n">
        <v>0</v>
      </c>
    </row>
    <row r="45231">
      <c r="E45231" t="n">
        <v>177.0273632904613</v>
      </c>
      <c r="F45231" t="n">
        <v>2</v>
      </c>
      <c r="G45231" t="n">
        <v>190.7493969597995</v>
      </c>
      <c r="H45231" t="n">
        <v>0</v>
      </c>
    </row>
    <row r="45232">
      <c r="E45232" t="n">
        <v>177.0373632904613</v>
      </c>
      <c r="F45232" t="n">
        <v>2</v>
      </c>
      <c r="G45232" t="n">
        <v>190.7593969597995</v>
      </c>
      <c r="H45232" t="n">
        <v>0</v>
      </c>
    </row>
    <row r="45233">
      <c r="E45233" t="n">
        <v>177.0473632904613</v>
      </c>
      <c r="F45233" t="n">
        <v>5</v>
      </c>
      <c r="G45233" t="n">
        <v>190.7693969597995</v>
      </c>
      <c r="H45233" t="n">
        <v>0</v>
      </c>
    </row>
    <row r="45234">
      <c r="E45234" t="n">
        <v>177.0573632904613</v>
      </c>
      <c r="F45234" t="n">
        <v>4</v>
      </c>
      <c r="G45234" t="n">
        <v>190.7793969597994</v>
      </c>
      <c r="H45234" t="n">
        <v>0</v>
      </c>
    </row>
    <row r="45235">
      <c r="E45235" t="n">
        <v>177.0673632904613</v>
      </c>
      <c r="F45235" t="n">
        <v>2</v>
      </c>
      <c r="G45235" t="n">
        <v>190.7893969597994</v>
      </c>
      <c r="H45235" t="n">
        <v>0</v>
      </c>
    </row>
    <row r="45236">
      <c r="E45236" t="n">
        <v>177.0773632904613</v>
      </c>
      <c r="F45236" t="n">
        <v>2</v>
      </c>
      <c r="G45236" t="n">
        <v>190.7993969597994</v>
      </c>
      <c r="H45236" t="n">
        <v>0</v>
      </c>
    </row>
    <row r="45237">
      <c r="E45237" t="n">
        <v>177.0873632904613</v>
      </c>
      <c r="F45237" t="n">
        <v>5</v>
      </c>
      <c r="G45237" t="n">
        <v>190.8093969597994</v>
      </c>
      <c r="H45237" t="n">
        <v>0</v>
      </c>
    </row>
    <row r="45238">
      <c r="E45238" t="n">
        <v>177.0973632904613</v>
      </c>
      <c r="F45238" t="n">
        <v>2</v>
      </c>
      <c r="G45238" t="n">
        <v>190.8193969597994</v>
      </c>
      <c r="H45238" t="n">
        <v>0</v>
      </c>
    </row>
    <row r="45239">
      <c r="E45239" t="n">
        <v>177.1073632904613</v>
      </c>
      <c r="F45239" t="n">
        <v>3</v>
      </c>
      <c r="G45239" t="n">
        <v>190.8293969597994</v>
      </c>
      <c r="H45239" t="n">
        <v>0</v>
      </c>
    </row>
    <row r="45240">
      <c r="E45240" t="n">
        <v>177.1173632904612</v>
      </c>
      <c r="F45240" t="n">
        <v>1</v>
      </c>
      <c r="G45240" t="n">
        <v>190.8393969597994</v>
      </c>
      <c r="H45240" t="n">
        <v>0</v>
      </c>
    </row>
    <row r="45241">
      <c r="E45241" t="n">
        <v>177.1273632904612</v>
      </c>
      <c r="F45241" t="n">
        <v>1</v>
      </c>
      <c r="G45241" t="n">
        <v>190.8493969597994</v>
      </c>
      <c r="H45241" t="n">
        <v>0</v>
      </c>
    </row>
    <row r="45242">
      <c r="E45242" t="n">
        <v>177.1373632904612</v>
      </c>
      <c r="F45242" t="n">
        <v>2</v>
      </c>
      <c r="G45242" t="n">
        <v>190.8593969597994</v>
      </c>
      <c r="H45242" t="n">
        <v>0</v>
      </c>
    </row>
    <row r="45243">
      <c r="E45243" t="n">
        <v>177.1473632904612</v>
      </c>
      <c r="F45243" t="n">
        <v>2</v>
      </c>
      <c r="G45243" t="n">
        <v>190.8693969597994</v>
      </c>
      <c r="H45243" t="n">
        <v>0</v>
      </c>
    </row>
    <row r="45244">
      <c r="E45244" t="n">
        <v>177.1573632904612</v>
      </c>
      <c r="F45244" t="n">
        <v>8</v>
      </c>
      <c r="G45244" t="n">
        <v>190.8793969597994</v>
      </c>
      <c r="H45244" t="n">
        <v>0</v>
      </c>
    </row>
    <row r="45245">
      <c r="E45245" t="n">
        <v>177.1673632904612</v>
      </c>
      <c r="F45245" t="n">
        <v>3</v>
      </c>
      <c r="G45245" t="n">
        <v>190.8893969597993</v>
      </c>
      <c r="H45245" t="n">
        <v>0</v>
      </c>
    </row>
    <row r="45246">
      <c r="E45246" t="n">
        <v>177.1773632904612</v>
      </c>
      <c r="F45246" t="n">
        <v>4</v>
      </c>
      <c r="G45246" t="n">
        <v>190.8993969597993</v>
      </c>
      <c r="H45246" t="n">
        <v>0</v>
      </c>
    </row>
    <row r="45247">
      <c r="E45247" t="n">
        <v>177.1873632904612</v>
      </c>
      <c r="F45247" t="n">
        <v>5</v>
      </c>
      <c r="G45247" t="n">
        <v>190.9093969597993</v>
      </c>
      <c r="H45247" t="n">
        <v>0</v>
      </c>
    </row>
    <row r="45248">
      <c r="E45248" t="n">
        <v>177.1973632904612</v>
      </c>
      <c r="F45248" t="n">
        <v>1</v>
      </c>
      <c r="G45248" t="n">
        <v>190.9193969597993</v>
      </c>
      <c r="H45248" t="n">
        <v>1</v>
      </c>
    </row>
    <row r="45249">
      <c r="E45249" t="n">
        <v>177.2073632904612</v>
      </c>
      <c r="F45249" t="n">
        <v>3</v>
      </c>
      <c r="G45249" t="n">
        <v>190.9293969597993</v>
      </c>
      <c r="H45249" t="n">
        <v>0</v>
      </c>
    </row>
    <row r="45250">
      <c r="E45250" t="n">
        <v>177.2173632904612</v>
      </c>
      <c r="F45250" t="n">
        <v>8</v>
      </c>
      <c r="G45250" t="n">
        <v>190.9393969597993</v>
      </c>
      <c r="H45250" t="n">
        <v>1</v>
      </c>
    </row>
    <row r="45251">
      <c r="E45251" t="n">
        <v>177.2273632904611</v>
      </c>
      <c r="F45251" t="n">
        <v>3</v>
      </c>
      <c r="G45251" t="n">
        <v>190.9493969597993</v>
      </c>
      <c r="H45251" t="n">
        <v>0</v>
      </c>
    </row>
    <row r="45252">
      <c r="E45252" t="n">
        <v>177.2373632904611</v>
      </c>
      <c r="F45252" t="n">
        <v>3</v>
      </c>
      <c r="G45252" t="n">
        <v>190.9593969597993</v>
      </c>
      <c r="H45252" t="n">
        <v>0</v>
      </c>
    </row>
    <row r="45253">
      <c r="E45253" t="n">
        <v>177.2473632904611</v>
      </c>
      <c r="F45253" t="n">
        <v>3</v>
      </c>
      <c r="G45253" t="n">
        <v>190.9693969597993</v>
      </c>
      <c r="H45253" t="n">
        <v>0</v>
      </c>
    </row>
    <row r="45254">
      <c r="E45254" t="n">
        <v>177.2573632904611</v>
      </c>
      <c r="F45254" t="n">
        <v>2</v>
      </c>
      <c r="G45254" t="n">
        <v>190.9793969597993</v>
      </c>
      <c r="H45254" t="n">
        <v>0</v>
      </c>
    </row>
    <row r="45255">
      <c r="E45255" t="n">
        <v>177.2673632904611</v>
      </c>
      <c r="F45255" t="n">
        <v>5</v>
      </c>
      <c r="G45255" t="n">
        <v>190.9893969597993</v>
      </c>
      <c r="H45255" t="n">
        <v>0</v>
      </c>
    </row>
    <row r="45256">
      <c r="E45256" t="n">
        <v>177.2773632904611</v>
      </c>
      <c r="F45256" t="n">
        <v>3</v>
      </c>
      <c r="G45256" t="n">
        <v>190.9993969597992</v>
      </c>
      <c r="H45256" t="n">
        <v>0</v>
      </c>
    </row>
    <row r="45257">
      <c r="E45257" t="n">
        <v>177.2873632904611</v>
      </c>
      <c r="F45257" t="n">
        <v>4</v>
      </c>
      <c r="G45257" t="n">
        <v>191.0093969597992</v>
      </c>
      <c r="H45257" t="n">
        <v>0</v>
      </c>
    </row>
    <row r="45258">
      <c r="E45258" t="n">
        <v>177.2973632904611</v>
      </c>
      <c r="F45258" t="n">
        <v>5</v>
      </c>
      <c r="G45258" t="n">
        <v>191.0193969597992</v>
      </c>
      <c r="H45258" t="n">
        <v>0</v>
      </c>
    </row>
    <row r="45259">
      <c r="E45259" t="n">
        <v>177.3073632904611</v>
      </c>
      <c r="F45259" t="n">
        <v>2</v>
      </c>
      <c r="G45259" t="n">
        <v>191.0293969597992</v>
      </c>
      <c r="H45259" t="n">
        <v>0</v>
      </c>
    </row>
    <row r="45260">
      <c r="E45260" t="n">
        <v>177.3173632904611</v>
      </c>
      <c r="F45260" t="n">
        <v>2</v>
      </c>
      <c r="G45260" t="n">
        <v>191.0393969597992</v>
      </c>
      <c r="H45260" t="n">
        <v>0</v>
      </c>
    </row>
    <row r="45261">
      <c r="E45261" t="n">
        <v>177.3273632904611</v>
      </c>
      <c r="F45261" t="n">
        <v>3</v>
      </c>
      <c r="G45261" t="n">
        <v>191.0493969597992</v>
      </c>
      <c r="H45261" t="n">
        <v>0</v>
      </c>
    </row>
    <row r="45262">
      <c r="E45262" t="n">
        <v>177.337363290461</v>
      </c>
      <c r="F45262" t="n">
        <v>3</v>
      </c>
      <c r="G45262" t="n">
        <v>191.0593969597992</v>
      </c>
      <c r="H45262" t="n">
        <v>0</v>
      </c>
    </row>
    <row r="45263">
      <c r="E45263" t="n">
        <v>177.347363290461</v>
      </c>
      <c r="F45263" t="n">
        <v>3</v>
      </c>
      <c r="G45263" t="n">
        <v>191.0693969597992</v>
      </c>
      <c r="H45263" t="n">
        <v>1</v>
      </c>
    </row>
    <row r="45264">
      <c r="E45264" t="n">
        <v>177.357363290461</v>
      </c>
      <c r="F45264" t="n">
        <v>4</v>
      </c>
      <c r="G45264" t="n">
        <v>191.0793969597992</v>
      </c>
      <c r="H45264" t="n">
        <v>0</v>
      </c>
    </row>
    <row r="45265">
      <c r="E45265" t="n">
        <v>177.367363290461</v>
      </c>
      <c r="F45265" t="n">
        <v>5</v>
      </c>
      <c r="G45265" t="n">
        <v>191.0893969597992</v>
      </c>
      <c r="H45265" t="n">
        <v>0</v>
      </c>
    </row>
    <row r="45266">
      <c r="E45266" t="n">
        <v>177.377363290461</v>
      </c>
      <c r="F45266" t="n">
        <v>5</v>
      </c>
      <c r="G45266" t="n">
        <v>191.0993969597992</v>
      </c>
      <c r="H45266" t="n">
        <v>1</v>
      </c>
    </row>
    <row r="45267">
      <c r="E45267" t="n">
        <v>177.387363290461</v>
      </c>
      <c r="F45267" t="n">
        <v>4</v>
      </c>
      <c r="G45267" t="n">
        <v>191.1093969597991</v>
      </c>
      <c r="H45267" t="n">
        <v>0</v>
      </c>
    </row>
    <row r="45268">
      <c r="E45268" t="n">
        <v>177.397363290461</v>
      </c>
      <c r="F45268" t="n">
        <v>3</v>
      </c>
      <c r="G45268" t="n">
        <v>191.1193969597991</v>
      </c>
      <c r="H45268" t="n">
        <v>0</v>
      </c>
    </row>
    <row r="45269">
      <c r="E45269" t="n">
        <v>177.407363290461</v>
      </c>
      <c r="F45269" t="n">
        <v>2</v>
      </c>
      <c r="G45269" t="n">
        <v>191.1293969597991</v>
      </c>
      <c r="H45269" t="n">
        <v>0</v>
      </c>
    </row>
    <row r="45270">
      <c r="E45270" t="n">
        <v>177.417363290461</v>
      </c>
      <c r="F45270" t="n">
        <v>2</v>
      </c>
      <c r="G45270" t="n">
        <v>191.1393969597991</v>
      </c>
      <c r="H45270" t="n">
        <v>0</v>
      </c>
    </row>
    <row r="45271">
      <c r="E45271" t="n">
        <v>177.427363290461</v>
      </c>
      <c r="F45271" t="n">
        <v>2</v>
      </c>
      <c r="G45271" t="n">
        <v>191.1493969597991</v>
      </c>
      <c r="H45271" t="n">
        <v>0</v>
      </c>
    </row>
    <row r="45272">
      <c r="E45272" t="n">
        <v>177.437363290461</v>
      </c>
      <c r="F45272" t="n">
        <v>3</v>
      </c>
      <c r="G45272" t="n">
        <v>191.1593969597991</v>
      </c>
      <c r="H45272" t="n">
        <v>0</v>
      </c>
    </row>
    <row r="45273">
      <c r="E45273" t="n">
        <v>177.4473632904609</v>
      </c>
      <c r="F45273" t="n">
        <v>2</v>
      </c>
      <c r="G45273" t="n">
        <v>191.1693969597991</v>
      </c>
      <c r="H45273" t="n">
        <v>0</v>
      </c>
    </row>
    <row r="45274">
      <c r="E45274" t="n">
        <v>177.4573632904609</v>
      </c>
      <c r="F45274" t="n">
        <v>4</v>
      </c>
      <c r="G45274" t="n">
        <v>191.1793969597991</v>
      </c>
      <c r="H45274" t="n">
        <v>0</v>
      </c>
    </row>
    <row r="45275">
      <c r="E45275" t="n">
        <v>177.4673632904609</v>
      </c>
      <c r="F45275" t="n">
        <v>1</v>
      </c>
      <c r="G45275" t="n">
        <v>191.1893969597991</v>
      </c>
      <c r="H45275" t="n">
        <v>0</v>
      </c>
    </row>
    <row r="45276">
      <c r="E45276" t="n">
        <v>177.4773632904609</v>
      </c>
      <c r="F45276" t="n">
        <v>2</v>
      </c>
      <c r="G45276" t="n">
        <v>191.1993969597991</v>
      </c>
      <c r="H45276" t="n">
        <v>1</v>
      </c>
    </row>
    <row r="45277">
      <c r="E45277" t="n">
        <v>177.4873632904609</v>
      </c>
      <c r="F45277" t="n">
        <v>2</v>
      </c>
      <c r="G45277" t="n">
        <v>191.2093969597991</v>
      </c>
      <c r="H45277" t="n">
        <v>0</v>
      </c>
    </row>
    <row r="45278">
      <c r="E45278" t="n">
        <v>177.4973632904609</v>
      </c>
      <c r="F45278" t="n">
        <v>4</v>
      </c>
      <c r="G45278" t="n">
        <v>191.219396959799</v>
      </c>
      <c r="H45278" t="n">
        <v>0</v>
      </c>
    </row>
    <row r="45279">
      <c r="E45279" t="n">
        <v>177.5073632904609</v>
      </c>
      <c r="F45279" t="n">
        <v>4</v>
      </c>
      <c r="G45279" t="n">
        <v>191.229396959799</v>
      </c>
      <c r="H45279" t="n">
        <v>0</v>
      </c>
    </row>
    <row r="45280">
      <c r="E45280" t="n">
        <v>177.5173632904609</v>
      </c>
      <c r="F45280" t="n">
        <v>6</v>
      </c>
      <c r="G45280" t="n">
        <v>191.239396959799</v>
      </c>
      <c r="H45280" t="n">
        <v>1</v>
      </c>
    </row>
    <row r="45281">
      <c r="E45281" t="n">
        <v>177.5273632904609</v>
      </c>
      <c r="F45281" t="n">
        <v>5</v>
      </c>
      <c r="G45281" t="n">
        <v>191.249396959799</v>
      </c>
      <c r="H45281" t="n">
        <v>0</v>
      </c>
    </row>
    <row r="45282">
      <c r="E45282" t="n">
        <v>177.5373632904609</v>
      </c>
      <c r="F45282" t="n">
        <v>1</v>
      </c>
      <c r="G45282" t="n">
        <v>191.259396959799</v>
      </c>
      <c r="H45282" t="n">
        <v>1</v>
      </c>
    </row>
    <row r="45283">
      <c r="E45283" t="n">
        <v>177.5473632904609</v>
      </c>
      <c r="F45283" t="n">
        <v>2</v>
      </c>
      <c r="G45283" t="n">
        <v>191.269396959799</v>
      </c>
      <c r="H45283" t="n">
        <v>0</v>
      </c>
    </row>
    <row r="45284">
      <c r="E45284" t="n">
        <v>177.5573632904608</v>
      </c>
      <c r="F45284" t="n">
        <v>6</v>
      </c>
      <c r="G45284" t="n">
        <v>191.279396959799</v>
      </c>
      <c r="H45284" t="n">
        <v>0</v>
      </c>
    </row>
    <row r="45285">
      <c r="E45285" t="n">
        <v>177.5673632904608</v>
      </c>
      <c r="F45285" t="n">
        <v>3</v>
      </c>
      <c r="G45285" t="n">
        <v>191.289396959799</v>
      </c>
      <c r="H45285" t="n">
        <v>0</v>
      </c>
    </row>
    <row r="45286">
      <c r="E45286" t="n">
        <v>177.5773632904608</v>
      </c>
      <c r="F45286" t="n">
        <v>5</v>
      </c>
      <c r="G45286" t="n">
        <v>191.299396959799</v>
      </c>
      <c r="H45286" t="n">
        <v>0</v>
      </c>
    </row>
    <row r="45287">
      <c r="E45287" t="n">
        <v>177.5873632904608</v>
      </c>
      <c r="F45287" t="n">
        <v>3</v>
      </c>
      <c r="G45287" t="n">
        <v>191.309396959799</v>
      </c>
      <c r="H45287" t="n">
        <v>0</v>
      </c>
    </row>
    <row r="45288">
      <c r="E45288" t="n">
        <v>177.5973632904608</v>
      </c>
      <c r="F45288" t="n">
        <v>3</v>
      </c>
      <c r="G45288" t="n">
        <v>191.319396959799</v>
      </c>
      <c r="H45288" t="n">
        <v>0</v>
      </c>
    </row>
    <row r="45289">
      <c r="E45289" t="n">
        <v>177.6073632904608</v>
      </c>
      <c r="F45289" t="n">
        <v>1</v>
      </c>
      <c r="G45289" t="n">
        <v>191.3293969597989</v>
      </c>
      <c r="H45289" t="n">
        <v>1</v>
      </c>
    </row>
    <row r="45290">
      <c r="E45290" t="n">
        <v>177.6173632904608</v>
      </c>
      <c r="F45290" t="n">
        <v>5</v>
      </c>
      <c r="G45290" t="n">
        <v>191.3393969597989</v>
      </c>
      <c r="H45290" t="n">
        <v>1</v>
      </c>
    </row>
    <row r="45291">
      <c r="E45291" t="n">
        <v>177.6273632904608</v>
      </c>
      <c r="F45291" t="n">
        <v>5</v>
      </c>
      <c r="G45291" t="n">
        <v>191.3493969597989</v>
      </c>
      <c r="H45291" t="n">
        <v>0</v>
      </c>
    </row>
    <row r="45292">
      <c r="E45292" t="n">
        <v>177.6373632904608</v>
      </c>
      <c r="F45292" t="n">
        <v>3</v>
      </c>
      <c r="G45292" t="n">
        <v>191.3593969597989</v>
      </c>
      <c r="H45292" t="n">
        <v>0</v>
      </c>
    </row>
    <row r="45293">
      <c r="E45293" t="n">
        <v>177.6473632904608</v>
      </c>
      <c r="F45293" t="n">
        <v>4</v>
      </c>
      <c r="G45293" t="n">
        <v>191.3693969597989</v>
      </c>
      <c r="H45293" t="n">
        <v>0</v>
      </c>
    </row>
    <row r="45294">
      <c r="E45294" t="n">
        <v>177.6573632904608</v>
      </c>
      <c r="F45294" t="n">
        <v>3</v>
      </c>
      <c r="G45294" t="n">
        <v>191.3793969597989</v>
      </c>
      <c r="H45294" t="n">
        <v>0</v>
      </c>
    </row>
    <row r="45295">
      <c r="E45295" t="n">
        <v>177.6673632904607</v>
      </c>
      <c r="F45295" t="n">
        <v>6</v>
      </c>
      <c r="G45295" t="n">
        <v>191.3893969597989</v>
      </c>
      <c r="H45295" t="n">
        <v>0</v>
      </c>
    </row>
    <row r="45296">
      <c r="E45296" t="n">
        <v>177.6773632904607</v>
      </c>
      <c r="F45296" t="n">
        <v>1</v>
      </c>
      <c r="G45296" t="n">
        <v>191.3993969597989</v>
      </c>
      <c r="H45296" t="n">
        <v>0</v>
      </c>
    </row>
    <row r="45297">
      <c r="E45297" t="n">
        <v>177.6873632904607</v>
      </c>
      <c r="F45297" t="n">
        <v>2</v>
      </c>
      <c r="G45297" t="n">
        <v>191.4093969597989</v>
      </c>
      <c r="H45297" t="n">
        <v>0</v>
      </c>
    </row>
    <row r="45298">
      <c r="E45298" t="n">
        <v>177.6973632904607</v>
      </c>
      <c r="F45298" t="n">
        <v>4</v>
      </c>
      <c r="G45298" t="n">
        <v>191.4193969597989</v>
      </c>
      <c r="H45298" t="n">
        <v>0</v>
      </c>
    </row>
    <row r="45299">
      <c r="E45299" t="n">
        <v>177.7073632904607</v>
      </c>
      <c r="F45299" t="n">
        <v>1</v>
      </c>
      <c r="G45299" t="n">
        <v>191.4293969597989</v>
      </c>
      <c r="H45299" t="n">
        <v>0</v>
      </c>
    </row>
    <row r="45300">
      <c r="E45300" t="n">
        <v>177.7173632904607</v>
      </c>
      <c r="F45300" t="n">
        <v>4</v>
      </c>
      <c r="G45300" t="n">
        <v>191.4393969597988</v>
      </c>
      <c r="H45300" t="n">
        <v>1</v>
      </c>
    </row>
    <row r="45301">
      <c r="E45301" t="n">
        <v>177.7273632904607</v>
      </c>
      <c r="F45301" t="n">
        <v>5</v>
      </c>
      <c r="G45301" t="n">
        <v>191.4493969597988</v>
      </c>
      <c r="H45301" t="n">
        <v>0</v>
      </c>
    </row>
    <row r="45302">
      <c r="E45302" t="n">
        <v>177.7373632904607</v>
      </c>
      <c r="F45302" t="n">
        <v>5</v>
      </c>
      <c r="G45302" t="n">
        <v>191.4593969597988</v>
      </c>
      <c r="H45302" t="n">
        <v>0</v>
      </c>
    </row>
    <row r="45303">
      <c r="E45303" t="n">
        <v>177.7473632904607</v>
      </c>
      <c r="F45303" t="n">
        <v>2</v>
      </c>
      <c r="G45303" t="n">
        <v>191.4693969597988</v>
      </c>
      <c r="H45303" t="n">
        <v>0</v>
      </c>
    </row>
    <row r="45304">
      <c r="E45304" t="n">
        <v>177.7573632904607</v>
      </c>
      <c r="F45304" t="n">
        <v>0</v>
      </c>
      <c r="G45304" t="n">
        <v>191.4793969597988</v>
      </c>
      <c r="H45304" t="n">
        <v>0</v>
      </c>
    </row>
    <row r="45305">
      <c r="E45305" t="n">
        <v>177.7673632904607</v>
      </c>
      <c r="F45305" t="n">
        <v>3</v>
      </c>
      <c r="G45305" t="n">
        <v>191.4893969597988</v>
      </c>
      <c r="H45305" t="n">
        <v>1</v>
      </c>
    </row>
    <row r="45306">
      <c r="E45306" t="n">
        <v>177.7773632904606</v>
      </c>
      <c r="F45306" t="n">
        <v>2</v>
      </c>
      <c r="G45306" t="n">
        <v>191.4993969597988</v>
      </c>
      <c r="H45306" t="n">
        <v>0</v>
      </c>
    </row>
    <row r="45307">
      <c r="E45307" t="n">
        <v>177.7873632904606</v>
      </c>
      <c r="F45307" t="n">
        <v>1</v>
      </c>
      <c r="G45307" t="n">
        <v>191.5093969597988</v>
      </c>
      <c r="H45307" t="n">
        <v>0</v>
      </c>
    </row>
    <row r="45308">
      <c r="E45308" t="n">
        <v>177.7973632904606</v>
      </c>
      <c r="F45308" t="n">
        <v>6</v>
      </c>
      <c r="G45308" t="n">
        <v>191.5193969597988</v>
      </c>
      <c r="H45308" t="n">
        <v>0</v>
      </c>
    </row>
    <row r="45309">
      <c r="E45309" t="n">
        <v>177.8073632904606</v>
      </c>
      <c r="F45309" t="n">
        <v>4</v>
      </c>
      <c r="G45309" t="n">
        <v>191.5293969597988</v>
      </c>
      <c r="H45309" t="n">
        <v>0</v>
      </c>
    </row>
    <row r="45310">
      <c r="E45310" t="n">
        <v>177.8173632904606</v>
      </c>
      <c r="F45310" t="n">
        <v>6</v>
      </c>
      <c r="G45310" t="n">
        <v>191.5393969597988</v>
      </c>
      <c r="H45310" t="n">
        <v>0</v>
      </c>
    </row>
    <row r="45311">
      <c r="E45311" t="n">
        <v>177.8273632904606</v>
      </c>
      <c r="F45311" t="n">
        <v>1</v>
      </c>
      <c r="G45311" t="n">
        <v>191.5493969597987</v>
      </c>
      <c r="H45311" t="n">
        <v>0</v>
      </c>
    </row>
    <row r="45312">
      <c r="E45312" t="n">
        <v>177.8373632904606</v>
      </c>
      <c r="F45312" t="n">
        <v>4</v>
      </c>
      <c r="G45312" t="n">
        <v>191.5593969597987</v>
      </c>
      <c r="H45312" t="n">
        <v>0</v>
      </c>
    </row>
    <row r="45313">
      <c r="E45313" t="n">
        <v>177.8473632904606</v>
      </c>
      <c r="F45313" t="n">
        <v>4</v>
      </c>
      <c r="G45313" t="n">
        <v>191.5693969597987</v>
      </c>
      <c r="H45313" t="n">
        <v>0</v>
      </c>
    </row>
    <row r="45314">
      <c r="E45314" t="n">
        <v>177.8573632904606</v>
      </c>
      <c r="F45314" t="n">
        <v>3</v>
      </c>
      <c r="G45314" t="n">
        <v>191.5793969597987</v>
      </c>
      <c r="H45314" t="n">
        <v>0</v>
      </c>
    </row>
    <row r="45315">
      <c r="E45315" t="n">
        <v>177.8673632904606</v>
      </c>
      <c r="F45315" t="n">
        <v>2</v>
      </c>
      <c r="G45315" t="n">
        <v>191.5893969597987</v>
      </c>
      <c r="H45315" t="n">
        <v>0</v>
      </c>
    </row>
    <row r="45316">
      <c r="E45316" t="n">
        <v>177.8773632904606</v>
      </c>
      <c r="F45316" t="n">
        <v>4</v>
      </c>
      <c r="G45316" t="n">
        <v>191.5993969597987</v>
      </c>
      <c r="H45316" t="n">
        <v>1</v>
      </c>
    </row>
    <row r="45317">
      <c r="E45317" t="n">
        <v>177.8873632904605</v>
      </c>
      <c r="F45317" t="n">
        <v>1</v>
      </c>
      <c r="G45317" t="n">
        <v>191.6093969597987</v>
      </c>
      <c r="H45317" t="n">
        <v>1</v>
      </c>
    </row>
    <row r="45318">
      <c r="E45318" t="n">
        <v>177.8973632904605</v>
      </c>
      <c r="F45318" t="n">
        <v>3</v>
      </c>
      <c r="G45318" t="n">
        <v>191.6193969597987</v>
      </c>
      <c r="H45318" t="n">
        <v>0</v>
      </c>
    </row>
    <row r="45319">
      <c r="E45319" t="n">
        <v>177.9073632904605</v>
      </c>
      <c r="F45319" t="n">
        <v>2</v>
      </c>
      <c r="G45319" t="n">
        <v>191.6293969597987</v>
      </c>
      <c r="H45319" t="n">
        <v>0</v>
      </c>
    </row>
    <row r="45320">
      <c r="E45320" t="n">
        <v>177.9173632904605</v>
      </c>
      <c r="F45320" t="n">
        <v>1</v>
      </c>
      <c r="G45320" t="n">
        <v>191.6393969597987</v>
      </c>
      <c r="H45320" t="n">
        <v>0</v>
      </c>
    </row>
    <row r="45321">
      <c r="E45321" t="n">
        <v>177.9273632904605</v>
      </c>
      <c r="F45321" t="n">
        <v>3</v>
      </c>
      <c r="G45321" t="n">
        <v>191.6493969597987</v>
      </c>
      <c r="H45321" t="n">
        <v>0</v>
      </c>
    </row>
    <row r="45322">
      <c r="E45322" t="n">
        <v>177.9373632904605</v>
      </c>
      <c r="F45322" t="n">
        <v>4</v>
      </c>
      <c r="G45322" t="n">
        <v>191.6593969597986</v>
      </c>
      <c r="H45322" t="n">
        <v>0</v>
      </c>
    </row>
    <row r="45323">
      <c r="E45323" t="n">
        <v>177.9473632904605</v>
      </c>
      <c r="F45323" t="n">
        <v>9</v>
      </c>
      <c r="G45323" t="n">
        <v>191.6693969597986</v>
      </c>
      <c r="H45323" t="n">
        <v>0</v>
      </c>
    </row>
    <row r="45324">
      <c r="E45324" t="n">
        <v>177.9573632904605</v>
      </c>
      <c r="F45324" t="n">
        <v>3</v>
      </c>
      <c r="G45324" t="n">
        <v>191.6793969597986</v>
      </c>
      <c r="H45324" t="n">
        <v>0</v>
      </c>
    </row>
    <row r="45325">
      <c r="E45325" t="n">
        <v>177.9673632904605</v>
      </c>
      <c r="F45325" t="n">
        <v>2</v>
      </c>
      <c r="G45325" t="n">
        <v>191.6893969597986</v>
      </c>
      <c r="H45325" t="n">
        <v>0</v>
      </c>
    </row>
    <row r="45326">
      <c r="E45326" t="n">
        <v>177.9773632904605</v>
      </c>
      <c r="F45326" t="n">
        <v>0</v>
      </c>
      <c r="G45326" t="n">
        <v>191.6993969597986</v>
      </c>
      <c r="H45326" t="n">
        <v>0</v>
      </c>
    </row>
    <row r="45327">
      <c r="E45327" t="n">
        <v>177.9873632904605</v>
      </c>
      <c r="F45327" t="n">
        <v>7</v>
      </c>
      <c r="G45327" t="n">
        <v>191.7093969597986</v>
      </c>
      <c r="H45327" t="n">
        <v>0</v>
      </c>
    </row>
    <row r="45328">
      <c r="E45328" t="n">
        <v>177.9973632904604</v>
      </c>
      <c r="F45328" t="n">
        <v>2</v>
      </c>
      <c r="G45328" t="n">
        <v>191.7193969597986</v>
      </c>
      <c r="H45328" t="n">
        <v>0</v>
      </c>
    </row>
    <row r="45329">
      <c r="E45329" t="n">
        <v>178.0073632904604</v>
      </c>
      <c r="F45329" t="n">
        <v>4</v>
      </c>
      <c r="G45329" t="n">
        <v>191.7293969597986</v>
      </c>
      <c r="H45329" t="n">
        <v>0</v>
      </c>
    </row>
    <row r="45330">
      <c r="E45330" t="n">
        <v>178.0173632904604</v>
      </c>
      <c r="F45330" t="n">
        <v>2</v>
      </c>
      <c r="G45330" t="n">
        <v>191.7393969597986</v>
      </c>
      <c r="H45330" t="n">
        <v>0</v>
      </c>
    </row>
    <row r="45331">
      <c r="E45331" t="n">
        <v>178.0273632904604</v>
      </c>
      <c r="F45331" t="n">
        <v>2</v>
      </c>
      <c r="G45331" t="n">
        <v>191.7493969597986</v>
      </c>
      <c r="H45331" t="n">
        <v>0</v>
      </c>
    </row>
    <row r="45332">
      <c r="E45332" t="n">
        <v>178.0373632904604</v>
      </c>
      <c r="F45332" t="n">
        <v>1</v>
      </c>
      <c r="G45332" t="n">
        <v>191.7593969597986</v>
      </c>
      <c r="H45332" t="n">
        <v>0</v>
      </c>
    </row>
    <row r="45333">
      <c r="E45333" t="n">
        <v>178.0473632904604</v>
      </c>
      <c r="F45333" t="n">
        <v>1</v>
      </c>
      <c r="G45333" t="n">
        <v>191.7693969597985</v>
      </c>
      <c r="H45333" t="n">
        <v>0</v>
      </c>
    </row>
    <row r="45334">
      <c r="E45334" t="n">
        <v>178.0573632904604</v>
      </c>
      <c r="F45334" t="n">
        <v>1</v>
      </c>
      <c r="G45334" t="n">
        <v>191.7793969597985</v>
      </c>
      <c r="H45334" t="n">
        <v>0</v>
      </c>
    </row>
    <row r="45335">
      <c r="E45335" t="n">
        <v>178.0673632904604</v>
      </c>
      <c r="F45335" t="n">
        <v>1</v>
      </c>
      <c r="G45335" t="n">
        <v>191.7893969597985</v>
      </c>
      <c r="H45335" t="n">
        <v>0</v>
      </c>
    </row>
    <row r="45336">
      <c r="E45336" t="n">
        <v>178.0773632904604</v>
      </c>
      <c r="F45336" t="n">
        <v>5</v>
      </c>
      <c r="G45336" t="n">
        <v>191.7993969597985</v>
      </c>
      <c r="H45336" t="n">
        <v>0</v>
      </c>
    </row>
    <row r="45337">
      <c r="E45337" t="n">
        <v>178.0873632904604</v>
      </c>
      <c r="F45337" t="n">
        <v>3</v>
      </c>
      <c r="G45337" t="n">
        <v>191.8093969597985</v>
      </c>
      <c r="H45337" t="n">
        <v>0</v>
      </c>
    </row>
    <row r="45338">
      <c r="E45338" t="n">
        <v>178.0973632904604</v>
      </c>
      <c r="F45338" t="n">
        <v>7</v>
      </c>
      <c r="G45338" t="n">
        <v>191.8193969597985</v>
      </c>
      <c r="H45338" t="n">
        <v>0</v>
      </c>
    </row>
    <row r="45339">
      <c r="E45339" t="n">
        <v>178.1073632904603</v>
      </c>
      <c r="F45339" t="n">
        <v>1</v>
      </c>
      <c r="G45339" t="n">
        <v>191.8293969597985</v>
      </c>
      <c r="H45339" t="n">
        <v>0</v>
      </c>
    </row>
    <row r="45340">
      <c r="E45340" t="n">
        <v>178.1173632904603</v>
      </c>
      <c r="F45340" t="n">
        <v>3</v>
      </c>
      <c r="G45340" t="n">
        <v>191.8393969597985</v>
      </c>
      <c r="H45340" t="n">
        <v>0</v>
      </c>
    </row>
    <row r="45341">
      <c r="E45341" t="n">
        <v>178.1273632904603</v>
      </c>
      <c r="F45341" t="n">
        <v>2</v>
      </c>
      <c r="G45341" t="n">
        <v>191.8493969597985</v>
      </c>
      <c r="H45341" t="n">
        <v>0</v>
      </c>
    </row>
    <row r="45342">
      <c r="E45342" t="n">
        <v>178.1373632904603</v>
      </c>
      <c r="F45342" t="n">
        <v>3</v>
      </c>
      <c r="G45342" t="n">
        <v>191.8593969597985</v>
      </c>
      <c r="H45342" t="n">
        <v>0</v>
      </c>
    </row>
    <row r="45343">
      <c r="E45343" t="n">
        <v>178.1473632904603</v>
      </c>
      <c r="F45343" t="n">
        <v>1</v>
      </c>
      <c r="G45343" t="n">
        <v>191.8693969597985</v>
      </c>
      <c r="H45343" t="n">
        <v>0</v>
      </c>
    </row>
    <row r="45344">
      <c r="E45344" t="n">
        <v>178.1573632904603</v>
      </c>
      <c r="F45344" t="n">
        <v>1</v>
      </c>
      <c r="G45344" t="n">
        <v>191.8793969597984</v>
      </c>
      <c r="H45344" t="n">
        <v>0</v>
      </c>
    </row>
    <row r="45345">
      <c r="E45345" t="n">
        <v>178.1673632904603</v>
      </c>
      <c r="F45345" t="n">
        <v>0</v>
      </c>
      <c r="G45345" t="n">
        <v>191.8893969597984</v>
      </c>
      <c r="H45345" t="n">
        <v>0</v>
      </c>
    </row>
    <row r="45346">
      <c r="E45346" t="n">
        <v>178.1773632904603</v>
      </c>
      <c r="F45346" t="n">
        <v>5</v>
      </c>
      <c r="G45346" t="n">
        <v>191.8993969597984</v>
      </c>
      <c r="H45346" t="n">
        <v>0</v>
      </c>
    </row>
    <row r="45347">
      <c r="E45347" t="n">
        <v>178.1873632904603</v>
      </c>
      <c r="F45347" t="n">
        <v>3</v>
      </c>
      <c r="G45347" t="n">
        <v>191.9093969597984</v>
      </c>
      <c r="H45347" t="n">
        <v>0</v>
      </c>
    </row>
    <row r="45348">
      <c r="E45348" t="n">
        <v>178.1973632904603</v>
      </c>
      <c r="F45348" t="n">
        <v>2</v>
      </c>
      <c r="G45348" t="n">
        <v>191.9193969597984</v>
      </c>
      <c r="H45348" t="n">
        <v>0</v>
      </c>
    </row>
    <row r="45349">
      <c r="E45349" t="n">
        <v>178.2073632904603</v>
      </c>
      <c r="F45349" t="n">
        <v>5</v>
      </c>
      <c r="G45349" t="n">
        <v>191.9293969597984</v>
      </c>
      <c r="H45349" t="n">
        <v>0</v>
      </c>
    </row>
    <row r="45350">
      <c r="E45350" t="n">
        <v>178.2173632904602</v>
      </c>
      <c r="F45350" t="n">
        <v>2</v>
      </c>
      <c r="G45350" t="n">
        <v>191.9393969597984</v>
      </c>
      <c r="H45350" t="n">
        <v>0</v>
      </c>
    </row>
    <row r="45351">
      <c r="E45351" t="n">
        <v>178.2273632904602</v>
      </c>
      <c r="F45351" t="n">
        <v>5</v>
      </c>
      <c r="G45351" t="n">
        <v>191.9493969597984</v>
      </c>
      <c r="H45351" t="n">
        <v>0</v>
      </c>
    </row>
    <row r="45352">
      <c r="E45352" t="n">
        <v>178.2373632904602</v>
      </c>
      <c r="F45352" t="n">
        <v>9</v>
      </c>
      <c r="G45352" t="n">
        <v>191.9593969597984</v>
      </c>
      <c r="H45352" t="n">
        <v>0</v>
      </c>
    </row>
    <row r="45353">
      <c r="E45353" t="n">
        <v>178.2473632904602</v>
      </c>
      <c r="F45353" t="n">
        <v>5</v>
      </c>
      <c r="G45353" t="n">
        <v>191.9693969597984</v>
      </c>
      <c r="H45353" t="n">
        <v>0</v>
      </c>
    </row>
    <row r="45354">
      <c r="E45354" t="n">
        <v>178.2573632904602</v>
      </c>
      <c r="F45354" t="n">
        <v>1</v>
      </c>
      <c r="G45354" t="n">
        <v>191.9793969597984</v>
      </c>
      <c r="H45354" t="n">
        <v>0</v>
      </c>
    </row>
    <row r="45355">
      <c r="E45355" t="n">
        <v>178.2673632904602</v>
      </c>
      <c r="F45355" t="n">
        <v>2</v>
      </c>
      <c r="G45355" t="n">
        <v>191.9893969597983</v>
      </c>
      <c r="H45355" t="n">
        <v>0</v>
      </c>
    </row>
    <row r="45356">
      <c r="E45356" t="n">
        <v>178.2773632904602</v>
      </c>
      <c r="F45356" t="n">
        <v>2</v>
      </c>
      <c r="G45356" t="n">
        <v>191.9993969597983</v>
      </c>
      <c r="H45356" t="n">
        <v>0</v>
      </c>
    </row>
    <row r="45357">
      <c r="E45357" t="n">
        <v>178.2873632904602</v>
      </c>
      <c r="F45357" t="n">
        <v>1</v>
      </c>
      <c r="G45357" t="n">
        <v>192.0093969597983</v>
      </c>
      <c r="H45357" t="n">
        <v>0</v>
      </c>
    </row>
    <row r="45358">
      <c r="E45358" t="n">
        <v>178.2973632904602</v>
      </c>
      <c r="F45358" t="n">
        <v>7</v>
      </c>
      <c r="G45358" t="n">
        <v>192.0193969597983</v>
      </c>
      <c r="H45358" t="n">
        <v>0</v>
      </c>
    </row>
    <row r="45359">
      <c r="E45359" t="n">
        <v>178.3073632904602</v>
      </c>
      <c r="F45359" t="n">
        <v>4</v>
      </c>
      <c r="G45359" t="n">
        <v>192.0293969597983</v>
      </c>
      <c r="H45359" t="n">
        <v>0</v>
      </c>
    </row>
    <row r="45360">
      <c r="E45360" t="n">
        <v>178.3173632904602</v>
      </c>
      <c r="F45360" t="n">
        <v>2</v>
      </c>
      <c r="G45360" t="n">
        <v>192.0393969597983</v>
      </c>
      <c r="H45360" t="n">
        <v>0</v>
      </c>
    </row>
    <row r="45361">
      <c r="E45361" t="n">
        <v>178.3273632904601</v>
      </c>
      <c r="F45361" t="n">
        <v>3</v>
      </c>
      <c r="G45361" t="n">
        <v>192.0493969597983</v>
      </c>
      <c r="H45361" t="n">
        <v>0</v>
      </c>
    </row>
    <row r="45362">
      <c r="E45362" t="n">
        <v>178.3373632904601</v>
      </c>
      <c r="F45362" t="n">
        <v>3</v>
      </c>
      <c r="G45362" t="n">
        <v>192.0593969597983</v>
      </c>
      <c r="H45362" t="n">
        <v>0</v>
      </c>
    </row>
    <row r="45363">
      <c r="E45363" t="n">
        <v>178.3473632904601</v>
      </c>
      <c r="F45363" t="n">
        <v>1</v>
      </c>
      <c r="G45363" t="n">
        <v>192.0693969597983</v>
      </c>
      <c r="H45363" t="n">
        <v>0</v>
      </c>
    </row>
    <row r="45364">
      <c r="E45364" t="n">
        <v>178.3573632904601</v>
      </c>
      <c r="F45364" t="n">
        <v>3</v>
      </c>
      <c r="G45364" t="n">
        <v>192.0793969597983</v>
      </c>
      <c r="H45364" t="n">
        <v>0</v>
      </c>
    </row>
    <row r="45365">
      <c r="E45365" t="n">
        <v>178.3673632904601</v>
      </c>
      <c r="F45365" t="n">
        <v>1</v>
      </c>
      <c r="G45365" t="n">
        <v>192.0893969597983</v>
      </c>
      <c r="H45365" t="n">
        <v>0</v>
      </c>
    </row>
    <row r="45366">
      <c r="E45366" t="n">
        <v>178.3773632904601</v>
      </c>
      <c r="F45366" t="n">
        <v>2</v>
      </c>
      <c r="G45366" t="n">
        <v>192.0993969597982</v>
      </c>
      <c r="H45366" t="n">
        <v>0</v>
      </c>
    </row>
    <row r="45367">
      <c r="E45367" t="n">
        <v>178.3873632904601</v>
      </c>
      <c r="F45367" t="n">
        <v>2</v>
      </c>
      <c r="G45367" t="n">
        <v>192.1093969597982</v>
      </c>
      <c r="H45367" t="n">
        <v>0</v>
      </c>
    </row>
    <row r="45368">
      <c r="E45368" t="n">
        <v>178.3973632904601</v>
      </c>
      <c r="F45368" t="n">
        <v>2</v>
      </c>
      <c r="G45368" t="n">
        <v>192.1193969597982</v>
      </c>
      <c r="H45368" t="n">
        <v>0</v>
      </c>
    </row>
    <row r="45369">
      <c r="E45369" t="n">
        <v>178.4073632904601</v>
      </c>
      <c r="F45369" t="n">
        <v>1</v>
      </c>
      <c r="G45369" t="n">
        <v>192.1293969597982</v>
      </c>
      <c r="H45369" t="n">
        <v>0</v>
      </c>
    </row>
    <row r="45370">
      <c r="E45370" t="n">
        <v>178.4173632904601</v>
      </c>
      <c r="F45370" t="n">
        <v>2</v>
      </c>
      <c r="G45370" t="n">
        <v>192.1393969597982</v>
      </c>
      <c r="H45370" t="n">
        <v>0</v>
      </c>
    </row>
    <row r="45371">
      <c r="E45371" t="n">
        <v>178.4273632904601</v>
      </c>
      <c r="F45371" t="n">
        <v>5</v>
      </c>
      <c r="G45371" t="n">
        <v>192.1493969597982</v>
      </c>
      <c r="H45371" t="n">
        <v>0</v>
      </c>
    </row>
    <row r="45372">
      <c r="E45372" t="n">
        <v>178.43736329046</v>
      </c>
      <c r="F45372" t="n">
        <v>0</v>
      </c>
      <c r="G45372" t="n">
        <v>192.1593969597982</v>
      </c>
      <c r="H45372" t="n">
        <v>0</v>
      </c>
    </row>
    <row r="45373">
      <c r="E45373" t="n">
        <v>178.44736329046</v>
      </c>
      <c r="F45373" t="n">
        <v>2</v>
      </c>
      <c r="G45373" t="n">
        <v>192.1693969597982</v>
      </c>
      <c r="H45373" t="n">
        <v>0</v>
      </c>
    </row>
    <row r="45374">
      <c r="E45374" t="n">
        <v>178.45736329046</v>
      </c>
      <c r="F45374" t="n">
        <v>5</v>
      </c>
      <c r="G45374" t="n">
        <v>192.1793969597982</v>
      </c>
      <c r="H45374" t="n">
        <v>0</v>
      </c>
    </row>
    <row r="45375">
      <c r="E45375" t="n">
        <v>178.46736329046</v>
      </c>
      <c r="F45375" t="n">
        <v>3</v>
      </c>
      <c r="G45375" t="n">
        <v>192.1893969597982</v>
      </c>
      <c r="H45375" t="n">
        <v>0</v>
      </c>
    </row>
    <row r="45376">
      <c r="E45376" t="n">
        <v>178.47736329046</v>
      </c>
      <c r="F45376" t="n">
        <v>0</v>
      </c>
      <c r="G45376" t="n">
        <v>192.1993969597982</v>
      </c>
      <c r="H45376" t="n">
        <v>1</v>
      </c>
    </row>
    <row r="45377">
      <c r="E45377" t="n">
        <v>178.48736329046</v>
      </c>
      <c r="F45377" t="n">
        <v>1</v>
      </c>
      <c r="G45377" t="n">
        <v>192.2093969597981</v>
      </c>
      <c r="H45377" t="n">
        <v>0</v>
      </c>
    </row>
    <row r="45378">
      <c r="E45378" t="n">
        <v>178.49736329046</v>
      </c>
      <c r="F45378" t="n">
        <v>3</v>
      </c>
      <c r="G45378" t="n">
        <v>192.2193969597981</v>
      </c>
      <c r="H45378" t="n">
        <v>0</v>
      </c>
    </row>
    <row r="45379">
      <c r="E45379" t="n">
        <v>178.50736329046</v>
      </c>
      <c r="F45379" t="n">
        <v>2</v>
      </c>
      <c r="G45379" t="n">
        <v>192.2293969597981</v>
      </c>
      <c r="H45379" t="n">
        <v>1</v>
      </c>
    </row>
    <row r="45380">
      <c r="E45380" t="n">
        <v>178.51736329046</v>
      </c>
      <c r="F45380" t="n">
        <v>2</v>
      </c>
      <c r="G45380" t="n">
        <v>192.2393969597981</v>
      </c>
      <c r="H45380" t="n">
        <v>0</v>
      </c>
    </row>
    <row r="45381">
      <c r="E45381" t="n">
        <v>178.52736329046</v>
      </c>
      <c r="F45381" t="n">
        <v>2</v>
      </c>
      <c r="G45381" t="n">
        <v>192.2493969597981</v>
      </c>
      <c r="H45381" t="n">
        <v>0</v>
      </c>
    </row>
    <row r="45382">
      <c r="E45382" t="n">
        <v>178.53736329046</v>
      </c>
      <c r="F45382" t="n">
        <v>1</v>
      </c>
      <c r="G45382" t="n">
        <v>192.2593969597981</v>
      </c>
      <c r="H45382" t="n">
        <v>0</v>
      </c>
    </row>
    <row r="45383">
      <c r="E45383" t="n">
        <v>178.5473632904599</v>
      </c>
      <c r="F45383" t="n">
        <v>5</v>
      </c>
      <c r="G45383" t="n">
        <v>192.2693969597981</v>
      </c>
      <c r="H45383" t="n">
        <v>0</v>
      </c>
    </row>
    <row r="45384">
      <c r="E45384" t="n">
        <v>178.5573632904599</v>
      </c>
      <c r="F45384" t="n">
        <v>3</v>
      </c>
      <c r="G45384" t="n">
        <v>192.2793969597981</v>
      </c>
      <c r="H45384" t="n">
        <v>1</v>
      </c>
    </row>
    <row r="45385">
      <c r="E45385" t="n">
        <v>178.5673632904599</v>
      </c>
      <c r="F45385" t="n">
        <v>6</v>
      </c>
      <c r="G45385" t="n">
        <v>192.2893969597981</v>
      </c>
      <c r="H45385" t="n">
        <v>0</v>
      </c>
    </row>
    <row r="45386">
      <c r="E45386" t="n">
        <v>178.5773632904599</v>
      </c>
      <c r="F45386" t="n">
        <v>6</v>
      </c>
      <c r="G45386" t="n">
        <v>192.2993969597981</v>
      </c>
      <c r="H45386" t="n">
        <v>0</v>
      </c>
    </row>
    <row r="45387">
      <c r="E45387" t="n">
        <v>178.5873632904599</v>
      </c>
      <c r="F45387" t="n">
        <v>5</v>
      </c>
      <c r="G45387" t="n">
        <v>192.3093969597981</v>
      </c>
      <c r="H45387" t="n">
        <v>0</v>
      </c>
    </row>
    <row r="45388">
      <c r="E45388" t="n">
        <v>178.5973632904599</v>
      </c>
      <c r="F45388" t="n">
        <v>2</v>
      </c>
      <c r="G45388" t="n">
        <v>192.319396959798</v>
      </c>
      <c r="H45388" t="n">
        <v>0</v>
      </c>
    </row>
    <row r="45389">
      <c r="E45389" t="n">
        <v>178.6073632904599</v>
      </c>
      <c r="F45389" t="n">
        <v>3</v>
      </c>
      <c r="G45389" t="n">
        <v>192.329396959798</v>
      </c>
      <c r="H45389" t="n">
        <v>0</v>
      </c>
    </row>
    <row r="45390">
      <c r="E45390" t="n">
        <v>178.6173632904599</v>
      </c>
      <c r="F45390" t="n">
        <v>3</v>
      </c>
      <c r="G45390" t="n">
        <v>192.339396959798</v>
      </c>
      <c r="H45390" t="n">
        <v>0</v>
      </c>
    </row>
    <row r="45391">
      <c r="E45391" t="n">
        <v>178.6273632904599</v>
      </c>
      <c r="F45391" t="n">
        <v>3</v>
      </c>
      <c r="G45391" t="n">
        <v>192.349396959798</v>
      </c>
      <c r="H45391" t="n">
        <v>0</v>
      </c>
    </row>
    <row r="45392">
      <c r="E45392" t="n">
        <v>178.6373632904599</v>
      </c>
      <c r="F45392" t="n">
        <v>2</v>
      </c>
      <c r="G45392" t="n">
        <v>192.359396959798</v>
      </c>
      <c r="H45392" t="n">
        <v>0</v>
      </c>
    </row>
    <row r="45393">
      <c r="E45393" t="n">
        <v>178.6473632904599</v>
      </c>
      <c r="F45393" t="n">
        <v>2</v>
      </c>
      <c r="G45393" t="n">
        <v>192.369396959798</v>
      </c>
      <c r="H45393" t="n">
        <v>0</v>
      </c>
    </row>
    <row r="45394">
      <c r="E45394" t="n">
        <v>178.6573632904598</v>
      </c>
      <c r="F45394" t="n">
        <v>4</v>
      </c>
      <c r="G45394" t="n">
        <v>192.379396959798</v>
      </c>
      <c r="H45394" t="n">
        <v>0</v>
      </c>
    </row>
    <row r="45395">
      <c r="E45395" t="n">
        <v>178.6673632904598</v>
      </c>
      <c r="F45395" t="n">
        <v>4</v>
      </c>
      <c r="G45395" t="n">
        <v>192.389396959798</v>
      </c>
      <c r="H45395" t="n">
        <v>0</v>
      </c>
    </row>
    <row r="45396">
      <c r="E45396" t="n">
        <v>178.6773632904598</v>
      </c>
      <c r="F45396" t="n">
        <v>7</v>
      </c>
      <c r="G45396" t="n">
        <v>192.399396959798</v>
      </c>
      <c r="H45396" t="n">
        <v>0</v>
      </c>
    </row>
    <row r="45397">
      <c r="E45397" t="n">
        <v>178.6873632904598</v>
      </c>
      <c r="F45397" t="n">
        <v>4</v>
      </c>
      <c r="G45397" t="n">
        <v>192.409396959798</v>
      </c>
      <c r="H45397" t="n">
        <v>0</v>
      </c>
    </row>
    <row r="45398">
      <c r="E45398" t="n">
        <v>178.6973632904598</v>
      </c>
      <c r="F45398" t="n">
        <v>4</v>
      </c>
      <c r="G45398" t="n">
        <v>192.419396959798</v>
      </c>
      <c r="H45398" t="n">
        <v>0</v>
      </c>
    </row>
    <row r="45399">
      <c r="E45399" t="n">
        <v>178.7073632904598</v>
      </c>
      <c r="F45399" t="n">
        <v>4</v>
      </c>
      <c r="G45399" t="n">
        <v>192.4293969597979</v>
      </c>
      <c r="H45399" t="n">
        <v>0</v>
      </c>
    </row>
    <row r="45400">
      <c r="E45400" t="n">
        <v>178.7173632904598</v>
      </c>
      <c r="F45400" t="n">
        <v>2</v>
      </c>
      <c r="G45400" t="n">
        <v>192.4393969597979</v>
      </c>
      <c r="H45400" t="n">
        <v>0</v>
      </c>
    </row>
    <row r="45401">
      <c r="E45401" t="n">
        <v>178.7273632904598</v>
      </c>
      <c r="F45401" t="n">
        <v>3</v>
      </c>
      <c r="G45401" t="n">
        <v>192.4493969597979</v>
      </c>
      <c r="H45401" t="n">
        <v>0</v>
      </c>
    </row>
    <row r="45402">
      <c r="E45402" t="n">
        <v>178.7373632904598</v>
      </c>
      <c r="F45402" t="n">
        <v>5</v>
      </c>
      <c r="G45402" t="n">
        <v>192.4593969597979</v>
      </c>
      <c r="H45402" t="n">
        <v>0</v>
      </c>
    </row>
    <row r="45403">
      <c r="E45403" t="n">
        <v>178.7473632904598</v>
      </c>
      <c r="F45403" t="n">
        <v>3</v>
      </c>
      <c r="G45403" t="n">
        <v>192.4693969597979</v>
      </c>
      <c r="H45403" t="n">
        <v>0</v>
      </c>
    </row>
    <row r="45404">
      <c r="E45404" t="n">
        <v>178.7573632904598</v>
      </c>
      <c r="F45404" t="n">
        <v>4</v>
      </c>
      <c r="G45404" t="n">
        <v>192.4793969597979</v>
      </c>
      <c r="H45404" t="n">
        <v>0</v>
      </c>
    </row>
    <row r="45405">
      <c r="E45405" t="n">
        <v>178.7673632904597</v>
      </c>
      <c r="F45405" t="n">
        <v>1</v>
      </c>
      <c r="G45405" t="n">
        <v>192.4893969597979</v>
      </c>
      <c r="H45405" t="n">
        <v>1</v>
      </c>
    </row>
    <row r="45406">
      <c r="E45406" t="n">
        <v>178.7773632904597</v>
      </c>
      <c r="F45406" t="n">
        <v>0</v>
      </c>
      <c r="G45406" t="n">
        <v>192.4993969597979</v>
      </c>
      <c r="H45406" t="n">
        <v>0</v>
      </c>
    </row>
    <row r="45407">
      <c r="E45407" t="n">
        <v>178.7873632904597</v>
      </c>
      <c r="F45407" t="n">
        <v>3</v>
      </c>
      <c r="G45407" t="n">
        <v>192.5093969597979</v>
      </c>
      <c r="H45407" t="n">
        <v>0</v>
      </c>
    </row>
    <row r="45408">
      <c r="E45408" t="n">
        <v>178.7973632904597</v>
      </c>
      <c r="F45408" t="n">
        <v>5</v>
      </c>
      <c r="G45408" t="n">
        <v>192.5193969597979</v>
      </c>
      <c r="H45408" t="n">
        <v>0</v>
      </c>
    </row>
    <row r="45409">
      <c r="E45409" t="n">
        <v>178.8073632904597</v>
      </c>
      <c r="F45409" t="n">
        <v>0</v>
      </c>
      <c r="G45409" t="n">
        <v>192.5293969597979</v>
      </c>
      <c r="H45409" t="n">
        <v>0</v>
      </c>
    </row>
    <row r="45410">
      <c r="E45410" t="n">
        <v>178.8173632904597</v>
      </c>
      <c r="F45410" t="n">
        <v>3</v>
      </c>
      <c r="G45410" t="n">
        <v>192.5393969597978</v>
      </c>
      <c r="H45410" t="n">
        <v>0</v>
      </c>
    </row>
    <row r="45411">
      <c r="E45411" t="n">
        <v>178.8273632904597</v>
      </c>
      <c r="F45411" t="n">
        <v>4</v>
      </c>
      <c r="G45411" t="n">
        <v>192.5493969597978</v>
      </c>
      <c r="H45411" t="n">
        <v>0</v>
      </c>
    </row>
    <row r="45412">
      <c r="E45412" t="n">
        <v>178.8373632904597</v>
      </c>
      <c r="F45412" t="n">
        <v>2</v>
      </c>
      <c r="G45412" t="n">
        <v>192.5593969597978</v>
      </c>
      <c r="H45412" t="n">
        <v>0</v>
      </c>
    </row>
    <row r="45413">
      <c r="E45413" t="n">
        <v>178.8473632904597</v>
      </c>
      <c r="F45413" t="n">
        <v>4</v>
      </c>
      <c r="G45413" t="n">
        <v>192.5693969597978</v>
      </c>
      <c r="H45413" t="n">
        <v>1</v>
      </c>
    </row>
    <row r="45414">
      <c r="E45414" t="n">
        <v>178.8573632904597</v>
      </c>
      <c r="F45414" t="n">
        <v>1</v>
      </c>
      <c r="G45414" t="n">
        <v>192.5793969597978</v>
      </c>
      <c r="H45414" t="n">
        <v>0</v>
      </c>
    </row>
    <row r="45415">
      <c r="E45415" t="n">
        <v>178.8673632904597</v>
      </c>
      <c r="F45415" t="n">
        <v>2</v>
      </c>
      <c r="G45415" t="n">
        <v>192.5893969597978</v>
      </c>
      <c r="H45415" t="n">
        <v>0</v>
      </c>
    </row>
    <row r="45416">
      <c r="E45416" t="n">
        <v>178.8773632904596</v>
      </c>
      <c r="F45416" t="n">
        <v>2</v>
      </c>
      <c r="G45416" t="n">
        <v>192.5993969597978</v>
      </c>
      <c r="H45416" t="n">
        <v>0</v>
      </c>
    </row>
    <row r="45417">
      <c r="E45417" t="n">
        <v>178.8873632904596</v>
      </c>
      <c r="F45417" t="n">
        <v>3</v>
      </c>
      <c r="G45417" t="n">
        <v>192.6093969597978</v>
      </c>
      <c r="H45417" t="n">
        <v>0</v>
      </c>
    </row>
    <row r="45418">
      <c r="E45418" t="n">
        <v>178.8973632904596</v>
      </c>
      <c r="F45418" t="n">
        <v>3</v>
      </c>
      <c r="G45418" t="n">
        <v>192.6193969597978</v>
      </c>
      <c r="H45418" t="n">
        <v>0</v>
      </c>
    </row>
    <row r="45419">
      <c r="E45419" t="n">
        <v>178.9073632904596</v>
      </c>
      <c r="F45419" t="n">
        <v>2</v>
      </c>
      <c r="G45419" t="n">
        <v>192.6293969597978</v>
      </c>
      <c r="H45419" t="n">
        <v>1</v>
      </c>
    </row>
    <row r="45420">
      <c r="E45420" t="n">
        <v>178.9173632904596</v>
      </c>
      <c r="F45420" t="n">
        <v>1</v>
      </c>
      <c r="G45420" t="n">
        <v>192.6393969597978</v>
      </c>
      <c r="H45420" t="n">
        <v>0</v>
      </c>
    </row>
    <row r="45421">
      <c r="E45421" t="n">
        <v>178.9273632904596</v>
      </c>
      <c r="F45421" t="n">
        <v>1</v>
      </c>
      <c r="G45421" t="n">
        <v>192.6493969597977</v>
      </c>
      <c r="H45421" t="n">
        <v>0</v>
      </c>
    </row>
    <row r="45422">
      <c r="E45422" t="n">
        <v>178.9373632904596</v>
      </c>
      <c r="F45422" t="n">
        <v>2</v>
      </c>
      <c r="G45422" t="n">
        <v>192.6593969597977</v>
      </c>
      <c r="H45422" t="n">
        <v>0</v>
      </c>
    </row>
    <row r="45423">
      <c r="E45423" t="n">
        <v>178.9473632904596</v>
      </c>
      <c r="F45423" t="n">
        <v>4</v>
      </c>
      <c r="G45423" t="n">
        <v>192.6693969597977</v>
      </c>
      <c r="H45423" t="n">
        <v>0</v>
      </c>
    </row>
    <row r="45424">
      <c r="E45424" t="n">
        <v>178.9573632904596</v>
      </c>
      <c r="F45424" t="n">
        <v>1</v>
      </c>
      <c r="G45424" t="n">
        <v>192.6793969597977</v>
      </c>
      <c r="H45424" t="n">
        <v>0</v>
      </c>
    </row>
    <row r="45425">
      <c r="E45425" t="n">
        <v>178.9673632904596</v>
      </c>
      <c r="F45425" t="n">
        <v>1</v>
      </c>
      <c r="G45425" t="n">
        <v>192.6893969597977</v>
      </c>
      <c r="H45425" t="n">
        <v>0</v>
      </c>
    </row>
    <row r="45426">
      <c r="E45426" t="n">
        <v>178.9773632904596</v>
      </c>
      <c r="F45426" t="n">
        <v>3</v>
      </c>
      <c r="G45426" t="n">
        <v>192.6993969597977</v>
      </c>
      <c r="H45426" t="n">
        <v>0</v>
      </c>
    </row>
    <row r="45427">
      <c r="E45427" t="n">
        <v>178.9873632904595</v>
      </c>
      <c r="F45427" t="n">
        <v>3</v>
      </c>
      <c r="G45427" t="n">
        <v>192.7093969597977</v>
      </c>
      <c r="H45427" t="n">
        <v>0</v>
      </c>
    </row>
    <row r="45428">
      <c r="E45428" t="n">
        <v>178.9973632904595</v>
      </c>
      <c r="F45428" t="n">
        <v>5</v>
      </c>
      <c r="G45428" t="n">
        <v>192.7193969597977</v>
      </c>
      <c r="H45428" t="n">
        <v>0</v>
      </c>
    </row>
    <row r="45429">
      <c r="E45429" t="n">
        <v>179.0073632904595</v>
      </c>
      <c r="F45429" t="n">
        <v>2</v>
      </c>
      <c r="G45429" t="n">
        <v>192.7293969597977</v>
      </c>
      <c r="H45429" t="n">
        <v>0</v>
      </c>
    </row>
    <row r="45430">
      <c r="E45430" t="n">
        <v>179.0173632904595</v>
      </c>
      <c r="F45430" t="n">
        <v>4</v>
      </c>
      <c r="G45430" t="n">
        <v>192.7393969597977</v>
      </c>
      <c r="H45430" t="n">
        <v>0</v>
      </c>
    </row>
    <row r="45431">
      <c r="E45431" t="n">
        <v>179.0273632904595</v>
      </c>
      <c r="F45431" t="n">
        <v>8</v>
      </c>
      <c r="G45431" t="n">
        <v>192.7493969597977</v>
      </c>
      <c r="H45431" t="n">
        <v>0</v>
      </c>
    </row>
    <row r="45432">
      <c r="E45432" t="n">
        <v>179.0373632904595</v>
      </c>
      <c r="F45432" t="n">
        <v>1</v>
      </c>
      <c r="G45432" t="n">
        <v>192.7593969597976</v>
      </c>
      <c r="H45432" t="n">
        <v>1</v>
      </c>
    </row>
    <row r="45433">
      <c r="E45433" t="n">
        <v>179.0473632904595</v>
      </c>
      <c r="F45433" t="n">
        <v>3</v>
      </c>
      <c r="G45433" t="n">
        <v>192.7693969597976</v>
      </c>
      <c r="H45433" t="n">
        <v>0</v>
      </c>
    </row>
    <row r="45434">
      <c r="E45434" t="n">
        <v>179.0573632904595</v>
      </c>
      <c r="F45434" t="n">
        <v>2</v>
      </c>
      <c r="G45434" t="n">
        <v>192.7793969597976</v>
      </c>
      <c r="H45434" t="n">
        <v>0</v>
      </c>
    </row>
    <row r="45435">
      <c r="E45435" t="n">
        <v>179.0673632904595</v>
      </c>
      <c r="F45435" t="n">
        <v>5</v>
      </c>
      <c r="G45435" t="n">
        <v>192.7893969597976</v>
      </c>
      <c r="H45435" t="n">
        <v>0</v>
      </c>
    </row>
    <row r="45436">
      <c r="E45436" t="n">
        <v>179.0773632904595</v>
      </c>
      <c r="F45436" t="n">
        <v>3</v>
      </c>
      <c r="G45436" t="n">
        <v>192.7993969597976</v>
      </c>
      <c r="H45436" t="n">
        <v>0</v>
      </c>
    </row>
    <row r="45437">
      <c r="E45437" t="n">
        <v>179.0873632904595</v>
      </c>
      <c r="F45437" t="n">
        <v>0</v>
      </c>
      <c r="G45437" t="n">
        <v>192.8093969597976</v>
      </c>
      <c r="H45437" t="n">
        <v>0</v>
      </c>
    </row>
    <row r="45438">
      <c r="E45438" t="n">
        <v>179.0973632904594</v>
      </c>
      <c r="F45438" t="n">
        <v>3</v>
      </c>
      <c r="G45438" t="n">
        <v>192.8193969597976</v>
      </c>
      <c r="H45438" t="n">
        <v>0</v>
      </c>
    </row>
    <row r="45439">
      <c r="E45439" t="n">
        <v>179.1073632904594</v>
      </c>
      <c r="F45439" t="n">
        <v>1</v>
      </c>
      <c r="G45439" t="n">
        <v>192.8293969597976</v>
      </c>
      <c r="H45439" t="n">
        <v>0</v>
      </c>
    </row>
    <row r="45440">
      <c r="E45440" t="n">
        <v>179.1173632904594</v>
      </c>
      <c r="F45440" t="n">
        <v>4</v>
      </c>
      <c r="G45440" t="n">
        <v>192.8393969597976</v>
      </c>
      <c r="H45440" t="n">
        <v>0</v>
      </c>
    </row>
    <row r="45441">
      <c r="E45441" t="n">
        <v>179.1273632904594</v>
      </c>
      <c r="F45441" t="n">
        <v>2</v>
      </c>
      <c r="G45441" t="n">
        <v>192.8493969597976</v>
      </c>
      <c r="H45441" t="n">
        <v>1</v>
      </c>
    </row>
    <row r="45442">
      <c r="E45442" t="n">
        <v>179.1373632904594</v>
      </c>
      <c r="F45442" t="n">
        <v>1</v>
      </c>
      <c r="G45442" t="n">
        <v>192.8593969597976</v>
      </c>
      <c r="H45442" t="n">
        <v>0</v>
      </c>
    </row>
    <row r="45443">
      <c r="E45443" t="n">
        <v>179.1473632904594</v>
      </c>
      <c r="F45443" t="n">
        <v>4</v>
      </c>
      <c r="G45443" t="n">
        <v>192.8693969597975</v>
      </c>
      <c r="H45443" t="n">
        <v>1</v>
      </c>
    </row>
    <row r="45444">
      <c r="E45444" t="n">
        <v>179.1573632904594</v>
      </c>
      <c r="F45444" t="n">
        <v>4</v>
      </c>
      <c r="G45444" t="n">
        <v>192.8793969597975</v>
      </c>
      <c r="H45444" t="n">
        <v>0</v>
      </c>
    </row>
    <row r="45445">
      <c r="E45445" t="n">
        <v>179.1673632904594</v>
      </c>
      <c r="F45445" t="n">
        <v>2</v>
      </c>
      <c r="G45445" t="n">
        <v>192.8893969597975</v>
      </c>
      <c r="H45445" t="n">
        <v>0</v>
      </c>
    </row>
    <row r="45446">
      <c r="E45446" t="n">
        <v>179.1773632904594</v>
      </c>
      <c r="F45446" t="n">
        <v>7</v>
      </c>
      <c r="G45446" t="n">
        <v>192.8993969597975</v>
      </c>
      <c r="H45446" t="n">
        <v>0</v>
      </c>
    </row>
    <row r="45447">
      <c r="E45447" t="n">
        <v>179.1873632904594</v>
      </c>
      <c r="F45447" t="n">
        <v>2</v>
      </c>
      <c r="G45447" t="n">
        <v>192.9093969597975</v>
      </c>
      <c r="H45447" t="n">
        <v>1</v>
      </c>
    </row>
    <row r="45448">
      <c r="E45448" t="n">
        <v>179.1973632904594</v>
      </c>
      <c r="F45448" t="n">
        <v>6</v>
      </c>
      <c r="G45448" t="n">
        <v>192.9193969597975</v>
      </c>
      <c r="H45448" t="n">
        <v>0</v>
      </c>
    </row>
    <row r="45449">
      <c r="E45449" t="n">
        <v>179.2073632904593</v>
      </c>
      <c r="F45449" t="n">
        <v>4</v>
      </c>
      <c r="G45449" t="n">
        <v>192.9293969597975</v>
      </c>
      <c r="H45449" t="n">
        <v>0</v>
      </c>
    </row>
    <row r="45450">
      <c r="E45450" t="n">
        <v>179.2173632904593</v>
      </c>
      <c r="F45450" t="n">
        <v>3</v>
      </c>
      <c r="G45450" t="n">
        <v>192.9393969597975</v>
      </c>
      <c r="H45450" t="n">
        <v>0</v>
      </c>
    </row>
    <row r="45451">
      <c r="E45451" t="n">
        <v>179.2273632904593</v>
      </c>
      <c r="F45451" t="n">
        <v>4</v>
      </c>
      <c r="G45451" t="n">
        <v>192.9493969597975</v>
      </c>
      <c r="H45451" t="n">
        <v>0</v>
      </c>
    </row>
    <row r="45452">
      <c r="E45452" t="n">
        <v>179.2373632904593</v>
      </c>
      <c r="F45452" t="n">
        <v>2</v>
      </c>
      <c r="G45452" t="n">
        <v>192.9593969597975</v>
      </c>
      <c r="H45452" t="n">
        <v>1</v>
      </c>
    </row>
    <row r="45453">
      <c r="E45453" t="n">
        <v>179.2473632904593</v>
      </c>
      <c r="F45453" t="n">
        <v>3</v>
      </c>
      <c r="G45453" t="n">
        <v>192.9693969597975</v>
      </c>
      <c r="H45453" t="n">
        <v>0</v>
      </c>
    </row>
    <row r="45454">
      <c r="E45454" t="n">
        <v>179.2573632904593</v>
      </c>
      <c r="F45454" t="n">
        <v>4</v>
      </c>
      <c r="G45454" t="n">
        <v>192.9793969597974</v>
      </c>
      <c r="H45454" t="n">
        <v>0</v>
      </c>
    </row>
    <row r="45455">
      <c r="E45455" t="n">
        <v>179.2673632904593</v>
      </c>
      <c r="F45455" t="n">
        <v>0</v>
      </c>
      <c r="G45455" t="n">
        <v>192.9893969597974</v>
      </c>
      <c r="H45455" t="n">
        <v>0</v>
      </c>
    </row>
    <row r="45456">
      <c r="E45456" t="n">
        <v>179.2773632904593</v>
      </c>
      <c r="F45456" t="n">
        <v>2</v>
      </c>
      <c r="G45456" t="n">
        <v>192.9993969597974</v>
      </c>
      <c r="H45456" t="n">
        <v>0</v>
      </c>
    </row>
    <row r="45457">
      <c r="E45457" t="n">
        <v>179.2873632904593</v>
      </c>
      <c r="F45457" t="n">
        <v>2</v>
      </c>
      <c r="G45457" t="n">
        <v>193.0093969597974</v>
      </c>
      <c r="H45457" t="n">
        <v>0</v>
      </c>
    </row>
    <row r="45458">
      <c r="E45458" t="n">
        <v>179.2973632904593</v>
      </c>
      <c r="F45458" t="n">
        <v>5</v>
      </c>
      <c r="G45458" t="n">
        <v>193.0193969597974</v>
      </c>
      <c r="H45458" t="n">
        <v>0</v>
      </c>
    </row>
    <row r="45459">
      <c r="E45459" t="n">
        <v>179.3073632904593</v>
      </c>
      <c r="F45459" t="n">
        <v>5</v>
      </c>
      <c r="G45459" t="n">
        <v>193.0293969597974</v>
      </c>
      <c r="H45459" t="n">
        <v>0</v>
      </c>
    </row>
    <row r="45460">
      <c r="E45460" t="n">
        <v>179.3173632904592</v>
      </c>
      <c r="F45460" t="n">
        <v>2</v>
      </c>
      <c r="G45460" t="n">
        <v>193.0393969597974</v>
      </c>
      <c r="H45460" t="n">
        <v>0</v>
      </c>
    </row>
    <row r="45461">
      <c r="E45461" t="n">
        <v>179.3273632904592</v>
      </c>
      <c r="F45461" t="n">
        <v>4</v>
      </c>
      <c r="G45461" t="n">
        <v>193.0493969597974</v>
      </c>
      <c r="H45461" t="n">
        <v>0</v>
      </c>
    </row>
    <row r="45462">
      <c r="E45462" t="n">
        <v>179.3373632904592</v>
      </c>
      <c r="F45462" t="n">
        <v>4</v>
      </c>
      <c r="G45462" t="n">
        <v>193.0593969597974</v>
      </c>
      <c r="H45462" t="n">
        <v>0</v>
      </c>
    </row>
    <row r="45463">
      <c r="E45463" t="n">
        <v>179.3473632904592</v>
      </c>
      <c r="F45463" t="n">
        <v>3</v>
      </c>
      <c r="G45463" t="n">
        <v>193.0693969597974</v>
      </c>
      <c r="H45463" t="n">
        <v>1</v>
      </c>
    </row>
    <row r="45464">
      <c r="E45464" t="n">
        <v>179.3573632904592</v>
      </c>
      <c r="F45464" t="n">
        <v>3</v>
      </c>
      <c r="G45464" t="n">
        <v>193.0793969597974</v>
      </c>
      <c r="H45464" t="n">
        <v>0</v>
      </c>
    </row>
    <row r="45465">
      <c r="E45465" t="n">
        <v>179.3673632904592</v>
      </c>
      <c r="F45465" t="n">
        <v>6</v>
      </c>
      <c r="G45465" t="n">
        <v>193.0893969597973</v>
      </c>
      <c r="H45465" t="n">
        <v>0</v>
      </c>
    </row>
    <row r="45466">
      <c r="E45466" t="n">
        <v>179.3773632904592</v>
      </c>
      <c r="F45466" t="n">
        <v>2</v>
      </c>
      <c r="G45466" t="n">
        <v>193.0993969597973</v>
      </c>
      <c r="H45466" t="n">
        <v>0</v>
      </c>
    </row>
    <row r="45467">
      <c r="E45467" t="n">
        <v>179.3873632904592</v>
      </c>
      <c r="F45467" t="n">
        <v>3</v>
      </c>
      <c r="G45467" t="n">
        <v>193.1093969597973</v>
      </c>
      <c r="H45467" t="n">
        <v>0</v>
      </c>
    </row>
    <row r="45468">
      <c r="E45468" t="n">
        <v>179.3973632904592</v>
      </c>
      <c r="F45468" t="n">
        <v>1</v>
      </c>
      <c r="G45468" t="n">
        <v>193.1193969597973</v>
      </c>
      <c r="H45468" t="n">
        <v>0</v>
      </c>
    </row>
    <row r="45469">
      <c r="E45469" t="n">
        <v>179.4073632904592</v>
      </c>
      <c r="F45469" t="n">
        <v>2</v>
      </c>
      <c r="G45469" t="n">
        <v>193.1293969597973</v>
      </c>
      <c r="H45469" t="n">
        <v>0</v>
      </c>
    </row>
    <row r="45470">
      <c r="E45470" t="n">
        <v>179.4173632904591</v>
      </c>
      <c r="F45470" t="n">
        <v>4</v>
      </c>
      <c r="G45470" t="n">
        <v>193.1393969597973</v>
      </c>
      <c r="H45470" t="n">
        <v>0</v>
      </c>
    </row>
    <row r="45471">
      <c r="E45471" t="n">
        <v>179.4273632904591</v>
      </c>
      <c r="F45471" t="n">
        <v>2</v>
      </c>
      <c r="G45471" t="n">
        <v>193.1493969597973</v>
      </c>
      <c r="H45471" t="n">
        <v>0</v>
      </c>
    </row>
    <row r="45472">
      <c r="E45472" t="n">
        <v>179.4373632904591</v>
      </c>
      <c r="F45472" t="n">
        <v>0</v>
      </c>
      <c r="G45472" t="n">
        <v>193.1593969597973</v>
      </c>
      <c r="H45472" t="n">
        <v>0</v>
      </c>
    </row>
    <row r="45473">
      <c r="E45473" t="n">
        <v>179.4473632904591</v>
      </c>
      <c r="F45473" t="n">
        <v>4</v>
      </c>
      <c r="G45473" t="n">
        <v>193.1693969597973</v>
      </c>
      <c r="H45473" t="n">
        <v>0</v>
      </c>
    </row>
    <row r="45474">
      <c r="E45474" t="n">
        <v>179.4573632904591</v>
      </c>
      <c r="F45474" t="n">
        <v>2</v>
      </c>
      <c r="G45474" t="n">
        <v>193.1793969597973</v>
      </c>
      <c r="H45474" t="n">
        <v>0</v>
      </c>
    </row>
    <row r="45475">
      <c r="E45475" t="n">
        <v>179.4673632904591</v>
      </c>
      <c r="F45475" t="n">
        <v>3</v>
      </c>
      <c r="G45475" t="n">
        <v>193.1893969597973</v>
      </c>
      <c r="H45475" t="n">
        <v>0</v>
      </c>
    </row>
    <row r="45476">
      <c r="E45476" t="n">
        <v>179.4773632904591</v>
      </c>
      <c r="F45476" t="n">
        <v>4</v>
      </c>
      <c r="G45476" t="n">
        <v>193.1993969597972</v>
      </c>
      <c r="H45476" t="n">
        <v>0</v>
      </c>
    </row>
    <row r="45477">
      <c r="E45477" t="n">
        <v>179.4873632904591</v>
      </c>
      <c r="F45477" t="n">
        <v>3</v>
      </c>
      <c r="G45477" t="n">
        <v>193.2093969597972</v>
      </c>
      <c r="H45477" t="n">
        <v>0</v>
      </c>
    </row>
    <row r="45478">
      <c r="E45478" t="n">
        <v>179.4973632904591</v>
      </c>
      <c r="F45478" t="n">
        <v>2</v>
      </c>
      <c r="G45478" t="n">
        <v>193.2193969597972</v>
      </c>
      <c r="H45478" t="n">
        <v>0</v>
      </c>
    </row>
    <row r="45479">
      <c r="E45479" t="n">
        <v>179.5073632904591</v>
      </c>
      <c r="F45479" t="n">
        <v>3</v>
      </c>
      <c r="G45479" t="n">
        <v>193.2293969597972</v>
      </c>
      <c r="H45479" t="n">
        <v>0</v>
      </c>
    </row>
    <row r="45480">
      <c r="E45480" t="n">
        <v>179.5173632904591</v>
      </c>
      <c r="F45480" t="n">
        <v>3</v>
      </c>
      <c r="G45480" t="n">
        <v>193.2393969597972</v>
      </c>
      <c r="H45480" t="n">
        <v>0</v>
      </c>
    </row>
    <row r="45481">
      <c r="E45481" t="n">
        <v>179.527363290459</v>
      </c>
      <c r="F45481" t="n">
        <v>3</v>
      </c>
      <c r="G45481" t="n">
        <v>193.2493969597972</v>
      </c>
      <c r="H45481" t="n">
        <v>0</v>
      </c>
    </row>
    <row r="45482">
      <c r="E45482" t="n">
        <v>179.537363290459</v>
      </c>
      <c r="F45482" t="n">
        <v>2</v>
      </c>
      <c r="G45482" t="n">
        <v>193.2593969597972</v>
      </c>
      <c r="H45482" t="n">
        <v>0</v>
      </c>
    </row>
    <row r="45483">
      <c r="E45483" t="n">
        <v>179.547363290459</v>
      </c>
      <c r="F45483" t="n">
        <v>4</v>
      </c>
      <c r="G45483" t="n">
        <v>193.2693969597972</v>
      </c>
      <c r="H45483" t="n">
        <v>1</v>
      </c>
    </row>
    <row r="45484">
      <c r="E45484" t="n">
        <v>179.557363290459</v>
      </c>
      <c r="F45484" t="n">
        <v>4</v>
      </c>
      <c r="G45484" t="n">
        <v>193.2793969597972</v>
      </c>
      <c r="H45484" t="n">
        <v>0</v>
      </c>
    </row>
    <row r="45485">
      <c r="E45485" t="n">
        <v>179.567363290459</v>
      </c>
      <c r="F45485" t="n">
        <v>2</v>
      </c>
      <c r="G45485" t="n">
        <v>193.2893969597972</v>
      </c>
      <c r="H45485" t="n">
        <v>0</v>
      </c>
    </row>
    <row r="45486">
      <c r="E45486" t="n">
        <v>179.577363290459</v>
      </c>
      <c r="F45486" t="n">
        <v>5</v>
      </c>
      <c r="G45486" t="n">
        <v>193.2993969597971</v>
      </c>
      <c r="H45486" t="n">
        <v>0</v>
      </c>
    </row>
    <row r="45487">
      <c r="E45487" t="n">
        <v>179.587363290459</v>
      </c>
      <c r="F45487" t="n">
        <v>3</v>
      </c>
      <c r="G45487" t="n">
        <v>193.3093969597971</v>
      </c>
      <c r="H45487" t="n">
        <v>0</v>
      </c>
    </row>
    <row r="45488">
      <c r="E45488" t="n">
        <v>179.597363290459</v>
      </c>
      <c r="F45488" t="n">
        <v>1</v>
      </c>
      <c r="G45488" t="n">
        <v>193.3193969597971</v>
      </c>
      <c r="H45488" t="n">
        <v>0</v>
      </c>
    </row>
    <row r="45489">
      <c r="E45489" t="n">
        <v>179.607363290459</v>
      </c>
      <c r="F45489" t="n">
        <v>6</v>
      </c>
      <c r="G45489" t="n">
        <v>193.3293969597971</v>
      </c>
      <c r="H45489" t="n">
        <v>0</v>
      </c>
    </row>
    <row r="45490">
      <c r="E45490" t="n">
        <v>179.617363290459</v>
      </c>
      <c r="F45490" t="n">
        <v>3</v>
      </c>
      <c r="G45490" t="n">
        <v>193.3393969597971</v>
      </c>
      <c r="H45490" t="n">
        <v>1</v>
      </c>
    </row>
    <row r="45491">
      <c r="E45491" t="n">
        <v>179.627363290459</v>
      </c>
      <c r="F45491" t="n">
        <v>1</v>
      </c>
      <c r="G45491" t="n">
        <v>193.3493969597971</v>
      </c>
      <c r="H45491" t="n">
        <v>0</v>
      </c>
    </row>
    <row r="45492">
      <c r="E45492" t="n">
        <v>179.6373632904589</v>
      </c>
      <c r="F45492" t="n">
        <v>0</v>
      </c>
      <c r="G45492" t="n">
        <v>193.3593969597971</v>
      </c>
      <c r="H45492" t="n">
        <v>0</v>
      </c>
    </row>
    <row r="45493">
      <c r="E45493" t="n">
        <v>179.6473632904589</v>
      </c>
      <c r="F45493" t="n">
        <v>3</v>
      </c>
      <c r="G45493" t="n">
        <v>193.3693969597971</v>
      </c>
      <c r="H45493" t="n">
        <v>0</v>
      </c>
    </row>
    <row r="45494">
      <c r="E45494" t="n">
        <v>179.6573632904589</v>
      </c>
      <c r="F45494" t="n">
        <v>5</v>
      </c>
      <c r="G45494" t="n">
        <v>193.3793969597971</v>
      </c>
      <c r="H45494" t="n">
        <v>0</v>
      </c>
    </row>
    <row r="45495">
      <c r="E45495" t="n">
        <v>179.6673632904589</v>
      </c>
      <c r="F45495" t="n">
        <v>5</v>
      </c>
      <c r="G45495" t="n">
        <v>193.3893969597971</v>
      </c>
      <c r="H45495" t="n">
        <v>0</v>
      </c>
    </row>
    <row r="45496">
      <c r="E45496" t="n">
        <v>179.6773632904589</v>
      </c>
      <c r="F45496" t="n">
        <v>3</v>
      </c>
      <c r="G45496" t="n">
        <v>193.3993969597971</v>
      </c>
      <c r="H45496" t="n">
        <v>0</v>
      </c>
    </row>
    <row r="45497">
      <c r="E45497" t="n">
        <v>179.6873632904589</v>
      </c>
      <c r="F45497" t="n">
        <v>2</v>
      </c>
      <c r="G45497" t="n">
        <v>193.409396959797</v>
      </c>
      <c r="H45497" t="n">
        <v>0</v>
      </c>
    </row>
    <row r="45498">
      <c r="E45498" t="n">
        <v>179.6973632904589</v>
      </c>
      <c r="F45498" t="n">
        <v>3</v>
      </c>
      <c r="G45498" t="n">
        <v>193.419396959797</v>
      </c>
      <c r="H45498" t="n">
        <v>0</v>
      </c>
    </row>
    <row r="45499">
      <c r="E45499" t="n">
        <v>179.7073632904589</v>
      </c>
      <c r="F45499" t="n">
        <v>2</v>
      </c>
      <c r="G45499" t="n">
        <v>193.429396959797</v>
      </c>
      <c r="H45499" t="n">
        <v>0</v>
      </c>
    </row>
    <row r="45500">
      <c r="E45500" t="n">
        <v>179.7173632904589</v>
      </c>
      <c r="F45500" t="n">
        <v>5</v>
      </c>
      <c r="G45500" t="n">
        <v>193.439396959797</v>
      </c>
      <c r="H45500" t="n">
        <v>0</v>
      </c>
    </row>
    <row r="45501">
      <c r="E45501" t="n">
        <v>179.7273632904589</v>
      </c>
      <c r="F45501" t="n">
        <v>3</v>
      </c>
      <c r="G45501" t="n">
        <v>193.449396959797</v>
      </c>
      <c r="H45501" t="n">
        <v>1</v>
      </c>
    </row>
    <row r="45502">
      <c r="E45502" t="n">
        <v>179.7373632904589</v>
      </c>
      <c r="F45502" t="n">
        <v>4</v>
      </c>
      <c r="G45502" t="n">
        <v>193.459396959797</v>
      </c>
      <c r="H45502" t="n">
        <v>0</v>
      </c>
    </row>
    <row r="45503">
      <c r="E45503" t="n">
        <v>179.7473632904588</v>
      </c>
      <c r="F45503" t="n">
        <v>1</v>
      </c>
      <c r="G45503" t="n">
        <v>193.469396959797</v>
      </c>
      <c r="H45503" t="n">
        <v>1</v>
      </c>
    </row>
    <row r="45504">
      <c r="E45504" t="n">
        <v>179.7573632904588</v>
      </c>
      <c r="F45504" t="n">
        <v>4</v>
      </c>
      <c r="G45504" t="n">
        <v>193.479396959797</v>
      </c>
      <c r="H45504" t="n">
        <v>0</v>
      </c>
    </row>
    <row r="45505">
      <c r="E45505" t="n">
        <v>179.7673632904588</v>
      </c>
      <c r="F45505" t="n">
        <v>2</v>
      </c>
      <c r="G45505" t="n">
        <v>193.489396959797</v>
      </c>
      <c r="H45505" t="n">
        <v>1</v>
      </c>
    </row>
    <row r="45506">
      <c r="E45506" t="n">
        <v>179.7773632904588</v>
      </c>
      <c r="F45506" t="n">
        <v>3</v>
      </c>
      <c r="G45506" t="n">
        <v>193.499396959797</v>
      </c>
      <c r="H45506" t="n">
        <v>0</v>
      </c>
    </row>
    <row r="45507">
      <c r="E45507" t="n">
        <v>179.7873632904588</v>
      </c>
      <c r="F45507" t="n">
        <v>0</v>
      </c>
      <c r="G45507" t="n">
        <v>193.509396959797</v>
      </c>
      <c r="H45507" t="n">
        <v>0</v>
      </c>
    </row>
    <row r="45508">
      <c r="E45508" t="n">
        <v>179.7973632904588</v>
      </c>
      <c r="F45508" t="n">
        <v>2</v>
      </c>
      <c r="G45508" t="n">
        <v>193.5193969597969</v>
      </c>
      <c r="H45508" t="n">
        <v>0</v>
      </c>
    </row>
    <row r="45509">
      <c r="E45509" t="n">
        <v>179.8073632904588</v>
      </c>
      <c r="F45509" t="n">
        <v>2</v>
      </c>
      <c r="G45509" t="n">
        <v>193.5293969597969</v>
      </c>
      <c r="H45509" t="n">
        <v>0</v>
      </c>
    </row>
    <row r="45510">
      <c r="E45510" t="n">
        <v>179.8173632904588</v>
      </c>
      <c r="F45510" t="n">
        <v>3</v>
      </c>
      <c r="G45510" t="n">
        <v>193.5393969597969</v>
      </c>
      <c r="H45510" t="n">
        <v>0</v>
      </c>
    </row>
    <row r="45511">
      <c r="E45511" t="n">
        <v>179.8273632904588</v>
      </c>
      <c r="F45511" t="n">
        <v>2</v>
      </c>
      <c r="G45511" t="n">
        <v>193.5493969597969</v>
      </c>
      <c r="H45511" t="n">
        <v>0</v>
      </c>
    </row>
    <row r="45512">
      <c r="E45512" t="n">
        <v>179.8373632904588</v>
      </c>
      <c r="F45512" t="n">
        <v>1</v>
      </c>
      <c r="G45512" t="n">
        <v>193.5593969597969</v>
      </c>
      <c r="H45512" t="n">
        <v>1</v>
      </c>
    </row>
    <row r="45513">
      <c r="E45513" t="n">
        <v>179.8473632904588</v>
      </c>
      <c r="F45513" t="n">
        <v>4</v>
      </c>
      <c r="G45513" t="n">
        <v>193.5693969597969</v>
      </c>
      <c r="H45513" t="n">
        <v>0</v>
      </c>
    </row>
    <row r="45514">
      <c r="E45514" t="n">
        <v>179.8573632904587</v>
      </c>
      <c r="F45514" t="n">
        <v>5</v>
      </c>
      <c r="G45514" t="n">
        <v>193.5793969597969</v>
      </c>
      <c r="H45514" t="n">
        <v>0</v>
      </c>
    </row>
    <row r="45515">
      <c r="E45515" t="n">
        <v>179.8673632904587</v>
      </c>
      <c r="F45515" t="n">
        <v>3</v>
      </c>
      <c r="G45515" t="n">
        <v>193.5893969597969</v>
      </c>
      <c r="H45515" t="n">
        <v>0</v>
      </c>
    </row>
    <row r="45516">
      <c r="E45516" t="n">
        <v>179.8773632904587</v>
      </c>
      <c r="F45516" t="n">
        <v>4</v>
      </c>
      <c r="G45516" t="n">
        <v>193.5993969597969</v>
      </c>
      <c r="H45516" t="n">
        <v>1</v>
      </c>
    </row>
    <row r="45517">
      <c r="E45517" t="n">
        <v>179.8873632904587</v>
      </c>
      <c r="F45517" t="n">
        <v>4</v>
      </c>
      <c r="G45517" t="n">
        <v>193.6093969597969</v>
      </c>
      <c r="H45517" t="n">
        <v>0</v>
      </c>
    </row>
    <row r="45518">
      <c r="E45518" t="n">
        <v>179.8973632904587</v>
      </c>
      <c r="F45518" t="n">
        <v>6</v>
      </c>
      <c r="G45518" t="n">
        <v>193.6193969597969</v>
      </c>
      <c r="H45518" t="n">
        <v>0</v>
      </c>
    </row>
    <row r="45519">
      <c r="E45519" t="n">
        <v>179.9073632904587</v>
      </c>
      <c r="F45519" t="n">
        <v>2</v>
      </c>
      <c r="G45519" t="n">
        <v>193.6293969597968</v>
      </c>
      <c r="H45519" t="n">
        <v>0</v>
      </c>
    </row>
    <row r="45520">
      <c r="E45520" t="n">
        <v>179.9173632904587</v>
      </c>
      <c r="F45520" t="n">
        <v>3</v>
      </c>
      <c r="G45520" t="n">
        <v>193.6393969597968</v>
      </c>
      <c r="H45520" t="n">
        <v>0</v>
      </c>
    </row>
    <row r="45521">
      <c r="E45521" t="n">
        <v>179.9273632904587</v>
      </c>
      <c r="F45521" t="n">
        <v>4</v>
      </c>
      <c r="G45521" t="n">
        <v>193.6493969597968</v>
      </c>
      <c r="H45521" t="n">
        <v>0</v>
      </c>
    </row>
    <row r="45522">
      <c r="E45522" t="n">
        <v>179.9373632904587</v>
      </c>
      <c r="F45522" t="n">
        <v>2</v>
      </c>
      <c r="G45522" t="n">
        <v>193.6593969597968</v>
      </c>
      <c r="H45522" t="n">
        <v>0</v>
      </c>
    </row>
    <row r="45523">
      <c r="E45523" t="n">
        <v>179.9473632904587</v>
      </c>
      <c r="F45523" t="n">
        <v>3</v>
      </c>
      <c r="G45523" t="n">
        <v>193.6693969597968</v>
      </c>
      <c r="H45523" t="n">
        <v>0</v>
      </c>
    </row>
    <row r="45524">
      <c r="E45524" t="n">
        <v>179.9573632904587</v>
      </c>
      <c r="F45524" t="n">
        <v>1</v>
      </c>
      <c r="G45524" t="n">
        <v>193.6793969597968</v>
      </c>
      <c r="H45524" t="n">
        <v>0</v>
      </c>
    </row>
    <row r="45525">
      <c r="E45525" t="n">
        <v>179.9673632904586</v>
      </c>
      <c r="F45525" t="n">
        <v>1</v>
      </c>
      <c r="G45525" t="n">
        <v>193.6893969597968</v>
      </c>
      <c r="H45525" t="n">
        <v>0</v>
      </c>
    </row>
    <row r="45526">
      <c r="E45526" t="n">
        <v>179.9773632904586</v>
      </c>
      <c r="F45526" t="n">
        <v>1</v>
      </c>
      <c r="G45526" t="n">
        <v>193.6993969597968</v>
      </c>
      <c r="H45526" t="n">
        <v>0</v>
      </c>
    </row>
    <row r="45527">
      <c r="E45527" t="n">
        <v>179.9873632904586</v>
      </c>
      <c r="F45527" t="n">
        <v>1</v>
      </c>
      <c r="G45527" t="n">
        <v>193.7093969597968</v>
      </c>
      <c r="H45527" t="n">
        <v>0</v>
      </c>
    </row>
    <row r="45528">
      <c r="E45528" t="n">
        <v>179.9973632904586</v>
      </c>
      <c r="F45528" t="n">
        <v>4</v>
      </c>
      <c r="G45528" t="n">
        <v>193.7193969597968</v>
      </c>
      <c r="H45528" t="n">
        <v>0</v>
      </c>
    </row>
    <row r="45529">
      <c r="E45529" t="n">
        <v>180.0073632904586</v>
      </c>
      <c r="F45529" t="n">
        <v>6</v>
      </c>
      <c r="G45529" t="n">
        <v>193.7293969597968</v>
      </c>
      <c r="H45529" t="n">
        <v>0</v>
      </c>
    </row>
    <row r="45530">
      <c r="E45530" t="n">
        <v>180.0173632904586</v>
      </c>
      <c r="F45530" t="n">
        <v>0</v>
      </c>
      <c r="G45530" t="n">
        <v>193.7393969597967</v>
      </c>
      <c r="H45530" t="n">
        <v>0</v>
      </c>
    </row>
    <row r="45531">
      <c r="E45531" t="n">
        <v>180.0273632904586</v>
      </c>
      <c r="F45531" t="n">
        <v>5</v>
      </c>
      <c r="G45531" t="n">
        <v>193.7493969597967</v>
      </c>
      <c r="H45531" t="n">
        <v>0</v>
      </c>
    </row>
    <row r="45532">
      <c r="E45532" t="n">
        <v>180.0373632904586</v>
      </c>
      <c r="F45532" t="n">
        <v>3</v>
      </c>
      <c r="G45532" t="n">
        <v>193.7593969597967</v>
      </c>
      <c r="H45532" t="n">
        <v>0</v>
      </c>
    </row>
    <row r="45533">
      <c r="E45533" t="n">
        <v>180.0473632904586</v>
      </c>
      <c r="F45533" t="n">
        <v>1</v>
      </c>
      <c r="G45533" t="n">
        <v>193.7693969597967</v>
      </c>
      <c r="H45533" t="n">
        <v>0</v>
      </c>
    </row>
    <row r="45534">
      <c r="E45534" t="n">
        <v>180.0573632904586</v>
      </c>
      <c r="F45534" t="n">
        <v>2</v>
      </c>
      <c r="G45534" t="n">
        <v>193.7793969597967</v>
      </c>
      <c r="H45534" t="n">
        <v>0</v>
      </c>
    </row>
    <row r="45535">
      <c r="E45535" t="n">
        <v>180.0673632904586</v>
      </c>
      <c r="F45535" t="n">
        <v>4</v>
      </c>
      <c r="G45535" t="n">
        <v>193.7893969597967</v>
      </c>
      <c r="H45535" t="n">
        <v>0</v>
      </c>
    </row>
    <row r="45536">
      <c r="E45536" t="n">
        <v>180.0773632904585</v>
      </c>
      <c r="F45536" t="n">
        <v>0</v>
      </c>
      <c r="G45536" t="n">
        <v>193.7993969597967</v>
      </c>
      <c r="H45536" t="n">
        <v>0</v>
      </c>
    </row>
    <row r="45537">
      <c r="E45537" t="n">
        <v>180.0873632904585</v>
      </c>
      <c r="F45537" t="n">
        <v>2</v>
      </c>
      <c r="G45537" t="n">
        <v>193.8093969597967</v>
      </c>
      <c r="H45537" t="n">
        <v>0</v>
      </c>
    </row>
    <row r="45538">
      <c r="E45538" t="n">
        <v>180.0973632904585</v>
      </c>
      <c r="F45538" t="n">
        <v>3</v>
      </c>
      <c r="G45538" t="n">
        <v>193.8193969597967</v>
      </c>
      <c r="H45538" t="n">
        <v>0</v>
      </c>
    </row>
    <row r="45539">
      <c r="E45539" t="n">
        <v>180.1073632904585</v>
      </c>
      <c r="F45539" t="n">
        <v>3</v>
      </c>
      <c r="G45539" t="n">
        <v>193.8293969597967</v>
      </c>
      <c r="H45539" t="n">
        <v>0</v>
      </c>
    </row>
    <row r="45540">
      <c r="E45540" t="n">
        <v>180.1173632904585</v>
      </c>
      <c r="F45540" t="n">
        <v>4</v>
      </c>
      <c r="G45540" t="n">
        <v>193.8393969597967</v>
      </c>
      <c r="H45540" t="n">
        <v>0</v>
      </c>
    </row>
    <row r="45541">
      <c r="E45541" t="n">
        <v>180.1273632904585</v>
      </c>
      <c r="F45541" t="n">
        <v>4</v>
      </c>
      <c r="G45541" t="n">
        <v>193.8493969597966</v>
      </c>
      <c r="H45541" t="n">
        <v>0</v>
      </c>
    </row>
    <row r="45542">
      <c r="E45542" t="n">
        <v>180.1373632904585</v>
      </c>
      <c r="F45542" t="n">
        <v>3</v>
      </c>
      <c r="G45542" t="n">
        <v>193.8593969597966</v>
      </c>
      <c r="H45542" t="n">
        <v>0</v>
      </c>
    </row>
    <row r="45543">
      <c r="E45543" t="n">
        <v>180.1473632904585</v>
      </c>
      <c r="F45543" t="n">
        <v>5</v>
      </c>
      <c r="G45543" t="n">
        <v>193.8693969597966</v>
      </c>
      <c r="H45543" t="n">
        <v>0</v>
      </c>
    </row>
    <row r="45544">
      <c r="E45544" t="n">
        <v>180.1573632904585</v>
      </c>
      <c r="F45544" t="n">
        <v>3</v>
      </c>
      <c r="G45544" t="n">
        <v>193.8793969597966</v>
      </c>
      <c r="H45544" t="n">
        <v>0</v>
      </c>
    </row>
    <row r="45545">
      <c r="E45545" t="n">
        <v>180.1673632904585</v>
      </c>
      <c r="F45545" t="n">
        <v>4</v>
      </c>
      <c r="G45545" t="n">
        <v>193.8893969597966</v>
      </c>
      <c r="H45545" t="n">
        <v>0</v>
      </c>
    </row>
    <row r="45546">
      <c r="E45546" t="n">
        <v>180.1773632904585</v>
      </c>
      <c r="F45546" t="n">
        <v>3</v>
      </c>
      <c r="G45546" t="n">
        <v>193.8993969597966</v>
      </c>
      <c r="H45546" t="n">
        <v>0</v>
      </c>
    </row>
    <row r="45547">
      <c r="E45547" t="n">
        <v>180.1873632904584</v>
      </c>
      <c r="F45547" t="n">
        <v>0</v>
      </c>
      <c r="G45547" t="n">
        <v>193.9093969597966</v>
      </c>
      <c r="H45547" t="n">
        <v>0</v>
      </c>
    </row>
    <row r="45548">
      <c r="E45548" t="n">
        <v>180.1973632904584</v>
      </c>
      <c r="F45548" t="n">
        <v>3</v>
      </c>
      <c r="G45548" t="n">
        <v>193.9193969597966</v>
      </c>
      <c r="H45548" t="n">
        <v>0</v>
      </c>
    </row>
    <row r="45549">
      <c r="E45549" t="n">
        <v>180.2073632904584</v>
      </c>
      <c r="F45549" t="n">
        <v>1</v>
      </c>
      <c r="G45549" t="n">
        <v>193.9293969597966</v>
      </c>
      <c r="H45549" t="n">
        <v>1</v>
      </c>
    </row>
    <row r="45550">
      <c r="E45550" t="n">
        <v>180.2173632904584</v>
      </c>
      <c r="F45550" t="n">
        <v>2</v>
      </c>
      <c r="G45550" t="n">
        <v>193.9393969597966</v>
      </c>
      <c r="H45550" t="n">
        <v>1</v>
      </c>
    </row>
    <row r="45551">
      <c r="E45551" t="n">
        <v>180.2273632904584</v>
      </c>
      <c r="F45551" t="n">
        <v>1</v>
      </c>
      <c r="G45551" t="n">
        <v>193.9493969597966</v>
      </c>
      <c r="H45551" t="n">
        <v>0</v>
      </c>
    </row>
    <row r="45552">
      <c r="E45552" t="n">
        <v>180.2373632904584</v>
      </c>
      <c r="F45552" t="n">
        <v>4</v>
      </c>
      <c r="G45552" t="n">
        <v>193.9593969597965</v>
      </c>
      <c r="H45552" t="n">
        <v>0</v>
      </c>
    </row>
    <row r="45553">
      <c r="E45553" t="n">
        <v>180.2473632904584</v>
      </c>
      <c r="F45553" t="n">
        <v>3</v>
      </c>
      <c r="G45553" t="n">
        <v>193.9693969597965</v>
      </c>
      <c r="H45553" t="n">
        <v>0</v>
      </c>
    </row>
    <row r="45554">
      <c r="E45554" t="n">
        <v>180.2573632904584</v>
      </c>
      <c r="F45554" t="n">
        <v>2</v>
      </c>
      <c r="G45554" t="n">
        <v>193.9793969597965</v>
      </c>
      <c r="H45554" t="n">
        <v>0</v>
      </c>
    </row>
    <row r="45555">
      <c r="E45555" t="n">
        <v>180.2673632904584</v>
      </c>
      <c r="F45555" t="n">
        <v>4</v>
      </c>
      <c r="G45555" t="n">
        <v>193.9893969597965</v>
      </c>
      <c r="H45555" t="n">
        <v>0</v>
      </c>
    </row>
    <row r="45556">
      <c r="E45556" t="n">
        <v>180.2773632904584</v>
      </c>
      <c r="F45556" t="n">
        <v>3</v>
      </c>
      <c r="G45556" t="n">
        <v>193.9993969597965</v>
      </c>
      <c r="H45556" t="n">
        <v>0</v>
      </c>
    </row>
    <row r="45557">
      <c r="E45557" t="n">
        <v>180.2873632904584</v>
      </c>
      <c r="F45557" t="n">
        <v>2</v>
      </c>
      <c r="G45557" t="n">
        <v>194.0093969597965</v>
      </c>
      <c r="H45557" t="n">
        <v>0</v>
      </c>
    </row>
    <row r="45558">
      <c r="E45558" t="n">
        <v>180.2973632904583</v>
      </c>
      <c r="F45558" t="n">
        <v>3</v>
      </c>
      <c r="G45558" t="n">
        <v>194.0193969597965</v>
      </c>
      <c r="H45558" t="n">
        <v>0</v>
      </c>
    </row>
    <row r="45559">
      <c r="E45559" t="n">
        <v>180.3073632904583</v>
      </c>
      <c r="F45559" t="n">
        <v>4</v>
      </c>
      <c r="G45559" t="n">
        <v>194.0293969597965</v>
      </c>
      <c r="H45559" t="n">
        <v>0</v>
      </c>
    </row>
    <row r="45560">
      <c r="E45560" t="n">
        <v>180.3173632904583</v>
      </c>
      <c r="F45560" t="n">
        <v>3</v>
      </c>
      <c r="G45560" t="n">
        <v>194.0393969597965</v>
      </c>
      <c r="H45560" t="n">
        <v>0</v>
      </c>
    </row>
    <row r="45561">
      <c r="E45561" t="n">
        <v>180.3273632904583</v>
      </c>
      <c r="F45561" t="n">
        <v>2</v>
      </c>
      <c r="G45561" t="n">
        <v>194.0493969597965</v>
      </c>
      <c r="H45561" t="n">
        <v>0</v>
      </c>
    </row>
    <row r="45562">
      <c r="E45562" t="n">
        <v>180.3373632904583</v>
      </c>
      <c r="F45562" t="n">
        <v>5</v>
      </c>
      <c r="G45562" t="n">
        <v>194.0593969597965</v>
      </c>
      <c r="H45562" t="n">
        <v>0</v>
      </c>
    </row>
    <row r="45563">
      <c r="E45563" t="n">
        <v>180.3473632904583</v>
      </c>
      <c r="F45563" t="n">
        <v>3</v>
      </c>
      <c r="G45563" t="n">
        <v>194.0693969597964</v>
      </c>
      <c r="H45563" t="n">
        <v>0</v>
      </c>
    </row>
    <row r="45564">
      <c r="E45564" t="n">
        <v>180.3573632904583</v>
      </c>
      <c r="F45564" t="n">
        <v>0</v>
      </c>
      <c r="G45564" t="n">
        <v>194.0793969597964</v>
      </c>
      <c r="H45564" t="n">
        <v>0</v>
      </c>
    </row>
    <row r="45565">
      <c r="E45565" t="n">
        <v>180.3673632904583</v>
      </c>
      <c r="F45565" t="n">
        <v>3</v>
      </c>
      <c r="G45565" t="n">
        <v>194.0893969597964</v>
      </c>
      <c r="H45565" t="n">
        <v>0</v>
      </c>
    </row>
    <row r="45566">
      <c r="E45566" t="n">
        <v>180.3773632904583</v>
      </c>
      <c r="F45566" t="n">
        <v>0</v>
      </c>
      <c r="G45566" t="n">
        <v>194.0993969597964</v>
      </c>
      <c r="H45566" t="n">
        <v>0</v>
      </c>
    </row>
    <row r="45567">
      <c r="E45567" t="n">
        <v>180.3873632904583</v>
      </c>
      <c r="F45567" t="n">
        <v>2</v>
      </c>
      <c r="G45567" t="n">
        <v>194.1093969597964</v>
      </c>
      <c r="H45567" t="n">
        <v>0</v>
      </c>
    </row>
    <row r="45568">
      <c r="E45568" t="n">
        <v>180.3973632904583</v>
      </c>
      <c r="F45568" t="n">
        <v>5</v>
      </c>
      <c r="G45568" t="n">
        <v>194.1193969597964</v>
      </c>
      <c r="H45568" t="n">
        <v>0</v>
      </c>
    </row>
    <row r="45569">
      <c r="E45569" t="n">
        <v>180.4073632904582</v>
      </c>
      <c r="F45569" t="n">
        <v>5</v>
      </c>
      <c r="G45569" t="n">
        <v>194.1293969597964</v>
      </c>
      <c r="H45569" t="n">
        <v>0</v>
      </c>
    </row>
    <row r="45570">
      <c r="E45570" t="n">
        <v>180.4173632904582</v>
      </c>
      <c r="F45570" t="n">
        <v>8</v>
      </c>
      <c r="G45570" t="n">
        <v>194.1393969597964</v>
      </c>
      <c r="H45570" t="n">
        <v>0</v>
      </c>
    </row>
    <row r="45571">
      <c r="E45571" t="n">
        <v>180.4273632904582</v>
      </c>
      <c r="F45571" t="n">
        <v>1</v>
      </c>
      <c r="G45571" t="n">
        <v>194.1493969597964</v>
      </c>
      <c r="H45571" t="n">
        <v>0</v>
      </c>
    </row>
    <row r="45572">
      <c r="E45572" t="n">
        <v>180.4373632904582</v>
      </c>
      <c r="F45572" t="n">
        <v>4</v>
      </c>
      <c r="G45572" t="n">
        <v>194.1593969597964</v>
      </c>
      <c r="H45572" t="n">
        <v>0</v>
      </c>
    </row>
    <row r="45573">
      <c r="E45573" t="n">
        <v>180.4473632904582</v>
      </c>
      <c r="F45573" t="n">
        <v>2</v>
      </c>
      <c r="G45573" t="n">
        <v>194.1693969597964</v>
      </c>
      <c r="H45573" t="n">
        <v>0</v>
      </c>
    </row>
    <row r="45574">
      <c r="E45574" t="n">
        <v>180.4573632904582</v>
      </c>
      <c r="F45574" t="n">
        <v>3</v>
      </c>
      <c r="G45574" t="n">
        <v>194.1793969597963</v>
      </c>
      <c r="H45574" t="n">
        <v>0</v>
      </c>
    </row>
    <row r="45575">
      <c r="E45575" t="n">
        <v>180.4673632904582</v>
      </c>
      <c r="F45575" t="n">
        <v>2</v>
      </c>
      <c r="G45575" t="n">
        <v>194.1893969597963</v>
      </c>
      <c r="H45575" t="n">
        <v>1</v>
      </c>
    </row>
    <row r="45576">
      <c r="E45576" t="n">
        <v>180.4773632904582</v>
      </c>
      <c r="F45576" t="n">
        <v>0</v>
      </c>
      <c r="G45576" t="n">
        <v>194.1993969597963</v>
      </c>
      <c r="H45576" t="n">
        <v>0</v>
      </c>
    </row>
    <row r="45577">
      <c r="E45577" t="n">
        <v>180.4873632904582</v>
      </c>
      <c r="F45577" t="n">
        <v>5</v>
      </c>
      <c r="G45577" t="n">
        <v>194.2093969597963</v>
      </c>
      <c r="H45577" t="n">
        <v>1</v>
      </c>
    </row>
    <row r="45578">
      <c r="E45578" t="n">
        <v>180.4973632904582</v>
      </c>
      <c r="F45578" t="n">
        <v>4</v>
      </c>
      <c r="G45578" t="n">
        <v>194.2193969597963</v>
      </c>
      <c r="H45578" t="n">
        <v>0</v>
      </c>
    </row>
    <row r="45579">
      <c r="E45579" t="n">
        <v>180.5073632904582</v>
      </c>
      <c r="F45579" t="n">
        <v>1</v>
      </c>
      <c r="G45579" t="n">
        <v>194.2293969597963</v>
      </c>
      <c r="H45579" t="n">
        <v>0</v>
      </c>
    </row>
    <row r="45580">
      <c r="E45580" t="n">
        <v>180.5173632904581</v>
      </c>
      <c r="F45580" t="n">
        <v>0</v>
      </c>
      <c r="G45580" t="n">
        <v>194.2393969597963</v>
      </c>
      <c r="H45580" t="n">
        <v>0</v>
      </c>
    </row>
    <row r="45581">
      <c r="E45581" t="n">
        <v>180.5273632904581</v>
      </c>
      <c r="F45581" t="n">
        <v>5</v>
      </c>
      <c r="G45581" t="n">
        <v>194.2493969597963</v>
      </c>
      <c r="H45581" t="n">
        <v>0</v>
      </c>
    </row>
    <row r="45582">
      <c r="E45582" t="n">
        <v>180.5373632904581</v>
      </c>
      <c r="F45582" t="n">
        <v>0</v>
      </c>
      <c r="G45582" t="n">
        <v>194.2593969597963</v>
      </c>
      <c r="H45582" t="n">
        <v>0</v>
      </c>
    </row>
    <row r="45583">
      <c r="E45583" t="n">
        <v>180.5473632904581</v>
      </c>
      <c r="F45583" t="n">
        <v>4</v>
      </c>
      <c r="G45583" t="n">
        <v>194.2693969597963</v>
      </c>
      <c r="H45583" t="n">
        <v>0</v>
      </c>
    </row>
    <row r="45584">
      <c r="E45584" t="n">
        <v>180.5573632904581</v>
      </c>
      <c r="F45584" t="n">
        <v>3</v>
      </c>
      <c r="G45584" t="n">
        <v>194.2793969597963</v>
      </c>
      <c r="H45584" t="n">
        <v>0</v>
      </c>
    </row>
    <row r="45585">
      <c r="E45585" t="n">
        <v>180.5673632904581</v>
      </c>
      <c r="F45585" t="n">
        <v>2</v>
      </c>
      <c r="G45585" t="n">
        <v>194.2893969597962</v>
      </c>
      <c r="H45585" t="n">
        <v>0</v>
      </c>
    </row>
    <row r="45586">
      <c r="E45586" t="n">
        <v>180.5773632904581</v>
      </c>
      <c r="F45586" t="n">
        <v>3</v>
      </c>
      <c r="G45586" t="n">
        <v>194.2993969597962</v>
      </c>
      <c r="H45586" t="n">
        <v>0</v>
      </c>
    </row>
    <row r="45587">
      <c r="E45587" t="n">
        <v>180.5873632904581</v>
      </c>
      <c r="F45587" t="n">
        <v>3</v>
      </c>
      <c r="G45587" t="n">
        <v>194.3093969597962</v>
      </c>
      <c r="H45587" t="n">
        <v>0</v>
      </c>
    </row>
    <row r="45588">
      <c r="E45588" t="n">
        <v>180.5973632904581</v>
      </c>
      <c r="F45588" t="n">
        <v>1</v>
      </c>
      <c r="G45588" t="n">
        <v>194.3193969597962</v>
      </c>
      <c r="H45588" t="n">
        <v>0</v>
      </c>
    </row>
    <row r="45589">
      <c r="E45589" t="n">
        <v>180.6073632904581</v>
      </c>
      <c r="F45589" t="n">
        <v>2</v>
      </c>
      <c r="G45589" t="n">
        <v>194.3293969597962</v>
      </c>
      <c r="H45589" t="n">
        <v>0</v>
      </c>
    </row>
    <row r="45590">
      <c r="E45590" t="n">
        <v>180.6173632904581</v>
      </c>
      <c r="F45590" t="n">
        <v>3</v>
      </c>
      <c r="G45590" t="n">
        <v>194.3393969597962</v>
      </c>
      <c r="H45590" t="n">
        <v>0</v>
      </c>
    </row>
    <row r="45591">
      <c r="E45591" t="n">
        <v>180.627363290458</v>
      </c>
      <c r="F45591" t="n">
        <v>1</v>
      </c>
      <c r="G45591" t="n">
        <v>194.3493969597962</v>
      </c>
      <c r="H45591" t="n">
        <v>0</v>
      </c>
    </row>
    <row r="45592">
      <c r="E45592" t="n">
        <v>180.637363290458</v>
      </c>
      <c r="F45592" t="n">
        <v>0</v>
      </c>
      <c r="G45592" t="n">
        <v>194.3593969597962</v>
      </c>
      <c r="H45592" t="n">
        <v>0</v>
      </c>
    </row>
    <row r="45593">
      <c r="E45593" t="n">
        <v>180.647363290458</v>
      </c>
      <c r="F45593" t="n">
        <v>3</v>
      </c>
      <c r="G45593" t="n">
        <v>194.3693969597962</v>
      </c>
      <c r="H45593" t="n">
        <v>0</v>
      </c>
    </row>
    <row r="45594">
      <c r="E45594" t="n">
        <v>180.657363290458</v>
      </c>
      <c r="F45594" t="n">
        <v>6</v>
      </c>
      <c r="G45594" t="n">
        <v>194.3793969597962</v>
      </c>
      <c r="H45594" t="n">
        <v>0</v>
      </c>
    </row>
    <row r="45595">
      <c r="E45595" t="n">
        <v>180.667363290458</v>
      </c>
      <c r="F45595" t="n">
        <v>6</v>
      </c>
      <c r="G45595" t="n">
        <v>194.3893969597962</v>
      </c>
      <c r="H45595" t="n">
        <v>0</v>
      </c>
    </row>
    <row r="45596">
      <c r="E45596" t="n">
        <v>180.677363290458</v>
      </c>
      <c r="F45596" t="n">
        <v>1</v>
      </c>
      <c r="G45596" t="n">
        <v>194.3993969597961</v>
      </c>
      <c r="H45596" t="n">
        <v>0</v>
      </c>
    </row>
    <row r="45597">
      <c r="E45597" t="n">
        <v>180.687363290458</v>
      </c>
      <c r="F45597" t="n">
        <v>5</v>
      </c>
      <c r="G45597" t="n">
        <v>194.4093969597961</v>
      </c>
      <c r="H45597" t="n">
        <v>0</v>
      </c>
    </row>
    <row r="45598">
      <c r="E45598" t="n">
        <v>180.697363290458</v>
      </c>
      <c r="F45598" t="n">
        <v>1</v>
      </c>
      <c r="G45598" t="n">
        <v>194.4193969597961</v>
      </c>
      <c r="H45598" t="n">
        <v>0</v>
      </c>
    </row>
    <row r="45599">
      <c r="E45599" t="n">
        <v>180.707363290458</v>
      </c>
      <c r="F45599" t="n">
        <v>3</v>
      </c>
      <c r="G45599" t="n">
        <v>194.4293969597961</v>
      </c>
      <c r="H45599" t="n">
        <v>0</v>
      </c>
    </row>
    <row r="45600">
      <c r="E45600" t="n">
        <v>180.717363290458</v>
      </c>
      <c r="F45600" t="n">
        <v>1</v>
      </c>
      <c r="G45600" t="n">
        <v>194.4393969597961</v>
      </c>
      <c r="H45600" t="n">
        <v>0</v>
      </c>
    </row>
    <row r="45601">
      <c r="E45601" t="n">
        <v>180.727363290458</v>
      </c>
      <c r="F45601" t="n">
        <v>4</v>
      </c>
      <c r="G45601" t="n">
        <v>194.4493969597961</v>
      </c>
      <c r="H45601" t="n">
        <v>0</v>
      </c>
    </row>
    <row r="45602">
      <c r="E45602" t="n">
        <v>180.7373632904579</v>
      </c>
      <c r="F45602" t="n">
        <v>4</v>
      </c>
      <c r="G45602" t="n">
        <v>194.4593969597961</v>
      </c>
      <c r="H45602" t="n">
        <v>0</v>
      </c>
    </row>
    <row r="45603">
      <c r="E45603" t="n">
        <v>180.7473632904579</v>
      </c>
      <c r="F45603" t="n">
        <v>1</v>
      </c>
      <c r="G45603" t="n">
        <v>194.4693969597961</v>
      </c>
      <c r="H45603" t="n">
        <v>0</v>
      </c>
    </row>
    <row r="45604">
      <c r="E45604" t="n">
        <v>180.7573632904579</v>
      </c>
      <c r="F45604" t="n">
        <v>2</v>
      </c>
      <c r="G45604" t="n">
        <v>194.4793969597961</v>
      </c>
      <c r="H45604" t="n">
        <v>0</v>
      </c>
    </row>
    <row r="45605">
      <c r="E45605" t="n">
        <v>180.7673632904579</v>
      </c>
      <c r="F45605" t="n">
        <v>4</v>
      </c>
      <c r="G45605" t="n">
        <v>194.4893969597961</v>
      </c>
      <c r="H45605" t="n">
        <v>0</v>
      </c>
    </row>
    <row r="45606">
      <c r="E45606" t="n">
        <v>180.7773632904579</v>
      </c>
      <c r="F45606" t="n">
        <v>6</v>
      </c>
      <c r="G45606" t="n">
        <v>194.4993969597961</v>
      </c>
      <c r="H45606" t="n">
        <v>0</v>
      </c>
    </row>
    <row r="45607">
      <c r="E45607" t="n">
        <v>180.7873632904579</v>
      </c>
      <c r="F45607" t="n">
        <v>3</v>
      </c>
      <c r="G45607" t="n">
        <v>194.509396959796</v>
      </c>
      <c r="H45607" t="n">
        <v>0</v>
      </c>
    </row>
    <row r="45608">
      <c r="E45608" t="n">
        <v>180.7973632904579</v>
      </c>
      <c r="F45608" t="n">
        <v>2</v>
      </c>
      <c r="G45608" t="n">
        <v>194.519396959796</v>
      </c>
      <c r="H45608" t="n">
        <v>0</v>
      </c>
    </row>
    <row r="45609">
      <c r="E45609" t="n">
        <v>180.8073632904579</v>
      </c>
      <c r="F45609" t="n">
        <v>3</v>
      </c>
      <c r="G45609" t="n">
        <v>194.529396959796</v>
      </c>
      <c r="H45609" t="n">
        <v>0</v>
      </c>
    </row>
    <row r="45610">
      <c r="E45610" t="n">
        <v>180.8173632904579</v>
      </c>
      <c r="F45610" t="n">
        <v>3</v>
      </c>
      <c r="G45610" t="n">
        <v>194.539396959796</v>
      </c>
      <c r="H45610" t="n">
        <v>0</v>
      </c>
    </row>
    <row r="45611">
      <c r="E45611" t="n">
        <v>180.8273632904579</v>
      </c>
      <c r="F45611" t="n">
        <v>3</v>
      </c>
      <c r="G45611" t="n">
        <v>194.549396959796</v>
      </c>
      <c r="H45611" t="n">
        <v>0</v>
      </c>
    </row>
    <row r="45612">
      <c r="E45612" t="n">
        <v>180.8373632904579</v>
      </c>
      <c r="F45612" t="n">
        <v>4</v>
      </c>
      <c r="G45612" t="n">
        <v>194.559396959796</v>
      </c>
      <c r="H45612" t="n">
        <v>0</v>
      </c>
    </row>
    <row r="45613">
      <c r="E45613" t="n">
        <v>180.8473632904578</v>
      </c>
      <c r="F45613" t="n">
        <v>0</v>
      </c>
      <c r="G45613" t="n">
        <v>194.569396959796</v>
      </c>
      <c r="H45613" t="n">
        <v>0</v>
      </c>
    </row>
    <row r="45614">
      <c r="E45614" t="n">
        <v>180.8573632904578</v>
      </c>
      <c r="F45614" t="n">
        <v>5</v>
      </c>
      <c r="G45614" t="n">
        <v>194.579396959796</v>
      </c>
      <c r="H45614" t="n">
        <v>0</v>
      </c>
    </row>
    <row r="45615">
      <c r="E45615" t="n">
        <v>180.8673632904578</v>
      </c>
      <c r="F45615" t="n">
        <v>2</v>
      </c>
      <c r="G45615" t="n">
        <v>194.589396959796</v>
      </c>
      <c r="H45615" t="n">
        <v>0</v>
      </c>
    </row>
    <row r="45616">
      <c r="E45616" t="n">
        <v>180.8773632904578</v>
      </c>
      <c r="F45616" t="n">
        <v>3</v>
      </c>
      <c r="G45616" t="n">
        <v>194.599396959796</v>
      </c>
      <c r="H45616" t="n">
        <v>0</v>
      </c>
    </row>
    <row r="45617">
      <c r="E45617" t="n">
        <v>180.8873632904578</v>
      </c>
      <c r="F45617" t="n">
        <v>2</v>
      </c>
      <c r="G45617" t="n">
        <v>194.609396959796</v>
      </c>
      <c r="H45617" t="n">
        <v>0</v>
      </c>
    </row>
    <row r="45618">
      <c r="E45618" t="n">
        <v>180.8973632904578</v>
      </c>
      <c r="F45618" t="n">
        <v>1</v>
      </c>
      <c r="G45618" t="n">
        <v>194.6193969597959</v>
      </c>
      <c r="H45618" t="n">
        <v>0</v>
      </c>
    </row>
    <row r="45619">
      <c r="E45619" t="n">
        <v>180.9073632904578</v>
      </c>
      <c r="F45619" t="n">
        <v>3</v>
      </c>
      <c r="G45619" t="n">
        <v>194.6293969597959</v>
      </c>
      <c r="H45619" t="n">
        <v>0</v>
      </c>
    </row>
    <row r="45620">
      <c r="E45620" t="n">
        <v>180.9173632904578</v>
      </c>
      <c r="F45620" t="n">
        <v>3</v>
      </c>
      <c r="G45620" t="n">
        <v>194.6393969597959</v>
      </c>
      <c r="H45620" t="n">
        <v>0</v>
      </c>
    </row>
    <row r="45621">
      <c r="E45621" t="n">
        <v>180.9273632904578</v>
      </c>
      <c r="F45621" t="n">
        <v>2</v>
      </c>
      <c r="G45621" t="n">
        <v>194.6493969597959</v>
      </c>
      <c r="H45621" t="n">
        <v>0</v>
      </c>
    </row>
    <row r="45622">
      <c r="E45622" t="n">
        <v>180.9373632904578</v>
      </c>
      <c r="F45622" t="n">
        <v>4</v>
      </c>
      <c r="G45622" t="n">
        <v>194.6593969597959</v>
      </c>
      <c r="H45622" t="n">
        <v>0</v>
      </c>
    </row>
    <row r="45623">
      <c r="E45623" t="n">
        <v>180.9473632904578</v>
      </c>
      <c r="F45623" t="n">
        <v>2</v>
      </c>
      <c r="G45623" t="n">
        <v>194.6693969597959</v>
      </c>
      <c r="H45623" t="n">
        <v>0</v>
      </c>
    </row>
    <row r="45624">
      <c r="E45624" t="n">
        <v>180.9573632904577</v>
      </c>
      <c r="F45624" t="n">
        <v>2</v>
      </c>
      <c r="G45624" t="n">
        <v>194.6793969597959</v>
      </c>
      <c r="H45624" t="n">
        <v>0</v>
      </c>
    </row>
    <row r="45625">
      <c r="E45625" t="n">
        <v>180.9673632904577</v>
      </c>
      <c r="F45625" t="n">
        <v>2</v>
      </c>
      <c r="G45625" t="n">
        <v>194.6893969597959</v>
      </c>
      <c r="H45625" t="n">
        <v>0</v>
      </c>
    </row>
    <row r="45626">
      <c r="E45626" t="n">
        <v>180.9773632904577</v>
      </c>
      <c r="F45626" t="n">
        <v>1</v>
      </c>
      <c r="G45626" t="n">
        <v>194.6993969597959</v>
      </c>
      <c r="H45626" t="n">
        <v>0</v>
      </c>
    </row>
    <row r="45627">
      <c r="E45627" t="n">
        <v>180.9873632904577</v>
      </c>
      <c r="F45627" t="n">
        <v>4</v>
      </c>
      <c r="G45627" t="n">
        <v>194.7093969597959</v>
      </c>
      <c r="H45627" t="n">
        <v>0</v>
      </c>
    </row>
    <row r="45628">
      <c r="E45628" t="n">
        <v>180.9973632904577</v>
      </c>
      <c r="F45628" t="n">
        <v>3</v>
      </c>
      <c r="G45628" t="n">
        <v>194.7193969597959</v>
      </c>
      <c r="H45628" t="n">
        <v>0</v>
      </c>
    </row>
    <row r="45629">
      <c r="E45629" t="n">
        <v>181.0073632904577</v>
      </c>
      <c r="F45629" t="n">
        <v>4</v>
      </c>
      <c r="G45629" t="n">
        <v>194.7293969597958</v>
      </c>
      <c r="H45629" t="n">
        <v>0</v>
      </c>
    </row>
    <row r="45630">
      <c r="E45630" t="n">
        <v>181.0173632904577</v>
      </c>
      <c r="F45630" t="n">
        <v>2</v>
      </c>
      <c r="G45630" t="n">
        <v>194.7393969597958</v>
      </c>
      <c r="H45630" t="n">
        <v>0</v>
      </c>
    </row>
    <row r="45631">
      <c r="E45631" t="n">
        <v>181.0273632904577</v>
      </c>
      <c r="F45631" t="n">
        <v>2</v>
      </c>
      <c r="G45631" t="n">
        <v>194.7493969597958</v>
      </c>
      <c r="H45631" t="n">
        <v>0</v>
      </c>
    </row>
    <row r="45632">
      <c r="E45632" t="n">
        <v>181.0373632904577</v>
      </c>
      <c r="F45632" t="n">
        <v>2</v>
      </c>
      <c r="G45632" t="n">
        <v>194.7593969597958</v>
      </c>
      <c r="H45632" t="n">
        <v>1</v>
      </c>
    </row>
    <row r="45633">
      <c r="E45633" t="n">
        <v>181.0473632904577</v>
      </c>
      <c r="F45633" t="n">
        <v>0</v>
      </c>
      <c r="G45633" t="n">
        <v>194.7693969597958</v>
      </c>
      <c r="H45633" t="n">
        <v>0</v>
      </c>
    </row>
    <row r="45634">
      <c r="E45634" t="n">
        <v>181.0573632904577</v>
      </c>
      <c r="F45634" t="n">
        <v>2</v>
      </c>
      <c r="G45634" t="n">
        <v>194.7793969597958</v>
      </c>
      <c r="H45634" t="n">
        <v>0</v>
      </c>
    </row>
    <row r="45635">
      <c r="E45635" t="n">
        <v>181.0673632904576</v>
      </c>
      <c r="F45635" t="n">
        <v>2</v>
      </c>
      <c r="G45635" t="n">
        <v>194.7893969597958</v>
      </c>
      <c r="H45635" t="n">
        <v>0</v>
      </c>
    </row>
    <row r="45636">
      <c r="E45636" t="n">
        <v>181.0773632904576</v>
      </c>
      <c r="F45636" t="n">
        <v>5</v>
      </c>
      <c r="G45636" t="n">
        <v>194.7993969597958</v>
      </c>
      <c r="H45636" t="n">
        <v>0</v>
      </c>
    </row>
    <row r="45637">
      <c r="E45637" t="n">
        <v>181.0873632904576</v>
      </c>
      <c r="F45637" t="n">
        <v>5</v>
      </c>
      <c r="G45637" t="n">
        <v>194.8093969597958</v>
      </c>
      <c r="H45637" t="n">
        <v>0</v>
      </c>
    </row>
    <row r="45638">
      <c r="E45638" t="n">
        <v>181.0973632904576</v>
      </c>
      <c r="F45638" t="n">
        <v>2</v>
      </c>
      <c r="G45638" t="n">
        <v>194.8193969597958</v>
      </c>
      <c r="H45638" t="n">
        <v>0</v>
      </c>
    </row>
    <row r="45639">
      <c r="E45639" t="n">
        <v>181.1073632904576</v>
      </c>
      <c r="F45639" t="n">
        <v>4</v>
      </c>
      <c r="G45639" t="n">
        <v>194.8293969597958</v>
      </c>
      <c r="H45639" t="n">
        <v>1</v>
      </c>
    </row>
    <row r="45640">
      <c r="E45640" t="n">
        <v>181.1173632904576</v>
      </c>
      <c r="F45640" t="n">
        <v>2</v>
      </c>
      <c r="G45640" t="n">
        <v>194.8393969597957</v>
      </c>
      <c r="H45640" t="n">
        <v>0</v>
      </c>
    </row>
    <row r="45641">
      <c r="E45641" t="n">
        <v>181.1273632904576</v>
      </c>
      <c r="F45641" t="n">
        <v>2</v>
      </c>
      <c r="G45641" t="n">
        <v>194.8493969597957</v>
      </c>
      <c r="H45641" t="n">
        <v>0</v>
      </c>
    </row>
    <row r="45642">
      <c r="E45642" t="n">
        <v>181.1373632904576</v>
      </c>
      <c r="F45642" t="n">
        <v>1</v>
      </c>
      <c r="G45642" t="n">
        <v>194.8593969597957</v>
      </c>
      <c r="H45642" t="n">
        <v>0</v>
      </c>
    </row>
    <row r="45643">
      <c r="E45643" t="n">
        <v>181.1473632904576</v>
      </c>
      <c r="F45643" t="n">
        <v>2</v>
      </c>
      <c r="G45643" t="n">
        <v>194.8693969597957</v>
      </c>
      <c r="H45643" t="n">
        <v>0</v>
      </c>
    </row>
    <row r="45644">
      <c r="E45644" t="n">
        <v>181.1573632904576</v>
      </c>
      <c r="F45644" t="n">
        <v>0</v>
      </c>
      <c r="G45644" t="n">
        <v>194.8793969597957</v>
      </c>
      <c r="H45644" t="n">
        <v>1</v>
      </c>
    </row>
    <row r="45645">
      <c r="E45645" t="n">
        <v>181.1673632904576</v>
      </c>
      <c r="F45645" t="n">
        <v>3</v>
      </c>
      <c r="G45645" t="n">
        <v>194.8893969597957</v>
      </c>
      <c r="H45645" t="n">
        <v>0</v>
      </c>
    </row>
    <row r="45646">
      <c r="E45646" t="n">
        <v>181.1773632904575</v>
      </c>
      <c r="F45646" t="n">
        <v>1</v>
      </c>
      <c r="G45646" t="n">
        <v>194.8993969597957</v>
      </c>
      <c r="H45646" t="n">
        <v>0</v>
      </c>
    </row>
    <row r="45647">
      <c r="E45647" t="n">
        <v>181.1873632904575</v>
      </c>
      <c r="F45647" t="n">
        <v>2</v>
      </c>
      <c r="G45647" t="n">
        <v>194.9093969597957</v>
      </c>
      <c r="H45647" t="n">
        <v>0</v>
      </c>
    </row>
    <row r="45648">
      <c r="E45648" t="n">
        <v>181.1973632904575</v>
      </c>
      <c r="F45648" t="n">
        <v>5</v>
      </c>
      <c r="G45648" t="n">
        <v>194.9193969597957</v>
      </c>
      <c r="H45648" t="n">
        <v>0</v>
      </c>
    </row>
    <row r="45649">
      <c r="E45649" t="n">
        <v>181.2073632904575</v>
      </c>
      <c r="F45649" t="n">
        <v>1</v>
      </c>
      <c r="G45649" t="n">
        <v>194.9293969597957</v>
      </c>
      <c r="H45649" t="n">
        <v>0</v>
      </c>
    </row>
    <row r="45650">
      <c r="E45650" t="n">
        <v>181.2173632904575</v>
      </c>
      <c r="F45650" t="n">
        <v>3</v>
      </c>
      <c r="G45650" t="n">
        <v>194.9393969597957</v>
      </c>
      <c r="H45650" t="n">
        <v>0</v>
      </c>
    </row>
    <row r="45651">
      <c r="E45651" t="n">
        <v>181.2273632904575</v>
      </c>
      <c r="F45651" t="n">
        <v>4</v>
      </c>
      <c r="G45651" t="n">
        <v>194.9493969597956</v>
      </c>
      <c r="H45651" t="n">
        <v>0</v>
      </c>
    </row>
    <row r="45652">
      <c r="E45652" t="n">
        <v>181.2373632904575</v>
      </c>
      <c r="F45652" t="n">
        <v>1</v>
      </c>
      <c r="G45652" t="n">
        <v>194.9593969597956</v>
      </c>
      <c r="H45652" t="n">
        <v>0</v>
      </c>
    </row>
    <row r="45653">
      <c r="E45653" t="n">
        <v>181.2473632904575</v>
      </c>
      <c r="F45653" t="n">
        <v>3</v>
      </c>
      <c r="G45653" t="n">
        <v>194.9693969597956</v>
      </c>
      <c r="H45653" t="n">
        <v>0</v>
      </c>
    </row>
    <row r="45654">
      <c r="E45654" t="n">
        <v>181.2573632904575</v>
      </c>
      <c r="F45654" t="n">
        <v>3</v>
      </c>
      <c r="G45654" t="n">
        <v>194.9793969597956</v>
      </c>
      <c r="H45654" t="n">
        <v>0</v>
      </c>
    </row>
    <row r="45655">
      <c r="E45655" t="n">
        <v>181.2673632904575</v>
      </c>
      <c r="F45655" t="n">
        <v>5</v>
      </c>
      <c r="G45655" t="n">
        <v>194.9893969597956</v>
      </c>
      <c r="H45655" t="n">
        <v>0</v>
      </c>
    </row>
    <row r="45656">
      <c r="E45656" t="n">
        <v>181.2773632904575</v>
      </c>
      <c r="F45656" t="n">
        <v>3</v>
      </c>
      <c r="G45656" t="n">
        <v>194.9993969597956</v>
      </c>
      <c r="H45656" t="n">
        <v>0</v>
      </c>
    </row>
    <row r="45657">
      <c r="E45657" t="n">
        <v>181.2873632904574</v>
      </c>
      <c r="F45657" t="n">
        <v>2</v>
      </c>
      <c r="G45657" t="n">
        <v>195.0093969597956</v>
      </c>
      <c r="H45657" t="n">
        <v>0</v>
      </c>
    </row>
    <row r="45658">
      <c r="E45658" t="n">
        <v>181.2973632904574</v>
      </c>
      <c r="F45658" t="n">
        <v>3</v>
      </c>
      <c r="G45658" t="n">
        <v>195.0193969597956</v>
      </c>
      <c r="H45658" t="n">
        <v>0</v>
      </c>
    </row>
    <row r="45659">
      <c r="E45659" t="n">
        <v>181.3073632904574</v>
      </c>
      <c r="F45659" t="n">
        <v>4</v>
      </c>
      <c r="G45659" t="n">
        <v>195.0293969597956</v>
      </c>
      <c r="H45659" t="n">
        <v>0</v>
      </c>
    </row>
    <row r="45660">
      <c r="E45660" t="n">
        <v>181.3173632904574</v>
      </c>
      <c r="F45660" t="n">
        <v>2</v>
      </c>
      <c r="G45660" t="n">
        <v>195.0393969597956</v>
      </c>
      <c r="H45660" t="n">
        <v>0</v>
      </c>
    </row>
    <row r="45661">
      <c r="E45661" t="n">
        <v>181.3273632904574</v>
      </c>
      <c r="F45661" t="n">
        <v>0</v>
      </c>
      <c r="G45661" t="n">
        <v>195.0493969597956</v>
      </c>
      <c r="H45661" t="n">
        <v>0</v>
      </c>
    </row>
    <row r="45662">
      <c r="E45662" t="n">
        <v>181.3373632904574</v>
      </c>
      <c r="F45662" t="n">
        <v>3</v>
      </c>
      <c r="G45662" t="n">
        <v>195.0593969597955</v>
      </c>
      <c r="H45662" t="n">
        <v>0</v>
      </c>
    </row>
    <row r="45663">
      <c r="E45663" t="n">
        <v>181.3473632904574</v>
      </c>
      <c r="F45663" t="n">
        <v>2</v>
      </c>
      <c r="G45663" t="n">
        <v>195.0693969597955</v>
      </c>
      <c r="H45663" t="n">
        <v>0</v>
      </c>
    </row>
    <row r="45664">
      <c r="E45664" t="n">
        <v>181.3573632904574</v>
      </c>
      <c r="F45664" t="n">
        <v>2</v>
      </c>
      <c r="G45664" t="n">
        <v>195.0793969597955</v>
      </c>
      <c r="H45664" t="n">
        <v>0</v>
      </c>
    </row>
    <row r="45665">
      <c r="E45665" t="n">
        <v>181.3673632904574</v>
      </c>
      <c r="F45665" t="n">
        <v>2</v>
      </c>
      <c r="G45665" t="n">
        <v>195.0893969597955</v>
      </c>
      <c r="H45665" t="n">
        <v>0</v>
      </c>
    </row>
    <row r="45666">
      <c r="E45666" t="n">
        <v>181.3773632904574</v>
      </c>
      <c r="F45666" t="n">
        <v>3</v>
      </c>
      <c r="G45666" t="n">
        <v>195.0993969597955</v>
      </c>
      <c r="H45666" t="n">
        <v>0</v>
      </c>
    </row>
    <row r="45667">
      <c r="E45667" t="n">
        <v>181.3873632904574</v>
      </c>
      <c r="F45667" t="n">
        <v>1</v>
      </c>
      <c r="G45667" t="n">
        <v>195.1093969597955</v>
      </c>
      <c r="H45667" t="n">
        <v>0</v>
      </c>
    </row>
    <row r="45668">
      <c r="E45668" t="n">
        <v>181.3973632904573</v>
      </c>
      <c r="F45668" t="n">
        <v>0</v>
      </c>
      <c r="G45668" t="n">
        <v>195.1193969597955</v>
      </c>
      <c r="H45668" t="n">
        <v>0</v>
      </c>
    </row>
    <row r="45669">
      <c r="E45669" t="n">
        <v>181.4073632904573</v>
      </c>
      <c r="F45669" t="n">
        <v>0</v>
      </c>
      <c r="G45669" t="n">
        <v>195.1293969597955</v>
      </c>
      <c r="H45669" t="n">
        <v>0</v>
      </c>
    </row>
    <row r="45670">
      <c r="E45670" t="n">
        <v>181.4173632904573</v>
      </c>
      <c r="F45670" t="n">
        <v>5</v>
      </c>
      <c r="G45670" t="n">
        <v>195.1393969597955</v>
      </c>
      <c r="H45670" t="n">
        <v>1</v>
      </c>
    </row>
    <row r="45671">
      <c r="E45671" t="n">
        <v>181.4273632904573</v>
      </c>
      <c r="F45671" t="n">
        <v>4</v>
      </c>
      <c r="G45671" t="n">
        <v>195.1493969597955</v>
      </c>
      <c r="H45671" t="n">
        <v>0</v>
      </c>
    </row>
    <row r="45672">
      <c r="E45672" t="n">
        <v>181.4373632904573</v>
      </c>
      <c r="F45672" t="n">
        <v>2</v>
      </c>
      <c r="G45672" t="n">
        <v>195.1593969597955</v>
      </c>
      <c r="H45672" t="n">
        <v>0</v>
      </c>
    </row>
    <row r="45673">
      <c r="E45673" t="n">
        <v>181.4473632904573</v>
      </c>
      <c r="F45673" t="n">
        <v>6</v>
      </c>
      <c r="G45673" t="n">
        <v>195.1693969597954</v>
      </c>
      <c r="H45673" t="n">
        <v>0</v>
      </c>
    </row>
    <row r="45674">
      <c r="E45674" t="n">
        <v>181.4573632904573</v>
      </c>
      <c r="F45674" t="n">
        <v>2</v>
      </c>
      <c r="G45674" t="n">
        <v>195.1793969597954</v>
      </c>
      <c r="H45674" t="n">
        <v>0</v>
      </c>
    </row>
    <row r="45675">
      <c r="E45675" t="n">
        <v>181.4673632904573</v>
      </c>
      <c r="F45675" t="n">
        <v>1</v>
      </c>
      <c r="G45675" t="n">
        <v>195.1893969597954</v>
      </c>
      <c r="H45675" t="n">
        <v>0</v>
      </c>
    </row>
    <row r="45676">
      <c r="E45676" t="n">
        <v>181.4773632904573</v>
      </c>
      <c r="F45676" t="n">
        <v>5</v>
      </c>
      <c r="G45676" t="n">
        <v>195.1993969597954</v>
      </c>
      <c r="H45676" t="n">
        <v>0</v>
      </c>
    </row>
    <row r="45677">
      <c r="E45677" t="n">
        <v>181.4873632904573</v>
      </c>
      <c r="F45677" t="n">
        <v>4</v>
      </c>
      <c r="G45677" t="n">
        <v>195.2093969597954</v>
      </c>
      <c r="H45677" t="n">
        <v>0</v>
      </c>
    </row>
    <row r="45678">
      <c r="E45678" t="n">
        <v>181.4973632904573</v>
      </c>
      <c r="F45678" t="n">
        <v>3</v>
      </c>
      <c r="G45678" t="n">
        <v>195.2193969597954</v>
      </c>
      <c r="H45678" t="n">
        <v>0</v>
      </c>
    </row>
    <row r="45679">
      <c r="E45679" t="n">
        <v>181.5073632904572</v>
      </c>
      <c r="F45679" t="n">
        <v>4</v>
      </c>
      <c r="G45679" t="n">
        <v>195.2293969597954</v>
      </c>
      <c r="H45679" t="n">
        <v>0</v>
      </c>
    </row>
    <row r="45680">
      <c r="E45680" t="n">
        <v>181.5173632904572</v>
      </c>
      <c r="F45680" t="n">
        <v>5</v>
      </c>
      <c r="G45680" t="n">
        <v>195.2393969597954</v>
      </c>
      <c r="H45680" t="n">
        <v>0</v>
      </c>
    </row>
    <row r="45681">
      <c r="E45681" t="n">
        <v>181.5273632904572</v>
      </c>
      <c r="F45681" t="n">
        <v>3</v>
      </c>
      <c r="G45681" t="n">
        <v>195.2493969597954</v>
      </c>
      <c r="H45681" t="n">
        <v>0</v>
      </c>
    </row>
    <row r="45682">
      <c r="E45682" t="n">
        <v>181.5373632904572</v>
      </c>
      <c r="F45682" t="n">
        <v>3</v>
      </c>
      <c r="G45682" t="n">
        <v>195.2593969597954</v>
      </c>
      <c r="H45682" t="n">
        <v>1</v>
      </c>
    </row>
    <row r="45683">
      <c r="E45683" t="n">
        <v>181.5473632904572</v>
      </c>
      <c r="F45683" t="n">
        <v>4</v>
      </c>
      <c r="G45683" t="n">
        <v>195.2693969597954</v>
      </c>
      <c r="H45683" t="n">
        <v>0</v>
      </c>
    </row>
    <row r="45684">
      <c r="E45684" t="n">
        <v>181.5573632904572</v>
      </c>
      <c r="F45684" t="n">
        <v>2</v>
      </c>
      <c r="G45684" t="n">
        <v>195.2793969597953</v>
      </c>
      <c r="H45684" t="n">
        <v>0</v>
      </c>
    </row>
    <row r="45685">
      <c r="E45685" t="n">
        <v>181.5673632904572</v>
      </c>
      <c r="F45685" t="n">
        <v>4</v>
      </c>
      <c r="G45685" t="n">
        <v>195.2893969597953</v>
      </c>
      <c r="H45685" t="n">
        <v>0</v>
      </c>
    </row>
    <row r="45686">
      <c r="E45686" t="n">
        <v>181.5773632904572</v>
      </c>
      <c r="F45686" t="n">
        <v>3</v>
      </c>
      <c r="G45686" t="n">
        <v>195.2993969597953</v>
      </c>
      <c r="H45686" t="n">
        <v>0</v>
      </c>
    </row>
    <row r="45687">
      <c r="E45687" t="n">
        <v>181.5873632904572</v>
      </c>
      <c r="F45687" t="n">
        <v>2</v>
      </c>
      <c r="G45687" t="n">
        <v>195.3093969597953</v>
      </c>
      <c r="H45687" t="n">
        <v>0</v>
      </c>
    </row>
    <row r="45688">
      <c r="E45688" t="n">
        <v>181.5973632904572</v>
      </c>
      <c r="F45688" t="n">
        <v>2</v>
      </c>
      <c r="G45688" t="n">
        <v>195.3193969597953</v>
      </c>
      <c r="H45688" t="n">
        <v>0</v>
      </c>
    </row>
    <row r="45689">
      <c r="E45689" t="n">
        <v>181.6073632904572</v>
      </c>
      <c r="F45689" t="n">
        <v>1</v>
      </c>
      <c r="G45689" t="n">
        <v>195.3293969597953</v>
      </c>
      <c r="H45689" t="n">
        <v>0</v>
      </c>
    </row>
    <row r="45690">
      <c r="E45690" t="n">
        <v>181.6173632904571</v>
      </c>
      <c r="F45690" t="n">
        <v>3</v>
      </c>
      <c r="G45690" t="n">
        <v>195.3393969597953</v>
      </c>
      <c r="H45690" t="n">
        <v>0</v>
      </c>
    </row>
    <row r="45691">
      <c r="E45691" t="n">
        <v>181.6273632904571</v>
      </c>
      <c r="F45691" t="n">
        <v>1</v>
      </c>
      <c r="G45691" t="n">
        <v>195.3493969597953</v>
      </c>
      <c r="H45691" t="n">
        <v>0</v>
      </c>
    </row>
    <row r="45692">
      <c r="E45692" t="n">
        <v>181.6373632904571</v>
      </c>
      <c r="F45692" t="n">
        <v>2</v>
      </c>
      <c r="G45692" t="n">
        <v>195.3593969597953</v>
      </c>
      <c r="H45692" t="n">
        <v>0</v>
      </c>
    </row>
    <row r="45693">
      <c r="E45693" t="n">
        <v>181.6473632904571</v>
      </c>
      <c r="F45693" t="n">
        <v>4</v>
      </c>
      <c r="G45693" t="n">
        <v>195.3693969597953</v>
      </c>
      <c r="H45693" t="n">
        <v>0</v>
      </c>
    </row>
    <row r="45694">
      <c r="E45694" t="n">
        <v>181.6573632904571</v>
      </c>
      <c r="F45694" t="n">
        <v>4</v>
      </c>
      <c r="G45694" t="n">
        <v>195.3793969597953</v>
      </c>
      <c r="H45694" t="n">
        <v>0</v>
      </c>
    </row>
    <row r="45695">
      <c r="E45695" t="n">
        <v>181.6673632904571</v>
      </c>
      <c r="F45695" t="n">
        <v>4</v>
      </c>
      <c r="G45695" t="n">
        <v>195.3893969597952</v>
      </c>
      <c r="H45695" t="n">
        <v>0</v>
      </c>
    </row>
    <row r="45696">
      <c r="E45696" t="n">
        <v>181.6773632904571</v>
      </c>
      <c r="F45696" t="n">
        <v>2</v>
      </c>
      <c r="G45696" t="n">
        <v>195.3993969597952</v>
      </c>
      <c r="H45696" t="n">
        <v>0</v>
      </c>
    </row>
    <row r="45697">
      <c r="E45697" t="n">
        <v>181.6873632904571</v>
      </c>
      <c r="F45697" t="n">
        <v>1</v>
      </c>
      <c r="G45697" t="n">
        <v>195.4093969597952</v>
      </c>
      <c r="H45697" t="n">
        <v>0</v>
      </c>
    </row>
    <row r="45698">
      <c r="E45698" t="n">
        <v>181.6973632904571</v>
      </c>
      <c r="F45698" t="n">
        <v>2</v>
      </c>
      <c r="G45698" t="n">
        <v>195.4193969597952</v>
      </c>
      <c r="H45698" t="n">
        <v>0</v>
      </c>
    </row>
    <row r="45699">
      <c r="E45699" t="n">
        <v>181.7073632904571</v>
      </c>
      <c r="F45699" t="n">
        <v>2</v>
      </c>
      <c r="G45699" t="n">
        <v>195.4293969597952</v>
      </c>
      <c r="H45699" t="n">
        <v>0</v>
      </c>
    </row>
    <row r="45700">
      <c r="E45700" t="n">
        <v>181.7173632904571</v>
      </c>
      <c r="F45700" t="n">
        <v>2</v>
      </c>
      <c r="G45700" t="n">
        <v>195.4393969597952</v>
      </c>
      <c r="H45700" t="n">
        <v>0</v>
      </c>
    </row>
    <row r="45701">
      <c r="E45701" t="n">
        <v>181.727363290457</v>
      </c>
      <c r="F45701" t="n">
        <v>3</v>
      </c>
      <c r="G45701" t="n">
        <v>195.4493969597952</v>
      </c>
      <c r="H45701" t="n">
        <v>0</v>
      </c>
    </row>
    <row r="45702">
      <c r="E45702" t="n">
        <v>181.737363290457</v>
      </c>
      <c r="F45702" t="n">
        <v>3</v>
      </c>
      <c r="G45702" t="n">
        <v>195.4593969597952</v>
      </c>
      <c r="H45702" t="n">
        <v>0</v>
      </c>
    </row>
    <row r="45703">
      <c r="E45703" t="n">
        <v>181.747363290457</v>
      </c>
      <c r="F45703" t="n">
        <v>5</v>
      </c>
      <c r="G45703" t="n">
        <v>195.4693969597952</v>
      </c>
      <c r="H45703" t="n">
        <v>0</v>
      </c>
    </row>
    <row r="45704">
      <c r="E45704" t="n">
        <v>181.757363290457</v>
      </c>
      <c r="F45704" t="n">
        <v>1</v>
      </c>
      <c r="G45704" t="n">
        <v>195.4793969597952</v>
      </c>
      <c r="H45704" t="n">
        <v>0</v>
      </c>
    </row>
    <row r="45705">
      <c r="E45705" t="n">
        <v>181.767363290457</v>
      </c>
      <c r="F45705" t="n">
        <v>3</v>
      </c>
      <c r="G45705" t="n">
        <v>195.4893969597952</v>
      </c>
      <c r="H45705" t="n">
        <v>0</v>
      </c>
    </row>
    <row r="45706">
      <c r="E45706" t="n">
        <v>181.777363290457</v>
      </c>
      <c r="F45706" t="n">
        <v>6</v>
      </c>
      <c r="G45706" t="n">
        <v>195.4993969597951</v>
      </c>
      <c r="H45706" t="n">
        <v>0</v>
      </c>
    </row>
    <row r="45707">
      <c r="E45707" t="n">
        <v>181.787363290457</v>
      </c>
      <c r="F45707" t="n">
        <v>3</v>
      </c>
      <c r="G45707" t="n">
        <v>195.5093969597951</v>
      </c>
      <c r="H45707" t="n">
        <v>0</v>
      </c>
    </row>
    <row r="45708">
      <c r="E45708" t="n">
        <v>181.797363290457</v>
      </c>
      <c r="F45708" t="n">
        <v>2</v>
      </c>
      <c r="G45708" t="n">
        <v>195.5193969597951</v>
      </c>
      <c r="H45708" t="n">
        <v>0</v>
      </c>
    </row>
    <row r="45709">
      <c r="E45709" t="n">
        <v>181.807363290457</v>
      </c>
      <c r="F45709" t="n">
        <v>3</v>
      </c>
      <c r="G45709" t="n">
        <v>195.5293969597951</v>
      </c>
      <c r="H45709" t="n">
        <v>0</v>
      </c>
    </row>
    <row r="45710">
      <c r="E45710" t="n">
        <v>181.817363290457</v>
      </c>
      <c r="F45710" t="n">
        <v>1</v>
      </c>
      <c r="G45710" t="n">
        <v>195.5393969597951</v>
      </c>
      <c r="H45710" t="n">
        <v>0</v>
      </c>
    </row>
    <row r="45711">
      <c r="E45711" t="n">
        <v>181.827363290457</v>
      </c>
      <c r="F45711" t="n">
        <v>3</v>
      </c>
      <c r="G45711" t="n">
        <v>195.5493969597951</v>
      </c>
      <c r="H45711" t="n">
        <v>0</v>
      </c>
    </row>
    <row r="45712">
      <c r="E45712" t="n">
        <v>181.8373632904569</v>
      </c>
      <c r="F45712" t="n">
        <v>3</v>
      </c>
      <c r="G45712" t="n">
        <v>195.5593969597951</v>
      </c>
      <c r="H45712" t="n">
        <v>0</v>
      </c>
    </row>
    <row r="45713">
      <c r="E45713" t="n">
        <v>181.8473632904569</v>
      </c>
      <c r="F45713" t="n">
        <v>2</v>
      </c>
      <c r="G45713" t="n">
        <v>195.5693969597951</v>
      </c>
      <c r="H45713" t="n">
        <v>0</v>
      </c>
    </row>
    <row r="45714">
      <c r="E45714" t="n">
        <v>181.8573632904569</v>
      </c>
      <c r="F45714" t="n">
        <v>4</v>
      </c>
      <c r="G45714" t="n">
        <v>195.5793969597951</v>
      </c>
      <c r="H45714" t="n">
        <v>0</v>
      </c>
    </row>
    <row r="45715">
      <c r="E45715" t="n">
        <v>181.8673632904569</v>
      </c>
      <c r="F45715" t="n">
        <v>1</v>
      </c>
      <c r="G45715" t="n">
        <v>195.5893969597951</v>
      </c>
      <c r="H45715" t="n">
        <v>1</v>
      </c>
    </row>
    <row r="45716">
      <c r="E45716" t="n">
        <v>181.8773632904569</v>
      </c>
      <c r="F45716" t="n">
        <v>1</v>
      </c>
      <c r="G45716" t="n">
        <v>195.5993969597951</v>
      </c>
      <c r="H45716" t="n">
        <v>0</v>
      </c>
    </row>
    <row r="45717">
      <c r="E45717" t="n">
        <v>181.8873632904569</v>
      </c>
      <c r="F45717" t="n">
        <v>5</v>
      </c>
      <c r="G45717" t="n">
        <v>195.609396959795</v>
      </c>
      <c r="H45717" t="n">
        <v>0</v>
      </c>
    </row>
    <row r="45718">
      <c r="E45718" t="n">
        <v>181.8973632904569</v>
      </c>
      <c r="F45718" t="n">
        <v>2</v>
      </c>
      <c r="G45718" t="n">
        <v>195.619396959795</v>
      </c>
      <c r="H45718" t="n">
        <v>0</v>
      </c>
    </row>
    <row r="45719">
      <c r="E45719" t="n">
        <v>181.9073632904569</v>
      </c>
      <c r="F45719" t="n">
        <v>1</v>
      </c>
      <c r="G45719" t="n">
        <v>195.629396959795</v>
      </c>
      <c r="H45719" t="n">
        <v>0</v>
      </c>
    </row>
    <row r="45720">
      <c r="E45720" t="n">
        <v>181.9173632904569</v>
      </c>
      <c r="F45720" t="n">
        <v>2</v>
      </c>
      <c r="G45720" t="n">
        <v>195.639396959795</v>
      </c>
      <c r="H45720" t="n">
        <v>0</v>
      </c>
    </row>
    <row r="45721">
      <c r="E45721" t="n">
        <v>181.9273632904569</v>
      </c>
      <c r="F45721" t="n">
        <v>1</v>
      </c>
      <c r="G45721" t="n">
        <v>195.649396959795</v>
      </c>
      <c r="H45721" t="n">
        <v>0</v>
      </c>
    </row>
    <row r="45722">
      <c r="E45722" t="n">
        <v>181.9373632904569</v>
      </c>
      <c r="F45722" t="n">
        <v>2</v>
      </c>
      <c r="G45722" t="n">
        <v>195.659396959795</v>
      </c>
      <c r="H45722" t="n">
        <v>0</v>
      </c>
    </row>
    <row r="45723">
      <c r="E45723" t="n">
        <v>181.9473632904568</v>
      </c>
      <c r="F45723" t="n">
        <v>1</v>
      </c>
      <c r="G45723" t="n">
        <v>195.669396959795</v>
      </c>
      <c r="H45723" t="n">
        <v>0</v>
      </c>
    </row>
    <row r="45724">
      <c r="E45724" t="n">
        <v>181.9573632904568</v>
      </c>
      <c r="F45724" t="n">
        <v>3</v>
      </c>
      <c r="G45724" t="n">
        <v>195.679396959795</v>
      </c>
      <c r="H45724" t="n">
        <v>0</v>
      </c>
    </row>
    <row r="45725">
      <c r="E45725" t="n">
        <v>181.9673632904568</v>
      </c>
      <c r="F45725" t="n">
        <v>2</v>
      </c>
      <c r="G45725" t="n">
        <v>195.689396959795</v>
      </c>
      <c r="H45725" t="n">
        <v>0</v>
      </c>
    </row>
    <row r="45726">
      <c r="E45726" t="n">
        <v>181.9773632904568</v>
      </c>
      <c r="F45726" t="n">
        <v>4</v>
      </c>
      <c r="G45726" t="n">
        <v>195.699396959795</v>
      </c>
      <c r="H45726" t="n">
        <v>0</v>
      </c>
    </row>
    <row r="45727">
      <c r="E45727" t="n">
        <v>181.9873632904568</v>
      </c>
      <c r="F45727" t="n">
        <v>2</v>
      </c>
      <c r="G45727" t="n">
        <v>195.709396959795</v>
      </c>
      <c r="H45727" t="n">
        <v>0</v>
      </c>
    </row>
    <row r="45728">
      <c r="E45728" t="n">
        <v>181.9973632904568</v>
      </c>
      <c r="F45728" t="n">
        <v>2</v>
      </c>
      <c r="G45728" t="n">
        <v>195.7193969597949</v>
      </c>
      <c r="H45728" t="n">
        <v>0</v>
      </c>
    </row>
    <row r="45729">
      <c r="E45729" t="n">
        <v>182.0073632904568</v>
      </c>
      <c r="F45729" t="n">
        <v>5</v>
      </c>
      <c r="G45729" t="n">
        <v>195.7293969597949</v>
      </c>
      <c r="H45729" t="n">
        <v>0</v>
      </c>
    </row>
    <row r="45730">
      <c r="E45730" t="n">
        <v>182.0173632904568</v>
      </c>
      <c r="F45730" t="n">
        <v>7</v>
      </c>
      <c r="G45730" t="n">
        <v>195.7393969597949</v>
      </c>
      <c r="H45730" t="n">
        <v>0</v>
      </c>
    </row>
    <row r="45731">
      <c r="E45731" t="n">
        <v>182.0273632904568</v>
      </c>
      <c r="F45731" t="n">
        <v>3</v>
      </c>
      <c r="G45731" t="n">
        <v>195.7493969597949</v>
      </c>
      <c r="H45731" t="n">
        <v>0</v>
      </c>
    </row>
    <row r="45732">
      <c r="E45732" t="n">
        <v>182.0373632904568</v>
      </c>
      <c r="F45732" t="n">
        <v>4</v>
      </c>
      <c r="G45732" t="n">
        <v>195.7593969597949</v>
      </c>
      <c r="H45732" t="n">
        <v>0</v>
      </c>
    </row>
    <row r="45733">
      <c r="E45733" t="n">
        <v>182.0473632904568</v>
      </c>
      <c r="F45733" t="n">
        <v>5</v>
      </c>
      <c r="G45733" t="n">
        <v>195.7693969597949</v>
      </c>
      <c r="H45733" t="n">
        <v>0</v>
      </c>
    </row>
    <row r="45734">
      <c r="E45734" t="n">
        <v>182.0573632904567</v>
      </c>
      <c r="F45734" t="n">
        <v>3</v>
      </c>
      <c r="G45734" t="n">
        <v>195.7793969597949</v>
      </c>
      <c r="H45734" t="n">
        <v>1</v>
      </c>
    </row>
    <row r="45735">
      <c r="E45735" t="n">
        <v>182.0673632904567</v>
      </c>
      <c r="F45735" t="n">
        <v>3</v>
      </c>
      <c r="G45735" t="n">
        <v>195.7893969597949</v>
      </c>
      <c r="H45735" t="n">
        <v>0</v>
      </c>
    </row>
    <row r="45736">
      <c r="E45736" t="n">
        <v>182.0773632904567</v>
      </c>
      <c r="F45736" t="n">
        <v>0</v>
      </c>
      <c r="G45736" t="n">
        <v>195.7993969597949</v>
      </c>
      <c r="H45736" t="n">
        <v>1</v>
      </c>
    </row>
    <row r="45737">
      <c r="E45737" t="n">
        <v>182.0873632904567</v>
      </c>
      <c r="F45737" t="n">
        <v>2</v>
      </c>
      <c r="G45737" t="n">
        <v>195.8093969597949</v>
      </c>
      <c r="H45737" t="n">
        <v>0</v>
      </c>
    </row>
    <row r="45738">
      <c r="E45738" t="n">
        <v>182.0973632904567</v>
      </c>
      <c r="F45738" t="n">
        <v>1</v>
      </c>
      <c r="G45738" t="n">
        <v>195.8193969597949</v>
      </c>
      <c r="H45738" t="n">
        <v>0</v>
      </c>
    </row>
    <row r="45739">
      <c r="E45739" t="n">
        <v>182.1073632904567</v>
      </c>
      <c r="F45739" t="n">
        <v>2</v>
      </c>
      <c r="G45739" t="n">
        <v>195.8293969597948</v>
      </c>
      <c r="H45739" t="n">
        <v>0</v>
      </c>
    </row>
    <row r="45740">
      <c r="E45740" t="n">
        <v>182.1173632904567</v>
      </c>
      <c r="F45740" t="n">
        <v>6</v>
      </c>
      <c r="G45740" t="n">
        <v>195.8393969597948</v>
      </c>
      <c r="H45740" t="n">
        <v>0</v>
      </c>
    </row>
    <row r="45741">
      <c r="E45741" t="n">
        <v>182.1273632904567</v>
      </c>
      <c r="F45741" t="n">
        <v>2</v>
      </c>
      <c r="G45741" t="n">
        <v>195.8493969597948</v>
      </c>
      <c r="H45741" t="n">
        <v>0</v>
      </c>
    </row>
    <row r="45742">
      <c r="E45742" t="n">
        <v>182.1373632904567</v>
      </c>
      <c r="F45742" t="n">
        <v>4</v>
      </c>
      <c r="G45742" t="n">
        <v>195.8593969597948</v>
      </c>
      <c r="H45742" t="n">
        <v>0</v>
      </c>
    </row>
    <row r="45743">
      <c r="E45743" t="n">
        <v>182.1473632904567</v>
      </c>
      <c r="F45743" t="n">
        <v>2</v>
      </c>
      <c r="G45743" t="n">
        <v>195.8693969597948</v>
      </c>
      <c r="H45743" t="n">
        <v>0</v>
      </c>
    </row>
    <row r="45744">
      <c r="E45744" t="n">
        <v>182.1573632904567</v>
      </c>
      <c r="F45744" t="n">
        <v>2</v>
      </c>
      <c r="G45744" t="n">
        <v>195.8793969597948</v>
      </c>
      <c r="H45744" t="n">
        <v>0</v>
      </c>
    </row>
    <row r="45745">
      <c r="E45745" t="n">
        <v>182.1673632904566</v>
      </c>
      <c r="F45745" t="n">
        <v>1</v>
      </c>
      <c r="G45745" t="n">
        <v>195.8893969597948</v>
      </c>
      <c r="H45745" t="n">
        <v>0</v>
      </c>
    </row>
    <row r="45746">
      <c r="E45746" t="n">
        <v>182.1773632904566</v>
      </c>
      <c r="F45746" t="n">
        <v>4</v>
      </c>
      <c r="G45746" t="n">
        <v>195.8993969597948</v>
      </c>
      <c r="H45746" t="n">
        <v>0</v>
      </c>
    </row>
    <row r="45747">
      <c r="E45747" t="n">
        <v>182.1873632904566</v>
      </c>
      <c r="F45747" t="n">
        <v>6</v>
      </c>
      <c r="G45747" t="n">
        <v>195.9093969597948</v>
      </c>
      <c r="H45747" t="n">
        <v>0</v>
      </c>
    </row>
    <row r="45748">
      <c r="E45748" t="n">
        <v>182.1973632904566</v>
      </c>
      <c r="F45748" t="n">
        <v>3</v>
      </c>
      <c r="G45748" t="n">
        <v>195.9193969597948</v>
      </c>
      <c r="H45748" t="n">
        <v>0</v>
      </c>
    </row>
    <row r="45749">
      <c r="E45749" t="n">
        <v>182.2073632904566</v>
      </c>
      <c r="F45749" t="n">
        <v>1</v>
      </c>
      <c r="G45749" t="n">
        <v>195.9293969597948</v>
      </c>
      <c r="H45749" t="n">
        <v>0</v>
      </c>
    </row>
    <row r="45750">
      <c r="E45750" t="n">
        <v>182.2173632904566</v>
      </c>
      <c r="F45750" t="n">
        <v>1</v>
      </c>
      <c r="G45750" t="n">
        <v>195.9393969597947</v>
      </c>
      <c r="H45750" t="n">
        <v>0</v>
      </c>
    </row>
    <row r="45751">
      <c r="E45751" t="n">
        <v>182.2273632904566</v>
      </c>
      <c r="F45751" t="n">
        <v>3</v>
      </c>
      <c r="G45751" t="n">
        <v>195.9493969597947</v>
      </c>
      <c r="H45751" t="n">
        <v>0</v>
      </c>
    </row>
    <row r="45752">
      <c r="E45752" t="n">
        <v>182.2373632904566</v>
      </c>
      <c r="F45752" t="n">
        <v>1</v>
      </c>
      <c r="G45752" t="n">
        <v>195.9593969597947</v>
      </c>
      <c r="H45752" t="n">
        <v>0</v>
      </c>
    </row>
    <row r="45753">
      <c r="E45753" t="n">
        <v>182.2473632904566</v>
      </c>
      <c r="F45753" t="n">
        <v>4</v>
      </c>
      <c r="G45753" t="n">
        <v>195.9693969597947</v>
      </c>
      <c r="H45753" t="n">
        <v>0</v>
      </c>
    </row>
    <row r="45754">
      <c r="E45754" t="n">
        <v>182.2573632904566</v>
      </c>
      <c r="F45754" t="n">
        <v>3</v>
      </c>
      <c r="G45754" t="n">
        <v>195.9793969597947</v>
      </c>
      <c r="H45754" t="n">
        <v>0</v>
      </c>
    </row>
    <row r="45755">
      <c r="E45755" t="n">
        <v>182.2673632904566</v>
      </c>
      <c r="F45755" t="n">
        <v>1</v>
      </c>
      <c r="G45755" t="n">
        <v>195.9893969597947</v>
      </c>
      <c r="H45755" t="n">
        <v>0</v>
      </c>
    </row>
    <row r="45756">
      <c r="E45756" t="n">
        <v>182.2773632904565</v>
      </c>
      <c r="F45756" t="n">
        <v>7</v>
      </c>
      <c r="G45756" t="n">
        <v>195.9993969597947</v>
      </c>
      <c r="H45756" t="n">
        <v>0</v>
      </c>
    </row>
    <row r="45757">
      <c r="E45757" t="n">
        <v>182.2873632904565</v>
      </c>
      <c r="F45757" t="n">
        <v>6</v>
      </c>
      <c r="G45757" t="n">
        <v>196.0093969597947</v>
      </c>
      <c r="H45757" t="n">
        <v>0</v>
      </c>
    </row>
    <row r="45758">
      <c r="E45758" t="n">
        <v>182.2973632904565</v>
      </c>
      <c r="F45758" t="n">
        <v>2</v>
      </c>
      <c r="G45758" t="n">
        <v>196.0193969597947</v>
      </c>
      <c r="H45758" t="n">
        <v>0</v>
      </c>
    </row>
    <row r="45759">
      <c r="E45759" t="n">
        <v>182.3073632904565</v>
      </c>
      <c r="F45759" t="n">
        <v>5</v>
      </c>
      <c r="G45759" t="n">
        <v>196.0293969597947</v>
      </c>
      <c r="H45759" t="n">
        <v>0</v>
      </c>
    </row>
    <row r="45760">
      <c r="E45760" t="n">
        <v>182.3173632904565</v>
      </c>
      <c r="F45760" t="n">
        <v>2</v>
      </c>
      <c r="G45760" t="n">
        <v>196.0393969597947</v>
      </c>
      <c r="H45760" t="n">
        <v>0</v>
      </c>
    </row>
    <row r="45761">
      <c r="E45761" t="n">
        <v>182.3273632904565</v>
      </c>
      <c r="F45761" t="n">
        <v>1</v>
      </c>
      <c r="G45761" t="n">
        <v>196.0493969597946</v>
      </c>
      <c r="H45761" t="n">
        <v>0</v>
      </c>
    </row>
    <row r="45762">
      <c r="E45762" t="n">
        <v>182.3373632904565</v>
      </c>
      <c r="F45762" t="n">
        <v>4</v>
      </c>
      <c r="G45762" t="n">
        <v>196.0593969597946</v>
      </c>
      <c r="H45762" t="n">
        <v>0</v>
      </c>
    </row>
    <row r="45763">
      <c r="E45763" t="n">
        <v>182.3473632904565</v>
      </c>
      <c r="F45763" t="n">
        <v>4</v>
      </c>
      <c r="G45763" t="n">
        <v>196.0693969597946</v>
      </c>
      <c r="H45763" t="n">
        <v>0</v>
      </c>
    </row>
    <row r="45764">
      <c r="E45764" t="n">
        <v>182.3573632904565</v>
      </c>
      <c r="F45764" t="n">
        <v>2</v>
      </c>
      <c r="G45764" t="n">
        <v>196.0793969597946</v>
      </c>
      <c r="H45764" t="n">
        <v>0</v>
      </c>
    </row>
    <row r="45765">
      <c r="E45765" t="n">
        <v>182.3673632904565</v>
      </c>
      <c r="F45765" t="n">
        <v>3</v>
      </c>
      <c r="G45765" t="n">
        <v>196.0893969597946</v>
      </c>
      <c r="H45765" t="n">
        <v>0</v>
      </c>
    </row>
    <row r="45766">
      <c r="E45766" t="n">
        <v>182.3773632904565</v>
      </c>
      <c r="F45766" t="n">
        <v>3</v>
      </c>
      <c r="G45766" t="n">
        <v>196.0993969597946</v>
      </c>
      <c r="H45766" t="n">
        <v>0</v>
      </c>
    </row>
    <row r="45767">
      <c r="E45767" t="n">
        <v>182.3873632904564</v>
      </c>
      <c r="F45767" t="n">
        <v>3</v>
      </c>
      <c r="G45767" t="n">
        <v>196.1093969597946</v>
      </c>
      <c r="H45767" t="n">
        <v>0</v>
      </c>
    </row>
    <row r="45768">
      <c r="E45768" t="n">
        <v>182.3973632904564</v>
      </c>
      <c r="F45768" t="n">
        <v>3</v>
      </c>
      <c r="G45768" t="n">
        <v>196.1193969597946</v>
      </c>
      <c r="H45768" t="n">
        <v>0</v>
      </c>
    </row>
    <row r="45769">
      <c r="E45769" t="n">
        <v>182.4073632904564</v>
      </c>
      <c r="F45769" t="n">
        <v>3</v>
      </c>
      <c r="G45769" t="n">
        <v>196.1293969597946</v>
      </c>
      <c r="H45769" t="n">
        <v>0</v>
      </c>
    </row>
    <row r="45770">
      <c r="E45770" t="n">
        <v>182.4173632904564</v>
      </c>
      <c r="F45770" t="n">
        <v>3</v>
      </c>
      <c r="G45770" t="n">
        <v>196.1393969597946</v>
      </c>
      <c r="H45770" t="n">
        <v>0</v>
      </c>
    </row>
    <row r="45771">
      <c r="E45771" t="n">
        <v>182.4273632904564</v>
      </c>
      <c r="F45771" t="n">
        <v>1</v>
      </c>
      <c r="G45771" t="n">
        <v>196.1493969597946</v>
      </c>
      <c r="H45771" t="n">
        <v>0</v>
      </c>
    </row>
    <row r="45772">
      <c r="E45772" t="n">
        <v>182.4373632904564</v>
      </c>
      <c r="F45772" t="n">
        <v>3</v>
      </c>
      <c r="G45772" t="n">
        <v>196.1593969597945</v>
      </c>
      <c r="H45772" t="n">
        <v>0</v>
      </c>
    </row>
    <row r="45773">
      <c r="E45773" t="n">
        <v>182.4473632904564</v>
      </c>
      <c r="F45773" t="n">
        <v>1</v>
      </c>
      <c r="G45773" t="n">
        <v>196.1693969597945</v>
      </c>
      <c r="H45773" t="n">
        <v>0</v>
      </c>
    </row>
    <row r="45774">
      <c r="E45774" t="n">
        <v>182.4573632904564</v>
      </c>
      <c r="F45774" t="n">
        <v>2</v>
      </c>
      <c r="G45774" t="n">
        <v>196.1793969597945</v>
      </c>
      <c r="H45774" t="n">
        <v>0</v>
      </c>
    </row>
    <row r="45775">
      <c r="E45775" t="n">
        <v>182.4673632904564</v>
      </c>
      <c r="F45775" t="n">
        <v>3</v>
      </c>
      <c r="G45775" t="n">
        <v>196.1893969597945</v>
      </c>
      <c r="H45775" t="n">
        <v>0</v>
      </c>
    </row>
    <row r="45776">
      <c r="E45776" t="n">
        <v>182.4773632904564</v>
      </c>
      <c r="F45776" t="n">
        <v>1</v>
      </c>
      <c r="G45776" t="n">
        <v>196.1993969597945</v>
      </c>
      <c r="H45776" t="n">
        <v>0</v>
      </c>
    </row>
    <row r="45777">
      <c r="E45777" t="n">
        <v>182.4873632904564</v>
      </c>
      <c r="F45777" t="n">
        <v>0</v>
      </c>
      <c r="G45777" t="n">
        <v>196.2093969597945</v>
      </c>
      <c r="H45777" t="n">
        <v>0</v>
      </c>
    </row>
    <row r="45778">
      <c r="E45778" t="n">
        <v>182.4973632904563</v>
      </c>
      <c r="F45778" t="n">
        <v>7</v>
      </c>
      <c r="G45778" t="n">
        <v>196.2193969597945</v>
      </c>
      <c r="H45778" t="n">
        <v>0</v>
      </c>
    </row>
    <row r="45779">
      <c r="E45779" t="n">
        <v>182.5073632904563</v>
      </c>
      <c r="F45779" t="n">
        <v>3</v>
      </c>
      <c r="G45779" t="n">
        <v>196.2293969597945</v>
      </c>
      <c r="H45779" t="n">
        <v>0</v>
      </c>
    </row>
    <row r="45780">
      <c r="E45780" t="n">
        <v>182.5173632904563</v>
      </c>
      <c r="F45780" t="n">
        <v>0</v>
      </c>
      <c r="G45780" t="n">
        <v>196.2393969597945</v>
      </c>
      <c r="H45780" t="n">
        <v>0</v>
      </c>
    </row>
    <row r="45781">
      <c r="E45781" t="n">
        <v>182.5273632904563</v>
      </c>
      <c r="F45781" t="n">
        <v>2</v>
      </c>
      <c r="G45781" t="n">
        <v>196.2493969597945</v>
      </c>
      <c r="H45781" t="n">
        <v>0</v>
      </c>
    </row>
    <row r="45782">
      <c r="E45782" t="n">
        <v>182.5373632904563</v>
      </c>
      <c r="F45782" t="n">
        <v>0</v>
      </c>
      <c r="G45782" t="n">
        <v>196.2593969597945</v>
      </c>
      <c r="H45782" t="n">
        <v>0</v>
      </c>
    </row>
    <row r="45783">
      <c r="E45783" t="n">
        <v>182.5473632904563</v>
      </c>
      <c r="F45783" t="n">
        <v>3</v>
      </c>
      <c r="G45783" t="n">
        <v>196.2693969597944</v>
      </c>
      <c r="H45783" t="n">
        <v>0</v>
      </c>
    </row>
    <row r="45784">
      <c r="E45784" t="n">
        <v>182.5573632904563</v>
      </c>
      <c r="F45784" t="n">
        <v>2</v>
      </c>
      <c r="G45784" t="n">
        <v>196.2793969597944</v>
      </c>
      <c r="H45784" t="n">
        <v>0</v>
      </c>
    </row>
    <row r="45785">
      <c r="E45785" t="n">
        <v>182.5673632904563</v>
      </c>
      <c r="F45785" t="n">
        <v>0</v>
      </c>
      <c r="G45785" t="n">
        <v>196.2893969597944</v>
      </c>
      <c r="H45785" t="n">
        <v>0</v>
      </c>
    </row>
    <row r="45786">
      <c r="E45786" t="n">
        <v>182.5773632904563</v>
      </c>
      <c r="F45786" t="n">
        <v>4</v>
      </c>
      <c r="G45786" t="n">
        <v>196.2993969597944</v>
      </c>
      <c r="H45786" t="n">
        <v>0</v>
      </c>
    </row>
    <row r="45787">
      <c r="E45787" t="n">
        <v>182.5873632904563</v>
      </c>
      <c r="F45787" t="n">
        <v>4</v>
      </c>
      <c r="G45787" t="n">
        <v>196.3093969597944</v>
      </c>
      <c r="H45787" t="n">
        <v>0</v>
      </c>
    </row>
    <row r="45788">
      <c r="E45788" t="n">
        <v>182.5973632904563</v>
      </c>
      <c r="F45788" t="n">
        <v>2</v>
      </c>
      <c r="G45788" t="n">
        <v>196.3193969597944</v>
      </c>
      <c r="H45788" t="n">
        <v>0</v>
      </c>
    </row>
    <row r="45789">
      <c r="E45789" t="n">
        <v>182.6073632904562</v>
      </c>
      <c r="F45789" t="n">
        <v>0</v>
      </c>
      <c r="G45789" t="n">
        <v>196.3293969597944</v>
      </c>
      <c r="H45789" t="n">
        <v>0</v>
      </c>
    </row>
    <row r="45790">
      <c r="E45790" t="n">
        <v>182.6173632904562</v>
      </c>
      <c r="F45790" t="n">
        <v>2</v>
      </c>
      <c r="G45790" t="n">
        <v>196.3393969597944</v>
      </c>
      <c r="H45790" t="n">
        <v>0</v>
      </c>
    </row>
    <row r="45791">
      <c r="E45791" t="n">
        <v>182.6273632904562</v>
      </c>
      <c r="F45791" t="n">
        <v>1</v>
      </c>
      <c r="G45791" t="n">
        <v>196.3493969597944</v>
      </c>
      <c r="H45791" t="n">
        <v>0</v>
      </c>
    </row>
    <row r="45792">
      <c r="E45792" t="n">
        <v>182.6373632904562</v>
      </c>
      <c r="F45792" t="n">
        <v>3</v>
      </c>
      <c r="G45792" t="n">
        <v>196.3593969597944</v>
      </c>
      <c r="H45792" t="n">
        <v>0</v>
      </c>
    </row>
    <row r="45793">
      <c r="E45793" t="n">
        <v>182.6473632904562</v>
      </c>
      <c r="F45793" t="n">
        <v>2</v>
      </c>
      <c r="G45793" t="n">
        <v>196.3693969597944</v>
      </c>
      <c r="H45793" t="n">
        <v>0</v>
      </c>
    </row>
    <row r="45794">
      <c r="E45794" t="n">
        <v>182.6573632904562</v>
      </c>
      <c r="F45794" t="n">
        <v>4</v>
      </c>
      <c r="G45794" t="n">
        <v>196.3793969597943</v>
      </c>
      <c r="H45794" t="n">
        <v>0</v>
      </c>
    </row>
    <row r="45795">
      <c r="E45795" t="n">
        <v>182.6673632904562</v>
      </c>
      <c r="F45795" t="n">
        <v>1</v>
      </c>
      <c r="G45795" t="n">
        <v>196.3893969597943</v>
      </c>
      <c r="H45795" t="n">
        <v>0</v>
      </c>
    </row>
    <row r="45796">
      <c r="E45796" t="n">
        <v>182.6773632904562</v>
      </c>
      <c r="F45796" t="n">
        <v>1</v>
      </c>
      <c r="G45796" t="n">
        <v>196.3993969597943</v>
      </c>
      <c r="H45796" t="n">
        <v>0</v>
      </c>
    </row>
    <row r="45797">
      <c r="E45797" t="n">
        <v>182.6873632904562</v>
      </c>
      <c r="F45797" t="n">
        <v>3</v>
      </c>
      <c r="G45797" t="n">
        <v>196.4093969597943</v>
      </c>
      <c r="H45797" t="n">
        <v>0</v>
      </c>
    </row>
    <row r="45798">
      <c r="E45798" t="n">
        <v>182.6973632904562</v>
      </c>
      <c r="F45798" t="n">
        <v>3</v>
      </c>
      <c r="G45798" t="n">
        <v>196.4193969597943</v>
      </c>
      <c r="H45798" t="n">
        <v>0</v>
      </c>
    </row>
    <row r="45799">
      <c r="E45799" t="n">
        <v>182.7073632904562</v>
      </c>
      <c r="F45799" t="n">
        <v>3</v>
      </c>
      <c r="G45799" t="n">
        <v>196.4293969597943</v>
      </c>
      <c r="H45799" t="n">
        <v>0</v>
      </c>
    </row>
    <row r="45800">
      <c r="E45800" t="n">
        <v>182.7173632904561</v>
      </c>
      <c r="F45800" t="n">
        <v>5</v>
      </c>
      <c r="G45800" t="n">
        <v>196.4393969597943</v>
      </c>
      <c r="H45800" t="n">
        <v>0</v>
      </c>
    </row>
    <row r="45801">
      <c r="E45801" t="n">
        <v>182.7273632904561</v>
      </c>
      <c r="F45801" t="n">
        <v>2</v>
      </c>
      <c r="G45801" t="n">
        <v>196.4493969597943</v>
      </c>
      <c r="H45801" t="n">
        <v>0</v>
      </c>
    </row>
    <row r="45802">
      <c r="E45802" t="n">
        <v>182.7373632904561</v>
      </c>
      <c r="F45802" t="n">
        <v>2</v>
      </c>
      <c r="G45802" t="n">
        <v>196.4593969597943</v>
      </c>
      <c r="H45802" t="n">
        <v>0</v>
      </c>
    </row>
    <row r="45803">
      <c r="E45803" t="n">
        <v>182.7473632904561</v>
      </c>
      <c r="F45803" t="n">
        <v>2</v>
      </c>
      <c r="G45803" t="n">
        <v>196.4693969597943</v>
      </c>
      <c r="H45803" t="n">
        <v>0</v>
      </c>
    </row>
    <row r="45804">
      <c r="E45804" t="n">
        <v>182.7573632904561</v>
      </c>
      <c r="F45804" t="n">
        <v>2</v>
      </c>
      <c r="G45804" t="n">
        <v>196.4793969597943</v>
      </c>
      <c r="H45804" t="n">
        <v>0</v>
      </c>
    </row>
    <row r="45805">
      <c r="E45805" t="n">
        <v>182.7673632904561</v>
      </c>
      <c r="F45805" t="n">
        <v>3</v>
      </c>
      <c r="G45805" t="n">
        <v>196.4893969597942</v>
      </c>
      <c r="H45805" t="n">
        <v>0</v>
      </c>
    </row>
    <row r="45806">
      <c r="E45806" t="n">
        <v>182.7773632904561</v>
      </c>
      <c r="F45806" t="n">
        <v>3</v>
      </c>
      <c r="G45806" t="n">
        <v>196.4993969597942</v>
      </c>
      <c r="H45806" t="n">
        <v>0</v>
      </c>
    </row>
    <row r="45807">
      <c r="E45807" t="n">
        <v>182.7873632904561</v>
      </c>
      <c r="F45807" t="n">
        <v>0</v>
      </c>
      <c r="G45807" t="n">
        <v>196.5093969597942</v>
      </c>
      <c r="H45807" t="n">
        <v>0</v>
      </c>
    </row>
    <row r="45808">
      <c r="E45808" t="n">
        <v>182.7973632904561</v>
      </c>
      <c r="F45808" t="n">
        <v>2</v>
      </c>
      <c r="G45808" t="n">
        <v>196.5193969597942</v>
      </c>
      <c r="H45808" t="n">
        <v>0</v>
      </c>
    </row>
    <row r="45809">
      <c r="E45809" t="n">
        <v>182.8073632904561</v>
      </c>
      <c r="F45809" t="n">
        <v>1</v>
      </c>
      <c r="G45809" t="n">
        <v>196.5293969597942</v>
      </c>
      <c r="H45809" t="n">
        <v>1</v>
      </c>
    </row>
    <row r="45810">
      <c r="E45810" t="n">
        <v>182.8173632904561</v>
      </c>
      <c r="F45810" t="n">
        <v>2</v>
      </c>
      <c r="G45810" t="n">
        <v>196.5393969597942</v>
      </c>
      <c r="H45810" t="n">
        <v>0</v>
      </c>
    </row>
    <row r="45811">
      <c r="E45811" t="n">
        <v>182.827363290456</v>
      </c>
      <c r="F45811" t="n">
        <v>4</v>
      </c>
      <c r="G45811" t="n">
        <v>196.5493969597942</v>
      </c>
      <c r="H45811" t="n">
        <v>0</v>
      </c>
    </row>
    <row r="45812">
      <c r="E45812" t="n">
        <v>182.837363290456</v>
      </c>
      <c r="F45812" t="n">
        <v>8</v>
      </c>
      <c r="G45812" t="n">
        <v>196.5593969597942</v>
      </c>
      <c r="H45812" t="n">
        <v>0</v>
      </c>
    </row>
    <row r="45813">
      <c r="E45813" t="n">
        <v>182.847363290456</v>
      </c>
      <c r="F45813" t="n">
        <v>0</v>
      </c>
      <c r="G45813" t="n">
        <v>196.5693969597942</v>
      </c>
      <c r="H45813" t="n">
        <v>0</v>
      </c>
    </row>
    <row r="45814">
      <c r="E45814" t="n">
        <v>182.857363290456</v>
      </c>
      <c r="F45814" t="n">
        <v>5</v>
      </c>
      <c r="G45814" t="n">
        <v>196.5793969597942</v>
      </c>
      <c r="H45814" t="n">
        <v>0</v>
      </c>
    </row>
    <row r="45815">
      <c r="E45815" t="n">
        <v>182.867363290456</v>
      </c>
      <c r="F45815" t="n">
        <v>1</v>
      </c>
      <c r="G45815" t="n">
        <v>196.5893969597942</v>
      </c>
      <c r="H45815" t="n">
        <v>1</v>
      </c>
    </row>
    <row r="45816">
      <c r="E45816" t="n">
        <v>182.877363290456</v>
      </c>
      <c r="F45816" t="n">
        <v>4</v>
      </c>
      <c r="G45816" t="n">
        <v>196.5993969597941</v>
      </c>
      <c r="H45816" t="n">
        <v>0</v>
      </c>
    </row>
    <row r="45817">
      <c r="E45817" t="n">
        <v>182.887363290456</v>
      </c>
      <c r="F45817" t="n">
        <v>2</v>
      </c>
      <c r="G45817" t="n">
        <v>196.6093969597941</v>
      </c>
      <c r="H45817" t="n">
        <v>0</v>
      </c>
    </row>
    <row r="45818">
      <c r="E45818" t="n">
        <v>182.897363290456</v>
      </c>
      <c r="F45818" t="n">
        <v>3</v>
      </c>
      <c r="G45818" t="n">
        <v>196.6193969597941</v>
      </c>
      <c r="H45818" t="n">
        <v>0</v>
      </c>
    </row>
    <row r="45819">
      <c r="E45819" t="n">
        <v>182.907363290456</v>
      </c>
      <c r="F45819" t="n">
        <v>4</v>
      </c>
      <c r="G45819" t="n">
        <v>196.6293969597941</v>
      </c>
      <c r="H45819" t="n">
        <v>0</v>
      </c>
    </row>
    <row r="45820">
      <c r="E45820" t="n">
        <v>182.917363290456</v>
      </c>
      <c r="F45820" t="n">
        <v>0</v>
      </c>
      <c r="G45820" t="n">
        <v>196.6393969597941</v>
      </c>
      <c r="H45820" t="n">
        <v>0</v>
      </c>
    </row>
    <row r="45821">
      <c r="E45821" t="n">
        <v>182.927363290456</v>
      </c>
      <c r="F45821" t="n">
        <v>1</v>
      </c>
      <c r="G45821" t="n">
        <v>196.6493969597941</v>
      </c>
      <c r="H45821" t="n">
        <v>0</v>
      </c>
    </row>
    <row r="45822">
      <c r="E45822" t="n">
        <v>182.9373632904559</v>
      </c>
      <c r="F45822" t="n">
        <v>0</v>
      </c>
      <c r="G45822" t="n">
        <v>196.6593969597941</v>
      </c>
      <c r="H45822" t="n">
        <v>0</v>
      </c>
    </row>
    <row r="45823">
      <c r="E45823" t="n">
        <v>182.9473632904559</v>
      </c>
      <c r="F45823" t="n">
        <v>1</v>
      </c>
      <c r="G45823" t="n">
        <v>196.6693969597941</v>
      </c>
      <c r="H45823" t="n">
        <v>0</v>
      </c>
    </row>
    <row r="45824">
      <c r="E45824" t="n">
        <v>182.9573632904559</v>
      </c>
      <c r="F45824" t="n">
        <v>3</v>
      </c>
      <c r="G45824" t="n">
        <v>196.6793969597941</v>
      </c>
      <c r="H45824" t="n">
        <v>0</v>
      </c>
    </row>
    <row r="45825">
      <c r="E45825" t="n">
        <v>182.9673632904559</v>
      </c>
      <c r="F45825" t="n">
        <v>1</v>
      </c>
      <c r="G45825" t="n">
        <v>196.6893969597941</v>
      </c>
      <c r="H45825" t="n">
        <v>0</v>
      </c>
    </row>
    <row r="45826">
      <c r="E45826" t="n">
        <v>182.9773632904559</v>
      </c>
      <c r="F45826" t="n">
        <v>1</v>
      </c>
      <c r="G45826" t="n">
        <v>196.6993969597941</v>
      </c>
      <c r="H45826" t="n">
        <v>0</v>
      </c>
    </row>
    <row r="45827">
      <c r="E45827" t="n">
        <v>182.9873632904559</v>
      </c>
      <c r="F45827" t="n">
        <v>1</v>
      </c>
      <c r="G45827" t="n">
        <v>196.709396959794</v>
      </c>
      <c r="H45827" t="n">
        <v>0</v>
      </c>
    </row>
    <row r="45828">
      <c r="E45828" t="n">
        <v>182.9973632904559</v>
      </c>
      <c r="F45828" t="n">
        <v>3</v>
      </c>
      <c r="G45828" t="n">
        <v>196.719396959794</v>
      </c>
      <c r="H45828" t="n">
        <v>0</v>
      </c>
    </row>
    <row r="45829">
      <c r="E45829" t="n">
        <v>183.0073632904559</v>
      </c>
      <c r="F45829" t="n">
        <v>1</v>
      </c>
      <c r="G45829" t="n">
        <v>196.729396959794</v>
      </c>
      <c r="H45829" t="n">
        <v>0</v>
      </c>
    </row>
    <row r="45830">
      <c r="E45830" t="n">
        <v>183.0173632904559</v>
      </c>
      <c r="F45830" t="n">
        <v>2</v>
      </c>
      <c r="G45830" t="n">
        <v>196.739396959794</v>
      </c>
      <c r="H45830" t="n">
        <v>0</v>
      </c>
    </row>
    <row r="45831">
      <c r="E45831" t="n">
        <v>183.0273632904559</v>
      </c>
      <c r="F45831" t="n">
        <v>2</v>
      </c>
      <c r="G45831" t="n">
        <v>196.749396959794</v>
      </c>
      <c r="H45831" t="n">
        <v>0</v>
      </c>
    </row>
    <row r="45832">
      <c r="E45832" t="n">
        <v>183.0373632904559</v>
      </c>
      <c r="F45832" t="n">
        <v>2</v>
      </c>
      <c r="G45832" t="n">
        <v>196.759396959794</v>
      </c>
      <c r="H45832" t="n">
        <v>0</v>
      </c>
    </row>
    <row r="45833">
      <c r="E45833" t="n">
        <v>183.0473632904558</v>
      </c>
      <c r="F45833" t="n">
        <v>4</v>
      </c>
      <c r="G45833" t="n">
        <v>196.769396959794</v>
      </c>
      <c r="H45833" t="n">
        <v>0</v>
      </c>
    </row>
    <row r="45834">
      <c r="E45834" t="n">
        <v>183.0573632904558</v>
      </c>
      <c r="F45834" t="n">
        <v>2</v>
      </c>
      <c r="G45834" t="n">
        <v>196.779396959794</v>
      </c>
      <c r="H45834" t="n">
        <v>0</v>
      </c>
    </row>
    <row r="45835">
      <c r="E45835" t="n">
        <v>183.0673632904558</v>
      </c>
      <c r="F45835" t="n">
        <v>0</v>
      </c>
      <c r="G45835" t="n">
        <v>196.789396959794</v>
      </c>
      <c r="H45835" t="n">
        <v>1</v>
      </c>
    </row>
    <row r="45836">
      <c r="E45836" t="n">
        <v>183.0773632904558</v>
      </c>
      <c r="F45836" t="n">
        <v>3</v>
      </c>
      <c r="G45836" t="n">
        <v>196.799396959794</v>
      </c>
      <c r="H45836" t="n">
        <v>0</v>
      </c>
    </row>
    <row r="45837">
      <c r="E45837" t="n">
        <v>183.0873632904558</v>
      </c>
      <c r="F45837" t="n">
        <v>1</v>
      </c>
      <c r="G45837" t="n">
        <v>196.809396959794</v>
      </c>
      <c r="H45837" t="n">
        <v>0</v>
      </c>
    </row>
    <row r="45838">
      <c r="E45838" t="n">
        <v>183.0973632904558</v>
      </c>
      <c r="F45838" t="n">
        <v>3</v>
      </c>
      <c r="G45838" t="n">
        <v>196.8193969597939</v>
      </c>
      <c r="H45838" t="n">
        <v>1</v>
      </c>
    </row>
    <row r="45839">
      <c r="E45839" t="n">
        <v>183.1073632904558</v>
      </c>
      <c r="F45839" t="n">
        <v>3</v>
      </c>
      <c r="G45839" t="n">
        <v>196.8293969597939</v>
      </c>
      <c r="H45839" t="n">
        <v>0</v>
      </c>
    </row>
    <row r="45840">
      <c r="E45840" t="n">
        <v>183.1173632904558</v>
      </c>
      <c r="F45840" t="n">
        <v>3</v>
      </c>
      <c r="G45840" t="n">
        <v>196.8393969597939</v>
      </c>
      <c r="H45840" t="n">
        <v>0</v>
      </c>
    </row>
    <row r="45841">
      <c r="E45841" t="n">
        <v>183.1273632904558</v>
      </c>
      <c r="F45841" t="n">
        <v>2</v>
      </c>
      <c r="G45841" t="n">
        <v>196.8493969597939</v>
      </c>
      <c r="H45841" t="n">
        <v>0</v>
      </c>
    </row>
    <row r="45842">
      <c r="E45842" t="n">
        <v>183.1373632904558</v>
      </c>
      <c r="F45842" t="n">
        <v>2</v>
      </c>
      <c r="G45842" t="n">
        <v>196.8593969597939</v>
      </c>
      <c r="H45842" t="n">
        <v>1</v>
      </c>
    </row>
    <row r="45843">
      <c r="E45843" t="n">
        <v>183.1473632904558</v>
      </c>
      <c r="F45843" t="n">
        <v>3</v>
      </c>
      <c r="G45843" t="n">
        <v>196.8693969597939</v>
      </c>
      <c r="H45843" t="n">
        <v>0</v>
      </c>
    </row>
    <row r="45844">
      <c r="E45844" t="n">
        <v>183.1573632904557</v>
      </c>
      <c r="F45844" t="n">
        <v>2</v>
      </c>
      <c r="G45844" t="n">
        <v>196.8793969597939</v>
      </c>
      <c r="H45844" t="n">
        <v>0</v>
      </c>
    </row>
    <row r="45845">
      <c r="E45845" t="n">
        <v>183.1673632904557</v>
      </c>
      <c r="F45845" t="n">
        <v>0</v>
      </c>
      <c r="G45845" t="n">
        <v>196.8893969597939</v>
      </c>
      <c r="H45845" t="n">
        <v>0</v>
      </c>
    </row>
    <row r="45846">
      <c r="E45846" t="n">
        <v>183.1773632904557</v>
      </c>
      <c r="F45846" t="n">
        <v>3</v>
      </c>
      <c r="G45846" t="n">
        <v>196.8993969597939</v>
      </c>
      <c r="H45846" t="n">
        <v>0</v>
      </c>
    </row>
    <row r="45847">
      <c r="E45847" t="n">
        <v>183.1873632904557</v>
      </c>
      <c r="F45847" t="n">
        <v>6</v>
      </c>
      <c r="G45847" t="n">
        <v>196.9093969597939</v>
      </c>
      <c r="H45847" t="n">
        <v>0</v>
      </c>
    </row>
    <row r="45848">
      <c r="E45848" t="n">
        <v>183.1973632904557</v>
      </c>
      <c r="F45848" t="n">
        <v>3</v>
      </c>
      <c r="G45848" t="n">
        <v>196.9193969597939</v>
      </c>
      <c r="H45848" t="n">
        <v>0</v>
      </c>
    </row>
    <row r="45849">
      <c r="E45849" t="n">
        <v>183.2073632904557</v>
      </c>
      <c r="F45849" t="n">
        <v>2</v>
      </c>
      <c r="G45849" t="n">
        <v>196.9293969597938</v>
      </c>
      <c r="H45849" t="n">
        <v>0</v>
      </c>
    </row>
    <row r="45850">
      <c r="E45850" t="n">
        <v>183.2173632904557</v>
      </c>
      <c r="F45850" t="n">
        <v>5</v>
      </c>
      <c r="G45850" t="n">
        <v>196.9393969597938</v>
      </c>
      <c r="H45850" t="n">
        <v>0</v>
      </c>
    </row>
    <row r="45851">
      <c r="E45851" t="n">
        <v>183.2273632904557</v>
      </c>
      <c r="F45851" t="n">
        <v>4</v>
      </c>
      <c r="G45851" t="n">
        <v>196.9493969597938</v>
      </c>
      <c r="H45851" t="n">
        <v>0</v>
      </c>
    </row>
    <row r="45852">
      <c r="E45852" t="n">
        <v>183.2373632904557</v>
      </c>
      <c r="F45852" t="n">
        <v>5</v>
      </c>
      <c r="G45852" t="n">
        <v>196.9593969597938</v>
      </c>
      <c r="H45852" t="n">
        <v>0</v>
      </c>
    </row>
    <row r="45853">
      <c r="E45853" t="n">
        <v>183.2473632904557</v>
      </c>
      <c r="F45853" t="n">
        <v>1</v>
      </c>
      <c r="G45853" t="n">
        <v>196.9693969597938</v>
      </c>
      <c r="H45853" t="n">
        <v>1</v>
      </c>
    </row>
    <row r="45854">
      <c r="E45854" t="n">
        <v>183.2573632904557</v>
      </c>
      <c r="F45854" t="n">
        <v>4</v>
      </c>
      <c r="G45854" t="n">
        <v>196.9793969597938</v>
      </c>
      <c r="H45854" t="n">
        <v>0</v>
      </c>
    </row>
    <row r="45855">
      <c r="E45855" t="n">
        <v>183.2673632904556</v>
      </c>
      <c r="F45855" t="n">
        <v>4</v>
      </c>
      <c r="G45855" t="n">
        <v>196.9893969597938</v>
      </c>
      <c r="H45855" t="n">
        <v>0</v>
      </c>
    </row>
    <row r="45856">
      <c r="E45856" t="n">
        <v>183.2773632904556</v>
      </c>
      <c r="F45856" t="n">
        <v>4</v>
      </c>
      <c r="G45856" t="n">
        <v>196.9993969597938</v>
      </c>
      <c r="H45856" t="n">
        <v>0</v>
      </c>
    </row>
    <row r="45857">
      <c r="E45857" t="n">
        <v>183.2873632904556</v>
      </c>
      <c r="F45857" t="n">
        <v>1</v>
      </c>
      <c r="G45857" t="n">
        <v>197.0093969597938</v>
      </c>
      <c r="H45857" t="n">
        <v>0</v>
      </c>
    </row>
    <row r="45858">
      <c r="E45858" t="n">
        <v>183.2973632904556</v>
      </c>
      <c r="F45858" t="n">
        <v>1</v>
      </c>
      <c r="G45858" t="n">
        <v>197.0193969597938</v>
      </c>
      <c r="H45858" t="n">
        <v>0</v>
      </c>
    </row>
    <row r="45859">
      <c r="E45859" t="n">
        <v>183.3073632904556</v>
      </c>
      <c r="F45859" t="n">
        <v>3</v>
      </c>
      <c r="G45859" t="n">
        <v>197.0293969597938</v>
      </c>
      <c r="H45859" t="n">
        <v>0</v>
      </c>
    </row>
    <row r="45860">
      <c r="E45860" t="n">
        <v>183.3173632904556</v>
      </c>
      <c r="F45860" t="n">
        <v>1</v>
      </c>
      <c r="G45860" t="n">
        <v>197.0393969597937</v>
      </c>
      <c r="H45860" t="n">
        <v>0</v>
      </c>
    </row>
    <row r="45861">
      <c r="E45861" t="n">
        <v>183.3273632904556</v>
      </c>
      <c r="F45861" t="n">
        <v>2</v>
      </c>
      <c r="G45861" t="n">
        <v>197.0493969597937</v>
      </c>
      <c r="H45861" t="n">
        <v>0</v>
      </c>
    </row>
    <row r="45862">
      <c r="E45862" t="n">
        <v>183.3373632904556</v>
      </c>
      <c r="F45862" t="n">
        <v>5</v>
      </c>
      <c r="G45862" t="n">
        <v>197.0593969597937</v>
      </c>
      <c r="H45862" t="n">
        <v>0</v>
      </c>
    </row>
    <row r="45863">
      <c r="E45863" t="n">
        <v>183.3473632904556</v>
      </c>
      <c r="F45863" t="n">
        <v>1</v>
      </c>
      <c r="G45863" t="n">
        <v>197.0693969597937</v>
      </c>
      <c r="H45863" t="n">
        <v>0</v>
      </c>
    </row>
    <row r="45864">
      <c r="E45864" t="n">
        <v>183.3573632904556</v>
      </c>
      <c r="F45864" t="n">
        <v>0</v>
      </c>
      <c r="G45864" t="n">
        <v>197.0793969597937</v>
      </c>
      <c r="H45864" t="n">
        <v>0</v>
      </c>
    </row>
    <row r="45865">
      <c r="E45865" t="n">
        <v>183.3673632904556</v>
      </c>
      <c r="F45865" t="n">
        <v>0</v>
      </c>
      <c r="G45865" t="n">
        <v>197.0893969597937</v>
      </c>
      <c r="H45865" t="n">
        <v>0</v>
      </c>
    </row>
    <row r="45866">
      <c r="E45866" t="n">
        <v>183.3773632904555</v>
      </c>
      <c r="F45866" t="n">
        <v>6</v>
      </c>
      <c r="G45866" t="n">
        <v>197.0993969597937</v>
      </c>
      <c r="H45866" t="n">
        <v>0</v>
      </c>
    </row>
    <row r="45867">
      <c r="E45867" t="n">
        <v>183.3873632904555</v>
      </c>
      <c r="F45867" t="n">
        <v>4</v>
      </c>
      <c r="G45867" t="n">
        <v>197.1093969597937</v>
      </c>
      <c r="H45867" t="n">
        <v>0</v>
      </c>
    </row>
    <row r="45868">
      <c r="E45868" t="n">
        <v>183.3973632904555</v>
      </c>
      <c r="F45868" t="n">
        <v>1</v>
      </c>
      <c r="G45868" t="n">
        <v>197.1193969597937</v>
      </c>
      <c r="H45868" t="n">
        <v>0</v>
      </c>
    </row>
    <row r="45869">
      <c r="E45869" t="n">
        <v>183.4073632904555</v>
      </c>
      <c r="F45869" t="n">
        <v>1</v>
      </c>
      <c r="G45869" t="n">
        <v>197.1293969597937</v>
      </c>
      <c r="H45869" t="n">
        <v>0</v>
      </c>
    </row>
    <row r="45870">
      <c r="E45870" t="n">
        <v>183.4173632904555</v>
      </c>
      <c r="F45870" t="n">
        <v>1</v>
      </c>
      <c r="G45870" t="n">
        <v>197.1393969597937</v>
      </c>
      <c r="H45870" t="n">
        <v>0</v>
      </c>
    </row>
    <row r="45871">
      <c r="E45871" t="n">
        <v>183.4273632904555</v>
      </c>
      <c r="F45871" t="n">
        <v>1</v>
      </c>
      <c r="G45871" t="n">
        <v>197.1493969597936</v>
      </c>
      <c r="H45871" t="n">
        <v>0</v>
      </c>
    </row>
    <row r="45872">
      <c r="E45872" t="n">
        <v>183.4373632904555</v>
      </c>
      <c r="F45872" t="n">
        <v>2</v>
      </c>
      <c r="G45872" t="n">
        <v>197.1593969597936</v>
      </c>
      <c r="H45872" t="n">
        <v>0</v>
      </c>
    </row>
    <row r="45873">
      <c r="E45873" t="n">
        <v>183.4473632904555</v>
      </c>
      <c r="F45873" t="n">
        <v>4</v>
      </c>
      <c r="G45873" t="n">
        <v>197.1693969597936</v>
      </c>
      <c r="H45873" t="n">
        <v>0</v>
      </c>
    </row>
    <row r="45874">
      <c r="E45874" t="n">
        <v>183.4573632904555</v>
      </c>
      <c r="F45874" t="n">
        <v>4</v>
      </c>
      <c r="G45874" t="n">
        <v>197.1793969597936</v>
      </c>
      <c r="H45874" t="n">
        <v>0</v>
      </c>
    </row>
    <row r="45875">
      <c r="E45875" t="n">
        <v>183.4673632904555</v>
      </c>
      <c r="F45875" t="n">
        <v>1</v>
      </c>
      <c r="G45875" t="n">
        <v>197.1893969597936</v>
      </c>
      <c r="H45875" t="n">
        <v>0</v>
      </c>
    </row>
    <row r="45876">
      <c r="E45876" t="n">
        <v>183.4773632904555</v>
      </c>
      <c r="F45876" t="n">
        <v>2</v>
      </c>
      <c r="G45876" t="n">
        <v>197.1993969597936</v>
      </c>
      <c r="H45876" t="n">
        <v>0</v>
      </c>
    </row>
    <row r="45877">
      <c r="E45877" t="n">
        <v>183.4873632904554</v>
      </c>
      <c r="F45877" t="n">
        <v>1</v>
      </c>
      <c r="G45877" t="n">
        <v>197.2093969597936</v>
      </c>
      <c r="H45877" t="n">
        <v>0</v>
      </c>
    </row>
    <row r="45878">
      <c r="E45878" t="n">
        <v>183.4973632904554</v>
      </c>
      <c r="F45878" t="n">
        <v>3</v>
      </c>
      <c r="G45878" t="n">
        <v>197.2193969597936</v>
      </c>
      <c r="H45878" t="n">
        <v>0</v>
      </c>
    </row>
    <row r="45879">
      <c r="E45879" t="n">
        <v>183.5073632904554</v>
      </c>
      <c r="F45879" t="n">
        <v>3</v>
      </c>
      <c r="G45879" t="n">
        <v>197.2293969597936</v>
      </c>
      <c r="H45879" t="n">
        <v>0</v>
      </c>
    </row>
    <row r="45880">
      <c r="E45880" t="n">
        <v>183.5173632904554</v>
      </c>
      <c r="F45880" t="n">
        <v>0</v>
      </c>
      <c r="G45880" t="n">
        <v>197.2393969597936</v>
      </c>
      <c r="H45880" t="n">
        <v>0</v>
      </c>
    </row>
    <row r="45881">
      <c r="E45881" t="n">
        <v>183.5273632904554</v>
      </c>
      <c r="F45881" t="n">
        <v>2</v>
      </c>
      <c r="G45881" t="n">
        <v>197.2493969597936</v>
      </c>
      <c r="H45881" t="n">
        <v>0</v>
      </c>
    </row>
    <row r="45882">
      <c r="E45882" t="n">
        <v>183.5373632904554</v>
      </c>
      <c r="F45882" t="n">
        <v>6</v>
      </c>
      <c r="G45882" t="n">
        <v>197.2593969597935</v>
      </c>
      <c r="H45882" t="n">
        <v>0</v>
      </c>
    </row>
    <row r="45883">
      <c r="E45883" t="n">
        <v>183.5473632904554</v>
      </c>
      <c r="F45883" t="n">
        <v>3</v>
      </c>
      <c r="G45883" t="n">
        <v>197.2693969597935</v>
      </c>
      <c r="H45883" t="n">
        <v>0</v>
      </c>
    </row>
    <row r="45884">
      <c r="E45884" t="n">
        <v>183.5573632904554</v>
      </c>
      <c r="F45884" t="n">
        <v>5</v>
      </c>
      <c r="G45884" t="n">
        <v>197.2793969597935</v>
      </c>
      <c r="H45884" t="n">
        <v>0</v>
      </c>
    </row>
    <row r="45885">
      <c r="E45885" t="n">
        <v>183.5673632904554</v>
      </c>
      <c r="F45885" t="n">
        <v>3</v>
      </c>
      <c r="G45885" t="n">
        <v>197.2893969597935</v>
      </c>
      <c r="H45885" t="n">
        <v>0</v>
      </c>
    </row>
    <row r="45886">
      <c r="E45886" t="n">
        <v>183.5773632904554</v>
      </c>
      <c r="F45886" t="n">
        <v>2</v>
      </c>
      <c r="G45886" t="n">
        <v>197.2993969597935</v>
      </c>
      <c r="H45886" t="n">
        <v>0</v>
      </c>
    </row>
    <row r="45887">
      <c r="E45887" t="n">
        <v>183.5873632904554</v>
      </c>
      <c r="F45887" t="n">
        <v>3</v>
      </c>
      <c r="G45887" t="n">
        <v>197.3093969597935</v>
      </c>
      <c r="H45887" t="n">
        <v>0</v>
      </c>
    </row>
    <row r="45888">
      <c r="E45888" t="n">
        <v>183.5973632904553</v>
      </c>
      <c r="F45888" t="n">
        <v>5</v>
      </c>
      <c r="G45888" t="n">
        <v>197.3193969597935</v>
      </c>
      <c r="H45888" t="n">
        <v>0</v>
      </c>
    </row>
    <row r="45889">
      <c r="E45889" t="n">
        <v>183.6073632904553</v>
      </c>
      <c r="F45889" t="n">
        <v>2</v>
      </c>
      <c r="G45889" t="n">
        <v>197.3293969597935</v>
      </c>
      <c r="H45889" t="n">
        <v>0</v>
      </c>
    </row>
    <row r="45890">
      <c r="E45890" t="n">
        <v>183.6173632904553</v>
      </c>
      <c r="F45890" t="n">
        <v>4</v>
      </c>
      <c r="G45890" t="n">
        <v>197.3393969597935</v>
      </c>
      <c r="H45890" t="n">
        <v>0</v>
      </c>
    </row>
    <row r="45891">
      <c r="E45891" t="n">
        <v>183.6273632904553</v>
      </c>
      <c r="F45891" t="n">
        <v>2</v>
      </c>
      <c r="G45891" t="n">
        <v>197.3493969597935</v>
      </c>
      <c r="H45891" t="n">
        <v>0</v>
      </c>
    </row>
    <row r="45892">
      <c r="E45892" t="n">
        <v>183.6373632904553</v>
      </c>
      <c r="F45892" t="n">
        <v>1</v>
      </c>
      <c r="G45892" t="n">
        <v>197.3593969597935</v>
      </c>
      <c r="H45892" t="n">
        <v>0</v>
      </c>
    </row>
    <row r="45893">
      <c r="E45893" t="n">
        <v>183.6473632904553</v>
      </c>
      <c r="F45893" t="n">
        <v>1</v>
      </c>
      <c r="G45893" t="n">
        <v>197.3693969597934</v>
      </c>
      <c r="H45893" t="n">
        <v>0</v>
      </c>
    </row>
    <row r="45894">
      <c r="E45894" t="n">
        <v>183.6573632904553</v>
      </c>
      <c r="F45894" t="n">
        <v>2</v>
      </c>
      <c r="G45894" t="n">
        <v>197.3793969597934</v>
      </c>
      <c r="H45894" t="n">
        <v>0</v>
      </c>
    </row>
    <row r="45895">
      <c r="E45895" t="n">
        <v>183.6673632904553</v>
      </c>
      <c r="F45895" t="n">
        <v>3</v>
      </c>
      <c r="G45895" t="n">
        <v>197.3893969597934</v>
      </c>
      <c r="H45895" t="n">
        <v>0</v>
      </c>
    </row>
    <row r="45896">
      <c r="E45896" t="n">
        <v>183.6773632904553</v>
      </c>
      <c r="F45896" t="n">
        <v>4</v>
      </c>
      <c r="G45896" t="n">
        <v>197.3993969597934</v>
      </c>
      <c r="H45896" t="n">
        <v>0</v>
      </c>
    </row>
    <row r="45897">
      <c r="E45897" t="n">
        <v>183.6873632904553</v>
      </c>
      <c r="F45897" t="n">
        <v>2</v>
      </c>
      <c r="G45897" t="n">
        <v>197.4093969597934</v>
      </c>
      <c r="H45897" t="n">
        <v>0</v>
      </c>
    </row>
    <row r="45898">
      <c r="E45898" t="n">
        <v>183.6973632904553</v>
      </c>
      <c r="F45898" t="n">
        <v>3</v>
      </c>
      <c r="G45898" t="n">
        <v>197.4193969597934</v>
      </c>
      <c r="H45898" t="n">
        <v>0</v>
      </c>
    </row>
    <row r="45899">
      <c r="E45899" t="n">
        <v>183.7073632904552</v>
      </c>
      <c r="F45899" t="n">
        <v>2</v>
      </c>
      <c r="G45899" t="n">
        <v>197.4293969597934</v>
      </c>
      <c r="H45899" t="n">
        <v>0</v>
      </c>
    </row>
    <row r="45900">
      <c r="E45900" t="n">
        <v>183.7173632904552</v>
      </c>
      <c r="F45900" t="n">
        <v>2</v>
      </c>
      <c r="G45900" t="n">
        <v>197.4393969597934</v>
      </c>
      <c r="H45900" t="n">
        <v>0</v>
      </c>
    </row>
    <row r="45901">
      <c r="E45901" t="n">
        <v>183.7273632904552</v>
      </c>
      <c r="F45901" t="n">
        <v>0</v>
      </c>
      <c r="G45901" t="n">
        <v>197.4493969597934</v>
      </c>
      <c r="H45901" t="n">
        <v>0</v>
      </c>
    </row>
    <row r="45902">
      <c r="E45902" t="n">
        <v>183.7373632904552</v>
      </c>
      <c r="F45902" t="n">
        <v>3</v>
      </c>
      <c r="G45902" t="n">
        <v>197.4593969597934</v>
      </c>
      <c r="H45902" t="n">
        <v>0</v>
      </c>
    </row>
    <row r="45903">
      <c r="E45903" t="n">
        <v>183.7473632904552</v>
      </c>
      <c r="F45903" t="n">
        <v>3</v>
      </c>
      <c r="G45903" t="n">
        <v>197.4693969597934</v>
      </c>
      <c r="H45903" t="n">
        <v>0</v>
      </c>
    </row>
    <row r="45904">
      <c r="E45904" t="n">
        <v>183.7573632904552</v>
      </c>
      <c r="F45904" t="n">
        <v>3</v>
      </c>
      <c r="G45904" t="n">
        <v>197.4793969597933</v>
      </c>
      <c r="H45904" t="n">
        <v>0</v>
      </c>
    </row>
    <row r="45905">
      <c r="E45905" t="n">
        <v>183.7673632904552</v>
      </c>
      <c r="F45905" t="n">
        <v>2</v>
      </c>
      <c r="G45905" t="n">
        <v>197.4893969597933</v>
      </c>
      <c r="H45905" t="n">
        <v>0</v>
      </c>
    </row>
    <row r="45906">
      <c r="E45906" t="n">
        <v>183.7773632904552</v>
      </c>
      <c r="F45906" t="n">
        <v>3</v>
      </c>
      <c r="G45906" t="n">
        <v>197.4993969597933</v>
      </c>
      <c r="H45906" t="n">
        <v>0</v>
      </c>
    </row>
    <row r="45907">
      <c r="E45907" t="n">
        <v>183.7873632904552</v>
      </c>
      <c r="F45907" t="n">
        <v>3</v>
      </c>
      <c r="G45907" t="n">
        <v>197.5093969597933</v>
      </c>
      <c r="H45907" t="n">
        <v>0</v>
      </c>
    </row>
    <row r="45908">
      <c r="E45908" t="n">
        <v>183.7973632904552</v>
      </c>
      <c r="F45908" t="n">
        <v>1</v>
      </c>
      <c r="G45908" t="n">
        <v>197.5193969597933</v>
      </c>
      <c r="H45908" t="n">
        <v>0</v>
      </c>
    </row>
    <row r="45909">
      <c r="E45909" t="n">
        <v>183.8073632904552</v>
      </c>
      <c r="F45909" t="n">
        <v>1</v>
      </c>
      <c r="G45909" t="n">
        <v>197.5293969597933</v>
      </c>
      <c r="H45909" t="n">
        <v>1</v>
      </c>
    </row>
    <row r="45910">
      <c r="E45910" t="n">
        <v>183.8173632904551</v>
      </c>
      <c r="F45910" t="n">
        <v>2</v>
      </c>
      <c r="G45910" t="n">
        <v>197.5393969597933</v>
      </c>
      <c r="H45910" t="n">
        <v>0</v>
      </c>
    </row>
    <row r="45911">
      <c r="E45911" t="n">
        <v>183.8273632904551</v>
      </c>
      <c r="F45911" t="n">
        <v>1</v>
      </c>
      <c r="G45911" t="n">
        <v>197.5493969597933</v>
      </c>
      <c r="H45911" t="n">
        <v>0</v>
      </c>
    </row>
    <row r="45912">
      <c r="E45912" t="n">
        <v>183.8373632904551</v>
      </c>
      <c r="F45912" t="n">
        <v>1</v>
      </c>
      <c r="G45912" t="n">
        <v>197.5593969597933</v>
      </c>
      <c r="H45912" t="n">
        <v>0</v>
      </c>
    </row>
    <row r="45913">
      <c r="E45913" t="n">
        <v>183.8473632904551</v>
      </c>
      <c r="F45913" t="n">
        <v>2</v>
      </c>
      <c r="G45913" t="n">
        <v>197.5693969597933</v>
      </c>
      <c r="H45913" t="n">
        <v>0</v>
      </c>
    </row>
    <row r="45914">
      <c r="E45914" t="n">
        <v>183.8573632904551</v>
      </c>
      <c r="F45914" t="n">
        <v>4</v>
      </c>
      <c r="G45914" t="n">
        <v>197.5793969597933</v>
      </c>
      <c r="H45914" t="n">
        <v>0</v>
      </c>
    </row>
    <row r="45915">
      <c r="E45915" t="n">
        <v>183.8673632904551</v>
      </c>
      <c r="F45915" t="n">
        <v>1</v>
      </c>
      <c r="G45915" t="n">
        <v>197.5893969597932</v>
      </c>
      <c r="H45915" t="n">
        <v>0</v>
      </c>
    </row>
    <row r="45916">
      <c r="E45916" t="n">
        <v>183.8773632904551</v>
      </c>
      <c r="F45916" t="n">
        <v>1</v>
      </c>
      <c r="G45916" t="n">
        <v>197.5993969597932</v>
      </c>
      <c r="H45916" t="n">
        <v>0</v>
      </c>
    </row>
    <row r="45917">
      <c r="E45917" t="n">
        <v>183.8873632904551</v>
      </c>
      <c r="F45917" t="n">
        <v>1</v>
      </c>
      <c r="G45917" t="n">
        <v>197.6093969597932</v>
      </c>
      <c r="H45917" t="n">
        <v>0</v>
      </c>
    </row>
    <row r="45918">
      <c r="E45918" t="n">
        <v>183.8973632904551</v>
      </c>
      <c r="F45918" t="n">
        <v>1</v>
      </c>
      <c r="G45918" t="n">
        <v>197.6193969597932</v>
      </c>
      <c r="H45918" t="n">
        <v>0</v>
      </c>
    </row>
    <row r="45919">
      <c r="E45919" t="n">
        <v>183.9073632904551</v>
      </c>
      <c r="F45919" t="n">
        <v>2</v>
      </c>
      <c r="G45919" t="n">
        <v>197.6293969597932</v>
      </c>
      <c r="H45919" t="n">
        <v>0</v>
      </c>
    </row>
    <row r="45920">
      <c r="E45920" t="n">
        <v>183.9173632904551</v>
      </c>
      <c r="F45920" t="n">
        <v>3</v>
      </c>
      <c r="G45920" t="n">
        <v>197.6393969597932</v>
      </c>
      <c r="H45920" t="n">
        <v>0</v>
      </c>
    </row>
    <row r="45921">
      <c r="E45921" t="n">
        <v>183.927363290455</v>
      </c>
      <c r="F45921" t="n">
        <v>5</v>
      </c>
      <c r="G45921" t="n">
        <v>197.6493969597932</v>
      </c>
      <c r="H45921" t="n">
        <v>0</v>
      </c>
    </row>
    <row r="45922">
      <c r="E45922" t="n">
        <v>183.937363290455</v>
      </c>
      <c r="F45922" t="n">
        <v>4</v>
      </c>
      <c r="G45922" t="n">
        <v>197.6593969597932</v>
      </c>
      <c r="H45922" t="n">
        <v>1</v>
      </c>
    </row>
    <row r="45923">
      <c r="E45923" t="n">
        <v>183.947363290455</v>
      </c>
      <c r="F45923" t="n">
        <v>0</v>
      </c>
      <c r="G45923" t="n">
        <v>197.6693969597932</v>
      </c>
      <c r="H45923" t="n">
        <v>0</v>
      </c>
    </row>
    <row r="45924">
      <c r="E45924" t="n">
        <v>183.957363290455</v>
      </c>
      <c r="F45924" t="n">
        <v>6</v>
      </c>
      <c r="G45924" t="n">
        <v>197.6793969597932</v>
      </c>
      <c r="H45924" t="n">
        <v>0</v>
      </c>
    </row>
    <row r="45925">
      <c r="E45925" t="n">
        <v>183.967363290455</v>
      </c>
      <c r="F45925" t="n">
        <v>4</v>
      </c>
      <c r="G45925" t="n">
        <v>197.6893969597932</v>
      </c>
      <c r="H45925" t="n">
        <v>0</v>
      </c>
    </row>
    <row r="45926">
      <c r="E45926" t="n">
        <v>183.977363290455</v>
      </c>
      <c r="F45926" t="n">
        <v>1</v>
      </c>
      <c r="G45926" t="n">
        <v>197.6993969597931</v>
      </c>
      <c r="H45926" t="n">
        <v>0</v>
      </c>
    </row>
    <row r="45927">
      <c r="E45927" t="n">
        <v>183.987363290455</v>
      </c>
      <c r="F45927" t="n">
        <v>3</v>
      </c>
      <c r="G45927" t="n">
        <v>197.7093969597931</v>
      </c>
      <c r="H45927" t="n">
        <v>0</v>
      </c>
    </row>
    <row r="45928">
      <c r="E45928" t="n">
        <v>183.997363290455</v>
      </c>
      <c r="F45928" t="n">
        <v>1</v>
      </c>
      <c r="G45928" t="n">
        <v>197.7193969597931</v>
      </c>
      <c r="H45928" t="n">
        <v>0</v>
      </c>
    </row>
    <row r="45929">
      <c r="E45929" t="n">
        <v>184.007363290455</v>
      </c>
      <c r="F45929" t="n">
        <v>2</v>
      </c>
      <c r="G45929" t="n">
        <v>197.7293969597931</v>
      </c>
      <c r="H45929" t="n">
        <v>0</v>
      </c>
    </row>
    <row r="45930">
      <c r="E45930" t="n">
        <v>184.017363290455</v>
      </c>
      <c r="F45930" t="n">
        <v>4</v>
      </c>
      <c r="G45930" t="n">
        <v>197.7393969597931</v>
      </c>
      <c r="H45930" t="n">
        <v>0</v>
      </c>
    </row>
    <row r="45931">
      <c r="E45931" t="n">
        <v>184.027363290455</v>
      </c>
      <c r="F45931" t="n">
        <v>2</v>
      </c>
      <c r="G45931" t="n">
        <v>197.7493969597931</v>
      </c>
      <c r="H45931" t="n">
        <v>0</v>
      </c>
    </row>
    <row r="45932">
      <c r="E45932" t="n">
        <v>184.0373632904549</v>
      </c>
      <c r="F45932" t="n">
        <v>3</v>
      </c>
      <c r="G45932" t="n">
        <v>197.7593969597931</v>
      </c>
      <c r="H45932" t="n">
        <v>0</v>
      </c>
    </row>
    <row r="45933">
      <c r="E45933" t="n">
        <v>184.0473632904549</v>
      </c>
      <c r="F45933" t="n">
        <v>4</v>
      </c>
      <c r="G45933" t="n">
        <v>197.7693969597931</v>
      </c>
      <c r="H45933" t="n">
        <v>0</v>
      </c>
    </row>
    <row r="45934">
      <c r="E45934" t="n">
        <v>184.0573632904549</v>
      </c>
      <c r="F45934" t="n">
        <v>3</v>
      </c>
      <c r="G45934" t="n">
        <v>197.7793969597931</v>
      </c>
      <c r="H45934" t="n">
        <v>0</v>
      </c>
    </row>
    <row r="45935">
      <c r="E45935" t="n">
        <v>184.0673632904549</v>
      </c>
      <c r="F45935" t="n">
        <v>1</v>
      </c>
      <c r="G45935" t="n">
        <v>197.7893969597931</v>
      </c>
      <c r="H45935" t="n">
        <v>0</v>
      </c>
    </row>
    <row r="45936">
      <c r="E45936" t="n">
        <v>184.0773632904549</v>
      </c>
      <c r="F45936" t="n">
        <v>2</v>
      </c>
      <c r="G45936" t="n">
        <v>197.7993969597931</v>
      </c>
      <c r="H45936" t="n">
        <v>0</v>
      </c>
    </row>
    <row r="45937">
      <c r="E45937" t="n">
        <v>184.0873632904549</v>
      </c>
      <c r="F45937" t="n">
        <v>0</v>
      </c>
      <c r="G45937" t="n">
        <v>197.809396959793</v>
      </c>
      <c r="H45937" t="n">
        <v>0</v>
      </c>
    </row>
    <row r="45938">
      <c r="E45938" t="n">
        <v>184.0973632904549</v>
      </c>
      <c r="F45938" t="n">
        <v>3</v>
      </c>
      <c r="G45938" t="n">
        <v>197.819396959793</v>
      </c>
      <c r="H45938" t="n">
        <v>0</v>
      </c>
    </row>
    <row r="45939">
      <c r="E45939" t="n">
        <v>184.1073632904549</v>
      </c>
      <c r="F45939" t="n">
        <v>2</v>
      </c>
      <c r="G45939" t="n">
        <v>197.829396959793</v>
      </c>
      <c r="H45939" t="n">
        <v>0</v>
      </c>
    </row>
    <row r="45940">
      <c r="E45940" t="n">
        <v>184.1173632904549</v>
      </c>
      <c r="F45940" t="n">
        <v>3</v>
      </c>
      <c r="G45940" t="n">
        <v>197.839396959793</v>
      </c>
      <c r="H45940" t="n">
        <v>0</v>
      </c>
    </row>
    <row r="45941">
      <c r="E45941" t="n">
        <v>184.1273632904549</v>
      </c>
      <c r="F45941" t="n">
        <v>3</v>
      </c>
      <c r="G45941" t="n">
        <v>197.849396959793</v>
      </c>
      <c r="H45941" t="n">
        <v>0</v>
      </c>
    </row>
    <row r="45942">
      <c r="E45942" t="n">
        <v>184.1373632904549</v>
      </c>
      <c r="F45942" t="n">
        <v>1</v>
      </c>
      <c r="G45942" t="n">
        <v>197.859396959793</v>
      </c>
      <c r="H45942" t="n">
        <v>0</v>
      </c>
    </row>
    <row r="45943">
      <c r="E45943" t="n">
        <v>184.1473632904548</v>
      </c>
      <c r="F45943" t="n">
        <v>2</v>
      </c>
      <c r="G45943" t="n">
        <v>197.869396959793</v>
      </c>
      <c r="H45943" t="n">
        <v>1</v>
      </c>
    </row>
    <row r="45944">
      <c r="E45944" t="n">
        <v>184.1573632904548</v>
      </c>
      <c r="F45944" t="n">
        <v>2</v>
      </c>
      <c r="G45944" t="n">
        <v>197.879396959793</v>
      </c>
      <c r="H45944" t="n">
        <v>0</v>
      </c>
    </row>
    <row r="45945">
      <c r="E45945" t="n">
        <v>184.1673632904548</v>
      </c>
      <c r="F45945" t="n">
        <v>1</v>
      </c>
      <c r="G45945" t="n">
        <v>197.889396959793</v>
      </c>
      <c r="H45945" t="n">
        <v>0</v>
      </c>
    </row>
    <row r="45946">
      <c r="E45946" t="n">
        <v>184.1773632904548</v>
      </c>
      <c r="F45946" t="n">
        <v>0</v>
      </c>
      <c r="G45946" t="n">
        <v>197.899396959793</v>
      </c>
      <c r="H45946" t="n">
        <v>0</v>
      </c>
    </row>
    <row r="45947">
      <c r="E45947" t="n">
        <v>184.1873632904548</v>
      </c>
      <c r="F45947" t="n">
        <v>2</v>
      </c>
      <c r="G45947" t="n">
        <v>197.909396959793</v>
      </c>
      <c r="H45947" t="n">
        <v>0</v>
      </c>
    </row>
    <row r="45948">
      <c r="E45948" t="n">
        <v>184.1973632904548</v>
      </c>
      <c r="F45948" t="n">
        <v>2</v>
      </c>
      <c r="G45948" t="n">
        <v>197.9193969597929</v>
      </c>
      <c r="H45948" t="n">
        <v>0</v>
      </c>
    </row>
    <row r="45949">
      <c r="E45949" t="n">
        <v>184.2073632904548</v>
      </c>
      <c r="F45949" t="n">
        <v>4</v>
      </c>
      <c r="G45949" t="n">
        <v>197.9293969597929</v>
      </c>
      <c r="H45949" t="n">
        <v>0</v>
      </c>
    </row>
    <row r="45950">
      <c r="E45950" t="n">
        <v>184.2173632904548</v>
      </c>
      <c r="F45950" t="n">
        <v>5</v>
      </c>
      <c r="G45950" t="n">
        <v>197.9393969597929</v>
      </c>
      <c r="H45950" t="n">
        <v>0</v>
      </c>
    </row>
    <row r="45951">
      <c r="E45951" t="n">
        <v>184.2273632904548</v>
      </c>
      <c r="F45951" t="n">
        <v>1</v>
      </c>
      <c r="G45951" t="n">
        <v>197.9493969597929</v>
      </c>
      <c r="H45951" t="n">
        <v>0</v>
      </c>
    </row>
    <row r="45952">
      <c r="E45952" t="n">
        <v>184.2373632904548</v>
      </c>
      <c r="F45952" t="n">
        <v>2</v>
      </c>
      <c r="G45952" t="n">
        <v>197.9593969597929</v>
      </c>
      <c r="H45952" t="n">
        <v>0</v>
      </c>
    </row>
    <row r="45953">
      <c r="E45953" t="n">
        <v>184.2473632904548</v>
      </c>
      <c r="F45953" t="n">
        <v>0</v>
      </c>
      <c r="G45953" t="n">
        <v>197.9693969597929</v>
      </c>
      <c r="H45953" t="n">
        <v>0</v>
      </c>
    </row>
    <row r="45954">
      <c r="E45954" t="n">
        <v>184.2573632904547</v>
      </c>
      <c r="F45954" t="n">
        <v>2</v>
      </c>
      <c r="G45954" t="n">
        <v>197.9793969597929</v>
      </c>
      <c r="H45954" t="n">
        <v>0</v>
      </c>
    </row>
    <row r="45955">
      <c r="E45955" t="n">
        <v>184.2673632904547</v>
      </c>
      <c r="F45955" t="n">
        <v>1</v>
      </c>
      <c r="G45955" t="n">
        <v>197.9893969597929</v>
      </c>
      <c r="H45955" t="n">
        <v>0</v>
      </c>
    </row>
    <row r="45956">
      <c r="E45956" t="n">
        <v>184.2773632904547</v>
      </c>
      <c r="F45956" t="n">
        <v>5</v>
      </c>
      <c r="G45956" t="n">
        <v>197.9993969597929</v>
      </c>
      <c r="H45956" t="n">
        <v>0</v>
      </c>
    </row>
    <row r="45957">
      <c r="E45957" t="n">
        <v>184.2873632904547</v>
      </c>
      <c r="F45957" t="n">
        <v>1</v>
      </c>
      <c r="G45957" t="n">
        <v>198.0093969597929</v>
      </c>
      <c r="H45957" t="n">
        <v>0</v>
      </c>
    </row>
    <row r="45958">
      <c r="E45958" t="n">
        <v>184.2973632904547</v>
      </c>
      <c r="F45958" t="n">
        <v>0</v>
      </c>
      <c r="G45958" t="n">
        <v>198.0193969597929</v>
      </c>
      <c r="H45958" t="n">
        <v>0</v>
      </c>
    </row>
    <row r="45959">
      <c r="E45959" t="n">
        <v>184.3073632904547</v>
      </c>
      <c r="F45959" t="n">
        <v>4</v>
      </c>
      <c r="G45959" t="n">
        <v>198.0293969597928</v>
      </c>
      <c r="H45959" t="n">
        <v>0</v>
      </c>
    </row>
    <row r="45960">
      <c r="E45960" t="n">
        <v>184.3173632904547</v>
      </c>
      <c r="F45960" t="n">
        <v>1</v>
      </c>
      <c r="G45960" t="n">
        <v>198.0393969597928</v>
      </c>
      <c r="H45960" t="n">
        <v>0</v>
      </c>
    </row>
    <row r="45961">
      <c r="E45961" t="n">
        <v>184.3273632904547</v>
      </c>
      <c r="F45961" t="n">
        <v>2</v>
      </c>
      <c r="G45961" t="n">
        <v>198.0493969597928</v>
      </c>
      <c r="H45961" t="n">
        <v>0</v>
      </c>
    </row>
    <row r="45962">
      <c r="E45962" t="n">
        <v>184.3373632904547</v>
      </c>
      <c r="F45962" t="n">
        <v>4</v>
      </c>
      <c r="G45962" t="n">
        <v>198.0593969597928</v>
      </c>
      <c r="H45962" t="n">
        <v>0</v>
      </c>
    </row>
    <row r="45963">
      <c r="E45963" t="n">
        <v>184.3473632904547</v>
      </c>
      <c r="F45963" t="n">
        <v>1</v>
      </c>
      <c r="G45963" t="n">
        <v>198.0693969597928</v>
      </c>
      <c r="H45963" t="n">
        <v>0</v>
      </c>
    </row>
    <row r="45964">
      <c r="E45964" t="n">
        <v>184.3573632904547</v>
      </c>
      <c r="F45964" t="n">
        <v>0</v>
      </c>
      <c r="G45964" t="n">
        <v>198.0793969597928</v>
      </c>
      <c r="H45964" t="n">
        <v>0</v>
      </c>
    </row>
    <row r="45965">
      <c r="E45965" t="n">
        <v>184.3673632904546</v>
      </c>
      <c r="F45965" t="n">
        <v>4</v>
      </c>
      <c r="G45965" t="n">
        <v>198.0893969597928</v>
      </c>
      <c r="H45965" t="n">
        <v>0</v>
      </c>
    </row>
    <row r="45966">
      <c r="E45966" t="n">
        <v>184.3773632904546</v>
      </c>
      <c r="F45966" t="n">
        <v>1</v>
      </c>
      <c r="G45966" t="n">
        <v>198.0993969597928</v>
      </c>
      <c r="H45966" t="n">
        <v>0</v>
      </c>
    </row>
    <row r="45967">
      <c r="E45967" t="n">
        <v>184.3873632904546</v>
      </c>
      <c r="F45967" t="n">
        <v>3</v>
      </c>
      <c r="G45967" t="n">
        <v>198.1093969597928</v>
      </c>
      <c r="H45967" t="n">
        <v>0</v>
      </c>
    </row>
    <row r="45968">
      <c r="E45968" t="n">
        <v>184.3973632904546</v>
      </c>
      <c r="F45968" t="n">
        <v>3</v>
      </c>
      <c r="G45968" t="n">
        <v>198.1193969597928</v>
      </c>
      <c r="H45968" t="n">
        <v>0</v>
      </c>
    </row>
    <row r="45969">
      <c r="E45969" t="n">
        <v>184.4073632904546</v>
      </c>
      <c r="F45969" t="n">
        <v>2</v>
      </c>
      <c r="G45969" t="n">
        <v>198.1293969597928</v>
      </c>
      <c r="H45969" t="n">
        <v>0</v>
      </c>
    </row>
    <row r="45970">
      <c r="E45970" t="n">
        <v>184.4173632904546</v>
      </c>
      <c r="F45970" t="n">
        <v>2</v>
      </c>
      <c r="G45970" t="n">
        <v>198.1393969597927</v>
      </c>
      <c r="H45970" t="n">
        <v>0</v>
      </c>
    </row>
    <row r="45971">
      <c r="E45971" t="n">
        <v>184.4273632904546</v>
      </c>
      <c r="F45971" t="n">
        <v>2</v>
      </c>
      <c r="G45971" t="n">
        <v>198.1493969597927</v>
      </c>
      <c r="H45971" t="n">
        <v>0</v>
      </c>
    </row>
    <row r="45972">
      <c r="E45972" t="n">
        <v>184.4373632904546</v>
      </c>
      <c r="F45972" t="n">
        <v>2</v>
      </c>
      <c r="G45972" t="n">
        <v>198.1593969597927</v>
      </c>
      <c r="H45972" t="n">
        <v>0</v>
      </c>
    </row>
    <row r="45973">
      <c r="E45973" t="n">
        <v>184.4473632904546</v>
      </c>
      <c r="F45973" t="n">
        <v>1</v>
      </c>
      <c r="G45973" t="n">
        <v>198.1693969597927</v>
      </c>
      <c r="H45973" t="n">
        <v>0</v>
      </c>
    </row>
    <row r="45974">
      <c r="E45974" t="n">
        <v>184.4573632904546</v>
      </c>
      <c r="F45974" t="n">
        <v>3</v>
      </c>
      <c r="G45974" t="n">
        <v>198.1793969597927</v>
      </c>
      <c r="H45974" t="n">
        <v>0</v>
      </c>
    </row>
    <row r="45975">
      <c r="E45975" t="n">
        <v>184.4673632904546</v>
      </c>
      <c r="F45975" t="n">
        <v>6</v>
      </c>
      <c r="G45975" t="n">
        <v>198.1893969597927</v>
      </c>
      <c r="H45975" t="n">
        <v>0</v>
      </c>
    </row>
    <row r="45976">
      <c r="E45976" t="n">
        <v>184.4773632904545</v>
      </c>
      <c r="F45976" t="n">
        <v>2</v>
      </c>
      <c r="G45976" t="n">
        <v>198.1993969597927</v>
      </c>
      <c r="H45976" t="n">
        <v>0</v>
      </c>
    </row>
    <row r="45977">
      <c r="E45977" t="n">
        <v>184.4873632904545</v>
      </c>
      <c r="F45977" t="n">
        <v>2</v>
      </c>
      <c r="G45977" t="n">
        <v>198.2093969597927</v>
      </c>
      <c r="H45977" t="n">
        <v>0</v>
      </c>
    </row>
    <row r="45978">
      <c r="E45978" t="n">
        <v>184.4973632904545</v>
      </c>
      <c r="F45978" t="n">
        <v>0</v>
      </c>
      <c r="G45978" t="n">
        <v>198.2193969597927</v>
      </c>
      <c r="H45978" t="n">
        <v>0</v>
      </c>
    </row>
    <row r="45979">
      <c r="E45979" t="n">
        <v>184.5073632904545</v>
      </c>
      <c r="F45979" t="n">
        <v>1</v>
      </c>
      <c r="G45979" t="n">
        <v>198.2293969597927</v>
      </c>
      <c r="H45979" t="n">
        <v>0</v>
      </c>
    </row>
    <row r="45980">
      <c r="E45980" t="n">
        <v>184.5173632904545</v>
      </c>
      <c r="F45980" t="n">
        <v>3</v>
      </c>
      <c r="G45980" t="n">
        <v>198.2393969597927</v>
      </c>
      <c r="H45980" t="n">
        <v>0</v>
      </c>
    </row>
    <row r="45981">
      <c r="E45981" t="n">
        <v>184.5273632904545</v>
      </c>
      <c r="F45981" t="n">
        <v>0</v>
      </c>
      <c r="G45981" t="n">
        <v>198.2493969597926</v>
      </c>
      <c r="H45981" t="n">
        <v>0</v>
      </c>
    </row>
    <row r="45982">
      <c r="E45982" t="n">
        <v>184.5373632904545</v>
      </c>
      <c r="F45982" t="n">
        <v>3</v>
      </c>
      <c r="G45982" t="n">
        <v>198.2593969597926</v>
      </c>
      <c r="H45982" t="n">
        <v>0</v>
      </c>
    </row>
    <row r="45983">
      <c r="E45983" t="n">
        <v>184.5473632904545</v>
      </c>
      <c r="F45983" t="n">
        <v>2</v>
      </c>
      <c r="G45983" t="n">
        <v>198.2693969597926</v>
      </c>
      <c r="H45983" t="n">
        <v>0</v>
      </c>
    </row>
    <row r="45984">
      <c r="E45984" t="n">
        <v>184.5573632904545</v>
      </c>
      <c r="F45984" t="n">
        <v>0</v>
      </c>
      <c r="G45984" t="n">
        <v>198.2793969597926</v>
      </c>
      <c r="H45984" t="n">
        <v>0</v>
      </c>
    </row>
    <row r="45985">
      <c r="E45985" t="n">
        <v>184.5673632904545</v>
      </c>
      <c r="F45985" t="n">
        <v>3</v>
      </c>
      <c r="G45985" t="n">
        <v>198.2893969597926</v>
      </c>
      <c r="H45985" t="n">
        <v>0</v>
      </c>
    </row>
    <row r="45986">
      <c r="E45986" t="n">
        <v>184.5773632904545</v>
      </c>
      <c r="F45986" t="n">
        <v>2</v>
      </c>
      <c r="G45986" t="n">
        <v>198.2993969597926</v>
      </c>
      <c r="H45986" t="n">
        <v>0</v>
      </c>
    </row>
    <row r="45987">
      <c r="E45987" t="n">
        <v>184.5873632904544</v>
      </c>
      <c r="F45987" t="n">
        <v>1</v>
      </c>
      <c r="G45987" t="n">
        <v>198.3093969597926</v>
      </c>
      <c r="H45987" t="n">
        <v>0</v>
      </c>
    </row>
    <row r="45988">
      <c r="E45988" t="n">
        <v>184.5973632904544</v>
      </c>
      <c r="F45988" t="n">
        <v>1</v>
      </c>
      <c r="G45988" t="n">
        <v>198.3193969597926</v>
      </c>
      <c r="H45988" t="n">
        <v>0</v>
      </c>
    </row>
    <row r="45989">
      <c r="E45989" t="n">
        <v>184.6073632904544</v>
      </c>
      <c r="F45989" t="n">
        <v>1</v>
      </c>
      <c r="G45989" t="n">
        <v>198.3293969597926</v>
      </c>
      <c r="H45989" t="n">
        <v>0</v>
      </c>
    </row>
    <row r="45990">
      <c r="E45990" t="n">
        <v>184.6173632904544</v>
      </c>
      <c r="F45990" t="n">
        <v>2</v>
      </c>
      <c r="G45990" t="n">
        <v>198.3393969597926</v>
      </c>
      <c r="H45990" t="n">
        <v>0</v>
      </c>
    </row>
    <row r="45991">
      <c r="E45991" t="n">
        <v>184.6273632904544</v>
      </c>
      <c r="F45991" t="n">
        <v>3</v>
      </c>
      <c r="G45991" t="n">
        <v>198.3493969597926</v>
      </c>
      <c r="H45991" t="n">
        <v>0</v>
      </c>
    </row>
    <row r="45992">
      <c r="E45992" t="n">
        <v>184.6373632904544</v>
      </c>
      <c r="F45992" t="n">
        <v>1</v>
      </c>
      <c r="G45992" t="n">
        <v>198.3593969597925</v>
      </c>
      <c r="H45992" t="n">
        <v>0</v>
      </c>
    </row>
    <row r="45993">
      <c r="E45993" t="n">
        <v>184.6473632904544</v>
      </c>
      <c r="F45993" t="n">
        <v>0</v>
      </c>
      <c r="G45993" t="n">
        <v>198.3693969597925</v>
      </c>
      <c r="H45993" t="n">
        <v>0</v>
      </c>
    </row>
    <row r="45994">
      <c r="E45994" t="n">
        <v>184.6573632904544</v>
      </c>
      <c r="F45994" t="n">
        <v>1</v>
      </c>
      <c r="G45994" t="n">
        <v>198.3793969597925</v>
      </c>
      <c r="H45994" t="n">
        <v>0</v>
      </c>
    </row>
    <row r="45995">
      <c r="E45995" t="n">
        <v>184.6673632904544</v>
      </c>
      <c r="F45995" t="n">
        <v>1</v>
      </c>
      <c r="G45995" t="n">
        <v>198.3893969597925</v>
      </c>
      <c r="H45995" t="n">
        <v>0</v>
      </c>
    </row>
    <row r="45996">
      <c r="E45996" t="n">
        <v>184.6773632904544</v>
      </c>
      <c r="F45996" t="n">
        <v>4</v>
      </c>
      <c r="G45996" t="n">
        <v>198.3993969597925</v>
      </c>
      <c r="H45996" t="n">
        <v>0</v>
      </c>
    </row>
    <row r="45997">
      <c r="E45997" t="n">
        <v>184.6873632904544</v>
      </c>
      <c r="F45997" t="n">
        <v>0</v>
      </c>
      <c r="G45997" t="n">
        <v>198.4093969597925</v>
      </c>
      <c r="H45997" t="n">
        <v>1</v>
      </c>
    </row>
    <row r="45998">
      <c r="E45998" t="n">
        <v>184.6973632904543</v>
      </c>
      <c r="F45998" t="n">
        <v>2</v>
      </c>
      <c r="G45998" t="n">
        <v>198.4193969597925</v>
      </c>
      <c r="H45998" t="n">
        <v>0</v>
      </c>
    </row>
    <row r="45999">
      <c r="E45999" t="n">
        <v>184.7073632904543</v>
      </c>
      <c r="F45999" t="n">
        <v>1</v>
      </c>
      <c r="G45999" t="n">
        <v>198.4293969597925</v>
      </c>
      <c r="H45999" t="n">
        <v>0</v>
      </c>
    </row>
    <row r="46000">
      <c r="E46000" t="n">
        <v>184.7173632904543</v>
      </c>
      <c r="F46000" t="n">
        <v>1</v>
      </c>
      <c r="G46000" t="n">
        <v>198.4393969597925</v>
      </c>
      <c r="H46000" t="n">
        <v>0</v>
      </c>
    </row>
    <row r="46001">
      <c r="E46001" t="n">
        <v>184.7273632904543</v>
      </c>
      <c r="F46001" t="n">
        <v>3</v>
      </c>
      <c r="G46001" t="n">
        <v>198.4493969597925</v>
      </c>
      <c r="H46001" t="n">
        <v>0</v>
      </c>
    </row>
    <row r="46002">
      <c r="E46002" t="n">
        <v>184.7373632904543</v>
      </c>
      <c r="F46002" t="n">
        <v>3</v>
      </c>
      <c r="G46002" t="n">
        <v>198.4593969597925</v>
      </c>
      <c r="H46002" t="n">
        <v>0</v>
      </c>
    </row>
    <row r="46003">
      <c r="E46003" t="n">
        <v>184.7473632904543</v>
      </c>
      <c r="F46003" t="n">
        <v>2</v>
      </c>
      <c r="G46003" t="n">
        <v>198.4693969597924</v>
      </c>
      <c r="H46003" t="n">
        <v>0</v>
      </c>
    </row>
    <row r="46004">
      <c r="E46004" t="n">
        <v>184.7573632904543</v>
      </c>
      <c r="F46004" t="n">
        <v>1</v>
      </c>
      <c r="G46004" t="n">
        <v>198.4793969597924</v>
      </c>
      <c r="H46004" t="n">
        <v>0</v>
      </c>
    </row>
    <row r="46005">
      <c r="E46005" t="n">
        <v>184.7673632904543</v>
      </c>
      <c r="F46005" t="n">
        <v>1</v>
      </c>
      <c r="G46005" t="n">
        <v>198.4893969597924</v>
      </c>
      <c r="H46005" t="n">
        <v>0</v>
      </c>
    </row>
    <row r="46006">
      <c r="E46006" t="n">
        <v>184.7773632904543</v>
      </c>
      <c r="F46006" t="n">
        <v>1</v>
      </c>
      <c r="G46006" t="n">
        <v>198.4993969597924</v>
      </c>
      <c r="H46006" t="n">
        <v>0</v>
      </c>
    </row>
    <row r="46007">
      <c r="E46007" t="n">
        <v>184.7873632904543</v>
      </c>
      <c r="F46007" t="n">
        <v>1</v>
      </c>
      <c r="G46007" t="n">
        <v>198.5093969597924</v>
      </c>
      <c r="H46007" t="n">
        <v>0</v>
      </c>
    </row>
    <row r="46008">
      <c r="E46008" t="n">
        <v>184.7973632904543</v>
      </c>
      <c r="F46008" t="n">
        <v>0</v>
      </c>
      <c r="G46008" t="n">
        <v>198.5193969597924</v>
      </c>
      <c r="H46008" t="n">
        <v>0</v>
      </c>
    </row>
    <row r="46009">
      <c r="E46009" t="n">
        <v>184.8073632904542</v>
      </c>
      <c r="F46009" t="n">
        <v>1</v>
      </c>
      <c r="G46009" t="n">
        <v>198.5293969597924</v>
      </c>
      <c r="H46009" t="n">
        <v>0</v>
      </c>
    </row>
    <row r="46010">
      <c r="E46010" t="n">
        <v>184.8173632904542</v>
      </c>
      <c r="F46010" t="n">
        <v>2</v>
      </c>
      <c r="G46010" t="n">
        <v>198.5393969597924</v>
      </c>
      <c r="H46010" t="n">
        <v>0</v>
      </c>
    </row>
    <row r="46011">
      <c r="E46011" t="n">
        <v>184.8273632904542</v>
      </c>
      <c r="F46011" t="n">
        <v>5</v>
      </c>
      <c r="G46011" t="n">
        <v>198.5493969597924</v>
      </c>
      <c r="H46011" t="n">
        <v>0</v>
      </c>
    </row>
    <row r="46012">
      <c r="E46012" t="n">
        <v>184.8373632904542</v>
      </c>
      <c r="F46012" t="n">
        <v>3</v>
      </c>
      <c r="G46012" t="n">
        <v>198.5593969597924</v>
      </c>
      <c r="H46012" t="n">
        <v>0</v>
      </c>
    </row>
    <row r="46013">
      <c r="E46013" t="n">
        <v>184.8473632904542</v>
      </c>
      <c r="F46013" t="n">
        <v>5</v>
      </c>
      <c r="G46013" t="n">
        <v>198.5693969597924</v>
      </c>
      <c r="H46013" t="n">
        <v>0</v>
      </c>
    </row>
    <row r="46014">
      <c r="E46014" t="n">
        <v>184.8573632904542</v>
      </c>
      <c r="F46014" t="n">
        <v>1</v>
      </c>
      <c r="G46014" t="n">
        <v>198.5793969597923</v>
      </c>
      <c r="H46014" t="n">
        <v>0</v>
      </c>
    </row>
    <row r="46015">
      <c r="E46015" t="n">
        <v>184.8673632904542</v>
      </c>
      <c r="F46015" t="n">
        <v>2</v>
      </c>
      <c r="G46015" t="n">
        <v>198.5893969597923</v>
      </c>
      <c r="H46015" t="n">
        <v>0</v>
      </c>
    </row>
    <row r="46016">
      <c r="E46016" t="n">
        <v>184.8773632904542</v>
      </c>
      <c r="F46016" t="n">
        <v>2</v>
      </c>
      <c r="G46016" t="n">
        <v>198.5993969597923</v>
      </c>
      <c r="H46016" t="n">
        <v>0</v>
      </c>
    </row>
    <row r="46017">
      <c r="E46017" t="n">
        <v>184.8873632904542</v>
      </c>
      <c r="F46017" t="n">
        <v>1</v>
      </c>
      <c r="G46017" t="n">
        <v>198.6093969597923</v>
      </c>
      <c r="H46017" t="n">
        <v>0</v>
      </c>
    </row>
    <row r="46018">
      <c r="E46018" t="n">
        <v>184.8973632904542</v>
      </c>
      <c r="F46018" t="n">
        <v>5</v>
      </c>
      <c r="G46018" t="n">
        <v>198.6193969597923</v>
      </c>
      <c r="H46018" t="n">
        <v>0</v>
      </c>
    </row>
    <row r="46019">
      <c r="E46019" t="n">
        <v>184.9073632904542</v>
      </c>
      <c r="F46019" t="n">
        <v>4</v>
      </c>
      <c r="G46019" t="n">
        <v>198.6293969597923</v>
      </c>
      <c r="H46019" t="n">
        <v>0</v>
      </c>
    </row>
    <row r="46020">
      <c r="E46020" t="n">
        <v>184.9173632904541</v>
      </c>
      <c r="F46020" t="n">
        <v>2</v>
      </c>
      <c r="G46020" t="n">
        <v>198.6393969597923</v>
      </c>
      <c r="H46020" t="n">
        <v>0</v>
      </c>
    </row>
    <row r="46021">
      <c r="E46021" t="n">
        <v>184.9273632904541</v>
      </c>
      <c r="F46021" t="n">
        <v>2</v>
      </c>
      <c r="G46021" t="n">
        <v>198.6493969597923</v>
      </c>
      <c r="H46021" t="n">
        <v>0</v>
      </c>
    </row>
    <row r="46022">
      <c r="E46022" t="n">
        <v>184.9373632904541</v>
      </c>
      <c r="F46022" t="n">
        <v>6</v>
      </c>
      <c r="G46022" t="n">
        <v>198.6593969597923</v>
      </c>
      <c r="H46022" t="n">
        <v>0</v>
      </c>
    </row>
    <row r="46023">
      <c r="E46023" t="n">
        <v>184.9473632904541</v>
      </c>
      <c r="F46023" t="n">
        <v>2</v>
      </c>
      <c r="G46023" t="n">
        <v>198.6693969597923</v>
      </c>
      <c r="H46023" t="n">
        <v>0</v>
      </c>
    </row>
    <row r="46024">
      <c r="E46024" t="n">
        <v>184.9573632904541</v>
      </c>
      <c r="F46024" t="n">
        <v>4</v>
      </c>
      <c r="G46024" t="n">
        <v>198.6793969597923</v>
      </c>
      <c r="H46024" t="n">
        <v>0</v>
      </c>
    </row>
    <row r="46025">
      <c r="E46025" t="n">
        <v>184.9673632904541</v>
      </c>
      <c r="F46025" t="n">
        <v>2</v>
      </c>
      <c r="G46025" t="n">
        <v>198.6893969597922</v>
      </c>
      <c r="H46025" t="n">
        <v>0</v>
      </c>
    </row>
    <row r="46026">
      <c r="E46026" t="n">
        <v>184.9773632904541</v>
      </c>
      <c r="F46026" t="n">
        <v>0</v>
      </c>
      <c r="G46026" t="n">
        <v>198.6993969597922</v>
      </c>
      <c r="H46026" t="n">
        <v>0</v>
      </c>
    </row>
    <row r="46027">
      <c r="E46027" t="n">
        <v>184.9873632904541</v>
      </c>
      <c r="F46027" t="n">
        <v>1</v>
      </c>
      <c r="G46027" t="n">
        <v>198.7093969597922</v>
      </c>
      <c r="H46027" t="n">
        <v>0</v>
      </c>
    </row>
    <row r="46028">
      <c r="E46028" t="n">
        <v>184.9973632904541</v>
      </c>
      <c r="F46028" t="n">
        <v>1</v>
      </c>
      <c r="G46028" t="n">
        <v>198.7193969597922</v>
      </c>
      <c r="H46028" t="n">
        <v>0</v>
      </c>
    </row>
    <row r="46029">
      <c r="E46029" t="n">
        <v>185.0073632904541</v>
      </c>
      <c r="F46029" t="n">
        <v>2</v>
      </c>
      <c r="G46029" t="n">
        <v>198.7293969597922</v>
      </c>
      <c r="H46029" t="n">
        <v>0</v>
      </c>
    </row>
    <row r="46030">
      <c r="E46030" t="n">
        <v>185.0173632904541</v>
      </c>
      <c r="F46030" t="n">
        <v>3</v>
      </c>
      <c r="G46030" t="n">
        <v>198.7393969597922</v>
      </c>
      <c r="H46030" t="n">
        <v>0</v>
      </c>
    </row>
    <row r="46031">
      <c r="E46031" t="n">
        <v>185.027363290454</v>
      </c>
      <c r="F46031" t="n">
        <v>3</v>
      </c>
      <c r="G46031" t="n">
        <v>198.7493969597922</v>
      </c>
      <c r="H46031" t="n">
        <v>0</v>
      </c>
    </row>
    <row r="46032">
      <c r="E46032" t="n">
        <v>185.037363290454</v>
      </c>
      <c r="F46032" t="n">
        <v>0</v>
      </c>
      <c r="G46032" t="n">
        <v>198.7593969597922</v>
      </c>
      <c r="H46032" t="n">
        <v>0</v>
      </c>
    </row>
    <row r="46033">
      <c r="E46033" t="n">
        <v>185.047363290454</v>
      </c>
      <c r="F46033" t="n">
        <v>3</v>
      </c>
      <c r="G46033" t="n">
        <v>198.7693969597922</v>
      </c>
      <c r="H46033" t="n">
        <v>0</v>
      </c>
    </row>
    <row r="46034">
      <c r="E46034" t="n">
        <v>185.057363290454</v>
      </c>
      <c r="F46034" t="n">
        <v>1</v>
      </c>
      <c r="G46034" t="n">
        <v>198.7793969597922</v>
      </c>
      <c r="H46034" t="n">
        <v>0</v>
      </c>
    </row>
    <row r="46035">
      <c r="E46035" t="n">
        <v>185.067363290454</v>
      </c>
      <c r="F46035" t="n">
        <v>1</v>
      </c>
      <c r="G46035" t="n">
        <v>198.7893969597922</v>
      </c>
      <c r="H46035" t="n">
        <v>0</v>
      </c>
    </row>
    <row r="46036">
      <c r="E46036" t="n">
        <v>185.077363290454</v>
      </c>
      <c r="F46036" t="n">
        <v>2</v>
      </c>
      <c r="G46036" t="n">
        <v>198.7993969597921</v>
      </c>
      <c r="H46036" t="n">
        <v>0</v>
      </c>
    </row>
    <row r="46037">
      <c r="E46037" t="n">
        <v>185.087363290454</v>
      </c>
      <c r="F46037" t="n">
        <v>3</v>
      </c>
      <c r="G46037" t="n">
        <v>198.8093969597921</v>
      </c>
      <c r="H46037" t="n">
        <v>1</v>
      </c>
    </row>
    <row r="46038">
      <c r="E46038" t="n">
        <v>185.097363290454</v>
      </c>
      <c r="F46038" t="n">
        <v>3</v>
      </c>
      <c r="G46038" t="n">
        <v>198.8193969597921</v>
      </c>
      <c r="H46038" t="n">
        <v>0</v>
      </c>
    </row>
    <row r="46039">
      <c r="E46039" t="n">
        <v>185.107363290454</v>
      </c>
      <c r="F46039" t="n">
        <v>5</v>
      </c>
      <c r="G46039" t="n">
        <v>198.8293969597921</v>
      </c>
      <c r="H46039" t="n">
        <v>0</v>
      </c>
    </row>
    <row r="46040">
      <c r="E46040" t="n">
        <v>185.117363290454</v>
      </c>
      <c r="F46040" t="n">
        <v>5</v>
      </c>
      <c r="G46040" t="n">
        <v>198.8393969597921</v>
      </c>
      <c r="H46040" t="n">
        <v>0</v>
      </c>
    </row>
    <row r="46041">
      <c r="E46041" t="n">
        <v>185.127363290454</v>
      </c>
      <c r="F46041" t="n">
        <v>4</v>
      </c>
      <c r="G46041" t="n">
        <v>198.8493969597921</v>
      </c>
      <c r="H46041" t="n">
        <v>0</v>
      </c>
    </row>
    <row r="46042">
      <c r="E46042" t="n">
        <v>185.1373632904539</v>
      </c>
      <c r="F46042" t="n">
        <v>2</v>
      </c>
      <c r="G46042" t="n">
        <v>198.8593969597921</v>
      </c>
      <c r="H46042" t="n">
        <v>1</v>
      </c>
    </row>
    <row r="46043">
      <c r="E46043" t="n">
        <v>185.1473632904539</v>
      </c>
      <c r="F46043" t="n">
        <v>2</v>
      </c>
      <c r="G46043" t="n">
        <v>198.8693969597921</v>
      </c>
      <c r="H46043" t="n">
        <v>0</v>
      </c>
    </row>
    <row r="46044">
      <c r="E46044" t="n">
        <v>185.1573632904539</v>
      </c>
      <c r="F46044" t="n">
        <v>1</v>
      </c>
      <c r="G46044" t="n">
        <v>198.8793969597921</v>
      </c>
      <c r="H46044" t="n">
        <v>0</v>
      </c>
    </row>
    <row r="46045">
      <c r="E46045" t="n">
        <v>185.1673632904539</v>
      </c>
      <c r="F46045" t="n">
        <v>4</v>
      </c>
      <c r="G46045" t="n">
        <v>198.8893969597921</v>
      </c>
      <c r="H46045" t="n">
        <v>0</v>
      </c>
    </row>
    <row r="46046">
      <c r="E46046" t="n">
        <v>185.1773632904539</v>
      </c>
      <c r="F46046" t="n">
        <v>2</v>
      </c>
      <c r="G46046" t="n">
        <v>198.8993969597921</v>
      </c>
      <c r="H46046" t="n">
        <v>0</v>
      </c>
    </row>
    <row r="46047">
      <c r="E46047" t="n">
        <v>185.1873632904539</v>
      </c>
      <c r="F46047" t="n">
        <v>5</v>
      </c>
      <c r="G46047" t="n">
        <v>198.909396959792</v>
      </c>
      <c r="H46047" t="n">
        <v>0</v>
      </c>
    </row>
    <row r="46048">
      <c r="E46048" t="n">
        <v>185.1973632904539</v>
      </c>
      <c r="F46048" t="n">
        <v>3</v>
      </c>
      <c r="G46048" t="n">
        <v>198.919396959792</v>
      </c>
      <c r="H46048" t="n">
        <v>0</v>
      </c>
    </row>
    <row r="46049">
      <c r="E46049" t="n">
        <v>185.2073632904539</v>
      </c>
      <c r="F46049" t="n">
        <v>3</v>
      </c>
      <c r="G46049" t="n">
        <v>198.929396959792</v>
      </c>
      <c r="H46049" t="n">
        <v>0</v>
      </c>
    </row>
    <row r="46050">
      <c r="E46050" t="n">
        <v>185.2173632904539</v>
      </c>
      <c r="F46050" t="n">
        <v>0</v>
      </c>
      <c r="G46050" t="n">
        <v>198.939396959792</v>
      </c>
      <c r="H46050" t="n">
        <v>0</v>
      </c>
    </row>
    <row r="46051">
      <c r="E46051" t="n">
        <v>185.2273632904539</v>
      </c>
      <c r="F46051" t="n">
        <v>0</v>
      </c>
      <c r="G46051" t="n">
        <v>198.949396959792</v>
      </c>
      <c r="H46051" t="n">
        <v>0</v>
      </c>
    </row>
    <row r="46052">
      <c r="E46052" t="n">
        <v>185.2373632904539</v>
      </c>
      <c r="F46052" t="n">
        <v>3</v>
      </c>
      <c r="G46052" t="n">
        <v>198.959396959792</v>
      </c>
      <c r="H46052" t="n">
        <v>0</v>
      </c>
    </row>
    <row r="46053">
      <c r="E46053" t="n">
        <v>185.2473632904538</v>
      </c>
      <c r="F46053" t="n">
        <v>2</v>
      </c>
      <c r="G46053" t="n">
        <v>198.969396959792</v>
      </c>
      <c r="H46053" t="n">
        <v>0</v>
      </c>
    </row>
    <row r="46054">
      <c r="E46054" t="n">
        <v>185.2573632904538</v>
      </c>
      <c r="F46054" t="n">
        <v>3</v>
      </c>
      <c r="G46054" t="n">
        <v>198.979396959792</v>
      </c>
      <c r="H46054" t="n">
        <v>0</v>
      </c>
    </row>
    <row r="46055">
      <c r="E46055" t="n">
        <v>185.2673632904538</v>
      </c>
      <c r="F46055" t="n">
        <v>3</v>
      </c>
      <c r="G46055" t="n">
        <v>198.989396959792</v>
      </c>
      <c r="H46055" t="n">
        <v>0</v>
      </c>
    </row>
    <row r="46056">
      <c r="E46056" t="n">
        <v>185.2773632904538</v>
      </c>
      <c r="F46056" t="n">
        <v>2</v>
      </c>
      <c r="G46056" t="n">
        <v>198.999396959792</v>
      </c>
      <c r="H46056" t="n">
        <v>0</v>
      </c>
    </row>
    <row r="46057">
      <c r="E46057" t="n">
        <v>185.2873632904538</v>
      </c>
      <c r="F46057" t="n">
        <v>2</v>
      </c>
      <c r="G46057" t="n">
        <v>199.009396959792</v>
      </c>
      <c r="H46057" t="n">
        <v>0</v>
      </c>
    </row>
    <row r="46058">
      <c r="E46058" t="n">
        <v>185.2973632904538</v>
      </c>
      <c r="F46058" t="n">
        <v>0</v>
      </c>
      <c r="G46058" t="n">
        <v>199.0193969597919</v>
      </c>
      <c r="H46058" t="n">
        <v>0</v>
      </c>
    </row>
    <row r="46059">
      <c r="E46059" t="n">
        <v>185.3073632904538</v>
      </c>
      <c r="F46059" t="n">
        <v>1</v>
      </c>
      <c r="G46059" t="n">
        <v>199.0293969597919</v>
      </c>
      <c r="H46059" t="n">
        <v>0</v>
      </c>
    </row>
    <row r="46060">
      <c r="E46060" t="n">
        <v>185.3173632904538</v>
      </c>
      <c r="F46060" t="n">
        <v>1</v>
      </c>
      <c r="G46060" t="n">
        <v>199.0393969597919</v>
      </c>
      <c r="H46060" t="n">
        <v>0</v>
      </c>
    </row>
    <row r="46061">
      <c r="E46061" t="n">
        <v>185.3273632904538</v>
      </c>
      <c r="F46061" t="n">
        <v>7</v>
      </c>
      <c r="G46061" t="n">
        <v>199.0493969597919</v>
      </c>
      <c r="H46061" t="n">
        <v>0</v>
      </c>
    </row>
    <row r="46062">
      <c r="E46062" t="n">
        <v>185.3373632904538</v>
      </c>
      <c r="F46062" t="n">
        <v>1</v>
      </c>
      <c r="G46062" t="n">
        <v>199.0593969597919</v>
      </c>
      <c r="H46062" t="n">
        <v>0</v>
      </c>
    </row>
    <row r="46063">
      <c r="E46063" t="n">
        <v>185.3473632904538</v>
      </c>
      <c r="F46063" t="n">
        <v>4</v>
      </c>
      <c r="G46063" t="n">
        <v>199.0693969597919</v>
      </c>
      <c r="H46063" t="n">
        <v>0</v>
      </c>
    </row>
    <row r="46064">
      <c r="E46064" t="n">
        <v>185.3573632904537</v>
      </c>
      <c r="F46064" t="n">
        <v>0</v>
      </c>
      <c r="G46064" t="n">
        <v>199.0793969597919</v>
      </c>
      <c r="H46064" t="n">
        <v>0</v>
      </c>
    </row>
    <row r="46065">
      <c r="E46065" t="n">
        <v>185.3673632904537</v>
      </c>
      <c r="F46065" t="n">
        <v>2</v>
      </c>
      <c r="G46065" t="n">
        <v>199.0893969597919</v>
      </c>
      <c r="H46065" t="n">
        <v>0</v>
      </c>
    </row>
    <row r="46066">
      <c r="E46066" t="n">
        <v>185.3773632904537</v>
      </c>
      <c r="F46066" t="n">
        <v>1</v>
      </c>
      <c r="G46066" t="n">
        <v>199.0993969597919</v>
      </c>
      <c r="H46066" t="n">
        <v>0</v>
      </c>
    </row>
    <row r="46067">
      <c r="E46067" t="n">
        <v>185.3873632904537</v>
      </c>
      <c r="F46067" t="n">
        <v>5</v>
      </c>
      <c r="G46067" t="n">
        <v>199.1093969597919</v>
      </c>
      <c r="H46067" t="n">
        <v>0</v>
      </c>
    </row>
    <row r="46068">
      <c r="E46068" t="n">
        <v>185.3973632904537</v>
      </c>
      <c r="F46068" t="n">
        <v>2</v>
      </c>
      <c r="G46068" t="n">
        <v>199.1193969597919</v>
      </c>
      <c r="H46068" t="n">
        <v>0</v>
      </c>
    </row>
    <row r="46069">
      <c r="E46069" t="n">
        <v>185.4073632904537</v>
      </c>
      <c r="F46069" t="n">
        <v>1</v>
      </c>
      <c r="G46069" t="n">
        <v>199.1293969597918</v>
      </c>
      <c r="H46069" t="n">
        <v>0</v>
      </c>
    </row>
    <row r="46070">
      <c r="E46070" t="n">
        <v>185.4173632904537</v>
      </c>
      <c r="F46070" t="n">
        <v>2</v>
      </c>
      <c r="G46070" t="n">
        <v>199.1393969597918</v>
      </c>
      <c r="H46070" t="n">
        <v>0</v>
      </c>
    </row>
    <row r="46071">
      <c r="E46071" t="n">
        <v>185.4273632904537</v>
      </c>
      <c r="F46071" t="n">
        <v>3</v>
      </c>
      <c r="G46071" t="n">
        <v>199.1493969597918</v>
      </c>
      <c r="H46071" t="n">
        <v>0</v>
      </c>
    </row>
    <row r="46072">
      <c r="E46072" t="n">
        <v>185.4373632904537</v>
      </c>
      <c r="F46072" t="n">
        <v>1</v>
      </c>
      <c r="G46072" t="n">
        <v>199.1593969597918</v>
      </c>
      <c r="H46072" t="n">
        <v>0</v>
      </c>
    </row>
    <row r="46073">
      <c r="E46073" t="n">
        <v>185.4473632904537</v>
      </c>
      <c r="F46073" t="n">
        <v>3</v>
      </c>
      <c r="G46073" t="n">
        <v>199.1693969597918</v>
      </c>
      <c r="H46073" t="n">
        <v>0</v>
      </c>
    </row>
    <row r="46074">
      <c r="E46074" t="n">
        <v>185.4573632904537</v>
      </c>
      <c r="F46074" t="n">
        <v>1</v>
      </c>
      <c r="G46074" t="n">
        <v>199.1793969597918</v>
      </c>
      <c r="H46074" t="n">
        <v>0</v>
      </c>
    </row>
    <row r="46075">
      <c r="E46075" t="n">
        <v>185.4673632904536</v>
      </c>
      <c r="F46075" t="n">
        <v>4</v>
      </c>
      <c r="G46075" t="n">
        <v>199.1893969597918</v>
      </c>
      <c r="H46075" t="n">
        <v>0</v>
      </c>
    </row>
    <row r="46076">
      <c r="E46076" t="n">
        <v>185.4773632904536</v>
      </c>
      <c r="F46076" t="n">
        <v>3</v>
      </c>
      <c r="G46076" t="n">
        <v>199.1993969597918</v>
      </c>
      <c r="H46076" t="n">
        <v>0</v>
      </c>
    </row>
    <row r="46077">
      <c r="E46077" t="n">
        <v>185.4873632904536</v>
      </c>
      <c r="F46077" t="n">
        <v>3</v>
      </c>
      <c r="G46077" t="n">
        <v>199.2093969597918</v>
      </c>
      <c r="H46077" t="n">
        <v>0</v>
      </c>
    </row>
    <row r="46078">
      <c r="E46078" t="n">
        <v>185.4973632904536</v>
      </c>
      <c r="F46078" t="n">
        <v>0</v>
      </c>
      <c r="G46078" t="n">
        <v>199.2193969597918</v>
      </c>
      <c r="H46078" t="n">
        <v>0</v>
      </c>
    </row>
    <row r="46079">
      <c r="E46079" t="n">
        <v>185.5073632904536</v>
      </c>
      <c r="F46079" t="n">
        <v>1</v>
      </c>
      <c r="G46079" t="n">
        <v>199.2293969597918</v>
      </c>
      <c r="H46079" t="n">
        <v>0</v>
      </c>
    </row>
    <row r="46080">
      <c r="E46080" t="n">
        <v>185.5173632904536</v>
      </c>
      <c r="F46080" t="n">
        <v>1</v>
      </c>
      <c r="G46080" t="n">
        <v>199.2393969597917</v>
      </c>
      <c r="H46080" t="n">
        <v>0</v>
      </c>
    </row>
    <row r="46081">
      <c r="E46081" t="n">
        <v>185.5273632904536</v>
      </c>
      <c r="F46081" t="n">
        <v>4</v>
      </c>
      <c r="G46081" t="n">
        <v>199.2493969597917</v>
      </c>
      <c r="H46081" t="n">
        <v>0</v>
      </c>
    </row>
    <row r="46082">
      <c r="E46082" t="n">
        <v>185.5373632904536</v>
      </c>
      <c r="F46082" t="n">
        <v>1</v>
      </c>
      <c r="G46082" t="n">
        <v>199.2593969597917</v>
      </c>
      <c r="H46082" t="n">
        <v>0</v>
      </c>
    </row>
    <row r="46083">
      <c r="E46083" t="n">
        <v>185.5473632904536</v>
      </c>
      <c r="F46083" t="n">
        <v>0</v>
      </c>
      <c r="G46083" t="n">
        <v>199.2693969597917</v>
      </c>
      <c r="H46083" t="n">
        <v>0</v>
      </c>
    </row>
    <row r="46084">
      <c r="E46084" t="n">
        <v>185.5573632904536</v>
      </c>
      <c r="F46084" t="n">
        <v>0</v>
      </c>
      <c r="G46084" t="n">
        <v>199.2793969597917</v>
      </c>
      <c r="H46084" t="n">
        <v>0</v>
      </c>
    </row>
    <row r="46085">
      <c r="E46085" t="n">
        <v>185.5673632904536</v>
      </c>
      <c r="F46085" t="n">
        <v>2</v>
      </c>
      <c r="G46085" t="n">
        <v>199.2893969597917</v>
      </c>
      <c r="H46085" t="n">
        <v>0</v>
      </c>
    </row>
    <row r="46086">
      <c r="E46086" t="n">
        <v>185.5773632904535</v>
      </c>
      <c r="F46086" t="n">
        <v>2</v>
      </c>
      <c r="G46086" t="n">
        <v>199.2993969597917</v>
      </c>
      <c r="H46086" t="n">
        <v>0</v>
      </c>
    </row>
    <row r="46087">
      <c r="E46087" t="n">
        <v>185.5873632904535</v>
      </c>
      <c r="F46087" t="n">
        <v>3</v>
      </c>
      <c r="G46087" t="n">
        <v>199.3093969597917</v>
      </c>
      <c r="H46087" t="n">
        <v>0</v>
      </c>
    </row>
    <row r="46088">
      <c r="E46088" t="n">
        <v>185.5973632904535</v>
      </c>
      <c r="F46088" t="n">
        <v>3</v>
      </c>
      <c r="G46088" t="n">
        <v>199.3193969597917</v>
      </c>
      <c r="H46088" t="n">
        <v>0</v>
      </c>
    </row>
    <row r="46089">
      <c r="E46089" t="n">
        <v>185.6073632904535</v>
      </c>
      <c r="F46089" t="n">
        <v>3</v>
      </c>
      <c r="G46089" t="n">
        <v>199.3293969597917</v>
      </c>
      <c r="H46089" t="n">
        <v>0</v>
      </c>
    </row>
    <row r="46090">
      <c r="E46090" t="n">
        <v>185.6173632904535</v>
      </c>
      <c r="F46090" t="n">
        <v>3</v>
      </c>
      <c r="G46090" t="n">
        <v>199.3393969597917</v>
      </c>
      <c r="H46090" t="n">
        <v>0</v>
      </c>
    </row>
    <row r="46091">
      <c r="E46091" t="n">
        <v>185.6273632904535</v>
      </c>
      <c r="F46091" t="n">
        <v>3</v>
      </c>
      <c r="G46091" t="n">
        <v>199.3493969597916</v>
      </c>
      <c r="H46091" t="n">
        <v>0</v>
      </c>
    </row>
    <row r="46092">
      <c r="E46092" t="n">
        <v>185.6373632904535</v>
      </c>
      <c r="F46092" t="n">
        <v>0</v>
      </c>
      <c r="G46092" t="n">
        <v>199.3593969597916</v>
      </c>
      <c r="H46092" t="n">
        <v>0</v>
      </c>
    </row>
    <row r="46093">
      <c r="E46093" t="n">
        <v>185.6473632904535</v>
      </c>
      <c r="F46093" t="n">
        <v>1</v>
      </c>
      <c r="G46093" t="n">
        <v>199.3693969597916</v>
      </c>
      <c r="H46093" t="n">
        <v>0</v>
      </c>
    </row>
    <row r="46094">
      <c r="E46094" t="n">
        <v>185.6573632904535</v>
      </c>
      <c r="F46094" t="n">
        <v>3</v>
      </c>
      <c r="G46094" t="n">
        <v>199.3793969597916</v>
      </c>
      <c r="H46094" t="n">
        <v>0</v>
      </c>
    </row>
    <row r="46095">
      <c r="E46095" t="n">
        <v>185.6673632904535</v>
      </c>
      <c r="F46095" t="n">
        <v>2</v>
      </c>
      <c r="G46095" t="n">
        <v>199.3893969597916</v>
      </c>
      <c r="H46095" t="n">
        <v>0</v>
      </c>
    </row>
    <row r="46096">
      <c r="E46096" t="n">
        <v>185.6773632904535</v>
      </c>
      <c r="F46096" t="n">
        <v>3</v>
      </c>
      <c r="G46096" t="n">
        <v>199.3993969597916</v>
      </c>
      <c r="H46096" t="n">
        <v>0</v>
      </c>
    </row>
    <row r="46097">
      <c r="E46097" t="n">
        <v>185.6873632904534</v>
      </c>
      <c r="F46097" t="n">
        <v>4</v>
      </c>
      <c r="G46097" t="n">
        <v>199.4093969597916</v>
      </c>
      <c r="H46097" t="n">
        <v>1</v>
      </c>
    </row>
    <row r="46098">
      <c r="E46098" t="n">
        <v>185.6973632904534</v>
      </c>
      <c r="F46098" t="n">
        <v>1</v>
      </c>
      <c r="G46098" t="n">
        <v>199.4193969597916</v>
      </c>
      <c r="H46098" t="n">
        <v>0</v>
      </c>
    </row>
    <row r="46099">
      <c r="E46099" t="n">
        <v>185.7073632904534</v>
      </c>
      <c r="F46099" t="n">
        <v>5</v>
      </c>
      <c r="G46099" t="n">
        <v>199.4293969597916</v>
      </c>
      <c r="H46099" t="n">
        <v>0</v>
      </c>
    </row>
    <row r="46100">
      <c r="E46100" t="n">
        <v>185.7173632904534</v>
      </c>
      <c r="F46100" t="n">
        <v>2</v>
      </c>
      <c r="G46100" t="n">
        <v>199.4393969597916</v>
      </c>
      <c r="H46100" t="n">
        <v>0</v>
      </c>
    </row>
    <row r="46101">
      <c r="E46101" t="n">
        <v>185.7273632904534</v>
      </c>
      <c r="F46101" t="n">
        <v>1</v>
      </c>
      <c r="G46101" t="n">
        <v>199.4493969597916</v>
      </c>
      <c r="H46101" t="n">
        <v>0</v>
      </c>
    </row>
    <row r="46102">
      <c r="E46102" t="n">
        <v>185.7373632904534</v>
      </c>
      <c r="F46102" t="n">
        <v>3</v>
      </c>
      <c r="G46102" t="n">
        <v>199.4593969597915</v>
      </c>
      <c r="H46102" t="n">
        <v>0</v>
      </c>
    </row>
    <row r="46103">
      <c r="E46103" t="n">
        <v>185.7473632904534</v>
      </c>
      <c r="F46103" t="n">
        <v>3</v>
      </c>
      <c r="G46103" t="n">
        <v>199.4693969597915</v>
      </c>
      <c r="H46103" t="n">
        <v>0</v>
      </c>
    </row>
    <row r="46104">
      <c r="E46104" t="n">
        <v>185.7573632904534</v>
      </c>
      <c r="F46104" t="n">
        <v>2</v>
      </c>
      <c r="G46104" t="n">
        <v>199.4793969597915</v>
      </c>
      <c r="H46104" t="n">
        <v>0</v>
      </c>
    </row>
    <row r="46105">
      <c r="E46105" t="n">
        <v>185.7673632904534</v>
      </c>
      <c r="F46105" t="n">
        <v>2</v>
      </c>
      <c r="G46105" t="n">
        <v>199.4893969597915</v>
      </c>
      <c r="H46105" t="n">
        <v>0</v>
      </c>
    </row>
    <row r="46106">
      <c r="E46106" t="n">
        <v>185.7773632904534</v>
      </c>
      <c r="F46106" t="n">
        <v>0</v>
      </c>
      <c r="G46106" t="n">
        <v>199.4993969597915</v>
      </c>
      <c r="H46106" t="n">
        <v>0</v>
      </c>
    </row>
    <row r="46107">
      <c r="E46107" t="n">
        <v>185.7873632904534</v>
      </c>
      <c r="F46107" t="n">
        <v>5</v>
      </c>
      <c r="G46107" t="n">
        <v>199.5093969597915</v>
      </c>
      <c r="H46107" t="n">
        <v>0</v>
      </c>
    </row>
    <row r="46108">
      <c r="E46108" t="n">
        <v>185.7973632904533</v>
      </c>
      <c r="F46108" t="n">
        <v>4</v>
      </c>
      <c r="G46108" t="n">
        <v>199.5193969597915</v>
      </c>
      <c r="H46108" t="n">
        <v>0</v>
      </c>
    </row>
    <row r="46109">
      <c r="E46109" t="n">
        <v>185.8073632904533</v>
      </c>
      <c r="F46109" t="n">
        <v>4</v>
      </c>
      <c r="G46109" t="n">
        <v>199.5293969597915</v>
      </c>
      <c r="H46109" t="n">
        <v>0</v>
      </c>
    </row>
    <row r="46110">
      <c r="E46110" t="n">
        <v>185.8173632904533</v>
      </c>
      <c r="F46110" t="n">
        <v>1</v>
      </c>
      <c r="G46110" t="n">
        <v>199.5393969597915</v>
      </c>
      <c r="H46110" t="n">
        <v>0</v>
      </c>
    </row>
    <row r="46111">
      <c r="E46111" t="n">
        <v>185.8273632904533</v>
      </c>
      <c r="F46111" t="n">
        <v>3</v>
      </c>
      <c r="G46111" t="n">
        <v>199.5493969597915</v>
      </c>
      <c r="H46111" t="n">
        <v>0</v>
      </c>
    </row>
    <row r="46112">
      <c r="E46112" t="n">
        <v>185.8373632904533</v>
      </c>
      <c r="F46112" t="n">
        <v>3</v>
      </c>
      <c r="G46112" t="n">
        <v>199.5593969597915</v>
      </c>
      <c r="H46112" t="n">
        <v>0</v>
      </c>
    </row>
    <row r="46113">
      <c r="E46113" t="n">
        <v>185.8473632904533</v>
      </c>
      <c r="F46113" t="n">
        <v>6</v>
      </c>
      <c r="G46113" t="n">
        <v>199.5693969597914</v>
      </c>
      <c r="H46113" t="n">
        <v>0</v>
      </c>
    </row>
    <row r="46114">
      <c r="E46114" t="n">
        <v>185.8573632904533</v>
      </c>
      <c r="F46114" t="n">
        <v>2</v>
      </c>
      <c r="G46114" t="n">
        <v>199.5793969597914</v>
      </c>
      <c r="H46114" t="n">
        <v>0</v>
      </c>
    </row>
    <row r="46115">
      <c r="E46115" t="n">
        <v>185.8673632904533</v>
      </c>
      <c r="F46115" t="n">
        <v>4</v>
      </c>
      <c r="G46115" t="n">
        <v>199.5893969597914</v>
      </c>
      <c r="H46115" t="n">
        <v>0</v>
      </c>
    </row>
    <row r="46116">
      <c r="E46116" t="n">
        <v>185.8773632904533</v>
      </c>
      <c r="F46116" t="n">
        <v>1</v>
      </c>
      <c r="G46116" t="n">
        <v>199.5993969597914</v>
      </c>
      <c r="H46116" t="n">
        <v>0</v>
      </c>
    </row>
    <row r="46117">
      <c r="E46117" t="n">
        <v>185.8873632904533</v>
      </c>
      <c r="F46117" t="n">
        <v>1</v>
      </c>
      <c r="G46117" t="n">
        <v>199.6093969597914</v>
      </c>
      <c r="H46117" t="n">
        <v>0</v>
      </c>
    </row>
    <row r="46118">
      <c r="E46118" t="n">
        <v>185.8973632904533</v>
      </c>
      <c r="F46118" t="n">
        <v>4</v>
      </c>
      <c r="G46118" t="n">
        <v>199.6193969597914</v>
      </c>
      <c r="H46118" t="n">
        <v>0</v>
      </c>
    </row>
    <row r="46119">
      <c r="E46119" t="n">
        <v>185.9073632904532</v>
      </c>
      <c r="F46119" t="n">
        <v>1</v>
      </c>
      <c r="G46119" t="n">
        <v>199.6293969597914</v>
      </c>
      <c r="H46119" t="n">
        <v>1</v>
      </c>
    </row>
    <row r="46120">
      <c r="E46120" t="n">
        <v>185.9173632904532</v>
      </c>
      <c r="F46120" t="n">
        <v>1</v>
      </c>
      <c r="G46120" t="n">
        <v>199.6393969597914</v>
      </c>
      <c r="H46120" t="n">
        <v>0</v>
      </c>
    </row>
    <row r="46121">
      <c r="E46121" t="n">
        <v>185.9273632904532</v>
      </c>
      <c r="F46121" t="n">
        <v>0</v>
      </c>
      <c r="G46121" t="n">
        <v>199.6493969597914</v>
      </c>
      <c r="H46121" t="n">
        <v>0</v>
      </c>
    </row>
    <row r="46122">
      <c r="E46122" t="n">
        <v>185.9373632904532</v>
      </c>
      <c r="F46122" t="n">
        <v>4</v>
      </c>
      <c r="G46122" t="n">
        <v>199.6593969597914</v>
      </c>
      <c r="H46122" t="n">
        <v>0</v>
      </c>
    </row>
    <row r="46123">
      <c r="E46123" t="n">
        <v>185.9473632904532</v>
      </c>
      <c r="F46123" t="n">
        <v>2</v>
      </c>
      <c r="G46123" t="n">
        <v>199.6693969597914</v>
      </c>
      <c r="H46123" t="n">
        <v>0</v>
      </c>
    </row>
    <row r="46124">
      <c r="E46124" t="n">
        <v>185.9573632904532</v>
      </c>
      <c r="F46124" t="n">
        <v>2</v>
      </c>
      <c r="G46124" t="n">
        <v>199.6793969597913</v>
      </c>
      <c r="H46124" t="n">
        <v>0</v>
      </c>
    </row>
    <row r="46125">
      <c r="E46125" t="n">
        <v>185.9673632904532</v>
      </c>
      <c r="F46125" t="n">
        <v>1</v>
      </c>
      <c r="G46125" t="n">
        <v>199.6893969597913</v>
      </c>
      <c r="H46125" t="n">
        <v>0</v>
      </c>
    </row>
    <row r="46126">
      <c r="E46126" t="n">
        <v>185.9773632904532</v>
      </c>
      <c r="F46126" t="n">
        <v>3</v>
      </c>
      <c r="G46126" t="n">
        <v>199.6993969597913</v>
      </c>
      <c r="H46126" t="n">
        <v>0</v>
      </c>
    </row>
    <row r="46127">
      <c r="E46127" t="n">
        <v>185.9873632904532</v>
      </c>
      <c r="F46127" t="n">
        <v>2</v>
      </c>
      <c r="G46127" t="n">
        <v>199.7093969597913</v>
      </c>
      <c r="H46127" t="n">
        <v>0</v>
      </c>
    </row>
    <row r="46128">
      <c r="E46128" t="n">
        <v>185.9973632904532</v>
      </c>
      <c r="F46128" t="n">
        <v>2</v>
      </c>
      <c r="G46128" t="n">
        <v>199.7193969597913</v>
      </c>
      <c r="H46128" t="n">
        <v>0</v>
      </c>
    </row>
    <row r="46129">
      <c r="E46129" t="n">
        <v>186.0073632904532</v>
      </c>
      <c r="F46129" t="n">
        <v>4</v>
      </c>
      <c r="G46129" t="n">
        <v>199.7293969597913</v>
      </c>
      <c r="H46129" t="n">
        <v>0</v>
      </c>
    </row>
    <row r="46130">
      <c r="E46130" t="n">
        <v>186.0173632904531</v>
      </c>
      <c r="F46130" t="n">
        <v>3</v>
      </c>
      <c r="G46130" t="n">
        <v>199.7393969597913</v>
      </c>
      <c r="H46130" t="n">
        <v>0</v>
      </c>
    </row>
    <row r="46131">
      <c r="E46131" t="n">
        <v>186.0273632904531</v>
      </c>
      <c r="F46131" t="n">
        <v>3</v>
      </c>
      <c r="G46131" t="n">
        <v>199.7493969597913</v>
      </c>
      <c r="H46131" t="n">
        <v>0</v>
      </c>
    </row>
    <row r="46132">
      <c r="E46132" t="n">
        <v>186.0373632904531</v>
      </c>
      <c r="F46132" t="n">
        <v>1</v>
      </c>
      <c r="G46132" t="n">
        <v>199.7593969597913</v>
      </c>
      <c r="H46132" t="n">
        <v>1</v>
      </c>
    </row>
    <row r="46133">
      <c r="E46133" t="n">
        <v>186.0473632904531</v>
      </c>
      <c r="F46133" t="n">
        <v>1</v>
      </c>
      <c r="G46133" t="n">
        <v>199.7693969597913</v>
      </c>
      <c r="H46133" t="n">
        <v>0</v>
      </c>
    </row>
    <row r="46134">
      <c r="E46134" t="n">
        <v>186.0573632904531</v>
      </c>
      <c r="F46134" t="n">
        <v>2</v>
      </c>
      <c r="G46134" t="n">
        <v>199.7793969597913</v>
      </c>
      <c r="H46134" t="n">
        <v>0</v>
      </c>
    </row>
    <row r="46135">
      <c r="E46135" t="n">
        <v>186.0673632904531</v>
      </c>
      <c r="F46135" t="n">
        <v>0</v>
      </c>
      <c r="G46135" t="n">
        <v>199.7893969597912</v>
      </c>
      <c r="H46135" t="n">
        <v>0</v>
      </c>
    </row>
    <row r="46136">
      <c r="E46136" t="n">
        <v>186.0773632904531</v>
      </c>
      <c r="F46136" t="n">
        <v>1</v>
      </c>
      <c r="G46136" t="n">
        <v>199.7993969597912</v>
      </c>
      <c r="H46136" t="n">
        <v>0</v>
      </c>
    </row>
    <row r="46137">
      <c r="E46137" t="n">
        <v>186.0873632904531</v>
      </c>
      <c r="F46137" t="n">
        <v>3</v>
      </c>
      <c r="G46137" t="n">
        <v>199.8093969597912</v>
      </c>
      <c r="H46137" t="n">
        <v>0</v>
      </c>
    </row>
    <row r="46138">
      <c r="E46138" t="n">
        <v>186.0973632904531</v>
      </c>
      <c r="F46138" t="n">
        <v>2</v>
      </c>
      <c r="G46138" t="n">
        <v>199.8193969597912</v>
      </c>
      <c r="H46138" t="n">
        <v>0</v>
      </c>
    </row>
    <row r="46139">
      <c r="E46139" t="n">
        <v>186.1073632904531</v>
      </c>
      <c r="F46139" t="n">
        <v>3</v>
      </c>
      <c r="G46139" t="n">
        <v>199.8293969597912</v>
      </c>
      <c r="H46139" t="n">
        <v>0</v>
      </c>
    </row>
    <row r="46140">
      <c r="E46140" t="n">
        <v>186.1173632904531</v>
      </c>
      <c r="F46140" t="n">
        <v>2</v>
      </c>
      <c r="G46140" t="n">
        <v>199.8393969597912</v>
      </c>
      <c r="H46140" t="n">
        <v>0</v>
      </c>
    </row>
    <row r="46141">
      <c r="E46141" t="n">
        <v>186.127363290453</v>
      </c>
      <c r="F46141" t="n">
        <v>4</v>
      </c>
      <c r="G46141" t="n">
        <v>199.8493969597912</v>
      </c>
      <c r="H46141" t="n">
        <v>0</v>
      </c>
    </row>
    <row r="46142">
      <c r="E46142" t="n">
        <v>186.137363290453</v>
      </c>
      <c r="F46142" t="n">
        <v>6</v>
      </c>
      <c r="G46142" t="n">
        <v>199.8593969597912</v>
      </c>
      <c r="H46142" t="n">
        <v>0</v>
      </c>
    </row>
    <row r="46143">
      <c r="E46143" t="n">
        <v>186.147363290453</v>
      </c>
      <c r="F46143" t="n">
        <v>3</v>
      </c>
      <c r="G46143" t="n">
        <v>199.8693969597912</v>
      </c>
      <c r="H46143" t="n">
        <v>0</v>
      </c>
    </row>
    <row r="46144">
      <c r="E46144" t="n">
        <v>186.157363290453</v>
      </c>
      <c r="F46144" t="n">
        <v>3</v>
      </c>
      <c r="G46144" t="n">
        <v>199.8793969597912</v>
      </c>
      <c r="H46144" t="n">
        <v>0</v>
      </c>
    </row>
    <row r="46145">
      <c r="E46145" t="n">
        <v>186.167363290453</v>
      </c>
      <c r="F46145" t="n">
        <v>4</v>
      </c>
      <c r="G46145" t="n">
        <v>199.8893969597912</v>
      </c>
      <c r="H46145" t="n">
        <v>0</v>
      </c>
    </row>
    <row r="46146">
      <c r="E46146" t="n">
        <v>186.177363290453</v>
      </c>
      <c r="F46146" t="n">
        <v>1</v>
      </c>
      <c r="G46146" t="n">
        <v>199.8993969597911</v>
      </c>
      <c r="H46146" t="n">
        <v>0</v>
      </c>
    </row>
    <row r="46147">
      <c r="E46147" t="n">
        <v>186.187363290453</v>
      </c>
      <c r="F46147" t="n">
        <v>2</v>
      </c>
      <c r="G46147" t="n">
        <v>199.9093969597911</v>
      </c>
      <c r="H46147" t="n">
        <v>0</v>
      </c>
    </row>
    <row r="46148">
      <c r="E46148" t="n">
        <v>186.197363290453</v>
      </c>
      <c r="F46148" t="n">
        <v>4</v>
      </c>
      <c r="G46148" t="n">
        <v>199.9193969597911</v>
      </c>
      <c r="H46148" t="n">
        <v>0</v>
      </c>
    </row>
    <row r="46149">
      <c r="E46149" t="n">
        <v>186.207363290453</v>
      </c>
      <c r="F46149" t="n">
        <v>3</v>
      </c>
      <c r="G46149" t="n">
        <v>199.9293969597911</v>
      </c>
      <c r="H46149" t="n">
        <v>0</v>
      </c>
    </row>
    <row r="46150">
      <c r="E46150" t="n">
        <v>186.217363290453</v>
      </c>
      <c r="F46150" t="n">
        <v>3</v>
      </c>
      <c r="G46150" t="n">
        <v>199.9393969597911</v>
      </c>
      <c r="H46150" t="n">
        <v>0</v>
      </c>
    </row>
    <row r="46151">
      <c r="E46151" t="n">
        <v>186.227363290453</v>
      </c>
      <c r="F46151" t="n">
        <v>4</v>
      </c>
      <c r="G46151" t="n">
        <v>199.9493969597911</v>
      </c>
      <c r="H46151" t="n">
        <v>0</v>
      </c>
    </row>
    <row r="46152">
      <c r="E46152" t="n">
        <v>186.2373632904529</v>
      </c>
      <c r="F46152" t="n">
        <v>5</v>
      </c>
      <c r="G46152" t="n">
        <v>199.9593969597911</v>
      </c>
      <c r="H46152" t="n">
        <v>0</v>
      </c>
    </row>
    <row r="46153">
      <c r="E46153" t="n">
        <v>186.2473632904529</v>
      </c>
      <c r="F46153" t="n">
        <v>1</v>
      </c>
      <c r="G46153" t="n">
        <v>199.9693969597911</v>
      </c>
      <c r="H46153" t="n">
        <v>0</v>
      </c>
    </row>
    <row r="46154">
      <c r="E46154" t="n">
        <v>186.2573632904529</v>
      </c>
      <c r="F46154" t="n">
        <v>1</v>
      </c>
      <c r="G46154" t="n">
        <v>199.9793969597911</v>
      </c>
      <c r="H46154" t="n">
        <v>0</v>
      </c>
    </row>
    <row r="46155">
      <c r="E46155" t="n">
        <v>186.2673632904529</v>
      </c>
      <c r="F46155" t="n">
        <v>1</v>
      </c>
      <c r="G46155" t="n">
        <v>199.9893969597911</v>
      </c>
      <c r="H46155" t="n">
        <v>0</v>
      </c>
    </row>
    <row r="46156">
      <c r="E46156" t="n">
        <v>186.2773632904529</v>
      </c>
      <c r="F46156" t="n">
        <v>0</v>
      </c>
      <c r="G46156" t="n">
        <v>199.9993969597911</v>
      </c>
      <c r="H46156" t="n">
        <v>0</v>
      </c>
    </row>
    <row r="46157">
      <c r="E46157" t="n">
        <v>186.2873632904529</v>
      </c>
      <c r="F46157" t="n">
        <v>0</v>
      </c>
      <c r="G46157" t="n">
        <v>200.009396959791</v>
      </c>
      <c r="H46157" t="n">
        <v>0</v>
      </c>
    </row>
    <row r="46158">
      <c r="E46158" t="n">
        <v>186.2973632904529</v>
      </c>
      <c r="F46158" t="n">
        <v>4</v>
      </c>
      <c r="G46158" t="n">
        <v>200.019396959791</v>
      </c>
      <c r="H46158" t="n">
        <v>0</v>
      </c>
    </row>
    <row r="46159">
      <c r="E46159" t="n">
        <v>186.3073632904529</v>
      </c>
      <c r="F46159" t="n">
        <v>1</v>
      </c>
      <c r="G46159" t="n">
        <v>200.029396959791</v>
      </c>
      <c r="H46159" t="n">
        <v>0</v>
      </c>
    </row>
    <row r="46160">
      <c r="E46160" t="n">
        <v>186.3173632904529</v>
      </c>
      <c r="F46160" t="n">
        <v>0</v>
      </c>
      <c r="G46160" t="n">
        <v>200.039396959791</v>
      </c>
      <c r="H46160" t="n">
        <v>0</v>
      </c>
    </row>
    <row r="46161">
      <c r="E46161" t="n">
        <v>186.3273632904529</v>
      </c>
      <c r="F46161" t="n">
        <v>1</v>
      </c>
      <c r="G46161" t="n">
        <v>200.049396959791</v>
      </c>
      <c r="H46161" t="n">
        <v>0</v>
      </c>
    </row>
    <row r="46162">
      <c r="E46162" t="n">
        <v>186.3373632904529</v>
      </c>
      <c r="F46162" t="n">
        <v>7</v>
      </c>
      <c r="G46162" t="n">
        <v>200.059396959791</v>
      </c>
      <c r="H46162" t="n">
        <v>0</v>
      </c>
    </row>
    <row r="46163">
      <c r="E46163" t="n">
        <v>186.3473632904528</v>
      </c>
      <c r="F46163" t="n">
        <v>5</v>
      </c>
      <c r="G46163" t="n">
        <v>200.069396959791</v>
      </c>
      <c r="H46163" t="n">
        <v>0</v>
      </c>
    </row>
    <row r="46164">
      <c r="E46164" t="n">
        <v>186.3573632904528</v>
      </c>
      <c r="F46164" t="n">
        <v>1</v>
      </c>
      <c r="G46164" t="n">
        <v>200.079396959791</v>
      </c>
      <c r="H46164" t="n">
        <v>0</v>
      </c>
    </row>
    <row r="46165">
      <c r="E46165" t="n">
        <v>186.3673632904528</v>
      </c>
      <c r="F46165" t="n">
        <v>1</v>
      </c>
      <c r="G46165" t="n">
        <v>200.089396959791</v>
      </c>
      <c r="H46165" t="n">
        <v>0</v>
      </c>
    </row>
    <row r="46166">
      <c r="E46166" t="n">
        <v>186.3773632904528</v>
      </c>
      <c r="F46166" t="n">
        <v>1</v>
      </c>
      <c r="G46166" t="n">
        <v>200.099396959791</v>
      </c>
      <c r="H46166" t="n">
        <v>1</v>
      </c>
    </row>
    <row r="46167">
      <c r="E46167" t="n">
        <v>186.3873632904528</v>
      </c>
      <c r="F46167" t="n">
        <v>2</v>
      </c>
      <c r="G46167" t="n">
        <v>200.109396959791</v>
      </c>
      <c r="H46167" t="n">
        <v>0</v>
      </c>
    </row>
    <row r="46168">
      <c r="E46168" t="n">
        <v>186.3973632904528</v>
      </c>
      <c r="F46168" t="n">
        <v>2</v>
      </c>
      <c r="G46168" t="n">
        <v>200.1193969597909</v>
      </c>
      <c r="H46168" t="n">
        <v>0</v>
      </c>
    </row>
    <row r="46169">
      <c r="E46169" t="n">
        <v>186.4073632904528</v>
      </c>
      <c r="F46169" t="n">
        <v>0</v>
      </c>
      <c r="G46169" t="n">
        <v>200.1293969597909</v>
      </c>
      <c r="H46169" t="n">
        <v>0</v>
      </c>
    </row>
    <row r="46170">
      <c r="E46170" t="n">
        <v>186.4173632904528</v>
      </c>
      <c r="F46170" t="n">
        <v>1</v>
      </c>
      <c r="G46170" t="n">
        <v>200.1393969597909</v>
      </c>
      <c r="H46170" t="n">
        <v>0</v>
      </c>
    </row>
    <row r="46171">
      <c r="E46171" t="n">
        <v>186.4273632904528</v>
      </c>
      <c r="F46171" t="n">
        <v>3</v>
      </c>
      <c r="G46171" t="n">
        <v>200.1493969597909</v>
      </c>
      <c r="H46171" t="n">
        <v>0</v>
      </c>
    </row>
    <row r="46172">
      <c r="E46172" t="n">
        <v>186.4373632904528</v>
      </c>
      <c r="F46172" t="n">
        <v>4</v>
      </c>
      <c r="G46172" t="n">
        <v>200.1593969597909</v>
      </c>
      <c r="H46172" t="n">
        <v>0</v>
      </c>
    </row>
    <row r="46173">
      <c r="E46173" t="n">
        <v>186.4473632904528</v>
      </c>
      <c r="F46173" t="n">
        <v>5</v>
      </c>
      <c r="G46173" t="n">
        <v>200.1693969597909</v>
      </c>
      <c r="H46173" t="n">
        <v>0</v>
      </c>
    </row>
    <row r="46174">
      <c r="E46174" t="n">
        <v>186.4573632904527</v>
      </c>
      <c r="F46174" t="n">
        <v>2</v>
      </c>
      <c r="G46174" t="n">
        <v>200.1793969597909</v>
      </c>
      <c r="H46174" t="n">
        <v>0</v>
      </c>
    </row>
    <row r="46175">
      <c r="E46175" t="n">
        <v>186.4673632904527</v>
      </c>
      <c r="F46175" t="n">
        <v>3</v>
      </c>
      <c r="G46175" t="n">
        <v>200.1893969597909</v>
      </c>
      <c r="H46175" t="n">
        <v>0</v>
      </c>
    </row>
    <row r="46176">
      <c r="E46176" t="n">
        <v>186.4773632904527</v>
      </c>
      <c r="F46176" t="n">
        <v>2</v>
      </c>
      <c r="G46176" t="n">
        <v>200.1993969597909</v>
      </c>
      <c r="H46176" t="n">
        <v>0</v>
      </c>
    </row>
    <row r="46177">
      <c r="E46177" t="n">
        <v>186.4873632904527</v>
      </c>
      <c r="F46177" t="n">
        <v>2</v>
      </c>
      <c r="G46177" t="n">
        <v>200.2093969597909</v>
      </c>
      <c r="H46177" t="n">
        <v>0</v>
      </c>
    </row>
    <row r="46178">
      <c r="E46178" t="n">
        <v>186.4973632904527</v>
      </c>
      <c r="F46178" t="n">
        <v>0</v>
      </c>
      <c r="G46178" t="n">
        <v>200.2193969597909</v>
      </c>
      <c r="H46178" t="n">
        <v>0</v>
      </c>
    </row>
    <row r="46179">
      <c r="E46179" t="n">
        <v>186.5073632904527</v>
      </c>
      <c r="F46179" t="n">
        <v>3</v>
      </c>
      <c r="G46179" t="n">
        <v>200.2293969597908</v>
      </c>
      <c r="H46179" t="n">
        <v>0</v>
      </c>
    </row>
    <row r="46180">
      <c r="E46180" t="n">
        <v>186.5173632904527</v>
      </c>
      <c r="F46180" t="n">
        <v>2</v>
      </c>
      <c r="G46180" t="n">
        <v>200.2393969597908</v>
      </c>
      <c r="H46180" t="n">
        <v>0</v>
      </c>
    </row>
    <row r="46181">
      <c r="E46181" t="n">
        <v>186.5273632904527</v>
      </c>
      <c r="F46181" t="n">
        <v>6</v>
      </c>
      <c r="G46181" t="n">
        <v>200.2493969597908</v>
      </c>
      <c r="H46181" t="n">
        <v>0</v>
      </c>
    </row>
    <row r="46182">
      <c r="E46182" t="n">
        <v>186.5373632904527</v>
      </c>
      <c r="F46182" t="n">
        <v>0</v>
      </c>
      <c r="G46182" t="n">
        <v>200.2593969597908</v>
      </c>
      <c r="H46182" t="n">
        <v>0</v>
      </c>
    </row>
    <row r="46183">
      <c r="E46183" t="n">
        <v>186.5473632904527</v>
      </c>
      <c r="F46183" t="n">
        <v>1</v>
      </c>
      <c r="G46183" t="n">
        <v>200.2693969597908</v>
      </c>
      <c r="H46183" t="n">
        <v>0</v>
      </c>
    </row>
    <row r="46184">
      <c r="E46184" t="n">
        <v>186.5573632904527</v>
      </c>
      <c r="F46184" t="n">
        <v>1</v>
      </c>
      <c r="G46184" t="n">
        <v>200.2793969597908</v>
      </c>
      <c r="H46184" t="n">
        <v>1</v>
      </c>
    </row>
    <row r="46185">
      <c r="E46185" t="n">
        <v>186.5673632904526</v>
      </c>
      <c r="F46185" t="n">
        <v>2</v>
      </c>
      <c r="G46185" t="n">
        <v>200.2893969597908</v>
      </c>
      <c r="H46185" t="n">
        <v>0</v>
      </c>
    </row>
    <row r="46186">
      <c r="E46186" t="n">
        <v>186.5773632904526</v>
      </c>
      <c r="F46186" t="n">
        <v>2</v>
      </c>
      <c r="G46186" t="n">
        <v>200.2993969597908</v>
      </c>
      <c r="H46186" t="n">
        <v>0</v>
      </c>
    </row>
    <row r="46187">
      <c r="E46187" t="n">
        <v>186.5873632904526</v>
      </c>
      <c r="F46187" t="n">
        <v>0</v>
      </c>
      <c r="G46187" t="n">
        <v>200.3093969597908</v>
      </c>
      <c r="H46187" t="n">
        <v>0</v>
      </c>
    </row>
    <row r="46188">
      <c r="E46188" t="n">
        <v>186.5973632904526</v>
      </c>
      <c r="F46188" t="n">
        <v>5</v>
      </c>
      <c r="G46188" t="n">
        <v>200.3193969597908</v>
      </c>
      <c r="H46188" t="n">
        <v>0</v>
      </c>
    </row>
    <row r="46189">
      <c r="E46189" t="n">
        <v>186.6073632904526</v>
      </c>
      <c r="F46189" t="n">
        <v>1</v>
      </c>
      <c r="G46189" t="n">
        <v>200.3293969597908</v>
      </c>
      <c r="H46189" t="n">
        <v>0</v>
      </c>
    </row>
    <row r="46190">
      <c r="E46190" t="n">
        <v>186.6173632904526</v>
      </c>
      <c r="F46190" t="n">
        <v>2</v>
      </c>
      <c r="G46190" t="n">
        <v>200.3393969597907</v>
      </c>
      <c r="H46190" t="n">
        <v>0</v>
      </c>
    </row>
    <row r="46191">
      <c r="E46191" t="n">
        <v>186.6273632904526</v>
      </c>
      <c r="F46191" t="n">
        <v>3</v>
      </c>
      <c r="G46191" t="n">
        <v>200.3493969597907</v>
      </c>
      <c r="H46191" t="n">
        <v>0</v>
      </c>
    </row>
    <row r="46192">
      <c r="E46192" t="n">
        <v>186.6373632904526</v>
      </c>
      <c r="F46192" t="n">
        <v>4</v>
      </c>
      <c r="G46192" t="n">
        <v>200.3593969597907</v>
      </c>
      <c r="H46192" t="n">
        <v>0</v>
      </c>
    </row>
    <row r="46193">
      <c r="E46193" t="n">
        <v>186.6473632904526</v>
      </c>
      <c r="F46193" t="n">
        <v>1</v>
      </c>
      <c r="G46193" t="n">
        <v>200.3693969597907</v>
      </c>
      <c r="H46193" t="n">
        <v>0</v>
      </c>
    </row>
    <row r="46194">
      <c r="E46194" t="n">
        <v>186.6573632904526</v>
      </c>
      <c r="F46194" t="n">
        <v>3</v>
      </c>
      <c r="G46194" t="n">
        <v>200.3793969597907</v>
      </c>
      <c r="H46194" t="n">
        <v>0</v>
      </c>
    </row>
    <row r="46195">
      <c r="E46195" t="n">
        <v>186.6673632904526</v>
      </c>
      <c r="F46195" t="n">
        <v>0</v>
      </c>
      <c r="G46195" t="n">
        <v>200.3893969597907</v>
      </c>
      <c r="H46195" t="n">
        <v>0</v>
      </c>
    </row>
    <row r="46196">
      <c r="E46196" t="n">
        <v>186.6773632904525</v>
      </c>
      <c r="F46196" t="n">
        <v>0</v>
      </c>
      <c r="G46196" t="n">
        <v>200.3993969597907</v>
      </c>
      <c r="H46196" t="n">
        <v>0</v>
      </c>
    </row>
    <row r="46197">
      <c r="E46197" t="n">
        <v>186.6873632904525</v>
      </c>
      <c r="F46197" t="n">
        <v>4</v>
      </c>
      <c r="G46197" t="n">
        <v>200.4093969597907</v>
      </c>
      <c r="H46197" t="n">
        <v>0</v>
      </c>
    </row>
    <row r="46198">
      <c r="E46198" t="n">
        <v>186.6973632904525</v>
      </c>
      <c r="F46198" t="n">
        <v>3</v>
      </c>
      <c r="G46198" t="n">
        <v>200.4193969597907</v>
      </c>
      <c r="H46198" t="n">
        <v>0</v>
      </c>
    </row>
    <row r="46199">
      <c r="E46199" t="n">
        <v>186.7073632904525</v>
      </c>
      <c r="F46199" t="n">
        <v>2</v>
      </c>
      <c r="G46199" t="n">
        <v>200.4293969597907</v>
      </c>
      <c r="H46199" t="n">
        <v>0</v>
      </c>
    </row>
    <row r="46200">
      <c r="E46200" t="n">
        <v>186.7173632904525</v>
      </c>
      <c r="F46200" t="n">
        <v>3</v>
      </c>
      <c r="G46200" t="n">
        <v>200.4393969597907</v>
      </c>
      <c r="H46200" t="n">
        <v>0</v>
      </c>
    </row>
    <row r="46201">
      <c r="E46201" t="n">
        <v>186.7273632904525</v>
      </c>
      <c r="F46201" t="n">
        <v>1</v>
      </c>
      <c r="G46201" t="n">
        <v>200.4493969597906</v>
      </c>
      <c r="H46201" t="n">
        <v>0</v>
      </c>
    </row>
    <row r="46202">
      <c r="E46202" t="n">
        <v>186.7373632904525</v>
      </c>
      <c r="F46202" t="n">
        <v>3</v>
      </c>
      <c r="G46202" t="n">
        <v>200.4593969597906</v>
      </c>
      <c r="H46202" t="n">
        <v>0</v>
      </c>
    </row>
    <row r="46203">
      <c r="E46203" t="n">
        <v>186.7473632904525</v>
      </c>
      <c r="F46203" t="n">
        <v>4</v>
      </c>
      <c r="G46203" t="n">
        <v>200.4693969597906</v>
      </c>
      <c r="H46203" t="n">
        <v>0</v>
      </c>
    </row>
    <row r="46204">
      <c r="E46204" t="n">
        <v>186.7573632904525</v>
      </c>
      <c r="F46204" t="n">
        <v>2</v>
      </c>
      <c r="G46204" t="n">
        <v>200.4793969597906</v>
      </c>
      <c r="H46204" t="n">
        <v>1</v>
      </c>
    </row>
    <row r="46205">
      <c r="E46205" t="n">
        <v>186.7673632904525</v>
      </c>
      <c r="F46205" t="n">
        <v>2</v>
      </c>
      <c r="G46205" t="n">
        <v>200.4893969597906</v>
      </c>
      <c r="H46205" t="n">
        <v>0</v>
      </c>
    </row>
    <row r="46206">
      <c r="E46206" t="n">
        <v>186.7773632904525</v>
      </c>
      <c r="F46206" t="n">
        <v>2</v>
      </c>
      <c r="G46206" t="n">
        <v>200.4993969597906</v>
      </c>
      <c r="H46206" t="n">
        <v>0</v>
      </c>
    </row>
    <row r="46207">
      <c r="E46207" t="n">
        <v>186.7873632904524</v>
      </c>
      <c r="F46207" t="n">
        <v>1</v>
      </c>
      <c r="G46207" t="n">
        <v>200.5093969597906</v>
      </c>
      <c r="H46207" t="n">
        <v>0</v>
      </c>
    </row>
    <row r="46208">
      <c r="E46208" t="n">
        <v>186.7973632904524</v>
      </c>
      <c r="F46208" t="n">
        <v>2</v>
      </c>
      <c r="G46208" t="n">
        <v>200.5193969597906</v>
      </c>
      <c r="H46208" t="n">
        <v>0</v>
      </c>
    </row>
    <row r="46209">
      <c r="E46209" t="n">
        <v>186.8073632904524</v>
      </c>
      <c r="F46209" t="n">
        <v>2</v>
      </c>
      <c r="G46209" t="n">
        <v>200.5293969597906</v>
      </c>
      <c r="H46209" t="n">
        <v>0</v>
      </c>
    </row>
    <row r="46210">
      <c r="E46210" t="n">
        <v>186.8173632904524</v>
      </c>
      <c r="F46210" t="n">
        <v>0</v>
      </c>
      <c r="G46210" t="n">
        <v>200.5393969597906</v>
      </c>
      <c r="H46210" t="n">
        <v>0</v>
      </c>
    </row>
    <row r="46211">
      <c r="E46211" t="n">
        <v>186.8273632904524</v>
      </c>
      <c r="F46211" t="n">
        <v>0</v>
      </c>
      <c r="G46211" t="n">
        <v>200.5493969597906</v>
      </c>
      <c r="H46211" t="n">
        <v>0</v>
      </c>
    </row>
    <row r="46212">
      <c r="E46212" t="n">
        <v>186.8373632904524</v>
      </c>
      <c r="F46212" t="n">
        <v>4</v>
      </c>
      <c r="G46212" t="n">
        <v>200.5593969597905</v>
      </c>
      <c r="H46212" t="n">
        <v>0</v>
      </c>
    </row>
    <row r="46213">
      <c r="E46213" t="n">
        <v>186.8473632904524</v>
      </c>
      <c r="F46213" t="n">
        <v>4</v>
      </c>
      <c r="G46213" t="n">
        <v>200.5693969597905</v>
      </c>
      <c r="H46213" t="n">
        <v>1</v>
      </c>
    </row>
    <row r="46214">
      <c r="E46214" t="n">
        <v>186.8573632904524</v>
      </c>
      <c r="F46214" t="n">
        <v>1</v>
      </c>
      <c r="G46214" t="n">
        <v>200.5793969597905</v>
      </c>
      <c r="H46214" t="n">
        <v>0</v>
      </c>
    </row>
    <row r="46215">
      <c r="E46215" t="n">
        <v>186.8673632904524</v>
      </c>
      <c r="F46215" t="n">
        <v>7</v>
      </c>
      <c r="G46215" t="n">
        <v>200.5893969597905</v>
      </c>
      <c r="H46215" t="n">
        <v>0</v>
      </c>
    </row>
    <row r="46216">
      <c r="E46216" t="n">
        <v>186.8773632904524</v>
      </c>
      <c r="F46216" t="n">
        <v>3</v>
      </c>
      <c r="G46216" t="n">
        <v>200.5993969597905</v>
      </c>
      <c r="H46216" t="n">
        <v>0</v>
      </c>
    </row>
    <row r="46217">
      <c r="E46217" t="n">
        <v>186.8873632904524</v>
      </c>
      <c r="F46217" t="n">
        <v>6</v>
      </c>
      <c r="G46217" t="n">
        <v>200.6093969597905</v>
      </c>
      <c r="H46217" t="n">
        <v>1</v>
      </c>
    </row>
    <row r="46218">
      <c r="E46218" t="n">
        <v>186.8973632904523</v>
      </c>
      <c r="F46218" t="n">
        <v>1</v>
      </c>
      <c r="G46218" t="n">
        <v>200.6193969597905</v>
      </c>
      <c r="H46218" t="n">
        <v>0</v>
      </c>
    </row>
    <row r="46219">
      <c r="E46219" t="n">
        <v>186.9073632904523</v>
      </c>
      <c r="F46219" t="n">
        <v>2</v>
      </c>
      <c r="G46219" t="n">
        <v>200.6293969597905</v>
      </c>
      <c r="H46219" t="n">
        <v>0</v>
      </c>
    </row>
    <row r="46220">
      <c r="E46220" t="n">
        <v>186.9173632904523</v>
      </c>
      <c r="F46220" t="n">
        <v>4</v>
      </c>
      <c r="G46220" t="n">
        <v>200.6393969597905</v>
      </c>
      <c r="H46220" t="n">
        <v>0</v>
      </c>
    </row>
    <row r="46221">
      <c r="E46221" t="n">
        <v>186.9273632904523</v>
      </c>
      <c r="F46221" t="n">
        <v>2</v>
      </c>
      <c r="G46221" t="n">
        <v>200.6493969597905</v>
      </c>
      <c r="H46221" t="n">
        <v>0</v>
      </c>
    </row>
    <row r="46222">
      <c r="E46222" t="n">
        <v>186.9373632904523</v>
      </c>
      <c r="F46222" t="n">
        <v>1</v>
      </c>
      <c r="G46222" t="n">
        <v>200.6593969597905</v>
      </c>
      <c r="H46222" t="n">
        <v>0</v>
      </c>
    </row>
    <row r="46223">
      <c r="E46223" t="n">
        <v>186.9473632904523</v>
      </c>
      <c r="F46223" t="n">
        <v>1</v>
      </c>
      <c r="G46223" t="n">
        <v>200.6693969597904</v>
      </c>
      <c r="H46223" t="n">
        <v>0</v>
      </c>
    </row>
    <row r="46224">
      <c r="E46224" t="n">
        <v>186.9573632904523</v>
      </c>
      <c r="F46224" t="n">
        <v>1</v>
      </c>
      <c r="G46224" t="n">
        <v>200.6793969597904</v>
      </c>
      <c r="H46224" t="n">
        <v>0</v>
      </c>
    </row>
    <row r="46225">
      <c r="E46225" t="n">
        <v>186.9673632904523</v>
      </c>
      <c r="F46225" t="n">
        <v>2</v>
      </c>
      <c r="G46225" t="n">
        <v>200.6893969597904</v>
      </c>
      <c r="H46225" t="n">
        <v>0</v>
      </c>
    </row>
    <row r="46226">
      <c r="E46226" t="n">
        <v>186.9773632904523</v>
      </c>
      <c r="F46226" t="n">
        <v>4</v>
      </c>
      <c r="G46226" t="n">
        <v>200.6993969597904</v>
      </c>
      <c r="H46226" t="n">
        <v>0</v>
      </c>
    </row>
    <row r="46227">
      <c r="E46227" t="n">
        <v>186.9873632904523</v>
      </c>
      <c r="F46227" t="n">
        <v>0</v>
      </c>
      <c r="G46227" t="n">
        <v>200.7093969597904</v>
      </c>
      <c r="H46227" t="n">
        <v>0</v>
      </c>
    </row>
    <row r="46228">
      <c r="E46228" t="n">
        <v>186.9973632904523</v>
      </c>
      <c r="F46228" t="n">
        <v>3</v>
      </c>
      <c r="G46228" t="n">
        <v>200.7193969597904</v>
      </c>
      <c r="H46228" t="n">
        <v>0</v>
      </c>
    </row>
    <row r="46229">
      <c r="E46229" t="n">
        <v>187.0073632904522</v>
      </c>
      <c r="F46229" t="n">
        <v>2</v>
      </c>
      <c r="G46229" t="n">
        <v>200.7293969597904</v>
      </c>
      <c r="H46229" t="n">
        <v>0</v>
      </c>
    </row>
    <row r="46230">
      <c r="E46230" t="n">
        <v>187.0173632904522</v>
      </c>
      <c r="F46230" t="n">
        <v>1</v>
      </c>
      <c r="G46230" t="n">
        <v>200.7393969597904</v>
      </c>
      <c r="H46230" t="n">
        <v>0</v>
      </c>
    </row>
    <row r="46231">
      <c r="E46231" t="n">
        <v>187.0273632904522</v>
      </c>
      <c r="F46231" t="n">
        <v>2</v>
      </c>
      <c r="G46231" t="n">
        <v>200.7493969597904</v>
      </c>
      <c r="H46231" t="n">
        <v>1</v>
      </c>
    </row>
    <row r="46232">
      <c r="E46232" t="n">
        <v>187.0373632904522</v>
      </c>
      <c r="F46232" t="n">
        <v>3</v>
      </c>
      <c r="G46232" t="n">
        <v>200.7593969597904</v>
      </c>
      <c r="H46232" t="n">
        <v>0</v>
      </c>
    </row>
    <row r="46233">
      <c r="E46233" t="n">
        <v>187.0473632904522</v>
      </c>
      <c r="F46233" t="n">
        <v>2</v>
      </c>
      <c r="G46233" t="n">
        <v>200.7693969597904</v>
      </c>
      <c r="H46233" t="n">
        <v>0</v>
      </c>
    </row>
    <row r="46234">
      <c r="E46234" t="n">
        <v>187.0573632904522</v>
      </c>
      <c r="F46234" t="n">
        <v>1</v>
      </c>
      <c r="G46234" t="n">
        <v>200.7793969597903</v>
      </c>
      <c r="H46234" t="n">
        <v>0</v>
      </c>
    </row>
    <row r="46235">
      <c r="E46235" t="n">
        <v>187.0673632904522</v>
      </c>
      <c r="F46235" t="n">
        <v>4</v>
      </c>
      <c r="G46235" t="n">
        <v>200.7893969597903</v>
      </c>
      <c r="H46235" t="n">
        <v>0</v>
      </c>
    </row>
    <row r="46236">
      <c r="E46236" t="n">
        <v>187.0773632904522</v>
      </c>
      <c r="F46236" t="n">
        <v>1</v>
      </c>
      <c r="G46236" t="n">
        <v>200.7993969597903</v>
      </c>
      <c r="H46236" t="n">
        <v>0</v>
      </c>
    </row>
    <row r="46237">
      <c r="E46237" t="n">
        <v>187.0873632904522</v>
      </c>
      <c r="F46237" t="n">
        <v>2</v>
      </c>
      <c r="G46237" t="n">
        <v>200.8093969597903</v>
      </c>
      <c r="H46237" t="n">
        <v>1</v>
      </c>
    </row>
    <row r="46238">
      <c r="E46238" t="n">
        <v>187.0973632904522</v>
      </c>
      <c r="F46238" t="n">
        <v>4</v>
      </c>
      <c r="G46238" t="n">
        <v>200.8193969597903</v>
      </c>
      <c r="H46238" t="n">
        <v>0</v>
      </c>
    </row>
    <row r="46239">
      <c r="E46239" t="n">
        <v>187.1073632904522</v>
      </c>
      <c r="F46239" t="n">
        <v>3</v>
      </c>
      <c r="G46239" t="n">
        <v>200.8293969597903</v>
      </c>
      <c r="H46239" t="n">
        <v>0</v>
      </c>
    </row>
    <row r="46240">
      <c r="E46240" t="n">
        <v>187.1173632904521</v>
      </c>
      <c r="F46240" t="n">
        <v>1</v>
      </c>
      <c r="G46240" t="n">
        <v>200.8393969597903</v>
      </c>
      <c r="H46240" t="n">
        <v>0</v>
      </c>
    </row>
    <row r="46241">
      <c r="E46241" t="n">
        <v>187.1273632904521</v>
      </c>
      <c r="F46241" t="n">
        <v>1</v>
      </c>
      <c r="G46241" t="n">
        <v>200.8493969597903</v>
      </c>
      <c r="H46241" t="n">
        <v>0</v>
      </c>
    </row>
    <row r="46242">
      <c r="E46242" t="n">
        <v>187.1373632904521</v>
      </c>
      <c r="F46242" t="n">
        <v>3</v>
      </c>
      <c r="G46242" t="n">
        <v>200.8593969597903</v>
      </c>
      <c r="H46242" t="n">
        <v>0</v>
      </c>
    </row>
    <row r="46243">
      <c r="E46243" t="n">
        <v>187.1473632904521</v>
      </c>
      <c r="F46243" t="n">
        <v>1</v>
      </c>
      <c r="G46243" t="n">
        <v>200.8693969597903</v>
      </c>
      <c r="H46243" t="n">
        <v>0</v>
      </c>
    </row>
    <row r="46244">
      <c r="E46244" t="n">
        <v>187.1573632904521</v>
      </c>
      <c r="F46244" t="n">
        <v>1</v>
      </c>
      <c r="G46244" t="n">
        <v>200.8793969597903</v>
      </c>
      <c r="H46244" t="n">
        <v>0</v>
      </c>
    </row>
    <row r="46245">
      <c r="E46245" t="n">
        <v>187.1673632904521</v>
      </c>
      <c r="F46245" t="n">
        <v>6</v>
      </c>
      <c r="G46245" t="n">
        <v>200.8893969597902</v>
      </c>
      <c r="H46245" t="n">
        <v>0</v>
      </c>
    </row>
    <row r="46246">
      <c r="E46246" t="n">
        <v>187.1773632904521</v>
      </c>
      <c r="F46246" t="n">
        <v>0</v>
      </c>
      <c r="G46246" t="n">
        <v>200.8993969597902</v>
      </c>
      <c r="H46246" t="n">
        <v>0</v>
      </c>
    </row>
    <row r="46247">
      <c r="E46247" t="n">
        <v>187.1873632904521</v>
      </c>
      <c r="F46247" t="n">
        <v>3</v>
      </c>
      <c r="G46247" t="n">
        <v>200.9093969597902</v>
      </c>
      <c r="H46247" t="n">
        <v>0</v>
      </c>
    </row>
    <row r="46248">
      <c r="E46248" t="n">
        <v>187.1973632904521</v>
      </c>
      <c r="F46248" t="n">
        <v>0</v>
      </c>
      <c r="G46248" t="n">
        <v>200.9193969597902</v>
      </c>
      <c r="H46248" t="n">
        <v>0</v>
      </c>
    </row>
    <row r="46249">
      <c r="E46249" t="n">
        <v>187.2073632904521</v>
      </c>
      <c r="F46249" t="n">
        <v>1</v>
      </c>
      <c r="G46249" t="n">
        <v>200.9293969597902</v>
      </c>
      <c r="H46249" t="n">
        <v>0</v>
      </c>
    </row>
    <row r="46250">
      <c r="E46250" t="n">
        <v>187.2173632904521</v>
      </c>
      <c r="F46250" t="n">
        <v>2</v>
      </c>
      <c r="G46250" t="n">
        <v>200.9393969597902</v>
      </c>
      <c r="H46250" t="n">
        <v>0</v>
      </c>
    </row>
    <row r="46251">
      <c r="E46251" t="n">
        <v>187.227363290452</v>
      </c>
      <c r="F46251" t="n">
        <v>0</v>
      </c>
      <c r="G46251" t="n">
        <v>200.9493969597902</v>
      </c>
      <c r="H46251" t="n">
        <v>0</v>
      </c>
    </row>
    <row r="46252">
      <c r="E46252" t="n">
        <v>187.237363290452</v>
      </c>
      <c r="F46252" t="n">
        <v>3</v>
      </c>
      <c r="G46252" t="n">
        <v>200.9593969597902</v>
      </c>
      <c r="H46252" t="n">
        <v>0</v>
      </c>
    </row>
    <row r="46253">
      <c r="E46253" t="n">
        <v>187.247363290452</v>
      </c>
      <c r="F46253" t="n">
        <v>1</v>
      </c>
      <c r="G46253" t="n">
        <v>200.9693969597902</v>
      </c>
      <c r="H46253" t="n">
        <v>0</v>
      </c>
    </row>
    <row r="46254">
      <c r="E46254" t="n">
        <v>187.257363290452</v>
      </c>
      <c r="F46254" t="n">
        <v>0</v>
      </c>
      <c r="G46254" t="n">
        <v>200.9793969597902</v>
      </c>
      <c r="H46254" t="n">
        <v>0</v>
      </c>
    </row>
    <row r="46255">
      <c r="E46255" t="n">
        <v>187.267363290452</v>
      </c>
      <c r="F46255" t="n">
        <v>0</v>
      </c>
      <c r="G46255" t="n">
        <v>200.9893969597902</v>
      </c>
      <c r="H46255" t="n">
        <v>0</v>
      </c>
    </row>
    <row r="46256">
      <c r="E46256" t="n">
        <v>187.277363290452</v>
      </c>
      <c r="F46256" t="n">
        <v>1</v>
      </c>
      <c r="G46256" t="n">
        <v>200.9993969597901</v>
      </c>
      <c r="H46256" t="n">
        <v>0</v>
      </c>
    </row>
    <row r="46257">
      <c r="E46257" t="n">
        <v>187.287363290452</v>
      </c>
      <c r="F46257" t="n">
        <v>4</v>
      </c>
      <c r="G46257" t="n">
        <v>201.0093969597901</v>
      </c>
      <c r="H46257" t="n">
        <v>0</v>
      </c>
    </row>
    <row r="46258">
      <c r="E46258" t="n">
        <v>187.297363290452</v>
      </c>
      <c r="F46258" t="n">
        <v>2</v>
      </c>
      <c r="G46258" t="n">
        <v>201.0193969597901</v>
      </c>
      <c r="H46258" t="n">
        <v>0</v>
      </c>
    </row>
    <row r="46259">
      <c r="E46259" t="n">
        <v>187.307363290452</v>
      </c>
      <c r="F46259" t="n">
        <v>6</v>
      </c>
      <c r="G46259" t="n">
        <v>201.0293969597901</v>
      </c>
      <c r="H46259" t="n">
        <v>0</v>
      </c>
    </row>
    <row r="46260">
      <c r="E46260" t="n">
        <v>187.317363290452</v>
      </c>
      <c r="F46260" t="n">
        <v>1</v>
      </c>
      <c r="G46260" t="n">
        <v>201.0393969597901</v>
      </c>
      <c r="H46260" t="n">
        <v>0</v>
      </c>
    </row>
    <row r="46261">
      <c r="E46261" t="n">
        <v>187.327363290452</v>
      </c>
      <c r="F46261" t="n">
        <v>0</v>
      </c>
      <c r="G46261" t="n">
        <v>201.0493969597901</v>
      </c>
      <c r="H46261" t="n">
        <v>0</v>
      </c>
    </row>
    <row r="46262">
      <c r="E46262" t="n">
        <v>187.3373632904519</v>
      </c>
      <c r="F46262" t="n">
        <v>1</v>
      </c>
      <c r="G46262" t="n">
        <v>201.0593969597901</v>
      </c>
      <c r="H46262" t="n">
        <v>0</v>
      </c>
    </row>
    <row r="46263">
      <c r="E46263" t="n">
        <v>187.3473632904519</v>
      </c>
      <c r="F46263" t="n">
        <v>1</v>
      </c>
      <c r="G46263" t="n">
        <v>201.0693969597901</v>
      </c>
      <c r="H46263" t="n">
        <v>0</v>
      </c>
    </row>
    <row r="46264">
      <c r="E46264" t="n">
        <v>187.3573632904519</v>
      </c>
      <c r="F46264" t="n">
        <v>3</v>
      </c>
      <c r="G46264" t="n">
        <v>201.0793969597901</v>
      </c>
      <c r="H46264" t="n">
        <v>1</v>
      </c>
    </row>
    <row r="46265">
      <c r="E46265" t="n">
        <v>187.3673632904519</v>
      </c>
      <c r="F46265" t="n">
        <v>2</v>
      </c>
      <c r="G46265" t="n">
        <v>201.0893969597901</v>
      </c>
      <c r="H46265" t="n">
        <v>0</v>
      </c>
    </row>
    <row r="46266">
      <c r="E46266" t="n">
        <v>187.3773632904519</v>
      </c>
      <c r="F46266" t="n">
        <v>1</v>
      </c>
      <c r="G46266" t="n">
        <v>201.0993969597901</v>
      </c>
      <c r="H46266" t="n">
        <v>0</v>
      </c>
    </row>
    <row r="46267">
      <c r="E46267" t="n">
        <v>187.3873632904519</v>
      </c>
      <c r="F46267" t="n">
        <v>1</v>
      </c>
      <c r="G46267" t="n">
        <v>201.10939695979</v>
      </c>
      <c r="H46267" t="n">
        <v>1</v>
      </c>
    </row>
    <row r="46268">
      <c r="E46268" t="n">
        <v>187.3973632904519</v>
      </c>
      <c r="F46268" t="n">
        <v>3</v>
      </c>
      <c r="G46268" t="n">
        <v>201.11939695979</v>
      </c>
      <c r="H46268" t="n">
        <v>0</v>
      </c>
    </row>
    <row r="46269">
      <c r="E46269" t="n">
        <v>187.4073632904519</v>
      </c>
      <c r="F46269" t="n">
        <v>1</v>
      </c>
      <c r="G46269" t="n">
        <v>201.12939695979</v>
      </c>
      <c r="H46269" t="n">
        <v>0</v>
      </c>
    </row>
    <row r="46270">
      <c r="E46270" t="n">
        <v>187.4173632904519</v>
      </c>
      <c r="F46270" t="n">
        <v>2</v>
      </c>
      <c r="G46270" t="n">
        <v>201.13939695979</v>
      </c>
      <c r="H46270" t="n">
        <v>0</v>
      </c>
    </row>
    <row r="46271">
      <c r="E46271" t="n">
        <v>187.4273632904519</v>
      </c>
      <c r="F46271" t="n">
        <v>2</v>
      </c>
      <c r="G46271" t="n">
        <v>201.14939695979</v>
      </c>
      <c r="H46271" t="n">
        <v>0</v>
      </c>
    </row>
    <row r="46272">
      <c r="E46272" t="n">
        <v>187.4373632904519</v>
      </c>
      <c r="F46272" t="n">
        <v>5</v>
      </c>
      <c r="G46272" t="n">
        <v>201.15939695979</v>
      </c>
      <c r="H46272" t="n">
        <v>0</v>
      </c>
    </row>
    <row r="46273">
      <c r="E46273" t="n">
        <v>187.4473632904518</v>
      </c>
      <c r="F46273" t="n">
        <v>1</v>
      </c>
      <c r="G46273" t="n">
        <v>201.16939695979</v>
      </c>
      <c r="H46273" t="n">
        <v>0</v>
      </c>
    </row>
    <row r="46274">
      <c r="E46274" t="n">
        <v>187.4573632904518</v>
      </c>
      <c r="F46274" t="n">
        <v>2</v>
      </c>
      <c r="G46274" t="n">
        <v>201.17939695979</v>
      </c>
      <c r="H46274" t="n">
        <v>0</v>
      </c>
    </row>
    <row r="46275">
      <c r="E46275" t="n">
        <v>187.4673632904518</v>
      </c>
      <c r="F46275" t="n">
        <v>2</v>
      </c>
      <c r="G46275" t="n">
        <v>201.18939695979</v>
      </c>
      <c r="H46275" t="n">
        <v>0</v>
      </c>
    </row>
    <row r="46276">
      <c r="E46276" t="n">
        <v>187.4773632904518</v>
      </c>
      <c r="F46276" t="n">
        <v>1</v>
      </c>
      <c r="G46276" t="n">
        <v>201.19939695979</v>
      </c>
      <c r="H46276" t="n">
        <v>0</v>
      </c>
    </row>
    <row r="46277">
      <c r="E46277" t="n">
        <v>187.4873632904518</v>
      </c>
      <c r="F46277" t="n">
        <v>2</v>
      </c>
      <c r="G46277" t="n">
        <v>201.20939695979</v>
      </c>
      <c r="H46277" t="n">
        <v>0</v>
      </c>
    </row>
    <row r="46278">
      <c r="E46278" t="n">
        <v>187.4973632904518</v>
      </c>
      <c r="F46278" t="n">
        <v>3</v>
      </c>
      <c r="G46278" t="n">
        <v>201.2193969597899</v>
      </c>
      <c r="H46278" t="n">
        <v>0</v>
      </c>
    </row>
    <row r="46279">
      <c r="E46279" t="n">
        <v>187.5073632904518</v>
      </c>
      <c r="F46279" t="n">
        <v>1</v>
      </c>
      <c r="G46279" t="n">
        <v>201.2293969597899</v>
      </c>
      <c r="H46279" t="n">
        <v>0</v>
      </c>
    </row>
    <row r="46280">
      <c r="E46280" t="n">
        <v>187.5173632904518</v>
      </c>
      <c r="F46280" t="n">
        <v>0</v>
      </c>
      <c r="G46280" t="n">
        <v>201.2393969597899</v>
      </c>
      <c r="H46280" t="n">
        <v>0</v>
      </c>
    </row>
    <row r="46281">
      <c r="E46281" t="n">
        <v>187.5273632904518</v>
      </c>
      <c r="F46281" t="n">
        <v>4</v>
      </c>
      <c r="G46281" t="n">
        <v>201.2493969597899</v>
      </c>
      <c r="H46281" t="n">
        <v>0</v>
      </c>
    </row>
    <row r="46282">
      <c r="E46282" t="n">
        <v>187.5373632904518</v>
      </c>
      <c r="F46282" t="n">
        <v>1</v>
      </c>
      <c r="G46282" t="n">
        <v>201.2593969597899</v>
      </c>
      <c r="H46282" t="n">
        <v>0</v>
      </c>
    </row>
    <row r="46283">
      <c r="E46283" t="n">
        <v>187.5473632904518</v>
      </c>
      <c r="F46283" t="n">
        <v>0</v>
      </c>
      <c r="G46283" t="n">
        <v>201.2693969597899</v>
      </c>
      <c r="H46283" t="n">
        <v>0</v>
      </c>
    </row>
    <row r="46284">
      <c r="E46284" t="n">
        <v>187.5573632904517</v>
      </c>
      <c r="F46284" t="n">
        <v>1</v>
      </c>
      <c r="G46284" t="n">
        <v>201.2793969597899</v>
      </c>
      <c r="H46284" t="n">
        <v>0</v>
      </c>
    </row>
    <row r="46285">
      <c r="E46285" t="n">
        <v>187.5673632904517</v>
      </c>
      <c r="F46285" t="n">
        <v>4</v>
      </c>
      <c r="G46285" t="n">
        <v>201.2893969597899</v>
      </c>
      <c r="H46285" t="n">
        <v>0</v>
      </c>
    </row>
    <row r="46286">
      <c r="E46286" t="n">
        <v>187.5773632904517</v>
      </c>
      <c r="F46286" t="n">
        <v>3</v>
      </c>
      <c r="G46286" t="n">
        <v>201.2993969597899</v>
      </c>
      <c r="H46286" t="n">
        <v>0</v>
      </c>
    </row>
    <row r="46287">
      <c r="E46287" t="n">
        <v>187.5873632904517</v>
      </c>
      <c r="F46287" t="n">
        <v>4</v>
      </c>
      <c r="G46287" t="n">
        <v>201.3093969597899</v>
      </c>
      <c r="H46287" t="n">
        <v>1</v>
      </c>
    </row>
    <row r="46288">
      <c r="E46288" t="n">
        <v>187.5973632904517</v>
      </c>
      <c r="F46288" t="n">
        <v>4</v>
      </c>
      <c r="G46288" t="n">
        <v>201.3193969597899</v>
      </c>
      <c r="H46288" t="n">
        <v>0</v>
      </c>
    </row>
    <row r="46289">
      <c r="E46289" t="n">
        <v>187.6073632904517</v>
      </c>
      <c r="F46289" t="n">
        <v>3</v>
      </c>
      <c r="G46289" t="n">
        <v>201.3293969597898</v>
      </c>
      <c r="H46289" t="n">
        <v>0</v>
      </c>
    </row>
    <row r="46290">
      <c r="E46290" t="n">
        <v>187.6173632904517</v>
      </c>
      <c r="F46290" t="n">
        <v>0</v>
      </c>
      <c r="G46290" t="n">
        <v>201.3393969597898</v>
      </c>
      <c r="H46290" t="n">
        <v>0</v>
      </c>
    </row>
    <row r="46291">
      <c r="E46291" t="n">
        <v>187.6273632904517</v>
      </c>
      <c r="F46291" t="n">
        <v>1</v>
      </c>
      <c r="G46291" t="n">
        <v>201.3493969597898</v>
      </c>
      <c r="H46291" t="n">
        <v>0</v>
      </c>
    </row>
    <row r="46292">
      <c r="E46292" t="n">
        <v>187.6373632904517</v>
      </c>
      <c r="F46292" t="n">
        <v>5</v>
      </c>
      <c r="G46292" t="n">
        <v>201.3593969597898</v>
      </c>
      <c r="H46292" t="n">
        <v>0</v>
      </c>
    </row>
    <row r="46293">
      <c r="E46293" t="n">
        <v>187.6473632904517</v>
      </c>
      <c r="F46293" t="n">
        <v>0</v>
      </c>
      <c r="G46293" t="n">
        <v>201.3693969597898</v>
      </c>
      <c r="H46293" t="n">
        <v>0</v>
      </c>
    </row>
    <row r="46294">
      <c r="E46294" t="n">
        <v>187.6573632904517</v>
      </c>
      <c r="F46294" t="n">
        <v>3</v>
      </c>
      <c r="G46294" t="n">
        <v>201.3793969597898</v>
      </c>
      <c r="H46294" t="n">
        <v>0</v>
      </c>
    </row>
    <row r="46295">
      <c r="E46295" t="n">
        <v>187.6673632904516</v>
      </c>
      <c r="F46295" t="n">
        <v>1</v>
      </c>
      <c r="G46295" t="n">
        <v>201.3893969597898</v>
      </c>
      <c r="H46295" t="n">
        <v>0</v>
      </c>
    </row>
    <row r="46296">
      <c r="E46296" t="n">
        <v>187.6773632904516</v>
      </c>
      <c r="F46296" t="n">
        <v>0</v>
      </c>
      <c r="G46296" t="n">
        <v>201.3993969597898</v>
      </c>
      <c r="H46296" t="n">
        <v>0</v>
      </c>
    </row>
    <row r="46297">
      <c r="E46297" t="n">
        <v>187.6873632904516</v>
      </c>
      <c r="F46297" t="n">
        <v>8</v>
      </c>
      <c r="G46297" t="n">
        <v>201.4093969597898</v>
      </c>
      <c r="H46297" t="n">
        <v>0</v>
      </c>
    </row>
    <row r="46298">
      <c r="E46298" t="n">
        <v>187.6973632904516</v>
      </c>
      <c r="F46298" t="n">
        <v>1</v>
      </c>
      <c r="G46298" t="n">
        <v>201.4193969597898</v>
      </c>
      <c r="H46298" t="n">
        <v>0</v>
      </c>
    </row>
    <row r="46299">
      <c r="E46299" t="n">
        <v>187.7073632904516</v>
      </c>
      <c r="F46299" t="n">
        <v>3</v>
      </c>
      <c r="G46299" t="n">
        <v>201.4293969597898</v>
      </c>
      <c r="H46299" t="n">
        <v>0</v>
      </c>
    </row>
    <row r="46300">
      <c r="E46300" t="n">
        <v>187.7173632904516</v>
      </c>
      <c r="F46300" t="n">
        <v>2</v>
      </c>
      <c r="G46300" t="n">
        <v>201.4393969597897</v>
      </c>
      <c r="H46300" t="n">
        <v>0</v>
      </c>
    </row>
    <row r="46301">
      <c r="E46301" t="n">
        <v>187.7273632904516</v>
      </c>
      <c r="F46301" t="n">
        <v>1</v>
      </c>
      <c r="G46301" t="n">
        <v>201.4493969597897</v>
      </c>
      <c r="H46301" t="n">
        <v>0</v>
      </c>
    </row>
    <row r="46302">
      <c r="E46302" t="n">
        <v>187.7373632904516</v>
      </c>
      <c r="F46302" t="n">
        <v>3</v>
      </c>
      <c r="G46302" t="n">
        <v>201.4593969597897</v>
      </c>
      <c r="H46302" t="n">
        <v>0</v>
      </c>
    </row>
    <row r="46303">
      <c r="E46303" t="n">
        <v>187.7473632904516</v>
      </c>
      <c r="F46303" t="n">
        <v>3</v>
      </c>
      <c r="G46303" t="n">
        <v>201.4693969597897</v>
      </c>
      <c r="H46303" t="n">
        <v>0</v>
      </c>
    </row>
    <row r="46304">
      <c r="E46304" t="n">
        <v>187.7573632904516</v>
      </c>
      <c r="F46304" t="n">
        <v>4</v>
      </c>
      <c r="G46304" t="n">
        <v>201.4793969597897</v>
      </c>
      <c r="H46304" t="n">
        <v>1</v>
      </c>
    </row>
    <row r="46305">
      <c r="E46305" t="n">
        <v>187.7673632904516</v>
      </c>
      <c r="F46305" t="n">
        <v>2</v>
      </c>
      <c r="G46305" t="n">
        <v>201.4893969597897</v>
      </c>
      <c r="H46305" t="n">
        <v>0</v>
      </c>
    </row>
    <row r="46306">
      <c r="E46306" t="n">
        <v>187.7773632904515</v>
      </c>
      <c r="F46306" t="n">
        <v>3</v>
      </c>
      <c r="G46306" t="n">
        <v>201.4993969597897</v>
      </c>
      <c r="H46306" t="n">
        <v>0</v>
      </c>
    </row>
    <row r="46307">
      <c r="E46307" t="n">
        <v>187.7873632904515</v>
      </c>
      <c r="F46307" t="n">
        <v>1</v>
      </c>
      <c r="G46307" t="n">
        <v>201.5093969597897</v>
      </c>
      <c r="H46307" t="n">
        <v>0</v>
      </c>
    </row>
    <row r="46308">
      <c r="E46308" t="n">
        <v>187.7973632904515</v>
      </c>
      <c r="F46308" t="n">
        <v>6</v>
      </c>
      <c r="G46308" t="n">
        <v>201.5193969597897</v>
      </c>
      <c r="H46308" t="n">
        <v>0</v>
      </c>
    </row>
    <row r="46309">
      <c r="E46309" t="n">
        <v>187.8073632904515</v>
      </c>
      <c r="F46309" t="n">
        <v>0</v>
      </c>
      <c r="G46309" t="n">
        <v>201.5293969597897</v>
      </c>
      <c r="H46309" t="n">
        <v>0</v>
      </c>
    </row>
    <row r="46310">
      <c r="E46310" t="n">
        <v>187.8173632904515</v>
      </c>
      <c r="F46310" t="n">
        <v>1</v>
      </c>
      <c r="G46310" t="n">
        <v>201.5393969597897</v>
      </c>
      <c r="H46310" t="n">
        <v>0</v>
      </c>
    </row>
    <row r="46311">
      <c r="E46311" t="n">
        <v>187.8273632904515</v>
      </c>
      <c r="F46311" t="n">
        <v>0</v>
      </c>
      <c r="G46311" t="n">
        <v>201.5493969597896</v>
      </c>
      <c r="H46311" t="n">
        <v>0</v>
      </c>
    </row>
    <row r="46312">
      <c r="E46312" t="n">
        <v>187.8373632904515</v>
      </c>
      <c r="F46312" t="n">
        <v>5</v>
      </c>
      <c r="G46312" t="n">
        <v>201.5593969597896</v>
      </c>
      <c r="H46312" t="n">
        <v>0</v>
      </c>
    </row>
    <row r="46313">
      <c r="E46313" t="n">
        <v>187.8473632904515</v>
      </c>
      <c r="F46313" t="n">
        <v>2</v>
      </c>
      <c r="G46313" t="n">
        <v>201.5693969597896</v>
      </c>
      <c r="H46313" t="n">
        <v>0</v>
      </c>
    </row>
    <row r="46314">
      <c r="E46314" t="n">
        <v>187.8573632904515</v>
      </c>
      <c r="F46314" t="n">
        <v>1</v>
      </c>
      <c r="G46314" t="n">
        <v>201.5793969597896</v>
      </c>
      <c r="H46314" t="n">
        <v>0</v>
      </c>
    </row>
    <row r="46315">
      <c r="E46315" t="n">
        <v>187.8673632904515</v>
      </c>
      <c r="F46315" t="n">
        <v>2</v>
      </c>
      <c r="G46315" t="n">
        <v>201.5893969597896</v>
      </c>
      <c r="H46315" t="n">
        <v>0</v>
      </c>
    </row>
    <row r="46316">
      <c r="E46316" t="n">
        <v>187.8773632904515</v>
      </c>
      <c r="F46316" t="n">
        <v>0</v>
      </c>
      <c r="G46316" t="n">
        <v>201.5993969597896</v>
      </c>
      <c r="H46316" t="n">
        <v>1</v>
      </c>
    </row>
    <row r="46317">
      <c r="E46317" t="n">
        <v>187.8873632904514</v>
      </c>
      <c r="F46317" t="n">
        <v>1</v>
      </c>
      <c r="G46317" t="n">
        <v>201.6093969597896</v>
      </c>
      <c r="H46317" t="n">
        <v>0</v>
      </c>
    </row>
    <row r="46318">
      <c r="E46318" t="n">
        <v>187.8973632904514</v>
      </c>
      <c r="F46318" t="n">
        <v>2</v>
      </c>
      <c r="G46318" t="n">
        <v>201.6193969597896</v>
      </c>
      <c r="H46318" t="n">
        <v>0</v>
      </c>
    </row>
    <row r="46319">
      <c r="E46319" t="n">
        <v>187.9073632904514</v>
      </c>
      <c r="F46319" t="n">
        <v>2</v>
      </c>
      <c r="G46319" t="n">
        <v>201.6293969597896</v>
      </c>
      <c r="H46319" t="n">
        <v>0</v>
      </c>
    </row>
    <row r="46320">
      <c r="E46320" t="n">
        <v>187.9173632904514</v>
      </c>
      <c r="F46320" t="n">
        <v>6</v>
      </c>
      <c r="G46320" t="n">
        <v>201.6393969597896</v>
      </c>
      <c r="H46320" t="n">
        <v>0</v>
      </c>
    </row>
    <row r="46321">
      <c r="E46321" t="n">
        <v>187.9273632904514</v>
      </c>
      <c r="F46321" t="n">
        <v>2</v>
      </c>
      <c r="G46321" t="n">
        <v>201.6493969597896</v>
      </c>
      <c r="H46321" t="n">
        <v>0</v>
      </c>
    </row>
    <row r="46322">
      <c r="E46322" t="n">
        <v>187.9373632904514</v>
      </c>
      <c r="F46322" t="n">
        <v>5</v>
      </c>
      <c r="G46322" t="n">
        <v>201.6593969597895</v>
      </c>
      <c r="H46322" t="n">
        <v>0</v>
      </c>
    </row>
    <row r="46323">
      <c r="E46323" t="n">
        <v>187.9473632904514</v>
      </c>
      <c r="F46323" t="n">
        <v>2</v>
      </c>
      <c r="G46323" t="n">
        <v>201.6693969597895</v>
      </c>
      <c r="H46323" t="n">
        <v>1</v>
      </c>
    </row>
    <row r="46324">
      <c r="E46324" t="n">
        <v>187.9573632904514</v>
      </c>
      <c r="F46324" t="n">
        <v>3</v>
      </c>
      <c r="G46324" t="n">
        <v>201.6793969597895</v>
      </c>
      <c r="H46324" t="n">
        <v>0</v>
      </c>
    </row>
    <row r="46325">
      <c r="E46325" t="n">
        <v>187.9673632904514</v>
      </c>
      <c r="F46325" t="n">
        <v>2</v>
      </c>
      <c r="G46325" t="n">
        <v>201.6893969597895</v>
      </c>
      <c r="H46325" t="n">
        <v>0</v>
      </c>
    </row>
    <row r="46326">
      <c r="E46326" t="n">
        <v>187.9773632904514</v>
      </c>
      <c r="F46326" t="n">
        <v>2</v>
      </c>
      <c r="G46326" t="n">
        <v>201.6993969597895</v>
      </c>
      <c r="H46326" t="n">
        <v>0</v>
      </c>
    </row>
    <row r="46327">
      <c r="E46327" t="n">
        <v>187.9873632904514</v>
      </c>
      <c r="F46327" t="n">
        <v>2</v>
      </c>
      <c r="G46327" t="n">
        <v>201.7093969597895</v>
      </c>
      <c r="H46327" t="n">
        <v>0</v>
      </c>
    </row>
    <row r="46328">
      <c r="E46328" t="n">
        <v>187.9973632904513</v>
      </c>
      <c r="F46328" t="n">
        <v>0</v>
      </c>
      <c r="G46328" t="n">
        <v>201.7193969597895</v>
      </c>
      <c r="H46328" t="n">
        <v>0</v>
      </c>
    </row>
    <row r="46329">
      <c r="E46329" t="n">
        <v>188.0073632904513</v>
      </c>
      <c r="F46329" t="n">
        <v>1</v>
      </c>
      <c r="G46329" t="n">
        <v>201.7293969597895</v>
      </c>
      <c r="H46329" t="n">
        <v>0</v>
      </c>
    </row>
    <row r="46330">
      <c r="E46330" t="n">
        <v>188.0173632904513</v>
      </c>
      <c r="F46330" t="n">
        <v>0</v>
      </c>
      <c r="G46330" t="n">
        <v>201.7393969597895</v>
      </c>
      <c r="H46330" t="n">
        <v>0</v>
      </c>
    </row>
    <row r="46331">
      <c r="E46331" t="n">
        <v>188.0273632904513</v>
      </c>
      <c r="F46331" t="n">
        <v>0</v>
      </c>
      <c r="G46331" t="n">
        <v>201.7493969597895</v>
      </c>
      <c r="H46331" t="n">
        <v>0</v>
      </c>
    </row>
    <row r="46332">
      <c r="E46332" t="n">
        <v>188.0373632904513</v>
      </c>
      <c r="F46332" t="n">
        <v>1</v>
      </c>
      <c r="G46332" t="n">
        <v>201.7593969597895</v>
      </c>
      <c r="H46332" t="n">
        <v>0</v>
      </c>
    </row>
    <row r="46333">
      <c r="E46333" t="n">
        <v>188.0473632904513</v>
      </c>
      <c r="F46333" t="n">
        <v>2</v>
      </c>
      <c r="G46333" t="n">
        <v>201.7693969597894</v>
      </c>
      <c r="H46333" t="n">
        <v>0</v>
      </c>
    </row>
    <row r="46334">
      <c r="E46334" t="n">
        <v>188.0573632904513</v>
      </c>
      <c r="F46334" t="n">
        <v>3</v>
      </c>
      <c r="G46334" t="n">
        <v>201.7793969597894</v>
      </c>
      <c r="H46334" t="n">
        <v>0</v>
      </c>
    </row>
    <row r="46335">
      <c r="E46335" t="n">
        <v>188.0673632904513</v>
      </c>
      <c r="F46335" t="n">
        <v>1</v>
      </c>
      <c r="G46335" t="n">
        <v>201.7893969597894</v>
      </c>
      <c r="H46335" t="n">
        <v>0</v>
      </c>
    </row>
    <row r="46336">
      <c r="E46336" t="n">
        <v>188.0773632904513</v>
      </c>
      <c r="F46336" t="n">
        <v>5</v>
      </c>
      <c r="G46336" t="n">
        <v>201.7993969597894</v>
      </c>
      <c r="H46336" t="n">
        <v>0</v>
      </c>
    </row>
    <row r="46337">
      <c r="E46337" t="n">
        <v>188.0873632904513</v>
      </c>
      <c r="F46337" t="n">
        <v>2</v>
      </c>
      <c r="G46337" t="n">
        <v>201.8093969597894</v>
      </c>
      <c r="H46337" t="n">
        <v>0</v>
      </c>
    </row>
    <row r="46338">
      <c r="E46338" t="n">
        <v>188.0973632904513</v>
      </c>
      <c r="F46338" t="n">
        <v>1</v>
      </c>
      <c r="G46338" t="n">
        <v>201.8193969597894</v>
      </c>
      <c r="H46338" t="n">
        <v>0</v>
      </c>
    </row>
    <row r="46339">
      <c r="E46339" t="n">
        <v>188.1073632904512</v>
      </c>
      <c r="F46339" t="n">
        <v>3</v>
      </c>
      <c r="G46339" t="n">
        <v>201.8293969597894</v>
      </c>
      <c r="H46339" t="n">
        <v>0</v>
      </c>
    </row>
    <row r="46340">
      <c r="E46340" t="n">
        <v>188.1173632904512</v>
      </c>
      <c r="F46340" t="n">
        <v>1</v>
      </c>
      <c r="G46340" t="n">
        <v>201.8393969597894</v>
      </c>
      <c r="H46340" t="n">
        <v>0</v>
      </c>
    </row>
    <row r="46341">
      <c r="E46341" t="n">
        <v>188.1273632904512</v>
      </c>
      <c r="F46341" t="n">
        <v>3</v>
      </c>
      <c r="G46341" t="n">
        <v>201.8493969597894</v>
      </c>
      <c r="H46341" t="n">
        <v>0</v>
      </c>
    </row>
    <row r="46342">
      <c r="E46342" t="n">
        <v>188.1373632904512</v>
      </c>
      <c r="F46342" t="n">
        <v>5</v>
      </c>
      <c r="G46342" t="n">
        <v>201.8593969597894</v>
      </c>
      <c r="H46342" t="n">
        <v>0</v>
      </c>
    </row>
    <row r="46343">
      <c r="E46343" t="n">
        <v>188.1473632904512</v>
      </c>
      <c r="F46343" t="n">
        <v>2</v>
      </c>
      <c r="G46343" t="n">
        <v>201.8693969597894</v>
      </c>
      <c r="H46343" t="n">
        <v>0</v>
      </c>
    </row>
    <row r="46344">
      <c r="E46344" t="n">
        <v>188.1573632904512</v>
      </c>
      <c r="F46344" t="n">
        <v>2</v>
      </c>
      <c r="G46344" t="n">
        <v>201.8793969597893</v>
      </c>
      <c r="H46344" t="n">
        <v>0</v>
      </c>
    </row>
    <row r="46345">
      <c r="E46345" t="n">
        <v>188.1673632904512</v>
      </c>
      <c r="F46345" t="n">
        <v>4</v>
      </c>
      <c r="G46345" t="n">
        <v>201.8893969597893</v>
      </c>
      <c r="H46345" t="n">
        <v>0</v>
      </c>
    </row>
    <row r="46346">
      <c r="E46346" t="n">
        <v>188.1773632904512</v>
      </c>
      <c r="F46346" t="n">
        <v>1</v>
      </c>
      <c r="G46346" t="n">
        <v>201.8993969597893</v>
      </c>
      <c r="H46346" t="n">
        <v>0</v>
      </c>
    </row>
    <row r="46347">
      <c r="E46347" t="n">
        <v>188.1873632904512</v>
      </c>
      <c r="F46347" t="n">
        <v>2</v>
      </c>
      <c r="G46347" t="n">
        <v>201.9093969597893</v>
      </c>
      <c r="H46347" t="n">
        <v>0</v>
      </c>
    </row>
    <row r="46348">
      <c r="E46348" t="n">
        <v>188.1973632904512</v>
      </c>
      <c r="F46348" t="n">
        <v>2</v>
      </c>
      <c r="G46348" t="n">
        <v>201.9193969597893</v>
      </c>
      <c r="H46348" t="n">
        <v>0</v>
      </c>
    </row>
    <row r="46349">
      <c r="E46349" t="n">
        <v>188.2073632904512</v>
      </c>
      <c r="F46349" t="n">
        <v>1</v>
      </c>
      <c r="G46349" t="n">
        <v>201.9293969597893</v>
      </c>
      <c r="H46349" t="n">
        <v>0</v>
      </c>
    </row>
    <row r="46350">
      <c r="E46350" t="n">
        <v>188.2173632904511</v>
      </c>
      <c r="F46350" t="n">
        <v>2</v>
      </c>
      <c r="G46350" t="n">
        <v>201.9393969597893</v>
      </c>
      <c r="H46350" t="n">
        <v>0</v>
      </c>
    </row>
    <row r="46351">
      <c r="E46351" t="n">
        <v>188.2273632904511</v>
      </c>
      <c r="F46351" t="n">
        <v>1</v>
      </c>
      <c r="G46351" t="n">
        <v>201.9493969597893</v>
      </c>
      <c r="H46351" t="n">
        <v>0</v>
      </c>
    </row>
    <row r="46352">
      <c r="E46352" t="n">
        <v>188.2373632904511</v>
      </c>
      <c r="F46352" t="n">
        <v>3</v>
      </c>
      <c r="G46352" t="n">
        <v>201.9593969597893</v>
      </c>
      <c r="H46352" t="n">
        <v>0</v>
      </c>
    </row>
    <row r="46353">
      <c r="E46353" t="n">
        <v>188.2473632904511</v>
      </c>
      <c r="F46353" t="n">
        <v>1</v>
      </c>
      <c r="G46353" t="n">
        <v>201.9693969597893</v>
      </c>
      <c r="H46353" t="n">
        <v>0</v>
      </c>
    </row>
    <row r="46354">
      <c r="E46354" t="n">
        <v>188.2573632904511</v>
      </c>
      <c r="F46354" t="n">
        <v>1</v>
      </c>
      <c r="G46354" t="n">
        <v>201.9793969597893</v>
      </c>
      <c r="H46354" t="n">
        <v>0</v>
      </c>
    </row>
    <row r="46355">
      <c r="E46355" t="n">
        <v>188.2673632904511</v>
      </c>
      <c r="F46355" t="n">
        <v>2</v>
      </c>
      <c r="G46355" t="n">
        <v>201.9893969597892</v>
      </c>
      <c r="H46355" t="n">
        <v>0</v>
      </c>
    </row>
    <row r="46356">
      <c r="E46356" t="n">
        <v>188.2773632904511</v>
      </c>
      <c r="F46356" t="n">
        <v>4</v>
      </c>
      <c r="G46356" t="n">
        <v>201.9993969597892</v>
      </c>
      <c r="H46356" t="n">
        <v>0</v>
      </c>
    </row>
    <row r="46357">
      <c r="E46357" t="n">
        <v>188.2873632904511</v>
      </c>
      <c r="F46357" t="n">
        <v>0</v>
      </c>
      <c r="G46357" t="n">
        <v>202.0093969597892</v>
      </c>
      <c r="H46357" t="n">
        <v>0</v>
      </c>
    </row>
    <row r="46358">
      <c r="E46358" t="n">
        <v>188.2973632904511</v>
      </c>
      <c r="F46358" t="n">
        <v>2</v>
      </c>
      <c r="G46358" t="n">
        <v>202.0193969597892</v>
      </c>
      <c r="H46358" t="n">
        <v>0</v>
      </c>
    </row>
    <row r="46359">
      <c r="E46359" t="n">
        <v>188.3073632904511</v>
      </c>
      <c r="F46359" t="n">
        <v>2</v>
      </c>
      <c r="G46359" t="n">
        <v>202.0293969597892</v>
      </c>
      <c r="H46359" t="n">
        <v>0</v>
      </c>
    </row>
    <row r="46360">
      <c r="E46360" t="n">
        <v>188.3173632904511</v>
      </c>
      <c r="F46360" t="n">
        <v>1</v>
      </c>
      <c r="G46360" t="n">
        <v>202.0393969597892</v>
      </c>
      <c r="H46360" t="n">
        <v>0</v>
      </c>
    </row>
    <row r="46361">
      <c r="E46361" t="n">
        <v>188.327363290451</v>
      </c>
      <c r="F46361" t="n">
        <v>0</v>
      </c>
      <c r="G46361" t="n">
        <v>202.0493969597892</v>
      </c>
      <c r="H46361" t="n">
        <v>0</v>
      </c>
    </row>
    <row r="46362">
      <c r="E46362" t="n">
        <v>188.337363290451</v>
      </c>
      <c r="F46362" t="n">
        <v>2</v>
      </c>
      <c r="G46362" t="n">
        <v>202.0593969597892</v>
      </c>
      <c r="H46362" t="n">
        <v>0</v>
      </c>
    </row>
    <row r="46363">
      <c r="E46363" t="n">
        <v>188.347363290451</v>
      </c>
      <c r="F46363" t="n">
        <v>4</v>
      </c>
      <c r="G46363" t="n">
        <v>202.0693969597892</v>
      </c>
      <c r="H46363" t="n">
        <v>0</v>
      </c>
    </row>
    <row r="46364">
      <c r="E46364" t="n">
        <v>188.357363290451</v>
      </c>
      <c r="F46364" t="n">
        <v>4</v>
      </c>
      <c r="G46364" t="n">
        <v>202.0793969597892</v>
      </c>
      <c r="H46364" t="n">
        <v>0</v>
      </c>
    </row>
    <row r="46365">
      <c r="E46365" t="n">
        <v>188.367363290451</v>
      </c>
      <c r="F46365" t="n">
        <v>0</v>
      </c>
      <c r="G46365" t="n">
        <v>202.0893969597892</v>
      </c>
      <c r="H46365" t="n">
        <v>0</v>
      </c>
    </row>
    <row r="46366">
      <c r="E46366" t="n">
        <v>188.377363290451</v>
      </c>
      <c r="F46366" t="n">
        <v>4</v>
      </c>
      <c r="G46366" t="n">
        <v>202.0993969597891</v>
      </c>
      <c r="H46366" t="n">
        <v>0</v>
      </c>
    </row>
    <row r="46367">
      <c r="E46367" t="n">
        <v>188.387363290451</v>
      </c>
      <c r="F46367" t="n">
        <v>0</v>
      </c>
      <c r="G46367" t="n">
        <v>202.1093969597891</v>
      </c>
      <c r="H46367" t="n">
        <v>0</v>
      </c>
    </row>
    <row r="46368">
      <c r="E46368" t="n">
        <v>188.397363290451</v>
      </c>
      <c r="F46368" t="n">
        <v>1</v>
      </c>
      <c r="G46368" t="n">
        <v>202.1193969597891</v>
      </c>
      <c r="H46368" t="n">
        <v>0</v>
      </c>
    </row>
    <row r="46369">
      <c r="E46369" t="n">
        <v>188.407363290451</v>
      </c>
      <c r="F46369" t="n">
        <v>3</v>
      </c>
      <c r="G46369" t="n">
        <v>202.1293969597891</v>
      </c>
      <c r="H46369" t="n">
        <v>0</v>
      </c>
    </row>
    <row r="46370">
      <c r="E46370" t="n">
        <v>188.417363290451</v>
      </c>
      <c r="F46370" t="n">
        <v>2</v>
      </c>
      <c r="G46370" t="n">
        <v>202.1393969597891</v>
      </c>
      <c r="H46370" t="n">
        <v>0</v>
      </c>
    </row>
    <row r="46371">
      <c r="E46371" t="n">
        <v>188.427363290451</v>
      </c>
      <c r="F46371" t="n">
        <v>2</v>
      </c>
      <c r="G46371" t="n">
        <v>202.1493969597891</v>
      </c>
      <c r="H46371" t="n">
        <v>0</v>
      </c>
    </row>
    <row r="46372">
      <c r="E46372" t="n">
        <v>188.4373632904509</v>
      </c>
      <c r="F46372" t="n">
        <v>3</v>
      </c>
      <c r="G46372" t="n">
        <v>202.1593969597891</v>
      </c>
      <c r="H46372" t="n">
        <v>0</v>
      </c>
    </row>
    <row r="46373">
      <c r="E46373" t="n">
        <v>188.4473632904509</v>
      </c>
      <c r="F46373" t="n">
        <v>3</v>
      </c>
      <c r="G46373" t="n">
        <v>202.1693969597891</v>
      </c>
      <c r="H46373" t="n">
        <v>0</v>
      </c>
    </row>
    <row r="46374">
      <c r="E46374" t="n">
        <v>188.4573632904509</v>
      </c>
      <c r="F46374" t="n">
        <v>1</v>
      </c>
      <c r="G46374" t="n">
        <v>202.1793969597891</v>
      </c>
      <c r="H46374" t="n">
        <v>0</v>
      </c>
    </row>
    <row r="46375">
      <c r="E46375" t="n">
        <v>188.4673632904509</v>
      </c>
      <c r="F46375" t="n">
        <v>2</v>
      </c>
      <c r="G46375" t="n">
        <v>202.1893969597891</v>
      </c>
      <c r="H46375" t="n">
        <v>0</v>
      </c>
    </row>
    <row r="46376">
      <c r="E46376" t="n">
        <v>188.4773632904509</v>
      </c>
      <c r="F46376" t="n">
        <v>2</v>
      </c>
      <c r="G46376" t="n">
        <v>202.1993969597891</v>
      </c>
      <c r="H46376" t="n">
        <v>0</v>
      </c>
    </row>
    <row r="46377">
      <c r="E46377" t="n">
        <v>188.4873632904509</v>
      </c>
      <c r="F46377" t="n">
        <v>0</v>
      </c>
      <c r="G46377" t="n">
        <v>202.209396959789</v>
      </c>
      <c r="H46377" t="n">
        <v>0</v>
      </c>
    </row>
    <row r="46378">
      <c r="E46378" t="n">
        <v>188.4973632904509</v>
      </c>
      <c r="F46378" t="n">
        <v>3</v>
      </c>
      <c r="G46378" t="n">
        <v>202.219396959789</v>
      </c>
      <c r="H46378" t="n">
        <v>0</v>
      </c>
    </row>
    <row r="46379">
      <c r="E46379" t="n">
        <v>188.5073632904509</v>
      </c>
      <c r="F46379" t="n">
        <v>2</v>
      </c>
      <c r="G46379" t="n">
        <v>202.229396959789</v>
      </c>
      <c r="H46379" t="n">
        <v>0</v>
      </c>
    </row>
    <row r="46380">
      <c r="E46380" t="n">
        <v>188.5173632904509</v>
      </c>
      <c r="F46380" t="n">
        <v>0</v>
      </c>
      <c r="G46380" t="n">
        <v>202.239396959789</v>
      </c>
      <c r="H46380" t="n">
        <v>0</v>
      </c>
    </row>
    <row r="46381">
      <c r="E46381" t="n">
        <v>188.5273632904509</v>
      </c>
      <c r="F46381" t="n">
        <v>3</v>
      </c>
      <c r="G46381" t="n">
        <v>202.249396959789</v>
      </c>
      <c r="H46381" t="n">
        <v>0</v>
      </c>
    </row>
    <row r="46382">
      <c r="E46382" t="n">
        <v>188.5373632904509</v>
      </c>
      <c r="F46382" t="n">
        <v>2</v>
      </c>
      <c r="G46382" t="n">
        <v>202.259396959789</v>
      </c>
      <c r="H46382" t="n">
        <v>0</v>
      </c>
    </row>
    <row r="46383">
      <c r="E46383" t="n">
        <v>188.5473632904508</v>
      </c>
      <c r="F46383" t="n">
        <v>1</v>
      </c>
      <c r="G46383" t="n">
        <v>202.269396959789</v>
      </c>
      <c r="H46383" t="n">
        <v>0</v>
      </c>
    </row>
    <row r="46384">
      <c r="E46384" t="n">
        <v>188.5573632904508</v>
      </c>
      <c r="F46384" t="n">
        <v>2</v>
      </c>
      <c r="G46384" t="n">
        <v>202.279396959789</v>
      </c>
      <c r="H46384" t="n">
        <v>0</v>
      </c>
    </row>
    <row r="46385">
      <c r="E46385" t="n">
        <v>188.5673632904508</v>
      </c>
      <c r="F46385" t="n">
        <v>4</v>
      </c>
      <c r="G46385" t="n">
        <v>202.289396959789</v>
      </c>
      <c r="H46385" t="n">
        <v>0</v>
      </c>
    </row>
    <row r="46386">
      <c r="E46386" t="n">
        <v>188.5773632904508</v>
      </c>
      <c r="F46386" t="n">
        <v>0</v>
      </c>
      <c r="G46386" t="n">
        <v>202.299396959789</v>
      </c>
      <c r="H46386" t="n">
        <v>0</v>
      </c>
    </row>
    <row r="46387">
      <c r="E46387" t="n">
        <v>188.5873632904508</v>
      </c>
      <c r="F46387" t="n">
        <v>1</v>
      </c>
      <c r="G46387" t="n">
        <v>202.309396959789</v>
      </c>
      <c r="H46387" t="n">
        <v>0</v>
      </c>
    </row>
    <row r="46388">
      <c r="E46388" t="n">
        <v>188.5973632904508</v>
      </c>
      <c r="F46388" t="n">
        <v>2</v>
      </c>
      <c r="G46388" t="n">
        <v>202.3193969597889</v>
      </c>
      <c r="H46388" t="n">
        <v>0</v>
      </c>
    </row>
    <row r="46389">
      <c r="E46389" t="n">
        <v>188.6073632904508</v>
      </c>
      <c r="F46389" t="n">
        <v>2</v>
      </c>
      <c r="G46389" t="n">
        <v>202.3293969597889</v>
      </c>
      <c r="H46389" t="n">
        <v>0</v>
      </c>
    </row>
    <row r="46390">
      <c r="E46390" t="n">
        <v>188.6173632904508</v>
      </c>
      <c r="F46390" t="n">
        <v>1</v>
      </c>
      <c r="G46390" t="n">
        <v>202.3393969597889</v>
      </c>
      <c r="H46390" t="n">
        <v>0</v>
      </c>
    </row>
    <row r="46391">
      <c r="E46391" t="n">
        <v>188.6273632904508</v>
      </c>
      <c r="F46391" t="n">
        <v>2</v>
      </c>
      <c r="G46391" t="n">
        <v>202.3493969597889</v>
      </c>
      <c r="H46391" t="n">
        <v>0</v>
      </c>
    </row>
    <row r="46392">
      <c r="E46392" t="n">
        <v>188.6373632904508</v>
      </c>
      <c r="F46392" t="n">
        <v>0</v>
      </c>
      <c r="G46392" t="n">
        <v>202.3593969597889</v>
      </c>
      <c r="H46392" t="n">
        <v>0</v>
      </c>
    </row>
    <row r="46393">
      <c r="E46393" t="n">
        <v>188.6473632904508</v>
      </c>
      <c r="F46393" t="n">
        <v>1</v>
      </c>
      <c r="G46393" t="n">
        <v>202.3693969597889</v>
      </c>
      <c r="H46393" t="n">
        <v>0</v>
      </c>
    </row>
    <row r="46394">
      <c r="E46394" t="n">
        <v>188.6573632904507</v>
      </c>
      <c r="F46394" t="n">
        <v>1</v>
      </c>
      <c r="G46394" t="n">
        <v>202.3793969597889</v>
      </c>
      <c r="H46394" t="n">
        <v>0</v>
      </c>
    </row>
    <row r="46395">
      <c r="E46395" t="n">
        <v>188.6673632904507</v>
      </c>
      <c r="F46395" t="n">
        <v>2</v>
      </c>
      <c r="G46395" t="n">
        <v>202.3893969597889</v>
      </c>
      <c r="H46395" t="n">
        <v>0</v>
      </c>
    </row>
    <row r="46396">
      <c r="E46396" t="n">
        <v>188.6773632904507</v>
      </c>
      <c r="F46396" t="n">
        <v>4</v>
      </c>
      <c r="G46396" t="n">
        <v>202.3993969597889</v>
      </c>
      <c r="H46396" t="n">
        <v>1</v>
      </c>
    </row>
    <row r="46397">
      <c r="E46397" t="n">
        <v>188.6873632904507</v>
      </c>
      <c r="F46397" t="n">
        <v>0</v>
      </c>
      <c r="G46397" t="n">
        <v>202.4093969597889</v>
      </c>
      <c r="H46397" t="n">
        <v>0</v>
      </c>
    </row>
    <row r="46398">
      <c r="E46398" t="n">
        <v>188.6973632904507</v>
      </c>
      <c r="F46398" t="n">
        <v>1</v>
      </c>
      <c r="G46398" t="n">
        <v>202.4193969597889</v>
      </c>
      <c r="H46398" t="n">
        <v>0</v>
      </c>
    </row>
    <row r="46399">
      <c r="E46399" t="n">
        <v>188.7073632904507</v>
      </c>
      <c r="F46399" t="n">
        <v>2</v>
      </c>
      <c r="G46399" t="n">
        <v>202.4293969597888</v>
      </c>
      <c r="H46399" t="n">
        <v>0</v>
      </c>
    </row>
    <row r="46400">
      <c r="E46400" t="n">
        <v>188.7173632904507</v>
      </c>
      <c r="F46400" t="n">
        <v>3</v>
      </c>
      <c r="G46400" t="n">
        <v>202.4393969597888</v>
      </c>
      <c r="H46400" t="n">
        <v>0</v>
      </c>
    </row>
    <row r="46401">
      <c r="E46401" t="n">
        <v>188.7273632904507</v>
      </c>
      <c r="F46401" t="n">
        <v>1</v>
      </c>
      <c r="G46401" t="n">
        <v>202.4493969597888</v>
      </c>
      <c r="H46401" t="n">
        <v>0</v>
      </c>
    </row>
    <row r="46402">
      <c r="E46402" t="n">
        <v>188.7373632904507</v>
      </c>
      <c r="F46402" t="n">
        <v>1</v>
      </c>
      <c r="G46402" t="n">
        <v>202.4593969597888</v>
      </c>
      <c r="H46402" t="n">
        <v>0</v>
      </c>
    </row>
    <row r="46403">
      <c r="E46403" t="n">
        <v>188.7473632904507</v>
      </c>
      <c r="F46403" t="n">
        <v>4</v>
      </c>
      <c r="G46403" t="n">
        <v>202.4693969597888</v>
      </c>
      <c r="H46403" t="n">
        <v>0</v>
      </c>
    </row>
    <row r="46404">
      <c r="E46404" t="n">
        <v>188.7573632904507</v>
      </c>
      <c r="F46404" t="n">
        <v>1</v>
      </c>
      <c r="G46404" t="n">
        <v>202.4793969597888</v>
      </c>
      <c r="H46404" t="n">
        <v>0</v>
      </c>
    </row>
    <row r="46405">
      <c r="E46405" t="n">
        <v>188.7673632904506</v>
      </c>
      <c r="F46405" t="n">
        <v>3</v>
      </c>
      <c r="G46405" t="n">
        <v>202.4893969597888</v>
      </c>
      <c r="H46405" t="n">
        <v>0</v>
      </c>
    </row>
    <row r="46406">
      <c r="E46406" t="n">
        <v>188.7773632904506</v>
      </c>
      <c r="F46406" t="n">
        <v>0</v>
      </c>
      <c r="G46406" t="n">
        <v>202.4993969597888</v>
      </c>
      <c r="H46406" t="n">
        <v>0</v>
      </c>
    </row>
    <row r="46407">
      <c r="E46407" t="n">
        <v>188.7873632904506</v>
      </c>
      <c r="F46407" t="n">
        <v>2</v>
      </c>
      <c r="G46407" t="n">
        <v>202.5093969597888</v>
      </c>
      <c r="H46407" t="n">
        <v>0</v>
      </c>
    </row>
    <row r="46408">
      <c r="E46408" t="n">
        <v>188.7973632904506</v>
      </c>
      <c r="F46408" t="n">
        <v>1</v>
      </c>
      <c r="G46408" t="n">
        <v>202.5193969597888</v>
      </c>
      <c r="H46408" t="n">
        <v>0</v>
      </c>
    </row>
    <row r="46409">
      <c r="E46409" t="n">
        <v>188.8073632904506</v>
      </c>
      <c r="F46409" t="n">
        <v>3</v>
      </c>
      <c r="G46409" t="n">
        <v>202.5293969597888</v>
      </c>
      <c r="H46409" t="n">
        <v>0</v>
      </c>
    </row>
    <row r="46410">
      <c r="E46410" t="n">
        <v>188.8173632904506</v>
      </c>
      <c r="F46410" t="n">
        <v>0</v>
      </c>
      <c r="G46410" t="n">
        <v>202.5393969597887</v>
      </c>
      <c r="H46410" t="n">
        <v>0</v>
      </c>
    </row>
    <row r="46411">
      <c r="E46411" t="n">
        <v>188.8273632904506</v>
      </c>
      <c r="F46411" t="n">
        <v>1</v>
      </c>
      <c r="G46411" t="n">
        <v>202.5493969597887</v>
      </c>
      <c r="H46411" t="n">
        <v>0</v>
      </c>
    </row>
    <row r="46412">
      <c r="E46412" t="n">
        <v>188.8373632904506</v>
      </c>
      <c r="F46412" t="n">
        <v>4</v>
      </c>
      <c r="G46412" t="n">
        <v>202.5593969597887</v>
      </c>
      <c r="H46412" t="n">
        <v>0</v>
      </c>
    </row>
    <row r="46413">
      <c r="E46413" t="n">
        <v>188.8473632904506</v>
      </c>
      <c r="F46413" t="n">
        <v>2</v>
      </c>
      <c r="G46413" t="n">
        <v>202.5693969597887</v>
      </c>
      <c r="H46413" t="n">
        <v>0</v>
      </c>
    </row>
    <row r="46414">
      <c r="E46414" t="n">
        <v>188.8573632904506</v>
      </c>
      <c r="F46414" t="n">
        <v>2</v>
      </c>
      <c r="G46414" t="n">
        <v>202.5793969597887</v>
      </c>
      <c r="H46414" t="n">
        <v>0</v>
      </c>
    </row>
    <row r="46415">
      <c r="E46415" t="n">
        <v>188.8673632904506</v>
      </c>
      <c r="F46415" t="n">
        <v>3</v>
      </c>
      <c r="G46415" t="n">
        <v>202.5893969597887</v>
      </c>
      <c r="H46415" t="n">
        <v>0</v>
      </c>
    </row>
    <row r="46416">
      <c r="E46416" t="n">
        <v>188.8773632904505</v>
      </c>
      <c r="F46416" t="n">
        <v>0</v>
      </c>
      <c r="G46416" t="n">
        <v>202.5993969597887</v>
      </c>
      <c r="H46416" t="n">
        <v>0</v>
      </c>
    </row>
    <row r="46417">
      <c r="E46417" t="n">
        <v>188.8873632904505</v>
      </c>
      <c r="F46417" t="n">
        <v>5</v>
      </c>
      <c r="G46417" t="n">
        <v>202.6093969597887</v>
      </c>
      <c r="H46417" t="n">
        <v>0</v>
      </c>
    </row>
    <row r="46418">
      <c r="E46418" t="n">
        <v>188.8973632904505</v>
      </c>
      <c r="F46418" t="n">
        <v>3</v>
      </c>
      <c r="G46418" t="n">
        <v>202.6193969597887</v>
      </c>
      <c r="H46418" t="n">
        <v>0</v>
      </c>
    </row>
    <row r="46419">
      <c r="E46419" t="n">
        <v>188.9073632904505</v>
      </c>
      <c r="F46419" t="n">
        <v>3</v>
      </c>
      <c r="G46419" t="n">
        <v>202.6293969597887</v>
      </c>
      <c r="H46419" t="n">
        <v>0</v>
      </c>
    </row>
    <row r="46420">
      <c r="E46420" t="n">
        <v>188.9173632904505</v>
      </c>
      <c r="F46420" t="n">
        <v>1</v>
      </c>
      <c r="G46420" t="n">
        <v>202.6393969597887</v>
      </c>
      <c r="H46420" t="n">
        <v>0</v>
      </c>
    </row>
    <row r="46421">
      <c r="E46421" t="n">
        <v>188.9273632904505</v>
      </c>
      <c r="F46421" t="n">
        <v>2</v>
      </c>
      <c r="G46421" t="n">
        <v>202.6493969597886</v>
      </c>
      <c r="H46421" t="n">
        <v>0</v>
      </c>
    </row>
    <row r="46422">
      <c r="E46422" t="n">
        <v>188.9373632904505</v>
      </c>
      <c r="F46422" t="n">
        <v>2</v>
      </c>
      <c r="G46422" t="n">
        <v>202.6593969597886</v>
      </c>
      <c r="H46422" t="n">
        <v>0</v>
      </c>
    </row>
    <row r="46423">
      <c r="E46423" t="n">
        <v>188.9473632904505</v>
      </c>
      <c r="F46423" t="n">
        <v>1</v>
      </c>
      <c r="G46423" t="n">
        <v>202.6693969597886</v>
      </c>
      <c r="H46423" t="n">
        <v>0</v>
      </c>
    </row>
    <row r="46424">
      <c r="E46424" t="n">
        <v>188.9573632904505</v>
      </c>
      <c r="F46424" t="n">
        <v>1</v>
      </c>
      <c r="G46424" t="n">
        <v>202.6793969597886</v>
      </c>
      <c r="H46424" t="n">
        <v>1</v>
      </c>
    </row>
    <row r="46425">
      <c r="E46425" t="n">
        <v>188.9673632904505</v>
      </c>
      <c r="F46425" t="n">
        <v>2</v>
      </c>
      <c r="G46425" t="n">
        <v>202.6893969597886</v>
      </c>
      <c r="H46425" t="n">
        <v>0</v>
      </c>
    </row>
    <row r="46426">
      <c r="E46426" t="n">
        <v>188.9773632904505</v>
      </c>
      <c r="F46426" t="n">
        <v>1</v>
      </c>
      <c r="G46426" t="n">
        <v>202.6993969597886</v>
      </c>
      <c r="H46426" t="n">
        <v>0</v>
      </c>
    </row>
    <row r="46427">
      <c r="E46427" t="n">
        <v>188.9873632904504</v>
      </c>
      <c r="F46427" t="n">
        <v>1</v>
      </c>
      <c r="G46427" t="n">
        <v>202.7093969597886</v>
      </c>
      <c r="H46427" t="n">
        <v>0</v>
      </c>
    </row>
    <row r="46428">
      <c r="E46428" t="n">
        <v>188.9973632904504</v>
      </c>
      <c r="F46428" t="n">
        <v>2</v>
      </c>
      <c r="G46428" t="n">
        <v>202.7193969597886</v>
      </c>
      <c r="H46428" t="n">
        <v>0</v>
      </c>
    </row>
    <row r="46429">
      <c r="E46429" t="n">
        <v>189.0073632904504</v>
      </c>
      <c r="F46429" t="n">
        <v>3</v>
      </c>
      <c r="G46429" t="n">
        <v>202.7293969597886</v>
      </c>
      <c r="H46429" t="n">
        <v>0</v>
      </c>
    </row>
    <row r="46430">
      <c r="E46430" t="n">
        <v>189.0173632904504</v>
      </c>
      <c r="F46430" t="n">
        <v>2</v>
      </c>
      <c r="G46430" t="n">
        <v>202.7393969597886</v>
      </c>
      <c r="H46430" t="n">
        <v>0</v>
      </c>
    </row>
    <row r="46431">
      <c r="E46431" t="n">
        <v>189.0273632904504</v>
      </c>
      <c r="F46431" t="n">
        <v>0</v>
      </c>
      <c r="G46431" t="n">
        <v>202.7493969597886</v>
      </c>
      <c r="H46431" t="n">
        <v>0</v>
      </c>
    </row>
    <row r="46432">
      <c r="E46432" t="n">
        <v>189.0373632904504</v>
      </c>
      <c r="F46432" t="n">
        <v>1</v>
      </c>
      <c r="G46432" t="n">
        <v>202.7593969597885</v>
      </c>
      <c r="H46432" t="n">
        <v>0</v>
      </c>
    </row>
    <row r="46433">
      <c r="E46433" t="n">
        <v>189.0473632904504</v>
      </c>
      <c r="F46433" t="n">
        <v>1</v>
      </c>
      <c r="G46433" t="n">
        <v>202.7693969597885</v>
      </c>
      <c r="H46433" t="n">
        <v>0</v>
      </c>
    </row>
    <row r="46434">
      <c r="E46434" t="n">
        <v>189.0573632904504</v>
      </c>
      <c r="F46434" t="n">
        <v>3</v>
      </c>
      <c r="G46434" t="n">
        <v>202.7793969597885</v>
      </c>
      <c r="H46434" t="n">
        <v>0</v>
      </c>
    </row>
    <row r="46435">
      <c r="E46435" t="n">
        <v>189.0673632904504</v>
      </c>
      <c r="F46435" t="n">
        <v>3</v>
      </c>
      <c r="G46435" t="n">
        <v>202.7893969597885</v>
      </c>
      <c r="H46435" t="n">
        <v>0</v>
      </c>
    </row>
    <row r="46436">
      <c r="E46436" t="n">
        <v>189.0773632904504</v>
      </c>
      <c r="F46436" t="n">
        <v>5</v>
      </c>
      <c r="G46436" t="n">
        <v>202.7993969597885</v>
      </c>
      <c r="H46436" t="n">
        <v>0</v>
      </c>
    </row>
    <row r="46437">
      <c r="E46437" t="n">
        <v>189.0873632904504</v>
      </c>
      <c r="F46437" t="n">
        <v>2</v>
      </c>
      <c r="G46437" t="n">
        <v>202.8093969597885</v>
      </c>
      <c r="H46437" t="n">
        <v>0</v>
      </c>
    </row>
    <row r="46438">
      <c r="E46438" t="n">
        <v>189.0973632904503</v>
      </c>
      <c r="F46438" t="n">
        <v>2</v>
      </c>
      <c r="G46438" t="n">
        <v>202.8193969597885</v>
      </c>
      <c r="H46438" t="n">
        <v>0</v>
      </c>
    </row>
    <row r="46439">
      <c r="E46439" t="n">
        <v>189.1073632904503</v>
      </c>
      <c r="F46439" t="n">
        <v>1</v>
      </c>
      <c r="G46439" t="n">
        <v>202.8293969597885</v>
      </c>
      <c r="H46439" t="n">
        <v>0</v>
      </c>
    </row>
    <row r="46440">
      <c r="E46440" t="n">
        <v>189.1173632904503</v>
      </c>
      <c r="F46440" t="n">
        <v>1</v>
      </c>
      <c r="G46440" t="n">
        <v>202.8393969597885</v>
      </c>
      <c r="H46440" t="n">
        <v>0</v>
      </c>
    </row>
    <row r="46441">
      <c r="E46441" t="n">
        <v>189.1273632904503</v>
      </c>
      <c r="F46441" t="n">
        <v>3</v>
      </c>
      <c r="G46441" t="n">
        <v>202.8493969597885</v>
      </c>
      <c r="H46441" t="n">
        <v>1</v>
      </c>
    </row>
    <row r="46442">
      <c r="E46442" t="n">
        <v>189.1373632904503</v>
      </c>
      <c r="F46442" t="n">
        <v>1</v>
      </c>
      <c r="G46442" t="n">
        <v>202.8593969597885</v>
      </c>
      <c r="H46442" t="n">
        <v>0</v>
      </c>
    </row>
    <row r="46443">
      <c r="E46443" t="n">
        <v>189.1473632904503</v>
      </c>
      <c r="F46443" t="n">
        <v>3</v>
      </c>
      <c r="G46443" t="n">
        <v>202.8693969597884</v>
      </c>
      <c r="H46443" t="n">
        <v>0</v>
      </c>
    </row>
    <row r="46444">
      <c r="E46444" t="n">
        <v>189.1573632904503</v>
      </c>
      <c r="F46444" t="n">
        <v>2</v>
      </c>
      <c r="G46444" t="n">
        <v>202.8793969597884</v>
      </c>
      <c r="H46444" t="n">
        <v>0</v>
      </c>
    </row>
    <row r="46445">
      <c r="E46445" t="n">
        <v>189.1673632904503</v>
      </c>
      <c r="F46445" t="n">
        <v>2</v>
      </c>
      <c r="G46445" t="n">
        <v>202.8893969597884</v>
      </c>
      <c r="H46445" t="n">
        <v>0</v>
      </c>
    </row>
    <row r="46446">
      <c r="E46446" t="n">
        <v>189.1773632904503</v>
      </c>
      <c r="F46446" t="n">
        <v>1</v>
      </c>
      <c r="G46446" t="n">
        <v>202.8993969597884</v>
      </c>
      <c r="H46446" t="n">
        <v>0</v>
      </c>
    </row>
    <row r="46447">
      <c r="E46447" t="n">
        <v>189.1873632904503</v>
      </c>
      <c r="F46447" t="n">
        <v>1</v>
      </c>
      <c r="G46447" t="n">
        <v>202.9093969597884</v>
      </c>
      <c r="H46447" t="n">
        <v>0</v>
      </c>
    </row>
    <row r="46448">
      <c r="E46448" t="n">
        <v>189.1973632904503</v>
      </c>
      <c r="F46448" t="n">
        <v>0</v>
      </c>
      <c r="G46448" t="n">
        <v>202.9193969597884</v>
      </c>
      <c r="H46448" t="n">
        <v>0</v>
      </c>
    </row>
    <row r="46449">
      <c r="E46449" t="n">
        <v>189.2073632904502</v>
      </c>
      <c r="F46449" t="n">
        <v>3</v>
      </c>
      <c r="G46449" t="n">
        <v>202.9293969597884</v>
      </c>
      <c r="H46449" t="n">
        <v>0</v>
      </c>
    </row>
    <row r="46450">
      <c r="E46450" t="n">
        <v>189.2173632904502</v>
      </c>
      <c r="F46450" t="n">
        <v>1</v>
      </c>
      <c r="G46450" t="n">
        <v>202.9393969597884</v>
      </c>
      <c r="H46450" t="n">
        <v>0</v>
      </c>
    </row>
    <row r="46451">
      <c r="E46451" t="n">
        <v>189.2273632904502</v>
      </c>
      <c r="F46451" t="n">
        <v>3</v>
      </c>
      <c r="G46451" t="n">
        <v>202.9493969597884</v>
      </c>
      <c r="H46451" t="n">
        <v>1</v>
      </c>
    </row>
    <row r="46452">
      <c r="E46452" t="n">
        <v>189.2373632904502</v>
      </c>
      <c r="F46452" t="n">
        <v>2</v>
      </c>
      <c r="G46452" t="n">
        <v>202.9593969597884</v>
      </c>
      <c r="H46452" t="n">
        <v>0</v>
      </c>
    </row>
    <row r="46453">
      <c r="E46453" t="n">
        <v>189.2473632904502</v>
      </c>
      <c r="F46453" t="n">
        <v>0</v>
      </c>
      <c r="G46453" t="n">
        <v>202.9693969597884</v>
      </c>
      <c r="H46453" t="n">
        <v>0</v>
      </c>
    </row>
    <row r="46454">
      <c r="E46454" t="n">
        <v>189.2573632904502</v>
      </c>
      <c r="F46454" t="n">
        <v>0</v>
      </c>
      <c r="G46454" t="n">
        <v>202.9793969597883</v>
      </c>
      <c r="H46454" t="n">
        <v>0</v>
      </c>
    </row>
    <row r="46455">
      <c r="E46455" t="n">
        <v>189.2673632904502</v>
      </c>
      <c r="F46455" t="n">
        <v>1</v>
      </c>
      <c r="G46455" t="n">
        <v>202.9893969597883</v>
      </c>
      <c r="H46455" t="n">
        <v>0</v>
      </c>
    </row>
    <row r="46456">
      <c r="E46456" t="n">
        <v>189.2773632904502</v>
      </c>
      <c r="F46456" t="n">
        <v>2</v>
      </c>
      <c r="G46456" t="n">
        <v>202.9993969597883</v>
      </c>
      <c r="H46456" t="n">
        <v>0</v>
      </c>
    </row>
    <row r="46457">
      <c r="E46457" t="n">
        <v>189.2873632904502</v>
      </c>
      <c r="F46457" t="n">
        <v>1</v>
      </c>
      <c r="G46457" t="n">
        <v>203.0093969597883</v>
      </c>
      <c r="H46457" t="n">
        <v>0</v>
      </c>
    </row>
    <row r="46458">
      <c r="E46458" t="n">
        <v>189.2973632904502</v>
      </c>
      <c r="F46458" t="n">
        <v>2</v>
      </c>
      <c r="G46458" t="n">
        <v>203.0193969597883</v>
      </c>
      <c r="H46458" t="n">
        <v>0</v>
      </c>
    </row>
    <row r="46459">
      <c r="E46459" t="n">
        <v>189.3073632904502</v>
      </c>
      <c r="F46459" t="n">
        <v>2</v>
      </c>
      <c r="G46459" t="n">
        <v>203.0293969597883</v>
      </c>
      <c r="H46459" t="n">
        <v>0</v>
      </c>
    </row>
    <row r="46460">
      <c r="E46460" t="n">
        <v>189.3173632904501</v>
      </c>
      <c r="F46460" t="n">
        <v>2</v>
      </c>
      <c r="G46460" t="n">
        <v>203.0393969597883</v>
      </c>
      <c r="H46460" t="n">
        <v>0</v>
      </c>
    </row>
    <row r="46461">
      <c r="E46461" t="n">
        <v>189.3273632904501</v>
      </c>
      <c r="F46461" t="n">
        <v>1</v>
      </c>
      <c r="G46461" t="n">
        <v>203.0493969597883</v>
      </c>
      <c r="H46461" t="n">
        <v>0</v>
      </c>
    </row>
    <row r="46462">
      <c r="E46462" t="n">
        <v>189.3373632904501</v>
      </c>
      <c r="F46462" t="n">
        <v>3</v>
      </c>
      <c r="G46462" t="n">
        <v>203.0593969597883</v>
      </c>
      <c r="H46462" t="n">
        <v>0</v>
      </c>
    </row>
    <row r="46463">
      <c r="E46463" t="n">
        <v>189.3473632904501</v>
      </c>
      <c r="F46463" t="n">
        <v>3</v>
      </c>
      <c r="G46463" t="n">
        <v>203.0693969597883</v>
      </c>
      <c r="H46463" t="n">
        <v>0</v>
      </c>
    </row>
    <row r="46464">
      <c r="E46464" t="n">
        <v>189.3573632904501</v>
      </c>
      <c r="F46464" t="n">
        <v>3</v>
      </c>
      <c r="G46464" t="n">
        <v>203.0793969597883</v>
      </c>
      <c r="H46464" t="n">
        <v>0</v>
      </c>
    </row>
    <row r="46465">
      <c r="E46465" t="n">
        <v>189.3673632904501</v>
      </c>
      <c r="F46465" t="n">
        <v>2</v>
      </c>
      <c r="G46465" t="n">
        <v>203.0893969597882</v>
      </c>
      <c r="H46465" t="n">
        <v>0</v>
      </c>
    </row>
    <row r="46466">
      <c r="E46466" t="n">
        <v>189.3773632904501</v>
      </c>
      <c r="F46466" t="n">
        <v>0</v>
      </c>
      <c r="G46466" t="n">
        <v>203.0993969597882</v>
      </c>
      <c r="H46466" t="n">
        <v>0</v>
      </c>
    </row>
    <row r="46467">
      <c r="E46467" t="n">
        <v>189.3873632904501</v>
      </c>
      <c r="F46467" t="n">
        <v>3</v>
      </c>
      <c r="G46467" t="n">
        <v>203.1093969597882</v>
      </c>
      <c r="H46467" t="n">
        <v>0</v>
      </c>
    </row>
    <row r="46468">
      <c r="E46468" t="n">
        <v>189.3973632904501</v>
      </c>
      <c r="F46468" t="n">
        <v>2</v>
      </c>
      <c r="G46468" t="n">
        <v>203.1193969597882</v>
      </c>
      <c r="H46468" t="n">
        <v>0</v>
      </c>
    </row>
    <row r="46469">
      <c r="E46469" t="n">
        <v>189.4073632904501</v>
      </c>
      <c r="F46469" t="n">
        <v>1</v>
      </c>
      <c r="G46469" t="n">
        <v>203.1293969597882</v>
      </c>
      <c r="H46469" t="n">
        <v>0</v>
      </c>
    </row>
    <row r="46470">
      <c r="E46470" t="n">
        <v>189.4173632904501</v>
      </c>
      <c r="F46470" t="n">
        <v>5</v>
      </c>
      <c r="G46470" t="n">
        <v>203.1393969597882</v>
      </c>
      <c r="H46470" t="n">
        <v>0</v>
      </c>
    </row>
    <row r="46471">
      <c r="E46471" t="n">
        <v>189.42736329045</v>
      </c>
      <c r="F46471" t="n">
        <v>1</v>
      </c>
      <c r="G46471" t="n">
        <v>203.1493969597882</v>
      </c>
      <c r="H46471" t="n">
        <v>0</v>
      </c>
    </row>
    <row r="46472">
      <c r="E46472" t="n">
        <v>189.43736329045</v>
      </c>
      <c r="F46472" t="n">
        <v>2</v>
      </c>
      <c r="G46472" t="n">
        <v>203.1593969597882</v>
      </c>
      <c r="H46472" t="n">
        <v>0</v>
      </c>
    </row>
    <row r="46473">
      <c r="E46473" t="n">
        <v>189.44736329045</v>
      </c>
      <c r="F46473" t="n">
        <v>3</v>
      </c>
      <c r="G46473" t="n">
        <v>203.1693969597882</v>
      </c>
      <c r="H46473" t="n">
        <v>0</v>
      </c>
    </row>
    <row r="46474">
      <c r="E46474" t="n">
        <v>189.45736329045</v>
      </c>
      <c r="F46474" t="n">
        <v>3</v>
      </c>
      <c r="G46474" t="n">
        <v>203.1793969597882</v>
      </c>
      <c r="H46474" t="n">
        <v>0</v>
      </c>
    </row>
    <row r="46475">
      <c r="E46475" t="n">
        <v>189.46736329045</v>
      </c>
      <c r="F46475" t="n">
        <v>3</v>
      </c>
      <c r="G46475" t="n">
        <v>203.1893969597882</v>
      </c>
      <c r="H46475" t="n">
        <v>0</v>
      </c>
    </row>
    <row r="46476">
      <c r="E46476" t="n">
        <v>189.47736329045</v>
      </c>
      <c r="F46476" t="n">
        <v>3</v>
      </c>
      <c r="G46476" t="n">
        <v>203.1993969597881</v>
      </c>
      <c r="H46476" t="n">
        <v>0</v>
      </c>
    </row>
    <row r="46477">
      <c r="E46477" t="n">
        <v>189.48736329045</v>
      </c>
      <c r="F46477" t="n">
        <v>4</v>
      </c>
      <c r="G46477" t="n">
        <v>203.2093969597881</v>
      </c>
      <c r="H46477" t="n">
        <v>0</v>
      </c>
    </row>
    <row r="46478">
      <c r="E46478" t="n">
        <v>189.49736329045</v>
      </c>
      <c r="F46478" t="n">
        <v>2</v>
      </c>
      <c r="G46478" t="n">
        <v>203.2193969597881</v>
      </c>
      <c r="H46478" t="n">
        <v>0</v>
      </c>
    </row>
    <row r="46479">
      <c r="E46479" t="n">
        <v>189.50736329045</v>
      </c>
      <c r="F46479" t="n">
        <v>3</v>
      </c>
      <c r="G46479" t="n">
        <v>203.2293969597881</v>
      </c>
      <c r="H46479" t="n">
        <v>0</v>
      </c>
    </row>
    <row r="46480">
      <c r="E46480" t="n">
        <v>189.51736329045</v>
      </c>
      <c r="F46480" t="n">
        <v>3</v>
      </c>
      <c r="G46480" t="n">
        <v>203.2393969597881</v>
      </c>
      <c r="H46480" t="n">
        <v>0</v>
      </c>
    </row>
    <row r="46481">
      <c r="E46481" t="n">
        <v>189.52736329045</v>
      </c>
      <c r="F46481" t="n">
        <v>2</v>
      </c>
      <c r="G46481" t="n">
        <v>203.2493969597881</v>
      </c>
      <c r="H46481" t="n">
        <v>0</v>
      </c>
    </row>
    <row r="46482">
      <c r="E46482" t="n">
        <v>189.5373632904499</v>
      </c>
      <c r="F46482" t="n">
        <v>1</v>
      </c>
      <c r="G46482" t="n">
        <v>203.2593969597881</v>
      </c>
      <c r="H46482" t="n">
        <v>0</v>
      </c>
    </row>
    <row r="46483">
      <c r="E46483" t="n">
        <v>189.5473632904499</v>
      </c>
      <c r="F46483" t="n">
        <v>1</v>
      </c>
      <c r="G46483" t="n">
        <v>203.2693969597881</v>
      </c>
      <c r="H46483" t="n">
        <v>1</v>
      </c>
    </row>
    <row r="46484">
      <c r="E46484" t="n">
        <v>189.5573632904499</v>
      </c>
      <c r="F46484" t="n">
        <v>2</v>
      </c>
      <c r="G46484" t="n">
        <v>203.2793969597881</v>
      </c>
      <c r="H46484" t="n">
        <v>0</v>
      </c>
    </row>
    <row r="46485">
      <c r="E46485" t="n">
        <v>189.5673632904499</v>
      </c>
      <c r="F46485" t="n">
        <v>2</v>
      </c>
      <c r="G46485" t="n">
        <v>203.2893969597881</v>
      </c>
      <c r="H46485" t="n">
        <v>0</v>
      </c>
    </row>
    <row r="46486">
      <c r="E46486" t="n">
        <v>189.5773632904499</v>
      </c>
      <c r="F46486" t="n">
        <v>0</v>
      </c>
      <c r="G46486" t="n">
        <v>203.2993969597881</v>
      </c>
      <c r="H46486" t="n">
        <v>0</v>
      </c>
    </row>
    <row r="46487">
      <c r="E46487" t="n">
        <v>189.5873632904499</v>
      </c>
      <c r="F46487" t="n">
        <v>2</v>
      </c>
      <c r="G46487" t="n">
        <v>203.309396959788</v>
      </c>
      <c r="H46487" t="n">
        <v>0</v>
      </c>
    </row>
    <row r="46488">
      <c r="E46488" t="n">
        <v>189.5973632904499</v>
      </c>
      <c r="F46488" t="n">
        <v>1</v>
      </c>
      <c r="G46488" t="n">
        <v>203.319396959788</v>
      </c>
      <c r="H46488" t="n">
        <v>0</v>
      </c>
    </row>
    <row r="46489">
      <c r="E46489" t="n">
        <v>189.6073632904499</v>
      </c>
      <c r="F46489" t="n">
        <v>4</v>
      </c>
      <c r="G46489" t="n">
        <v>203.329396959788</v>
      </c>
      <c r="H46489" t="n">
        <v>0</v>
      </c>
    </row>
    <row r="46490">
      <c r="E46490" t="n">
        <v>189.6173632904499</v>
      </c>
      <c r="F46490" t="n">
        <v>2</v>
      </c>
      <c r="G46490" t="n">
        <v>203.339396959788</v>
      </c>
      <c r="H46490" t="n">
        <v>0</v>
      </c>
    </row>
    <row r="46491">
      <c r="E46491" t="n">
        <v>189.6273632904499</v>
      </c>
      <c r="F46491" t="n">
        <v>4</v>
      </c>
      <c r="G46491" t="n">
        <v>203.349396959788</v>
      </c>
      <c r="H46491" t="n">
        <v>0</v>
      </c>
    </row>
    <row r="46492">
      <c r="E46492" t="n">
        <v>189.6373632904499</v>
      </c>
      <c r="F46492" t="n">
        <v>4</v>
      </c>
      <c r="G46492" t="n">
        <v>203.359396959788</v>
      </c>
      <c r="H46492" t="n">
        <v>0</v>
      </c>
    </row>
    <row r="46493">
      <c r="E46493" t="n">
        <v>189.6473632904498</v>
      </c>
      <c r="F46493" t="n">
        <v>3</v>
      </c>
      <c r="G46493" t="n">
        <v>203.369396959788</v>
      </c>
      <c r="H46493" t="n">
        <v>0</v>
      </c>
    </row>
    <row r="46494">
      <c r="E46494" t="n">
        <v>189.6573632904498</v>
      </c>
      <c r="F46494" t="n">
        <v>3</v>
      </c>
      <c r="G46494" t="n">
        <v>203.379396959788</v>
      </c>
      <c r="H46494" t="n">
        <v>0</v>
      </c>
    </row>
    <row r="46495">
      <c r="E46495" t="n">
        <v>189.6673632904498</v>
      </c>
      <c r="F46495" t="n">
        <v>2</v>
      </c>
      <c r="G46495" t="n">
        <v>203.389396959788</v>
      </c>
      <c r="H46495" t="n">
        <v>0</v>
      </c>
    </row>
    <row r="46496">
      <c r="E46496" t="n">
        <v>189.6773632904498</v>
      </c>
      <c r="F46496" t="n">
        <v>3</v>
      </c>
      <c r="G46496" t="n">
        <v>203.399396959788</v>
      </c>
      <c r="H46496" t="n">
        <v>0</v>
      </c>
    </row>
    <row r="46497">
      <c r="E46497" t="n">
        <v>189.6873632904498</v>
      </c>
      <c r="F46497" t="n">
        <v>1</v>
      </c>
      <c r="G46497" t="n">
        <v>203.409396959788</v>
      </c>
      <c r="H46497" t="n">
        <v>0</v>
      </c>
    </row>
    <row r="46498">
      <c r="E46498" t="n">
        <v>189.6973632904498</v>
      </c>
      <c r="F46498" t="n">
        <v>2</v>
      </c>
      <c r="G46498" t="n">
        <v>203.4193969597879</v>
      </c>
      <c r="H46498" t="n">
        <v>0</v>
      </c>
    </row>
    <row r="46499">
      <c r="E46499" t="n">
        <v>189.7073632904498</v>
      </c>
      <c r="F46499" t="n">
        <v>6</v>
      </c>
      <c r="G46499" t="n">
        <v>203.4293969597879</v>
      </c>
      <c r="H46499" t="n">
        <v>0</v>
      </c>
    </row>
    <row r="46500">
      <c r="E46500" t="n">
        <v>189.7173632904498</v>
      </c>
      <c r="F46500" t="n">
        <v>5</v>
      </c>
      <c r="G46500" t="n">
        <v>203.4393969597879</v>
      </c>
      <c r="H46500" t="n">
        <v>0</v>
      </c>
    </row>
    <row r="46501">
      <c r="E46501" t="n">
        <v>189.7273632904498</v>
      </c>
      <c r="F46501" t="n">
        <v>2</v>
      </c>
      <c r="G46501" t="n">
        <v>203.4493969597879</v>
      </c>
      <c r="H46501" t="n">
        <v>1</v>
      </c>
    </row>
    <row r="46502">
      <c r="E46502" t="n">
        <v>189.7373632904498</v>
      </c>
      <c r="F46502" t="n">
        <v>0</v>
      </c>
      <c r="G46502" t="n">
        <v>203.4593969597879</v>
      </c>
      <c r="H46502" t="n">
        <v>0</v>
      </c>
    </row>
    <row r="46503">
      <c r="E46503" t="n">
        <v>189.7473632904498</v>
      </c>
      <c r="F46503" t="n">
        <v>0</v>
      </c>
      <c r="G46503" t="n">
        <v>203.4693969597879</v>
      </c>
      <c r="H46503" t="n">
        <v>0</v>
      </c>
    </row>
    <row r="46504">
      <c r="E46504" t="n">
        <v>189.7573632904497</v>
      </c>
      <c r="F46504" t="n">
        <v>1</v>
      </c>
      <c r="G46504" t="n">
        <v>203.4793969597879</v>
      </c>
      <c r="H46504" t="n">
        <v>0</v>
      </c>
    </row>
    <row r="46505">
      <c r="E46505" t="n">
        <v>189.7673632904497</v>
      </c>
      <c r="F46505" t="n">
        <v>3</v>
      </c>
      <c r="G46505" t="n">
        <v>203.4893969597879</v>
      </c>
      <c r="H46505" t="n">
        <v>0</v>
      </c>
    </row>
    <row r="46506">
      <c r="E46506" t="n">
        <v>189.7773632904497</v>
      </c>
      <c r="F46506" t="n">
        <v>3</v>
      </c>
      <c r="G46506" t="n">
        <v>203.4993969597879</v>
      </c>
      <c r="H46506" t="n">
        <v>0</v>
      </c>
    </row>
    <row r="46507">
      <c r="E46507" t="n">
        <v>189.7873632904497</v>
      </c>
      <c r="F46507" t="n">
        <v>2</v>
      </c>
      <c r="G46507" t="n">
        <v>203.5093969597879</v>
      </c>
      <c r="H46507" t="n">
        <v>0</v>
      </c>
    </row>
    <row r="46508">
      <c r="E46508" t="n">
        <v>189.7973632904497</v>
      </c>
      <c r="F46508" t="n">
        <v>4</v>
      </c>
      <c r="G46508" t="n">
        <v>203.5193969597879</v>
      </c>
      <c r="H46508" t="n">
        <v>0</v>
      </c>
    </row>
    <row r="46509">
      <c r="E46509" t="n">
        <v>189.8073632904497</v>
      </c>
      <c r="F46509" t="n">
        <v>1</v>
      </c>
      <c r="G46509" t="n">
        <v>203.5293969597878</v>
      </c>
      <c r="H46509" t="n">
        <v>0</v>
      </c>
    </row>
    <row r="46510">
      <c r="E46510" t="n">
        <v>189.8173632904497</v>
      </c>
      <c r="F46510" t="n">
        <v>2</v>
      </c>
      <c r="G46510" t="n">
        <v>203.5393969597878</v>
      </c>
      <c r="H46510" t="n">
        <v>0</v>
      </c>
    </row>
    <row r="46511">
      <c r="E46511" t="n">
        <v>189.8273632904497</v>
      </c>
      <c r="F46511" t="n">
        <v>0</v>
      </c>
      <c r="G46511" t="n">
        <v>203.5493969597878</v>
      </c>
      <c r="H46511" t="n">
        <v>0</v>
      </c>
    </row>
    <row r="46512">
      <c r="E46512" t="n">
        <v>189.8373632904497</v>
      </c>
      <c r="F46512" t="n">
        <v>3</v>
      </c>
      <c r="G46512" t="n">
        <v>203.5593969597878</v>
      </c>
      <c r="H46512" t="n">
        <v>0</v>
      </c>
    </row>
    <row r="46513">
      <c r="E46513" t="n">
        <v>189.8473632904497</v>
      </c>
      <c r="F46513" t="n">
        <v>0</v>
      </c>
      <c r="G46513" t="n">
        <v>203.5693969597878</v>
      </c>
      <c r="H46513" t="n">
        <v>0</v>
      </c>
    </row>
    <row r="46514">
      <c r="E46514" t="n">
        <v>189.8573632904497</v>
      </c>
      <c r="F46514" t="n">
        <v>2</v>
      </c>
      <c r="G46514" t="n">
        <v>203.5793969597878</v>
      </c>
      <c r="H46514" t="n">
        <v>0</v>
      </c>
    </row>
    <row r="46515">
      <c r="E46515" t="n">
        <v>189.8673632904496</v>
      </c>
      <c r="F46515" t="n">
        <v>2</v>
      </c>
      <c r="G46515" t="n">
        <v>203.5893969597878</v>
      </c>
      <c r="H46515" t="n">
        <v>0</v>
      </c>
    </row>
    <row r="46516">
      <c r="E46516" t="n">
        <v>189.8773632904496</v>
      </c>
      <c r="F46516" t="n">
        <v>0</v>
      </c>
      <c r="G46516" t="n">
        <v>203.5993969597878</v>
      </c>
      <c r="H46516" t="n">
        <v>0</v>
      </c>
    </row>
    <row r="46517">
      <c r="E46517" t="n">
        <v>189.8873632904496</v>
      </c>
      <c r="F46517" t="n">
        <v>1</v>
      </c>
      <c r="G46517" t="n">
        <v>203.6093969597878</v>
      </c>
      <c r="H46517" t="n">
        <v>0</v>
      </c>
    </row>
    <row r="46518">
      <c r="E46518" t="n">
        <v>189.8973632904496</v>
      </c>
      <c r="F46518" t="n">
        <v>3</v>
      </c>
      <c r="G46518" t="n">
        <v>203.6193969597878</v>
      </c>
      <c r="H46518" t="n">
        <v>1</v>
      </c>
    </row>
    <row r="46519">
      <c r="E46519" t="n">
        <v>189.9073632904496</v>
      </c>
      <c r="F46519" t="n">
        <v>2</v>
      </c>
      <c r="G46519" t="n">
        <v>203.6293969597878</v>
      </c>
      <c r="H46519" t="n">
        <v>0</v>
      </c>
    </row>
    <row r="46520">
      <c r="E46520" t="n">
        <v>189.9173632904496</v>
      </c>
      <c r="F46520" t="n">
        <v>2</v>
      </c>
      <c r="G46520" t="n">
        <v>203.6393969597877</v>
      </c>
      <c r="H46520" t="n">
        <v>0</v>
      </c>
    </row>
    <row r="46521">
      <c r="E46521" t="n">
        <v>189.9273632904496</v>
      </c>
      <c r="F46521" t="n">
        <v>1</v>
      </c>
      <c r="G46521" t="n">
        <v>203.6493969597877</v>
      </c>
      <c r="H46521" t="n">
        <v>0</v>
      </c>
    </row>
    <row r="46522">
      <c r="E46522" t="n">
        <v>189.9373632904496</v>
      </c>
      <c r="F46522" t="n">
        <v>1</v>
      </c>
      <c r="G46522" t="n">
        <v>203.6593969597877</v>
      </c>
      <c r="H46522" t="n">
        <v>0</v>
      </c>
    </row>
    <row r="46523">
      <c r="E46523" t="n">
        <v>189.9473632904496</v>
      </c>
      <c r="F46523" t="n">
        <v>3</v>
      </c>
      <c r="G46523" t="n">
        <v>203.6693969597877</v>
      </c>
      <c r="H46523" t="n">
        <v>0</v>
      </c>
    </row>
    <row r="46524">
      <c r="E46524" t="n">
        <v>189.9573632904496</v>
      </c>
      <c r="F46524" t="n">
        <v>4</v>
      </c>
      <c r="G46524" t="n">
        <v>203.6793969597877</v>
      </c>
      <c r="H46524" t="n">
        <v>0</v>
      </c>
    </row>
    <row r="46525">
      <c r="E46525" t="n">
        <v>189.9673632904496</v>
      </c>
      <c r="F46525" t="n">
        <v>2</v>
      </c>
      <c r="G46525" t="n">
        <v>203.6893969597877</v>
      </c>
      <c r="H46525" t="n">
        <v>0</v>
      </c>
    </row>
    <row r="46526">
      <c r="E46526" t="n">
        <v>189.9773632904495</v>
      </c>
      <c r="F46526" t="n">
        <v>4</v>
      </c>
      <c r="G46526" t="n">
        <v>203.6993969597877</v>
      </c>
      <c r="H46526" t="n">
        <v>0</v>
      </c>
    </row>
    <row r="46527">
      <c r="E46527" t="n">
        <v>189.9873632904495</v>
      </c>
      <c r="F46527" t="n">
        <v>1</v>
      </c>
      <c r="G46527" t="n">
        <v>203.7093969597877</v>
      </c>
      <c r="H46527" t="n">
        <v>0</v>
      </c>
    </row>
    <row r="46528">
      <c r="E46528" t="n">
        <v>189.9973632904495</v>
      </c>
      <c r="F46528" t="n">
        <v>3</v>
      </c>
      <c r="G46528" t="n">
        <v>203.7193969597877</v>
      </c>
      <c r="H46528" t="n">
        <v>0</v>
      </c>
    </row>
    <row r="46529">
      <c r="E46529" t="n">
        <v>190.0073632904495</v>
      </c>
      <c r="F46529" t="n">
        <v>1</v>
      </c>
      <c r="G46529" t="n">
        <v>203.7293969597877</v>
      </c>
      <c r="H46529" t="n">
        <v>0</v>
      </c>
    </row>
    <row r="46530">
      <c r="E46530" t="n">
        <v>190.0173632904495</v>
      </c>
      <c r="F46530" t="n">
        <v>1</v>
      </c>
      <c r="G46530" t="n">
        <v>203.7393969597877</v>
      </c>
      <c r="H46530" t="n">
        <v>0</v>
      </c>
    </row>
    <row r="46531">
      <c r="E46531" t="n">
        <v>190.0273632904495</v>
      </c>
      <c r="F46531" t="n">
        <v>2</v>
      </c>
      <c r="G46531" t="n">
        <v>203.7493969597876</v>
      </c>
      <c r="H46531" t="n">
        <v>0</v>
      </c>
    </row>
    <row r="46532">
      <c r="E46532" t="n">
        <v>190.0373632904495</v>
      </c>
      <c r="F46532" t="n">
        <v>1</v>
      </c>
      <c r="G46532" t="n">
        <v>203.7593969597876</v>
      </c>
      <c r="H46532" t="n">
        <v>0</v>
      </c>
    </row>
    <row r="46533">
      <c r="E46533" t="n">
        <v>190.0473632904495</v>
      </c>
      <c r="F46533" t="n">
        <v>2</v>
      </c>
      <c r="G46533" t="n">
        <v>203.7693969597876</v>
      </c>
      <c r="H46533" t="n">
        <v>0</v>
      </c>
    </row>
    <row r="46534">
      <c r="E46534" t="n">
        <v>190.0573632904495</v>
      </c>
      <c r="F46534" t="n">
        <v>1</v>
      </c>
      <c r="G46534" t="n">
        <v>203.7793969597876</v>
      </c>
      <c r="H46534" t="n">
        <v>0</v>
      </c>
    </row>
    <row r="46535">
      <c r="E46535" t="n">
        <v>190.0673632904495</v>
      </c>
      <c r="F46535" t="n">
        <v>0</v>
      </c>
      <c r="G46535" t="n">
        <v>203.7893969597876</v>
      </c>
      <c r="H46535" t="n">
        <v>0</v>
      </c>
    </row>
    <row r="46536">
      <c r="E46536" t="n">
        <v>190.0773632904495</v>
      </c>
      <c r="F46536" t="n">
        <v>2</v>
      </c>
      <c r="G46536" t="n">
        <v>203.7993969597876</v>
      </c>
      <c r="H46536" t="n">
        <v>0</v>
      </c>
    </row>
    <row r="46537">
      <c r="E46537" t="n">
        <v>190.0873632904494</v>
      </c>
      <c r="F46537" t="n">
        <v>1</v>
      </c>
      <c r="G46537" t="n">
        <v>203.8093969597876</v>
      </c>
      <c r="H46537" t="n">
        <v>0</v>
      </c>
    </row>
    <row r="46538">
      <c r="E46538" t="n">
        <v>190.0973632904494</v>
      </c>
      <c r="F46538" t="n">
        <v>2</v>
      </c>
      <c r="G46538" t="n">
        <v>203.8193969597876</v>
      </c>
      <c r="H46538" t="n">
        <v>0</v>
      </c>
    </row>
    <row r="46539">
      <c r="E46539" t="n">
        <v>190.1073632904494</v>
      </c>
      <c r="F46539" t="n">
        <v>2</v>
      </c>
      <c r="G46539" t="n">
        <v>203.8293969597876</v>
      </c>
      <c r="H46539" t="n">
        <v>0</v>
      </c>
    </row>
    <row r="46540">
      <c r="E46540" t="n">
        <v>190.1173632904494</v>
      </c>
      <c r="F46540" t="n">
        <v>4</v>
      </c>
      <c r="G46540" t="n">
        <v>203.8393969597876</v>
      </c>
      <c r="H46540" t="n">
        <v>0</v>
      </c>
    </row>
    <row r="46541">
      <c r="E46541" t="n">
        <v>190.1273632904494</v>
      </c>
      <c r="F46541" t="n">
        <v>1</v>
      </c>
      <c r="G46541" t="n">
        <v>203.8493969597876</v>
      </c>
      <c r="H46541" t="n">
        <v>0</v>
      </c>
    </row>
    <row r="46542">
      <c r="E46542" t="n">
        <v>190.1373632904494</v>
      </c>
      <c r="F46542" t="n">
        <v>2</v>
      </c>
      <c r="G46542" t="n">
        <v>203.8593969597875</v>
      </c>
      <c r="H46542" t="n">
        <v>1</v>
      </c>
    </row>
    <row r="46543">
      <c r="E46543" t="n">
        <v>190.1473632904494</v>
      </c>
      <c r="F46543" t="n">
        <v>2</v>
      </c>
      <c r="G46543" t="n">
        <v>203.8693969597875</v>
      </c>
      <c r="H46543" t="n">
        <v>0</v>
      </c>
    </row>
    <row r="46544">
      <c r="E46544" t="n">
        <v>190.1573632904494</v>
      </c>
      <c r="F46544" t="n">
        <v>3</v>
      </c>
      <c r="G46544" t="n">
        <v>203.8793969597875</v>
      </c>
      <c r="H46544" t="n">
        <v>0</v>
      </c>
    </row>
    <row r="46545">
      <c r="E46545" t="n">
        <v>190.1673632904494</v>
      </c>
      <c r="F46545" t="n">
        <v>1</v>
      </c>
      <c r="G46545" t="n">
        <v>203.8893969597875</v>
      </c>
      <c r="H46545" t="n">
        <v>0</v>
      </c>
    </row>
    <row r="46546">
      <c r="E46546" t="n">
        <v>190.1773632904494</v>
      </c>
      <c r="F46546" t="n">
        <v>3</v>
      </c>
      <c r="G46546" t="n">
        <v>203.8993969597875</v>
      </c>
      <c r="H46546" t="n">
        <v>0</v>
      </c>
    </row>
    <row r="46547">
      <c r="E46547" t="n">
        <v>190.1873632904494</v>
      </c>
      <c r="F46547" t="n">
        <v>2</v>
      </c>
      <c r="G46547" t="n">
        <v>203.9093969597875</v>
      </c>
      <c r="H46547" t="n">
        <v>0</v>
      </c>
    </row>
    <row r="46548">
      <c r="E46548" t="n">
        <v>190.1973632904493</v>
      </c>
      <c r="F46548" t="n">
        <v>1</v>
      </c>
      <c r="G46548" t="n">
        <v>203.9193969597875</v>
      </c>
      <c r="H46548" t="n">
        <v>0</v>
      </c>
    </row>
    <row r="46549">
      <c r="E46549" t="n">
        <v>190.2073632904493</v>
      </c>
      <c r="F46549" t="n">
        <v>0</v>
      </c>
      <c r="G46549" t="n">
        <v>203.9293969597875</v>
      </c>
      <c r="H46549" t="n">
        <v>0</v>
      </c>
    </row>
    <row r="46550">
      <c r="E46550" t="n">
        <v>190.2173632904493</v>
      </c>
      <c r="F46550" t="n">
        <v>1</v>
      </c>
      <c r="G46550" t="n">
        <v>203.9393969597875</v>
      </c>
      <c r="H46550" t="n">
        <v>0</v>
      </c>
    </row>
    <row r="46551">
      <c r="E46551" t="n">
        <v>190.2273632904493</v>
      </c>
      <c r="F46551" t="n">
        <v>1</v>
      </c>
      <c r="G46551" t="n">
        <v>203.9493969597875</v>
      </c>
      <c r="H46551" t="n">
        <v>0</v>
      </c>
    </row>
    <row r="46552">
      <c r="E46552" t="n">
        <v>190.2373632904493</v>
      </c>
      <c r="F46552" t="n">
        <v>2</v>
      </c>
      <c r="G46552" t="n">
        <v>203.9593969597875</v>
      </c>
      <c r="H46552" t="n">
        <v>0</v>
      </c>
    </row>
    <row r="46553">
      <c r="E46553" t="n">
        <v>190.2473632904493</v>
      </c>
      <c r="F46553" t="n">
        <v>2</v>
      </c>
      <c r="G46553" t="n">
        <v>203.9693969597874</v>
      </c>
      <c r="H46553" t="n">
        <v>0</v>
      </c>
    </row>
    <row r="46554">
      <c r="E46554" t="n">
        <v>190.2573632904493</v>
      </c>
      <c r="F46554" t="n">
        <v>2</v>
      </c>
      <c r="G46554" t="n">
        <v>203.9793969597874</v>
      </c>
      <c r="H46554" t="n">
        <v>0</v>
      </c>
    </row>
    <row r="46555">
      <c r="E46555" t="n">
        <v>190.2673632904493</v>
      </c>
      <c r="F46555" t="n">
        <v>3</v>
      </c>
      <c r="G46555" t="n">
        <v>203.9893969597874</v>
      </c>
      <c r="H46555" t="n">
        <v>0</v>
      </c>
    </row>
    <row r="46556">
      <c r="E46556" t="n">
        <v>190.2773632904493</v>
      </c>
      <c r="F46556" t="n">
        <v>1</v>
      </c>
      <c r="G46556" t="n">
        <v>203.9993969597874</v>
      </c>
      <c r="H46556" t="n">
        <v>0</v>
      </c>
    </row>
    <row r="46557">
      <c r="E46557" t="n">
        <v>190.2873632904493</v>
      </c>
      <c r="F46557" t="n">
        <v>1</v>
      </c>
      <c r="G46557" t="n">
        <v>204.0093969597874</v>
      </c>
      <c r="H46557" t="n">
        <v>0</v>
      </c>
    </row>
    <row r="46558">
      <c r="E46558" t="n">
        <v>190.2973632904493</v>
      </c>
      <c r="F46558" t="n">
        <v>4</v>
      </c>
      <c r="G46558" t="n">
        <v>204.0193969597874</v>
      </c>
      <c r="H46558" t="n">
        <v>0</v>
      </c>
    </row>
    <row r="46559">
      <c r="E46559" t="n">
        <v>190.3073632904492</v>
      </c>
      <c r="F46559" t="n">
        <v>2</v>
      </c>
      <c r="G46559" t="n">
        <v>204.0293969597874</v>
      </c>
      <c r="H46559" t="n">
        <v>1</v>
      </c>
    </row>
    <row r="46560">
      <c r="E46560" t="n">
        <v>190.3173632904492</v>
      </c>
      <c r="F46560" t="n">
        <v>2</v>
      </c>
      <c r="G46560" t="n">
        <v>204.0393969597874</v>
      </c>
      <c r="H46560" t="n">
        <v>0</v>
      </c>
    </row>
    <row r="46561">
      <c r="E46561" t="n">
        <v>190.3273632904492</v>
      </c>
      <c r="F46561" t="n">
        <v>2</v>
      </c>
      <c r="G46561" t="n">
        <v>204.0493969597874</v>
      </c>
      <c r="H46561" t="n">
        <v>0</v>
      </c>
    </row>
    <row r="46562">
      <c r="E46562" t="n">
        <v>190.3373632904492</v>
      </c>
      <c r="F46562" t="n">
        <v>3</v>
      </c>
      <c r="G46562" t="n">
        <v>204.0593969597874</v>
      </c>
      <c r="H46562" t="n">
        <v>0</v>
      </c>
    </row>
    <row r="46563">
      <c r="E46563" t="n">
        <v>190.3473632904492</v>
      </c>
      <c r="F46563" t="n">
        <v>1</v>
      </c>
      <c r="G46563" t="n">
        <v>204.0693969597874</v>
      </c>
      <c r="H46563" t="n">
        <v>0</v>
      </c>
    </row>
    <row r="46564">
      <c r="E46564" t="n">
        <v>190.3573632904492</v>
      </c>
      <c r="F46564" t="n">
        <v>1</v>
      </c>
      <c r="G46564" t="n">
        <v>204.0793969597873</v>
      </c>
      <c r="H46564" t="n">
        <v>0</v>
      </c>
    </row>
    <row r="46565">
      <c r="E46565" t="n">
        <v>190.3673632904492</v>
      </c>
      <c r="F46565" t="n">
        <v>4</v>
      </c>
      <c r="G46565" t="n">
        <v>204.0893969597873</v>
      </c>
      <c r="H46565" t="n">
        <v>0</v>
      </c>
    </row>
    <row r="46566">
      <c r="E46566" t="n">
        <v>190.3773632904492</v>
      </c>
      <c r="F46566" t="n">
        <v>2</v>
      </c>
      <c r="G46566" t="n">
        <v>204.0993969597873</v>
      </c>
      <c r="H46566" t="n">
        <v>0</v>
      </c>
    </row>
    <row r="46567">
      <c r="E46567" t="n">
        <v>190.3873632904492</v>
      </c>
      <c r="F46567" t="n">
        <v>1</v>
      </c>
      <c r="G46567" t="n">
        <v>204.1093969597873</v>
      </c>
      <c r="H46567" t="n">
        <v>0</v>
      </c>
    </row>
    <row r="46568">
      <c r="E46568" t="n">
        <v>190.3973632904492</v>
      </c>
      <c r="F46568" t="n">
        <v>2</v>
      </c>
      <c r="G46568" t="n">
        <v>204.1193969597873</v>
      </c>
      <c r="H46568" t="n">
        <v>0</v>
      </c>
    </row>
    <row r="46569">
      <c r="E46569" t="n">
        <v>190.4073632904492</v>
      </c>
      <c r="F46569" t="n">
        <v>2</v>
      </c>
      <c r="G46569" t="n">
        <v>204.1293969597873</v>
      </c>
      <c r="H46569" t="n">
        <v>0</v>
      </c>
    </row>
    <row r="46570">
      <c r="E46570" t="n">
        <v>190.4173632904491</v>
      </c>
      <c r="F46570" t="n">
        <v>6</v>
      </c>
      <c r="G46570" t="n">
        <v>204.1393969597873</v>
      </c>
      <c r="H46570" t="n">
        <v>0</v>
      </c>
    </row>
    <row r="46571">
      <c r="E46571" t="n">
        <v>190.4273632904491</v>
      </c>
      <c r="F46571" t="n">
        <v>3</v>
      </c>
      <c r="G46571" t="n">
        <v>204.1493969597873</v>
      </c>
      <c r="H46571" t="n">
        <v>1</v>
      </c>
    </row>
    <row r="46572">
      <c r="E46572" t="n">
        <v>190.4373632904491</v>
      </c>
      <c r="F46572" t="n">
        <v>0</v>
      </c>
      <c r="G46572" t="n">
        <v>204.1593969597873</v>
      </c>
      <c r="H46572" t="n">
        <v>0</v>
      </c>
    </row>
    <row r="46573">
      <c r="E46573" t="n">
        <v>190.4473632904491</v>
      </c>
      <c r="F46573" t="n">
        <v>1</v>
      </c>
      <c r="G46573" t="n">
        <v>204.1693969597873</v>
      </c>
      <c r="H46573" t="n">
        <v>0</v>
      </c>
    </row>
    <row r="46574">
      <c r="E46574" t="n">
        <v>190.4573632904491</v>
      </c>
      <c r="F46574" t="n">
        <v>0</v>
      </c>
      <c r="G46574" t="n">
        <v>204.1793969597873</v>
      </c>
      <c r="H46574" t="n">
        <v>0</v>
      </c>
    </row>
    <row r="46575">
      <c r="E46575" t="n">
        <v>190.4673632904491</v>
      </c>
      <c r="F46575" t="n">
        <v>2</v>
      </c>
      <c r="G46575" t="n">
        <v>204.1893969597872</v>
      </c>
      <c r="H46575" t="n">
        <v>0</v>
      </c>
    </row>
    <row r="46576">
      <c r="E46576" t="n">
        <v>190.4773632904491</v>
      </c>
      <c r="F46576" t="n">
        <v>1</v>
      </c>
      <c r="G46576" t="n">
        <v>204.1993969597872</v>
      </c>
      <c r="H46576" t="n">
        <v>0</v>
      </c>
    </row>
    <row r="46577">
      <c r="E46577" t="n">
        <v>190.4873632904491</v>
      </c>
      <c r="F46577" t="n">
        <v>4</v>
      </c>
      <c r="G46577" t="n">
        <v>204.2093969597872</v>
      </c>
      <c r="H46577" t="n">
        <v>0</v>
      </c>
    </row>
    <row r="46578">
      <c r="E46578" t="n">
        <v>190.4973632904491</v>
      </c>
      <c r="F46578" t="n">
        <v>1</v>
      </c>
      <c r="G46578" t="n">
        <v>204.2193969597872</v>
      </c>
      <c r="H46578" t="n">
        <v>0</v>
      </c>
    </row>
    <row r="46579">
      <c r="E46579" t="n">
        <v>190.5073632904491</v>
      </c>
      <c r="F46579" t="n">
        <v>1</v>
      </c>
      <c r="G46579" t="n">
        <v>204.2293969597872</v>
      </c>
      <c r="H46579" t="n">
        <v>0</v>
      </c>
    </row>
    <row r="46580">
      <c r="E46580" t="n">
        <v>190.5173632904491</v>
      </c>
      <c r="F46580" t="n">
        <v>4</v>
      </c>
      <c r="G46580" t="n">
        <v>204.2393969597872</v>
      </c>
      <c r="H46580" t="n">
        <v>0</v>
      </c>
    </row>
    <row r="46581">
      <c r="E46581" t="n">
        <v>190.527363290449</v>
      </c>
      <c r="F46581" t="n">
        <v>2</v>
      </c>
      <c r="G46581" t="n">
        <v>204.2493969597872</v>
      </c>
      <c r="H46581" t="n">
        <v>0</v>
      </c>
    </row>
    <row r="46582">
      <c r="E46582" t="n">
        <v>190.537363290449</v>
      </c>
      <c r="F46582" t="n">
        <v>1</v>
      </c>
      <c r="G46582" t="n">
        <v>204.2593969597872</v>
      </c>
      <c r="H46582" t="n">
        <v>0</v>
      </c>
    </row>
    <row r="46583">
      <c r="E46583" t="n">
        <v>190.547363290449</v>
      </c>
      <c r="F46583" t="n">
        <v>1</v>
      </c>
      <c r="G46583" t="n">
        <v>204.2693969597872</v>
      </c>
      <c r="H46583" t="n">
        <v>0</v>
      </c>
    </row>
    <row r="46584">
      <c r="E46584" t="n">
        <v>190.557363290449</v>
      </c>
      <c r="F46584" t="n">
        <v>1</v>
      </c>
      <c r="G46584" t="n">
        <v>204.2793969597872</v>
      </c>
      <c r="H46584" t="n">
        <v>0</v>
      </c>
    </row>
    <row r="46585">
      <c r="E46585" t="n">
        <v>190.567363290449</v>
      </c>
      <c r="F46585" t="n">
        <v>2</v>
      </c>
      <c r="G46585" t="n">
        <v>204.2893969597872</v>
      </c>
      <c r="H46585" t="n">
        <v>0</v>
      </c>
    </row>
    <row r="46586">
      <c r="E46586" t="n">
        <v>190.577363290449</v>
      </c>
      <c r="F46586" t="n">
        <v>0</v>
      </c>
      <c r="G46586" t="n">
        <v>204.2993969597871</v>
      </c>
      <c r="H46586" t="n">
        <v>0</v>
      </c>
    </row>
    <row r="46587">
      <c r="E46587" t="n">
        <v>190.587363290449</v>
      </c>
      <c r="F46587" t="n">
        <v>1</v>
      </c>
      <c r="G46587" t="n">
        <v>204.3093969597871</v>
      </c>
      <c r="H46587" t="n">
        <v>0</v>
      </c>
    </row>
    <row r="46588">
      <c r="E46588" t="n">
        <v>190.597363290449</v>
      </c>
      <c r="F46588" t="n">
        <v>2</v>
      </c>
      <c r="G46588" t="n">
        <v>204.3193969597871</v>
      </c>
      <c r="H46588" t="n">
        <v>0</v>
      </c>
    </row>
    <row r="46589">
      <c r="E46589" t="n">
        <v>190.607363290449</v>
      </c>
      <c r="F46589" t="n">
        <v>3</v>
      </c>
      <c r="G46589" t="n">
        <v>204.3293969597871</v>
      </c>
      <c r="H46589" t="n">
        <v>0</v>
      </c>
    </row>
    <row r="46590">
      <c r="E46590" t="n">
        <v>190.617363290449</v>
      </c>
      <c r="F46590" t="n">
        <v>3</v>
      </c>
      <c r="G46590" t="n">
        <v>204.3393969597871</v>
      </c>
      <c r="H46590" t="n">
        <v>0</v>
      </c>
    </row>
    <row r="46591">
      <c r="E46591" t="n">
        <v>190.627363290449</v>
      </c>
      <c r="F46591" t="n">
        <v>0</v>
      </c>
      <c r="G46591" t="n">
        <v>204.3493969597871</v>
      </c>
      <c r="H46591" t="n">
        <v>0</v>
      </c>
    </row>
    <row r="46592">
      <c r="E46592" t="n">
        <v>190.6373632904489</v>
      </c>
      <c r="F46592" t="n">
        <v>2</v>
      </c>
      <c r="G46592" t="n">
        <v>204.3593969597871</v>
      </c>
      <c r="H46592" t="n">
        <v>0</v>
      </c>
    </row>
    <row r="46593">
      <c r="E46593" t="n">
        <v>190.6473632904489</v>
      </c>
      <c r="F46593" t="n">
        <v>1</v>
      </c>
      <c r="G46593" t="n">
        <v>204.3693969597871</v>
      </c>
      <c r="H46593" t="n">
        <v>0</v>
      </c>
    </row>
    <row r="46594">
      <c r="E46594" t="n">
        <v>190.6573632904489</v>
      </c>
      <c r="F46594" t="n">
        <v>4</v>
      </c>
      <c r="G46594" t="n">
        <v>204.3793969597871</v>
      </c>
      <c r="H46594" t="n">
        <v>1</v>
      </c>
    </row>
    <row r="46595">
      <c r="E46595" t="n">
        <v>190.6673632904489</v>
      </c>
      <c r="F46595" t="n">
        <v>1</v>
      </c>
      <c r="G46595" t="n">
        <v>204.3893969597871</v>
      </c>
      <c r="H46595" t="n">
        <v>0</v>
      </c>
    </row>
    <row r="46596">
      <c r="E46596" t="n">
        <v>190.6773632904489</v>
      </c>
      <c r="F46596" t="n">
        <v>7</v>
      </c>
      <c r="G46596" t="n">
        <v>204.3993969597871</v>
      </c>
      <c r="H46596" t="n">
        <v>0</v>
      </c>
    </row>
    <row r="46597">
      <c r="E46597" t="n">
        <v>190.6873632904489</v>
      </c>
      <c r="F46597" t="n">
        <v>2</v>
      </c>
      <c r="G46597" t="n">
        <v>204.409396959787</v>
      </c>
      <c r="H46597" t="n">
        <v>0</v>
      </c>
    </row>
    <row r="46598">
      <c r="E46598" t="n">
        <v>190.6973632904489</v>
      </c>
      <c r="F46598" t="n">
        <v>6</v>
      </c>
      <c r="G46598" t="n">
        <v>204.419396959787</v>
      </c>
      <c r="H46598" t="n">
        <v>0</v>
      </c>
    </row>
    <row r="46599">
      <c r="E46599" t="n">
        <v>190.7073632904489</v>
      </c>
      <c r="F46599" t="n">
        <v>2</v>
      </c>
      <c r="G46599" t="n">
        <v>204.429396959787</v>
      </c>
      <c r="H46599" t="n">
        <v>0</v>
      </c>
    </row>
    <row r="46600">
      <c r="E46600" t="n">
        <v>190.7173632904489</v>
      </c>
      <c r="F46600" t="n">
        <v>0</v>
      </c>
      <c r="G46600" t="n">
        <v>204.439396959787</v>
      </c>
      <c r="H46600" t="n">
        <v>0</v>
      </c>
    </row>
    <row r="46601">
      <c r="E46601" t="n">
        <v>190.7273632904489</v>
      </c>
      <c r="F46601" t="n">
        <v>0</v>
      </c>
      <c r="G46601" t="n">
        <v>204.449396959787</v>
      </c>
      <c r="H46601" t="n">
        <v>0</v>
      </c>
    </row>
    <row r="46602">
      <c r="E46602" t="n">
        <v>190.7373632904489</v>
      </c>
      <c r="F46602" t="n">
        <v>2</v>
      </c>
      <c r="G46602" t="n">
        <v>204.459396959787</v>
      </c>
      <c r="H46602" t="n">
        <v>0</v>
      </c>
    </row>
    <row r="46603">
      <c r="E46603" t="n">
        <v>190.7473632904488</v>
      </c>
      <c r="F46603" t="n">
        <v>1</v>
      </c>
      <c r="G46603" t="n">
        <v>204.469396959787</v>
      </c>
      <c r="H46603" t="n">
        <v>0</v>
      </c>
    </row>
    <row r="46604">
      <c r="E46604" t="n">
        <v>190.7573632904488</v>
      </c>
      <c r="F46604" t="n">
        <v>2</v>
      </c>
      <c r="G46604" t="n">
        <v>204.479396959787</v>
      </c>
      <c r="H46604" t="n">
        <v>0</v>
      </c>
    </row>
    <row r="46605">
      <c r="E46605" t="n">
        <v>190.7673632904488</v>
      </c>
      <c r="F46605" t="n">
        <v>2</v>
      </c>
      <c r="G46605" t="n">
        <v>204.489396959787</v>
      </c>
      <c r="H46605" t="n">
        <v>0</v>
      </c>
    </row>
    <row r="46606">
      <c r="E46606" t="n">
        <v>190.7773632904488</v>
      </c>
      <c r="F46606" t="n">
        <v>2</v>
      </c>
      <c r="G46606" t="n">
        <v>204.499396959787</v>
      </c>
      <c r="H46606" t="n">
        <v>2</v>
      </c>
    </row>
    <row r="46607">
      <c r="E46607" t="n">
        <v>190.7873632904488</v>
      </c>
      <c r="F46607" t="n">
        <v>1</v>
      </c>
      <c r="G46607" t="n">
        <v>204.509396959787</v>
      </c>
      <c r="H46607" t="n">
        <v>0</v>
      </c>
    </row>
    <row r="46608">
      <c r="E46608" t="n">
        <v>190.7973632904488</v>
      </c>
      <c r="F46608" t="n">
        <v>5</v>
      </c>
      <c r="G46608" t="n">
        <v>204.5193969597869</v>
      </c>
      <c r="H46608" t="n">
        <v>0</v>
      </c>
    </row>
    <row r="46609">
      <c r="E46609" t="n">
        <v>190.8073632904488</v>
      </c>
      <c r="F46609" t="n">
        <v>1</v>
      </c>
      <c r="G46609" t="n">
        <v>204.5293969597869</v>
      </c>
      <c r="H46609" t="n">
        <v>0</v>
      </c>
    </row>
    <row r="46610">
      <c r="E46610" t="n">
        <v>190.8173632904488</v>
      </c>
      <c r="F46610" t="n">
        <v>3</v>
      </c>
      <c r="G46610" t="n">
        <v>204.5393969597869</v>
      </c>
      <c r="H46610" t="n">
        <v>0</v>
      </c>
    </row>
    <row r="46611">
      <c r="E46611" t="n">
        <v>190.8273632904488</v>
      </c>
      <c r="F46611" t="n">
        <v>3</v>
      </c>
      <c r="G46611" t="n">
        <v>204.5493969597869</v>
      </c>
      <c r="H46611" t="n">
        <v>0</v>
      </c>
    </row>
    <row r="46612">
      <c r="E46612" t="n">
        <v>190.8373632904488</v>
      </c>
      <c r="F46612" t="n">
        <v>1</v>
      </c>
      <c r="G46612" t="n">
        <v>204.5593969597869</v>
      </c>
      <c r="H46612" t="n">
        <v>0</v>
      </c>
    </row>
    <row r="46613">
      <c r="E46613" t="n">
        <v>190.8473632904488</v>
      </c>
      <c r="F46613" t="n">
        <v>2</v>
      </c>
      <c r="G46613" t="n">
        <v>204.5693969597869</v>
      </c>
      <c r="H46613" t="n">
        <v>0</v>
      </c>
    </row>
    <row r="46614">
      <c r="E46614" t="n">
        <v>190.8573632904487</v>
      </c>
      <c r="F46614" t="n">
        <v>2</v>
      </c>
      <c r="G46614" t="n">
        <v>204.5793969597869</v>
      </c>
      <c r="H46614" t="n">
        <v>2</v>
      </c>
    </row>
    <row r="46615">
      <c r="E46615" t="n">
        <v>190.8673632904487</v>
      </c>
      <c r="F46615" t="n">
        <v>2</v>
      </c>
      <c r="G46615" t="n">
        <v>204.5893969597869</v>
      </c>
      <c r="H46615" t="n">
        <v>0</v>
      </c>
    </row>
    <row r="46616">
      <c r="E46616" t="n">
        <v>190.8773632904487</v>
      </c>
      <c r="F46616" t="n">
        <v>1</v>
      </c>
      <c r="G46616" t="n">
        <v>204.5993969597869</v>
      </c>
      <c r="H46616" t="n">
        <v>0</v>
      </c>
    </row>
    <row r="46617">
      <c r="E46617" t="n">
        <v>190.8873632904487</v>
      </c>
      <c r="F46617" t="n">
        <v>1</v>
      </c>
      <c r="G46617" t="n">
        <v>204.6093969597869</v>
      </c>
      <c r="H46617" t="n">
        <v>0</v>
      </c>
    </row>
    <row r="46618">
      <c r="E46618" t="n">
        <v>190.8973632904487</v>
      </c>
      <c r="F46618" t="n">
        <v>0</v>
      </c>
      <c r="G46618" t="n">
        <v>204.6193969597869</v>
      </c>
      <c r="H46618" t="n">
        <v>0</v>
      </c>
    </row>
    <row r="46619">
      <c r="E46619" t="n">
        <v>190.9073632904487</v>
      </c>
      <c r="F46619" t="n">
        <v>0</v>
      </c>
      <c r="G46619" t="n">
        <v>204.6293969597868</v>
      </c>
      <c r="H46619" t="n">
        <v>1</v>
      </c>
    </row>
    <row r="46620">
      <c r="E46620" t="n">
        <v>190.9173632904487</v>
      </c>
      <c r="F46620" t="n">
        <v>3</v>
      </c>
      <c r="G46620" t="n">
        <v>204.6393969597868</v>
      </c>
      <c r="H46620" t="n">
        <v>0</v>
      </c>
    </row>
    <row r="46621">
      <c r="E46621" t="n">
        <v>190.9273632904487</v>
      </c>
      <c r="F46621" t="n">
        <v>1</v>
      </c>
      <c r="G46621" t="n">
        <v>204.6493969597868</v>
      </c>
      <c r="H46621" t="n">
        <v>0</v>
      </c>
    </row>
    <row r="46622">
      <c r="E46622" t="n">
        <v>190.9373632904487</v>
      </c>
      <c r="F46622" t="n">
        <v>3</v>
      </c>
      <c r="G46622" t="n">
        <v>204.6593969597868</v>
      </c>
      <c r="H46622" t="n">
        <v>0</v>
      </c>
    </row>
    <row r="46623">
      <c r="E46623" t="n">
        <v>190.9473632904487</v>
      </c>
      <c r="F46623" t="n">
        <v>2</v>
      </c>
      <c r="G46623" t="n">
        <v>204.6693969597868</v>
      </c>
      <c r="H46623" t="n">
        <v>0</v>
      </c>
    </row>
    <row r="46624">
      <c r="E46624" t="n">
        <v>190.9573632904487</v>
      </c>
      <c r="F46624" t="n">
        <v>3</v>
      </c>
      <c r="G46624" t="n">
        <v>204.6793969597868</v>
      </c>
      <c r="H46624" t="n">
        <v>0</v>
      </c>
    </row>
    <row r="46625">
      <c r="E46625" t="n">
        <v>190.9673632904486</v>
      </c>
      <c r="F46625" t="n">
        <v>4</v>
      </c>
      <c r="G46625" t="n">
        <v>204.6893969597868</v>
      </c>
      <c r="H46625" t="n">
        <v>0</v>
      </c>
    </row>
    <row r="46626">
      <c r="E46626" t="n">
        <v>190.9773632904486</v>
      </c>
      <c r="F46626" t="n">
        <v>2</v>
      </c>
      <c r="G46626" t="n">
        <v>204.6993969597868</v>
      </c>
      <c r="H46626" t="n">
        <v>0</v>
      </c>
    </row>
    <row r="46627">
      <c r="E46627" t="n">
        <v>190.9873632904486</v>
      </c>
      <c r="F46627" t="n">
        <v>2</v>
      </c>
      <c r="G46627" t="n">
        <v>204.7093969597868</v>
      </c>
      <c r="H46627" t="n">
        <v>0</v>
      </c>
    </row>
    <row r="46628">
      <c r="E46628" t="n">
        <v>190.9973632904486</v>
      </c>
      <c r="F46628" t="n">
        <v>2</v>
      </c>
      <c r="G46628" t="n">
        <v>204.7193969597868</v>
      </c>
      <c r="H46628" t="n">
        <v>0</v>
      </c>
    </row>
    <row r="46629">
      <c r="E46629" t="n">
        <v>191.0073632904486</v>
      </c>
      <c r="F46629" t="n">
        <v>3</v>
      </c>
      <c r="G46629" t="n">
        <v>204.7293969597868</v>
      </c>
      <c r="H46629" t="n">
        <v>0</v>
      </c>
    </row>
    <row r="46630">
      <c r="E46630" t="n">
        <v>191.0173632904486</v>
      </c>
      <c r="F46630" t="n">
        <v>1</v>
      </c>
      <c r="G46630" t="n">
        <v>204.7393969597867</v>
      </c>
      <c r="H46630" t="n">
        <v>0</v>
      </c>
    </row>
    <row r="46631">
      <c r="E46631" t="n">
        <v>191.0273632904486</v>
      </c>
      <c r="F46631" t="n">
        <v>1</v>
      </c>
      <c r="G46631" t="n">
        <v>204.7493969597867</v>
      </c>
      <c r="H46631" t="n">
        <v>0</v>
      </c>
    </row>
    <row r="46632">
      <c r="E46632" t="n">
        <v>191.0373632904486</v>
      </c>
      <c r="F46632" t="n">
        <v>3</v>
      </c>
      <c r="G46632" t="n">
        <v>204.7593969597867</v>
      </c>
      <c r="H46632" t="n">
        <v>0</v>
      </c>
    </row>
    <row r="46633">
      <c r="E46633" t="n">
        <v>191.0473632904486</v>
      </c>
      <c r="F46633" t="n">
        <v>1</v>
      </c>
      <c r="G46633" t="n">
        <v>204.7693969597867</v>
      </c>
      <c r="H46633" t="n">
        <v>0</v>
      </c>
    </row>
    <row r="46634">
      <c r="E46634" t="n">
        <v>191.0573632904486</v>
      </c>
      <c r="F46634" t="n">
        <v>2</v>
      </c>
      <c r="G46634" t="n">
        <v>204.7793969597867</v>
      </c>
      <c r="H46634" t="n">
        <v>0</v>
      </c>
    </row>
    <row r="46635">
      <c r="E46635" t="n">
        <v>191.0673632904486</v>
      </c>
      <c r="F46635" t="n">
        <v>4</v>
      </c>
      <c r="G46635" t="n">
        <v>204.7893969597867</v>
      </c>
      <c r="H46635" t="n">
        <v>0</v>
      </c>
    </row>
    <row r="46636">
      <c r="E46636" t="n">
        <v>191.0773632904485</v>
      </c>
      <c r="F46636" t="n">
        <v>0</v>
      </c>
      <c r="G46636" t="n">
        <v>204.7993969597867</v>
      </c>
      <c r="H46636" t="n">
        <v>0</v>
      </c>
    </row>
    <row r="46637">
      <c r="E46637" t="n">
        <v>191.0873632904485</v>
      </c>
      <c r="F46637" t="n">
        <v>2</v>
      </c>
      <c r="G46637" t="n">
        <v>204.8093969597867</v>
      </c>
      <c r="H46637" t="n">
        <v>0</v>
      </c>
    </row>
    <row r="46638">
      <c r="E46638" t="n">
        <v>191.0973632904485</v>
      </c>
      <c r="F46638" t="n">
        <v>2</v>
      </c>
      <c r="G46638" t="n">
        <v>204.8193969597867</v>
      </c>
      <c r="H46638" t="n">
        <v>0</v>
      </c>
    </row>
    <row r="46639">
      <c r="E46639" t="n">
        <v>191.1073632904485</v>
      </c>
      <c r="F46639" t="n">
        <v>2</v>
      </c>
      <c r="G46639" t="n">
        <v>204.8293969597867</v>
      </c>
      <c r="H46639" t="n">
        <v>0</v>
      </c>
    </row>
    <row r="46640">
      <c r="E46640" t="n">
        <v>191.1173632904485</v>
      </c>
      <c r="F46640" t="n">
        <v>2</v>
      </c>
      <c r="G46640" t="n">
        <v>204.8393969597867</v>
      </c>
      <c r="H46640" t="n">
        <v>0</v>
      </c>
    </row>
    <row r="46641">
      <c r="E46641" t="n">
        <v>191.1273632904485</v>
      </c>
      <c r="F46641" t="n">
        <v>1</v>
      </c>
      <c r="G46641" t="n">
        <v>204.8493969597866</v>
      </c>
      <c r="H46641" t="n">
        <v>0</v>
      </c>
    </row>
    <row r="46642">
      <c r="E46642" t="n">
        <v>191.1373632904485</v>
      </c>
      <c r="F46642" t="n">
        <v>2</v>
      </c>
      <c r="G46642" t="n">
        <v>204.8593969597866</v>
      </c>
      <c r="H46642" t="n">
        <v>0</v>
      </c>
    </row>
    <row r="46643">
      <c r="E46643" t="n">
        <v>191.1473632904485</v>
      </c>
      <c r="F46643" t="n">
        <v>3</v>
      </c>
      <c r="G46643" t="n">
        <v>204.8693969597866</v>
      </c>
      <c r="H46643" t="n">
        <v>0</v>
      </c>
    </row>
    <row r="46644">
      <c r="E46644" t="n">
        <v>191.1573632904485</v>
      </c>
      <c r="F46644" t="n">
        <v>3</v>
      </c>
      <c r="G46644" t="n">
        <v>204.8793969597866</v>
      </c>
      <c r="H46644" t="n">
        <v>0</v>
      </c>
    </row>
    <row r="46645">
      <c r="E46645" t="n">
        <v>191.1673632904485</v>
      </c>
      <c r="F46645" t="n">
        <v>4</v>
      </c>
      <c r="G46645" t="n">
        <v>204.8893969597866</v>
      </c>
      <c r="H46645" t="n">
        <v>0</v>
      </c>
    </row>
    <row r="46646">
      <c r="E46646" t="n">
        <v>191.1773632904485</v>
      </c>
      <c r="F46646" t="n">
        <v>2</v>
      </c>
      <c r="G46646" t="n">
        <v>204.8993969597866</v>
      </c>
      <c r="H46646" t="n">
        <v>0</v>
      </c>
    </row>
    <row r="46647">
      <c r="E46647" t="n">
        <v>191.1873632904484</v>
      </c>
      <c r="F46647" t="n">
        <v>4</v>
      </c>
      <c r="G46647" t="n">
        <v>204.9093969597866</v>
      </c>
      <c r="H46647" t="n">
        <v>0</v>
      </c>
    </row>
    <row r="46648">
      <c r="E46648" t="n">
        <v>191.1973632904484</v>
      </c>
      <c r="F46648" t="n">
        <v>2</v>
      </c>
      <c r="G46648" t="n">
        <v>204.9193969597866</v>
      </c>
      <c r="H46648" t="n">
        <v>0</v>
      </c>
    </row>
    <row r="46649">
      <c r="E46649" t="n">
        <v>191.2073632904484</v>
      </c>
      <c r="F46649" t="n">
        <v>4</v>
      </c>
      <c r="G46649" t="n">
        <v>204.9293969597866</v>
      </c>
      <c r="H46649" t="n">
        <v>0</v>
      </c>
    </row>
    <row r="46650">
      <c r="E46650" t="n">
        <v>191.2173632904484</v>
      </c>
      <c r="F46650" t="n">
        <v>1</v>
      </c>
      <c r="G46650" t="n">
        <v>204.9393969597866</v>
      </c>
      <c r="H46650" t="n">
        <v>0</v>
      </c>
    </row>
    <row r="46651">
      <c r="E46651" t="n">
        <v>191.2273632904484</v>
      </c>
      <c r="F46651" t="n">
        <v>3</v>
      </c>
      <c r="G46651" t="n">
        <v>204.9493969597866</v>
      </c>
      <c r="H46651" t="n">
        <v>0</v>
      </c>
    </row>
    <row r="46652">
      <c r="E46652" t="n">
        <v>191.2373632904484</v>
      </c>
      <c r="F46652" t="n">
        <v>2</v>
      </c>
      <c r="G46652" t="n">
        <v>204.9593969597865</v>
      </c>
      <c r="H46652" t="n">
        <v>0</v>
      </c>
    </row>
    <row r="46653">
      <c r="E46653" t="n">
        <v>191.2473632904484</v>
      </c>
      <c r="F46653" t="n">
        <v>4</v>
      </c>
      <c r="G46653" t="n">
        <v>204.9693969597865</v>
      </c>
      <c r="H46653" t="n">
        <v>0</v>
      </c>
    </row>
    <row r="46654">
      <c r="E46654" t="n">
        <v>191.2573632904484</v>
      </c>
      <c r="F46654" t="n">
        <v>3</v>
      </c>
      <c r="G46654" t="n">
        <v>204.9793969597865</v>
      </c>
      <c r="H46654" t="n">
        <v>0</v>
      </c>
    </row>
    <row r="46655">
      <c r="E46655" t="n">
        <v>191.2673632904484</v>
      </c>
      <c r="F46655" t="n">
        <v>1</v>
      </c>
      <c r="G46655" t="n">
        <v>204.9893969597865</v>
      </c>
      <c r="H46655" t="n">
        <v>0</v>
      </c>
    </row>
    <row r="46656">
      <c r="E46656" t="n">
        <v>191.2773632904484</v>
      </c>
      <c r="F46656" t="n">
        <v>2</v>
      </c>
      <c r="G46656" t="n">
        <v>204.9993969597865</v>
      </c>
      <c r="H46656" t="n">
        <v>0</v>
      </c>
    </row>
    <row r="46657">
      <c r="E46657" t="n">
        <v>191.2873632904484</v>
      </c>
      <c r="F46657" t="n">
        <v>1</v>
      </c>
      <c r="G46657" t="n">
        <v>205.0093969597865</v>
      </c>
      <c r="H46657" t="n">
        <v>0</v>
      </c>
    </row>
    <row r="46658">
      <c r="E46658" t="n">
        <v>191.2973632904483</v>
      </c>
      <c r="F46658" t="n">
        <v>5</v>
      </c>
      <c r="G46658" t="n">
        <v>205.0193969597865</v>
      </c>
      <c r="H46658" t="n">
        <v>0</v>
      </c>
    </row>
    <row r="46659">
      <c r="E46659" t="n">
        <v>191.3073632904483</v>
      </c>
      <c r="F46659" t="n">
        <v>1</v>
      </c>
      <c r="G46659" t="n">
        <v>205.0293969597865</v>
      </c>
      <c r="H46659" t="n">
        <v>0</v>
      </c>
    </row>
    <row r="46660">
      <c r="E46660" t="n">
        <v>191.3173632904483</v>
      </c>
      <c r="F46660" t="n">
        <v>4</v>
      </c>
      <c r="G46660" t="n">
        <v>205.0393969597865</v>
      </c>
      <c r="H46660" t="n">
        <v>0</v>
      </c>
    </row>
    <row r="46661">
      <c r="E46661" t="n">
        <v>191.3273632904483</v>
      </c>
      <c r="F46661" t="n">
        <v>2</v>
      </c>
      <c r="G46661" t="n">
        <v>205.0493969597865</v>
      </c>
      <c r="H46661" t="n">
        <v>0</v>
      </c>
    </row>
    <row r="46662">
      <c r="E46662" t="n">
        <v>191.3373632904483</v>
      </c>
      <c r="F46662" t="n">
        <v>0</v>
      </c>
      <c r="G46662" t="n">
        <v>205.0593969597865</v>
      </c>
      <c r="H46662" t="n">
        <v>0</v>
      </c>
    </row>
    <row r="46663">
      <c r="E46663" t="n">
        <v>191.3473632904483</v>
      </c>
      <c r="F46663" t="n">
        <v>1</v>
      </c>
      <c r="G46663" t="n">
        <v>205.0693969597864</v>
      </c>
      <c r="H46663" t="n">
        <v>0</v>
      </c>
    </row>
    <row r="46664">
      <c r="E46664" t="n">
        <v>191.3573632904483</v>
      </c>
      <c r="F46664" t="n">
        <v>2</v>
      </c>
      <c r="G46664" t="n">
        <v>205.0793969597864</v>
      </c>
      <c r="H46664" t="n">
        <v>0</v>
      </c>
    </row>
    <row r="46665">
      <c r="E46665" t="n">
        <v>191.3673632904483</v>
      </c>
      <c r="F46665" t="n">
        <v>3</v>
      </c>
      <c r="G46665" t="n">
        <v>205.0893969597864</v>
      </c>
      <c r="H46665" t="n">
        <v>0</v>
      </c>
    </row>
    <row r="46666">
      <c r="E46666" t="n">
        <v>191.3773632904483</v>
      </c>
      <c r="F46666" t="n">
        <v>3</v>
      </c>
      <c r="G46666" t="n">
        <v>205.0993969597864</v>
      </c>
      <c r="H46666" t="n">
        <v>0</v>
      </c>
    </row>
    <row r="46667">
      <c r="E46667" t="n">
        <v>191.3873632904483</v>
      </c>
      <c r="F46667" t="n">
        <v>2</v>
      </c>
      <c r="G46667" t="n">
        <v>205.1093969597864</v>
      </c>
      <c r="H46667" t="n">
        <v>0</v>
      </c>
    </row>
    <row r="46668">
      <c r="E46668" t="n">
        <v>191.3973632904483</v>
      </c>
      <c r="F46668" t="n">
        <v>5</v>
      </c>
      <c r="G46668" t="n">
        <v>205.1193969597864</v>
      </c>
      <c r="H46668" t="n">
        <v>0</v>
      </c>
    </row>
    <row r="46669">
      <c r="E46669" t="n">
        <v>191.4073632904482</v>
      </c>
      <c r="F46669" t="n">
        <v>2</v>
      </c>
      <c r="G46669" t="n">
        <v>205.1293969597864</v>
      </c>
      <c r="H46669" t="n">
        <v>0</v>
      </c>
    </row>
    <row r="46670">
      <c r="E46670" t="n">
        <v>191.4173632904482</v>
      </c>
      <c r="F46670" t="n">
        <v>3</v>
      </c>
      <c r="G46670" t="n">
        <v>205.1393969597864</v>
      </c>
      <c r="H46670" t="n">
        <v>0</v>
      </c>
    </row>
    <row r="46671">
      <c r="E46671" t="n">
        <v>191.4273632904482</v>
      </c>
      <c r="F46671" t="n">
        <v>1</v>
      </c>
      <c r="G46671" t="n">
        <v>205.1493969597864</v>
      </c>
      <c r="H46671" t="n">
        <v>0</v>
      </c>
    </row>
    <row r="46672">
      <c r="E46672" t="n">
        <v>191.4373632904482</v>
      </c>
      <c r="F46672" t="n">
        <v>2</v>
      </c>
      <c r="G46672" t="n">
        <v>205.1593969597864</v>
      </c>
      <c r="H46672" t="n">
        <v>0</v>
      </c>
    </row>
    <row r="46673">
      <c r="E46673" t="n">
        <v>191.4473632904482</v>
      </c>
      <c r="F46673" t="n">
        <v>3</v>
      </c>
      <c r="G46673" t="n">
        <v>205.1693969597864</v>
      </c>
      <c r="H46673" t="n">
        <v>0</v>
      </c>
    </row>
    <row r="46674">
      <c r="E46674" t="n">
        <v>191.4573632904482</v>
      </c>
      <c r="F46674" t="n">
        <v>3</v>
      </c>
      <c r="G46674" t="n">
        <v>205.1793969597863</v>
      </c>
      <c r="H46674" t="n">
        <v>0</v>
      </c>
    </row>
    <row r="46675">
      <c r="E46675" t="n">
        <v>191.4673632904482</v>
      </c>
      <c r="F46675" t="n">
        <v>1</v>
      </c>
      <c r="G46675" t="n">
        <v>205.1893969597863</v>
      </c>
      <c r="H46675" t="n">
        <v>0</v>
      </c>
    </row>
    <row r="46676">
      <c r="E46676" t="n">
        <v>191.4773632904482</v>
      </c>
      <c r="F46676" t="n">
        <v>1</v>
      </c>
      <c r="G46676" t="n">
        <v>205.1993969597863</v>
      </c>
      <c r="H46676" t="n">
        <v>0</v>
      </c>
    </row>
    <row r="46677">
      <c r="E46677" t="n">
        <v>191.4873632904482</v>
      </c>
      <c r="F46677" t="n">
        <v>2</v>
      </c>
      <c r="G46677" t="n">
        <v>205.2093969597863</v>
      </c>
      <c r="H46677" t="n">
        <v>0</v>
      </c>
    </row>
    <row r="46678">
      <c r="E46678" t="n">
        <v>191.4973632904482</v>
      </c>
      <c r="F46678" t="n">
        <v>3</v>
      </c>
      <c r="G46678" t="n">
        <v>205.2193969597863</v>
      </c>
      <c r="H46678" t="n">
        <v>0</v>
      </c>
    </row>
    <row r="46679">
      <c r="E46679" t="n">
        <v>191.5073632904482</v>
      </c>
      <c r="F46679" t="n">
        <v>1</v>
      </c>
      <c r="G46679" t="n">
        <v>205.2293969597863</v>
      </c>
      <c r="H46679" t="n">
        <v>0</v>
      </c>
    </row>
    <row r="46680">
      <c r="E46680" t="n">
        <v>191.5173632904481</v>
      </c>
      <c r="F46680" t="n">
        <v>4</v>
      </c>
      <c r="G46680" t="n">
        <v>205.2393969597863</v>
      </c>
      <c r="H46680" t="n">
        <v>0</v>
      </c>
    </row>
    <row r="46681">
      <c r="E46681" t="n">
        <v>191.5273632904481</v>
      </c>
      <c r="F46681" t="n">
        <v>6</v>
      </c>
      <c r="G46681" t="n">
        <v>205.2493969597863</v>
      </c>
      <c r="H46681" t="n">
        <v>0</v>
      </c>
    </row>
    <row r="46682">
      <c r="E46682" t="n">
        <v>191.5373632904481</v>
      </c>
      <c r="F46682" t="n">
        <v>0</v>
      </c>
      <c r="G46682" t="n">
        <v>205.2593969597863</v>
      </c>
      <c r="H46682" t="n">
        <v>0</v>
      </c>
    </row>
    <row r="46683">
      <c r="E46683" t="n">
        <v>191.5473632904481</v>
      </c>
      <c r="F46683" t="n">
        <v>4</v>
      </c>
      <c r="G46683" t="n">
        <v>205.2693969597863</v>
      </c>
      <c r="H46683" t="n">
        <v>0</v>
      </c>
    </row>
    <row r="46684">
      <c r="E46684" t="n">
        <v>191.5573632904481</v>
      </c>
      <c r="F46684" t="n">
        <v>2</v>
      </c>
      <c r="G46684" t="n">
        <v>205.2793969597863</v>
      </c>
      <c r="H46684" t="n">
        <v>0</v>
      </c>
    </row>
    <row r="46685">
      <c r="E46685" t="n">
        <v>191.5673632904481</v>
      </c>
      <c r="F46685" t="n">
        <v>0</v>
      </c>
      <c r="G46685" t="n">
        <v>205.2893969597862</v>
      </c>
      <c r="H46685" t="n">
        <v>0</v>
      </c>
    </row>
    <row r="46686">
      <c r="E46686" t="n">
        <v>191.5773632904481</v>
      </c>
      <c r="F46686" t="n">
        <v>0</v>
      </c>
      <c r="G46686" t="n">
        <v>205.2993969597862</v>
      </c>
      <c r="H46686" t="n">
        <v>0</v>
      </c>
    </row>
    <row r="46687">
      <c r="E46687" t="n">
        <v>191.5873632904481</v>
      </c>
      <c r="F46687" t="n">
        <v>0</v>
      </c>
      <c r="G46687" t="n">
        <v>205.3093969597862</v>
      </c>
      <c r="H46687" t="n">
        <v>0</v>
      </c>
    </row>
    <row r="46688">
      <c r="E46688" t="n">
        <v>191.5973632904481</v>
      </c>
      <c r="F46688" t="n">
        <v>2</v>
      </c>
      <c r="G46688" t="n">
        <v>205.3193969597862</v>
      </c>
      <c r="H46688" t="n">
        <v>0</v>
      </c>
    </row>
    <row r="46689">
      <c r="E46689" t="n">
        <v>191.6073632904481</v>
      </c>
      <c r="F46689" t="n">
        <v>2</v>
      </c>
      <c r="G46689" t="n">
        <v>205.3293969597862</v>
      </c>
      <c r="H46689" t="n">
        <v>0</v>
      </c>
    </row>
    <row r="46690">
      <c r="E46690" t="n">
        <v>191.6173632904481</v>
      </c>
      <c r="F46690" t="n">
        <v>0</v>
      </c>
      <c r="G46690" t="n">
        <v>205.3393969597862</v>
      </c>
      <c r="H46690" t="n">
        <v>0</v>
      </c>
    </row>
    <row r="46691">
      <c r="E46691" t="n">
        <v>191.627363290448</v>
      </c>
      <c r="F46691" t="n">
        <v>3</v>
      </c>
      <c r="G46691" t="n">
        <v>205.3493969597862</v>
      </c>
      <c r="H46691" t="n">
        <v>0</v>
      </c>
    </row>
    <row r="46692">
      <c r="E46692" t="n">
        <v>191.637363290448</v>
      </c>
      <c r="F46692" t="n">
        <v>1</v>
      </c>
      <c r="G46692" t="n">
        <v>205.3593969597862</v>
      </c>
      <c r="H46692" t="n">
        <v>0</v>
      </c>
    </row>
    <row r="46693">
      <c r="E46693" t="n">
        <v>191.647363290448</v>
      </c>
      <c r="F46693" t="n">
        <v>1</v>
      </c>
      <c r="G46693" t="n">
        <v>205.3693969597862</v>
      </c>
      <c r="H46693" t="n">
        <v>0</v>
      </c>
    </row>
    <row r="46694">
      <c r="E46694" t="n">
        <v>191.657363290448</v>
      </c>
      <c r="F46694" t="n">
        <v>0</v>
      </c>
      <c r="G46694" t="n">
        <v>205.3793969597862</v>
      </c>
      <c r="H46694" t="n">
        <v>0</v>
      </c>
    </row>
    <row r="46695">
      <c r="E46695" t="n">
        <v>191.667363290448</v>
      </c>
      <c r="F46695" t="n">
        <v>4</v>
      </c>
      <c r="G46695" t="n">
        <v>205.3893969597862</v>
      </c>
      <c r="H46695" t="n">
        <v>0</v>
      </c>
    </row>
    <row r="46696">
      <c r="E46696" t="n">
        <v>191.677363290448</v>
      </c>
      <c r="F46696" t="n">
        <v>2</v>
      </c>
      <c r="G46696" t="n">
        <v>205.3993969597861</v>
      </c>
      <c r="H46696" t="n">
        <v>0</v>
      </c>
    </row>
    <row r="46697">
      <c r="E46697" t="n">
        <v>191.687363290448</v>
      </c>
      <c r="F46697" t="n">
        <v>1</v>
      </c>
      <c r="G46697" t="n">
        <v>205.4093969597861</v>
      </c>
      <c r="H46697" t="n">
        <v>0</v>
      </c>
    </row>
    <row r="46698">
      <c r="E46698" t="n">
        <v>191.697363290448</v>
      </c>
      <c r="F46698" t="n">
        <v>0</v>
      </c>
      <c r="G46698" t="n">
        <v>205.4193969597861</v>
      </c>
      <c r="H46698" t="n">
        <v>0</v>
      </c>
    </row>
    <row r="46699">
      <c r="E46699" t="n">
        <v>191.707363290448</v>
      </c>
      <c r="F46699" t="n">
        <v>0</v>
      </c>
      <c r="G46699" t="n">
        <v>205.4293969597861</v>
      </c>
      <c r="H46699" t="n">
        <v>0</v>
      </c>
    </row>
    <row r="46700">
      <c r="E46700" t="n">
        <v>191.717363290448</v>
      </c>
      <c r="F46700" t="n">
        <v>2</v>
      </c>
      <c r="G46700" t="n">
        <v>205.4393969597861</v>
      </c>
      <c r="H46700" t="n">
        <v>0</v>
      </c>
    </row>
    <row r="46701">
      <c r="E46701" t="n">
        <v>191.727363290448</v>
      </c>
      <c r="F46701" t="n">
        <v>2</v>
      </c>
      <c r="G46701" t="n">
        <v>205.4493969597861</v>
      </c>
      <c r="H46701" t="n">
        <v>0</v>
      </c>
    </row>
    <row r="46702">
      <c r="E46702" t="n">
        <v>191.7373632904479</v>
      </c>
      <c r="F46702" t="n">
        <v>2</v>
      </c>
      <c r="G46702" t="n">
        <v>205.4593969597861</v>
      </c>
      <c r="H46702" t="n">
        <v>0</v>
      </c>
    </row>
    <row r="46703">
      <c r="E46703" t="n">
        <v>191.7473632904479</v>
      </c>
      <c r="F46703" t="n">
        <v>2</v>
      </c>
      <c r="G46703" t="n">
        <v>205.4693969597861</v>
      </c>
      <c r="H46703" t="n">
        <v>0</v>
      </c>
    </row>
    <row r="46704">
      <c r="E46704" t="n">
        <v>191.7573632904479</v>
      </c>
      <c r="F46704" t="n">
        <v>1</v>
      </c>
      <c r="G46704" t="n">
        <v>205.4793969597861</v>
      </c>
      <c r="H46704" t="n">
        <v>0</v>
      </c>
    </row>
    <row r="46705">
      <c r="E46705" t="n">
        <v>191.7673632904479</v>
      </c>
      <c r="F46705" t="n">
        <v>1</v>
      </c>
      <c r="G46705" t="n">
        <v>205.4893969597861</v>
      </c>
      <c r="H46705" t="n">
        <v>0</v>
      </c>
    </row>
    <row r="46706">
      <c r="E46706" t="n">
        <v>191.7773632904479</v>
      </c>
      <c r="F46706" t="n">
        <v>3</v>
      </c>
      <c r="G46706" t="n">
        <v>205.4993969597861</v>
      </c>
      <c r="H46706" t="n">
        <v>0</v>
      </c>
    </row>
    <row r="46707">
      <c r="E46707" t="n">
        <v>191.7873632904479</v>
      </c>
      <c r="F46707" t="n">
        <v>1</v>
      </c>
      <c r="G46707" t="n">
        <v>205.509396959786</v>
      </c>
      <c r="H46707" t="n">
        <v>0</v>
      </c>
    </row>
    <row r="46708">
      <c r="E46708" t="n">
        <v>191.7973632904479</v>
      </c>
      <c r="F46708" t="n">
        <v>3</v>
      </c>
      <c r="G46708" t="n">
        <v>205.519396959786</v>
      </c>
      <c r="H46708" t="n">
        <v>0</v>
      </c>
    </row>
    <row r="46709">
      <c r="E46709" t="n">
        <v>191.8073632904479</v>
      </c>
      <c r="F46709" t="n">
        <v>1</v>
      </c>
      <c r="G46709" t="n">
        <v>205.529396959786</v>
      </c>
      <c r="H46709" t="n">
        <v>0</v>
      </c>
    </row>
    <row r="46710">
      <c r="E46710" t="n">
        <v>191.8173632904479</v>
      </c>
      <c r="F46710" t="n">
        <v>1</v>
      </c>
      <c r="G46710" t="n">
        <v>205.539396959786</v>
      </c>
      <c r="H46710" t="n">
        <v>0</v>
      </c>
    </row>
    <row r="46711">
      <c r="E46711" t="n">
        <v>191.8273632904479</v>
      </c>
      <c r="F46711" t="n">
        <v>1</v>
      </c>
      <c r="G46711" t="n">
        <v>205.549396959786</v>
      </c>
      <c r="H46711" t="n">
        <v>0</v>
      </c>
    </row>
    <row r="46712">
      <c r="E46712" t="n">
        <v>191.8373632904479</v>
      </c>
      <c r="F46712" t="n">
        <v>2</v>
      </c>
      <c r="G46712" t="n">
        <v>205.559396959786</v>
      </c>
      <c r="H46712" t="n">
        <v>0</v>
      </c>
    </row>
    <row r="46713">
      <c r="E46713" t="n">
        <v>191.8473632904478</v>
      </c>
      <c r="F46713" t="n">
        <v>1</v>
      </c>
      <c r="G46713" t="n">
        <v>205.569396959786</v>
      </c>
      <c r="H46713" t="n">
        <v>0</v>
      </c>
    </row>
    <row r="46714">
      <c r="E46714" t="n">
        <v>191.8573632904478</v>
      </c>
      <c r="F46714" t="n">
        <v>2</v>
      </c>
      <c r="G46714" t="n">
        <v>205.579396959786</v>
      </c>
      <c r="H46714" t="n">
        <v>0</v>
      </c>
    </row>
    <row r="46715">
      <c r="E46715" t="n">
        <v>191.8673632904478</v>
      </c>
      <c r="F46715" t="n">
        <v>0</v>
      </c>
      <c r="G46715" t="n">
        <v>205.589396959786</v>
      </c>
      <c r="H46715" t="n">
        <v>0</v>
      </c>
    </row>
    <row r="46716">
      <c r="E46716" t="n">
        <v>191.8773632904478</v>
      </c>
      <c r="F46716" t="n">
        <v>3</v>
      </c>
      <c r="G46716" t="n">
        <v>205.599396959786</v>
      </c>
      <c r="H46716" t="n">
        <v>0</v>
      </c>
    </row>
    <row r="46717">
      <c r="E46717" t="n">
        <v>191.8873632904478</v>
      </c>
      <c r="F46717" t="n">
        <v>1</v>
      </c>
      <c r="G46717" t="n">
        <v>205.609396959786</v>
      </c>
      <c r="H46717" t="n">
        <v>0</v>
      </c>
    </row>
    <row r="46718">
      <c r="E46718" t="n">
        <v>191.8973632904478</v>
      </c>
      <c r="F46718" t="n">
        <v>1</v>
      </c>
      <c r="G46718" t="n">
        <v>205.6193969597859</v>
      </c>
      <c r="H46718" t="n">
        <v>0</v>
      </c>
    </row>
    <row r="46719">
      <c r="E46719" t="n">
        <v>191.9073632904478</v>
      </c>
      <c r="F46719" t="n">
        <v>1</v>
      </c>
      <c r="G46719" t="n">
        <v>205.6293969597859</v>
      </c>
      <c r="H46719" t="n">
        <v>0</v>
      </c>
    </row>
    <row r="46720">
      <c r="E46720" t="n">
        <v>191.9173632904478</v>
      </c>
      <c r="F46720" t="n">
        <v>2</v>
      </c>
      <c r="G46720" t="n">
        <v>205.6393969597859</v>
      </c>
      <c r="H46720" t="n">
        <v>0</v>
      </c>
    </row>
    <row r="46721">
      <c r="E46721" t="n">
        <v>191.9273632904478</v>
      </c>
      <c r="F46721" t="n">
        <v>1</v>
      </c>
      <c r="G46721" t="n">
        <v>205.6493969597859</v>
      </c>
      <c r="H46721" t="n">
        <v>0</v>
      </c>
    </row>
    <row r="46722">
      <c r="E46722" t="n">
        <v>191.9373632904478</v>
      </c>
      <c r="F46722" t="n">
        <v>1</v>
      </c>
      <c r="G46722" t="n">
        <v>205.6593969597859</v>
      </c>
      <c r="H46722" t="n">
        <v>1</v>
      </c>
    </row>
    <row r="46723">
      <c r="E46723" t="n">
        <v>191.9473632904478</v>
      </c>
      <c r="F46723" t="n">
        <v>0</v>
      </c>
      <c r="G46723" t="n">
        <v>205.6693969597859</v>
      </c>
      <c r="H46723" t="n">
        <v>0</v>
      </c>
    </row>
    <row r="46724">
      <c r="E46724" t="n">
        <v>191.9573632904477</v>
      </c>
      <c r="F46724" t="n">
        <v>1</v>
      </c>
      <c r="G46724" t="n">
        <v>205.6793969597859</v>
      </c>
      <c r="H46724" t="n">
        <v>0</v>
      </c>
    </row>
    <row r="46725">
      <c r="E46725" t="n">
        <v>191.9673632904477</v>
      </c>
      <c r="F46725" t="n">
        <v>1</v>
      </c>
      <c r="G46725" t="n">
        <v>205.6893969597859</v>
      </c>
      <c r="H46725" t="n">
        <v>0</v>
      </c>
    </row>
    <row r="46726">
      <c r="E46726" t="n">
        <v>191.9773632904477</v>
      </c>
      <c r="F46726" t="n">
        <v>0</v>
      </c>
      <c r="G46726" t="n">
        <v>205.6993969597859</v>
      </c>
      <c r="H46726" t="n">
        <v>0</v>
      </c>
    </row>
    <row r="46727">
      <c r="E46727" t="n">
        <v>191.9873632904477</v>
      </c>
      <c r="F46727" t="n">
        <v>4</v>
      </c>
      <c r="G46727" t="n">
        <v>205.7093969597859</v>
      </c>
      <c r="H46727" t="n">
        <v>0</v>
      </c>
    </row>
    <row r="46728">
      <c r="E46728" t="n">
        <v>191.9973632904477</v>
      </c>
      <c r="F46728" t="n">
        <v>0</v>
      </c>
      <c r="G46728" t="n">
        <v>205.7193969597859</v>
      </c>
      <c r="H46728" t="n">
        <v>0</v>
      </c>
    </row>
    <row r="46729">
      <c r="E46729" t="n">
        <v>192.0073632904477</v>
      </c>
      <c r="F46729" t="n">
        <v>2</v>
      </c>
      <c r="G46729" t="n">
        <v>205.7293969597858</v>
      </c>
      <c r="H46729" t="n">
        <v>0</v>
      </c>
    </row>
    <row r="46730">
      <c r="E46730" t="n">
        <v>192.0173632904477</v>
      </c>
      <c r="F46730" t="n">
        <v>1</v>
      </c>
      <c r="G46730" t="n">
        <v>205.7393969597858</v>
      </c>
      <c r="H46730" t="n">
        <v>0</v>
      </c>
    </row>
    <row r="46731">
      <c r="E46731" t="n">
        <v>192.0273632904477</v>
      </c>
      <c r="F46731" t="n">
        <v>3</v>
      </c>
      <c r="G46731" t="n">
        <v>205.7493969597858</v>
      </c>
      <c r="H46731" t="n">
        <v>0</v>
      </c>
    </row>
    <row r="46732">
      <c r="E46732" t="n">
        <v>192.0373632904477</v>
      </c>
      <c r="F46732" t="n">
        <v>1</v>
      </c>
      <c r="G46732" t="n">
        <v>205.7593969597858</v>
      </c>
      <c r="H46732" t="n">
        <v>0</v>
      </c>
    </row>
    <row r="46733">
      <c r="E46733" t="n">
        <v>192.0473632904477</v>
      </c>
      <c r="F46733" t="n">
        <v>1</v>
      </c>
      <c r="G46733" t="n">
        <v>205.7693969597858</v>
      </c>
      <c r="H46733" t="n">
        <v>0</v>
      </c>
    </row>
    <row r="46734">
      <c r="E46734" t="n">
        <v>192.0573632904477</v>
      </c>
      <c r="F46734" t="n">
        <v>1</v>
      </c>
      <c r="G46734" t="n">
        <v>205.7793969597858</v>
      </c>
      <c r="H46734" t="n">
        <v>0</v>
      </c>
    </row>
    <row r="46735">
      <c r="E46735" t="n">
        <v>192.0673632904476</v>
      </c>
      <c r="F46735" t="n">
        <v>1</v>
      </c>
      <c r="G46735" t="n">
        <v>205.7893969597858</v>
      </c>
      <c r="H46735" t="n">
        <v>0</v>
      </c>
    </row>
    <row r="46736">
      <c r="E46736" t="n">
        <v>192.0773632904476</v>
      </c>
      <c r="F46736" t="n">
        <v>4</v>
      </c>
      <c r="G46736" t="n">
        <v>205.7993969597858</v>
      </c>
      <c r="H46736" t="n">
        <v>0</v>
      </c>
    </row>
    <row r="46737">
      <c r="E46737" t="n">
        <v>192.0873632904476</v>
      </c>
      <c r="F46737" t="n">
        <v>3</v>
      </c>
      <c r="G46737" t="n">
        <v>205.8093969597858</v>
      </c>
      <c r="H46737" t="n">
        <v>0</v>
      </c>
    </row>
    <row r="46738">
      <c r="E46738" t="n">
        <v>192.0973632904476</v>
      </c>
      <c r="F46738" t="n">
        <v>3</v>
      </c>
      <c r="G46738" t="n">
        <v>205.8193969597858</v>
      </c>
      <c r="H46738" t="n">
        <v>0</v>
      </c>
    </row>
    <row r="46739">
      <c r="E46739" t="n">
        <v>192.1073632904476</v>
      </c>
      <c r="F46739" t="n">
        <v>0</v>
      </c>
      <c r="G46739" t="n">
        <v>205.8293969597858</v>
      </c>
      <c r="H46739" t="n">
        <v>0</v>
      </c>
    </row>
    <row r="46740">
      <c r="E46740" t="n">
        <v>192.1173632904476</v>
      </c>
      <c r="F46740" t="n">
        <v>4</v>
      </c>
      <c r="G46740" t="n">
        <v>205.8393969597857</v>
      </c>
      <c r="H46740" t="n">
        <v>0</v>
      </c>
    </row>
    <row r="46741">
      <c r="E46741" t="n">
        <v>192.1273632904476</v>
      </c>
      <c r="F46741" t="n">
        <v>4</v>
      </c>
      <c r="G46741" t="n">
        <v>205.8493969597857</v>
      </c>
      <c r="H46741" t="n">
        <v>0</v>
      </c>
    </row>
    <row r="46742">
      <c r="E46742" t="n">
        <v>192.1373632904476</v>
      </c>
      <c r="F46742" t="n">
        <v>1</v>
      </c>
      <c r="G46742" t="n">
        <v>205.8593969597857</v>
      </c>
      <c r="H46742" t="n">
        <v>0</v>
      </c>
    </row>
    <row r="46743">
      <c r="E46743" t="n">
        <v>192.1473632904476</v>
      </c>
      <c r="F46743" t="n">
        <v>1</v>
      </c>
      <c r="G46743" t="n">
        <v>205.8693969597857</v>
      </c>
      <c r="H46743" t="n">
        <v>0</v>
      </c>
    </row>
    <row r="46744">
      <c r="E46744" t="n">
        <v>192.1573632904476</v>
      </c>
      <c r="F46744" t="n">
        <v>0</v>
      </c>
      <c r="G46744" t="n">
        <v>205.8793969597857</v>
      </c>
      <c r="H46744" t="n">
        <v>0</v>
      </c>
    </row>
    <row r="46745">
      <c r="E46745" t="n">
        <v>192.1673632904476</v>
      </c>
      <c r="F46745" t="n">
        <v>3</v>
      </c>
      <c r="G46745" t="n">
        <v>205.8893969597857</v>
      </c>
      <c r="H46745" t="n">
        <v>0</v>
      </c>
    </row>
    <row r="46746">
      <c r="E46746" t="n">
        <v>192.1773632904475</v>
      </c>
      <c r="F46746" t="n">
        <v>3</v>
      </c>
      <c r="G46746" t="n">
        <v>205.8993969597857</v>
      </c>
      <c r="H46746" t="n">
        <v>0</v>
      </c>
    </row>
    <row r="46747">
      <c r="E46747" t="n">
        <v>192.1873632904475</v>
      </c>
      <c r="F46747" t="n">
        <v>2</v>
      </c>
      <c r="G46747" t="n">
        <v>205.9093969597857</v>
      </c>
      <c r="H46747" t="n">
        <v>0</v>
      </c>
    </row>
    <row r="46748">
      <c r="E46748" t="n">
        <v>192.1973632904475</v>
      </c>
      <c r="F46748" t="n">
        <v>3</v>
      </c>
      <c r="G46748" t="n">
        <v>205.9193969597857</v>
      </c>
      <c r="H46748" t="n">
        <v>0</v>
      </c>
    </row>
    <row r="46749">
      <c r="E46749" t="n">
        <v>192.2073632904475</v>
      </c>
      <c r="F46749" t="n">
        <v>4</v>
      </c>
      <c r="G46749" t="n">
        <v>205.9293969597857</v>
      </c>
      <c r="H46749" t="n">
        <v>0</v>
      </c>
    </row>
    <row r="46750">
      <c r="E46750" t="n">
        <v>192.2173632904475</v>
      </c>
      <c r="F46750" t="n">
        <v>2</v>
      </c>
      <c r="G46750" t="n">
        <v>205.9393969597857</v>
      </c>
      <c r="H46750" t="n">
        <v>0</v>
      </c>
    </row>
    <row r="46751">
      <c r="E46751" t="n">
        <v>192.2273632904475</v>
      </c>
      <c r="F46751" t="n">
        <v>2</v>
      </c>
      <c r="G46751" t="n">
        <v>205.9493969597856</v>
      </c>
      <c r="H46751" t="n">
        <v>0</v>
      </c>
    </row>
    <row r="46752">
      <c r="E46752" t="n">
        <v>192.2373632904475</v>
      </c>
      <c r="F46752" t="n">
        <v>2</v>
      </c>
      <c r="G46752" t="n">
        <v>205.9593969597856</v>
      </c>
      <c r="H46752" t="n">
        <v>0</v>
      </c>
    </row>
    <row r="46753">
      <c r="E46753" t="n">
        <v>192.2473632904475</v>
      </c>
      <c r="F46753" t="n">
        <v>1</v>
      </c>
      <c r="G46753" t="n">
        <v>205.9693969597856</v>
      </c>
      <c r="H46753" t="n">
        <v>0</v>
      </c>
    </row>
    <row r="46754">
      <c r="E46754" t="n">
        <v>192.2573632904475</v>
      </c>
      <c r="F46754" t="n">
        <v>1</v>
      </c>
      <c r="G46754" t="n">
        <v>205.9793969597856</v>
      </c>
      <c r="H46754" t="n">
        <v>0</v>
      </c>
    </row>
    <row r="46755">
      <c r="E46755" t="n">
        <v>192.2673632904475</v>
      </c>
      <c r="F46755" t="n">
        <v>2</v>
      </c>
      <c r="G46755" t="n">
        <v>205.9893969597856</v>
      </c>
      <c r="H46755" t="n">
        <v>0</v>
      </c>
    </row>
    <row r="46756">
      <c r="E46756" t="n">
        <v>192.2773632904475</v>
      </c>
      <c r="F46756" t="n">
        <v>6</v>
      </c>
      <c r="G46756" t="n">
        <v>205.9993969597856</v>
      </c>
      <c r="H46756" t="n">
        <v>0</v>
      </c>
    </row>
    <row r="46757">
      <c r="E46757" t="n">
        <v>192.2873632904474</v>
      </c>
      <c r="F46757" t="n">
        <v>3</v>
      </c>
      <c r="G46757" t="n">
        <v>206.0093969597856</v>
      </c>
      <c r="H46757" t="n">
        <v>0</v>
      </c>
    </row>
    <row r="46758">
      <c r="E46758" t="n">
        <v>192.2973632904474</v>
      </c>
      <c r="F46758" t="n">
        <v>3</v>
      </c>
      <c r="G46758" t="n">
        <v>206.0193969597856</v>
      </c>
      <c r="H46758" t="n">
        <v>0</v>
      </c>
    </row>
    <row r="46759">
      <c r="E46759" t="n">
        <v>192.3073632904474</v>
      </c>
      <c r="F46759" t="n">
        <v>5</v>
      </c>
      <c r="G46759" t="n">
        <v>206.0293969597856</v>
      </c>
      <c r="H46759" t="n">
        <v>0</v>
      </c>
    </row>
    <row r="46760">
      <c r="E46760" t="n">
        <v>192.3173632904474</v>
      </c>
      <c r="F46760" t="n">
        <v>2</v>
      </c>
      <c r="G46760" t="n">
        <v>206.0393969597856</v>
      </c>
      <c r="H46760" t="n">
        <v>1</v>
      </c>
    </row>
    <row r="46761">
      <c r="E46761" t="n">
        <v>192.3273632904474</v>
      </c>
      <c r="F46761" t="n">
        <v>0</v>
      </c>
      <c r="G46761" t="n">
        <v>206.0493969597856</v>
      </c>
      <c r="H46761" t="n">
        <v>0</v>
      </c>
    </row>
    <row r="46762">
      <c r="E46762" t="n">
        <v>192.3373632904474</v>
      </c>
      <c r="F46762" t="n">
        <v>2</v>
      </c>
      <c r="G46762" t="n">
        <v>206.0593969597855</v>
      </c>
      <c r="H46762" t="n">
        <v>0</v>
      </c>
    </row>
    <row r="46763">
      <c r="E46763" t="n">
        <v>192.3473632904474</v>
      </c>
      <c r="F46763" t="n">
        <v>1</v>
      </c>
      <c r="G46763" t="n">
        <v>206.0693969597855</v>
      </c>
      <c r="H46763" t="n">
        <v>0</v>
      </c>
    </row>
    <row r="46764">
      <c r="E46764" t="n">
        <v>192.3573632904474</v>
      </c>
      <c r="F46764" t="n">
        <v>3</v>
      </c>
      <c r="G46764" t="n">
        <v>206.0793969597855</v>
      </c>
      <c r="H46764" t="n">
        <v>0</v>
      </c>
    </row>
    <row r="46765">
      <c r="E46765" t="n">
        <v>192.3673632904474</v>
      </c>
      <c r="F46765" t="n">
        <v>3</v>
      </c>
      <c r="G46765" t="n">
        <v>206.0893969597855</v>
      </c>
      <c r="H46765" t="n">
        <v>0</v>
      </c>
    </row>
    <row r="46766">
      <c r="E46766" t="n">
        <v>192.3773632904474</v>
      </c>
      <c r="F46766" t="n">
        <v>4</v>
      </c>
      <c r="G46766" t="n">
        <v>206.0993969597855</v>
      </c>
      <c r="H46766" t="n">
        <v>0</v>
      </c>
    </row>
    <row r="46767">
      <c r="E46767" t="n">
        <v>192.3873632904474</v>
      </c>
      <c r="F46767" t="n">
        <v>3</v>
      </c>
      <c r="G46767" t="n">
        <v>206.1093969597855</v>
      </c>
      <c r="H46767" t="n">
        <v>0</v>
      </c>
    </row>
    <row r="46768">
      <c r="E46768" t="n">
        <v>192.3973632904473</v>
      </c>
      <c r="F46768" t="n">
        <v>3</v>
      </c>
      <c r="G46768" t="n">
        <v>206.1193969597855</v>
      </c>
      <c r="H46768" t="n">
        <v>0</v>
      </c>
    </row>
    <row r="46769">
      <c r="E46769" t="n">
        <v>192.4073632904473</v>
      </c>
      <c r="F46769" t="n">
        <v>2</v>
      </c>
      <c r="G46769" t="n">
        <v>206.1293969597855</v>
      </c>
      <c r="H46769" t="n">
        <v>0</v>
      </c>
    </row>
    <row r="46770">
      <c r="E46770" t="n">
        <v>192.4173632904473</v>
      </c>
      <c r="F46770" t="n">
        <v>6</v>
      </c>
      <c r="G46770" t="n">
        <v>206.1393969597855</v>
      </c>
      <c r="H46770" t="n">
        <v>0</v>
      </c>
    </row>
    <row r="46771">
      <c r="E46771" t="n">
        <v>192.4273632904473</v>
      </c>
      <c r="F46771" t="n">
        <v>0</v>
      </c>
      <c r="G46771" t="n">
        <v>206.1493969597855</v>
      </c>
      <c r="H46771" t="n">
        <v>0</v>
      </c>
    </row>
    <row r="46772">
      <c r="E46772" t="n">
        <v>192.4373632904473</v>
      </c>
      <c r="F46772" t="n">
        <v>2</v>
      </c>
      <c r="G46772" t="n">
        <v>206.1593969597855</v>
      </c>
      <c r="H46772" t="n">
        <v>0</v>
      </c>
    </row>
    <row r="46773">
      <c r="E46773" t="n">
        <v>192.4473632904473</v>
      </c>
      <c r="F46773" t="n">
        <v>4</v>
      </c>
      <c r="G46773" t="n">
        <v>206.1693969597854</v>
      </c>
      <c r="H46773" t="n">
        <v>0</v>
      </c>
    </row>
    <row r="46774">
      <c r="E46774" t="n">
        <v>192.4573632904473</v>
      </c>
      <c r="F46774" t="n">
        <v>1</v>
      </c>
      <c r="G46774" t="n">
        <v>206.1793969597854</v>
      </c>
      <c r="H46774" t="n">
        <v>0</v>
      </c>
    </row>
    <row r="46775">
      <c r="E46775" t="n">
        <v>192.4673632904473</v>
      </c>
      <c r="F46775" t="n">
        <v>3</v>
      </c>
      <c r="G46775" t="n">
        <v>206.1893969597854</v>
      </c>
      <c r="H46775" t="n">
        <v>0</v>
      </c>
    </row>
    <row r="46776">
      <c r="E46776" t="n">
        <v>192.4773632904473</v>
      </c>
      <c r="F46776" t="n">
        <v>3</v>
      </c>
      <c r="G46776" t="n">
        <v>206.1993969597854</v>
      </c>
      <c r="H46776" t="n">
        <v>0</v>
      </c>
    </row>
    <row r="46777">
      <c r="E46777" t="n">
        <v>192.4873632904473</v>
      </c>
      <c r="F46777" t="n">
        <v>3</v>
      </c>
      <c r="G46777" t="n">
        <v>206.2093969597854</v>
      </c>
      <c r="H46777" t="n">
        <v>0</v>
      </c>
    </row>
    <row r="46778">
      <c r="E46778" t="n">
        <v>192.4973632904473</v>
      </c>
      <c r="F46778" t="n">
        <v>0</v>
      </c>
      <c r="G46778" t="n">
        <v>206.2193969597854</v>
      </c>
      <c r="H46778" t="n">
        <v>0</v>
      </c>
    </row>
    <row r="46779">
      <c r="E46779" t="n">
        <v>192.5073632904472</v>
      </c>
      <c r="F46779" t="n">
        <v>2</v>
      </c>
      <c r="G46779" t="n">
        <v>206.2293969597854</v>
      </c>
      <c r="H46779" t="n">
        <v>0</v>
      </c>
    </row>
    <row r="46780">
      <c r="E46780" t="n">
        <v>192.5173632904472</v>
      </c>
      <c r="F46780" t="n">
        <v>2</v>
      </c>
      <c r="G46780" t="n">
        <v>206.2393969597854</v>
      </c>
      <c r="H46780" t="n">
        <v>0</v>
      </c>
    </row>
    <row r="46781">
      <c r="E46781" t="n">
        <v>192.5273632904472</v>
      </c>
      <c r="F46781" t="n">
        <v>2</v>
      </c>
      <c r="G46781" t="n">
        <v>206.2493969597854</v>
      </c>
      <c r="H46781" t="n">
        <v>0</v>
      </c>
    </row>
    <row r="46782">
      <c r="E46782" t="n">
        <v>192.5373632904472</v>
      </c>
      <c r="F46782" t="n">
        <v>1</v>
      </c>
      <c r="G46782" t="n">
        <v>206.2593969597854</v>
      </c>
      <c r="H46782" t="n">
        <v>0</v>
      </c>
    </row>
    <row r="46783">
      <c r="E46783" t="n">
        <v>192.5473632904472</v>
      </c>
      <c r="F46783" t="n">
        <v>4</v>
      </c>
      <c r="G46783" t="n">
        <v>206.2693969597854</v>
      </c>
      <c r="H46783" t="n">
        <v>0</v>
      </c>
    </row>
    <row r="46784">
      <c r="E46784" t="n">
        <v>192.5573632904472</v>
      </c>
      <c r="F46784" t="n">
        <v>0</v>
      </c>
      <c r="G46784" t="n">
        <v>206.2793969597853</v>
      </c>
      <c r="H46784" t="n">
        <v>0</v>
      </c>
    </row>
    <row r="46785">
      <c r="E46785" t="n">
        <v>192.5673632904472</v>
      </c>
      <c r="F46785" t="n">
        <v>3</v>
      </c>
      <c r="G46785" t="n">
        <v>206.2893969597853</v>
      </c>
      <c r="H46785" t="n">
        <v>0</v>
      </c>
    </row>
    <row r="46786">
      <c r="E46786" t="n">
        <v>192.5773632904472</v>
      </c>
      <c r="F46786" t="n">
        <v>2</v>
      </c>
      <c r="G46786" t="n">
        <v>206.2993969597853</v>
      </c>
      <c r="H46786" t="n">
        <v>0</v>
      </c>
    </row>
    <row r="46787">
      <c r="E46787" t="n">
        <v>192.5873632904472</v>
      </c>
      <c r="F46787" t="n">
        <v>1</v>
      </c>
      <c r="G46787" t="n">
        <v>206.3093969597853</v>
      </c>
      <c r="H46787" t="n">
        <v>0</v>
      </c>
    </row>
    <row r="46788">
      <c r="E46788" t="n">
        <v>192.5973632904472</v>
      </c>
      <c r="F46788" t="n">
        <v>5</v>
      </c>
      <c r="G46788" t="n">
        <v>206.3193969597853</v>
      </c>
      <c r="H46788" t="n">
        <v>0</v>
      </c>
    </row>
    <row r="46789">
      <c r="E46789" t="n">
        <v>192.6073632904472</v>
      </c>
      <c r="F46789" t="n">
        <v>0</v>
      </c>
      <c r="G46789" t="n">
        <v>206.3293969597853</v>
      </c>
      <c r="H46789" t="n">
        <v>0</v>
      </c>
    </row>
    <row r="46790">
      <c r="E46790" t="n">
        <v>192.6173632904471</v>
      </c>
      <c r="F46790" t="n">
        <v>5</v>
      </c>
      <c r="G46790" t="n">
        <v>206.3393969597853</v>
      </c>
      <c r="H46790" t="n">
        <v>0</v>
      </c>
    </row>
    <row r="46791">
      <c r="E46791" t="n">
        <v>192.6273632904471</v>
      </c>
      <c r="F46791" t="n">
        <v>1</v>
      </c>
      <c r="G46791" t="n">
        <v>206.3493969597853</v>
      </c>
      <c r="H46791" t="n">
        <v>0</v>
      </c>
    </row>
    <row r="46792">
      <c r="E46792" t="n">
        <v>192.6373632904471</v>
      </c>
      <c r="F46792" t="n">
        <v>1</v>
      </c>
      <c r="G46792" t="n">
        <v>206.3593969597853</v>
      </c>
      <c r="H46792" t="n">
        <v>0</v>
      </c>
    </row>
    <row r="46793">
      <c r="E46793" t="n">
        <v>192.6473632904471</v>
      </c>
      <c r="F46793" t="n">
        <v>2</v>
      </c>
      <c r="G46793" t="n">
        <v>206.3693969597853</v>
      </c>
      <c r="H46793" t="n">
        <v>0</v>
      </c>
    </row>
    <row r="46794">
      <c r="E46794" t="n">
        <v>192.6573632904471</v>
      </c>
      <c r="F46794" t="n">
        <v>2</v>
      </c>
      <c r="G46794" t="n">
        <v>206.3793969597853</v>
      </c>
      <c r="H46794" t="n">
        <v>0</v>
      </c>
    </row>
    <row r="46795">
      <c r="E46795" t="n">
        <v>192.6673632904471</v>
      </c>
      <c r="F46795" t="n">
        <v>2</v>
      </c>
      <c r="G46795" t="n">
        <v>206.3893969597852</v>
      </c>
      <c r="H46795" t="n">
        <v>0</v>
      </c>
    </row>
    <row r="46796">
      <c r="E46796" t="n">
        <v>192.6773632904471</v>
      </c>
      <c r="F46796" t="n">
        <v>0</v>
      </c>
      <c r="G46796" t="n">
        <v>206.3993969597852</v>
      </c>
      <c r="H46796" t="n">
        <v>0</v>
      </c>
    </row>
    <row r="46797">
      <c r="E46797" t="n">
        <v>192.6873632904471</v>
      </c>
      <c r="F46797" t="n">
        <v>0</v>
      </c>
      <c r="G46797" t="n">
        <v>206.4093969597852</v>
      </c>
      <c r="H46797" t="n">
        <v>0</v>
      </c>
    </row>
    <row r="46798">
      <c r="E46798" t="n">
        <v>192.6973632904471</v>
      </c>
      <c r="F46798" t="n">
        <v>0</v>
      </c>
      <c r="G46798" t="n">
        <v>206.4193969597852</v>
      </c>
      <c r="H46798" t="n">
        <v>0</v>
      </c>
    </row>
    <row r="46799">
      <c r="E46799" t="n">
        <v>192.7073632904471</v>
      </c>
      <c r="F46799" t="n">
        <v>3</v>
      </c>
      <c r="G46799" t="n">
        <v>206.4293969597852</v>
      </c>
      <c r="H46799" t="n">
        <v>0</v>
      </c>
    </row>
    <row r="46800">
      <c r="E46800" t="n">
        <v>192.7173632904471</v>
      </c>
      <c r="F46800" t="n">
        <v>0</v>
      </c>
      <c r="G46800" t="n">
        <v>206.4393969597852</v>
      </c>
      <c r="H46800" t="n">
        <v>0</v>
      </c>
    </row>
    <row r="46801">
      <c r="E46801" t="n">
        <v>192.727363290447</v>
      </c>
      <c r="F46801" t="n">
        <v>3</v>
      </c>
      <c r="G46801" t="n">
        <v>206.4493969597852</v>
      </c>
      <c r="H46801" t="n">
        <v>0</v>
      </c>
    </row>
    <row r="46802">
      <c r="E46802" t="n">
        <v>192.737363290447</v>
      </c>
      <c r="F46802" t="n">
        <v>2</v>
      </c>
      <c r="G46802" t="n">
        <v>206.4593969597852</v>
      </c>
      <c r="H46802" t="n">
        <v>0</v>
      </c>
    </row>
    <row r="46803">
      <c r="E46803" t="n">
        <v>192.747363290447</v>
      </c>
      <c r="F46803" t="n">
        <v>1</v>
      </c>
      <c r="G46803" t="n">
        <v>206.4693969597852</v>
      </c>
      <c r="H46803" t="n">
        <v>0</v>
      </c>
    </row>
    <row r="46804">
      <c r="E46804" t="n">
        <v>192.757363290447</v>
      </c>
      <c r="F46804" t="n">
        <v>2</v>
      </c>
      <c r="G46804" t="n">
        <v>206.4793969597852</v>
      </c>
      <c r="H46804" t="n">
        <v>0</v>
      </c>
    </row>
    <row r="46805">
      <c r="E46805" t="n">
        <v>192.767363290447</v>
      </c>
      <c r="F46805" t="n">
        <v>0</v>
      </c>
      <c r="G46805" t="n">
        <v>206.4893969597852</v>
      </c>
      <c r="H46805" t="n">
        <v>0</v>
      </c>
    </row>
    <row r="46806">
      <c r="E46806" t="n">
        <v>192.777363290447</v>
      </c>
      <c r="F46806" t="n">
        <v>0</v>
      </c>
      <c r="G46806" t="n">
        <v>206.4993969597851</v>
      </c>
      <c r="H46806" t="n">
        <v>0</v>
      </c>
    </row>
    <row r="46807">
      <c r="E46807" t="n">
        <v>192.787363290447</v>
      </c>
      <c r="F46807" t="n">
        <v>2</v>
      </c>
      <c r="G46807" t="n">
        <v>206.5093969597851</v>
      </c>
      <c r="H46807" t="n">
        <v>0</v>
      </c>
    </row>
    <row r="46808">
      <c r="E46808" t="n">
        <v>192.797363290447</v>
      </c>
      <c r="F46808" t="n">
        <v>2</v>
      </c>
      <c r="G46808" t="n">
        <v>206.5193969597851</v>
      </c>
      <c r="H46808" t="n">
        <v>0</v>
      </c>
    </row>
    <row r="46809">
      <c r="E46809" t="n">
        <v>192.807363290447</v>
      </c>
      <c r="F46809" t="n">
        <v>1</v>
      </c>
      <c r="G46809" t="n">
        <v>206.5293969597851</v>
      </c>
      <c r="H46809" t="n">
        <v>0</v>
      </c>
    </row>
    <row r="46810">
      <c r="E46810" t="n">
        <v>192.817363290447</v>
      </c>
      <c r="F46810" t="n">
        <v>0</v>
      </c>
      <c r="G46810" t="n">
        <v>206.5393969597851</v>
      </c>
      <c r="H46810" t="n">
        <v>1</v>
      </c>
    </row>
    <row r="46811">
      <c r="E46811" t="n">
        <v>192.827363290447</v>
      </c>
      <c r="F46811" t="n">
        <v>2</v>
      </c>
      <c r="G46811" t="n">
        <v>206.5493969597851</v>
      </c>
      <c r="H46811" t="n">
        <v>0</v>
      </c>
    </row>
    <row r="46812">
      <c r="E46812" t="n">
        <v>192.8373632904469</v>
      </c>
      <c r="F46812" t="n">
        <v>1</v>
      </c>
      <c r="G46812" t="n">
        <v>206.5593969597851</v>
      </c>
      <c r="H46812" t="n">
        <v>0</v>
      </c>
    </row>
    <row r="46813">
      <c r="E46813" t="n">
        <v>192.8473632904469</v>
      </c>
      <c r="F46813" t="n">
        <v>1</v>
      </c>
      <c r="G46813" t="n">
        <v>206.5693969597851</v>
      </c>
      <c r="H46813" t="n">
        <v>0</v>
      </c>
    </row>
    <row r="46814">
      <c r="E46814" t="n">
        <v>192.8573632904469</v>
      </c>
      <c r="F46814" t="n">
        <v>2</v>
      </c>
      <c r="G46814" t="n">
        <v>206.5793969597851</v>
      </c>
      <c r="H46814" t="n">
        <v>0</v>
      </c>
    </row>
    <row r="46815">
      <c r="E46815" t="n">
        <v>192.8673632904469</v>
      </c>
      <c r="F46815" t="n">
        <v>1</v>
      </c>
      <c r="G46815" t="n">
        <v>206.5893969597851</v>
      </c>
      <c r="H46815" t="n">
        <v>0</v>
      </c>
    </row>
    <row r="46816">
      <c r="E46816" t="n">
        <v>192.8773632904469</v>
      </c>
      <c r="F46816" t="n">
        <v>1</v>
      </c>
      <c r="G46816" t="n">
        <v>206.5993969597851</v>
      </c>
      <c r="H46816" t="n">
        <v>0</v>
      </c>
    </row>
    <row r="46817">
      <c r="E46817" t="n">
        <v>192.8873632904469</v>
      </c>
      <c r="F46817" t="n">
        <v>2</v>
      </c>
      <c r="G46817" t="n">
        <v>206.609396959785</v>
      </c>
      <c r="H46817" t="n">
        <v>0</v>
      </c>
    </row>
    <row r="46818">
      <c r="E46818" t="n">
        <v>192.8973632904469</v>
      </c>
      <c r="F46818" t="n">
        <v>0</v>
      </c>
      <c r="G46818" t="n">
        <v>206.619396959785</v>
      </c>
      <c r="H46818" t="n">
        <v>0</v>
      </c>
    </row>
    <row r="46819">
      <c r="E46819" t="n">
        <v>192.9073632904469</v>
      </c>
      <c r="F46819" t="n">
        <v>3</v>
      </c>
      <c r="G46819" t="n">
        <v>206.629396959785</v>
      </c>
      <c r="H46819" t="n">
        <v>0</v>
      </c>
    </row>
    <row r="46820">
      <c r="E46820" t="n">
        <v>192.9173632904469</v>
      </c>
      <c r="F46820" t="n">
        <v>2</v>
      </c>
      <c r="G46820" t="n">
        <v>206.639396959785</v>
      </c>
      <c r="H46820" t="n">
        <v>0</v>
      </c>
    </row>
    <row r="46821">
      <c r="E46821" t="n">
        <v>192.9273632904469</v>
      </c>
      <c r="F46821" t="n">
        <v>0</v>
      </c>
      <c r="G46821" t="n">
        <v>206.649396959785</v>
      </c>
      <c r="H46821" t="n">
        <v>0</v>
      </c>
    </row>
    <row r="46822">
      <c r="E46822" t="n">
        <v>192.9373632904469</v>
      </c>
      <c r="F46822" t="n">
        <v>0</v>
      </c>
      <c r="G46822" t="n">
        <v>206.659396959785</v>
      </c>
      <c r="H46822" t="n">
        <v>0</v>
      </c>
    </row>
    <row r="46823">
      <c r="E46823" t="n">
        <v>192.9473632904468</v>
      </c>
      <c r="F46823" t="n">
        <v>4</v>
      </c>
      <c r="G46823" t="n">
        <v>206.669396959785</v>
      </c>
      <c r="H46823" t="n">
        <v>0</v>
      </c>
    </row>
    <row r="46824">
      <c r="E46824" t="n">
        <v>192.9573632904468</v>
      </c>
      <c r="F46824" t="n">
        <v>0</v>
      </c>
      <c r="G46824" t="n">
        <v>206.679396959785</v>
      </c>
      <c r="H46824" t="n">
        <v>0</v>
      </c>
    </row>
    <row r="46825">
      <c r="E46825" t="n">
        <v>192.9673632904468</v>
      </c>
      <c r="F46825" t="n">
        <v>2</v>
      </c>
      <c r="G46825" t="n">
        <v>206.689396959785</v>
      </c>
      <c r="H46825" t="n">
        <v>0</v>
      </c>
    </row>
    <row r="46826">
      <c r="E46826" t="n">
        <v>192.9773632904468</v>
      </c>
      <c r="F46826" t="n">
        <v>0</v>
      </c>
      <c r="G46826" t="n">
        <v>206.699396959785</v>
      </c>
      <c r="H46826" t="n">
        <v>0</v>
      </c>
    </row>
    <row r="46827">
      <c r="E46827" t="n">
        <v>192.9873632904468</v>
      </c>
      <c r="F46827" t="n">
        <v>2</v>
      </c>
      <c r="G46827" t="n">
        <v>206.709396959785</v>
      </c>
      <c r="H46827" t="n">
        <v>0</v>
      </c>
    </row>
    <row r="46828">
      <c r="E46828" t="n">
        <v>192.9973632904468</v>
      </c>
      <c r="F46828" t="n">
        <v>2</v>
      </c>
      <c r="G46828" t="n">
        <v>206.7193969597849</v>
      </c>
      <c r="H46828" t="n">
        <v>0</v>
      </c>
    </row>
    <row r="46829">
      <c r="E46829" t="n">
        <v>193.0073632904468</v>
      </c>
      <c r="F46829" t="n">
        <v>3</v>
      </c>
      <c r="G46829" t="n">
        <v>206.7293969597849</v>
      </c>
      <c r="H46829" t="n">
        <v>0</v>
      </c>
    </row>
    <row r="46830">
      <c r="E46830" t="n">
        <v>193.0173632904468</v>
      </c>
      <c r="F46830" t="n">
        <v>1</v>
      </c>
      <c r="G46830" t="n">
        <v>206.7393969597849</v>
      </c>
      <c r="H46830" t="n">
        <v>0</v>
      </c>
    </row>
    <row r="46831">
      <c r="E46831" t="n">
        <v>193.0273632904468</v>
      </c>
      <c r="F46831" t="n">
        <v>1</v>
      </c>
      <c r="G46831" t="n">
        <v>206.7493969597849</v>
      </c>
      <c r="H46831" t="n">
        <v>0</v>
      </c>
    </row>
    <row r="46832">
      <c r="E46832" t="n">
        <v>193.0373632904468</v>
      </c>
      <c r="F46832" t="n">
        <v>0</v>
      </c>
      <c r="G46832" t="n">
        <v>206.7593969597849</v>
      </c>
      <c r="H46832" t="n">
        <v>0</v>
      </c>
    </row>
    <row r="46833">
      <c r="E46833" t="n">
        <v>193.0473632904468</v>
      </c>
      <c r="F46833" t="n">
        <v>3</v>
      </c>
      <c r="G46833" t="n">
        <v>206.7693969597849</v>
      </c>
      <c r="H46833" t="n">
        <v>0</v>
      </c>
    </row>
    <row r="46834">
      <c r="E46834" t="n">
        <v>193.0573632904467</v>
      </c>
      <c r="F46834" t="n">
        <v>1</v>
      </c>
      <c r="G46834" t="n">
        <v>206.7793969597849</v>
      </c>
      <c r="H46834" t="n">
        <v>0</v>
      </c>
    </row>
    <row r="46835">
      <c r="E46835" t="n">
        <v>193.0673632904467</v>
      </c>
      <c r="F46835" t="n">
        <v>1</v>
      </c>
      <c r="G46835" t="n">
        <v>206.7893969597849</v>
      </c>
      <c r="H46835" t="n">
        <v>0</v>
      </c>
    </row>
    <row r="46836">
      <c r="E46836" t="n">
        <v>193.0773632904467</v>
      </c>
      <c r="F46836" t="n">
        <v>1</v>
      </c>
      <c r="G46836" t="n">
        <v>206.7993969597849</v>
      </c>
      <c r="H46836" t="n">
        <v>0</v>
      </c>
    </row>
    <row r="46837">
      <c r="E46837" t="n">
        <v>193.0873632904467</v>
      </c>
      <c r="F46837" t="n">
        <v>0</v>
      </c>
      <c r="G46837" t="n">
        <v>206.8093969597849</v>
      </c>
      <c r="H46837" t="n">
        <v>0</v>
      </c>
    </row>
    <row r="46838">
      <c r="E46838" t="n">
        <v>193.0973632904467</v>
      </c>
      <c r="F46838" t="n">
        <v>3</v>
      </c>
      <c r="G46838" t="n">
        <v>206.8193969597849</v>
      </c>
      <c r="H46838" t="n">
        <v>1</v>
      </c>
    </row>
    <row r="46839">
      <c r="E46839" t="n">
        <v>193.1073632904467</v>
      </c>
      <c r="F46839" t="n">
        <v>0</v>
      </c>
      <c r="G46839" t="n">
        <v>206.8293969597848</v>
      </c>
      <c r="H46839" t="n">
        <v>0</v>
      </c>
    </row>
    <row r="46840">
      <c r="E46840" t="n">
        <v>193.1173632904467</v>
      </c>
      <c r="F46840" t="n">
        <v>2</v>
      </c>
      <c r="G46840" t="n">
        <v>206.8393969597848</v>
      </c>
      <c r="H46840" t="n">
        <v>0</v>
      </c>
    </row>
    <row r="46841">
      <c r="E46841" t="n">
        <v>193.1273632904467</v>
      </c>
      <c r="F46841" t="n">
        <v>0</v>
      </c>
      <c r="G46841" t="n">
        <v>206.8493969597848</v>
      </c>
      <c r="H46841" t="n">
        <v>0</v>
      </c>
    </row>
    <row r="46842">
      <c r="E46842" t="n">
        <v>193.1373632904467</v>
      </c>
      <c r="F46842" t="n">
        <v>0</v>
      </c>
      <c r="G46842" t="n">
        <v>206.8593969597848</v>
      </c>
      <c r="H46842" t="n">
        <v>0</v>
      </c>
    </row>
    <row r="46843">
      <c r="E46843" t="n">
        <v>193.1473632904467</v>
      </c>
      <c r="F46843" t="n">
        <v>3</v>
      </c>
      <c r="G46843" t="n">
        <v>206.8693969597848</v>
      </c>
      <c r="H46843" t="n">
        <v>0</v>
      </c>
    </row>
    <row r="46844">
      <c r="E46844" t="n">
        <v>193.1573632904467</v>
      </c>
      <c r="F46844" t="n">
        <v>0</v>
      </c>
      <c r="G46844" t="n">
        <v>206.8793969597848</v>
      </c>
      <c r="H46844" t="n">
        <v>0</v>
      </c>
    </row>
    <row r="46845">
      <c r="E46845" t="n">
        <v>193.1673632904466</v>
      </c>
      <c r="F46845" t="n">
        <v>3</v>
      </c>
      <c r="G46845" t="n">
        <v>206.8893969597848</v>
      </c>
      <c r="H46845" t="n">
        <v>0</v>
      </c>
    </row>
    <row r="46846">
      <c r="E46846" t="n">
        <v>193.1773632904466</v>
      </c>
      <c r="F46846" t="n">
        <v>3</v>
      </c>
      <c r="G46846" t="n">
        <v>206.8993969597848</v>
      </c>
      <c r="H46846" t="n">
        <v>0</v>
      </c>
    </row>
    <row r="46847">
      <c r="E46847" t="n">
        <v>193.1873632904466</v>
      </c>
      <c r="F46847" t="n">
        <v>2</v>
      </c>
      <c r="G46847" t="n">
        <v>206.9093969597848</v>
      </c>
      <c r="H46847" t="n">
        <v>0</v>
      </c>
    </row>
    <row r="46848">
      <c r="E46848" t="n">
        <v>193.1973632904466</v>
      </c>
      <c r="F46848" t="n">
        <v>1</v>
      </c>
      <c r="G46848" t="n">
        <v>206.9193969597848</v>
      </c>
      <c r="H46848" t="n">
        <v>0</v>
      </c>
    </row>
    <row r="46849">
      <c r="E46849" t="n">
        <v>193.2073632904466</v>
      </c>
      <c r="F46849" t="n">
        <v>1</v>
      </c>
      <c r="G46849" t="n">
        <v>206.9293969597848</v>
      </c>
      <c r="H46849" t="n">
        <v>0</v>
      </c>
    </row>
    <row r="46850">
      <c r="E46850" t="n">
        <v>193.2173632904466</v>
      </c>
      <c r="F46850" t="n">
        <v>2</v>
      </c>
      <c r="G46850" t="n">
        <v>206.9393969597847</v>
      </c>
      <c r="H46850" t="n">
        <v>0</v>
      </c>
    </row>
    <row r="46851">
      <c r="E46851" t="n">
        <v>193.2273632904466</v>
      </c>
      <c r="F46851" t="n">
        <v>2</v>
      </c>
      <c r="G46851" t="n">
        <v>206.9493969597847</v>
      </c>
      <c r="H46851" t="n">
        <v>0</v>
      </c>
    </row>
    <row r="46852">
      <c r="E46852" t="n">
        <v>193.2373632904466</v>
      </c>
      <c r="F46852" t="n">
        <v>0</v>
      </c>
      <c r="G46852" t="n">
        <v>206.9593969597847</v>
      </c>
      <c r="H46852" t="n">
        <v>0</v>
      </c>
    </row>
    <row r="46853">
      <c r="E46853" t="n">
        <v>193.2473632904466</v>
      </c>
      <c r="F46853" t="n">
        <v>1</v>
      </c>
      <c r="G46853" t="n">
        <v>206.9693969597847</v>
      </c>
      <c r="H46853" t="n">
        <v>0</v>
      </c>
    </row>
    <row r="46854">
      <c r="E46854" t="n">
        <v>193.2573632904466</v>
      </c>
      <c r="F46854" t="n">
        <v>1</v>
      </c>
      <c r="G46854" t="n">
        <v>206.9793969597847</v>
      </c>
      <c r="H46854" t="n">
        <v>0</v>
      </c>
    </row>
    <row r="46855">
      <c r="E46855" t="n">
        <v>193.2673632904466</v>
      </c>
      <c r="F46855" t="n">
        <v>4</v>
      </c>
      <c r="G46855" t="n">
        <v>206.9893969597847</v>
      </c>
      <c r="H46855" t="n">
        <v>0</v>
      </c>
    </row>
    <row r="46856">
      <c r="E46856" t="n">
        <v>193.2773632904465</v>
      </c>
      <c r="F46856" t="n">
        <v>3</v>
      </c>
      <c r="G46856" t="n">
        <v>206.9993969597847</v>
      </c>
      <c r="H46856" t="n">
        <v>0</v>
      </c>
    </row>
    <row r="46857">
      <c r="E46857" t="n">
        <v>193.2873632904465</v>
      </c>
      <c r="F46857" t="n">
        <v>2</v>
      </c>
      <c r="G46857" t="n">
        <v>207.0093969597847</v>
      </c>
      <c r="H46857" t="n">
        <v>0</v>
      </c>
    </row>
    <row r="46858">
      <c r="E46858" t="n">
        <v>193.2973632904465</v>
      </c>
      <c r="F46858" t="n">
        <v>2</v>
      </c>
      <c r="G46858" t="n">
        <v>207.0193969597847</v>
      </c>
      <c r="H46858" t="n">
        <v>1</v>
      </c>
    </row>
    <row r="46859">
      <c r="E46859" t="n">
        <v>193.3073632904465</v>
      </c>
      <c r="F46859" t="n">
        <v>2</v>
      </c>
      <c r="G46859" t="n">
        <v>207.0293969597847</v>
      </c>
      <c r="H46859" t="n">
        <v>0</v>
      </c>
    </row>
    <row r="46860">
      <c r="E46860" t="n">
        <v>193.3173632904465</v>
      </c>
      <c r="F46860" t="n">
        <v>1</v>
      </c>
      <c r="G46860" t="n">
        <v>207.0393969597847</v>
      </c>
      <c r="H46860" t="n">
        <v>0</v>
      </c>
    </row>
    <row r="46861">
      <c r="E46861" t="n">
        <v>193.3273632904465</v>
      </c>
      <c r="F46861" t="n">
        <v>2</v>
      </c>
      <c r="G46861" t="n">
        <v>207.0493969597846</v>
      </c>
      <c r="H46861" t="n">
        <v>0</v>
      </c>
    </row>
    <row r="46862">
      <c r="E46862" t="n">
        <v>193.3373632904465</v>
      </c>
      <c r="F46862" t="n">
        <v>1</v>
      </c>
      <c r="G46862" t="n">
        <v>207.0593969597846</v>
      </c>
      <c r="H46862" t="n">
        <v>0</v>
      </c>
    </row>
    <row r="46863">
      <c r="E46863" t="n">
        <v>193.3473632904465</v>
      </c>
      <c r="F46863" t="n">
        <v>1</v>
      </c>
      <c r="G46863" t="n">
        <v>207.0693969597846</v>
      </c>
      <c r="H46863" t="n">
        <v>0</v>
      </c>
    </row>
    <row r="46864">
      <c r="E46864" t="n">
        <v>193.3573632904465</v>
      </c>
      <c r="F46864" t="n">
        <v>3</v>
      </c>
      <c r="G46864" t="n">
        <v>207.0793969597846</v>
      </c>
      <c r="H46864" t="n">
        <v>0</v>
      </c>
    </row>
    <row r="46865">
      <c r="E46865" t="n">
        <v>193.3673632904465</v>
      </c>
      <c r="F46865" t="n">
        <v>1</v>
      </c>
      <c r="G46865" t="n">
        <v>207.0893969597846</v>
      </c>
      <c r="H46865" t="n">
        <v>0</v>
      </c>
    </row>
    <row r="46866">
      <c r="E46866" t="n">
        <v>193.3773632904465</v>
      </c>
      <c r="F46866" t="n">
        <v>1</v>
      </c>
      <c r="G46866" t="n">
        <v>207.0993969597846</v>
      </c>
      <c r="H46866" t="n">
        <v>0</v>
      </c>
    </row>
    <row r="46867">
      <c r="E46867" t="n">
        <v>193.3873632904464</v>
      </c>
      <c r="F46867" t="n">
        <v>3</v>
      </c>
      <c r="G46867" t="n">
        <v>207.1093969597846</v>
      </c>
      <c r="H46867" t="n">
        <v>0</v>
      </c>
    </row>
    <row r="46868">
      <c r="E46868" t="n">
        <v>193.3973632904464</v>
      </c>
      <c r="F46868" t="n">
        <v>0</v>
      </c>
      <c r="G46868" t="n">
        <v>207.1193969597846</v>
      </c>
      <c r="H46868" t="n">
        <v>0</v>
      </c>
    </row>
    <row r="46869">
      <c r="E46869" t="n">
        <v>193.4073632904464</v>
      </c>
      <c r="F46869" t="n">
        <v>2</v>
      </c>
      <c r="G46869" t="n">
        <v>207.1293969597846</v>
      </c>
      <c r="H46869" t="n">
        <v>0</v>
      </c>
    </row>
    <row r="46870">
      <c r="E46870" t="n">
        <v>193.4173632904464</v>
      </c>
      <c r="F46870" t="n">
        <v>1</v>
      </c>
      <c r="G46870" t="n">
        <v>207.1393969597846</v>
      </c>
      <c r="H46870" t="n">
        <v>0</v>
      </c>
    </row>
    <row r="46871">
      <c r="E46871" t="n">
        <v>193.4273632904464</v>
      </c>
      <c r="F46871" t="n">
        <v>4</v>
      </c>
      <c r="G46871" t="n">
        <v>207.1493969597846</v>
      </c>
      <c r="H46871" t="n">
        <v>0</v>
      </c>
    </row>
    <row r="46872">
      <c r="E46872" t="n">
        <v>193.4373632904464</v>
      </c>
      <c r="F46872" t="n">
        <v>0</v>
      </c>
      <c r="G46872" t="n">
        <v>207.1593969597845</v>
      </c>
      <c r="H46872" t="n">
        <v>0</v>
      </c>
    </row>
    <row r="46873">
      <c r="E46873" t="n">
        <v>193.4473632904464</v>
      </c>
      <c r="F46873" t="n">
        <v>3</v>
      </c>
      <c r="G46873" t="n">
        <v>207.1693969597845</v>
      </c>
      <c r="H46873" t="n">
        <v>0</v>
      </c>
    </row>
    <row r="46874">
      <c r="E46874" t="n">
        <v>193.4573632904464</v>
      </c>
      <c r="F46874" t="n">
        <v>0</v>
      </c>
      <c r="G46874" t="n">
        <v>207.1793969597845</v>
      </c>
      <c r="H46874" t="n">
        <v>0</v>
      </c>
    </row>
    <row r="46875">
      <c r="E46875" t="n">
        <v>193.4673632904464</v>
      </c>
      <c r="F46875" t="n">
        <v>2</v>
      </c>
      <c r="G46875" t="n">
        <v>207.1893969597845</v>
      </c>
      <c r="H46875" t="n">
        <v>0</v>
      </c>
    </row>
    <row r="46876">
      <c r="E46876" t="n">
        <v>193.4773632904464</v>
      </c>
      <c r="F46876" t="n">
        <v>0</v>
      </c>
      <c r="G46876" t="n">
        <v>207.1993969597845</v>
      </c>
      <c r="H46876" t="n">
        <v>0</v>
      </c>
    </row>
    <row r="46877">
      <c r="E46877" t="n">
        <v>193.4873632904464</v>
      </c>
      <c r="F46877" t="n">
        <v>1</v>
      </c>
      <c r="G46877" t="n">
        <v>207.2093969597845</v>
      </c>
      <c r="H46877" t="n">
        <v>0</v>
      </c>
    </row>
    <row r="46878">
      <c r="E46878" t="n">
        <v>193.4973632904463</v>
      </c>
      <c r="F46878" t="n">
        <v>0</v>
      </c>
      <c r="G46878" t="n">
        <v>207.2193969597845</v>
      </c>
      <c r="H46878" t="n">
        <v>0</v>
      </c>
    </row>
    <row r="46879">
      <c r="E46879" t="n">
        <v>193.5073632904463</v>
      </c>
      <c r="F46879" t="n">
        <v>3</v>
      </c>
      <c r="G46879" t="n">
        <v>207.2293969597845</v>
      </c>
      <c r="H46879" t="n">
        <v>0</v>
      </c>
    </row>
    <row r="46880">
      <c r="E46880" t="n">
        <v>193.5173632904463</v>
      </c>
      <c r="F46880" t="n">
        <v>2</v>
      </c>
      <c r="G46880" t="n">
        <v>207.2393969597845</v>
      </c>
      <c r="H46880" t="n">
        <v>0</v>
      </c>
    </row>
    <row r="46881">
      <c r="E46881" t="n">
        <v>193.5273632904463</v>
      </c>
      <c r="F46881" t="n">
        <v>2</v>
      </c>
      <c r="G46881" t="n">
        <v>207.2493969597845</v>
      </c>
      <c r="H46881" t="n">
        <v>0</v>
      </c>
    </row>
    <row r="46882">
      <c r="E46882" t="n">
        <v>193.5373632904463</v>
      </c>
      <c r="F46882" t="n">
        <v>4</v>
      </c>
      <c r="G46882" t="n">
        <v>207.2593969597845</v>
      </c>
      <c r="H46882" t="n">
        <v>0</v>
      </c>
    </row>
    <row r="46883">
      <c r="E46883" t="n">
        <v>193.5473632904463</v>
      </c>
      <c r="F46883" t="n">
        <v>2</v>
      </c>
      <c r="G46883" t="n">
        <v>207.2693969597844</v>
      </c>
      <c r="H46883" t="n">
        <v>0</v>
      </c>
    </row>
    <row r="46884">
      <c r="E46884" t="n">
        <v>193.5573632904463</v>
      </c>
      <c r="F46884" t="n">
        <v>1</v>
      </c>
      <c r="G46884" t="n">
        <v>207.2793969597844</v>
      </c>
      <c r="H46884" t="n">
        <v>0</v>
      </c>
    </row>
    <row r="46885">
      <c r="E46885" t="n">
        <v>193.5673632904463</v>
      </c>
      <c r="F46885" t="n">
        <v>1</v>
      </c>
      <c r="G46885" t="n">
        <v>207.2893969597844</v>
      </c>
      <c r="H46885" t="n">
        <v>0</v>
      </c>
    </row>
    <row r="46886">
      <c r="E46886" t="n">
        <v>193.5773632904463</v>
      </c>
      <c r="F46886" t="n">
        <v>2</v>
      </c>
      <c r="G46886" t="n">
        <v>207.2993969597844</v>
      </c>
      <c r="H46886" t="n">
        <v>0</v>
      </c>
    </row>
    <row r="46887">
      <c r="E46887" t="n">
        <v>193.5873632904463</v>
      </c>
      <c r="F46887" t="n">
        <v>2</v>
      </c>
      <c r="G46887" t="n">
        <v>207.3093969597844</v>
      </c>
      <c r="H46887" t="n">
        <v>0</v>
      </c>
    </row>
    <row r="46888">
      <c r="E46888" t="n">
        <v>193.5973632904463</v>
      </c>
      <c r="F46888" t="n">
        <v>2</v>
      </c>
      <c r="G46888" t="n">
        <v>207.3193969597844</v>
      </c>
      <c r="H46888" t="n">
        <v>0</v>
      </c>
    </row>
    <row r="46889">
      <c r="E46889" t="n">
        <v>193.6073632904462</v>
      </c>
      <c r="F46889" t="n">
        <v>1</v>
      </c>
      <c r="G46889" t="n">
        <v>207.3293969597844</v>
      </c>
      <c r="H46889" t="n">
        <v>0</v>
      </c>
    </row>
    <row r="46890">
      <c r="E46890" t="n">
        <v>193.6173632904462</v>
      </c>
      <c r="F46890" t="n">
        <v>1</v>
      </c>
      <c r="G46890" t="n">
        <v>207.3393969597844</v>
      </c>
      <c r="H46890" t="n">
        <v>0</v>
      </c>
    </row>
    <row r="46891">
      <c r="E46891" t="n">
        <v>193.6273632904462</v>
      </c>
      <c r="F46891" t="n">
        <v>3</v>
      </c>
      <c r="G46891" t="n">
        <v>207.3493969597844</v>
      </c>
      <c r="H46891" t="n">
        <v>0</v>
      </c>
    </row>
    <row r="46892">
      <c r="E46892" t="n">
        <v>193.6373632904462</v>
      </c>
      <c r="F46892" t="n">
        <v>0</v>
      </c>
      <c r="G46892" t="n">
        <v>207.3593969597844</v>
      </c>
      <c r="H46892" t="n">
        <v>0</v>
      </c>
    </row>
    <row r="46893">
      <c r="E46893" t="n">
        <v>193.6473632904462</v>
      </c>
      <c r="F46893" t="n">
        <v>2</v>
      </c>
      <c r="G46893" t="n">
        <v>207.3693969597844</v>
      </c>
      <c r="H46893" t="n">
        <v>0</v>
      </c>
    </row>
    <row r="46894">
      <c r="E46894" t="n">
        <v>193.6573632904462</v>
      </c>
      <c r="F46894" t="n">
        <v>2</v>
      </c>
      <c r="G46894" t="n">
        <v>207.3793969597843</v>
      </c>
      <c r="H46894" t="n">
        <v>0</v>
      </c>
    </row>
    <row r="46895">
      <c r="E46895" t="n">
        <v>193.6673632904462</v>
      </c>
      <c r="F46895" t="n">
        <v>2</v>
      </c>
      <c r="G46895" t="n">
        <v>207.3893969597843</v>
      </c>
      <c r="H46895" t="n">
        <v>0</v>
      </c>
    </row>
    <row r="46896">
      <c r="E46896" t="n">
        <v>193.6773632904462</v>
      </c>
      <c r="F46896" t="n">
        <v>1</v>
      </c>
      <c r="G46896" t="n">
        <v>207.3993969597843</v>
      </c>
      <c r="H46896" t="n">
        <v>0</v>
      </c>
    </row>
    <row r="46897">
      <c r="E46897" t="n">
        <v>193.6873632904462</v>
      </c>
      <c r="F46897" t="n">
        <v>2</v>
      </c>
      <c r="G46897" t="n">
        <v>207.4093969597843</v>
      </c>
      <c r="H46897" t="n">
        <v>0</v>
      </c>
    </row>
    <row r="46898">
      <c r="E46898" t="n">
        <v>193.6973632904462</v>
      </c>
      <c r="F46898" t="n">
        <v>1</v>
      </c>
      <c r="G46898" t="n">
        <v>207.4193969597843</v>
      </c>
      <c r="H46898" t="n">
        <v>0</v>
      </c>
    </row>
    <row r="46899">
      <c r="E46899" t="n">
        <v>193.7073632904462</v>
      </c>
      <c r="F46899" t="n">
        <v>2</v>
      </c>
      <c r="G46899" t="n">
        <v>207.4293969597843</v>
      </c>
      <c r="H46899" t="n">
        <v>0</v>
      </c>
    </row>
    <row r="46900">
      <c r="E46900" t="n">
        <v>193.7173632904461</v>
      </c>
      <c r="F46900" t="n">
        <v>1</v>
      </c>
      <c r="G46900" t="n">
        <v>207.4393969597843</v>
      </c>
      <c r="H46900" t="n">
        <v>0</v>
      </c>
    </row>
    <row r="46901">
      <c r="E46901" t="n">
        <v>193.7273632904461</v>
      </c>
      <c r="F46901" t="n">
        <v>3</v>
      </c>
      <c r="G46901" t="n">
        <v>207.4493969597843</v>
      </c>
      <c r="H46901" t="n">
        <v>0</v>
      </c>
    </row>
    <row r="46902">
      <c r="E46902" t="n">
        <v>193.7373632904461</v>
      </c>
      <c r="F46902" t="n">
        <v>1</v>
      </c>
      <c r="G46902" t="n">
        <v>207.4593969597843</v>
      </c>
      <c r="H46902" t="n">
        <v>0</v>
      </c>
    </row>
    <row r="46903">
      <c r="E46903" t="n">
        <v>193.7473632904461</v>
      </c>
      <c r="F46903" t="n">
        <v>2</v>
      </c>
      <c r="G46903" t="n">
        <v>207.4693969597843</v>
      </c>
      <c r="H46903" t="n">
        <v>0</v>
      </c>
    </row>
    <row r="46904">
      <c r="E46904" t="n">
        <v>193.7573632904461</v>
      </c>
      <c r="F46904" t="n">
        <v>3</v>
      </c>
      <c r="G46904" t="n">
        <v>207.4793969597843</v>
      </c>
      <c r="H46904" t="n">
        <v>0</v>
      </c>
    </row>
    <row r="46905">
      <c r="E46905" t="n">
        <v>193.7673632904461</v>
      </c>
      <c r="F46905" t="n">
        <v>1</v>
      </c>
      <c r="G46905" t="n">
        <v>207.4893969597842</v>
      </c>
      <c r="H46905" t="n">
        <v>0</v>
      </c>
    </row>
    <row r="46906">
      <c r="E46906" t="n">
        <v>193.7773632904461</v>
      </c>
      <c r="F46906" t="n">
        <v>1</v>
      </c>
      <c r="G46906" t="n">
        <v>207.4993969597842</v>
      </c>
      <c r="H46906" t="n">
        <v>0</v>
      </c>
    </row>
    <row r="46907">
      <c r="E46907" t="n">
        <v>193.7873632904461</v>
      </c>
      <c r="F46907" t="n">
        <v>3</v>
      </c>
      <c r="G46907" t="n">
        <v>207.5093969597842</v>
      </c>
      <c r="H46907" t="n">
        <v>0</v>
      </c>
    </row>
    <row r="46908">
      <c r="E46908" t="n">
        <v>193.7973632904461</v>
      </c>
      <c r="F46908" t="n">
        <v>2</v>
      </c>
      <c r="G46908" t="n">
        <v>207.5193969597842</v>
      </c>
      <c r="H46908" t="n">
        <v>0</v>
      </c>
    </row>
    <row r="46909">
      <c r="E46909" t="n">
        <v>193.8073632904461</v>
      </c>
      <c r="F46909" t="n">
        <v>0</v>
      </c>
      <c r="G46909" t="n">
        <v>207.5293969597842</v>
      </c>
      <c r="H46909" t="n">
        <v>0</v>
      </c>
    </row>
    <row r="46910">
      <c r="E46910" t="n">
        <v>193.8173632904461</v>
      </c>
      <c r="F46910" t="n">
        <v>5</v>
      </c>
      <c r="G46910" t="n">
        <v>207.5393969597842</v>
      </c>
      <c r="H46910" t="n">
        <v>0</v>
      </c>
    </row>
    <row r="46911">
      <c r="E46911" t="n">
        <v>193.827363290446</v>
      </c>
      <c r="F46911" t="n">
        <v>2</v>
      </c>
      <c r="G46911" t="n">
        <v>207.5493969597842</v>
      </c>
      <c r="H46911" t="n">
        <v>0</v>
      </c>
    </row>
    <row r="46912">
      <c r="E46912" t="n">
        <v>193.837363290446</v>
      </c>
      <c r="F46912" t="n">
        <v>0</v>
      </c>
      <c r="G46912" t="n">
        <v>207.5593969597842</v>
      </c>
      <c r="H46912" t="n">
        <v>0</v>
      </c>
    </row>
    <row r="46913">
      <c r="E46913" t="n">
        <v>193.847363290446</v>
      </c>
      <c r="F46913" t="n">
        <v>1</v>
      </c>
      <c r="G46913" t="n">
        <v>207.5693969597842</v>
      </c>
      <c r="H46913" t="n">
        <v>0</v>
      </c>
    </row>
    <row r="46914">
      <c r="E46914" t="n">
        <v>193.857363290446</v>
      </c>
      <c r="F46914" t="n">
        <v>0</v>
      </c>
      <c r="G46914" t="n">
        <v>207.5793969597842</v>
      </c>
      <c r="H46914" t="n">
        <v>0</v>
      </c>
    </row>
    <row r="46915">
      <c r="E46915" t="n">
        <v>193.867363290446</v>
      </c>
      <c r="F46915" t="n">
        <v>0</v>
      </c>
      <c r="G46915" t="n">
        <v>207.5893969597842</v>
      </c>
      <c r="H46915" t="n">
        <v>0</v>
      </c>
    </row>
    <row r="46916">
      <c r="E46916" t="n">
        <v>193.877363290446</v>
      </c>
      <c r="F46916" t="n">
        <v>1</v>
      </c>
      <c r="G46916" t="n">
        <v>207.5993969597841</v>
      </c>
      <c r="H46916" t="n">
        <v>0</v>
      </c>
    </row>
    <row r="46917">
      <c r="E46917" t="n">
        <v>193.887363290446</v>
      </c>
      <c r="F46917" t="n">
        <v>0</v>
      </c>
      <c r="G46917" t="n">
        <v>207.6093969597841</v>
      </c>
      <c r="H46917" t="n">
        <v>0</v>
      </c>
    </row>
    <row r="46918">
      <c r="E46918" t="n">
        <v>193.897363290446</v>
      </c>
      <c r="F46918" t="n">
        <v>1</v>
      </c>
      <c r="G46918" t="n">
        <v>207.6193969597841</v>
      </c>
      <c r="H46918" t="n">
        <v>0</v>
      </c>
    </row>
    <row r="46919">
      <c r="E46919" t="n">
        <v>193.907363290446</v>
      </c>
      <c r="F46919" t="n">
        <v>0</v>
      </c>
      <c r="G46919" t="n">
        <v>207.6293969597841</v>
      </c>
      <c r="H46919" t="n">
        <v>0</v>
      </c>
    </row>
    <row r="46920">
      <c r="E46920" t="n">
        <v>193.917363290446</v>
      </c>
      <c r="F46920" t="n">
        <v>0</v>
      </c>
      <c r="G46920" t="n">
        <v>207.6393969597841</v>
      </c>
      <c r="H46920" t="n">
        <v>0</v>
      </c>
    </row>
    <row r="46921">
      <c r="E46921" t="n">
        <v>193.927363290446</v>
      </c>
      <c r="F46921" t="n">
        <v>1</v>
      </c>
      <c r="G46921" t="n">
        <v>207.6493969597841</v>
      </c>
      <c r="H46921" t="n">
        <v>0</v>
      </c>
    </row>
    <row r="46922">
      <c r="E46922" t="n">
        <v>193.9373632904459</v>
      </c>
      <c r="F46922" t="n">
        <v>0</v>
      </c>
      <c r="G46922" t="n">
        <v>207.6593969597841</v>
      </c>
      <c r="H46922" t="n">
        <v>0</v>
      </c>
    </row>
    <row r="46923">
      <c r="E46923" t="n">
        <v>193.9473632904459</v>
      </c>
      <c r="F46923" t="n">
        <v>0</v>
      </c>
      <c r="G46923" t="n">
        <v>207.6693969597841</v>
      </c>
      <c r="H46923" t="n">
        <v>0</v>
      </c>
    </row>
    <row r="46924">
      <c r="E46924" t="n">
        <v>193.9573632904459</v>
      </c>
      <c r="F46924" t="n">
        <v>0</v>
      </c>
      <c r="G46924" t="n">
        <v>207.6793969597841</v>
      </c>
      <c r="H46924" t="n">
        <v>0</v>
      </c>
    </row>
    <row r="46925">
      <c r="E46925" t="n">
        <v>193.9673632904459</v>
      </c>
      <c r="F46925" t="n">
        <v>2</v>
      </c>
      <c r="G46925" t="n">
        <v>207.6893969597841</v>
      </c>
      <c r="H46925" t="n">
        <v>0</v>
      </c>
    </row>
    <row r="46926">
      <c r="E46926" t="n">
        <v>193.9773632904459</v>
      </c>
      <c r="F46926" t="n">
        <v>1</v>
      </c>
      <c r="G46926" t="n">
        <v>207.6993969597841</v>
      </c>
      <c r="H46926" t="n">
        <v>0</v>
      </c>
    </row>
    <row r="46927">
      <c r="E46927" t="n">
        <v>193.9873632904459</v>
      </c>
      <c r="F46927" t="n">
        <v>1</v>
      </c>
      <c r="G46927" t="n">
        <v>207.709396959784</v>
      </c>
      <c r="H46927" t="n">
        <v>0</v>
      </c>
    </row>
    <row r="46928">
      <c r="E46928" t="n">
        <v>193.9973632904459</v>
      </c>
      <c r="F46928" t="n">
        <v>1</v>
      </c>
      <c r="G46928" t="n">
        <v>207.719396959784</v>
      </c>
      <c r="H46928" t="n">
        <v>0</v>
      </c>
    </row>
    <row r="46929">
      <c r="E46929" t="n">
        <v>194.0073632904459</v>
      </c>
      <c r="F46929" t="n">
        <v>2</v>
      </c>
      <c r="G46929" t="n">
        <v>207.729396959784</v>
      </c>
      <c r="H46929" t="n">
        <v>0</v>
      </c>
    </row>
    <row r="46930">
      <c r="E46930" t="n">
        <v>194.0173632904459</v>
      </c>
      <c r="F46930" t="n">
        <v>2</v>
      </c>
      <c r="G46930" t="n">
        <v>207.739396959784</v>
      </c>
      <c r="H46930" t="n">
        <v>0</v>
      </c>
    </row>
    <row r="46931">
      <c r="E46931" t="n">
        <v>194.0273632904459</v>
      </c>
      <c r="F46931" t="n">
        <v>2</v>
      </c>
      <c r="G46931" t="n">
        <v>207.749396959784</v>
      </c>
      <c r="H46931" t="n">
        <v>0</v>
      </c>
    </row>
    <row r="46932">
      <c r="E46932" t="n">
        <v>194.0373632904459</v>
      </c>
      <c r="F46932" t="n">
        <v>2</v>
      </c>
      <c r="G46932" t="n">
        <v>207.759396959784</v>
      </c>
      <c r="H46932" t="n">
        <v>0</v>
      </c>
    </row>
    <row r="46933">
      <c r="E46933" t="n">
        <v>194.0473632904458</v>
      </c>
      <c r="F46933" t="n">
        <v>0</v>
      </c>
      <c r="G46933" t="n">
        <v>207.769396959784</v>
      </c>
      <c r="H46933" t="n">
        <v>0</v>
      </c>
    </row>
    <row r="46934">
      <c r="E46934" t="n">
        <v>194.0573632904458</v>
      </c>
      <c r="F46934" t="n">
        <v>6</v>
      </c>
      <c r="G46934" t="n">
        <v>207.779396959784</v>
      </c>
      <c r="H46934" t="n">
        <v>0</v>
      </c>
    </row>
    <row r="46935">
      <c r="E46935" t="n">
        <v>194.0673632904458</v>
      </c>
      <c r="F46935" t="n">
        <v>1</v>
      </c>
      <c r="G46935" t="n">
        <v>207.789396959784</v>
      </c>
      <c r="H46935" t="n">
        <v>0</v>
      </c>
    </row>
    <row r="46936">
      <c r="E46936" t="n">
        <v>194.0773632904458</v>
      </c>
      <c r="F46936" t="n">
        <v>3</v>
      </c>
      <c r="G46936" t="n">
        <v>207.799396959784</v>
      </c>
      <c r="H46936" t="n">
        <v>0</v>
      </c>
    </row>
    <row r="46937">
      <c r="E46937" t="n">
        <v>194.0873632904458</v>
      </c>
      <c r="F46937" t="n">
        <v>2</v>
      </c>
      <c r="G46937" t="n">
        <v>207.809396959784</v>
      </c>
      <c r="H46937" t="n">
        <v>0</v>
      </c>
    </row>
    <row r="46938">
      <c r="E46938" t="n">
        <v>194.0973632904458</v>
      </c>
      <c r="F46938" t="n">
        <v>0</v>
      </c>
      <c r="G46938" t="n">
        <v>207.8193969597839</v>
      </c>
      <c r="H46938" t="n">
        <v>0</v>
      </c>
    </row>
    <row r="46939">
      <c r="E46939" t="n">
        <v>194.1073632904458</v>
      </c>
      <c r="F46939" t="n">
        <v>1</v>
      </c>
      <c r="G46939" t="n">
        <v>207.8293969597839</v>
      </c>
      <c r="H46939" t="n">
        <v>0</v>
      </c>
    </row>
    <row r="46940">
      <c r="E46940" t="n">
        <v>194.1173632904458</v>
      </c>
      <c r="F46940" t="n">
        <v>3</v>
      </c>
      <c r="G46940" t="n">
        <v>207.8393969597839</v>
      </c>
      <c r="H46940" t="n">
        <v>0</v>
      </c>
    </row>
    <row r="46941">
      <c r="E46941" t="n">
        <v>194.1273632904458</v>
      </c>
      <c r="F46941" t="n">
        <v>0</v>
      </c>
      <c r="G46941" t="n">
        <v>207.8493969597839</v>
      </c>
      <c r="H46941" t="n">
        <v>0</v>
      </c>
    </row>
    <row r="46942">
      <c r="E46942" t="n">
        <v>194.1373632904458</v>
      </c>
      <c r="F46942" t="n">
        <v>5</v>
      </c>
      <c r="G46942" t="n">
        <v>207.8593969597839</v>
      </c>
      <c r="H46942" t="n">
        <v>0</v>
      </c>
    </row>
    <row r="46943">
      <c r="E46943" t="n">
        <v>194.1473632904458</v>
      </c>
      <c r="F46943" t="n">
        <v>0</v>
      </c>
      <c r="G46943" t="n">
        <v>207.8693969597839</v>
      </c>
      <c r="H46943" t="n">
        <v>0</v>
      </c>
    </row>
    <row r="46944">
      <c r="E46944" t="n">
        <v>194.1573632904457</v>
      </c>
      <c r="F46944" t="n">
        <v>1</v>
      </c>
      <c r="G46944" t="n">
        <v>207.8793969597839</v>
      </c>
      <c r="H46944" t="n">
        <v>0</v>
      </c>
    </row>
    <row r="46945">
      <c r="E46945" t="n">
        <v>194.1673632904457</v>
      </c>
      <c r="F46945" t="n">
        <v>1</v>
      </c>
      <c r="G46945" t="n">
        <v>207.8893969597839</v>
      </c>
      <c r="H46945" t="n">
        <v>0</v>
      </c>
    </row>
    <row r="46946">
      <c r="E46946" t="n">
        <v>194.1773632904457</v>
      </c>
      <c r="F46946" t="n">
        <v>4</v>
      </c>
      <c r="G46946" t="n">
        <v>207.8993969597839</v>
      </c>
      <c r="H46946" t="n">
        <v>0</v>
      </c>
    </row>
    <row r="46947">
      <c r="E46947" t="n">
        <v>194.1873632904457</v>
      </c>
      <c r="F46947" t="n">
        <v>2</v>
      </c>
      <c r="G46947" t="n">
        <v>207.9093969597839</v>
      </c>
      <c r="H46947" t="n">
        <v>0</v>
      </c>
    </row>
    <row r="46948">
      <c r="E46948" t="n">
        <v>194.1973632904457</v>
      </c>
      <c r="F46948" t="n">
        <v>2</v>
      </c>
      <c r="G46948" t="n">
        <v>207.9193969597839</v>
      </c>
      <c r="H46948" t="n">
        <v>0</v>
      </c>
    </row>
    <row r="46949">
      <c r="E46949" t="n">
        <v>194.2073632904457</v>
      </c>
      <c r="F46949" t="n">
        <v>2</v>
      </c>
      <c r="G46949" t="n">
        <v>207.9293969597838</v>
      </c>
      <c r="H46949" t="n">
        <v>0</v>
      </c>
    </row>
    <row r="46950">
      <c r="E46950" t="n">
        <v>194.2173632904457</v>
      </c>
      <c r="F46950" t="n">
        <v>4</v>
      </c>
      <c r="G46950" t="n">
        <v>207.9393969597838</v>
      </c>
      <c r="H46950" t="n">
        <v>0</v>
      </c>
    </row>
    <row r="46951">
      <c r="E46951" t="n">
        <v>194.2273632904457</v>
      </c>
      <c r="F46951" t="n">
        <v>1</v>
      </c>
      <c r="G46951" t="n">
        <v>207.9493969597838</v>
      </c>
      <c r="H46951" t="n">
        <v>0</v>
      </c>
    </row>
    <row r="46952">
      <c r="E46952" t="n">
        <v>194.2373632904457</v>
      </c>
      <c r="F46952" t="n">
        <v>2</v>
      </c>
      <c r="G46952" t="n">
        <v>207.9593969597838</v>
      </c>
      <c r="H46952" t="n">
        <v>0</v>
      </c>
    </row>
    <row r="46953">
      <c r="E46953" t="n">
        <v>194.2473632904457</v>
      </c>
      <c r="F46953" t="n">
        <v>0</v>
      </c>
      <c r="G46953" t="n">
        <v>207.9693969597838</v>
      </c>
      <c r="H46953" t="n">
        <v>0</v>
      </c>
    </row>
    <row r="46954">
      <c r="E46954" t="n">
        <v>194.2573632904457</v>
      </c>
      <c r="F46954" t="n">
        <v>2</v>
      </c>
      <c r="G46954" t="n">
        <v>207.9793969597838</v>
      </c>
      <c r="H46954" t="n">
        <v>0</v>
      </c>
    </row>
    <row r="46955">
      <c r="E46955" t="n">
        <v>194.2673632904456</v>
      </c>
      <c r="F46955" t="n">
        <v>4</v>
      </c>
      <c r="G46955" t="n">
        <v>207.9893969597838</v>
      </c>
      <c r="H46955" t="n">
        <v>0</v>
      </c>
    </row>
    <row r="46956">
      <c r="E46956" t="n">
        <v>194.2773632904456</v>
      </c>
      <c r="F46956" t="n">
        <v>2</v>
      </c>
      <c r="G46956" t="n">
        <v>207.9993969597838</v>
      </c>
      <c r="H46956" t="n">
        <v>0</v>
      </c>
    </row>
    <row r="46957">
      <c r="E46957" t="n">
        <v>194.2873632904456</v>
      </c>
      <c r="F46957" t="n">
        <v>2</v>
      </c>
      <c r="G46957" t="n">
        <v>208.0093969597838</v>
      </c>
      <c r="H46957" t="n">
        <v>0</v>
      </c>
    </row>
    <row r="46958">
      <c r="E46958" t="n">
        <v>194.2973632904456</v>
      </c>
      <c r="F46958" t="n">
        <v>1</v>
      </c>
      <c r="G46958" t="n">
        <v>208.0193969597838</v>
      </c>
      <c r="H46958" t="n">
        <v>0</v>
      </c>
    </row>
    <row r="46959">
      <c r="E46959" t="n">
        <v>194.3073632904456</v>
      </c>
      <c r="F46959" t="n">
        <v>0</v>
      </c>
      <c r="G46959" t="n">
        <v>208.0293969597838</v>
      </c>
      <c r="H46959" t="n">
        <v>0</v>
      </c>
    </row>
    <row r="46960">
      <c r="E46960" t="n">
        <v>194.3173632904456</v>
      </c>
      <c r="F46960" t="n">
        <v>3</v>
      </c>
      <c r="G46960" t="n">
        <v>208.0393969597837</v>
      </c>
      <c r="H46960" t="n">
        <v>0</v>
      </c>
    </row>
    <row r="46961">
      <c r="E46961" t="n">
        <v>194.3273632904456</v>
      </c>
      <c r="F46961" t="n">
        <v>0</v>
      </c>
      <c r="G46961" t="n">
        <v>208.0493969597837</v>
      </c>
      <c r="H46961" t="n">
        <v>0</v>
      </c>
    </row>
    <row r="46962">
      <c r="E46962" t="n">
        <v>194.3373632904456</v>
      </c>
      <c r="F46962" t="n">
        <v>1</v>
      </c>
      <c r="G46962" t="n">
        <v>208.0593969597837</v>
      </c>
      <c r="H46962" t="n">
        <v>0</v>
      </c>
    </row>
    <row r="46963">
      <c r="E46963" t="n">
        <v>194.3473632904456</v>
      </c>
      <c r="F46963" t="n">
        <v>1</v>
      </c>
      <c r="G46963" t="n">
        <v>208.0693969597837</v>
      </c>
      <c r="H46963" t="n">
        <v>0</v>
      </c>
    </row>
    <row r="46964">
      <c r="E46964" t="n">
        <v>194.3573632904456</v>
      </c>
      <c r="F46964" t="n">
        <v>2</v>
      </c>
      <c r="G46964" t="n">
        <v>208.0793969597837</v>
      </c>
      <c r="H46964" t="n">
        <v>0</v>
      </c>
    </row>
    <row r="46965">
      <c r="E46965" t="n">
        <v>194.3673632904456</v>
      </c>
      <c r="F46965" t="n">
        <v>1</v>
      </c>
      <c r="G46965" t="n">
        <v>208.0893969597837</v>
      </c>
      <c r="H46965" t="n">
        <v>1</v>
      </c>
    </row>
    <row r="46966">
      <c r="E46966" t="n">
        <v>194.3773632904455</v>
      </c>
      <c r="F46966" t="n">
        <v>2</v>
      </c>
      <c r="G46966" t="n">
        <v>208.0993969597837</v>
      </c>
      <c r="H46966" t="n">
        <v>0</v>
      </c>
    </row>
    <row r="46967">
      <c r="E46967" t="n">
        <v>194.3873632904455</v>
      </c>
      <c r="F46967" t="n">
        <v>2</v>
      </c>
      <c r="G46967" t="n">
        <v>208.1093969597837</v>
      </c>
      <c r="H46967" t="n">
        <v>0</v>
      </c>
    </row>
    <row r="46968">
      <c r="E46968" t="n">
        <v>194.3973632904455</v>
      </c>
      <c r="F46968" t="n">
        <v>3</v>
      </c>
      <c r="G46968" t="n">
        <v>208.1193969597837</v>
      </c>
      <c r="H46968" t="n">
        <v>0</v>
      </c>
    </row>
    <row r="46969">
      <c r="E46969" t="n">
        <v>194.4073632904455</v>
      </c>
      <c r="F46969" t="n">
        <v>1</v>
      </c>
      <c r="G46969" t="n">
        <v>208.1293969597837</v>
      </c>
      <c r="H46969" t="n">
        <v>0</v>
      </c>
    </row>
    <row r="46970">
      <c r="E46970" t="n">
        <v>194.4173632904455</v>
      </c>
      <c r="F46970" t="n">
        <v>2</v>
      </c>
      <c r="G46970" t="n">
        <v>208.1393969597837</v>
      </c>
      <c r="H46970" t="n">
        <v>0</v>
      </c>
    </row>
    <row r="46971">
      <c r="E46971" t="n">
        <v>194.4273632904455</v>
      </c>
      <c r="F46971" t="n">
        <v>2</v>
      </c>
      <c r="G46971" t="n">
        <v>208.1493969597836</v>
      </c>
      <c r="H46971" t="n">
        <v>0</v>
      </c>
    </row>
    <row r="46972">
      <c r="E46972" t="n">
        <v>194.4373632904455</v>
      </c>
      <c r="F46972" t="n">
        <v>5</v>
      </c>
      <c r="G46972" t="n">
        <v>208.1593969597836</v>
      </c>
      <c r="H46972" t="n">
        <v>0</v>
      </c>
    </row>
    <row r="46973">
      <c r="E46973" t="n">
        <v>194.4473632904455</v>
      </c>
      <c r="F46973" t="n">
        <v>1</v>
      </c>
      <c r="G46973" t="n">
        <v>208.1693969597836</v>
      </c>
      <c r="H46973" t="n">
        <v>0</v>
      </c>
    </row>
    <row r="46974">
      <c r="E46974" t="n">
        <v>194.4573632904455</v>
      </c>
      <c r="F46974" t="n">
        <v>1</v>
      </c>
      <c r="G46974" t="n">
        <v>208.1793969597836</v>
      </c>
      <c r="H46974" t="n">
        <v>0</v>
      </c>
    </row>
    <row r="46975">
      <c r="E46975" t="n">
        <v>194.4673632904455</v>
      </c>
      <c r="F46975" t="n">
        <v>4</v>
      </c>
      <c r="G46975" t="n">
        <v>208.1893969597836</v>
      </c>
      <c r="H46975" t="n">
        <v>0</v>
      </c>
    </row>
    <row r="46976">
      <c r="E46976" t="n">
        <v>194.4773632904455</v>
      </c>
      <c r="F46976" t="n">
        <v>3</v>
      </c>
      <c r="G46976" t="n">
        <v>208.1993969597836</v>
      </c>
      <c r="H46976" t="n">
        <v>0</v>
      </c>
    </row>
    <row r="46977">
      <c r="E46977" t="n">
        <v>194.4873632904454</v>
      </c>
      <c r="F46977" t="n">
        <v>1</v>
      </c>
      <c r="G46977" t="n">
        <v>208.2093969597836</v>
      </c>
      <c r="H46977" t="n">
        <v>0</v>
      </c>
    </row>
    <row r="46978">
      <c r="E46978" t="n">
        <v>194.4973632904454</v>
      </c>
      <c r="F46978" t="n">
        <v>1</v>
      </c>
      <c r="G46978" t="n">
        <v>208.2193969597836</v>
      </c>
      <c r="H46978" t="n">
        <v>0</v>
      </c>
    </row>
    <row r="46979">
      <c r="E46979" t="n">
        <v>194.5073632904454</v>
      </c>
      <c r="F46979" t="n">
        <v>1</v>
      </c>
      <c r="G46979" t="n">
        <v>208.2293969597836</v>
      </c>
      <c r="H46979" t="n">
        <v>0</v>
      </c>
    </row>
    <row r="46980">
      <c r="E46980" t="n">
        <v>194.5173632904454</v>
      </c>
      <c r="F46980" t="n">
        <v>4</v>
      </c>
      <c r="G46980" t="n">
        <v>208.2393969597836</v>
      </c>
      <c r="H46980" t="n">
        <v>0</v>
      </c>
    </row>
    <row r="46981">
      <c r="E46981" t="n">
        <v>194.5273632904454</v>
      </c>
      <c r="F46981" t="n">
        <v>2</v>
      </c>
      <c r="G46981" t="n">
        <v>208.2493969597836</v>
      </c>
      <c r="H46981" t="n">
        <v>0</v>
      </c>
    </row>
    <row r="46982">
      <c r="E46982" t="n">
        <v>194.5373632904454</v>
      </c>
      <c r="F46982" t="n">
        <v>3</v>
      </c>
      <c r="G46982" t="n">
        <v>208.2593969597835</v>
      </c>
      <c r="H46982" t="n">
        <v>0</v>
      </c>
    </row>
    <row r="46983">
      <c r="E46983" t="n">
        <v>194.5473632904454</v>
      </c>
      <c r="F46983" t="n">
        <v>1</v>
      </c>
      <c r="G46983" t="n">
        <v>208.2693969597835</v>
      </c>
      <c r="H46983" t="n">
        <v>0</v>
      </c>
    </row>
    <row r="46984">
      <c r="E46984" t="n">
        <v>194.5573632904454</v>
      </c>
      <c r="F46984" t="n">
        <v>1</v>
      </c>
      <c r="G46984" t="n">
        <v>208.2793969597835</v>
      </c>
      <c r="H46984" t="n">
        <v>0</v>
      </c>
    </row>
    <row r="46985">
      <c r="E46985" t="n">
        <v>194.5673632904454</v>
      </c>
      <c r="F46985" t="n">
        <v>2</v>
      </c>
      <c r="G46985" t="n">
        <v>208.2893969597835</v>
      </c>
      <c r="H46985" t="n">
        <v>0</v>
      </c>
    </row>
    <row r="46986">
      <c r="E46986" t="n">
        <v>194.5773632904454</v>
      </c>
      <c r="F46986" t="n">
        <v>2</v>
      </c>
      <c r="G46986" t="n">
        <v>208.2993969597835</v>
      </c>
      <c r="H46986" t="n">
        <v>0</v>
      </c>
    </row>
    <row r="46987">
      <c r="E46987" t="n">
        <v>194.5873632904454</v>
      </c>
      <c r="F46987" t="n">
        <v>0</v>
      </c>
      <c r="G46987" t="n">
        <v>208.3093969597835</v>
      </c>
      <c r="H46987" t="n">
        <v>1</v>
      </c>
    </row>
    <row r="46988">
      <c r="E46988" t="n">
        <v>194.5973632904453</v>
      </c>
      <c r="F46988" t="n">
        <v>0</v>
      </c>
      <c r="G46988" t="n">
        <v>208.3193969597835</v>
      </c>
      <c r="H46988" t="n">
        <v>0</v>
      </c>
    </row>
    <row r="46989">
      <c r="E46989" t="n">
        <v>194.6073632904453</v>
      </c>
      <c r="F46989" t="n">
        <v>0</v>
      </c>
      <c r="G46989" t="n">
        <v>208.3293969597835</v>
      </c>
      <c r="H46989" t="n">
        <v>0</v>
      </c>
    </row>
    <row r="46990">
      <c r="E46990" t="n">
        <v>194.6173632904453</v>
      </c>
      <c r="F46990" t="n">
        <v>1</v>
      </c>
      <c r="G46990" t="n">
        <v>208.3393969597835</v>
      </c>
      <c r="H46990" t="n">
        <v>0</v>
      </c>
    </row>
    <row r="46991">
      <c r="E46991" t="n">
        <v>194.6273632904453</v>
      </c>
      <c r="F46991" t="n">
        <v>0</v>
      </c>
      <c r="G46991" t="n">
        <v>208.3493969597835</v>
      </c>
      <c r="H46991" t="n">
        <v>0</v>
      </c>
    </row>
    <row r="46992">
      <c r="E46992" t="n">
        <v>194.6373632904453</v>
      </c>
      <c r="F46992" t="n">
        <v>2</v>
      </c>
      <c r="G46992" t="n">
        <v>208.3593969597835</v>
      </c>
      <c r="H46992" t="n">
        <v>0</v>
      </c>
    </row>
    <row r="46993">
      <c r="E46993" t="n">
        <v>194.6473632904453</v>
      </c>
      <c r="F46993" t="n">
        <v>0</v>
      </c>
      <c r="G46993" t="n">
        <v>208.3693969597834</v>
      </c>
      <c r="H46993" t="n">
        <v>0</v>
      </c>
    </row>
    <row r="46994">
      <c r="E46994" t="n">
        <v>194.6573632904453</v>
      </c>
      <c r="F46994" t="n">
        <v>0</v>
      </c>
      <c r="G46994" t="n">
        <v>208.3793969597834</v>
      </c>
      <c r="H46994" t="n">
        <v>0</v>
      </c>
    </row>
    <row r="46995">
      <c r="E46995" t="n">
        <v>194.6673632904453</v>
      </c>
      <c r="F46995" t="n">
        <v>1</v>
      </c>
      <c r="G46995" t="n">
        <v>208.3893969597834</v>
      </c>
      <c r="H46995" t="n">
        <v>0</v>
      </c>
    </row>
    <row r="46996">
      <c r="E46996" t="n">
        <v>194.6773632904453</v>
      </c>
      <c r="F46996" t="n">
        <v>2</v>
      </c>
      <c r="G46996" t="n">
        <v>208.3993969597834</v>
      </c>
      <c r="H46996" t="n">
        <v>0</v>
      </c>
    </row>
    <row r="46997">
      <c r="E46997" t="n">
        <v>194.6873632904453</v>
      </c>
      <c r="F46997" t="n">
        <v>1</v>
      </c>
      <c r="G46997" t="n">
        <v>208.4093969597834</v>
      </c>
      <c r="H46997" t="n">
        <v>0</v>
      </c>
    </row>
    <row r="46998">
      <c r="E46998" t="n">
        <v>194.6973632904453</v>
      </c>
      <c r="F46998" t="n">
        <v>1</v>
      </c>
      <c r="G46998" t="n">
        <v>208.4193969597834</v>
      </c>
      <c r="H46998" t="n">
        <v>0</v>
      </c>
    </row>
    <row r="46999">
      <c r="E46999" t="n">
        <v>194.7073632904452</v>
      </c>
      <c r="F46999" t="n">
        <v>2</v>
      </c>
      <c r="G46999" t="n">
        <v>208.4293969597834</v>
      </c>
      <c r="H46999" t="n">
        <v>0</v>
      </c>
    </row>
    <row r="47000">
      <c r="E47000" t="n">
        <v>194.7173632904452</v>
      </c>
      <c r="F47000" t="n">
        <v>4</v>
      </c>
      <c r="G47000" t="n">
        <v>208.4393969597834</v>
      </c>
      <c r="H47000" t="n">
        <v>0</v>
      </c>
    </row>
    <row r="47001">
      <c r="E47001" t="n">
        <v>194.7273632904452</v>
      </c>
      <c r="F47001" t="n">
        <v>4</v>
      </c>
      <c r="G47001" t="n">
        <v>208.4493969597834</v>
      </c>
      <c r="H47001" t="n">
        <v>0</v>
      </c>
    </row>
    <row r="47002">
      <c r="E47002" t="n">
        <v>194.7373632904452</v>
      </c>
      <c r="F47002" t="n">
        <v>3</v>
      </c>
      <c r="G47002" t="n">
        <v>208.4593969597834</v>
      </c>
      <c r="H47002" t="n">
        <v>0</v>
      </c>
    </row>
    <row r="47003">
      <c r="E47003" t="n">
        <v>194.7473632904452</v>
      </c>
      <c r="F47003" t="n">
        <v>2</v>
      </c>
      <c r="G47003" t="n">
        <v>208.4693969597834</v>
      </c>
      <c r="H47003" t="n">
        <v>0</v>
      </c>
    </row>
    <row r="47004">
      <c r="E47004" t="n">
        <v>194.7573632904452</v>
      </c>
      <c r="F47004" t="n">
        <v>2</v>
      </c>
      <c r="G47004" t="n">
        <v>208.4793969597833</v>
      </c>
      <c r="H47004" t="n">
        <v>0</v>
      </c>
    </row>
    <row r="47005">
      <c r="E47005" t="n">
        <v>194.7673632904452</v>
      </c>
      <c r="F47005" t="n">
        <v>1</v>
      </c>
      <c r="G47005" t="n">
        <v>208.4893969597833</v>
      </c>
      <c r="H47005" t="n">
        <v>0</v>
      </c>
    </row>
    <row r="47006">
      <c r="E47006" t="n">
        <v>194.7773632904452</v>
      </c>
      <c r="F47006" t="n">
        <v>2</v>
      </c>
      <c r="G47006" t="n">
        <v>208.4993969597833</v>
      </c>
      <c r="H47006" t="n">
        <v>0</v>
      </c>
    </row>
    <row r="47007">
      <c r="E47007" t="n">
        <v>194.7873632904452</v>
      </c>
      <c r="F47007" t="n">
        <v>3</v>
      </c>
      <c r="G47007" t="n">
        <v>208.5093969597833</v>
      </c>
      <c r="H47007" t="n">
        <v>0</v>
      </c>
    </row>
    <row r="47008">
      <c r="E47008" t="n">
        <v>194.7973632904452</v>
      </c>
      <c r="F47008" t="n">
        <v>0</v>
      </c>
      <c r="G47008" t="n">
        <v>208.5193969597833</v>
      </c>
      <c r="H47008" t="n">
        <v>0</v>
      </c>
    </row>
    <row r="47009">
      <c r="E47009" t="n">
        <v>194.8073632904452</v>
      </c>
      <c r="F47009" t="n">
        <v>1</v>
      </c>
      <c r="G47009" t="n">
        <v>208.5293969597833</v>
      </c>
      <c r="H47009" t="n">
        <v>0</v>
      </c>
    </row>
    <row r="47010">
      <c r="E47010" t="n">
        <v>194.8173632904451</v>
      </c>
      <c r="F47010" t="n">
        <v>2</v>
      </c>
      <c r="G47010" t="n">
        <v>208.5393969597833</v>
      </c>
      <c r="H47010" t="n">
        <v>0</v>
      </c>
    </row>
    <row r="47011">
      <c r="E47011" t="n">
        <v>194.8273632904451</v>
      </c>
      <c r="F47011" t="n">
        <v>2</v>
      </c>
      <c r="G47011" t="n">
        <v>208.5493969597833</v>
      </c>
      <c r="H47011" t="n">
        <v>0</v>
      </c>
    </row>
    <row r="47012">
      <c r="E47012" t="n">
        <v>194.8373632904451</v>
      </c>
      <c r="F47012" t="n">
        <v>1</v>
      </c>
      <c r="G47012" t="n">
        <v>208.5593969597833</v>
      </c>
      <c r="H47012" t="n">
        <v>0</v>
      </c>
    </row>
    <row r="47013">
      <c r="E47013" t="n">
        <v>194.8473632904451</v>
      </c>
      <c r="F47013" t="n">
        <v>1</v>
      </c>
      <c r="G47013" t="n">
        <v>208.5693969597833</v>
      </c>
      <c r="H47013" t="n">
        <v>0</v>
      </c>
    </row>
    <row r="47014">
      <c r="E47014" t="n">
        <v>194.8573632904451</v>
      </c>
      <c r="F47014" t="n">
        <v>1</v>
      </c>
      <c r="G47014" t="n">
        <v>208.5793969597833</v>
      </c>
      <c r="H47014" t="n">
        <v>0</v>
      </c>
    </row>
    <row r="47015">
      <c r="E47015" t="n">
        <v>194.8673632904451</v>
      </c>
      <c r="F47015" t="n">
        <v>1</v>
      </c>
      <c r="G47015" t="n">
        <v>208.5893969597832</v>
      </c>
      <c r="H47015" t="n">
        <v>0</v>
      </c>
    </row>
    <row r="47016">
      <c r="E47016" t="n">
        <v>194.8773632904451</v>
      </c>
      <c r="F47016" t="n">
        <v>2</v>
      </c>
      <c r="G47016" t="n">
        <v>208.5993969597832</v>
      </c>
      <c r="H47016" t="n">
        <v>0</v>
      </c>
    </row>
    <row r="47017">
      <c r="E47017" t="n">
        <v>194.8873632904451</v>
      </c>
      <c r="F47017" t="n">
        <v>1</v>
      </c>
      <c r="G47017" t="n">
        <v>208.6093969597832</v>
      </c>
      <c r="H47017" t="n">
        <v>0</v>
      </c>
    </row>
    <row r="47018">
      <c r="E47018" t="n">
        <v>194.8973632904451</v>
      </c>
      <c r="F47018" t="n">
        <v>2</v>
      </c>
      <c r="G47018" t="n">
        <v>208.6193969597832</v>
      </c>
      <c r="H47018" t="n">
        <v>0</v>
      </c>
    </row>
    <row r="47019">
      <c r="E47019" t="n">
        <v>194.9073632904451</v>
      </c>
      <c r="F47019" t="n">
        <v>2</v>
      </c>
      <c r="G47019" t="n">
        <v>208.6293969597832</v>
      </c>
      <c r="H47019" t="n">
        <v>0</v>
      </c>
    </row>
    <row r="47020">
      <c r="E47020" t="n">
        <v>194.9173632904451</v>
      </c>
      <c r="F47020" t="n">
        <v>0</v>
      </c>
      <c r="G47020" t="n">
        <v>208.6393969597832</v>
      </c>
      <c r="H47020" t="n">
        <v>0</v>
      </c>
    </row>
    <row r="47021">
      <c r="E47021" t="n">
        <v>194.927363290445</v>
      </c>
      <c r="F47021" t="n">
        <v>2</v>
      </c>
      <c r="G47021" t="n">
        <v>208.6493969597832</v>
      </c>
      <c r="H47021" t="n">
        <v>0</v>
      </c>
    </row>
    <row r="47022">
      <c r="E47022" t="n">
        <v>194.937363290445</v>
      </c>
      <c r="F47022" t="n">
        <v>1</v>
      </c>
      <c r="G47022" t="n">
        <v>208.6593969597832</v>
      </c>
      <c r="H47022" t="n">
        <v>0</v>
      </c>
    </row>
    <row r="47023">
      <c r="E47023" t="n">
        <v>194.947363290445</v>
      </c>
      <c r="F47023" t="n">
        <v>3</v>
      </c>
      <c r="G47023" t="n">
        <v>208.6693969597832</v>
      </c>
      <c r="H47023" t="n">
        <v>0</v>
      </c>
    </row>
    <row r="47024">
      <c r="E47024" t="n">
        <v>194.957363290445</v>
      </c>
      <c r="F47024" t="n">
        <v>1</v>
      </c>
      <c r="G47024" t="n">
        <v>208.6793969597832</v>
      </c>
      <c r="H47024" t="n">
        <v>0</v>
      </c>
    </row>
    <row r="47025">
      <c r="E47025" t="n">
        <v>194.967363290445</v>
      </c>
      <c r="F47025" t="n">
        <v>3</v>
      </c>
      <c r="G47025" t="n">
        <v>208.6893969597832</v>
      </c>
      <c r="H47025" t="n">
        <v>0</v>
      </c>
    </row>
    <row r="47026">
      <c r="E47026" t="n">
        <v>194.977363290445</v>
      </c>
      <c r="F47026" t="n">
        <v>3</v>
      </c>
      <c r="G47026" t="n">
        <v>208.6993969597831</v>
      </c>
      <c r="H47026" t="n">
        <v>0</v>
      </c>
    </row>
    <row r="47027">
      <c r="E47027" t="n">
        <v>194.987363290445</v>
      </c>
      <c r="F47027" t="n">
        <v>3</v>
      </c>
      <c r="G47027" t="n">
        <v>208.7093969597831</v>
      </c>
      <c r="H47027" t="n">
        <v>0</v>
      </c>
    </row>
    <row r="47028">
      <c r="E47028" t="n">
        <v>194.997363290445</v>
      </c>
      <c r="F47028" t="n">
        <v>1</v>
      </c>
      <c r="G47028" t="n">
        <v>208.7193969597831</v>
      </c>
      <c r="H47028" t="n">
        <v>0</v>
      </c>
    </row>
    <row r="47029">
      <c r="E47029" t="n">
        <v>195.007363290445</v>
      </c>
      <c r="F47029" t="n">
        <v>0</v>
      </c>
      <c r="G47029" t="n">
        <v>208.7293969597831</v>
      </c>
      <c r="H47029" t="n">
        <v>0</v>
      </c>
    </row>
    <row r="47030">
      <c r="E47030" t="n">
        <v>195.017363290445</v>
      </c>
      <c r="F47030" t="n">
        <v>1</v>
      </c>
      <c r="G47030" t="n">
        <v>208.7393969597831</v>
      </c>
      <c r="H47030" t="n">
        <v>0</v>
      </c>
    </row>
    <row r="47031">
      <c r="E47031" t="n">
        <v>195.027363290445</v>
      </c>
      <c r="F47031" t="n">
        <v>3</v>
      </c>
      <c r="G47031" t="n">
        <v>208.7493969597831</v>
      </c>
      <c r="H47031" t="n">
        <v>0</v>
      </c>
    </row>
    <row r="47032">
      <c r="E47032" t="n">
        <v>195.0373632904449</v>
      </c>
      <c r="F47032" t="n">
        <v>0</v>
      </c>
      <c r="G47032" t="n">
        <v>208.7593969597831</v>
      </c>
      <c r="H47032" t="n">
        <v>0</v>
      </c>
    </row>
    <row r="47033">
      <c r="E47033" t="n">
        <v>195.0473632904449</v>
      </c>
      <c r="F47033" t="n">
        <v>2</v>
      </c>
      <c r="G47033" t="n">
        <v>208.7693969597831</v>
      </c>
      <c r="H47033" t="n">
        <v>0</v>
      </c>
    </row>
    <row r="47034">
      <c r="E47034" t="n">
        <v>195.0573632904449</v>
      </c>
      <c r="F47034" t="n">
        <v>4</v>
      </c>
      <c r="G47034" t="n">
        <v>208.7793969597831</v>
      </c>
      <c r="H47034" t="n">
        <v>0</v>
      </c>
    </row>
    <row r="47035">
      <c r="E47035" t="n">
        <v>195.0673632904449</v>
      </c>
      <c r="F47035" t="n">
        <v>1</v>
      </c>
      <c r="G47035" t="n">
        <v>208.7893969597831</v>
      </c>
      <c r="H47035" t="n">
        <v>0</v>
      </c>
    </row>
    <row r="47036">
      <c r="E47036" t="n">
        <v>195.0773632904449</v>
      </c>
      <c r="F47036" t="n">
        <v>2</v>
      </c>
      <c r="G47036" t="n">
        <v>208.7993969597831</v>
      </c>
      <c r="H47036" t="n">
        <v>0</v>
      </c>
    </row>
    <row r="47037">
      <c r="E47037" t="n">
        <v>195.0873632904449</v>
      </c>
      <c r="F47037" t="n">
        <v>3</v>
      </c>
      <c r="G47037" t="n">
        <v>208.809396959783</v>
      </c>
      <c r="H47037" t="n">
        <v>0</v>
      </c>
    </row>
    <row r="47038">
      <c r="E47038" t="n">
        <v>195.0973632904449</v>
      </c>
      <c r="F47038" t="n">
        <v>1</v>
      </c>
      <c r="G47038" t="n">
        <v>208.819396959783</v>
      </c>
      <c r="H47038" t="n">
        <v>0</v>
      </c>
    </row>
    <row r="47039">
      <c r="E47039" t="n">
        <v>195.1073632904449</v>
      </c>
      <c r="F47039" t="n">
        <v>1</v>
      </c>
      <c r="G47039" t="n">
        <v>208.829396959783</v>
      </c>
      <c r="H47039" t="n">
        <v>0</v>
      </c>
    </row>
    <row r="47040">
      <c r="E47040" t="n">
        <v>195.1173632904449</v>
      </c>
      <c r="F47040" t="n">
        <v>1</v>
      </c>
      <c r="G47040" t="n">
        <v>208.839396959783</v>
      </c>
      <c r="H47040" t="n">
        <v>1</v>
      </c>
    </row>
    <row r="47041">
      <c r="E47041" t="n">
        <v>195.1273632904449</v>
      </c>
      <c r="F47041" t="n">
        <v>0</v>
      </c>
      <c r="G47041" t="n">
        <v>208.849396959783</v>
      </c>
      <c r="H47041" t="n">
        <v>0</v>
      </c>
    </row>
    <row r="47042">
      <c r="E47042" t="n">
        <v>195.1373632904449</v>
      </c>
      <c r="F47042" t="n">
        <v>1</v>
      </c>
      <c r="G47042" t="n">
        <v>208.859396959783</v>
      </c>
      <c r="H47042" t="n">
        <v>0</v>
      </c>
    </row>
    <row r="47043">
      <c r="E47043" t="n">
        <v>195.1473632904448</v>
      </c>
      <c r="F47043" t="n">
        <v>2</v>
      </c>
      <c r="G47043" t="n">
        <v>208.869396959783</v>
      </c>
      <c r="H47043" t="n">
        <v>0</v>
      </c>
    </row>
    <row r="47044">
      <c r="E47044" t="n">
        <v>195.1573632904448</v>
      </c>
      <c r="F47044" t="n">
        <v>0</v>
      </c>
      <c r="G47044" t="n">
        <v>208.879396959783</v>
      </c>
      <c r="H47044" t="n">
        <v>0</v>
      </c>
    </row>
    <row r="47045">
      <c r="E47045" t="n">
        <v>195.1673632904448</v>
      </c>
      <c r="F47045" t="n">
        <v>1</v>
      </c>
      <c r="G47045" t="n">
        <v>208.889396959783</v>
      </c>
      <c r="H47045" t="n">
        <v>0</v>
      </c>
    </row>
    <row r="47046">
      <c r="E47046" t="n">
        <v>195.1773632904448</v>
      </c>
      <c r="F47046" t="n">
        <v>3</v>
      </c>
      <c r="G47046" t="n">
        <v>208.899396959783</v>
      </c>
      <c r="H47046" t="n">
        <v>0</v>
      </c>
    </row>
    <row r="47047">
      <c r="E47047" t="n">
        <v>195.1873632904448</v>
      </c>
      <c r="F47047" t="n">
        <v>2</v>
      </c>
      <c r="G47047" t="n">
        <v>208.909396959783</v>
      </c>
      <c r="H47047" t="n">
        <v>0</v>
      </c>
    </row>
    <row r="47048">
      <c r="E47048" t="n">
        <v>195.1973632904448</v>
      </c>
      <c r="F47048" t="n">
        <v>2</v>
      </c>
      <c r="G47048" t="n">
        <v>208.9193969597829</v>
      </c>
      <c r="H47048" t="n">
        <v>0</v>
      </c>
    </row>
    <row r="47049">
      <c r="E47049" t="n">
        <v>195.2073632904448</v>
      </c>
      <c r="F47049" t="n">
        <v>2</v>
      </c>
      <c r="G47049" t="n">
        <v>208.9293969597829</v>
      </c>
      <c r="H47049" t="n">
        <v>0</v>
      </c>
    </row>
    <row r="47050">
      <c r="E47050" t="n">
        <v>195.2173632904448</v>
      </c>
      <c r="F47050" t="n">
        <v>1</v>
      </c>
      <c r="G47050" t="n">
        <v>208.9393969597829</v>
      </c>
      <c r="H47050" t="n">
        <v>0</v>
      </c>
    </row>
    <row r="47051">
      <c r="E47051" t="n">
        <v>195.2273632904448</v>
      </c>
      <c r="F47051" t="n">
        <v>3</v>
      </c>
      <c r="G47051" t="n">
        <v>208.9493969597829</v>
      </c>
      <c r="H47051" t="n">
        <v>0</v>
      </c>
    </row>
    <row r="47052">
      <c r="E47052" t="n">
        <v>195.2373632904448</v>
      </c>
      <c r="F47052" t="n">
        <v>0</v>
      </c>
      <c r="G47052" t="n">
        <v>208.9593969597829</v>
      </c>
      <c r="H47052" t="n">
        <v>0</v>
      </c>
    </row>
    <row r="47053">
      <c r="E47053" t="n">
        <v>195.2473632904448</v>
      </c>
      <c r="F47053" t="n">
        <v>1</v>
      </c>
      <c r="G47053" t="n">
        <v>208.9693969597829</v>
      </c>
      <c r="H47053" t="n">
        <v>0</v>
      </c>
    </row>
    <row r="47054">
      <c r="E47054" t="n">
        <v>195.2573632904447</v>
      </c>
      <c r="F47054" t="n">
        <v>5</v>
      </c>
      <c r="G47054" t="n">
        <v>208.9793969597829</v>
      </c>
      <c r="H47054" t="n">
        <v>0</v>
      </c>
    </row>
    <row r="47055">
      <c r="E47055" t="n">
        <v>195.2673632904447</v>
      </c>
      <c r="F47055" t="n">
        <v>2</v>
      </c>
      <c r="G47055" t="n">
        <v>208.9893969597829</v>
      </c>
      <c r="H47055" t="n">
        <v>0</v>
      </c>
    </row>
    <row r="47056">
      <c r="E47056" t="n">
        <v>195.2773632904447</v>
      </c>
      <c r="F47056" t="n">
        <v>1</v>
      </c>
      <c r="G47056" t="n">
        <v>208.9993969597829</v>
      </c>
      <c r="H47056" t="n">
        <v>0</v>
      </c>
    </row>
    <row r="47057">
      <c r="E47057" t="n">
        <v>195.2873632904447</v>
      </c>
      <c r="F47057" t="n">
        <v>5</v>
      </c>
      <c r="G47057" t="n">
        <v>209.0093969597829</v>
      </c>
      <c r="H47057" t="n">
        <v>0</v>
      </c>
    </row>
    <row r="47058">
      <c r="E47058" t="n">
        <v>195.2973632904447</v>
      </c>
      <c r="F47058" t="n">
        <v>0</v>
      </c>
      <c r="G47058" t="n">
        <v>209.0193969597829</v>
      </c>
      <c r="H47058" t="n">
        <v>0</v>
      </c>
    </row>
    <row r="47059">
      <c r="E47059" t="n">
        <v>195.3073632904447</v>
      </c>
      <c r="F47059" t="n">
        <v>2</v>
      </c>
      <c r="G47059" t="n">
        <v>209.0293969597828</v>
      </c>
      <c r="H47059" t="n">
        <v>0</v>
      </c>
    </row>
    <row r="47060">
      <c r="E47060" t="n">
        <v>195.3173632904447</v>
      </c>
      <c r="F47060" t="n">
        <v>5</v>
      </c>
      <c r="G47060" t="n">
        <v>209.0393969597828</v>
      </c>
      <c r="H47060" t="n">
        <v>0</v>
      </c>
    </row>
    <row r="47061">
      <c r="E47061" t="n">
        <v>195.3273632904447</v>
      </c>
      <c r="F47061" t="n">
        <v>1</v>
      </c>
      <c r="G47061" t="n">
        <v>209.0493969597828</v>
      </c>
      <c r="H47061" t="n">
        <v>0</v>
      </c>
    </row>
    <row r="47062">
      <c r="E47062" t="n">
        <v>195.3373632904447</v>
      </c>
      <c r="F47062" t="n">
        <v>1</v>
      </c>
      <c r="G47062" t="n">
        <v>209.0593969597828</v>
      </c>
      <c r="H47062" t="n">
        <v>0</v>
      </c>
    </row>
    <row r="47063">
      <c r="E47063" t="n">
        <v>195.3473632904447</v>
      </c>
      <c r="F47063" t="n">
        <v>1</v>
      </c>
      <c r="G47063" t="n">
        <v>209.0693969597828</v>
      </c>
      <c r="H47063" t="n">
        <v>0</v>
      </c>
    </row>
    <row r="47064">
      <c r="E47064" t="n">
        <v>195.3573632904447</v>
      </c>
      <c r="F47064" t="n">
        <v>3</v>
      </c>
      <c r="G47064" t="n">
        <v>209.0793969597828</v>
      </c>
      <c r="H47064" t="n">
        <v>0</v>
      </c>
    </row>
    <row r="47065">
      <c r="E47065" t="n">
        <v>195.3673632904446</v>
      </c>
      <c r="F47065" t="n">
        <v>0</v>
      </c>
      <c r="G47065" t="n">
        <v>209.0893969597828</v>
      </c>
      <c r="H47065" t="n">
        <v>0</v>
      </c>
    </row>
    <row r="47066">
      <c r="E47066" t="n">
        <v>195.3773632904446</v>
      </c>
      <c r="F47066" t="n">
        <v>4</v>
      </c>
      <c r="G47066" t="n">
        <v>209.0993969597828</v>
      </c>
      <c r="H47066" t="n">
        <v>0</v>
      </c>
    </row>
    <row r="47067">
      <c r="E47067" t="n">
        <v>195.3873632904446</v>
      </c>
      <c r="F47067" t="n">
        <v>2</v>
      </c>
      <c r="G47067" t="n">
        <v>209.1093969597828</v>
      </c>
      <c r="H47067" t="n">
        <v>0</v>
      </c>
    </row>
    <row r="47068">
      <c r="E47068" t="n">
        <v>195.3973632904446</v>
      </c>
      <c r="F47068" t="n">
        <v>6</v>
      </c>
      <c r="G47068" t="n">
        <v>209.1193969597828</v>
      </c>
      <c r="H47068" t="n">
        <v>0</v>
      </c>
    </row>
    <row r="47069">
      <c r="E47069" t="n">
        <v>195.4073632904446</v>
      </c>
      <c r="F47069" t="n">
        <v>3</v>
      </c>
      <c r="G47069" t="n">
        <v>209.1293969597828</v>
      </c>
      <c r="H47069" t="n">
        <v>0</v>
      </c>
    </row>
    <row r="47070">
      <c r="E47070" t="n">
        <v>195.4173632904446</v>
      </c>
      <c r="F47070" t="n">
        <v>3</v>
      </c>
      <c r="G47070" t="n">
        <v>209.1393969597827</v>
      </c>
      <c r="H47070" t="n">
        <v>0</v>
      </c>
    </row>
    <row r="47071">
      <c r="E47071" t="n">
        <v>195.4273632904446</v>
      </c>
      <c r="F47071" t="n">
        <v>1</v>
      </c>
      <c r="G47071" t="n">
        <v>209.1493969597827</v>
      </c>
      <c r="H47071" t="n">
        <v>0</v>
      </c>
    </row>
    <row r="47072">
      <c r="E47072" t="n">
        <v>195.4373632904446</v>
      </c>
      <c r="F47072" t="n">
        <v>3</v>
      </c>
      <c r="G47072" t="n">
        <v>209.1593969597827</v>
      </c>
      <c r="H47072" t="n">
        <v>0</v>
      </c>
    </row>
    <row r="47073">
      <c r="E47073" t="n">
        <v>195.4473632904446</v>
      </c>
      <c r="F47073" t="n">
        <v>2</v>
      </c>
      <c r="G47073" t="n">
        <v>209.1693969597827</v>
      </c>
      <c r="H47073" t="n">
        <v>0</v>
      </c>
    </row>
    <row r="47074">
      <c r="E47074" t="n">
        <v>195.4573632904446</v>
      </c>
      <c r="F47074" t="n">
        <v>0</v>
      </c>
      <c r="G47074" t="n">
        <v>209.1793969597827</v>
      </c>
      <c r="H47074" t="n">
        <v>0</v>
      </c>
    </row>
    <row r="47075">
      <c r="E47075" t="n">
        <v>195.4673632904446</v>
      </c>
      <c r="F47075" t="n">
        <v>1</v>
      </c>
      <c r="G47075" t="n">
        <v>209.1893969597827</v>
      </c>
      <c r="H47075" t="n">
        <v>0</v>
      </c>
    </row>
    <row r="47076">
      <c r="E47076" t="n">
        <v>195.4773632904445</v>
      </c>
      <c r="F47076" t="n">
        <v>2</v>
      </c>
      <c r="G47076" t="n">
        <v>209.1993969597827</v>
      </c>
      <c r="H47076" t="n">
        <v>0</v>
      </c>
    </row>
    <row r="47077">
      <c r="E47077" t="n">
        <v>195.4873632904445</v>
      </c>
      <c r="F47077" t="n">
        <v>2</v>
      </c>
      <c r="G47077" t="n">
        <v>209.2093969597827</v>
      </c>
      <c r="H47077" t="n">
        <v>0</v>
      </c>
    </row>
    <row r="47078">
      <c r="E47078" t="n">
        <v>195.4973632904445</v>
      </c>
      <c r="F47078" t="n">
        <v>0</v>
      </c>
      <c r="G47078" t="n">
        <v>209.2193969597827</v>
      </c>
      <c r="H47078" t="n">
        <v>0</v>
      </c>
    </row>
    <row r="47079">
      <c r="E47079" t="n">
        <v>195.5073632904445</v>
      </c>
      <c r="F47079" t="n">
        <v>1</v>
      </c>
      <c r="G47079" t="n">
        <v>209.2293969597827</v>
      </c>
      <c r="H47079" t="n">
        <v>0</v>
      </c>
    </row>
    <row r="47080">
      <c r="E47080" t="n">
        <v>195.5173632904445</v>
      </c>
      <c r="F47080" t="n">
        <v>1</v>
      </c>
      <c r="G47080" t="n">
        <v>209.2393969597827</v>
      </c>
      <c r="H47080" t="n">
        <v>0</v>
      </c>
    </row>
    <row r="47081">
      <c r="E47081" t="n">
        <v>195.5273632904445</v>
      </c>
      <c r="F47081" t="n">
        <v>4</v>
      </c>
      <c r="G47081" t="n">
        <v>209.2493969597826</v>
      </c>
      <c r="H47081" t="n">
        <v>0</v>
      </c>
    </row>
    <row r="47082">
      <c r="E47082" t="n">
        <v>195.5373632904445</v>
      </c>
      <c r="F47082" t="n">
        <v>3</v>
      </c>
      <c r="G47082" t="n">
        <v>209.2593969597826</v>
      </c>
      <c r="H47082" t="n">
        <v>0</v>
      </c>
    </row>
    <row r="47083">
      <c r="E47083" t="n">
        <v>195.5473632904445</v>
      </c>
      <c r="F47083" t="n">
        <v>3</v>
      </c>
      <c r="G47083" t="n">
        <v>209.2693969597826</v>
      </c>
      <c r="H47083" t="n">
        <v>0</v>
      </c>
    </row>
    <row r="47084">
      <c r="E47084" t="n">
        <v>195.5573632904445</v>
      </c>
      <c r="F47084" t="n">
        <v>1</v>
      </c>
      <c r="G47084" t="n">
        <v>209.2793969597826</v>
      </c>
      <c r="H47084" t="n">
        <v>0</v>
      </c>
    </row>
    <row r="47085">
      <c r="E47085" t="n">
        <v>195.5673632904445</v>
      </c>
      <c r="F47085" t="n">
        <v>4</v>
      </c>
      <c r="G47085" t="n">
        <v>209.2893969597826</v>
      </c>
      <c r="H47085" t="n">
        <v>0</v>
      </c>
    </row>
    <row r="47086">
      <c r="E47086" t="n">
        <v>195.5773632904445</v>
      </c>
      <c r="F47086" t="n">
        <v>0</v>
      </c>
      <c r="G47086" t="n">
        <v>209.2993969597826</v>
      </c>
      <c r="H47086" t="n">
        <v>2</v>
      </c>
    </row>
    <row r="47087">
      <c r="E47087" t="n">
        <v>195.5873632904444</v>
      </c>
      <c r="F47087" t="n">
        <v>4</v>
      </c>
      <c r="G47087" t="n">
        <v>209.3093969597826</v>
      </c>
      <c r="H47087" t="n">
        <v>0</v>
      </c>
    </row>
    <row r="47088">
      <c r="E47088" t="n">
        <v>195.5973632904444</v>
      </c>
      <c r="F47088" t="n">
        <v>3</v>
      </c>
      <c r="G47088" t="n">
        <v>209.3193969597826</v>
      </c>
      <c r="H47088" t="n">
        <v>0</v>
      </c>
    </row>
    <row r="47089">
      <c r="E47089" t="n">
        <v>195.6073632904444</v>
      </c>
      <c r="F47089" t="n">
        <v>1</v>
      </c>
      <c r="G47089" t="n">
        <v>209.3293969597826</v>
      </c>
      <c r="H47089" t="n">
        <v>0</v>
      </c>
    </row>
    <row r="47090">
      <c r="E47090" t="n">
        <v>195.6173632904444</v>
      </c>
      <c r="F47090" t="n">
        <v>3</v>
      </c>
      <c r="G47090" t="n">
        <v>209.3393969597826</v>
      </c>
      <c r="H47090" t="n">
        <v>0</v>
      </c>
    </row>
    <row r="47091">
      <c r="E47091" t="n">
        <v>195.6273632904444</v>
      </c>
      <c r="F47091" t="n">
        <v>1</v>
      </c>
      <c r="G47091" t="n">
        <v>209.3493969597826</v>
      </c>
      <c r="H47091" t="n">
        <v>0</v>
      </c>
    </row>
    <row r="47092">
      <c r="E47092" t="n">
        <v>195.6373632904444</v>
      </c>
      <c r="F47092" t="n">
        <v>2</v>
      </c>
      <c r="G47092" t="n">
        <v>209.3593969597825</v>
      </c>
      <c r="H47092" t="n">
        <v>0</v>
      </c>
    </row>
    <row r="47093">
      <c r="E47093" t="n">
        <v>195.6473632904444</v>
      </c>
      <c r="F47093" t="n">
        <v>1</v>
      </c>
      <c r="G47093" t="n">
        <v>209.3693969597825</v>
      </c>
      <c r="H47093" t="n">
        <v>0</v>
      </c>
    </row>
    <row r="47094">
      <c r="E47094" t="n">
        <v>195.6573632904444</v>
      </c>
      <c r="F47094" t="n">
        <v>3</v>
      </c>
      <c r="G47094" t="n">
        <v>209.3793969597825</v>
      </c>
      <c r="H47094" t="n">
        <v>0</v>
      </c>
    </row>
    <row r="47095">
      <c r="E47095" t="n">
        <v>195.6673632904444</v>
      </c>
      <c r="F47095" t="n">
        <v>1</v>
      </c>
      <c r="G47095" t="n">
        <v>209.3893969597825</v>
      </c>
      <c r="H47095" t="n">
        <v>0</v>
      </c>
    </row>
    <row r="47096">
      <c r="E47096" t="n">
        <v>195.6773632904444</v>
      </c>
      <c r="F47096" t="n">
        <v>1</v>
      </c>
      <c r="G47096" t="n">
        <v>209.3993969597825</v>
      </c>
      <c r="H47096" t="n">
        <v>0</v>
      </c>
    </row>
    <row r="47097">
      <c r="E47097" t="n">
        <v>195.6873632904444</v>
      </c>
      <c r="F47097" t="n">
        <v>1</v>
      </c>
      <c r="G47097" t="n">
        <v>209.4093969597825</v>
      </c>
      <c r="H47097" t="n">
        <v>0</v>
      </c>
    </row>
    <row r="47098">
      <c r="E47098" t="n">
        <v>195.6973632904443</v>
      </c>
      <c r="F47098" t="n">
        <v>2</v>
      </c>
      <c r="G47098" t="n">
        <v>209.4193969597825</v>
      </c>
      <c r="H47098" t="n">
        <v>0</v>
      </c>
    </row>
    <row r="47099">
      <c r="E47099" t="n">
        <v>195.7073632904443</v>
      </c>
      <c r="F47099" t="n">
        <v>2</v>
      </c>
      <c r="G47099" t="n">
        <v>209.4293969597825</v>
      </c>
      <c r="H47099" t="n">
        <v>0</v>
      </c>
    </row>
    <row r="47100">
      <c r="E47100" t="n">
        <v>195.7173632904443</v>
      </c>
      <c r="F47100" t="n">
        <v>1</v>
      </c>
      <c r="G47100" t="n">
        <v>209.4393969597825</v>
      </c>
      <c r="H47100" t="n">
        <v>0</v>
      </c>
    </row>
    <row r="47101">
      <c r="E47101" t="n">
        <v>195.7273632904443</v>
      </c>
      <c r="F47101" t="n">
        <v>2</v>
      </c>
      <c r="G47101" t="n">
        <v>209.4493969597825</v>
      </c>
      <c r="H47101" t="n">
        <v>0</v>
      </c>
    </row>
    <row r="47102">
      <c r="E47102" t="n">
        <v>195.7373632904443</v>
      </c>
      <c r="F47102" t="n">
        <v>2</v>
      </c>
      <c r="G47102" t="n">
        <v>209.4593969597825</v>
      </c>
      <c r="H47102" t="n">
        <v>0</v>
      </c>
    </row>
    <row r="47103">
      <c r="E47103" t="n">
        <v>195.7473632904443</v>
      </c>
      <c r="F47103" t="n">
        <v>1</v>
      </c>
      <c r="G47103" t="n">
        <v>209.4693969597824</v>
      </c>
      <c r="H47103" t="n">
        <v>0</v>
      </c>
    </row>
    <row r="47104">
      <c r="E47104" t="n">
        <v>195.7573632904443</v>
      </c>
      <c r="F47104" t="n">
        <v>1</v>
      </c>
      <c r="G47104" t="n">
        <v>209.4793969597824</v>
      </c>
      <c r="H47104" t="n">
        <v>0</v>
      </c>
    </row>
    <row r="47105">
      <c r="E47105" t="n">
        <v>195.7673632904443</v>
      </c>
      <c r="F47105" t="n">
        <v>1</v>
      </c>
      <c r="G47105" t="n">
        <v>209.4893969597824</v>
      </c>
      <c r="H47105" t="n">
        <v>0</v>
      </c>
    </row>
    <row r="47106">
      <c r="E47106" t="n">
        <v>195.7773632904443</v>
      </c>
      <c r="F47106" t="n">
        <v>1</v>
      </c>
      <c r="G47106" t="n">
        <v>209.4993969597824</v>
      </c>
      <c r="H47106" t="n">
        <v>0</v>
      </c>
    </row>
    <row r="47107">
      <c r="E47107" t="n">
        <v>195.7873632904443</v>
      </c>
      <c r="F47107" t="n">
        <v>0</v>
      </c>
      <c r="G47107" t="n">
        <v>209.5093969597824</v>
      </c>
      <c r="H47107" t="n">
        <v>0</v>
      </c>
    </row>
    <row r="47108">
      <c r="E47108" t="n">
        <v>195.7973632904443</v>
      </c>
      <c r="F47108" t="n">
        <v>3</v>
      </c>
      <c r="G47108" t="n">
        <v>209.5193969597824</v>
      </c>
      <c r="H47108" t="n">
        <v>0</v>
      </c>
    </row>
    <row r="47109">
      <c r="E47109" t="n">
        <v>195.8073632904442</v>
      </c>
      <c r="F47109" t="n">
        <v>2</v>
      </c>
      <c r="G47109" t="n">
        <v>209.5293969597824</v>
      </c>
      <c r="H47109" t="n">
        <v>0</v>
      </c>
    </row>
    <row r="47110">
      <c r="E47110" t="n">
        <v>195.8173632904442</v>
      </c>
      <c r="F47110" t="n">
        <v>3</v>
      </c>
      <c r="G47110" t="n">
        <v>209.5393969597824</v>
      </c>
      <c r="H47110" t="n">
        <v>0</v>
      </c>
    </row>
    <row r="47111">
      <c r="E47111" t="n">
        <v>195.8273632904442</v>
      </c>
      <c r="F47111" t="n">
        <v>0</v>
      </c>
      <c r="G47111" t="n">
        <v>209.5493969597824</v>
      </c>
      <c r="H47111" t="n">
        <v>0</v>
      </c>
    </row>
    <row r="47112">
      <c r="E47112" t="n">
        <v>195.8373632904442</v>
      </c>
      <c r="F47112" t="n">
        <v>1</v>
      </c>
      <c r="G47112" t="n">
        <v>209.5593969597824</v>
      </c>
      <c r="H47112" t="n">
        <v>0</v>
      </c>
    </row>
    <row r="47113">
      <c r="E47113" t="n">
        <v>195.8473632904442</v>
      </c>
      <c r="F47113" t="n">
        <v>0</v>
      </c>
      <c r="G47113" t="n">
        <v>209.5693969597824</v>
      </c>
      <c r="H47113" t="n">
        <v>0</v>
      </c>
    </row>
    <row r="47114">
      <c r="E47114" t="n">
        <v>195.8573632904442</v>
      </c>
      <c r="F47114" t="n">
        <v>0</v>
      </c>
      <c r="G47114" t="n">
        <v>209.5793969597823</v>
      </c>
      <c r="H47114" t="n">
        <v>0</v>
      </c>
    </row>
    <row r="47115">
      <c r="E47115" t="n">
        <v>195.8673632904442</v>
      </c>
      <c r="F47115" t="n">
        <v>3</v>
      </c>
      <c r="G47115" t="n">
        <v>209.5893969597823</v>
      </c>
      <c r="H47115" t="n">
        <v>0</v>
      </c>
    </row>
    <row r="47116">
      <c r="E47116" t="n">
        <v>195.8773632904442</v>
      </c>
      <c r="F47116" t="n">
        <v>2</v>
      </c>
      <c r="G47116" t="n">
        <v>209.5993969597823</v>
      </c>
      <c r="H47116" t="n">
        <v>0</v>
      </c>
    </row>
    <row r="47117">
      <c r="E47117" t="n">
        <v>195.8873632904442</v>
      </c>
      <c r="F47117" t="n">
        <v>2</v>
      </c>
      <c r="G47117" t="n">
        <v>209.6093969597823</v>
      </c>
      <c r="H47117" t="n">
        <v>0</v>
      </c>
    </row>
    <row r="47118">
      <c r="E47118" t="n">
        <v>195.8973632904442</v>
      </c>
      <c r="F47118" t="n">
        <v>2</v>
      </c>
      <c r="G47118" t="n">
        <v>209.6193969597823</v>
      </c>
      <c r="H47118" t="n">
        <v>0</v>
      </c>
    </row>
    <row r="47119">
      <c r="E47119" t="n">
        <v>195.9073632904442</v>
      </c>
      <c r="F47119" t="n">
        <v>0</v>
      </c>
      <c r="G47119" t="n">
        <v>209.6293969597823</v>
      </c>
      <c r="H47119" t="n">
        <v>0</v>
      </c>
    </row>
    <row r="47120">
      <c r="E47120" t="n">
        <v>195.9173632904441</v>
      </c>
      <c r="F47120" t="n">
        <v>2</v>
      </c>
      <c r="G47120" t="n">
        <v>209.6393969597823</v>
      </c>
      <c r="H47120" t="n">
        <v>0</v>
      </c>
    </row>
    <row r="47121">
      <c r="E47121" t="n">
        <v>195.9273632904441</v>
      </c>
      <c r="F47121" t="n">
        <v>2</v>
      </c>
      <c r="G47121" t="n">
        <v>209.6493969597823</v>
      </c>
      <c r="H47121" t="n">
        <v>1</v>
      </c>
    </row>
    <row r="47122">
      <c r="E47122" t="n">
        <v>195.9373632904441</v>
      </c>
      <c r="F47122" t="n">
        <v>1</v>
      </c>
      <c r="G47122" t="n">
        <v>209.6593969597823</v>
      </c>
      <c r="H47122" t="n">
        <v>0</v>
      </c>
    </row>
    <row r="47123">
      <c r="E47123" t="n">
        <v>195.9473632904441</v>
      </c>
      <c r="F47123" t="n">
        <v>0</v>
      </c>
      <c r="G47123" t="n">
        <v>209.6693969597823</v>
      </c>
      <c r="H47123" t="n">
        <v>0</v>
      </c>
    </row>
    <row r="47124">
      <c r="E47124" t="n">
        <v>195.9573632904441</v>
      </c>
      <c r="F47124" t="n">
        <v>3</v>
      </c>
      <c r="G47124" t="n">
        <v>209.6793969597823</v>
      </c>
      <c r="H47124" t="n">
        <v>0</v>
      </c>
    </row>
    <row r="47125">
      <c r="E47125" t="n">
        <v>195.9673632904441</v>
      </c>
      <c r="F47125" t="n">
        <v>4</v>
      </c>
      <c r="G47125" t="n">
        <v>209.6893969597822</v>
      </c>
      <c r="H47125" t="n">
        <v>0</v>
      </c>
    </row>
    <row r="47126">
      <c r="E47126" t="n">
        <v>195.9773632904441</v>
      </c>
      <c r="F47126" t="n">
        <v>1</v>
      </c>
      <c r="G47126" t="n">
        <v>209.6993969597822</v>
      </c>
      <c r="H47126" t="n">
        <v>0</v>
      </c>
    </row>
    <row r="47127">
      <c r="E47127" t="n">
        <v>195.9873632904441</v>
      </c>
      <c r="F47127" t="n">
        <v>3</v>
      </c>
      <c r="G47127" t="n">
        <v>209.7093969597822</v>
      </c>
      <c r="H47127" t="n">
        <v>0</v>
      </c>
    </row>
    <row r="47128">
      <c r="E47128" t="n">
        <v>195.9973632904441</v>
      </c>
      <c r="F47128" t="n">
        <v>3</v>
      </c>
      <c r="G47128" t="n">
        <v>209.7193969597822</v>
      </c>
      <c r="H47128" t="n">
        <v>0</v>
      </c>
    </row>
    <row r="47129">
      <c r="E47129" t="n">
        <v>196.0073632904441</v>
      </c>
      <c r="F47129" t="n">
        <v>1</v>
      </c>
      <c r="G47129" t="n">
        <v>209.7293969597822</v>
      </c>
      <c r="H47129" t="n">
        <v>0</v>
      </c>
    </row>
    <row r="47130">
      <c r="E47130" t="n">
        <v>196.0173632904441</v>
      </c>
      <c r="F47130" t="n">
        <v>2</v>
      </c>
      <c r="G47130" t="n">
        <v>209.7393969597822</v>
      </c>
      <c r="H47130" t="n">
        <v>0</v>
      </c>
    </row>
    <row r="47131">
      <c r="E47131" t="n">
        <v>196.027363290444</v>
      </c>
      <c r="F47131" t="n">
        <v>1</v>
      </c>
      <c r="G47131" t="n">
        <v>209.7493969597822</v>
      </c>
      <c r="H47131" t="n">
        <v>0</v>
      </c>
    </row>
    <row r="47132">
      <c r="E47132" t="n">
        <v>196.037363290444</v>
      </c>
      <c r="F47132" t="n">
        <v>1</v>
      </c>
      <c r="G47132" t="n">
        <v>209.7593969597822</v>
      </c>
      <c r="H47132" t="n">
        <v>0</v>
      </c>
    </row>
    <row r="47133">
      <c r="E47133" t="n">
        <v>196.047363290444</v>
      </c>
      <c r="F47133" t="n">
        <v>1</v>
      </c>
      <c r="G47133" t="n">
        <v>209.7693969597822</v>
      </c>
      <c r="H47133" t="n">
        <v>0</v>
      </c>
    </row>
    <row r="47134">
      <c r="E47134" t="n">
        <v>196.057363290444</v>
      </c>
      <c r="F47134" t="n">
        <v>0</v>
      </c>
      <c r="G47134" t="n">
        <v>209.7793969597822</v>
      </c>
      <c r="H47134" t="n">
        <v>0</v>
      </c>
    </row>
    <row r="47135">
      <c r="E47135" t="n">
        <v>196.067363290444</v>
      </c>
      <c r="F47135" t="n">
        <v>0</v>
      </c>
      <c r="G47135" t="n">
        <v>209.7893969597822</v>
      </c>
      <c r="H47135" t="n">
        <v>0</v>
      </c>
    </row>
    <row r="47136">
      <c r="E47136" t="n">
        <v>196.077363290444</v>
      </c>
      <c r="F47136" t="n">
        <v>3</v>
      </c>
      <c r="G47136" t="n">
        <v>209.7993969597821</v>
      </c>
      <c r="H47136" t="n">
        <v>0</v>
      </c>
    </row>
    <row r="47137">
      <c r="E47137" t="n">
        <v>196.087363290444</v>
      </c>
      <c r="F47137" t="n">
        <v>2</v>
      </c>
      <c r="G47137" t="n">
        <v>209.8093969597821</v>
      </c>
      <c r="H47137" t="n">
        <v>0</v>
      </c>
    </row>
    <row r="47138">
      <c r="E47138" t="n">
        <v>196.097363290444</v>
      </c>
      <c r="F47138" t="n">
        <v>1</v>
      </c>
      <c r="G47138" t="n">
        <v>209.8193969597821</v>
      </c>
      <c r="H47138" t="n">
        <v>0</v>
      </c>
    </row>
    <row r="47139">
      <c r="E47139" t="n">
        <v>196.107363290444</v>
      </c>
      <c r="F47139" t="n">
        <v>1</v>
      </c>
      <c r="G47139" t="n">
        <v>209.8293969597821</v>
      </c>
      <c r="H47139" t="n">
        <v>0</v>
      </c>
    </row>
    <row r="47140">
      <c r="E47140" t="n">
        <v>196.117363290444</v>
      </c>
      <c r="F47140" t="n">
        <v>0</v>
      </c>
      <c r="G47140" t="n">
        <v>209.8393969597821</v>
      </c>
      <c r="H47140" t="n">
        <v>0</v>
      </c>
    </row>
    <row r="47141">
      <c r="E47141" t="n">
        <v>196.127363290444</v>
      </c>
      <c r="F47141" t="n">
        <v>0</v>
      </c>
      <c r="G47141" t="n">
        <v>209.8493969597821</v>
      </c>
      <c r="H47141" t="n">
        <v>0</v>
      </c>
    </row>
    <row r="47142">
      <c r="E47142" t="n">
        <v>196.1373632904439</v>
      </c>
      <c r="F47142" t="n">
        <v>2</v>
      </c>
      <c r="G47142" t="n">
        <v>209.8593969597821</v>
      </c>
      <c r="H47142" t="n">
        <v>0</v>
      </c>
    </row>
    <row r="47143">
      <c r="E47143" t="n">
        <v>196.1473632904439</v>
      </c>
      <c r="F47143" t="n">
        <v>1</v>
      </c>
      <c r="G47143" t="n">
        <v>209.8693969597821</v>
      </c>
      <c r="H47143" t="n">
        <v>0</v>
      </c>
    </row>
    <row r="47144">
      <c r="E47144" t="n">
        <v>196.1573632904439</v>
      </c>
      <c r="F47144" t="n">
        <v>2</v>
      </c>
      <c r="G47144" t="n">
        <v>209.8793969597821</v>
      </c>
      <c r="H47144" t="n">
        <v>0</v>
      </c>
    </row>
    <row r="47145">
      <c r="E47145" t="n">
        <v>196.1673632904439</v>
      </c>
      <c r="F47145" t="n">
        <v>1</v>
      </c>
      <c r="G47145" t="n">
        <v>209.8893969597821</v>
      </c>
      <c r="H47145" t="n">
        <v>1</v>
      </c>
    </row>
    <row r="47146">
      <c r="E47146" t="n">
        <v>196.1773632904439</v>
      </c>
      <c r="F47146" t="n">
        <v>2</v>
      </c>
      <c r="G47146" t="n">
        <v>209.8993969597821</v>
      </c>
      <c r="H47146" t="n">
        <v>0</v>
      </c>
    </row>
    <row r="47147">
      <c r="E47147" t="n">
        <v>196.1873632904439</v>
      </c>
      <c r="F47147" t="n">
        <v>2</v>
      </c>
      <c r="G47147" t="n">
        <v>209.909396959782</v>
      </c>
      <c r="H47147" t="n">
        <v>0</v>
      </c>
    </row>
    <row r="47148">
      <c r="E47148" t="n">
        <v>196.1973632904439</v>
      </c>
      <c r="F47148" t="n">
        <v>2</v>
      </c>
      <c r="G47148" t="n">
        <v>209.919396959782</v>
      </c>
      <c r="H47148" t="n">
        <v>0</v>
      </c>
    </row>
    <row r="47149">
      <c r="E47149" t="n">
        <v>196.2073632904439</v>
      </c>
      <c r="F47149" t="n">
        <v>2</v>
      </c>
      <c r="G47149" t="n">
        <v>209.929396959782</v>
      </c>
      <c r="H47149" t="n">
        <v>0</v>
      </c>
    </row>
    <row r="47150">
      <c r="E47150" t="n">
        <v>196.2173632904439</v>
      </c>
      <c r="F47150" t="n">
        <v>0</v>
      </c>
      <c r="G47150" t="n">
        <v>209.939396959782</v>
      </c>
      <c r="H47150" t="n">
        <v>0</v>
      </c>
    </row>
    <row r="47151">
      <c r="E47151" t="n">
        <v>196.2273632904439</v>
      </c>
      <c r="F47151" t="n">
        <v>1</v>
      </c>
      <c r="G47151" t="n">
        <v>209.949396959782</v>
      </c>
      <c r="H47151" t="n">
        <v>0</v>
      </c>
    </row>
    <row r="47152">
      <c r="E47152" t="n">
        <v>196.2373632904439</v>
      </c>
      <c r="F47152" t="n">
        <v>3</v>
      </c>
      <c r="G47152" t="n">
        <v>209.959396959782</v>
      </c>
      <c r="H47152" t="n">
        <v>0</v>
      </c>
    </row>
    <row r="47153">
      <c r="E47153" t="n">
        <v>196.2473632904438</v>
      </c>
      <c r="F47153" t="n">
        <v>4</v>
      </c>
      <c r="G47153" t="n">
        <v>209.969396959782</v>
      </c>
      <c r="H47153" t="n">
        <v>0</v>
      </c>
    </row>
    <row r="47154">
      <c r="E47154" t="n">
        <v>196.2573632904438</v>
      </c>
      <c r="F47154" t="n">
        <v>1</v>
      </c>
      <c r="G47154" t="n">
        <v>209.979396959782</v>
      </c>
      <c r="H47154" t="n">
        <v>0</v>
      </c>
    </row>
    <row r="47155">
      <c r="E47155" t="n">
        <v>196.2673632904438</v>
      </c>
      <c r="F47155" t="n">
        <v>3</v>
      </c>
      <c r="G47155" t="n">
        <v>209.989396959782</v>
      </c>
      <c r="H47155" t="n">
        <v>0</v>
      </c>
    </row>
    <row r="47156">
      <c r="E47156" t="n">
        <v>196.2773632904438</v>
      </c>
      <c r="F47156" t="n">
        <v>2</v>
      </c>
      <c r="G47156" t="n">
        <v>209.999396959782</v>
      </c>
      <c r="H47156" t="n">
        <v>0</v>
      </c>
    </row>
    <row r="47157">
      <c r="E47157" t="n">
        <v>196.2873632904438</v>
      </c>
      <c r="F47157" t="n">
        <v>0</v>
      </c>
      <c r="G47157" t="n">
        <v>210.009396959782</v>
      </c>
      <c r="H47157" t="n">
        <v>0</v>
      </c>
    </row>
    <row r="47158">
      <c r="E47158" t="n">
        <v>196.2973632904438</v>
      </c>
      <c r="F47158" t="n">
        <v>1</v>
      </c>
      <c r="G47158" t="n">
        <v>210.0193969597819</v>
      </c>
      <c r="H47158" t="n">
        <v>0</v>
      </c>
    </row>
    <row r="47159">
      <c r="E47159" t="n">
        <v>196.3073632904438</v>
      </c>
      <c r="F47159" t="n">
        <v>2</v>
      </c>
      <c r="G47159" t="n">
        <v>210.0293969597819</v>
      </c>
      <c r="H47159" t="n">
        <v>0</v>
      </c>
    </row>
    <row r="47160">
      <c r="E47160" t="n">
        <v>196.3173632904438</v>
      </c>
      <c r="F47160" t="n">
        <v>2</v>
      </c>
      <c r="G47160" t="n">
        <v>210.0393969597819</v>
      </c>
      <c r="H47160" t="n">
        <v>0</v>
      </c>
    </row>
    <row r="47161">
      <c r="E47161" t="n">
        <v>196.3273632904438</v>
      </c>
      <c r="F47161" t="n">
        <v>2</v>
      </c>
      <c r="G47161" t="n">
        <v>210.0493969597819</v>
      </c>
      <c r="H47161" t="n">
        <v>0</v>
      </c>
    </row>
    <row r="47162">
      <c r="E47162" t="n">
        <v>196.3373632904438</v>
      </c>
      <c r="F47162" t="n">
        <v>0</v>
      </c>
      <c r="G47162" t="n">
        <v>210.0593969597819</v>
      </c>
      <c r="H47162" t="n">
        <v>0</v>
      </c>
    </row>
    <row r="47163">
      <c r="E47163" t="n">
        <v>196.3473632904438</v>
      </c>
      <c r="F47163" t="n">
        <v>2</v>
      </c>
      <c r="G47163" t="n">
        <v>210.0693969597819</v>
      </c>
      <c r="H47163" t="n">
        <v>0</v>
      </c>
    </row>
    <row r="47164">
      <c r="E47164" t="n">
        <v>196.3573632904437</v>
      </c>
      <c r="F47164" t="n">
        <v>1</v>
      </c>
      <c r="G47164" t="n">
        <v>210.0793969597819</v>
      </c>
      <c r="H47164" t="n">
        <v>0</v>
      </c>
    </row>
    <row r="47165">
      <c r="E47165" t="n">
        <v>196.3673632904437</v>
      </c>
      <c r="F47165" t="n">
        <v>2</v>
      </c>
      <c r="G47165" t="n">
        <v>210.0893969597819</v>
      </c>
      <c r="H47165" t="n">
        <v>0</v>
      </c>
    </row>
    <row r="47166">
      <c r="E47166" t="n">
        <v>196.3773632904437</v>
      </c>
      <c r="F47166" t="n">
        <v>0</v>
      </c>
      <c r="G47166" t="n">
        <v>210.0993969597819</v>
      </c>
      <c r="H47166" t="n">
        <v>0</v>
      </c>
    </row>
    <row r="47167">
      <c r="E47167" t="n">
        <v>196.3873632904437</v>
      </c>
      <c r="F47167" t="n">
        <v>2</v>
      </c>
      <c r="G47167" t="n">
        <v>210.1093969597819</v>
      </c>
      <c r="H47167" t="n">
        <v>0</v>
      </c>
    </row>
    <row r="47168">
      <c r="E47168" t="n">
        <v>196.3973632904437</v>
      </c>
      <c r="F47168" t="n">
        <v>3</v>
      </c>
      <c r="G47168" t="n">
        <v>210.1193969597819</v>
      </c>
      <c r="H47168" t="n">
        <v>0</v>
      </c>
    </row>
    <row r="47169">
      <c r="E47169" t="n">
        <v>196.4073632904437</v>
      </c>
      <c r="F47169" t="n">
        <v>2</v>
      </c>
      <c r="G47169" t="n">
        <v>210.1293969597818</v>
      </c>
      <c r="H47169" t="n">
        <v>0</v>
      </c>
    </row>
    <row r="47170">
      <c r="E47170" t="n">
        <v>196.4173632904437</v>
      </c>
      <c r="F47170" t="n">
        <v>0</v>
      </c>
      <c r="G47170" t="n">
        <v>210.1393969597818</v>
      </c>
      <c r="H47170" t="n">
        <v>0</v>
      </c>
    </row>
    <row r="47171">
      <c r="E47171" t="n">
        <v>196.4273632904437</v>
      </c>
      <c r="F47171" t="n">
        <v>2</v>
      </c>
      <c r="G47171" t="n">
        <v>210.1493969597818</v>
      </c>
      <c r="H47171" t="n">
        <v>0</v>
      </c>
    </row>
    <row r="47172">
      <c r="E47172" t="n">
        <v>196.4373632904437</v>
      </c>
      <c r="F47172" t="n">
        <v>3</v>
      </c>
      <c r="G47172" t="n">
        <v>210.1593969597818</v>
      </c>
      <c r="H47172" t="n">
        <v>1</v>
      </c>
    </row>
    <row r="47173">
      <c r="E47173" t="n">
        <v>196.4473632904437</v>
      </c>
      <c r="F47173" t="n">
        <v>3</v>
      </c>
      <c r="G47173" t="n">
        <v>210.1693969597818</v>
      </c>
      <c r="H47173" t="n">
        <v>0</v>
      </c>
    </row>
    <row r="47174">
      <c r="E47174" t="n">
        <v>196.4573632904437</v>
      </c>
      <c r="F47174" t="n">
        <v>1</v>
      </c>
      <c r="G47174" t="n">
        <v>210.1793969597818</v>
      </c>
      <c r="H47174" t="n">
        <v>0</v>
      </c>
    </row>
    <row r="47175">
      <c r="E47175" t="n">
        <v>196.4673632904436</v>
      </c>
      <c r="F47175" t="n">
        <v>2</v>
      </c>
      <c r="G47175" t="n">
        <v>210.1893969597818</v>
      </c>
      <c r="H47175" t="n">
        <v>0</v>
      </c>
    </row>
    <row r="47176">
      <c r="E47176" t="n">
        <v>196.4773632904436</v>
      </c>
      <c r="F47176" t="n">
        <v>3</v>
      </c>
      <c r="G47176" t="n">
        <v>210.1993969597818</v>
      </c>
      <c r="H47176" t="n">
        <v>1</v>
      </c>
    </row>
    <row r="47177">
      <c r="E47177" t="n">
        <v>196.4873632904436</v>
      </c>
      <c r="F47177" t="n">
        <v>3</v>
      </c>
      <c r="G47177" t="n">
        <v>210.2093969597818</v>
      </c>
      <c r="H47177" t="n">
        <v>0</v>
      </c>
    </row>
    <row r="47178">
      <c r="E47178" t="n">
        <v>196.4973632904436</v>
      </c>
      <c r="F47178" t="n">
        <v>0</v>
      </c>
      <c r="G47178" t="n">
        <v>210.2193969597818</v>
      </c>
      <c r="H47178" t="n">
        <v>0</v>
      </c>
    </row>
    <row r="47179">
      <c r="E47179" t="n">
        <v>196.5073632904436</v>
      </c>
      <c r="F47179" t="n">
        <v>3</v>
      </c>
      <c r="G47179" t="n">
        <v>210.2293969597818</v>
      </c>
      <c r="H47179" t="n">
        <v>0</v>
      </c>
    </row>
    <row r="47180">
      <c r="E47180" t="n">
        <v>196.5173632904436</v>
      </c>
      <c r="F47180" t="n">
        <v>0</v>
      </c>
      <c r="G47180" t="n">
        <v>210.2393969597817</v>
      </c>
      <c r="H47180" t="n">
        <v>0</v>
      </c>
    </row>
    <row r="47181">
      <c r="E47181" t="n">
        <v>196.5273632904436</v>
      </c>
      <c r="F47181" t="n">
        <v>2</v>
      </c>
      <c r="G47181" t="n">
        <v>210.2493969597817</v>
      </c>
      <c r="H47181" t="n">
        <v>0</v>
      </c>
    </row>
    <row r="47182">
      <c r="E47182" t="n">
        <v>196.5373632904436</v>
      </c>
      <c r="F47182" t="n">
        <v>0</v>
      </c>
      <c r="G47182" t="n">
        <v>210.2593969597817</v>
      </c>
      <c r="H47182" t="n">
        <v>0</v>
      </c>
    </row>
    <row r="47183">
      <c r="E47183" t="n">
        <v>196.5473632904436</v>
      </c>
      <c r="F47183" t="n">
        <v>0</v>
      </c>
      <c r="G47183" t="n">
        <v>210.2693969597817</v>
      </c>
      <c r="H47183" t="n">
        <v>0</v>
      </c>
    </row>
    <row r="47184">
      <c r="E47184" t="n">
        <v>196.5573632904436</v>
      </c>
      <c r="F47184" t="n">
        <v>2</v>
      </c>
      <c r="G47184" t="n">
        <v>210.2793969597817</v>
      </c>
      <c r="H47184" t="n">
        <v>0</v>
      </c>
    </row>
    <row r="47185">
      <c r="E47185" t="n">
        <v>196.5673632904436</v>
      </c>
      <c r="F47185" t="n">
        <v>1</v>
      </c>
      <c r="G47185" t="n">
        <v>210.2893969597817</v>
      </c>
      <c r="H47185" t="n">
        <v>0</v>
      </c>
    </row>
    <row r="47186">
      <c r="E47186" t="n">
        <v>196.5773632904435</v>
      </c>
      <c r="F47186" t="n">
        <v>0</v>
      </c>
      <c r="G47186" t="n">
        <v>210.2993969597817</v>
      </c>
      <c r="H47186" t="n">
        <v>0</v>
      </c>
    </row>
    <row r="47187">
      <c r="E47187" t="n">
        <v>196.5873632904435</v>
      </c>
      <c r="F47187" t="n">
        <v>2</v>
      </c>
      <c r="G47187" t="n">
        <v>210.3093969597817</v>
      </c>
      <c r="H47187" t="n">
        <v>0</v>
      </c>
    </row>
    <row r="47188">
      <c r="E47188" t="n">
        <v>196.5973632904435</v>
      </c>
      <c r="F47188" t="n">
        <v>2</v>
      </c>
      <c r="G47188" t="n">
        <v>210.3193969597817</v>
      </c>
      <c r="H47188" t="n">
        <v>0</v>
      </c>
    </row>
    <row r="47189">
      <c r="E47189" t="n">
        <v>196.6073632904435</v>
      </c>
      <c r="F47189" t="n">
        <v>0</v>
      </c>
      <c r="G47189" t="n">
        <v>210.3293969597817</v>
      </c>
      <c r="H47189" t="n">
        <v>0</v>
      </c>
    </row>
    <row r="47190">
      <c r="E47190" t="n">
        <v>196.6173632904435</v>
      </c>
      <c r="F47190" t="n">
        <v>2</v>
      </c>
      <c r="G47190" t="n">
        <v>210.3393969597817</v>
      </c>
      <c r="H47190" t="n">
        <v>1</v>
      </c>
    </row>
    <row r="47191">
      <c r="E47191" t="n">
        <v>196.6273632904435</v>
      </c>
      <c r="F47191" t="n">
        <v>3</v>
      </c>
      <c r="G47191" t="n">
        <v>210.3493969597816</v>
      </c>
      <c r="H47191" t="n">
        <v>0</v>
      </c>
    </row>
    <row r="47192">
      <c r="E47192" t="n">
        <v>196.6373632904435</v>
      </c>
      <c r="F47192" t="n">
        <v>1</v>
      </c>
      <c r="G47192" t="n">
        <v>210.3593969597816</v>
      </c>
      <c r="H47192" t="n">
        <v>0</v>
      </c>
    </row>
    <row r="47193">
      <c r="E47193" t="n">
        <v>196.6473632904435</v>
      </c>
      <c r="F47193" t="n">
        <v>3</v>
      </c>
      <c r="G47193" t="n">
        <v>210.3693969597816</v>
      </c>
      <c r="H47193" t="n">
        <v>1</v>
      </c>
    </row>
    <row r="47194">
      <c r="E47194" t="n">
        <v>196.6573632904435</v>
      </c>
      <c r="F47194" t="n">
        <v>1</v>
      </c>
      <c r="G47194" t="n">
        <v>210.3793969597816</v>
      </c>
      <c r="H47194" t="n">
        <v>0</v>
      </c>
    </row>
    <row r="47195">
      <c r="E47195" t="n">
        <v>196.6673632904435</v>
      </c>
      <c r="F47195" t="n">
        <v>1</v>
      </c>
      <c r="G47195" t="n">
        <v>210.3893969597816</v>
      </c>
      <c r="H47195" t="n">
        <v>0</v>
      </c>
    </row>
    <row r="47196">
      <c r="E47196" t="n">
        <v>196.6773632904435</v>
      </c>
      <c r="F47196" t="n">
        <v>0</v>
      </c>
      <c r="G47196" t="n">
        <v>210.3993969597816</v>
      </c>
      <c r="H47196" t="n">
        <v>0</v>
      </c>
    </row>
    <row r="47197">
      <c r="E47197" t="n">
        <v>196.6873632904434</v>
      </c>
      <c r="F47197" t="n">
        <v>1</v>
      </c>
      <c r="G47197" t="n">
        <v>210.4093969597816</v>
      </c>
      <c r="H47197" t="n">
        <v>0</v>
      </c>
    </row>
    <row r="47198">
      <c r="E47198" t="n">
        <v>196.6973632904434</v>
      </c>
      <c r="F47198" t="n">
        <v>0</v>
      </c>
      <c r="G47198" t="n">
        <v>210.4193969597816</v>
      </c>
      <c r="H47198" t="n">
        <v>0</v>
      </c>
    </row>
    <row r="47199">
      <c r="E47199" t="n">
        <v>196.7073632904434</v>
      </c>
      <c r="F47199" t="n">
        <v>1</v>
      </c>
      <c r="G47199" t="n">
        <v>210.4293969597816</v>
      </c>
      <c r="H47199" t="n">
        <v>0</v>
      </c>
    </row>
    <row r="47200">
      <c r="E47200" t="n">
        <v>196.7173632904434</v>
      </c>
      <c r="F47200" t="n">
        <v>2</v>
      </c>
      <c r="G47200" t="n">
        <v>210.4393969597816</v>
      </c>
      <c r="H47200" t="n">
        <v>0</v>
      </c>
    </row>
    <row r="47201">
      <c r="E47201" t="n">
        <v>196.7273632904434</v>
      </c>
      <c r="F47201" t="n">
        <v>1</v>
      </c>
      <c r="G47201" t="n">
        <v>210.4493969597816</v>
      </c>
      <c r="H47201" t="n">
        <v>0</v>
      </c>
    </row>
    <row r="47202">
      <c r="E47202" t="n">
        <v>196.7373632904434</v>
      </c>
      <c r="F47202" t="n">
        <v>0</v>
      </c>
      <c r="G47202" t="n">
        <v>210.4593969597815</v>
      </c>
      <c r="H47202" t="n">
        <v>0</v>
      </c>
    </row>
    <row r="47203">
      <c r="E47203" t="n">
        <v>196.7473632904434</v>
      </c>
      <c r="F47203" t="n">
        <v>0</v>
      </c>
      <c r="G47203" t="n">
        <v>210.4693969597815</v>
      </c>
      <c r="H47203" t="n">
        <v>0</v>
      </c>
    </row>
    <row r="47204">
      <c r="E47204" t="n">
        <v>196.7573632904434</v>
      </c>
      <c r="F47204" t="n">
        <v>1</v>
      </c>
      <c r="G47204" t="n">
        <v>210.4793969597815</v>
      </c>
      <c r="H47204" t="n">
        <v>0</v>
      </c>
    </row>
    <row r="47205">
      <c r="E47205" t="n">
        <v>196.7673632904434</v>
      </c>
      <c r="F47205" t="n">
        <v>0</v>
      </c>
      <c r="G47205" t="n">
        <v>210.4893969597815</v>
      </c>
      <c r="H47205" t="n">
        <v>0</v>
      </c>
    </row>
    <row r="47206">
      <c r="E47206" t="n">
        <v>196.7773632904434</v>
      </c>
      <c r="F47206" t="n">
        <v>0</v>
      </c>
      <c r="G47206" t="n">
        <v>210.4993969597815</v>
      </c>
      <c r="H47206" t="n">
        <v>0</v>
      </c>
    </row>
    <row r="47207">
      <c r="E47207" t="n">
        <v>196.7873632904434</v>
      </c>
      <c r="F47207" t="n">
        <v>1</v>
      </c>
      <c r="G47207" t="n">
        <v>210.5093969597815</v>
      </c>
      <c r="H47207" t="n">
        <v>0</v>
      </c>
    </row>
    <row r="47208">
      <c r="E47208" t="n">
        <v>196.7973632904433</v>
      </c>
      <c r="F47208" t="n">
        <v>2</v>
      </c>
      <c r="G47208" t="n">
        <v>210.5193969597815</v>
      </c>
      <c r="H47208" t="n">
        <v>0</v>
      </c>
    </row>
    <row r="47209">
      <c r="E47209" t="n">
        <v>196.8073632904433</v>
      </c>
      <c r="F47209" t="n">
        <v>1</v>
      </c>
      <c r="G47209" t="n">
        <v>210.5293969597815</v>
      </c>
      <c r="H47209" t="n">
        <v>0</v>
      </c>
    </row>
    <row r="47210">
      <c r="E47210" t="n">
        <v>196.8173632904433</v>
      </c>
      <c r="F47210" t="n">
        <v>4</v>
      </c>
      <c r="G47210" t="n">
        <v>210.5393969597815</v>
      </c>
      <c r="H47210" t="n">
        <v>0</v>
      </c>
    </row>
    <row r="47211">
      <c r="E47211" t="n">
        <v>196.8273632904433</v>
      </c>
      <c r="F47211" t="n">
        <v>0</v>
      </c>
      <c r="G47211" t="n">
        <v>210.5493969597815</v>
      </c>
      <c r="H47211" t="n">
        <v>0</v>
      </c>
    </row>
    <row r="47212">
      <c r="E47212" t="n">
        <v>196.8373632904433</v>
      </c>
      <c r="F47212" t="n">
        <v>2</v>
      </c>
      <c r="G47212" t="n">
        <v>210.5593969597815</v>
      </c>
      <c r="H47212" t="n">
        <v>0</v>
      </c>
    </row>
    <row r="47213">
      <c r="E47213" t="n">
        <v>196.8473632904433</v>
      </c>
      <c r="F47213" t="n">
        <v>0</v>
      </c>
      <c r="G47213" t="n">
        <v>210.5693969597814</v>
      </c>
      <c r="H47213" t="n">
        <v>0</v>
      </c>
    </row>
    <row r="47214">
      <c r="E47214" t="n">
        <v>196.8573632904433</v>
      </c>
      <c r="F47214" t="n">
        <v>0</v>
      </c>
      <c r="G47214" t="n">
        <v>210.5793969597814</v>
      </c>
      <c r="H47214" t="n">
        <v>0</v>
      </c>
    </row>
    <row r="47215">
      <c r="E47215" t="n">
        <v>196.8673632904433</v>
      </c>
      <c r="F47215" t="n">
        <v>1</v>
      </c>
      <c r="G47215" t="n">
        <v>210.5893969597814</v>
      </c>
      <c r="H47215" t="n">
        <v>0</v>
      </c>
    </row>
    <row r="47216">
      <c r="E47216" t="n">
        <v>196.8773632904433</v>
      </c>
      <c r="F47216" t="n">
        <v>2</v>
      </c>
      <c r="G47216" t="n">
        <v>210.5993969597814</v>
      </c>
      <c r="H47216" t="n">
        <v>0</v>
      </c>
    </row>
    <row r="47217">
      <c r="E47217" t="n">
        <v>196.8873632904433</v>
      </c>
      <c r="F47217" t="n">
        <v>4</v>
      </c>
      <c r="G47217" t="n">
        <v>210.6093969597814</v>
      </c>
      <c r="H47217" t="n">
        <v>0</v>
      </c>
    </row>
    <row r="47218">
      <c r="E47218" t="n">
        <v>196.8973632904433</v>
      </c>
      <c r="F47218" t="n">
        <v>0</v>
      </c>
      <c r="G47218" t="n">
        <v>210.6193969597814</v>
      </c>
      <c r="H47218" t="n">
        <v>0</v>
      </c>
    </row>
    <row r="47219">
      <c r="E47219" t="n">
        <v>196.9073632904432</v>
      </c>
      <c r="F47219" t="n">
        <v>0</v>
      </c>
      <c r="G47219" t="n">
        <v>210.6293969597814</v>
      </c>
      <c r="H47219" t="n">
        <v>0</v>
      </c>
    </row>
    <row r="47220">
      <c r="E47220" t="n">
        <v>196.9173632904432</v>
      </c>
      <c r="F47220" t="n">
        <v>1</v>
      </c>
      <c r="G47220" t="n">
        <v>210.6393969597814</v>
      </c>
      <c r="H47220" t="n">
        <v>0</v>
      </c>
    </row>
    <row r="47221">
      <c r="E47221" t="n">
        <v>196.9273632904432</v>
      </c>
      <c r="F47221" t="n">
        <v>2</v>
      </c>
      <c r="G47221" t="n">
        <v>210.6493969597814</v>
      </c>
      <c r="H47221" t="n">
        <v>0</v>
      </c>
    </row>
    <row r="47222">
      <c r="E47222" t="n">
        <v>196.9373632904432</v>
      </c>
      <c r="F47222" t="n">
        <v>1</v>
      </c>
      <c r="G47222" t="n">
        <v>210.6593969597814</v>
      </c>
      <c r="H47222" t="n">
        <v>0</v>
      </c>
    </row>
    <row r="47223">
      <c r="E47223" t="n">
        <v>196.9473632904432</v>
      </c>
      <c r="F47223" t="n">
        <v>1</v>
      </c>
      <c r="G47223" t="n">
        <v>210.6693969597814</v>
      </c>
      <c r="H47223" t="n">
        <v>0</v>
      </c>
    </row>
    <row r="47224">
      <c r="E47224" t="n">
        <v>196.9573632904432</v>
      </c>
      <c r="F47224" t="n">
        <v>1</v>
      </c>
      <c r="G47224" t="n">
        <v>210.6793969597813</v>
      </c>
      <c r="H47224" t="n">
        <v>0</v>
      </c>
    </row>
    <row r="47225">
      <c r="E47225" t="n">
        <v>196.9673632904432</v>
      </c>
      <c r="F47225" t="n">
        <v>1</v>
      </c>
      <c r="G47225" t="n">
        <v>210.6893969597813</v>
      </c>
      <c r="H47225" t="n">
        <v>0</v>
      </c>
    </row>
    <row r="47226">
      <c r="E47226" t="n">
        <v>196.9773632904432</v>
      </c>
      <c r="F47226" t="n">
        <v>0</v>
      </c>
      <c r="G47226" t="n">
        <v>210.6993969597813</v>
      </c>
      <c r="H47226" t="n">
        <v>0</v>
      </c>
    </row>
    <row r="47227">
      <c r="E47227" t="n">
        <v>196.9873632904432</v>
      </c>
      <c r="F47227" t="n">
        <v>0</v>
      </c>
      <c r="G47227" t="n">
        <v>210.7093969597813</v>
      </c>
      <c r="H47227" t="n">
        <v>0</v>
      </c>
    </row>
    <row r="47228">
      <c r="E47228" t="n">
        <v>196.9973632904432</v>
      </c>
      <c r="F47228" t="n">
        <v>0</v>
      </c>
      <c r="G47228" t="n">
        <v>210.7193969597813</v>
      </c>
      <c r="H47228" t="n">
        <v>0</v>
      </c>
    </row>
    <row r="47229">
      <c r="E47229" t="n">
        <v>197.0073632904432</v>
      </c>
      <c r="F47229" t="n">
        <v>2</v>
      </c>
      <c r="G47229" t="n">
        <v>210.7293969597813</v>
      </c>
      <c r="H47229" t="n">
        <v>0</v>
      </c>
    </row>
    <row r="47230">
      <c r="E47230" t="n">
        <v>197.0173632904431</v>
      </c>
      <c r="F47230" t="n">
        <v>2</v>
      </c>
      <c r="G47230" t="n">
        <v>210.7393969597813</v>
      </c>
      <c r="H47230" t="n">
        <v>0</v>
      </c>
    </row>
    <row r="47231">
      <c r="E47231" t="n">
        <v>197.0273632904431</v>
      </c>
      <c r="F47231" t="n">
        <v>1</v>
      </c>
      <c r="G47231" t="n">
        <v>210.7493969597813</v>
      </c>
      <c r="H47231" t="n">
        <v>0</v>
      </c>
    </row>
    <row r="47232">
      <c r="E47232" t="n">
        <v>197.0373632904431</v>
      </c>
      <c r="F47232" t="n">
        <v>0</v>
      </c>
      <c r="G47232" t="n">
        <v>210.7593969597813</v>
      </c>
      <c r="H47232" t="n">
        <v>0</v>
      </c>
    </row>
    <row r="47233">
      <c r="E47233" t="n">
        <v>197.0473632904431</v>
      </c>
      <c r="F47233" t="n">
        <v>1</v>
      </c>
      <c r="G47233" t="n">
        <v>210.7693969597813</v>
      </c>
      <c r="H47233" t="n">
        <v>0</v>
      </c>
    </row>
    <row r="47234">
      <c r="E47234" t="n">
        <v>197.0573632904431</v>
      </c>
      <c r="F47234" t="n">
        <v>0</v>
      </c>
      <c r="G47234" t="n">
        <v>210.7793969597813</v>
      </c>
      <c r="H47234" t="n">
        <v>0</v>
      </c>
    </row>
    <row r="47235">
      <c r="E47235" t="n">
        <v>197.0673632904431</v>
      </c>
      <c r="F47235" t="n">
        <v>2</v>
      </c>
      <c r="G47235" t="n">
        <v>210.7893969597812</v>
      </c>
      <c r="H47235" t="n">
        <v>0</v>
      </c>
    </row>
    <row r="47236">
      <c r="E47236" t="n">
        <v>197.0773632904431</v>
      </c>
      <c r="F47236" t="n">
        <v>2</v>
      </c>
      <c r="G47236" t="n">
        <v>210.7993969597812</v>
      </c>
      <c r="H47236" t="n">
        <v>0</v>
      </c>
    </row>
    <row r="47237">
      <c r="E47237" t="n">
        <v>197.0873632904431</v>
      </c>
      <c r="F47237" t="n">
        <v>1</v>
      </c>
      <c r="G47237" t="n">
        <v>210.8093969597812</v>
      </c>
      <c r="H47237" t="n">
        <v>0</v>
      </c>
    </row>
    <row r="47238">
      <c r="E47238" t="n">
        <v>197.0973632904431</v>
      </c>
      <c r="F47238" t="n">
        <v>2</v>
      </c>
      <c r="G47238" t="n">
        <v>210.8193969597812</v>
      </c>
      <c r="H47238" t="n">
        <v>0</v>
      </c>
    </row>
    <row r="47239">
      <c r="E47239" t="n">
        <v>197.1073632904431</v>
      </c>
      <c r="F47239" t="n">
        <v>2</v>
      </c>
      <c r="G47239" t="n">
        <v>210.8293969597812</v>
      </c>
      <c r="H47239" t="n">
        <v>0</v>
      </c>
    </row>
    <row r="47240">
      <c r="E47240" t="n">
        <v>197.1173632904431</v>
      </c>
      <c r="F47240" t="n">
        <v>2</v>
      </c>
      <c r="G47240" t="n">
        <v>210.8393969597812</v>
      </c>
      <c r="H47240" t="n">
        <v>0</v>
      </c>
    </row>
    <row r="47241">
      <c r="E47241" t="n">
        <v>197.127363290443</v>
      </c>
      <c r="F47241" t="n">
        <v>1</v>
      </c>
      <c r="G47241" t="n">
        <v>210.8493969597812</v>
      </c>
      <c r="H47241" t="n">
        <v>0</v>
      </c>
    </row>
    <row r="47242">
      <c r="E47242" t="n">
        <v>197.137363290443</v>
      </c>
      <c r="F47242" t="n">
        <v>0</v>
      </c>
      <c r="G47242" t="n">
        <v>210.8593969597812</v>
      </c>
      <c r="H47242" t="n">
        <v>0</v>
      </c>
    </row>
    <row r="47243">
      <c r="E47243" t="n">
        <v>197.147363290443</v>
      </c>
      <c r="F47243" t="n">
        <v>1</v>
      </c>
      <c r="G47243" t="n">
        <v>210.8693969597812</v>
      </c>
      <c r="H47243" t="n">
        <v>1</v>
      </c>
    </row>
    <row r="47244">
      <c r="E47244" t="n">
        <v>197.157363290443</v>
      </c>
      <c r="F47244" t="n">
        <v>0</v>
      </c>
      <c r="G47244" t="n">
        <v>210.8793969597812</v>
      </c>
      <c r="H47244" t="n">
        <v>0</v>
      </c>
    </row>
    <row r="47245">
      <c r="E47245" t="n">
        <v>197.167363290443</v>
      </c>
      <c r="F47245" t="n">
        <v>1</v>
      </c>
      <c r="G47245" t="n">
        <v>210.8893969597812</v>
      </c>
      <c r="H47245" t="n">
        <v>0</v>
      </c>
    </row>
    <row r="47246">
      <c r="E47246" t="n">
        <v>197.177363290443</v>
      </c>
      <c r="F47246" t="n">
        <v>2</v>
      </c>
      <c r="G47246" t="n">
        <v>210.8993969597811</v>
      </c>
      <c r="H47246" t="n">
        <v>0</v>
      </c>
    </row>
    <row r="47247">
      <c r="E47247" t="n">
        <v>197.187363290443</v>
      </c>
      <c r="F47247" t="n">
        <v>1</v>
      </c>
      <c r="G47247" t="n">
        <v>210.9093969597811</v>
      </c>
      <c r="H47247" t="n">
        <v>0</v>
      </c>
    </row>
    <row r="47248">
      <c r="E47248" t="n">
        <v>197.197363290443</v>
      </c>
      <c r="F47248" t="n">
        <v>0</v>
      </c>
      <c r="G47248" t="n">
        <v>210.9193969597811</v>
      </c>
      <c r="H47248" t="n">
        <v>0</v>
      </c>
    </row>
    <row r="47249">
      <c r="E47249" t="n">
        <v>197.207363290443</v>
      </c>
      <c r="F47249" t="n">
        <v>4</v>
      </c>
      <c r="G47249" t="n">
        <v>210.9293969597811</v>
      </c>
      <c r="H47249" t="n">
        <v>0</v>
      </c>
    </row>
    <row r="47250">
      <c r="E47250" t="n">
        <v>197.217363290443</v>
      </c>
      <c r="F47250" t="n">
        <v>0</v>
      </c>
      <c r="G47250" t="n">
        <v>210.9393969597811</v>
      </c>
      <c r="H47250" t="n">
        <v>0</v>
      </c>
    </row>
    <row r="47251">
      <c r="E47251" t="n">
        <v>197.227363290443</v>
      </c>
      <c r="F47251" t="n">
        <v>2</v>
      </c>
      <c r="G47251" t="n">
        <v>210.9493969597811</v>
      </c>
      <c r="H47251" t="n">
        <v>0</v>
      </c>
    </row>
    <row r="47252">
      <c r="E47252" t="n">
        <v>197.2373632904429</v>
      </c>
      <c r="F47252" t="n">
        <v>1</v>
      </c>
      <c r="G47252" t="n">
        <v>210.9593969597811</v>
      </c>
      <c r="H47252" t="n">
        <v>0</v>
      </c>
    </row>
    <row r="47253">
      <c r="E47253" t="n">
        <v>197.2473632904429</v>
      </c>
      <c r="F47253" t="n">
        <v>2</v>
      </c>
      <c r="G47253" t="n">
        <v>210.9693969597811</v>
      </c>
      <c r="H47253" t="n">
        <v>0</v>
      </c>
    </row>
    <row r="47254">
      <c r="E47254" t="n">
        <v>197.2573632904429</v>
      </c>
      <c r="F47254" t="n">
        <v>6</v>
      </c>
      <c r="G47254" t="n">
        <v>210.9793969597811</v>
      </c>
      <c r="H47254" t="n">
        <v>0</v>
      </c>
    </row>
    <row r="47255">
      <c r="E47255" t="n">
        <v>197.2673632904429</v>
      </c>
      <c r="F47255" t="n">
        <v>0</v>
      </c>
      <c r="G47255" t="n">
        <v>210.9893969597811</v>
      </c>
      <c r="H47255" t="n">
        <v>0</v>
      </c>
    </row>
    <row r="47256">
      <c r="E47256" t="n">
        <v>197.2773632904429</v>
      </c>
      <c r="F47256" t="n">
        <v>2</v>
      </c>
      <c r="G47256" t="n">
        <v>210.9993969597811</v>
      </c>
      <c r="H47256" t="n">
        <v>0</v>
      </c>
    </row>
    <row r="47257">
      <c r="E47257" t="n">
        <v>197.2873632904429</v>
      </c>
      <c r="F47257" t="n">
        <v>1</v>
      </c>
      <c r="G47257" t="n">
        <v>211.009396959781</v>
      </c>
      <c r="H47257" t="n">
        <v>0</v>
      </c>
    </row>
    <row r="47258">
      <c r="E47258" t="n">
        <v>197.2973632904429</v>
      </c>
      <c r="F47258" t="n">
        <v>2</v>
      </c>
      <c r="G47258" t="n">
        <v>211.019396959781</v>
      </c>
      <c r="H47258" t="n">
        <v>0</v>
      </c>
    </row>
    <row r="47259">
      <c r="E47259" t="n">
        <v>197.3073632904429</v>
      </c>
      <c r="F47259" t="n">
        <v>4</v>
      </c>
      <c r="G47259" t="n">
        <v>211.029396959781</v>
      </c>
      <c r="H47259" t="n">
        <v>0</v>
      </c>
    </row>
    <row r="47260">
      <c r="E47260" t="n">
        <v>197.3173632904429</v>
      </c>
      <c r="F47260" t="n">
        <v>2</v>
      </c>
      <c r="G47260" t="n">
        <v>211.039396959781</v>
      </c>
      <c r="H47260" t="n">
        <v>0</v>
      </c>
    </row>
    <row r="47261">
      <c r="E47261" t="n">
        <v>197.3273632904429</v>
      </c>
      <c r="F47261" t="n">
        <v>2</v>
      </c>
      <c r="G47261" t="n">
        <v>211.049396959781</v>
      </c>
      <c r="H47261" t="n">
        <v>0</v>
      </c>
    </row>
    <row r="47262">
      <c r="E47262" t="n">
        <v>197.3373632904429</v>
      </c>
      <c r="F47262" t="n">
        <v>1</v>
      </c>
      <c r="G47262" t="n">
        <v>211.059396959781</v>
      </c>
      <c r="H47262" t="n">
        <v>0</v>
      </c>
    </row>
    <row r="47263">
      <c r="E47263" t="n">
        <v>197.3473632904428</v>
      </c>
      <c r="F47263" t="n">
        <v>1</v>
      </c>
      <c r="G47263" t="n">
        <v>211.069396959781</v>
      </c>
      <c r="H47263" t="n">
        <v>0</v>
      </c>
    </row>
    <row r="47264">
      <c r="E47264" t="n">
        <v>197.3573632904428</v>
      </c>
      <c r="F47264" t="n">
        <v>0</v>
      </c>
      <c r="G47264" t="n">
        <v>211.079396959781</v>
      </c>
      <c r="H47264" t="n">
        <v>0</v>
      </c>
    </row>
    <row r="47265">
      <c r="E47265" t="n">
        <v>197.3673632904428</v>
      </c>
      <c r="F47265" t="n">
        <v>2</v>
      </c>
      <c r="G47265" t="n">
        <v>211.089396959781</v>
      </c>
      <c r="H47265" t="n">
        <v>0</v>
      </c>
    </row>
    <row r="47266">
      <c r="E47266" t="n">
        <v>197.3773632904428</v>
      </c>
      <c r="F47266" t="n">
        <v>3</v>
      </c>
      <c r="G47266" t="n">
        <v>211.099396959781</v>
      </c>
      <c r="H47266" t="n">
        <v>0</v>
      </c>
    </row>
    <row r="47267">
      <c r="E47267" t="n">
        <v>197.3873632904428</v>
      </c>
      <c r="F47267" t="n">
        <v>2</v>
      </c>
      <c r="G47267" t="n">
        <v>211.109396959781</v>
      </c>
      <c r="H47267" t="n">
        <v>0</v>
      </c>
    </row>
    <row r="47268">
      <c r="E47268" t="n">
        <v>197.3973632904428</v>
      </c>
      <c r="F47268" t="n">
        <v>4</v>
      </c>
      <c r="G47268" t="n">
        <v>211.1193969597809</v>
      </c>
      <c r="H47268" t="n">
        <v>0</v>
      </c>
    </row>
    <row r="47269">
      <c r="E47269" t="n">
        <v>197.4073632904428</v>
      </c>
      <c r="F47269" t="n">
        <v>0</v>
      </c>
      <c r="G47269" t="n">
        <v>211.1293969597809</v>
      </c>
      <c r="H47269" t="n">
        <v>0</v>
      </c>
    </row>
    <row r="47270">
      <c r="E47270" t="n">
        <v>197.4173632904428</v>
      </c>
      <c r="F47270" t="n">
        <v>4</v>
      </c>
      <c r="G47270" t="n">
        <v>211.1393969597809</v>
      </c>
      <c r="H47270" t="n">
        <v>0</v>
      </c>
    </row>
    <row r="47271">
      <c r="E47271" t="n">
        <v>197.4273632904428</v>
      </c>
      <c r="F47271" t="n">
        <v>2</v>
      </c>
      <c r="G47271" t="n">
        <v>211.1493969597809</v>
      </c>
      <c r="H47271" t="n">
        <v>0</v>
      </c>
    </row>
    <row r="47272">
      <c r="E47272" t="n">
        <v>197.4373632904428</v>
      </c>
      <c r="F47272" t="n">
        <v>3</v>
      </c>
      <c r="G47272" t="n">
        <v>211.1593969597809</v>
      </c>
      <c r="H47272" t="n">
        <v>0</v>
      </c>
    </row>
    <row r="47273">
      <c r="E47273" t="n">
        <v>197.4473632904428</v>
      </c>
      <c r="F47273" t="n">
        <v>0</v>
      </c>
      <c r="G47273" t="n">
        <v>211.1693969597809</v>
      </c>
      <c r="H47273" t="n">
        <v>0</v>
      </c>
    </row>
    <row r="47274">
      <c r="E47274" t="n">
        <v>197.4573632904427</v>
      </c>
      <c r="F47274" t="n">
        <v>1</v>
      </c>
      <c r="G47274" t="n">
        <v>211.1793969597809</v>
      </c>
      <c r="H47274" t="n">
        <v>0</v>
      </c>
    </row>
    <row r="47275">
      <c r="E47275" t="n">
        <v>197.4673632904427</v>
      </c>
      <c r="F47275" t="n">
        <v>1</v>
      </c>
      <c r="G47275" t="n">
        <v>211.1893969597809</v>
      </c>
      <c r="H47275" t="n">
        <v>0</v>
      </c>
    </row>
    <row r="47276">
      <c r="E47276" t="n">
        <v>197.4773632904427</v>
      </c>
      <c r="F47276" t="n">
        <v>1</v>
      </c>
      <c r="G47276" t="n">
        <v>211.1993969597809</v>
      </c>
      <c r="H47276" t="n">
        <v>0</v>
      </c>
    </row>
    <row r="47277">
      <c r="E47277" t="n">
        <v>197.4873632904427</v>
      </c>
      <c r="F47277" t="n">
        <v>3</v>
      </c>
      <c r="G47277" t="n">
        <v>211.2093969597809</v>
      </c>
      <c r="H47277" t="n">
        <v>0</v>
      </c>
    </row>
    <row r="47278">
      <c r="E47278" t="n">
        <v>197.4973632904427</v>
      </c>
      <c r="F47278" t="n">
        <v>1</v>
      </c>
      <c r="G47278" t="n">
        <v>211.2193969597809</v>
      </c>
      <c r="H47278" t="n">
        <v>0</v>
      </c>
    </row>
    <row r="47279">
      <c r="E47279" t="n">
        <v>197.5073632904427</v>
      </c>
      <c r="F47279" t="n">
        <v>3</v>
      </c>
      <c r="G47279" t="n">
        <v>211.2293969597808</v>
      </c>
      <c r="H47279" t="n">
        <v>0</v>
      </c>
    </row>
    <row r="47280">
      <c r="E47280" t="n">
        <v>197.5173632904427</v>
      </c>
      <c r="F47280" t="n">
        <v>1</v>
      </c>
      <c r="G47280" t="n">
        <v>211.2393969597808</v>
      </c>
      <c r="H47280" t="n">
        <v>0</v>
      </c>
    </row>
    <row r="47281">
      <c r="E47281" t="n">
        <v>197.5273632904427</v>
      </c>
      <c r="F47281" t="n">
        <v>1</v>
      </c>
      <c r="G47281" t="n">
        <v>211.2493969597808</v>
      </c>
      <c r="H47281" t="n">
        <v>0</v>
      </c>
    </row>
    <row r="47282">
      <c r="E47282" t="n">
        <v>197.5373632904427</v>
      </c>
      <c r="F47282" t="n">
        <v>1</v>
      </c>
      <c r="G47282" t="n">
        <v>211.2593969597808</v>
      </c>
      <c r="H47282" t="n">
        <v>0</v>
      </c>
    </row>
    <row r="47283">
      <c r="E47283" t="n">
        <v>197.5473632904427</v>
      </c>
      <c r="F47283" t="n">
        <v>2</v>
      </c>
      <c r="G47283" t="n">
        <v>211.2693969597808</v>
      </c>
      <c r="H47283" t="n">
        <v>0</v>
      </c>
    </row>
    <row r="47284">
      <c r="E47284" t="n">
        <v>197.5573632904427</v>
      </c>
      <c r="F47284" t="n">
        <v>0</v>
      </c>
      <c r="G47284" t="n">
        <v>211.2793969597808</v>
      </c>
      <c r="H47284" t="n">
        <v>1</v>
      </c>
    </row>
    <row r="47285">
      <c r="E47285" t="n">
        <v>197.5673632904426</v>
      </c>
      <c r="F47285" t="n">
        <v>0</v>
      </c>
      <c r="G47285" t="n">
        <v>211.2893969597808</v>
      </c>
      <c r="H47285" t="n">
        <v>0</v>
      </c>
    </row>
    <row r="47286">
      <c r="E47286" t="n">
        <v>197.5773632904426</v>
      </c>
      <c r="F47286" t="n">
        <v>0</v>
      </c>
      <c r="G47286" t="n">
        <v>211.2993969597808</v>
      </c>
      <c r="H47286" t="n">
        <v>0</v>
      </c>
    </row>
    <row r="47287">
      <c r="E47287" t="n">
        <v>197.5873632904426</v>
      </c>
      <c r="F47287" t="n">
        <v>2</v>
      </c>
      <c r="G47287" t="n">
        <v>211.3093969597808</v>
      </c>
      <c r="H47287" t="n">
        <v>0</v>
      </c>
    </row>
    <row r="47288">
      <c r="E47288" t="n">
        <v>197.5973632904426</v>
      </c>
      <c r="F47288" t="n">
        <v>3</v>
      </c>
      <c r="G47288" t="n">
        <v>211.3193969597808</v>
      </c>
      <c r="H47288" t="n">
        <v>0</v>
      </c>
    </row>
    <row r="47289">
      <c r="E47289" t="n">
        <v>197.6073632904426</v>
      </c>
      <c r="F47289" t="n">
        <v>3</v>
      </c>
      <c r="G47289" t="n">
        <v>211.3293969597808</v>
      </c>
      <c r="H47289" t="n">
        <v>0</v>
      </c>
    </row>
    <row r="47290">
      <c r="E47290" t="n">
        <v>197.6173632904426</v>
      </c>
      <c r="F47290" t="n">
        <v>2</v>
      </c>
      <c r="G47290" t="n">
        <v>211.3393969597807</v>
      </c>
      <c r="H47290" t="n">
        <v>0</v>
      </c>
    </row>
    <row r="47291">
      <c r="E47291" t="n">
        <v>197.6273632904426</v>
      </c>
      <c r="F47291" t="n">
        <v>1</v>
      </c>
      <c r="G47291" t="n">
        <v>211.3493969597807</v>
      </c>
      <c r="H47291" t="n">
        <v>0</v>
      </c>
    </row>
    <row r="47292">
      <c r="E47292" t="n">
        <v>197.6373632904426</v>
      </c>
      <c r="F47292" t="n">
        <v>0</v>
      </c>
      <c r="G47292" t="n">
        <v>211.3593969597807</v>
      </c>
      <c r="H47292" t="n">
        <v>0</v>
      </c>
    </row>
    <row r="47293">
      <c r="E47293" t="n">
        <v>197.6473632904426</v>
      </c>
      <c r="F47293" t="n">
        <v>2</v>
      </c>
      <c r="G47293" t="n">
        <v>211.3693969597807</v>
      </c>
      <c r="H47293" t="n">
        <v>0</v>
      </c>
    </row>
    <row r="47294">
      <c r="E47294" t="n">
        <v>197.6573632904426</v>
      </c>
      <c r="F47294" t="n">
        <v>4</v>
      </c>
      <c r="G47294" t="n">
        <v>211.3793969597807</v>
      </c>
      <c r="H47294" t="n">
        <v>0</v>
      </c>
    </row>
    <row r="47295">
      <c r="E47295" t="n">
        <v>197.6673632904426</v>
      </c>
      <c r="F47295" t="n">
        <v>2</v>
      </c>
      <c r="G47295" t="n">
        <v>211.3893969597807</v>
      </c>
      <c r="H47295" t="n">
        <v>0</v>
      </c>
    </row>
    <row r="47296">
      <c r="E47296" t="n">
        <v>197.6773632904425</v>
      </c>
      <c r="F47296" t="n">
        <v>0</v>
      </c>
      <c r="G47296" t="n">
        <v>211.3993969597807</v>
      </c>
      <c r="H47296" t="n">
        <v>0</v>
      </c>
    </row>
    <row r="47297">
      <c r="E47297" t="n">
        <v>197.6873632904425</v>
      </c>
      <c r="F47297" t="n">
        <v>1</v>
      </c>
      <c r="G47297" t="n">
        <v>211.4093969597807</v>
      </c>
      <c r="H47297" t="n">
        <v>0</v>
      </c>
    </row>
    <row r="47298">
      <c r="E47298" t="n">
        <v>197.6973632904425</v>
      </c>
      <c r="F47298" t="n">
        <v>1</v>
      </c>
      <c r="G47298" t="n">
        <v>211.4193969597807</v>
      </c>
      <c r="H47298" t="n">
        <v>0</v>
      </c>
    </row>
    <row r="47299">
      <c r="E47299" t="n">
        <v>197.7073632904425</v>
      </c>
      <c r="F47299" t="n">
        <v>1</v>
      </c>
      <c r="G47299" t="n">
        <v>211.4293969597807</v>
      </c>
      <c r="H47299" t="n">
        <v>0</v>
      </c>
    </row>
    <row r="47300">
      <c r="E47300" t="n">
        <v>197.7173632904425</v>
      </c>
      <c r="F47300" t="n">
        <v>1</v>
      </c>
      <c r="G47300" t="n">
        <v>211.4393969597807</v>
      </c>
      <c r="H47300" t="n">
        <v>0</v>
      </c>
    </row>
    <row r="47301">
      <c r="E47301" t="n">
        <v>197.7273632904425</v>
      </c>
      <c r="F47301" t="n">
        <v>3</v>
      </c>
      <c r="G47301" t="n">
        <v>211.4493969597806</v>
      </c>
      <c r="H47301" t="n">
        <v>0</v>
      </c>
    </row>
    <row r="47302">
      <c r="E47302" t="n">
        <v>197.7373632904425</v>
      </c>
      <c r="F47302" t="n">
        <v>3</v>
      </c>
      <c r="G47302" t="n">
        <v>211.4593969597806</v>
      </c>
      <c r="H47302" t="n">
        <v>0</v>
      </c>
    </row>
    <row r="47303">
      <c r="E47303" t="n">
        <v>197.7473632904425</v>
      </c>
      <c r="F47303" t="n">
        <v>1</v>
      </c>
      <c r="G47303" t="n">
        <v>211.4693969597806</v>
      </c>
      <c r="H47303" t="n">
        <v>0</v>
      </c>
    </row>
    <row r="47304">
      <c r="E47304" t="n">
        <v>197.7573632904425</v>
      </c>
      <c r="F47304" t="n">
        <v>0</v>
      </c>
      <c r="G47304" t="n">
        <v>211.4793969597806</v>
      </c>
      <c r="H47304" t="n">
        <v>0</v>
      </c>
    </row>
    <row r="47305">
      <c r="E47305" t="n">
        <v>197.7673632904425</v>
      </c>
      <c r="F47305" t="n">
        <v>1</v>
      </c>
      <c r="G47305" t="n">
        <v>211.4893969597806</v>
      </c>
      <c r="H47305" t="n">
        <v>0</v>
      </c>
    </row>
    <row r="47306">
      <c r="E47306" t="n">
        <v>197.7773632904425</v>
      </c>
      <c r="F47306" t="n">
        <v>2</v>
      </c>
      <c r="G47306" t="n">
        <v>211.4993969597806</v>
      </c>
      <c r="H47306" t="n">
        <v>0</v>
      </c>
    </row>
    <row r="47307">
      <c r="E47307" t="n">
        <v>197.7873632904424</v>
      </c>
      <c r="F47307" t="n">
        <v>1</v>
      </c>
      <c r="G47307" t="n">
        <v>211.5093969597806</v>
      </c>
      <c r="H47307" t="n">
        <v>0</v>
      </c>
    </row>
    <row r="47308">
      <c r="E47308" t="n">
        <v>197.7973632904424</v>
      </c>
      <c r="F47308" t="n">
        <v>1</v>
      </c>
      <c r="G47308" t="n">
        <v>211.5193969597806</v>
      </c>
      <c r="H47308" t="n">
        <v>1</v>
      </c>
    </row>
    <row r="47309">
      <c r="E47309" t="n">
        <v>197.8073632904424</v>
      </c>
      <c r="F47309" t="n">
        <v>1</v>
      </c>
      <c r="G47309" t="n">
        <v>211.5293969597806</v>
      </c>
      <c r="H47309" t="n">
        <v>0</v>
      </c>
    </row>
    <row r="47310">
      <c r="E47310" t="n">
        <v>197.8173632904424</v>
      </c>
      <c r="F47310" t="n">
        <v>0</v>
      </c>
      <c r="G47310" t="n">
        <v>211.5393969597806</v>
      </c>
      <c r="H47310" t="n">
        <v>0</v>
      </c>
    </row>
    <row r="47311">
      <c r="E47311" t="n">
        <v>197.8273632904424</v>
      </c>
      <c r="F47311" t="n">
        <v>2</v>
      </c>
      <c r="G47311" t="n">
        <v>211.5493969597806</v>
      </c>
      <c r="H47311" t="n">
        <v>0</v>
      </c>
    </row>
    <row r="47312">
      <c r="E47312" t="n">
        <v>197.8373632904424</v>
      </c>
      <c r="F47312" t="n">
        <v>0</v>
      </c>
      <c r="G47312" t="n">
        <v>211.5593969597805</v>
      </c>
      <c r="H47312" t="n">
        <v>0</v>
      </c>
    </row>
    <row r="47313">
      <c r="E47313" t="n">
        <v>197.8473632904424</v>
      </c>
      <c r="F47313" t="n">
        <v>2</v>
      </c>
      <c r="G47313" t="n">
        <v>211.5693969597805</v>
      </c>
      <c r="H47313" t="n">
        <v>0</v>
      </c>
    </row>
    <row r="47314">
      <c r="E47314" t="n">
        <v>197.8573632904424</v>
      </c>
      <c r="F47314" t="n">
        <v>0</v>
      </c>
      <c r="G47314" t="n">
        <v>211.5793969597805</v>
      </c>
      <c r="H47314" t="n">
        <v>0</v>
      </c>
    </row>
    <row r="47315">
      <c r="E47315" t="n">
        <v>197.8673632904424</v>
      </c>
      <c r="F47315" t="n">
        <v>2</v>
      </c>
      <c r="G47315" t="n">
        <v>211.5893969597805</v>
      </c>
      <c r="H47315" t="n">
        <v>0</v>
      </c>
    </row>
    <row r="47316">
      <c r="E47316" t="n">
        <v>197.8773632904424</v>
      </c>
      <c r="F47316" t="n">
        <v>1</v>
      </c>
      <c r="G47316" t="n">
        <v>211.5993969597805</v>
      </c>
      <c r="H47316" t="n">
        <v>0</v>
      </c>
    </row>
    <row r="47317">
      <c r="E47317" t="n">
        <v>197.8873632904424</v>
      </c>
      <c r="F47317" t="n">
        <v>1</v>
      </c>
      <c r="G47317" t="n">
        <v>211.6093969597805</v>
      </c>
      <c r="H47317" t="n">
        <v>0</v>
      </c>
    </row>
    <row r="47318">
      <c r="E47318" t="n">
        <v>197.8973632904423</v>
      </c>
      <c r="F47318" t="n">
        <v>3</v>
      </c>
      <c r="G47318" t="n">
        <v>211.6193969597805</v>
      </c>
      <c r="H47318" t="n">
        <v>1</v>
      </c>
    </row>
    <row r="47319">
      <c r="E47319" t="n">
        <v>197.9073632904423</v>
      </c>
      <c r="F47319" t="n">
        <v>2</v>
      </c>
      <c r="G47319" t="n">
        <v>211.6293969597805</v>
      </c>
      <c r="H47319" t="n">
        <v>0</v>
      </c>
    </row>
    <row r="47320">
      <c r="E47320" t="n">
        <v>197.9173632904423</v>
      </c>
      <c r="F47320" t="n">
        <v>1</v>
      </c>
      <c r="G47320" t="n">
        <v>211.6393969597805</v>
      </c>
      <c r="H47320" t="n">
        <v>0</v>
      </c>
    </row>
    <row r="47321">
      <c r="E47321" t="n">
        <v>197.9273632904423</v>
      </c>
      <c r="F47321" t="n">
        <v>0</v>
      </c>
      <c r="G47321" t="n">
        <v>211.6493969597805</v>
      </c>
      <c r="H47321" t="n">
        <v>0</v>
      </c>
    </row>
    <row r="47322">
      <c r="E47322" t="n">
        <v>197.9373632904423</v>
      </c>
      <c r="F47322" t="n">
        <v>1</v>
      </c>
      <c r="G47322" t="n">
        <v>211.6593969597805</v>
      </c>
      <c r="H47322" t="n">
        <v>0</v>
      </c>
    </row>
    <row r="47323">
      <c r="E47323" t="n">
        <v>197.9473632904423</v>
      </c>
      <c r="F47323" t="n">
        <v>3</v>
      </c>
      <c r="G47323" t="n">
        <v>211.6693969597804</v>
      </c>
      <c r="H47323" t="n">
        <v>0</v>
      </c>
    </row>
    <row r="47324">
      <c r="E47324" t="n">
        <v>197.9573632904423</v>
      </c>
      <c r="F47324" t="n">
        <v>0</v>
      </c>
      <c r="G47324" t="n">
        <v>211.6793969597804</v>
      </c>
      <c r="H47324" t="n">
        <v>0</v>
      </c>
    </row>
    <row r="47325">
      <c r="E47325" t="n">
        <v>197.9673632904423</v>
      </c>
      <c r="F47325" t="n">
        <v>1</v>
      </c>
      <c r="G47325" t="n">
        <v>211.6893969597804</v>
      </c>
      <c r="H47325" t="n">
        <v>0</v>
      </c>
    </row>
    <row r="47326">
      <c r="E47326" t="n">
        <v>197.9773632904423</v>
      </c>
      <c r="F47326" t="n">
        <v>1</v>
      </c>
      <c r="G47326" t="n">
        <v>211.6993969597804</v>
      </c>
      <c r="H47326" t="n">
        <v>0</v>
      </c>
    </row>
    <row r="47327">
      <c r="E47327" t="n">
        <v>197.9873632904423</v>
      </c>
      <c r="F47327" t="n">
        <v>0</v>
      </c>
      <c r="G47327" t="n">
        <v>211.7093969597804</v>
      </c>
      <c r="H47327" t="n">
        <v>0</v>
      </c>
    </row>
    <row r="47328">
      <c r="E47328" t="n">
        <v>197.9973632904423</v>
      </c>
      <c r="F47328" t="n">
        <v>2</v>
      </c>
      <c r="G47328" t="n">
        <v>211.7193969597804</v>
      </c>
      <c r="H47328" t="n">
        <v>0</v>
      </c>
    </row>
    <row r="47329">
      <c r="E47329" t="n">
        <v>198.0073632904422</v>
      </c>
      <c r="F47329" t="n">
        <v>2</v>
      </c>
      <c r="G47329" t="n">
        <v>211.7293969597804</v>
      </c>
      <c r="H47329" t="n">
        <v>0</v>
      </c>
    </row>
    <row r="47330">
      <c r="E47330" t="n">
        <v>198.0173632904422</v>
      </c>
      <c r="F47330" t="n">
        <v>2</v>
      </c>
      <c r="G47330" t="n">
        <v>211.7393969597804</v>
      </c>
      <c r="H47330" t="n">
        <v>0</v>
      </c>
    </row>
    <row r="47331">
      <c r="E47331" t="n">
        <v>198.0273632904422</v>
      </c>
      <c r="F47331" t="n">
        <v>1</v>
      </c>
      <c r="G47331" t="n">
        <v>211.7493969597804</v>
      </c>
      <c r="H47331" t="n">
        <v>0</v>
      </c>
    </row>
    <row r="47332">
      <c r="E47332" t="n">
        <v>198.0373632904422</v>
      </c>
      <c r="F47332" t="n">
        <v>2</v>
      </c>
      <c r="G47332" t="n">
        <v>211.7593969597804</v>
      </c>
      <c r="H47332" t="n">
        <v>0</v>
      </c>
    </row>
    <row r="47333">
      <c r="E47333" t="n">
        <v>198.0473632904422</v>
      </c>
      <c r="F47333" t="n">
        <v>1</v>
      </c>
      <c r="G47333" t="n">
        <v>211.7693969597804</v>
      </c>
      <c r="H47333" t="n">
        <v>0</v>
      </c>
    </row>
    <row r="47334">
      <c r="E47334" t="n">
        <v>198.0573632904422</v>
      </c>
      <c r="F47334" t="n">
        <v>0</v>
      </c>
      <c r="G47334" t="n">
        <v>211.7793969597803</v>
      </c>
      <c r="H47334" t="n">
        <v>0</v>
      </c>
    </row>
    <row r="47335">
      <c r="E47335" t="n">
        <v>198.0673632904422</v>
      </c>
      <c r="F47335" t="n">
        <v>1</v>
      </c>
      <c r="G47335" t="n">
        <v>211.7893969597803</v>
      </c>
      <c r="H47335" t="n">
        <v>0</v>
      </c>
    </row>
    <row r="47336">
      <c r="E47336" t="n">
        <v>198.0773632904422</v>
      </c>
      <c r="F47336" t="n">
        <v>1</v>
      </c>
      <c r="G47336" t="n">
        <v>211.7993969597803</v>
      </c>
      <c r="H47336" t="n">
        <v>0</v>
      </c>
    </row>
    <row r="47337">
      <c r="E47337" t="n">
        <v>198.0873632904422</v>
      </c>
      <c r="F47337" t="n">
        <v>1</v>
      </c>
      <c r="G47337" t="n">
        <v>211.8093969597803</v>
      </c>
      <c r="H47337" t="n">
        <v>0</v>
      </c>
    </row>
    <row r="47338">
      <c r="E47338" t="n">
        <v>198.0973632904422</v>
      </c>
      <c r="F47338" t="n">
        <v>0</v>
      </c>
      <c r="G47338" t="n">
        <v>211.8193969597803</v>
      </c>
      <c r="H47338" t="n">
        <v>0</v>
      </c>
    </row>
    <row r="47339">
      <c r="E47339" t="n">
        <v>198.1073632904422</v>
      </c>
      <c r="F47339" t="n">
        <v>2</v>
      </c>
      <c r="G47339" t="n">
        <v>211.8293969597803</v>
      </c>
      <c r="H47339" t="n">
        <v>0</v>
      </c>
    </row>
    <row r="47340">
      <c r="E47340" t="n">
        <v>198.1173632904421</v>
      </c>
      <c r="F47340" t="n">
        <v>3</v>
      </c>
      <c r="G47340" t="n">
        <v>211.8393969597803</v>
      </c>
      <c r="H47340" t="n">
        <v>0</v>
      </c>
    </row>
    <row r="47341">
      <c r="E47341" t="n">
        <v>198.1273632904421</v>
      </c>
      <c r="F47341" t="n">
        <v>0</v>
      </c>
      <c r="G47341" t="n">
        <v>211.8493969597803</v>
      </c>
      <c r="H47341" t="n">
        <v>0</v>
      </c>
    </row>
    <row r="47342">
      <c r="E47342" t="n">
        <v>198.1373632904421</v>
      </c>
      <c r="F47342" t="n">
        <v>0</v>
      </c>
      <c r="G47342" t="n">
        <v>211.8593969597803</v>
      </c>
      <c r="H47342" t="n">
        <v>0</v>
      </c>
    </row>
    <row r="47343">
      <c r="E47343" t="n">
        <v>198.1473632904421</v>
      </c>
      <c r="F47343" t="n">
        <v>2</v>
      </c>
      <c r="G47343" t="n">
        <v>211.8693969597803</v>
      </c>
      <c r="H47343" t="n">
        <v>0</v>
      </c>
    </row>
    <row r="47344">
      <c r="E47344" t="n">
        <v>198.1573632904421</v>
      </c>
      <c r="F47344" t="n">
        <v>1</v>
      </c>
      <c r="G47344" t="n">
        <v>211.8793969597803</v>
      </c>
      <c r="H47344" t="n">
        <v>0</v>
      </c>
    </row>
    <row r="47345">
      <c r="E47345" t="n">
        <v>198.1673632904421</v>
      </c>
      <c r="F47345" t="n">
        <v>2</v>
      </c>
      <c r="G47345" t="n">
        <v>211.8893969597802</v>
      </c>
      <c r="H47345" t="n">
        <v>0</v>
      </c>
    </row>
    <row r="47346">
      <c r="E47346" t="n">
        <v>198.1773632904421</v>
      </c>
      <c r="F47346" t="n">
        <v>2</v>
      </c>
      <c r="G47346" t="n">
        <v>211.8993969597802</v>
      </c>
      <c r="H47346" t="n">
        <v>0</v>
      </c>
    </row>
    <row r="47347">
      <c r="E47347" t="n">
        <v>198.1873632904421</v>
      </c>
      <c r="F47347" t="n">
        <v>1</v>
      </c>
      <c r="G47347" t="n">
        <v>211.9093969597802</v>
      </c>
      <c r="H47347" t="n">
        <v>0</v>
      </c>
    </row>
    <row r="47348">
      <c r="E47348" t="n">
        <v>198.1973632904421</v>
      </c>
      <c r="F47348" t="n">
        <v>0</v>
      </c>
      <c r="G47348" t="n">
        <v>211.9193969597802</v>
      </c>
      <c r="H47348" t="n">
        <v>0</v>
      </c>
    </row>
    <row r="47349">
      <c r="E47349" t="n">
        <v>198.2073632904421</v>
      </c>
      <c r="F47349" t="n">
        <v>2</v>
      </c>
      <c r="G47349" t="n">
        <v>211.9293969597802</v>
      </c>
      <c r="H47349" t="n">
        <v>0</v>
      </c>
    </row>
    <row r="47350">
      <c r="E47350" t="n">
        <v>198.2173632904421</v>
      </c>
      <c r="F47350" t="n">
        <v>2</v>
      </c>
      <c r="G47350" t="n">
        <v>211.9393969597802</v>
      </c>
      <c r="H47350" t="n">
        <v>0</v>
      </c>
    </row>
    <row r="47351">
      <c r="E47351" t="n">
        <v>198.227363290442</v>
      </c>
      <c r="F47351" t="n">
        <v>0</v>
      </c>
      <c r="G47351" t="n">
        <v>211.9493969597802</v>
      </c>
      <c r="H47351" t="n">
        <v>0</v>
      </c>
    </row>
    <row r="47352">
      <c r="E47352" t="n">
        <v>198.237363290442</v>
      </c>
      <c r="F47352" t="n">
        <v>1</v>
      </c>
      <c r="G47352" t="n">
        <v>211.9593969597802</v>
      </c>
      <c r="H47352" t="n">
        <v>0</v>
      </c>
    </row>
    <row r="47353">
      <c r="E47353" t="n">
        <v>198.247363290442</v>
      </c>
      <c r="F47353" t="n">
        <v>0</v>
      </c>
      <c r="G47353" t="n">
        <v>211.9693969597802</v>
      </c>
      <c r="H47353" t="n">
        <v>0</v>
      </c>
    </row>
    <row r="47354">
      <c r="E47354" t="n">
        <v>198.257363290442</v>
      </c>
      <c r="F47354" t="n">
        <v>0</v>
      </c>
      <c r="G47354" t="n">
        <v>211.9793969597802</v>
      </c>
      <c r="H47354" t="n">
        <v>0</v>
      </c>
    </row>
    <row r="47355">
      <c r="E47355" t="n">
        <v>198.267363290442</v>
      </c>
      <c r="F47355" t="n">
        <v>0</v>
      </c>
      <c r="G47355" t="n">
        <v>211.9893969597802</v>
      </c>
      <c r="H47355" t="n">
        <v>0</v>
      </c>
    </row>
    <row r="47356">
      <c r="E47356" t="n">
        <v>198.277363290442</v>
      </c>
      <c r="F47356" t="n">
        <v>0</v>
      </c>
      <c r="G47356" t="n">
        <v>211.9993969597801</v>
      </c>
      <c r="H47356" t="n">
        <v>0</v>
      </c>
    </row>
    <row r="47357">
      <c r="E47357" t="n">
        <v>198.287363290442</v>
      </c>
      <c r="F47357" t="n">
        <v>4</v>
      </c>
      <c r="G47357" t="n">
        <v>212.0093969597801</v>
      </c>
      <c r="H47357" t="n">
        <v>0</v>
      </c>
    </row>
    <row r="47358">
      <c r="E47358" t="n">
        <v>198.297363290442</v>
      </c>
      <c r="F47358" t="n">
        <v>3</v>
      </c>
      <c r="G47358" t="n">
        <v>212.0193969597801</v>
      </c>
      <c r="H47358" t="n">
        <v>0</v>
      </c>
    </row>
    <row r="47359">
      <c r="E47359" t="n">
        <v>198.307363290442</v>
      </c>
      <c r="F47359" t="n">
        <v>3</v>
      </c>
      <c r="G47359" t="n">
        <v>212.0293969597801</v>
      </c>
      <c r="H47359" t="n">
        <v>0</v>
      </c>
    </row>
    <row r="47360">
      <c r="E47360" t="n">
        <v>198.317363290442</v>
      </c>
      <c r="F47360" t="n">
        <v>3</v>
      </c>
      <c r="G47360" t="n">
        <v>212.0393969597801</v>
      </c>
      <c r="H47360" t="n">
        <v>0</v>
      </c>
    </row>
    <row r="47361">
      <c r="E47361" t="n">
        <v>198.327363290442</v>
      </c>
      <c r="F47361" t="n">
        <v>2</v>
      </c>
      <c r="G47361" t="n">
        <v>212.0493969597801</v>
      </c>
      <c r="H47361" t="n">
        <v>0</v>
      </c>
    </row>
    <row r="47362">
      <c r="E47362" t="n">
        <v>198.3373632904419</v>
      </c>
      <c r="F47362" t="n">
        <v>0</v>
      </c>
      <c r="G47362" t="n">
        <v>212.0593969597801</v>
      </c>
      <c r="H47362" t="n">
        <v>0</v>
      </c>
    </row>
    <row r="47363">
      <c r="E47363" t="n">
        <v>198.3473632904419</v>
      </c>
      <c r="F47363" t="n">
        <v>1</v>
      </c>
      <c r="G47363" t="n">
        <v>212.0693969597801</v>
      </c>
      <c r="H47363" t="n">
        <v>0</v>
      </c>
    </row>
    <row r="47364">
      <c r="E47364" t="n">
        <v>198.3573632904419</v>
      </c>
      <c r="F47364" t="n">
        <v>2</v>
      </c>
      <c r="G47364" t="n">
        <v>212.0793969597801</v>
      </c>
      <c r="H47364" t="n">
        <v>0</v>
      </c>
    </row>
    <row r="47365">
      <c r="E47365" t="n">
        <v>198.3673632904419</v>
      </c>
      <c r="F47365" t="n">
        <v>0</v>
      </c>
      <c r="G47365" t="n">
        <v>212.0893969597801</v>
      </c>
      <c r="H47365" t="n">
        <v>0</v>
      </c>
    </row>
    <row r="47366">
      <c r="E47366" t="n">
        <v>198.3773632904419</v>
      </c>
      <c r="F47366" t="n">
        <v>2</v>
      </c>
      <c r="G47366" t="n">
        <v>212.0993969597801</v>
      </c>
      <c r="H47366" t="n">
        <v>0</v>
      </c>
    </row>
    <row r="47367">
      <c r="E47367" t="n">
        <v>198.3873632904419</v>
      </c>
      <c r="F47367" t="n">
        <v>4</v>
      </c>
      <c r="G47367" t="n">
        <v>212.10939695978</v>
      </c>
      <c r="H47367" t="n">
        <v>0</v>
      </c>
    </row>
    <row r="47368">
      <c r="E47368" t="n">
        <v>198.3973632904419</v>
      </c>
      <c r="F47368" t="n">
        <v>0</v>
      </c>
      <c r="G47368" t="n">
        <v>212.11939695978</v>
      </c>
      <c r="H47368" t="n">
        <v>0</v>
      </c>
    </row>
    <row r="47369">
      <c r="E47369" t="n">
        <v>198.4073632904419</v>
      </c>
      <c r="F47369" t="n">
        <v>1</v>
      </c>
      <c r="G47369" t="n">
        <v>212.12939695978</v>
      </c>
      <c r="H47369" t="n">
        <v>0</v>
      </c>
    </row>
    <row r="47370">
      <c r="E47370" t="n">
        <v>198.4173632904419</v>
      </c>
      <c r="F47370" t="n">
        <v>2</v>
      </c>
      <c r="G47370" t="n">
        <v>212.13939695978</v>
      </c>
      <c r="H47370" t="n">
        <v>0</v>
      </c>
    </row>
    <row r="47371">
      <c r="E47371" t="n">
        <v>198.4273632904419</v>
      </c>
      <c r="F47371" t="n">
        <v>2</v>
      </c>
      <c r="G47371" t="n">
        <v>212.14939695978</v>
      </c>
      <c r="H47371" t="n">
        <v>0</v>
      </c>
    </row>
    <row r="47372">
      <c r="E47372" t="n">
        <v>198.4373632904419</v>
      </c>
      <c r="F47372" t="n">
        <v>0</v>
      </c>
      <c r="G47372" t="n">
        <v>212.15939695978</v>
      </c>
      <c r="H47372" t="n">
        <v>0</v>
      </c>
    </row>
    <row r="47373">
      <c r="E47373" t="n">
        <v>198.4473632904418</v>
      </c>
      <c r="F47373" t="n">
        <v>1</v>
      </c>
      <c r="G47373" t="n">
        <v>212.16939695978</v>
      </c>
      <c r="H47373" t="n">
        <v>0</v>
      </c>
    </row>
    <row r="47374">
      <c r="E47374" t="n">
        <v>198.4573632904418</v>
      </c>
      <c r="F47374" t="n">
        <v>1</v>
      </c>
      <c r="G47374" t="n">
        <v>212.17939695978</v>
      </c>
      <c r="H47374" t="n">
        <v>0</v>
      </c>
    </row>
    <row r="47375">
      <c r="E47375" t="n">
        <v>198.4673632904418</v>
      </c>
      <c r="F47375" t="n">
        <v>1</v>
      </c>
      <c r="G47375" t="n">
        <v>212.18939695978</v>
      </c>
      <c r="H47375" t="n">
        <v>0</v>
      </c>
    </row>
    <row r="47376">
      <c r="E47376" t="n">
        <v>198.4773632904418</v>
      </c>
      <c r="F47376" t="n">
        <v>3</v>
      </c>
      <c r="G47376" t="n">
        <v>212.19939695978</v>
      </c>
      <c r="H47376" t="n">
        <v>0</v>
      </c>
    </row>
    <row r="47377">
      <c r="E47377" t="n">
        <v>198.4873632904418</v>
      </c>
      <c r="F47377" t="n">
        <v>3</v>
      </c>
      <c r="G47377" t="n">
        <v>212.20939695978</v>
      </c>
      <c r="H47377" t="n">
        <v>0</v>
      </c>
    </row>
    <row r="47378">
      <c r="E47378" t="n">
        <v>198.4973632904418</v>
      </c>
      <c r="F47378" t="n">
        <v>0</v>
      </c>
      <c r="G47378" t="n">
        <v>212.2193969597799</v>
      </c>
      <c r="H47378" t="n">
        <v>0</v>
      </c>
    </row>
    <row r="47379">
      <c r="E47379" t="n">
        <v>198.5073632904418</v>
      </c>
      <c r="F47379" t="n">
        <v>0</v>
      </c>
      <c r="G47379" t="n">
        <v>212.2293969597799</v>
      </c>
      <c r="H47379" t="n">
        <v>0</v>
      </c>
    </row>
    <row r="47380">
      <c r="E47380" t="n">
        <v>198.5173632904418</v>
      </c>
      <c r="F47380" t="n">
        <v>2</v>
      </c>
      <c r="G47380" t="n">
        <v>212.2393969597799</v>
      </c>
      <c r="H47380" t="n">
        <v>0</v>
      </c>
    </row>
    <row r="47381">
      <c r="E47381" t="n">
        <v>198.5273632904418</v>
      </c>
      <c r="F47381" t="n">
        <v>0</v>
      </c>
      <c r="G47381" t="n">
        <v>212.2493969597799</v>
      </c>
      <c r="H47381" t="n">
        <v>0</v>
      </c>
    </row>
    <row r="47382">
      <c r="E47382" t="n">
        <v>198.5373632904418</v>
      </c>
      <c r="F47382" t="n">
        <v>2</v>
      </c>
      <c r="G47382" t="n">
        <v>212.2593969597799</v>
      </c>
      <c r="H47382" t="n">
        <v>0</v>
      </c>
    </row>
    <row r="47383">
      <c r="E47383" t="n">
        <v>198.5473632904418</v>
      </c>
      <c r="F47383" t="n">
        <v>1</v>
      </c>
      <c r="G47383" t="n">
        <v>212.2693969597799</v>
      </c>
      <c r="H47383" t="n">
        <v>0</v>
      </c>
    </row>
    <row r="47384">
      <c r="E47384" t="n">
        <v>198.5573632904417</v>
      </c>
      <c r="F47384" t="n">
        <v>1</v>
      </c>
      <c r="G47384" t="n">
        <v>212.2793969597799</v>
      </c>
      <c r="H47384" t="n">
        <v>0</v>
      </c>
    </row>
    <row r="47385">
      <c r="E47385" t="n">
        <v>198.5673632904417</v>
      </c>
      <c r="F47385" t="n">
        <v>1</v>
      </c>
      <c r="G47385" t="n">
        <v>212.2893969597799</v>
      </c>
      <c r="H47385" t="n">
        <v>0</v>
      </c>
    </row>
    <row r="47386">
      <c r="E47386" t="n">
        <v>198.5773632904417</v>
      </c>
      <c r="F47386" t="n">
        <v>2</v>
      </c>
      <c r="G47386" t="n">
        <v>212.2993969597799</v>
      </c>
      <c r="H47386" t="n">
        <v>0</v>
      </c>
    </row>
    <row r="47387">
      <c r="E47387" t="n">
        <v>198.5873632904417</v>
      </c>
      <c r="F47387" t="n">
        <v>0</v>
      </c>
      <c r="G47387" t="n">
        <v>212.3093969597799</v>
      </c>
      <c r="H47387" t="n">
        <v>0</v>
      </c>
    </row>
    <row r="47388">
      <c r="E47388" t="n">
        <v>198.5973632904417</v>
      </c>
      <c r="F47388" t="n">
        <v>0</v>
      </c>
      <c r="G47388" t="n">
        <v>212.3193969597799</v>
      </c>
      <c r="H47388" t="n">
        <v>0</v>
      </c>
    </row>
    <row r="47389">
      <c r="E47389" t="n">
        <v>198.6073632904417</v>
      </c>
      <c r="F47389" t="n">
        <v>2</v>
      </c>
      <c r="G47389" t="n">
        <v>212.3293969597798</v>
      </c>
      <c r="H47389" t="n">
        <v>0</v>
      </c>
    </row>
    <row r="47390">
      <c r="E47390" t="n">
        <v>198.6173632904417</v>
      </c>
      <c r="F47390" t="n">
        <v>1</v>
      </c>
      <c r="G47390" t="n">
        <v>212.3393969597798</v>
      </c>
      <c r="H47390" t="n">
        <v>0</v>
      </c>
    </row>
    <row r="47391">
      <c r="E47391" t="n">
        <v>198.6273632904417</v>
      </c>
      <c r="F47391" t="n">
        <v>2</v>
      </c>
      <c r="G47391" t="n">
        <v>212.3493969597798</v>
      </c>
      <c r="H47391" t="n">
        <v>1</v>
      </c>
    </row>
    <row r="47392">
      <c r="E47392" t="n">
        <v>198.6373632904417</v>
      </c>
      <c r="F47392" t="n">
        <v>0</v>
      </c>
      <c r="G47392" t="n">
        <v>212.3593969597798</v>
      </c>
      <c r="H47392" t="n">
        <v>1</v>
      </c>
    </row>
    <row r="47393">
      <c r="E47393" t="n">
        <v>198.6473632904417</v>
      </c>
      <c r="F47393" t="n">
        <v>0</v>
      </c>
      <c r="G47393" t="n">
        <v>212.3693969597798</v>
      </c>
      <c r="H47393" t="n">
        <v>0</v>
      </c>
    </row>
    <row r="47394">
      <c r="E47394" t="n">
        <v>198.6573632904417</v>
      </c>
      <c r="F47394" t="n">
        <v>1</v>
      </c>
      <c r="G47394" t="n">
        <v>212.3793969597798</v>
      </c>
      <c r="H47394" t="n">
        <v>0</v>
      </c>
    </row>
    <row r="47395">
      <c r="E47395" t="n">
        <v>198.6673632904416</v>
      </c>
      <c r="F47395" t="n">
        <v>1</v>
      </c>
      <c r="G47395" t="n">
        <v>212.3893969597798</v>
      </c>
      <c r="H47395" t="n">
        <v>0</v>
      </c>
    </row>
    <row r="47396">
      <c r="E47396" t="n">
        <v>198.6773632904416</v>
      </c>
      <c r="F47396" t="n">
        <v>1</v>
      </c>
      <c r="G47396" t="n">
        <v>212.3993969597798</v>
      </c>
      <c r="H47396" t="n">
        <v>0</v>
      </c>
    </row>
    <row r="47397">
      <c r="E47397" t="n">
        <v>198.6873632904416</v>
      </c>
      <c r="F47397" t="n">
        <v>1</v>
      </c>
      <c r="G47397" t="n">
        <v>212.4093969597798</v>
      </c>
      <c r="H47397" t="n">
        <v>0</v>
      </c>
    </row>
    <row r="47398">
      <c r="E47398" t="n">
        <v>198.6973632904416</v>
      </c>
      <c r="F47398" t="n">
        <v>1</v>
      </c>
      <c r="G47398" t="n">
        <v>212.4193969597798</v>
      </c>
      <c r="H47398" t="n">
        <v>0</v>
      </c>
    </row>
    <row r="47399">
      <c r="E47399" t="n">
        <v>198.7073632904416</v>
      </c>
      <c r="F47399" t="n">
        <v>0</v>
      </c>
      <c r="G47399" t="n">
        <v>212.4293969597798</v>
      </c>
      <c r="H47399" t="n">
        <v>0</v>
      </c>
    </row>
    <row r="47400">
      <c r="E47400" t="n">
        <v>198.7173632904416</v>
      </c>
      <c r="F47400" t="n">
        <v>0</v>
      </c>
      <c r="G47400" t="n">
        <v>212.4393969597797</v>
      </c>
      <c r="H47400" t="n">
        <v>0</v>
      </c>
    </row>
    <row r="47401">
      <c r="E47401" t="n">
        <v>198.7273632904416</v>
      </c>
      <c r="F47401" t="n">
        <v>2</v>
      </c>
      <c r="G47401" t="n">
        <v>212.4493969597797</v>
      </c>
      <c r="H47401" t="n">
        <v>0</v>
      </c>
    </row>
    <row r="47402">
      <c r="E47402" t="n">
        <v>198.7373632904416</v>
      </c>
      <c r="F47402" t="n">
        <v>2</v>
      </c>
      <c r="G47402" t="n">
        <v>212.4593969597797</v>
      </c>
      <c r="H47402" t="n">
        <v>0</v>
      </c>
    </row>
    <row r="47403">
      <c r="E47403" t="n">
        <v>198.7473632904416</v>
      </c>
      <c r="F47403" t="n">
        <v>0</v>
      </c>
      <c r="G47403" t="n">
        <v>212.4693969597797</v>
      </c>
      <c r="H47403" t="n">
        <v>0</v>
      </c>
    </row>
    <row r="47404">
      <c r="E47404" t="n">
        <v>198.7573632904416</v>
      </c>
      <c r="F47404" t="n">
        <v>5</v>
      </c>
      <c r="G47404" t="n">
        <v>212.4793969597797</v>
      </c>
      <c r="H47404" t="n">
        <v>0</v>
      </c>
    </row>
    <row r="47405">
      <c r="E47405" t="n">
        <v>198.7673632904416</v>
      </c>
      <c r="F47405" t="n">
        <v>3</v>
      </c>
      <c r="G47405" t="n">
        <v>212.4893969597797</v>
      </c>
      <c r="H47405" t="n">
        <v>0</v>
      </c>
    </row>
    <row r="47406">
      <c r="E47406" t="n">
        <v>198.7773632904415</v>
      </c>
      <c r="F47406" t="n">
        <v>3</v>
      </c>
      <c r="G47406" t="n">
        <v>212.4993969597797</v>
      </c>
      <c r="H47406" t="n">
        <v>0</v>
      </c>
    </row>
    <row r="47407">
      <c r="E47407" t="n">
        <v>198.7873632904415</v>
      </c>
      <c r="F47407" t="n">
        <v>2</v>
      </c>
      <c r="G47407" t="n">
        <v>212.5093969597797</v>
      </c>
      <c r="H47407" t="n">
        <v>0</v>
      </c>
    </row>
    <row r="47408">
      <c r="E47408" t="n">
        <v>198.7973632904415</v>
      </c>
      <c r="F47408" t="n">
        <v>1</v>
      </c>
      <c r="G47408" t="n">
        <v>212.5193969597797</v>
      </c>
      <c r="H47408" t="n">
        <v>0</v>
      </c>
    </row>
    <row r="47409">
      <c r="E47409" t="n">
        <v>198.8073632904415</v>
      </c>
      <c r="F47409" t="n">
        <v>1</v>
      </c>
      <c r="G47409" t="n">
        <v>212.5293969597797</v>
      </c>
      <c r="H47409" t="n">
        <v>0</v>
      </c>
    </row>
    <row r="47410">
      <c r="E47410" t="n">
        <v>198.8173632904415</v>
      </c>
      <c r="F47410" t="n">
        <v>2</v>
      </c>
      <c r="G47410" t="n">
        <v>212.5393969597797</v>
      </c>
      <c r="H47410" t="n">
        <v>0</v>
      </c>
    </row>
    <row r="47411">
      <c r="E47411" t="n">
        <v>198.8273632904415</v>
      </c>
      <c r="F47411" t="n">
        <v>2</v>
      </c>
      <c r="G47411" t="n">
        <v>212.5493969597796</v>
      </c>
      <c r="H47411" t="n">
        <v>0</v>
      </c>
    </row>
    <row r="47412">
      <c r="E47412" t="n">
        <v>198.8373632904415</v>
      </c>
      <c r="F47412" t="n">
        <v>0</v>
      </c>
      <c r="G47412" t="n">
        <v>212.5593969597796</v>
      </c>
      <c r="H47412" t="n">
        <v>0</v>
      </c>
    </row>
    <row r="47413">
      <c r="E47413" t="n">
        <v>198.8473632904415</v>
      </c>
      <c r="F47413" t="n">
        <v>1</v>
      </c>
      <c r="G47413" t="n">
        <v>212.5693969597796</v>
      </c>
      <c r="H47413" t="n">
        <v>0</v>
      </c>
    </row>
    <row r="47414">
      <c r="E47414" t="n">
        <v>198.8573632904415</v>
      </c>
      <c r="F47414" t="n">
        <v>1</v>
      </c>
      <c r="G47414" t="n">
        <v>212.5793969597796</v>
      </c>
      <c r="H47414" t="n">
        <v>0</v>
      </c>
    </row>
    <row r="47415">
      <c r="E47415" t="n">
        <v>198.8673632904415</v>
      </c>
      <c r="F47415" t="n">
        <v>2</v>
      </c>
      <c r="G47415" t="n">
        <v>212.5893969597796</v>
      </c>
      <c r="H47415" t="n">
        <v>0</v>
      </c>
    </row>
    <row r="47416">
      <c r="E47416" t="n">
        <v>198.8773632904415</v>
      </c>
      <c r="F47416" t="n">
        <v>1</v>
      </c>
      <c r="G47416" t="n">
        <v>212.5993969597796</v>
      </c>
      <c r="H47416" t="n">
        <v>0</v>
      </c>
    </row>
    <row r="47417">
      <c r="E47417" t="n">
        <v>198.8873632904414</v>
      </c>
      <c r="F47417" t="n">
        <v>1</v>
      </c>
      <c r="G47417" t="n">
        <v>212.6093969597796</v>
      </c>
      <c r="H47417" t="n">
        <v>0</v>
      </c>
    </row>
    <row r="47418">
      <c r="E47418" t="n">
        <v>198.8973632904414</v>
      </c>
      <c r="F47418" t="n">
        <v>2</v>
      </c>
      <c r="G47418" t="n">
        <v>212.6193969597796</v>
      </c>
      <c r="H47418" t="n">
        <v>0</v>
      </c>
    </row>
    <row r="47419">
      <c r="E47419" t="n">
        <v>198.9073632904414</v>
      </c>
      <c r="F47419" t="n">
        <v>1</v>
      </c>
      <c r="G47419" t="n">
        <v>212.6293969597796</v>
      </c>
      <c r="H47419" t="n">
        <v>0</v>
      </c>
    </row>
    <row r="47420">
      <c r="E47420" t="n">
        <v>198.9173632904414</v>
      </c>
      <c r="F47420" t="n">
        <v>1</v>
      </c>
      <c r="G47420" t="n">
        <v>212.6393969597796</v>
      </c>
      <c r="H47420" t="n">
        <v>0</v>
      </c>
    </row>
    <row r="47421">
      <c r="E47421" t="n">
        <v>198.9273632904414</v>
      </c>
      <c r="F47421" t="n">
        <v>3</v>
      </c>
      <c r="G47421" t="n">
        <v>212.6493969597796</v>
      </c>
      <c r="H47421" t="n">
        <v>1</v>
      </c>
    </row>
    <row r="47422">
      <c r="E47422" t="n">
        <v>198.9373632904414</v>
      </c>
      <c r="F47422" t="n">
        <v>2</v>
      </c>
      <c r="G47422" t="n">
        <v>212.6593969597795</v>
      </c>
      <c r="H47422" t="n">
        <v>0</v>
      </c>
    </row>
    <row r="47423">
      <c r="E47423" t="n">
        <v>198.9473632904414</v>
      </c>
      <c r="F47423" t="n">
        <v>1</v>
      </c>
      <c r="G47423" t="n">
        <v>212.6693969597795</v>
      </c>
      <c r="H47423" t="n">
        <v>0</v>
      </c>
    </row>
    <row r="47424">
      <c r="E47424" t="n">
        <v>198.9573632904414</v>
      </c>
      <c r="F47424" t="n">
        <v>1</v>
      </c>
      <c r="G47424" t="n">
        <v>212.6793969597795</v>
      </c>
      <c r="H47424" t="n">
        <v>0</v>
      </c>
    </row>
    <row r="47425">
      <c r="E47425" t="n">
        <v>198.9673632904414</v>
      </c>
      <c r="F47425" t="n">
        <v>4</v>
      </c>
      <c r="G47425" t="n">
        <v>212.6893969597795</v>
      </c>
      <c r="H47425" t="n">
        <v>0</v>
      </c>
    </row>
    <row r="47426">
      <c r="E47426" t="n">
        <v>198.9773632904414</v>
      </c>
      <c r="F47426" t="n">
        <v>3</v>
      </c>
      <c r="G47426" t="n">
        <v>212.6993969597795</v>
      </c>
      <c r="H47426" t="n">
        <v>0</v>
      </c>
    </row>
    <row r="47427">
      <c r="E47427" t="n">
        <v>198.9873632904414</v>
      </c>
      <c r="F47427" t="n">
        <v>3</v>
      </c>
      <c r="G47427" t="n">
        <v>212.7093969597795</v>
      </c>
      <c r="H47427" t="n">
        <v>0</v>
      </c>
    </row>
    <row r="47428">
      <c r="E47428" t="n">
        <v>198.9973632904413</v>
      </c>
      <c r="F47428" t="n">
        <v>2</v>
      </c>
      <c r="G47428" t="n">
        <v>212.7193969597795</v>
      </c>
      <c r="H47428" t="n">
        <v>0</v>
      </c>
    </row>
    <row r="47429">
      <c r="E47429" t="n">
        <v>199.0073632904413</v>
      </c>
      <c r="F47429" t="n">
        <v>3</v>
      </c>
      <c r="G47429" t="n">
        <v>212.7293969597795</v>
      </c>
      <c r="H47429" t="n">
        <v>0</v>
      </c>
    </row>
    <row r="47430">
      <c r="E47430" t="n">
        <v>199.0173632904413</v>
      </c>
      <c r="F47430" t="n">
        <v>1</v>
      </c>
      <c r="G47430" t="n">
        <v>212.7393969597795</v>
      </c>
      <c r="H47430" t="n">
        <v>0</v>
      </c>
    </row>
    <row r="47431">
      <c r="E47431" t="n">
        <v>199.0273632904413</v>
      </c>
      <c r="F47431" t="n">
        <v>1</v>
      </c>
      <c r="G47431" t="n">
        <v>212.7493969597795</v>
      </c>
      <c r="H47431" t="n">
        <v>0</v>
      </c>
    </row>
    <row r="47432">
      <c r="E47432" t="n">
        <v>199.0373632904413</v>
      </c>
      <c r="F47432" t="n">
        <v>2</v>
      </c>
      <c r="G47432" t="n">
        <v>212.7593969597795</v>
      </c>
      <c r="H47432" t="n">
        <v>0</v>
      </c>
    </row>
    <row r="47433">
      <c r="E47433" t="n">
        <v>199.0473632904413</v>
      </c>
      <c r="F47433" t="n">
        <v>1</v>
      </c>
      <c r="G47433" t="n">
        <v>212.7693969597794</v>
      </c>
      <c r="H47433" t="n">
        <v>0</v>
      </c>
    </row>
    <row r="47434">
      <c r="E47434" t="n">
        <v>199.0573632904413</v>
      </c>
      <c r="F47434" t="n">
        <v>2</v>
      </c>
      <c r="G47434" t="n">
        <v>212.7793969597794</v>
      </c>
      <c r="H47434" t="n">
        <v>0</v>
      </c>
    </row>
    <row r="47435">
      <c r="E47435" t="n">
        <v>199.0673632904413</v>
      </c>
      <c r="F47435" t="n">
        <v>1</v>
      </c>
      <c r="G47435" t="n">
        <v>212.7893969597794</v>
      </c>
      <c r="H47435" t="n">
        <v>0</v>
      </c>
    </row>
    <row r="47436">
      <c r="E47436" t="n">
        <v>199.0773632904413</v>
      </c>
      <c r="F47436" t="n">
        <v>0</v>
      </c>
      <c r="G47436" t="n">
        <v>212.7993969597794</v>
      </c>
      <c r="H47436" t="n">
        <v>0</v>
      </c>
    </row>
    <row r="47437">
      <c r="E47437" t="n">
        <v>199.0873632904413</v>
      </c>
      <c r="F47437" t="n">
        <v>0</v>
      </c>
      <c r="G47437" t="n">
        <v>212.8093969597794</v>
      </c>
      <c r="H47437" t="n">
        <v>0</v>
      </c>
    </row>
    <row r="47438">
      <c r="E47438" t="n">
        <v>199.0973632904413</v>
      </c>
      <c r="F47438" t="n">
        <v>1</v>
      </c>
      <c r="G47438" t="n">
        <v>212.8193969597794</v>
      </c>
      <c r="H47438" t="n">
        <v>0</v>
      </c>
    </row>
    <row r="47439">
      <c r="E47439" t="n">
        <v>199.1073632904412</v>
      </c>
      <c r="F47439" t="n">
        <v>1</v>
      </c>
      <c r="G47439" t="n">
        <v>212.8293969597794</v>
      </c>
      <c r="H47439" t="n">
        <v>0</v>
      </c>
    </row>
    <row r="47440">
      <c r="E47440" t="n">
        <v>199.1173632904412</v>
      </c>
      <c r="F47440" t="n">
        <v>1</v>
      </c>
      <c r="G47440" t="n">
        <v>212.8393969597794</v>
      </c>
      <c r="H47440" t="n">
        <v>0</v>
      </c>
    </row>
    <row r="47441">
      <c r="E47441" t="n">
        <v>199.1273632904412</v>
      </c>
      <c r="F47441" t="n">
        <v>0</v>
      </c>
      <c r="G47441" t="n">
        <v>212.8493969597794</v>
      </c>
      <c r="H47441" t="n">
        <v>0</v>
      </c>
    </row>
    <row r="47442">
      <c r="E47442" t="n">
        <v>199.1373632904412</v>
      </c>
      <c r="F47442" t="n">
        <v>0</v>
      </c>
      <c r="G47442" t="n">
        <v>212.8593969597794</v>
      </c>
      <c r="H47442" t="n">
        <v>0</v>
      </c>
    </row>
    <row r="47443">
      <c r="E47443" t="n">
        <v>199.1473632904412</v>
      </c>
      <c r="F47443" t="n">
        <v>1</v>
      </c>
      <c r="G47443" t="n">
        <v>212.8693969597794</v>
      </c>
      <c r="H47443" t="n">
        <v>0</v>
      </c>
    </row>
    <row r="47444">
      <c r="E47444" t="n">
        <v>199.1573632904412</v>
      </c>
      <c r="F47444" t="n">
        <v>0</v>
      </c>
      <c r="G47444" t="n">
        <v>212.8793969597793</v>
      </c>
      <c r="H47444" t="n">
        <v>0</v>
      </c>
    </row>
    <row r="47445">
      <c r="E47445" t="n">
        <v>199.1673632904412</v>
      </c>
      <c r="F47445" t="n">
        <v>0</v>
      </c>
      <c r="G47445" t="n">
        <v>212.8893969597793</v>
      </c>
      <c r="H47445" t="n">
        <v>1</v>
      </c>
    </row>
    <row r="47446">
      <c r="E47446" t="n">
        <v>199.1773632904412</v>
      </c>
      <c r="F47446" t="n">
        <v>1</v>
      </c>
      <c r="G47446" t="n">
        <v>212.8993969597793</v>
      </c>
      <c r="H47446" t="n">
        <v>0</v>
      </c>
    </row>
    <row r="47447">
      <c r="E47447" t="n">
        <v>199.1873632904412</v>
      </c>
      <c r="F47447" t="n">
        <v>3</v>
      </c>
      <c r="G47447" t="n">
        <v>212.9093969597793</v>
      </c>
      <c r="H47447" t="n">
        <v>0</v>
      </c>
    </row>
    <row r="47448">
      <c r="E47448" t="n">
        <v>199.1973632904412</v>
      </c>
      <c r="F47448" t="n">
        <v>0</v>
      </c>
      <c r="G47448" t="n">
        <v>212.9193969597793</v>
      </c>
      <c r="H47448" t="n">
        <v>0</v>
      </c>
    </row>
    <row r="47449">
      <c r="E47449" t="n">
        <v>199.2073632904412</v>
      </c>
      <c r="F47449" t="n">
        <v>0</v>
      </c>
      <c r="G47449" t="n">
        <v>212.9293969597793</v>
      </c>
      <c r="H47449" t="n">
        <v>0</v>
      </c>
    </row>
    <row r="47450">
      <c r="E47450" t="n">
        <v>199.2173632904411</v>
      </c>
      <c r="F47450" t="n">
        <v>4</v>
      </c>
      <c r="G47450" t="n">
        <v>212.9393969597793</v>
      </c>
      <c r="H47450" t="n">
        <v>0</v>
      </c>
    </row>
    <row r="47451">
      <c r="E47451" t="n">
        <v>199.2273632904411</v>
      </c>
      <c r="F47451" t="n">
        <v>3</v>
      </c>
      <c r="G47451" t="n">
        <v>212.9493969597793</v>
      </c>
      <c r="H47451" t="n">
        <v>0</v>
      </c>
    </row>
    <row r="47452">
      <c r="E47452" t="n">
        <v>199.2373632904411</v>
      </c>
      <c r="F47452" t="n">
        <v>0</v>
      </c>
      <c r="G47452" t="n">
        <v>212.9593969597793</v>
      </c>
      <c r="H47452" t="n">
        <v>0</v>
      </c>
    </row>
    <row r="47453">
      <c r="E47453" t="n">
        <v>199.2473632904411</v>
      </c>
      <c r="F47453" t="n">
        <v>0</v>
      </c>
      <c r="G47453" t="n">
        <v>212.9693969597793</v>
      </c>
      <c r="H47453" t="n">
        <v>0</v>
      </c>
    </row>
    <row r="47454">
      <c r="E47454" t="n">
        <v>199.2573632904411</v>
      </c>
      <c r="F47454" t="n">
        <v>1</v>
      </c>
      <c r="G47454" t="n">
        <v>212.9793969597793</v>
      </c>
      <c r="H47454" t="n">
        <v>0</v>
      </c>
    </row>
    <row r="47455">
      <c r="E47455" t="n">
        <v>199.2673632904411</v>
      </c>
      <c r="F47455" t="n">
        <v>0</v>
      </c>
      <c r="G47455" t="n">
        <v>212.9893969597792</v>
      </c>
      <c r="H47455" t="n">
        <v>0</v>
      </c>
    </row>
    <row r="47456">
      <c r="E47456" t="n">
        <v>199.2773632904411</v>
      </c>
      <c r="F47456" t="n">
        <v>1</v>
      </c>
      <c r="G47456" t="n">
        <v>212.9993969597792</v>
      </c>
      <c r="H47456" t="n">
        <v>0</v>
      </c>
    </row>
    <row r="47457">
      <c r="E47457" t="n">
        <v>199.2873632904411</v>
      </c>
      <c r="F47457" t="n">
        <v>4</v>
      </c>
      <c r="G47457" t="n">
        <v>213.0093969597792</v>
      </c>
      <c r="H47457" t="n">
        <v>0</v>
      </c>
    </row>
    <row r="47458">
      <c r="E47458" t="n">
        <v>199.2973632904411</v>
      </c>
      <c r="F47458" t="n">
        <v>3</v>
      </c>
      <c r="G47458" t="n">
        <v>213.0193969597792</v>
      </c>
      <c r="H47458" t="n">
        <v>0</v>
      </c>
    </row>
    <row r="47459">
      <c r="E47459" t="n">
        <v>199.3073632904411</v>
      </c>
      <c r="F47459" t="n">
        <v>1</v>
      </c>
      <c r="G47459" t="n">
        <v>213.0293969597792</v>
      </c>
      <c r="H47459" t="n">
        <v>0</v>
      </c>
    </row>
    <row r="47460">
      <c r="E47460" t="n">
        <v>199.3173632904411</v>
      </c>
      <c r="F47460" t="n">
        <v>0</v>
      </c>
      <c r="G47460" t="n">
        <v>213.0393969597792</v>
      </c>
      <c r="H47460" t="n">
        <v>0</v>
      </c>
    </row>
    <row r="47461">
      <c r="E47461" t="n">
        <v>199.327363290441</v>
      </c>
      <c r="F47461" t="n">
        <v>2</v>
      </c>
      <c r="G47461" t="n">
        <v>213.0493969597792</v>
      </c>
      <c r="H47461" t="n">
        <v>0</v>
      </c>
    </row>
    <row r="47462">
      <c r="E47462" t="n">
        <v>199.337363290441</v>
      </c>
      <c r="F47462" t="n">
        <v>2</v>
      </c>
      <c r="G47462" t="n">
        <v>213.0593969597792</v>
      </c>
      <c r="H47462" t="n">
        <v>0</v>
      </c>
    </row>
    <row r="47463">
      <c r="E47463" t="n">
        <v>199.347363290441</v>
      </c>
      <c r="F47463" t="n">
        <v>1</v>
      </c>
      <c r="G47463" t="n">
        <v>213.0693969597792</v>
      </c>
      <c r="H47463" t="n">
        <v>0</v>
      </c>
    </row>
    <row r="47464">
      <c r="E47464" t="n">
        <v>199.357363290441</v>
      </c>
      <c r="F47464" t="n">
        <v>1</v>
      </c>
      <c r="G47464" t="n">
        <v>213.0793969597792</v>
      </c>
      <c r="H47464" t="n">
        <v>0</v>
      </c>
    </row>
    <row r="47465">
      <c r="E47465" t="n">
        <v>199.367363290441</v>
      </c>
      <c r="F47465" t="n">
        <v>2</v>
      </c>
      <c r="G47465" t="n">
        <v>213.0893969597792</v>
      </c>
      <c r="H47465" t="n">
        <v>0</v>
      </c>
    </row>
    <row r="47466">
      <c r="E47466" t="n">
        <v>199.377363290441</v>
      </c>
      <c r="F47466" t="n">
        <v>3</v>
      </c>
      <c r="G47466" t="n">
        <v>213.0993969597791</v>
      </c>
      <c r="H47466" t="n">
        <v>0</v>
      </c>
    </row>
    <row r="47467">
      <c r="E47467" t="n">
        <v>199.387363290441</v>
      </c>
      <c r="F47467" t="n">
        <v>3</v>
      </c>
      <c r="G47467" t="n">
        <v>213.1093969597791</v>
      </c>
      <c r="H47467" t="n">
        <v>1</v>
      </c>
    </row>
    <row r="47468">
      <c r="E47468" t="n">
        <v>199.397363290441</v>
      </c>
      <c r="F47468" t="n">
        <v>0</v>
      </c>
      <c r="G47468" t="n">
        <v>213.1193969597791</v>
      </c>
      <c r="H47468" t="n">
        <v>0</v>
      </c>
    </row>
    <row r="47469">
      <c r="E47469" t="n">
        <v>199.407363290441</v>
      </c>
      <c r="F47469" t="n">
        <v>0</v>
      </c>
      <c r="G47469" t="n">
        <v>213.1293969597791</v>
      </c>
      <c r="H47469" t="n">
        <v>0</v>
      </c>
    </row>
    <row r="47470">
      <c r="E47470" t="n">
        <v>199.417363290441</v>
      </c>
      <c r="F47470" t="n">
        <v>1</v>
      </c>
      <c r="G47470" t="n">
        <v>213.1393969597791</v>
      </c>
      <c r="H47470" t="n">
        <v>0</v>
      </c>
    </row>
    <row r="47471">
      <c r="E47471" t="n">
        <v>199.427363290441</v>
      </c>
      <c r="F47471" t="n">
        <v>3</v>
      </c>
      <c r="G47471" t="n">
        <v>213.1493969597791</v>
      </c>
      <c r="H47471" t="n">
        <v>0</v>
      </c>
    </row>
    <row r="47472">
      <c r="E47472" t="n">
        <v>199.4373632904409</v>
      </c>
      <c r="F47472" t="n">
        <v>4</v>
      </c>
      <c r="G47472" t="n">
        <v>213.1593969597791</v>
      </c>
      <c r="H47472" t="n">
        <v>0</v>
      </c>
    </row>
    <row r="47473">
      <c r="E47473" t="n">
        <v>199.4473632904409</v>
      </c>
      <c r="F47473" t="n">
        <v>1</v>
      </c>
      <c r="G47473" t="n">
        <v>213.1693969597791</v>
      </c>
      <c r="H47473" t="n">
        <v>0</v>
      </c>
    </row>
    <row r="47474">
      <c r="E47474" t="n">
        <v>199.4573632904409</v>
      </c>
      <c r="F47474" t="n">
        <v>0</v>
      </c>
      <c r="G47474" t="n">
        <v>213.1793969597791</v>
      </c>
      <c r="H47474" t="n">
        <v>0</v>
      </c>
    </row>
    <row r="47475">
      <c r="E47475" t="n">
        <v>199.4673632904409</v>
      </c>
      <c r="F47475" t="n">
        <v>3</v>
      </c>
      <c r="G47475" t="n">
        <v>213.1893969597791</v>
      </c>
      <c r="H47475" t="n">
        <v>0</v>
      </c>
    </row>
    <row r="47476">
      <c r="E47476" t="n">
        <v>199.4773632904409</v>
      </c>
      <c r="F47476" t="n">
        <v>2</v>
      </c>
      <c r="G47476" t="n">
        <v>213.1993969597791</v>
      </c>
      <c r="H47476" t="n">
        <v>0</v>
      </c>
    </row>
    <row r="47477">
      <c r="E47477" t="n">
        <v>199.4873632904409</v>
      </c>
      <c r="F47477" t="n">
        <v>2</v>
      </c>
      <c r="G47477" t="n">
        <v>213.209396959779</v>
      </c>
      <c r="H47477" t="n">
        <v>0</v>
      </c>
    </row>
    <row r="47478">
      <c r="E47478" t="n">
        <v>199.4973632904409</v>
      </c>
      <c r="F47478" t="n">
        <v>1</v>
      </c>
      <c r="G47478" t="n">
        <v>213.219396959779</v>
      </c>
      <c r="H47478" t="n">
        <v>0</v>
      </c>
    </row>
    <row r="47479">
      <c r="E47479" t="n">
        <v>199.5073632904409</v>
      </c>
      <c r="F47479" t="n">
        <v>1</v>
      </c>
      <c r="G47479" t="n">
        <v>213.229396959779</v>
      </c>
      <c r="H47479" t="n">
        <v>0</v>
      </c>
    </row>
    <row r="47480">
      <c r="E47480" t="n">
        <v>199.5173632904409</v>
      </c>
      <c r="F47480" t="n">
        <v>2</v>
      </c>
      <c r="G47480" t="n">
        <v>213.239396959779</v>
      </c>
      <c r="H47480" t="n">
        <v>0</v>
      </c>
    </row>
    <row r="47481">
      <c r="E47481" t="n">
        <v>199.5273632904409</v>
      </c>
      <c r="F47481" t="n">
        <v>1</v>
      </c>
      <c r="G47481" t="n">
        <v>213.249396959779</v>
      </c>
      <c r="H47481" t="n">
        <v>0</v>
      </c>
    </row>
    <row r="47482">
      <c r="E47482" t="n">
        <v>199.5373632904409</v>
      </c>
      <c r="F47482" t="n">
        <v>0</v>
      </c>
      <c r="G47482" t="n">
        <v>213.259396959779</v>
      </c>
      <c r="H47482" t="n">
        <v>0</v>
      </c>
    </row>
    <row r="47483">
      <c r="E47483" t="n">
        <v>199.5473632904408</v>
      </c>
      <c r="F47483" t="n">
        <v>2</v>
      </c>
      <c r="G47483" t="n">
        <v>213.269396959779</v>
      </c>
      <c r="H47483" t="n">
        <v>0</v>
      </c>
    </row>
    <row r="47484">
      <c r="E47484" t="n">
        <v>199.5573632904408</v>
      </c>
      <c r="F47484" t="n">
        <v>2</v>
      </c>
      <c r="G47484" t="n">
        <v>213.279396959779</v>
      </c>
      <c r="H47484" t="n">
        <v>0</v>
      </c>
    </row>
    <row r="47485">
      <c r="E47485" t="n">
        <v>199.5673632904408</v>
      </c>
      <c r="F47485" t="n">
        <v>0</v>
      </c>
      <c r="G47485" t="n">
        <v>213.289396959779</v>
      </c>
      <c r="H47485" t="n">
        <v>0</v>
      </c>
    </row>
    <row r="47486">
      <c r="E47486" t="n">
        <v>199.5773632904408</v>
      </c>
      <c r="F47486" t="n">
        <v>1</v>
      </c>
      <c r="G47486" t="n">
        <v>213.299396959779</v>
      </c>
      <c r="H47486" t="n">
        <v>0</v>
      </c>
    </row>
    <row r="47487">
      <c r="E47487" t="n">
        <v>199.5873632904408</v>
      </c>
      <c r="F47487" t="n">
        <v>3</v>
      </c>
      <c r="G47487" t="n">
        <v>213.309396959779</v>
      </c>
      <c r="H47487" t="n">
        <v>0</v>
      </c>
    </row>
    <row r="47488">
      <c r="E47488" t="n">
        <v>199.5973632904408</v>
      </c>
      <c r="F47488" t="n">
        <v>4</v>
      </c>
      <c r="G47488" t="n">
        <v>213.3193969597789</v>
      </c>
      <c r="H47488" t="n">
        <v>0</v>
      </c>
    </row>
    <row r="47489">
      <c r="E47489" t="n">
        <v>199.6073632904408</v>
      </c>
      <c r="F47489" t="n">
        <v>2</v>
      </c>
      <c r="G47489" t="n">
        <v>213.3293969597789</v>
      </c>
      <c r="H47489" t="n">
        <v>1</v>
      </c>
    </row>
    <row r="47490">
      <c r="E47490" t="n">
        <v>199.6173632904408</v>
      </c>
      <c r="F47490" t="n">
        <v>0</v>
      </c>
      <c r="G47490" t="n">
        <v>213.3393969597789</v>
      </c>
      <c r="H47490" t="n">
        <v>0</v>
      </c>
    </row>
    <row r="47491">
      <c r="E47491" t="n">
        <v>199.6273632904408</v>
      </c>
      <c r="F47491" t="n">
        <v>0</v>
      </c>
      <c r="G47491" t="n">
        <v>213.3493969597789</v>
      </c>
      <c r="H47491" t="n">
        <v>0</v>
      </c>
    </row>
    <row r="47492">
      <c r="E47492" t="n">
        <v>199.6373632904408</v>
      </c>
      <c r="F47492" t="n">
        <v>3</v>
      </c>
      <c r="G47492" t="n">
        <v>213.3593969597789</v>
      </c>
      <c r="H47492" t="n">
        <v>0</v>
      </c>
    </row>
    <row r="47493">
      <c r="E47493" t="n">
        <v>199.6473632904408</v>
      </c>
      <c r="F47493" t="n">
        <v>2</v>
      </c>
      <c r="G47493" t="n">
        <v>213.3693969597789</v>
      </c>
      <c r="H47493" t="n">
        <v>0</v>
      </c>
    </row>
    <row r="47494">
      <c r="E47494" t="n">
        <v>199.6573632904407</v>
      </c>
      <c r="F47494" t="n">
        <v>2</v>
      </c>
      <c r="G47494" t="n">
        <v>213.3793969597789</v>
      </c>
      <c r="H47494" t="n">
        <v>0</v>
      </c>
    </row>
    <row r="47495">
      <c r="E47495" t="n">
        <v>199.6673632904407</v>
      </c>
      <c r="F47495" t="n">
        <v>3</v>
      </c>
      <c r="G47495" t="n">
        <v>213.3893969597789</v>
      </c>
      <c r="H47495" t="n">
        <v>0</v>
      </c>
    </row>
    <row r="47496">
      <c r="E47496" t="n">
        <v>199.6773632904407</v>
      </c>
      <c r="F47496" t="n">
        <v>0</v>
      </c>
      <c r="G47496" t="n">
        <v>213.3993969597789</v>
      </c>
      <c r="H47496" t="n">
        <v>0</v>
      </c>
    </row>
    <row r="47497">
      <c r="E47497" t="n">
        <v>199.6873632904407</v>
      </c>
      <c r="F47497" t="n">
        <v>1</v>
      </c>
      <c r="G47497" t="n">
        <v>213.4093969597789</v>
      </c>
      <c r="H47497" t="n">
        <v>0</v>
      </c>
    </row>
    <row r="47498">
      <c r="E47498" t="n">
        <v>199.6973632904407</v>
      </c>
      <c r="F47498" t="n">
        <v>0</v>
      </c>
      <c r="G47498" t="n">
        <v>213.4193969597789</v>
      </c>
      <c r="H47498" t="n">
        <v>0</v>
      </c>
    </row>
    <row r="47499">
      <c r="E47499" t="n">
        <v>199.7073632904407</v>
      </c>
      <c r="F47499" t="n">
        <v>1</v>
      </c>
      <c r="G47499" t="n">
        <v>213.4293969597788</v>
      </c>
      <c r="H47499" t="n">
        <v>0</v>
      </c>
    </row>
    <row r="47500">
      <c r="E47500" t="n">
        <v>199.7173632904407</v>
      </c>
      <c r="F47500" t="n">
        <v>0</v>
      </c>
      <c r="G47500" t="n">
        <v>213.4393969597788</v>
      </c>
      <c r="H47500" t="n">
        <v>0</v>
      </c>
    </row>
    <row r="47501">
      <c r="E47501" t="n">
        <v>199.7273632904407</v>
      </c>
      <c r="F47501" t="n">
        <v>1</v>
      </c>
      <c r="G47501" t="n">
        <v>213.4493969597788</v>
      </c>
      <c r="H47501" t="n">
        <v>0</v>
      </c>
    </row>
    <row r="47502">
      <c r="E47502" t="n">
        <v>199.7373632904407</v>
      </c>
      <c r="F47502" t="n">
        <v>0</v>
      </c>
      <c r="G47502" t="n">
        <v>213.4593969597788</v>
      </c>
      <c r="H47502" t="n">
        <v>0</v>
      </c>
    </row>
    <row r="47503">
      <c r="E47503" t="n">
        <v>199.7473632904407</v>
      </c>
      <c r="F47503" t="n">
        <v>1</v>
      </c>
      <c r="G47503" t="n">
        <v>213.4693969597788</v>
      </c>
      <c r="H47503" t="n">
        <v>0</v>
      </c>
    </row>
    <row r="47504">
      <c r="E47504" t="n">
        <v>199.7573632904407</v>
      </c>
      <c r="F47504" t="n">
        <v>3</v>
      </c>
      <c r="G47504" t="n">
        <v>213.4793969597788</v>
      </c>
      <c r="H47504" t="n">
        <v>0</v>
      </c>
    </row>
    <row r="47505">
      <c r="E47505" t="n">
        <v>199.7673632904406</v>
      </c>
      <c r="F47505" t="n">
        <v>1</v>
      </c>
      <c r="G47505" t="n">
        <v>213.4893969597788</v>
      </c>
      <c r="H47505" t="n">
        <v>0</v>
      </c>
    </row>
    <row r="47506">
      <c r="E47506" t="n">
        <v>199.7773632904406</v>
      </c>
      <c r="F47506" t="n">
        <v>1</v>
      </c>
      <c r="G47506" t="n">
        <v>213.4993969597788</v>
      </c>
      <c r="H47506" t="n">
        <v>0</v>
      </c>
    </row>
    <row r="47507">
      <c r="E47507" t="n">
        <v>199.7873632904406</v>
      </c>
      <c r="F47507" t="n">
        <v>2</v>
      </c>
      <c r="G47507" t="n">
        <v>213.5093969597788</v>
      </c>
      <c r="H47507" t="n">
        <v>0</v>
      </c>
    </row>
    <row r="47508">
      <c r="E47508" t="n">
        <v>199.7973632904406</v>
      </c>
      <c r="F47508" t="n">
        <v>1</v>
      </c>
      <c r="G47508" t="n">
        <v>213.5193969597788</v>
      </c>
      <c r="H47508" t="n">
        <v>0</v>
      </c>
    </row>
    <row r="47509">
      <c r="E47509" t="n">
        <v>199.8073632904406</v>
      </c>
      <c r="F47509" t="n">
        <v>1</v>
      </c>
      <c r="G47509" t="n">
        <v>213.5293969597788</v>
      </c>
      <c r="H47509" t="n">
        <v>0</v>
      </c>
    </row>
    <row r="47510">
      <c r="E47510" t="n">
        <v>199.8173632904406</v>
      </c>
      <c r="F47510" t="n">
        <v>0</v>
      </c>
      <c r="G47510" t="n">
        <v>213.5393969597787</v>
      </c>
      <c r="H47510" t="n">
        <v>0</v>
      </c>
    </row>
    <row r="47511">
      <c r="E47511" t="n">
        <v>199.8273632904406</v>
      </c>
      <c r="F47511" t="n">
        <v>2</v>
      </c>
      <c r="G47511" t="n">
        <v>213.5493969597787</v>
      </c>
      <c r="H47511" t="n">
        <v>0</v>
      </c>
    </row>
    <row r="47512">
      <c r="E47512" t="n">
        <v>199.8373632904406</v>
      </c>
      <c r="F47512" t="n">
        <v>0</v>
      </c>
      <c r="G47512" t="n">
        <v>213.5593969597787</v>
      </c>
      <c r="H47512" t="n">
        <v>0</v>
      </c>
    </row>
    <row r="47513">
      <c r="E47513" t="n">
        <v>199.8473632904406</v>
      </c>
      <c r="F47513" t="n">
        <v>1</v>
      </c>
      <c r="G47513" t="n">
        <v>213.5693969597787</v>
      </c>
      <c r="H47513" t="n">
        <v>0</v>
      </c>
    </row>
    <row r="47514">
      <c r="E47514" t="n">
        <v>199.8573632904406</v>
      </c>
      <c r="F47514" t="n">
        <v>2</v>
      </c>
      <c r="G47514" t="n">
        <v>213.5793969597787</v>
      </c>
      <c r="H47514" t="n">
        <v>0</v>
      </c>
    </row>
    <row r="47515">
      <c r="E47515" t="n">
        <v>199.8673632904406</v>
      </c>
      <c r="F47515" t="n">
        <v>2</v>
      </c>
      <c r="G47515" t="n">
        <v>213.5893969597787</v>
      </c>
      <c r="H47515" t="n">
        <v>0</v>
      </c>
    </row>
    <row r="47516">
      <c r="E47516" t="n">
        <v>199.8773632904405</v>
      </c>
      <c r="F47516" t="n">
        <v>0</v>
      </c>
      <c r="G47516" t="n">
        <v>213.5993969597787</v>
      </c>
      <c r="H47516" t="n">
        <v>0</v>
      </c>
    </row>
    <row r="47517">
      <c r="E47517" t="n">
        <v>199.8873632904405</v>
      </c>
      <c r="F47517" t="n">
        <v>1</v>
      </c>
      <c r="G47517" t="n">
        <v>213.6093969597787</v>
      </c>
      <c r="H47517" t="n">
        <v>0</v>
      </c>
    </row>
    <row r="47518">
      <c r="E47518" t="n">
        <v>199.8973632904405</v>
      </c>
      <c r="F47518" t="n">
        <v>1</v>
      </c>
      <c r="G47518" t="n">
        <v>213.6193969597787</v>
      </c>
      <c r="H47518" t="n">
        <v>0</v>
      </c>
    </row>
    <row r="47519">
      <c r="E47519" t="n">
        <v>199.9073632904405</v>
      </c>
      <c r="F47519" t="n">
        <v>2</v>
      </c>
      <c r="G47519" t="n">
        <v>213.6293969597787</v>
      </c>
      <c r="H47519" t="n">
        <v>0</v>
      </c>
    </row>
    <row r="47520">
      <c r="E47520" t="n">
        <v>199.9173632904405</v>
      </c>
      <c r="F47520" t="n">
        <v>1</v>
      </c>
      <c r="G47520" t="n">
        <v>213.6393969597787</v>
      </c>
      <c r="H47520" t="n">
        <v>0</v>
      </c>
    </row>
    <row r="47521">
      <c r="E47521" t="n">
        <v>199.9273632904405</v>
      </c>
      <c r="F47521" t="n">
        <v>1</v>
      </c>
      <c r="G47521" t="n">
        <v>213.6493969597786</v>
      </c>
      <c r="H47521" t="n">
        <v>0</v>
      </c>
    </row>
    <row r="47522">
      <c r="E47522" t="n">
        <v>199.9373632904405</v>
      </c>
      <c r="F47522" t="n">
        <v>4</v>
      </c>
      <c r="G47522" t="n">
        <v>213.6593969597786</v>
      </c>
      <c r="H47522" t="n">
        <v>0</v>
      </c>
    </row>
    <row r="47523">
      <c r="E47523" t="n">
        <v>199.9473632904405</v>
      </c>
      <c r="F47523" t="n">
        <v>0</v>
      </c>
      <c r="G47523" t="n">
        <v>213.6693969597786</v>
      </c>
      <c r="H47523" t="n">
        <v>0</v>
      </c>
    </row>
    <row r="47524">
      <c r="E47524" t="n">
        <v>199.9573632904405</v>
      </c>
      <c r="F47524" t="n">
        <v>2</v>
      </c>
      <c r="G47524" t="n">
        <v>213.6793969597786</v>
      </c>
      <c r="H47524" t="n">
        <v>0</v>
      </c>
    </row>
    <row r="47525">
      <c r="E47525" t="n">
        <v>199.9673632904405</v>
      </c>
      <c r="F47525" t="n">
        <v>1</v>
      </c>
      <c r="G47525" t="n">
        <v>213.6893969597786</v>
      </c>
      <c r="H47525" t="n">
        <v>0</v>
      </c>
    </row>
    <row r="47526">
      <c r="E47526" t="n">
        <v>199.9773632904405</v>
      </c>
      <c r="F47526" t="n">
        <v>3</v>
      </c>
      <c r="G47526" t="n">
        <v>213.6993969597786</v>
      </c>
      <c r="H47526" t="n">
        <v>0</v>
      </c>
    </row>
    <row r="47527">
      <c r="E47527" t="n">
        <v>199.9873632904404</v>
      </c>
      <c r="F47527" t="n">
        <v>1</v>
      </c>
      <c r="G47527" t="n">
        <v>213.7093969597786</v>
      </c>
      <c r="H47527" t="n">
        <v>0</v>
      </c>
    </row>
    <row r="47528">
      <c r="E47528" t="n">
        <v>199.9973632904404</v>
      </c>
      <c r="F47528" t="n">
        <v>1</v>
      </c>
      <c r="G47528" t="n">
        <v>213.7193969597786</v>
      </c>
      <c r="H47528" t="n">
        <v>0</v>
      </c>
    </row>
    <row r="47529">
      <c r="E47529" t="n">
        <v>200.0073632904404</v>
      </c>
      <c r="F47529" t="n">
        <v>3</v>
      </c>
      <c r="G47529" t="n">
        <v>213.7293969597786</v>
      </c>
      <c r="H47529" t="n">
        <v>0</v>
      </c>
    </row>
    <row r="47530">
      <c r="E47530" t="n">
        <v>200.0173632904404</v>
      </c>
      <c r="F47530" t="n">
        <v>2</v>
      </c>
      <c r="G47530" t="n">
        <v>213.7393969597786</v>
      </c>
      <c r="H47530" t="n">
        <v>0</v>
      </c>
    </row>
    <row r="47531">
      <c r="E47531" t="n">
        <v>200.0273632904404</v>
      </c>
      <c r="F47531" t="n">
        <v>0</v>
      </c>
      <c r="G47531" t="n">
        <v>213.7493969597786</v>
      </c>
      <c r="H47531" t="n">
        <v>0</v>
      </c>
    </row>
    <row r="47532">
      <c r="E47532" t="n">
        <v>200.0373632904404</v>
      </c>
      <c r="F47532" t="n">
        <v>0</v>
      </c>
      <c r="G47532" t="n">
        <v>213.7593969597785</v>
      </c>
      <c r="H47532" t="n">
        <v>0</v>
      </c>
    </row>
    <row r="47533">
      <c r="E47533" t="n">
        <v>200.0473632904404</v>
      </c>
      <c r="F47533" t="n">
        <v>0</v>
      </c>
      <c r="G47533" t="n">
        <v>213.7693969597785</v>
      </c>
      <c r="H47533" t="n">
        <v>0</v>
      </c>
    </row>
    <row r="47534">
      <c r="E47534" t="n">
        <v>200.0573632904404</v>
      </c>
      <c r="F47534" t="n">
        <v>2</v>
      </c>
      <c r="G47534" t="n">
        <v>213.7793969597785</v>
      </c>
      <c r="H47534" t="n">
        <v>0</v>
      </c>
    </row>
    <row r="47535">
      <c r="E47535" t="n">
        <v>200.0673632904404</v>
      </c>
      <c r="F47535" t="n">
        <v>2</v>
      </c>
      <c r="G47535" t="n">
        <v>213.7893969597785</v>
      </c>
      <c r="H47535" t="n">
        <v>0</v>
      </c>
    </row>
    <row r="47536">
      <c r="E47536" t="n">
        <v>200.0773632904404</v>
      </c>
      <c r="F47536" t="n">
        <v>2</v>
      </c>
      <c r="G47536" t="n">
        <v>213.7993969597785</v>
      </c>
      <c r="H47536" t="n">
        <v>0</v>
      </c>
    </row>
    <row r="47537">
      <c r="E47537" t="n">
        <v>200.0873632904404</v>
      </c>
      <c r="F47537" t="n">
        <v>2</v>
      </c>
      <c r="G47537" t="n">
        <v>213.8093969597785</v>
      </c>
      <c r="H47537" t="n">
        <v>0</v>
      </c>
    </row>
    <row r="47538">
      <c r="E47538" t="n">
        <v>200.0973632904403</v>
      </c>
      <c r="F47538" t="n">
        <v>0</v>
      </c>
      <c r="G47538" t="n">
        <v>213.8193969597785</v>
      </c>
      <c r="H47538" t="n">
        <v>0</v>
      </c>
    </row>
    <row r="47539">
      <c r="E47539" t="n">
        <v>200.1073632904403</v>
      </c>
      <c r="F47539" t="n">
        <v>1</v>
      </c>
      <c r="G47539" t="n">
        <v>213.8293969597785</v>
      </c>
      <c r="H47539" t="n">
        <v>0</v>
      </c>
    </row>
    <row r="47540">
      <c r="E47540" t="n">
        <v>200.1173632904403</v>
      </c>
      <c r="F47540" t="n">
        <v>2</v>
      </c>
      <c r="G47540" t="n">
        <v>213.8393969597785</v>
      </c>
      <c r="H47540" t="n">
        <v>0</v>
      </c>
    </row>
    <row r="47541">
      <c r="E47541" t="n">
        <v>200.1273632904403</v>
      </c>
      <c r="F47541" t="n">
        <v>2</v>
      </c>
      <c r="G47541" t="n">
        <v>213.8493969597785</v>
      </c>
      <c r="H47541" t="n">
        <v>0</v>
      </c>
    </row>
    <row r="47542">
      <c r="E47542" t="n">
        <v>200.1373632904403</v>
      </c>
      <c r="F47542" t="n">
        <v>1</v>
      </c>
      <c r="G47542" t="n">
        <v>213.8593969597785</v>
      </c>
      <c r="H47542" t="n">
        <v>0</v>
      </c>
    </row>
    <row r="47543">
      <c r="E47543" t="n">
        <v>200.1473632904403</v>
      </c>
      <c r="F47543" t="n">
        <v>0</v>
      </c>
      <c r="G47543" t="n">
        <v>213.8693969597784</v>
      </c>
      <c r="H47543" t="n">
        <v>0</v>
      </c>
    </row>
    <row r="47544">
      <c r="E47544" t="n">
        <v>200.1573632904403</v>
      </c>
      <c r="F47544" t="n">
        <v>0</v>
      </c>
      <c r="G47544" t="n">
        <v>213.8793969597784</v>
      </c>
      <c r="H47544" t="n">
        <v>0</v>
      </c>
    </row>
    <row r="47545">
      <c r="E47545" t="n">
        <v>200.1673632904403</v>
      </c>
      <c r="F47545" t="n">
        <v>0</v>
      </c>
      <c r="G47545" t="n">
        <v>213.8893969597784</v>
      </c>
      <c r="H47545" t="n">
        <v>0</v>
      </c>
    </row>
    <row r="47546">
      <c r="E47546" t="n">
        <v>200.1773632904403</v>
      </c>
      <c r="F47546" t="n">
        <v>2</v>
      </c>
      <c r="G47546" t="n">
        <v>213.8993969597784</v>
      </c>
      <c r="H47546" t="n">
        <v>0</v>
      </c>
    </row>
    <row r="47547">
      <c r="E47547" t="n">
        <v>200.1873632904403</v>
      </c>
      <c r="F47547" t="n">
        <v>2</v>
      </c>
      <c r="G47547" t="n">
        <v>213.9093969597784</v>
      </c>
      <c r="H47547" t="n">
        <v>0</v>
      </c>
    </row>
    <row r="47548">
      <c r="E47548" t="n">
        <v>200.1973632904403</v>
      </c>
      <c r="F47548" t="n">
        <v>0</v>
      </c>
      <c r="G47548" t="n">
        <v>213.9193969597784</v>
      </c>
      <c r="H47548" t="n">
        <v>0</v>
      </c>
    </row>
    <row r="47549">
      <c r="E47549" t="n">
        <v>200.2073632904402</v>
      </c>
      <c r="F47549" t="n">
        <v>1</v>
      </c>
      <c r="G47549" t="n">
        <v>213.9293969597784</v>
      </c>
      <c r="H47549" t="n">
        <v>0</v>
      </c>
    </row>
    <row r="47550">
      <c r="E47550" t="n">
        <v>200.2173632904402</v>
      </c>
      <c r="F47550" t="n">
        <v>4</v>
      </c>
      <c r="G47550" t="n">
        <v>213.9393969597784</v>
      </c>
      <c r="H47550" t="n">
        <v>0</v>
      </c>
    </row>
    <row r="47551">
      <c r="E47551" t="n">
        <v>200.2273632904402</v>
      </c>
      <c r="F47551" t="n">
        <v>1</v>
      </c>
      <c r="G47551" t="n">
        <v>213.9493969597784</v>
      </c>
      <c r="H47551" t="n">
        <v>0</v>
      </c>
    </row>
    <row r="47552">
      <c r="E47552" t="n">
        <v>200.2373632904402</v>
      </c>
      <c r="F47552" t="n">
        <v>3</v>
      </c>
      <c r="G47552" t="n">
        <v>213.9593969597784</v>
      </c>
      <c r="H47552" t="n">
        <v>0</v>
      </c>
    </row>
    <row r="47553">
      <c r="E47553" t="n">
        <v>200.2473632904402</v>
      </c>
      <c r="F47553" t="n">
        <v>2</v>
      </c>
      <c r="G47553" t="n">
        <v>213.9693969597784</v>
      </c>
      <c r="H47553" t="n">
        <v>0</v>
      </c>
    </row>
    <row r="47554">
      <c r="E47554" t="n">
        <v>200.2573632904402</v>
      </c>
      <c r="F47554" t="n">
        <v>2</v>
      </c>
      <c r="G47554" t="n">
        <v>213.9793969597783</v>
      </c>
      <c r="H47554" t="n">
        <v>0</v>
      </c>
    </row>
    <row r="47555">
      <c r="E47555" t="n">
        <v>200.2673632904402</v>
      </c>
      <c r="F47555" t="n">
        <v>0</v>
      </c>
      <c r="G47555" t="n">
        <v>213.9893969597783</v>
      </c>
      <c r="H47555" t="n">
        <v>0</v>
      </c>
    </row>
    <row r="47556">
      <c r="E47556" t="n">
        <v>200.2773632904402</v>
      </c>
      <c r="F47556" t="n">
        <v>2</v>
      </c>
      <c r="G47556" t="n">
        <v>213.9993969597783</v>
      </c>
      <c r="H47556" t="n">
        <v>0</v>
      </c>
    </row>
    <row r="47557">
      <c r="E47557" t="n">
        <v>200.2873632904402</v>
      </c>
      <c r="F47557" t="n">
        <v>2</v>
      </c>
      <c r="G47557" t="n">
        <v>214.0093969597783</v>
      </c>
      <c r="H47557" t="n">
        <v>0</v>
      </c>
    </row>
    <row r="47558">
      <c r="E47558" t="n">
        <v>200.2973632904402</v>
      </c>
      <c r="F47558" t="n">
        <v>2</v>
      </c>
      <c r="G47558" t="n">
        <v>214.0193969597783</v>
      </c>
      <c r="H47558" t="n">
        <v>0</v>
      </c>
    </row>
    <row r="47559">
      <c r="E47559" t="n">
        <v>200.3073632904402</v>
      </c>
      <c r="F47559" t="n">
        <v>1</v>
      </c>
      <c r="G47559" t="n">
        <v>214.0293969597783</v>
      </c>
      <c r="H47559" t="n">
        <v>0</v>
      </c>
    </row>
    <row r="47560">
      <c r="E47560" t="n">
        <v>200.3173632904401</v>
      </c>
      <c r="F47560" t="n">
        <v>2</v>
      </c>
      <c r="G47560" t="n">
        <v>214.0393969597783</v>
      </c>
      <c r="H47560" t="n">
        <v>0</v>
      </c>
    </row>
    <row r="47561">
      <c r="E47561" t="n">
        <v>200.3273632904401</v>
      </c>
      <c r="F47561" t="n">
        <v>1</v>
      </c>
      <c r="G47561" t="n">
        <v>214.0493969597783</v>
      </c>
      <c r="H47561" t="n">
        <v>0</v>
      </c>
    </row>
    <row r="47562">
      <c r="E47562" t="n">
        <v>200.3373632904401</v>
      </c>
      <c r="F47562" t="n">
        <v>2</v>
      </c>
      <c r="G47562" t="n">
        <v>214.0593969597783</v>
      </c>
      <c r="H47562" t="n">
        <v>0</v>
      </c>
    </row>
    <row r="47563">
      <c r="E47563" t="n">
        <v>200.3473632904401</v>
      </c>
      <c r="F47563" t="n">
        <v>0</v>
      </c>
      <c r="G47563" t="n">
        <v>214.0693969597783</v>
      </c>
      <c r="H47563" t="n">
        <v>0</v>
      </c>
    </row>
    <row r="47564">
      <c r="E47564" t="n">
        <v>200.3573632904401</v>
      </c>
      <c r="F47564" t="n">
        <v>2</v>
      </c>
      <c r="G47564" t="n">
        <v>214.0793969597783</v>
      </c>
      <c r="H47564" t="n">
        <v>0</v>
      </c>
    </row>
    <row r="47565">
      <c r="E47565" t="n">
        <v>200.3673632904401</v>
      </c>
      <c r="F47565" t="n">
        <v>1</v>
      </c>
      <c r="G47565" t="n">
        <v>214.0893969597782</v>
      </c>
      <c r="H47565" t="n">
        <v>0</v>
      </c>
    </row>
    <row r="47566">
      <c r="E47566" t="n">
        <v>200.3773632904401</v>
      </c>
      <c r="F47566" t="n">
        <v>1</v>
      </c>
      <c r="G47566" t="n">
        <v>214.0993969597782</v>
      </c>
      <c r="H47566" t="n">
        <v>0</v>
      </c>
    </row>
    <row r="47567">
      <c r="E47567" t="n">
        <v>200.3873632904401</v>
      </c>
      <c r="F47567" t="n">
        <v>0</v>
      </c>
      <c r="G47567" t="n">
        <v>214.1093969597782</v>
      </c>
      <c r="H47567" t="n">
        <v>0</v>
      </c>
    </row>
    <row r="47568">
      <c r="E47568" t="n">
        <v>200.3973632904401</v>
      </c>
      <c r="F47568" t="n">
        <v>1</v>
      </c>
      <c r="G47568" t="n">
        <v>214.1193969597782</v>
      </c>
      <c r="H47568" t="n">
        <v>0</v>
      </c>
    </row>
    <row r="47569">
      <c r="E47569" t="n">
        <v>200.4073632904401</v>
      </c>
      <c r="F47569" t="n">
        <v>4</v>
      </c>
      <c r="G47569" t="n">
        <v>214.1293969597782</v>
      </c>
      <c r="H47569" t="n">
        <v>0</v>
      </c>
    </row>
    <row r="47570">
      <c r="E47570" t="n">
        <v>200.4173632904401</v>
      </c>
      <c r="F47570" t="n">
        <v>4</v>
      </c>
      <c r="G47570" t="n">
        <v>214.1393969597782</v>
      </c>
      <c r="H47570" t="n">
        <v>0</v>
      </c>
    </row>
    <row r="47571">
      <c r="E47571" t="n">
        <v>200.42736329044</v>
      </c>
      <c r="F47571" t="n">
        <v>1</v>
      </c>
      <c r="G47571" t="n">
        <v>214.1493969597782</v>
      </c>
      <c r="H47571" t="n">
        <v>0</v>
      </c>
    </row>
    <row r="47572">
      <c r="E47572" t="n">
        <v>200.43736329044</v>
      </c>
      <c r="F47572" t="n">
        <v>0</v>
      </c>
      <c r="G47572" t="n">
        <v>214.1593969597782</v>
      </c>
      <c r="H47572" t="n">
        <v>0</v>
      </c>
    </row>
    <row r="47573">
      <c r="E47573" t="n">
        <v>200.44736329044</v>
      </c>
      <c r="F47573" t="n">
        <v>1</v>
      </c>
      <c r="G47573" t="n">
        <v>214.1693969597782</v>
      </c>
      <c r="H47573" t="n">
        <v>0</v>
      </c>
    </row>
    <row r="47574">
      <c r="E47574" t="n">
        <v>200.45736329044</v>
      </c>
      <c r="F47574" t="n">
        <v>0</v>
      </c>
      <c r="G47574" t="n">
        <v>214.1793969597782</v>
      </c>
      <c r="H47574" t="n">
        <v>0</v>
      </c>
    </row>
    <row r="47575">
      <c r="E47575" t="n">
        <v>200.46736329044</v>
      </c>
      <c r="F47575" t="n">
        <v>0</v>
      </c>
      <c r="G47575" t="n">
        <v>214.1893969597782</v>
      </c>
      <c r="H47575" t="n">
        <v>0</v>
      </c>
    </row>
    <row r="47576">
      <c r="E47576" t="n">
        <v>200.47736329044</v>
      </c>
      <c r="F47576" t="n">
        <v>3</v>
      </c>
      <c r="G47576" t="n">
        <v>214.1993969597781</v>
      </c>
      <c r="H47576" t="n">
        <v>0</v>
      </c>
    </row>
    <row r="47577">
      <c r="E47577" t="n">
        <v>200.48736329044</v>
      </c>
      <c r="F47577" t="n">
        <v>0</v>
      </c>
      <c r="G47577" t="n">
        <v>214.2093969597781</v>
      </c>
      <c r="H47577" t="n">
        <v>0</v>
      </c>
    </row>
    <row r="47578">
      <c r="E47578" t="n">
        <v>200.49736329044</v>
      </c>
      <c r="F47578" t="n">
        <v>1</v>
      </c>
      <c r="G47578" t="n">
        <v>214.2193969597781</v>
      </c>
      <c r="H47578" t="n">
        <v>0</v>
      </c>
    </row>
    <row r="47579">
      <c r="E47579" t="n">
        <v>200.50736329044</v>
      </c>
      <c r="F47579" t="n">
        <v>0</v>
      </c>
      <c r="G47579" t="n">
        <v>214.2293969597781</v>
      </c>
      <c r="H47579" t="n">
        <v>0</v>
      </c>
    </row>
    <row r="47580">
      <c r="E47580" t="n">
        <v>200.51736329044</v>
      </c>
      <c r="F47580" t="n">
        <v>5</v>
      </c>
      <c r="G47580" t="n">
        <v>214.2393969597781</v>
      </c>
      <c r="H47580" t="n">
        <v>0</v>
      </c>
    </row>
    <row r="47581">
      <c r="E47581" t="n">
        <v>200.52736329044</v>
      </c>
      <c r="F47581" t="n">
        <v>0</v>
      </c>
      <c r="G47581" t="n">
        <v>214.2493969597781</v>
      </c>
      <c r="H47581" t="n">
        <v>0</v>
      </c>
    </row>
    <row r="47582">
      <c r="E47582" t="n">
        <v>200.5373632904399</v>
      </c>
      <c r="F47582" t="n">
        <v>0</v>
      </c>
      <c r="G47582" t="n">
        <v>214.2593969597781</v>
      </c>
      <c r="H47582" t="n">
        <v>0</v>
      </c>
    </row>
    <row r="47583">
      <c r="E47583" t="n">
        <v>200.5473632904399</v>
      </c>
      <c r="F47583" t="n">
        <v>0</v>
      </c>
      <c r="G47583" t="n">
        <v>214.2693969597781</v>
      </c>
      <c r="H47583" t="n">
        <v>0</v>
      </c>
    </row>
    <row r="47584">
      <c r="E47584" t="n">
        <v>200.5573632904399</v>
      </c>
      <c r="F47584" t="n">
        <v>1</v>
      </c>
      <c r="G47584" t="n">
        <v>214.2793969597781</v>
      </c>
      <c r="H47584" t="n">
        <v>0</v>
      </c>
    </row>
    <row r="47585">
      <c r="E47585" t="n">
        <v>200.5673632904399</v>
      </c>
      <c r="F47585" t="n">
        <v>2</v>
      </c>
      <c r="G47585" t="n">
        <v>214.2893969597781</v>
      </c>
      <c r="H47585" t="n">
        <v>0</v>
      </c>
    </row>
    <row r="47586">
      <c r="E47586" t="n">
        <v>200.5773632904399</v>
      </c>
      <c r="F47586" t="n">
        <v>3</v>
      </c>
      <c r="G47586" t="n">
        <v>214.2993969597781</v>
      </c>
      <c r="H47586" t="n">
        <v>0</v>
      </c>
    </row>
    <row r="47587">
      <c r="E47587" t="n">
        <v>200.5873632904399</v>
      </c>
      <c r="F47587" t="n">
        <v>0</v>
      </c>
      <c r="G47587" t="n">
        <v>214.309396959778</v>
      </c>
      <c r="H47587" t="n">
        <v>0</v>
      </c>
    </row>
    <row r="47588">
      <c r="E47588" t="n">
        <v>200.5973632904399</v>
      </c>
      <c r="F47588" t="n">
        <v>0</v>
      </c>
      <c r="G47588" t="n">
        <v>214.319396959778</v>
      </c>
      <c r="H47588" t="n">
        <v>0</v>
      </c>
    </row>
    <row r="47589">
      <c r="E47589" t="n">
        <v>200.6073632904399</v>
      </c>
      <c r="F47589" t="n">
        <v>1</v>
      </c>
      <c r="G47589" t="n">
        <v>214.329396959778</v>
      </c>
      <c r="H47589" t="n">
        <v>0</v>
      </c>
    </row>
    <row r="47590">
      <c r="E47590" t="n">
        <v>200.6173632904399</v>
      </c>
      <c r="F47590" t="n">
        <v>1</v>
      </c>
      <c r="G47590" t="n">
        <v>214.339396959778</v>
      </c>
      <c r="H47590" t="n">
        <v>0</v>
      </c>
    </row>
    <row r="47591">
      <c r="E47591" t="n">
        <v>200.6273632904399</v>
      </c>
      <c r="F47591" t="n">
        <v>1</v>
      </c>
      <c r="G47591" t="n">
        <v>214.349396959778</v>
      </c>
      <c r="H47591" t="n">
        <v>0</v>
      </c>
    </row>
    <row r="47592">
      <c r="E47592" t="n">
        <v>200.6373632904399</v>
      </c>
      <c r="F47592" t="n">
        <v>2</v>
      </c>
      <c r="G47592" t="n">
        <v>214.359396959778</v>
      </c>
      <c r="H47592" t="n">
        <v>0</v>
      </c>
    </row>
    <row r="47593">
      <c r="E47593" t="n">
        <v>200.6473632904398</v>
      </c>
      <c r="F47593" t="n">
        <v>3</v>
      </c>
      <c r="G47593" t="n">
        <v>214.369396959778</v>
      </c>
      <c r="H47593" t="n">
        <v>0</v>
      </c>
    </row>
    <row r="47594">
      <c r="E47594" t="n">
        <v>200.6573632904398</v>
      </c>
      <c r="F47594" t="n">
        <v>0</v>
      </c>
      <c r="G47594" t="n">
        <v>214.379396959778</v>
      </c>
      <c r="H47594" t="n">
        <v>0</v>
      </c>
    </row>
    <row r="47595">
      <c r="E47595" t="n">
        <v>200.6673632904398</v>
      </c>
      <c r="F47595" t="n">
        <v>1</v>
      </c>
      <c r="G47595" t="n">
        <v>214.389396959778</v>
      </c>
      <c r="H47595" t="n">
        <v>0</v>
      </c>
    </row>
    <row r="47596">
      <c r="E47596" t="n">
        <v>200.6773632904398</v>
      </c>
      <c r="F47596" t="n">
        <v>1</v>
      </c>
      <c r="G47596" t="n">
        <v>214.399396959778</v>
      </c>
      <c r="H47596" t="n">
        <v>0</v>
      </c>
    </row>
    <row r="47597">
      <c r="E47597" t="n">
        <v>200.6873632904398</v>
      </c>
      <c r="F47597" t="n">
        <v>4</v>
      </c>
      <c r="G47597" t="n">
        <v>214.409396959778</v>
      </c>
      <c r="H47597" t="n">
        <v>0</v>
      </c>
    </row>
    <row r="47598">
      <c r="E47598" t="n">
        <v>200.6973632904398</v>
      </c>
      <c r="F47598" t="n">
        <v>1</v>
      </c>
      <c r="G47598" t="n">
        <v>214.4193969597779</v>
      </c>
      <c r="H47598" t="n">
        <v>0</v>
      </c>
    </row>
    <row r="47599">
      <c r="E47599" t="n">
        <v>200.7073632904398</v>
      </c>
      <c r="F47599" t="n">
        <v>2</v>
      </c>
      <c r="G47599" t="n">
        <v>214.4293969597779</v>
      </c>
      <c r="H47599" t="n">
        <v>0</v>
      </c>
    </row>
    <row r="47600">
      <c r="E47600" t="n">
        <v>200.7173632904398</v>
      </c>
      <c r="F47600" t="n">
        <v>1</v>
      </c>
      <c r="G47600" t="n">
        <v>214.4393969597779</v>
      </c>
      <c r="H47600" t="n">
        <v>0</v>
      </c>
    </row>
    <row r="47601">
      <c r="E47601" t="n">
        <v>200.7273632904398</v>
      </c>
      <c r="F47601" t="n">
        <v>1</v>
      </c>
      <c r="G47601" t="n">
        <v>214.4493969597779</v>
      </c>
      <c r="H47601" t="n">
        <v>0</v>
      </c>
    </row>
    <row r="47602">
      <c r="E47602" t="n">
        <v>200.7373632904398</v>
      </c>
      <c r="F47602" t="n">
        <v>3</v>
      </c>
      <c r="G47602" t="n">
        <v>214.4593969597779</v>
      </c>
      <c r="H47602" t="n">
        <v>0</v>
      </c>
    </row>
    <row r="47603">
      <c r="E47603" t="n">
        <v>200.7473632904398</v>
      </c>
      <c r="F47603" t="n">
        <v>2</v>
      </c>
      <c r="G47603" t="n">
        <v>214.4693969597779</v>
      </c>
      <c r="H47603" t="n">
        <v>0</v>
      </c>
    </row>
    <row r="47604">
      <c r="E47604" t="n">
        <v>200.7573632904397</v>
      </c>
      <c r="F47604" t="n">
        <v>1</v>
      </c>
      <c r="G47604" t="n">
        <v>214.4793969597779</v>
      </c>
      <c r="H47604" t="n">
        <v>0</v>
      </c>
    </row>
    <row r="47605">
      <c r="E47605" t="n">
        <v>200.7673632904397</v>
      </c>
      <c r="F47605" t="n">
        <v>1</v>
      </c>
      <c r="G47605" t="n">
        <v>214.4893969597779</v>
      </c>
      <c r="H47605" t="n">
        <v>0</v>
      </c>
    </row>
    <row r="47606">
      <c r="E47606" t="n">
        <v>200.7773632904397</v>
      </c>
      <c r="F47606" t="n">
        <v>3</v>
      </c>
      <c r="G47606" t="n">
        <v>214.4993969597779</v>
      </c>
      <c r="H47606" t="n">
        <v>0</v>
      </c>
    </row>
    <row r="47607">
      <c r="E47607" t="n">
        <v>200.7873632904397</v>
      </c>
      <c r="F47607" t="n">
        <v>0</v>
      </c>
      <c r="G47607" t="n">
        <v>214.5093969597779</v>
      </c>
      <c r="H47607" t="n">
        <v>0</v>
      </c>
    </row>
    <row r="47608">
      <c r="E47608" t="n">
        <v>200.7973632904397</v>
      </c>
      <c r="F47608" t="n">
        <v>1</v>
      </c>
      <c r="G47608" t="n">
        <v>214.5193969597779</v>
      </c>
      <c r="H47608" t="n">
        <v>0</v>
      </c>
    </row>
    <row r="47609">
      <c r="E47609" t="n">
        <v>200.8073632904397</v>
      </c>
      <c r="F47609" t="n">
        <v>2</v>
      </c>
      <c r="G47609" t="n">
        <v>214.5293969597778</v>
      </c>
      <c r="H47609" t="n">
        <v>0</v>
      </c>
    </row>
    <row r="47610">
      <c r="E47610" t="n">
        <v>200.8173632904397</v>
      </c>
      <c r="F47610" t="n">
        <v>2</v>
      </c>
      <c r="G47610" t="n">
        <v>214.5393969597778</v>
      </c>
      <c r="H47610" t="n">
        <v>0</v>
      </c>
    </row>
    <row r="47611">
      <c r="E47611" t="n">
        <v>200.8273632904397</v>
      </c>
      <c r="F47611" t="n">
        <v>2</v>
      </c>
      <c r="G47611" t="n">
        <v>214.5493969597778</v>
      </c>
      <c r="H47611" t="n">
        <v>0</v>
      </c>
    </row>
    <row r="47612">
      <c r="E47612" t="n">
        <v>200.8373632904397</v>
      </c>
      <c r="F47612" t="n">
        <v>0</v>
      </c>
      <c r="G47612" t="n">
        <v>214.5593969597778</v>
      </c>
      <c r="H47612" t="n">
        <v>0</v>
      </c>
    </row>
    <row r="47613">
      <c r="E47613" t="n">
        <v>200.8473632904397</v>
      </c>
      <c r="F47613" t="n">
        <v>1</v>
      </c>
      <c r="G47613" t="n">
        <v>214.5693969597778</v>
      </c>
      <c r="H47613" t="n">
        <v>0</v>
      </c>
    </row>
    <row r="47614">
      <c r="E47614" t="n">
        <v>200.8573632904397</v>
      </c>
      <c r="F47614" t="n">
        <v>1</v>
      </c>
      <c r="G47614" t="n">
        <v>214.5793969597778</v>
      </c>
      <c r="H47614" t="n">
        <v>0</v>
      </c>
    </row>
    <row r="47615">
      <c r="E47615" t="n">
        <v>200.8673632904396</v>
      </c>
      <c r="F47615" t="n">
        <v>4</v>
      </c>
      <c r="G47615" t="n">
        <v>214.5893969597778</v>
      </c>
      <c r="H47615" t="n">
        <v>0</v>
      </c>
    </row>
    <row r="47616">
      <c r="E47616" t="n">
        <v>200.8773632904396</v>
      </c>
      <c r="F47616" t="n">
        <v>1</v>
      </c>
      <c r="G47616" t="n">
        <v>214.5993969597778</v>
      </c>
      <c r="H47616" t="n">
        <v>0</v>
      </c>
    </row>
    <row r="47617">
      <c r="E47617" t="n">
        <v>200.8873632904396</v>
      </c>
      <c r="F47617" t="n">
        <v>1</v>
      </c>
      <c r="G47617" t="n">
        <v>214.6093969597778</v>
      </c>
      <c r="H47617" t="n">
        <v>0</v>
      </c>
    </row>
    <row r="47618">
      <c r="E47618" t="n">
        <v>200.8973632904396</v>
      </c>
      <c r="F47618" t="n">
        <v>3</v>
      </c>
      <c r="G47618" t="n">
        <v>214.6193969597778</v>
      </c>
      <c r="H47618" t="n">
        <v>0</v>
      </c>
    </row>
    <row r="47619">
      <c r="E47619" t="n">
        <v>200.9073632904396</v>
      </c>
      <c r="F47619" t="n">
        <v>0</v>
      </c>
      <c r="G47619" t="n">
        <v>214.6293969597778</v>
      </c>
      <c r="H47619" t="n">
        <v>0</v>
      </c>
    </row>
    <row r="47620">
      <c r="E47620" t="n">
        <v>200.9173632904396</v>
      </c>
      <c r="F47620" t="n">
        <v>2</v>
      </c>
      <c r="G47620" t="n">
        <v>214.6393969597777</v>
      </c>
      <c r="H47620" t="n">
        <v>1</v>
      </c>
    </row>
    <row r="47621">
      <c r="E47621" t="n">
        <v>200.9273632904396</v>
      </c>
      <c r="F47621" t="n">
        <v>1</v>
      </c>
      <c r="G47621" t="n">
        <v>214.6493969597777</v>
      </c>
      <c r="H47621" t="n">
        <v>0</v>
      </c>
    </row>
    <row r="47622">
      <c r="E47622" t="n">
        <v>200.9373632904396</v>
      </c>
      <c r="F47622" t="n">
        <v>2</v>
      </c>
      <c r="G47622" t="n">
        <v>214.6593969597777</v>
      </c>
      <c r="H47622" t="n">
        <v>0</v>
      </c>
    </row>
    <row r="47623">
      <c r="E47623" t="n">
        <v>200.9473632904396</v>
      </c>
      <c r="F47623" t="n">
        <v>0</v>
      </c>
      <c r="G47623" t="n">
        <v>214.6693969597777</v>
      </c>
      <c r="H47623" t="n">
        <v>0</v>
      </c>
    </row>
    <row r="47624">
      <c r="E47624" t="n">
        <v>200.9573632904396</v>
      </c>
      <c r="F47624" t="n">
        <v>1</v>
      </c>
      <c r="G47624" t="n">
        <v>214.6793969597777</v>
      </c>
      <c r="H47624" t="n">
        <v>0</v>
      </c>
    </row>
    <row r="47625">
      <c r="E47625" t="n">
        <v>200.9673632904396</v>
      </c>
      <c r="F47625" t="n">
        <v>2</v>
      </c>
      <c r="G47625" t="n">
        <v>214.6893969597777</v>
      </c>
      <c r="H47625" t="n">
        <v>0</v>
      </c>
    </row>
    <row r="47626">
      <c r="E47626" t="n">
        <v>200.9773632904395</v>
      </c>
      <c r="F47626" t="n">
        <v>0</v>
      </c>
      <c r="G47626" t="n">
        <v>214.6993969597777</v>
      </c>
      <c r="H47626" t="n">
        <v>0</v>
      </c>
    </row>
    <row r="47627">
      <c r="E47627" t="n">
        <v>200.9873632904395</v>
      </c>
      <c r="F47627" t="n">
        <v>1</v>
      </c>
      <c r="G47627" t="n">
        <v>214.7093969597777</v>
      </c>
      <c r="H47627" t="n">
        <v>0</v>
      </c>
    </row>
    <row r="47628">
      <c r="E47628" t="n">
        <v>200.9973632904395</v>
      </c>
      <c r="F47628" t="n">
        <v>1</v>
      </c>
      <c r="G47628" t="n">
        <v>214.7193969597777</v>
      </c>
      <c r="H47628" t="n">
        <v>0</v>
      </c>
    </row>
    <row r="47629">
      <c r="E47629" t="n">
        <v>201.0073632904395</v>
      </c>
      <c r="F47629" t="n">
        <v>1</v>
      </c>
      <c r="G47629" t="n">
        <v>214.7293969597777</v>
      </c>
      <c r="H47629" t="n">
        <v>0</v>
      </c>
    </row>
    <row r="47630">
      <c r="E47630" t="n">
        <v>201.0173632904395</v>
      </c>
      <c r="F47630" t="n">
        <v>2</v>
      </c>
      <c r="G47630" t="n">
        <v>214.7393969597777</v>
      </c>
      <c r="H47630" t="n">
        <v>0</v>
      </c>
    </row>
    <row r="47631">
      <c r="E47631" t="n">
        <v>201.0273632904395</v>
      </c>
      <c r="F47631" t="n">
        <v>0</v>
      </c>
      <c r="G47631" t="n">
        <v>214.7493969597776</v>
      </c>
      <c r="H47631" t="n">
        <v>0</v>
      </c>
    </row>
    <row r="47632">
      <c r="E47632" t="n">
        <v>201.0373632904395</v>
      </c>
      <c r="F47632" t="n">
        <v>2</v>
      </c>
      <c r="G47632" t="n">
        <v>214.7593969597776</v>
      </c>
      <c r="H47632" t="n">
        <v>0</v>
      </c>
    </row>
    <row r="47633">
      <c r="E47633" t="n">
        <v>201.0473632904395</v>
      </c>
      <c r="F47633" t="n">
        <v>1</v>
      </c>
      <c r="G47633" t="n">
        <v>214.7693969597776</v>
      </c>
      <c r="H47633" t="n">
        <v>0</v>
      </c>
    </row>
    <row r="47634">
      <c r="E47634" t="n">
        <v>201.0573632904395</v>
      </c>
      <c r="F47634" t="n">
        <v>1</v>
      </c>
      <c r="G47634" t="n">
        <v>214.7793969597776</v>
      </c>
      <c r="H47634" t="n">
        <v>0</v>
      </c>
    </row>
    <row r="47635">
      <c r="E47635" t="n">
        <v>201.0673632904395</v>
      </c>
      <c r="F47635" t="n">
        <v>0</v>
      </c>
      <c r="G47635" t="n">
        <v>214.7893969597776</v>
      </c>
      <c r="H47635" t="n">
        <v>0</v>
      </c>
    </row>
    <row r="47636">
      <c r="E47636" t="n">
        <v>201.0773632904395</v>
      </c>
      <c r="F47636" t="n">
        <v>1</v>
      </c>
      <c r="G47636" t="n">
        <v>214.7993969597776</v>
      </c>
      <c r="H47636" t="n">
        <v>0</v>
      </c>
    </row>
    <row r="47637">
      <c r="E47637" t="n">
        <v>201.0873632904394</v>
      </c>
      <c r="F47637" t="n">
        <v>0</v>
      </c>
      <c r="G47637" t="n">
        <v>214.8093969597776</v>
      </c>
      <c r="H47637" t="n">
        <v>0</v>
      </c>
    </row>
    <row r="47638">
      <c r="E47638" t="n">
        <v>201.0973632904394</v>
      </c>
      <c r="F47638" t="n">
        <v>1</v>
      </c>
      <c r="G47638" t="n">
        <v>214.8193969597776</v>
      </c>
      <c r="H47638" t="n">
        <v>0</v>
      </c>
    </row>
    <row r="47639">
      <c r="E47639" t="n">
        <v>201.1073632904394</v>
      </c>
      <c r="F47639" t="n">
        <v>3</v>
      </c>
      <c r="G47639" t="n">
        <v>214.8293969597776</v>
      </c>
      <c r="H47639" t="n">
        <v>0</v>
      </c>
    </row>
    <row r="47640">
      <c r="E47640" t="n">
        <v>201.1173632904394</v>
      </c>
      <c r="F47640" t="n">
        <v>0</v>
      </c>
      <c r="G47640" t="n">
        <v>214.8393969597776</v>
      </c>
      <c r="H47640" t="n">
        <v>0</v>
      </c>
    </row>
    <row r="47641">
      <c r="E47641" t="n">
        <v>201.1273632904394</v>
      </c>
      <c r="F47641" t="n">
        <v>1</v>
      </c>
      <c r="G47641" t="n">
        <v>214.8493969597776</v>
      </c>
      <c r="H47641" t="n">
        <v>0</v>
      </c>
    </row>
    <row r="47642">
      <c r="E47642" t="n">
        <v>201.1373632904394</v>
      </c>
      <c r="F47642" t="n">
        <v>0</v>
      </c>
      <c r="G47642" t="n">
        <v>214.8593969597775</v>
      </c>
      <c r="H47642" t="n">
        <v>0</v>
      </c>
    </row>
    <row r="47643">
      <c r="E47643" t="n">
        <v>201.1473632904394</v>
      </c>
      <c r="F47643" t="n">
        <v>1</v>
      </c>
      <c r="G47643" t="n">
        <v>214.8693969597775</v>
      </c>
      <c r="H47643" t="n">
        <v>0</v>
      </c>
    </row>
    <row r="47644">
      <c r="E47644" t="n">
        <v>201.1573632904394</v>
      </c>
      <c r="F47644" t="n">
        <v>1</v>
      </c>
      <c r="G47644" t="n">
        <v>214.8793969597775</v>
      </c>
      <c r="H47644" t="n">
        <v>0</v>
      </c>
    </row>
    <row r="47645">
      <c r="E47645" t="n">
        <v>201.1673632904394</v>
      </c>
      <c r="F47645" t="n">
        <v>0</v>
      </c>
      <c r="G47645" t="n">
        <v>214.8893969597775</v>
      </c>
      <c r="H47645" t="n">
        <v>0</v>
      </c>
    </row>
    <row r="47646">
      <c r="E47646" t="n">
        <v>201.1773632904394</v>
      </c>
      <c r="F47646" t="n">
        <v>2</v>
      </c>
      <c r="G47646" t="n">
        <v>214.8993969597775</v>
      </c>
      <c r="H47646" t="n">
        <v>0</v>
      </c>
    </row>
    <row r="47647">
      <c r="E47647" t="n">
        <v>201.1873632904394</v>
      </c>
      <c r="F47647" t="n">
        <v>0</v>
      </c>
      <c r="G47647" t="n">
        <v>214.9093969597775</v>
      </c>
      <c r="H47647" t="n">
        <v>0</v>
      </c>
    </row>
    <row r="47648">
      <c r="E47648" t="n">
        <v>201.1973632904393</v>
      </c>
      <c r="F47648" t="n">
        <v>0</v>
      </c>
      <c r="G47648" t="n">
        <v>214.9193969597775</v>
      </c>
      <c r="H47648" t="n">
        <v>0</v>
      </c>
    </row>
    <row r="47649">
      <c r="E47649" t="n">
        <v>201.2073632904393</v>
      </c>
      <c r="F47649" t="n">
        <v>1</v>
      </c>
      <c r="G47649" t="n">
        <v>214.9293969597775</v>
      </c>
      <c r="H47649" t="n">
        <v>0</v>
      </c>
    </row>
    <row r="47650">
      <c r="E47650" t="n">
        <v>201.2173632904393</v>
      </c>
      <c r="F47650" t="n">
        <v>0</v>
      </c>
      <c r="G47650" t="n">
        <v>214.9393969597775</v>
      </c>
      <c r="H47650" t="n">
        <v>0</v>
      </c>
    </row>
    <row r="47651">
      <c r="E47651" t="n">
        <v>201.2273632904393</v>
      </c>
      <c r="F47651" t="n">
        <v>2</v>
      </c>
      <c r="G47651" t="n">
        <v>214.9493969597775</v>
      </c>
      <c r="H47651" t="n">
        <v>0</v>
      </c>
    </row>
    <row r="47652">
      <c r="E47652" t="n">
        <v>201.2373632904393</v>
      </c>
      <c r="F47652" t="n">
        <v>3</v>
      </c>
      <c r="G47652" t="n">
        <v>214.9593969597775</v>
      </c>
      <c r="H47652" t="n">
        <v>0</v>
      </c>
    </row>
    <row r="47653">
      <c r="E47653" t="n">
        <v>201.2473632904393</v>
      </c>
      <c r="F47653" t="n">
        <v>0</v>
      </c>
      <c r="G47653" t="n">
        <v>214.9693969597774</v>
      </c>
      <c r="H47653" t="n">
        <v>0</v>
      </c>
    </row>
    <row r="47654">
      <c r="E47654" t="n">
        <v>201.2573632904393</v>
      </c>
      <c r="F47654" t="n">
        <v>1</v>
      </c>
      <c r="G47654" t="n">
        <v>214.9793969597774</v>
      </c>
      <c r="H47654" t="n">
        <v>0</v>
      </c>
    </row>
    <row r="47655">
      <c r="E47655" t="n">
        <v>201.2673632904393</v>
      </c>
      <c r="F47655" t="n">
        <v>0</v>
      </c>
      <c r="G47655" t="n">
        <v>214.9893969597774</v>
      </c>
      <c r="H47655" t="n">
        <v>0</v>
      </c>
    </row>
    <row r="47656">
      <c r="E47656" t="n">
        <v>201.2773632904393</v>
      </c>
      <c r="F47656" t="n">
        <v>2</v>
      </c>
      <c r="G47656" t="n">
        <v>214.9993969597774</v>
      </c>
      <c r="H47656" t="n">
        <v>0</v>
      </c>
    </row>
    <row r="47657">
      <c r="E47657" t="n">
        <v>201.2873632904393</v>
      </c>
      <c r="F47657" t="n">
        <v>3</v>
      </c>
      <c r="G47657" t="n">
        <v>215.0093969597774</v>
      </c>
      <c r="H47657" t="n">
        <v>0</v>
      </c>
    </row>
    <row r="47658">
      <c r="E47658" t="n">
        <v>201.2973632904393</v>
      </c>
      <c r="F47658" t="n">
        <v>2</v>
      </c>
      <c r="G47658" t="n">
        <v>215.0193969597774</v>
      </c>
      <c r="H47658" t="n">
        <v>0</v>
      </c>
    </row>
    <row r="47659">
      <c r="E47659" t="n">
        <v>201.3073632904392</v>
      </c>
      <c r="F47659" t="n">
        <v>2</v>
      </c>
      <c r="G47659" t="n">
        <v>215.0293969597774</v>
      </c>
      <c r="H47659" t="n">
        <v>0</v>
      </c>
    </row>
    <row r="47660">
      <c r="E47660" t="n">
        <v>201.3173632904392</v>
      </c>
      <c r="F47660" t="n">
        <v>1</v>
      </c>
      <c r="G47660" t="n">
        <v>215.0393969597774</v>
      </c>
      <c r="H47660" t="n">
        <v>0</v>
      </c>
    </row>
    <row r="47661">
      <c r="E47661" t="n">
        <v>201.3273632904392</v>
      </c>
      <c r="F47661" t="n">
        <v>0</v>
      </c>
      <c r="G47661" t="n">
        <v>215.0493969597774</v>
      </c>
      <c r="H47661" t="n">
        <v>0</v>
      </c>
    </row>
    <row r="47662">
      <c r="E47662" t="n">
        <v>201.3373632904392</v>
      </c>
      <c r="F47662" t="n">
        <v>0</v>
      </c>
      <c r="G47662" t="n">
        <v>215.0593969597774</v>
      </c>
      <c r="H47662" t="n">
        <v>0</v>
      </c>
    </row>
    <row r="47663">
      <c r="E47663" t="n">
        <v>201.3473632904392</v>
      </c>
      <c r="F47663" t="n">
        <v>0</v>
      </c>
      <c r="G47663" t="n">
        <v>215.0693969597774</v>
      </c>
      <c r="H47663" t="n">
        <v>1</v>
      </c>
    </row>
    <row r="47664">
      <c r="E47664" t="n">
        <v>201.3573632904392</v>
      </c>
      <c r="F47664" t="n">
        <v>1</v>
      </c>
      <c r="G47664" t="n">
        <v>215.0793969597773</v>
      </c>
      <c r="H47664" t="n">
        <v>0</v>
      </c>
    </row>
    <row r="47665">
      <c r="E47665" t="n">
        <v>201.3673632904392</v>
      </c>
      <c r="F47665" t="n">
        <v>2</v>
      </c>
      <c r="G47665" t="n">
        <v>215.0893969597773</v>
      </c>
      <c r="H47665" t="n">
        <v>0</v>
      </c>
    </row>
    <row r="47666">
      <c r="E47666" t="n">
        <v>201.3773632904392</v>
      </c>
      <c r="F47666" t="n">
        <v>0</v>
      </c>
      <c r="G47666" t="n">
        <v>215.0993969597773</v>
      </c>
      <c r="H47666" t="n">
        <v>0</v>
      </c>
    </row>
    <row r="47667">
      <c r="E47667" t="n">
        <v>201.3873632904392</v>
      </c>
      <c r="F47667" t="n">
        <v>2</v>
      </c>
      <c r="G47667" t="n">
        <v>215.1093969597773</v>
      </c>
      <c r="H47667" t="n">
        <v>0</v>
      </c>
    </row>
    <row r="47668">
      <c r="E47668" t="n">
        <v>201.3973632904392</v>
      </c>
      <c r="F47668" t="n">
        <v>0</v>
      </c>
      <c r="G47668" t="n">
        <v>215.1193969597773</v>
      </c>
      <c r="H47668" t="n">
        <v>0</v>
      </c>
    </row>
    <row r="47669">
      <c r="E47669" t="n">
        <v>201.4073632904392</v>
      </c>
      <c r="F47669" t="n">
        <v>0</v>
      </c>
      <c r="G47669" t="n">
        <v>215.1293969597773</v>
      </c>
      <c r="H47669" t="n">
        <v>0</v>
      </c>
    </row>
    <row r="47670">
      <c r="E47670" t="n">
        <v>201.4173632904391</v>
      </c>
      <c r="F47670" t="n">
        <v>0</v>
      </c>
      <c r="G47670" t="n">
        <v>215.1393969597773</v>
      </c>
      <c r="H47670" t="n">
        <v>0</v>
      </c>
    </row>
    <row r="47671">
      <c r="E47671" t="n">
        <v>201.4273632904391</v>
      </c>
      <c r="F47671" t="n">
        <v>0</v>
      </c>
      <c r="G47671" t="n">
        <v>215.1493969597773</v>
      </c>
      <c r="H47671" t="n">
        <v>0</v>
      </c>
    </row>
    <row r="47672">
      <c r="E47672" t="n">
        <v>201.4373632904391</v>
      </c>
      <c r="F47672" t="n">
        <v>4</v>
      </c>
      <c r="G47672" t="n">
        <v>215.1593969597773</v>
      </c>
      <c r="H47672" t="n">
        <v>0</v>
      </c>
    </row>
    <row r="47673">
      <c r="E47673" t="n">
        <v>201.4473632904391</v>
      </c>
      <c r="F47673" t="n">
        <v>1</v>
      </c>
      <c r="G47673" t="n">
        <v>215.1693969597773</v>
      </c>
      <c r="H47673" t="n">
        <v>0</v>
      </c>
    </row>
    <row r="47674">
      <c r="E47674" t="n">
        <v>201.4573632904391</v>
      </c>
      <c r="F47674" t="n">
        <v>2</v>
      </c>
      <c r="G47674" t="n">
        <v>215.1793969597773</v>
      </c>
      <c r="H47674" t="n">
        <v>0</v>
      </c>
    </row>
    <row r="47675">
      <c r="E47675" t="n">
        <v>201.4673632904391</v>
      </c>
      <c r="F47675" t="n">
        <v>0</v>
      </c>
      <c r="G47675" t="n">
        <v>215.1893969597772</v>
      </c>
      <c r="H47675" t="n">
        <v>0</v>
      </c>
    </row>
    <row r="47676">
      <c r="E47676" t="n">
        <v>201.4773632904391</v>
      </c>
      <c r="F47676" t="n">
        <v>3</v>
      </c>
      <c r="G47676" t="n">
        <v>215.1993969597772</v>
      </c>
      <c r="H47676" t="n">
        <v>0</v>
      </c>
    </row>
    <row r="47677">
      <c r="E47677" t="n">
        <v>201.4873632904391</v>
      </c>
      <c r="F47677" t="n">
        <v>1</v>
      </c>
      <c r="G47677" t="n">
        <v>215.2093969597772</v>
      </c>
      <c r="H47677" t="n">
        <v>0</v>
      </c>
    </row>
    <row r="47678">
      <c r="E47678" t="n">
        <v>201.4973632904391</v>
      </c>
      <c r="F47678" t="n">
        <v>2</v>
      </c>
      <c r="G47678" t="n">
        <v>215.2193969597772</v>
      </c>
      <c r="H47678" t="n">
        <v>0</v>
      </c>
    </row>
    <row r="47679">
      <c r="E47679" t="n">
        <v>201.5073632904391</v>
      </c>
      <c r="F47679" t="n">
        <v>1</v>
      </c>
      <c r="G47679" t="n">
        <v>215.2293969597772</v>
      </c>
      <c r="H47679" t="n">
        <v>0</v>
      </c>
    </row>
    <row r="47680">
      <c r="E47680" t="n">
        <v>201.5173632904391</v>
      </c>
      <c r="F47680" t="n">
        <v>0</v>
      </c>
      <c r="G47680" t="n">
        <v>215.2393969597772</v>
      </c>
      <c r="H47680" t="n">
        <v>0</v>
      </c>
    </row>
    <row r="47681">
      <c r="E47681" t="n">
        <v>201.527363290439</v>
      </c>
      <c r="F47681" t="n">
        <v>0</v>
      </c>
      <c r="G47681" t="n">
        <v>215.2493969597772</v>
      </c>
      <c r="H47681" t="n">
        <v>0</v>
      </c>
    </row>
    <row r="47682">
      <c r="E47682" t="n">
        <v>201.537363290439</v>
      </c>
      <c r="F47682" t="n">
        <v>1</v>
      </c>
      <c r="G47682" t="n">
        <v>215.2593969597772</v>
      </c>
      <c r="H47682" t="n">
        <v>0</v>
      </c>
    </row>
    <row r="47683">
      <c r="E47683" t="n">
        <v>201.547363290439</v>
      </c>
      <c r="F47683" t="n">
        <v>1</v>
      </c>
      <c r="G47683" t="n">
        <v>215.2693969597772</v>
      </c>
      <c r="H47683" t="n">
        <v>0</v>
      </c>
    </row>
    <row r="47684">
      <c r="E47684" t="n">
        <v>201.557363290439</v>
      </c>
      <c r="F47684" t="n">
        <v>3</v>
      </c>
      <c r="G47684" t="n">
        <v>215.2793969597772</v>
      </c>
      <c r="H47684" t="n">
        <v>0</v>
      </c>
    </row>
    <row r="47685">
      <c r="E47685" t="n">
        <v>201.567363290439</v>
      </c>
      <c r="F47685" t="n">
        <v>0</v>
      </c>
      <c r="G47685" t="n">
        <v>215.2893969597772</v>
      </c>
      <c r="H47685" t="n">
        <v>0</v>
      </c>
    </row>
    <row r="47686">
      <c r="E47686" t="n">
        <v>201.577363290439</v>
      </c>
      <c r="F47686" t="n">
        <v>1</v>
      </c>
      <c r="G47686" t="n">
        <v>215.2993969597771</v>
      </c>
      <c r="H47686" t="n">
        <v>0</v>
      </c>
    </row>
    <row r="47687">
      <c r="E47687" t="n">
        <v>201.587363290439</v>
      </c>
      <c r="F47687" t="n">
        <v>3</v>
      </c>
      <c r="G47687" t="n">
        <v>215.3093969597771</v>
      </c>
      <c r="H47687" t="n">
        <v>0</v>
      </c>
    </row>
    <row r="47688">
      <c r="E47688" t="n">
        <v>201.597363290439</v>
      </c>
      <c r="F47688" t="n">
        <v>1</v>
      </c>
      <c r="G47688" t="n">
        <v>215.3193969597771</v>
      </c>
      <c r="H47688" t="n">
        <v>0</v>
      </c>
    </row>
    <row r="47689">
      <c r="E47689" t="n">
        <v>201.607363290439</v>
      </c>
      <c r="F47689" t="n">
        <v>0</v>
      </c>
      <c r="G47689" t="n">
        <v>215.3293969597771</v>
      </c>
      <c r="H47689" t="n">
        <v>0</v>
      </c>
    </row>
    <row r="47690">
      <c r="E47690" t="n">
        <v>201.617363290439</v>
      </c>
      <c r="F47690" t="n">
        <v>1</v>
      </c>
      <c r="G47690" t="n">
        <v>215.3393969597771</v>
      </c>
      <c r="H47690" t="n">
        <v>0</v>
      </c>
    </row>
    <row r="47691">
      <c r="E47691" t="n">
        <v>201.627363290439</v>
      </c>
      <c r="F47691" t="n">
        <v>2</v>
      </c>
      <c r="G47691" t="n">
        <v>215.3493969597771</v>
      </c>
      <c r="H47691" t="n">
        <v>0</v>
      </c>
    </row>
    <row r="47692">
      <c r="E47692" t="n">
        <v>201.6373632904389</v>
      </c>
      <c r="F47692" t="n">
        <v>2</v>
      </c>
      <c r="G47692" t="n">
        <v>215.3593969597771</v>
      </c>
      <c r="H47692" t="n">
        <v>0</v>
      </c>
    </row>
    <row r="47693">
      <c r="E47693" t="n">
        <v>201.6473632904389</v>
      </c>
      <c r="F47693" t="n">
        <v>0</v>
      </c>
      <c r="G47693" t="n">
        <v>215.3693969597771</v>
      </c>
      <c r="H47693" t="n">
        <v>0</v>
      </c>
    </row>
    <row r="47694">
      <c r="E47694" t="n">
        <v>201.6573632904389</v>
      </c>
      <c r="F47694" t="n">
        <v>1</v>
      </c>
      <c r="G47694" t="n">
        <v>215.3793969597771</v>
      </c>
      <c r="H47694" t="n">
        <v>0</v>
      </c>
    </row>
    <row r="47695">
      <c r="E47695" t="n">
        <v>201.6673632904389</v>
      </c>
      <c r="F47695" t="n">
        <v>1</v>
      </c>
      <c r="G47695" t="n">
        <v>215.3893969597771</v>
      </c>
      <c r="H47695" t="n">
        <v>0</v>
      </c>
    </row>
    <row r="47696">
      <c r="E47696" t="n">
        <v>201.6773632904389</v>
      </c>
      <c r="F47696" t="n">
        <v>0</v>
      </c>
      <c r="G47696" t="n">
        <v>215.3993969597771</v>
      </c>
      <c r="H47696" t="n">
        <v>0</v>
      </c>
    </row>
    <row r="47697">
      <c r="E47697" t="n">
        <v>201.6873632904389</v>
      </c>
      <c r="F47697" t="n">
        <v>1</v>
      </c>
      <c r="G47697" t="n">
        <v>215.409396959777</v>
      </c>
      <c r="H47697" t="n">
        <v>0</v>
      </c>
    </row>
    <row r="47698">
      <c r="E47698" t="n">
        <v>201.6973632904389</v>
      </c>
      <c r="F47698" t="n">
        <v>2</v>
      </c>
      <c r="G47698" t="n">
        <v>215.419396959777</v>
      </c>
      <c r="H47698" t="n">
        <v>0</v>
      </c>
    </row>
    <row r="47699">
      <c r="E47699" t="n">
        <v>201.7073632904389</v>
      </c>
      <c r="F47699" t="n">
        <v>0</v>
      </c>
      <c r="G47699" t="n">
        <v>215.429396959777</v>
      </c>
      <c r="H47699" t="n">
        <v>0</v>
      </c>
    </row>
    <row r="47700">
      <c r="E47700" t="n">
        <v>201.7173632904389</v>
      </c>
      <c r="F47700" t="n">
        <v>0</v>
      </c>
      <c r="G47700" t="n">
        <v>215.439396959777</v>
      </c>
      <c r="H47700" t="n">
        <v>0</v>
      </c>
    </row>
    <row r="47701">
      <c r="E47701" t="n">
        <v>201.7273632904389</v>
      </c>
      <c r="F47701" t="n">
        <v>0</v>
      </c>
      <c r="G47701" t="n">
        <v>215.449396959777</v>
      </c>
      <c r="H47701" t="n">
        <v>0</v>
      </c>
    </row>
    <row r="47702">
      <c r="E47702" t="n">
        <v>201.7373632904389</v>
      </c>
      <c r="F47702" t="n">
        <v>0</v>
      </c>
      <c r="G47702" t="n">
        <v>215.459396959777</v>
      </c>
      <c r="H47702" t="n">
        <v>0</v>
      </c>
    </row>
    <row r="47703">
      <c r="E47703" t="n">
        <v>201.7473632904388</v>
      </c>
      <c r="F47703" t="n">
        <v>2</v>
      </c>
      <c r="G47703" t="n">
        <v>215.469396959777</v>
      </c>
      <c r="H47703" t="n">
        <v>0</v>
      </c>
    </row>
    <row r="47704">
      <c r="E47704" t="n">
        <v>201.7573632904388</v>
      </c>
      <c r="F47704" t="n">
        <v>1</v>
      </c>
      <c r="G47704" t="n">
        <v>215.479396959777</v>
      </c>
      <c r="H47704" t="n">
        <v>0</v>
      </c>
    </row>
    <row r="47705">
      <c r="E47705" t="n">
        <v>201.7673632904388</v>
      </c>
      <c r="F47705" t="n">
        <v>3</v>
      </c>
      <c r="G47705" t="n">
        <v>215.489396959777</v>
      </c>
      <c r="H47705" t="n">
        <v>0</v>
      </c>
    </row>
    <row r="47706">
      <c r="E47706" t="n">
        <v>201.7773632904388</v>
      </c>
      <c r="F47706" t="n">
        <v>0</v>
      </c>
      <c r="G47706" t="n">
        <v>215.499396959777</v>
      </c>
      <c r="H47706" t="n">
        <v>0</v>
      </c>
    </row>
    <row r="47707">
      <c r="E47707" t="n">
        <v>201.7873632904388</v>
      </c>
      <c r="F47707" t="n">
        <v>0</v>
      </c>
      <c r="G47707" t="n">
        <v>215.509396959777</v>
      </c>
      <c r="H47707" t="n">
        <v>0</v>
      </c>
    </row>
    <row r="47708">
      <c r="E47708" t="n">
        <v>201.7973632904388</v>
      </c>
      <c r="F47708" t="n">
        <v>1</v>
      </c>
      <c r="G47708" t="n">
        <v>215.5193969597769</v>
      </c>
      <c r="H47708" t="n">
        <v>0</v>
      </c>
    </row>
    <row r="47709">
      <c r="E47709" t="n">
        <v>201.8073632904388</v>
      </c>
      <c r="F47709" t="n">
        <v>0</v>
      </c>
      <c r="G47709" t="n">
        <v>215.5293969597769</v>
      </c>
      <c r="H47709" t="n">
        <v>0</v>
      </c>
    </row>
    <row r="47710">
      <c r="E47710" t="n">
        <v>201.8173632904388</v>
      </c>
      <c r="F47710" t="n">
        <v>2</v>
      </c>
      <c r="G47710" t="n">
        <v>215.5393969597769</v>
      </c>
      <c r="H47710" t="n">
        <v>0</v>
      </c>
    </row>
    <row r="47711">
      <c r="E47711" t="n">
        <v>201.8273632904388</v>
      </c>
      <c r="F47711" t="n">
        <v>2</v>
      </c>
      <c r="G47711" t="n">
        <v>215.5493969597769</v>
      </c>
      <c r="H47711" t="n">
        <v>0</v>
      </c>
    </row>
    <row r="47712">
      <c r="E47712" t="n">
        <v>201.8373632904388</v>
      </c>
      <c r="F47712" t="n">
        <v>2</v>
      </c>
      <c r="G47712" t="n">
        <v>215.5593969597769</v>
      </c>
      <c r="H47712" t="n">
        <v>0</v>
      </c>
    </row>
    <row r="47713">
      <c r="E47713" t="n">
        <v>201.8473632904388</v>
      </c>
      <c r="F47713" t="n">
        <v>1</v>
      </c>
      <c r="G47713" t="n">
        <v>215.5693969597769</v>
      </c>
      <c r="H47713" t="n">
        <v>0</v>
      </c>
    </row>
    <row r="47714">
      <c r="E47714" t="n">
        <v>201.8573632904387</v>
      </c>
      <c r="F47714" t="n">
        <v>1</v>
      </c>
      <c r="G47714" t="n">
        <v>215.5793969597769</v>
      </c>
      <c r="H47714" t="n">
        <v>0</v>
      </c>
    </row>
    <row r="47715">
      <c r="E47715" t="n">
        <v>201.8673632904387</v>
      </c>
      <c r="F47715" t="n">
        <v>0</v>
      </c>
      <c r="G47715" t="n">
        <v>215.5893969597769</v>
      </c>
      <c r="H47715" t="n">
        <v>0</v>
      </c>
    </row>
    <row r="47716">
      <c r="E47716" t="n">
        <v>201.8773632904387</v>
      </c>
      <c r="F47716" t="n">
        <v>1</v>
      </c>
      <c r="G47716" t="n">
        <v>215.5993969597769</v>
      </c>
      <c r="H47716" t="n">
        <v>0</v>
      </c>
    </row>
    <row r="47717">
      <c r="E47717" t="n">
        <v>201.8873632904387</v>
      </c>
      <c r="F47717" t="n">
        <v>2</v>
      </c>
      <c r="G47717" t="n">
        <v>215.6093969597769</v>
      </c>
      <c r="H47717" t="n">
        <v>0</v>
      </c>
    </row>
    <row r="47718">
      <c r="E47718" t="n">
        <v>201.8973632904387</v>
      </c>
      <c r="F47718" t="n">
        <v>1</v>
      </c>
      <c r="G47718" t="n">
        <v>215.6193969597769</v>
      </c>
      <c r="H47718" t="n">
        <v>0</v>
      </c>
    </row>
    <row r="47719">
      <c r="E47719" t="n">
        <v>201.9073632904387</v>
      </c>
      <c r="F47719" t="n">
        <v>1</v>
      </c>
      <c r="G47719" t="n">
        <v>215.6293969597768</v>
      </c>
      <c r="H47719" t="n">
        <v>0</v>
      </c>
    </row>
    <row r="47720">
      <c r="E47720" t="n">
        <v>201.9173632904387</v>
      </c>
      <c r="F47720" t="n">
        <v>2</v>
      </c>
      <c r="G47720" t="n">
        <v>215.6393969597768</v>
      </c>
      <c r="H47720" t="n">
        <v>0</v>
      </c>
    </row>
    <row r="47721">
      <c r="E47721" t="n">
        <v>201.9273632904387</v>
      </c>
      <c r="F47721" t="n">
        <v>2</v>
      </c>
      <c r="G47721" t="n">
        <v>215.6493969597768</v>
      </c>
      <c r="H47721" t="n">
        <v>0</v>
      </c>
    </row>
    <row r="47722">
      <c r="E47722" t="n">
        <v>201.9373632904387</v>
      </c>
      <c r="F47722" t="n">
        <v>1</v>
      </c>
      <c r="G47722" t="n">
        <v>215.6593969597768</v>
      </c>
      <c r="H47722" t="n">
        <v>0</v>
      </c>
    </row>
    <row r="47723">
      <c r="E47723" t="n">
        <v>201.9473632904387</v>
      </c>
      <c r="F47723" t="n">
        <v>3</v>
      </c>
      <c r="G47723" t="n">
        <v>215.6693969597768</v>
      </c>
      <c r="H47723" t="n">
        <v>0</v>
      </c>
    </row>
    <row r="47724">
      <c r="E47724" t="n">
        <v>201.9573632904386</v>
      </c>
      <c r="F47724" t="n">
        <v>1</v>
      </c>
      <c r="G47724" t="n">
        <v>215.6793969597768</v>
      </c>
      <c r="H47724" t="n">
        <v>0</v>
      </c>
    </row>
    <row r="47725">
      <c r="E47725" t="n">
        <v>201.9673632904386</v>
      </c>
      <c r="F47725" t="n">
        <v>0</v>
      </c>
      <c r="G47725" t="n">
        <v>215.6893969597768</v>
      </c>
      <c r="H47725" t="n">
        <v>0</v>
      </c>
    </row>
    <row r="47726">
      <c r="E47726" t="n">
        <v>201.9773632904386</v>
      </c>
      <c r="F47726" t="n">
        <v>1</v>
      </c>
      <c r="G47726" t="n">
        <v>215.6993969597768</v>
      </c>
      <c r="H47726" t="n">
        <v>0</v>
      </c>
    </row>
    <row r="47727">
      <c r="E47727" t="n">
        <v>201.9873632904386</v>
      </c>
      <c r="F47727" t="n">
        <v>0</v>
      </c>
      <c r="G47727" t="n">
        <v>215.7093969597768</v>
      </c>
      <c r="H47727" t="n">
        <v>0</v>
      </c>
    </row>
    <row r="47728">
      <c r="E47728" t="n">
        <v>201.9973632904386</v>
      </c>
      <c r="F47728" t="n">
        <v>1</v>
      </c>
      <c r="G47728" t="n">
        <v>215.7193969597768</v>
      </c>
      <c r="H47728" t="n">
        <v>0</v>
      </c>
    </row>
    <row r="47729">
      <c r="E47729" t="n">
        <v>202.0073632904386</v>
      </c>
      <c r="F47729" t="n">
        <v>1</v>
      </c>
      <c r="G47729" t="n">
        <v>215.7293969597768</v>
      </c>
      <c r="H47729" t="n">
        <v>0</v>
      </c>
    </row>
    <row r="47730">
      <c r="E47730" t="n">
        <v>202.0173632904386</v>
      </c>
      <c r="F47730" t="n">
        <v>1</v>
      </c>
      <c r="G47730" t="n">
        <v>215.7393969597767</v>
      </c>
      <c r="H47730" t="n">
        <v>0</v>
      </c>
    </row>
    <row r="47731">
      <c r="E47731" t="n">
        <v>202.0273632904386</v>
      </c>
      <c r="F47731" t="n">
        <v>1</v>
      </c>
      <c r="G47731" t="n">
        <v>215.7493969597767</v>
      </c>
      <c r="H47731" t="n">
        <v>0</v>
      </c>
    </row>
    <row r="47732">
      <c r="E47732" t="n">
        <v>202.0373632904386</v>
      </c>
      <c r="F47732" t="n">
        <v>0</v>
      </c>
      <c r="G47732" t="n">
        <v>215.7593969597767</v>
      </c>
      <c r="H47732" t="n">
        <v>0</v>
      </c>
    </row>
    <row r="47733">
      <c r="E47733" t="n">
        <v>202.0473632904386</v>
      </c>
      <c r="F47733" t="n">
        <v>0</v>
      </c>
      <c r="G47733" t="n">
        <v>215.7693969597767</v>
      </c>
      <c r="H47733" t="n">
        <v>0</v>
      </c>
    </row>
    <row r="47734">
      <c r="E47734" t="n">
        <v>202.0573632904386</v>
      </c>
      <c r="F47734" t="n">
        <v>1</v>
      </c>
      <c r="G47734" t="n">
        <v>215.7793969597767</v>
      </c>
      <c r="H47734" t="n">
        <v>0</v>
      </c>
    </row>
    <row r="47735">
      <c r="E47735" t="n">
        <v>202.0673632904385</v>
      </c>
      <c r="F47735" t="n">
        <v>2</v>
      </c>
      <c r="G47735" t="n">
        <v>215.7893969597767</v>
      </c>
      <c r="H47735" t="n">
        <v>0</v>
      </c>
    </row>
    <row r="47736">
      <c r="E47736" t="n">
        <v>202.0773632904385</v>
      </c>
      <c r="F47736" t="n">
        <v>1</v>
      </c>
      <c r="G47736" t="n">
        <v>215.7993969597767</v>
      </c>
      <c r="H47736" t="n">
        <v>0</v>
      </c>
    </row>
    <row r="47737">
      <c r="E47737" t="n">
        <v>202.0873632904385</v>
      </c>
      <c r="F47737" t="n">
        <v>0</v>
      </c>
      <c r="G47737" t="n">
        <v>215.8093969597767</v>
      </c>
      <c r="H47737" t="n">
        <v>0</v>
      </c>
    </row>
    <row r="47738">
      <c r="E47738" t="n">
        <v>202.0973632904385</v>
      </c>
      <c r="F47738" t="n">
        <v>2</v>
      </c>
      <c r="G47738" t="n">
        <v>215.8193969597767</v>
      </c>
      <c r="H47738" t="n">
        <v>0</v>
      </c>
    </row>
    <row r="47739">
      <c r="E47739" t="n">
        <v>202.1073632904385</v>
      </c>
      <c r="F47739" t="n">
        <v>1</v>
      </c>
      <c r="G47739" t="n">
        <v>215.8293969597767</v>
      </c>
      <c r="H47739" t="n">
        <v>0</v>
      </c>
    </row>
    <row r="47740">
      <c r="E47740" t="n">
        <v>202.1173632904385</v>
      </c>
      <c r="F47740" t="n">
        <v>3</v>
      </c>
      <c r="G47740" t="n">
        <v>215.8393969597766</v>
      </c>
      <c r="H47740" t="n">
        <v>0</v>
      </c>
    </row>
    <row r="47741">
      <c r="E47741" t="n">
        <v>202.1273632904385</v>
      </c>
      <c r="F47741" t="n">
        <v>2</v>
      </c>
      <c r="G47741" t="n">
        <v>215.8493969597766</v>
      </c>
      <c r="H47741" t="n">
        <v>0</v>
      </c>
    </row>
    <row r="47742">
      <c r="E47742" t="n">
        <v>202.1373632904385</v>
      </c>
      <c r="F47742" t="n">
        <v>4</v>
      </c>
      <c r="G47742" t="n">
        <v>215.8593969597766</v>
      </c>
      <c r="H47742" t="n">
        <v>1</v>
      </c>
    </row>
    <row r="47743">
      <c r="E47743" t="n">
        <v>202.1473632904385</v>
      </c>
      <c r="F47743" t="n">
        <v>3</v>
      </c>
      <c r="G47743" t="n">
        <v>215.8693969597766</v>
      </c>
      <c r="H47743" t="n">
        <v>0</v>
      </c>
    </row>
    <row r="47744">
      <c r="E47744" t="n">
        <v>202.1573632904385</v>
      </c>
      <c r="F47744" t="n">
        <v>2</v>
      </c>
      <c r="G47744" t="n">
        <v>215.8793969597766</v>
      </c>
      <c r="H47744" t="n">
        <v>0</v>
      </c>
    </row>
    <row r="47745">
      <c r="E47745" t="n">
        <v>202.1673632904385</v>
      </c>
      <c r="F47745" t="n">
        <v>1</v>
      </c>
      <c r="G47745" t="n">
        <v>215.8893969597766</v>
      </c>
      <c r="H47745" t="n">
        <v>0</v>
      </c>
    </row>
    <row r="47746">
      <c r="E47746" t="n">
        <v>202.1773632904384</v>
      </c>
      <c r="F47746" t="n">
        <v>0</v>
      </c>
      <c r="G47746" t="n">
        <v>215.8993969597766</v>
      </c>
      <c r="H47746" t="n">
        <v>0</v>
      </c>
    </row>
    <row r="47747">
      <c r="E47747" t="n">
        <v>202.1873632904384</v>
      </c>
      <c r="F47747" t="n">
        <v>0</v>
      </c>
      <c r="G47747" t="n">
        <v>215.9093969597766</v>
      </c>
      <c r="H47747" t="n">
        <v>0</v>
      </c>
    </row>
    <row r="47748">
      <c r="E47748" t="n">
        <v>202.1973632904384</v>
      </c>
      <c r="F47748" t="n">
        <v>1</v>
      </c>
      <c r="G47748" t="n">
        <v>215.9193969597766</v>
      </c>
      <c r="H47748" t="n">
        <v>0</v>
      </c>
    </row>
    <row r="47749">
      <c r="E47749" t="n">
        <v>202.2073632904384</v>
      </c>
      <c r="F47749" t="n">
        <v>1</v>
      </c>
      <c r="G47749" t="n">
        <v>215.9293969597766</v>
      </c>
      <c r="H47749" t="n">
        <v>0</v>
      </c>
    </row>
    <row r="47750">
      <c r="E47750" t="n">
        <v>202.2173632904384</v>
      </c>
      <c r="F47750" t="n">
        <v>0</v>
      </c>
      <c r="G47750" t="n">
        <v>215.9393969597766</v>
      </c>
      <c r="H47750" t="n">
        <v>0</v>
      </c>
    </row>
    <row r="47751">
      <c r="E47751" t="n">
        <v>202.2273632904384</v>
      </c>
      <c r="F47751" t="n">
        <v>1</v>
      </c>
      <c r="G47751" t="n">
        <v>215.9493969597765</v>
      </c>
      <c r="H47751" t="n">
        <v>0</v>
      </c>
    </row>
    <row r="47752">
      <c r="E47752" t="n">
        <v>202.2373632904384</v>
      </c>
      <c r="F47752" t="n">
        <v>0</v>
      </c>
      <c r="G47752" t="n">
        <v>215.9593969597765</v>
      </c>
      <c r="H47752" t="n">
        <v>0</v>
      </c>
    </row>
    <row r="47753">
      <c r="E47753" t="n">
        <v>202.2473632904384</v>
      </c>
      <c r="F47753" t="n">
        <v>2</v>
      </c>
      <c r="G47753" t="n">
        <v>215.9693969597765</v>
      </c>
      <c r="H47753" t="n">
        <v>0</v>
      </c>
    </row>
    <row r="47754">
      <c r="E47754" t="n">
        <v>202.2573632904384</v>
      </c>
      <c r="F47754" t="n">
        <v>1</v>
      </c>
      <c r="G47754" t="n">
        <v>215.9793969597765</v>
      </c>
      <c r="H47754" t="n">
        <v>0</v>
      </c>
    </row>
    <row r="47755">
      <c r="E47755" t="n">
        <v>202.2673632904384</v>
      </c>
      <c r="F47755" t="n">
        <v>0</v>
      </c>
      <c r="G47755" t="n">
        <v>215.9893969597765</v>
      </c>
      <c r="H47755" t="n">
        <v>0</v>
      </c>
    </row>
    <row r="47756">
      <c r="E47756" t="n">
        <v>202.2773632904384</v>
      </c>
      <c r="F47756" t="n">
        <v>1</v>
      </c>
      <c r="G47756" t="n">
        <v>215.9993969597765</v>
      </c>
      <c r="H47756" t="n">
        <v>0</v>
      </c>
    </row>
    <row r="47757">
      <c r="E47757" t="n">
        <v>202.2873632904383</v>
      </c>
      <c r="F47757" t="n">
        <v>2</v>
      </c>
      <c r="G47757" t="n">
        <v>216.0093969597765</v>
      </c>
      <c r="H47757" t="n">
        <v>0</v>
      </c>
    </row>
    <row r="47758">
      <c r="E47758" t="n">
        <v>202.2973632904383</v>
      </c>
      <c r="F47758" t="n">
        <v>0</v>
      </c>
      <c r="G47758" t="n">
        <v>216.0193969597765</v>
      </c>
      <c r="H47758" t="n">
        <v>0</v>
      </c>
    </row>
    <row r="47759">
      <c r="E47759" t="n">
        <v>202.3073632904383</v>
      </c>
      <c r="F47759" t="n">
        <v>1</v>
      </c>
      <c r="G47759" t="n">
        <v>216.0293969597765</v>
      </c>
      <c r="H47759" t="n">
        <v>0</v>
      </c>
    </row>
    <row r="47760">
      <c r="E47760" t="n">
        <v>202.3173632904383</v>
      </c>
      <c r="F47760" t="n">
        <v>3</v>
      </c>
      <c r="G47760" t="n">
        <v>216.0393969597765</v>
      </c>
      <c r="H47760" t="n">
        <v>0</v>
      </c>
    </row>
    <row r="47761">
      <c r="E47761" t="n">
        <v>202.3273632904383</v>
      </c>
      <c r="F47761" t="n">
        <v>3</v>
      </c>
      <c r="G47761" t="n">
        <v>216.0493969597765</v>
      </c>
      <c r="H47761" t="n">
        <v>0</v>
      </c>
    </row>
    <row r="47762">
      <c r="E47762" t="n">
        <v>202.3373632904383</v>
      </c>
      <c r="F47762" t="n">
        <v>0</v>
      </c>
      <c r="G47762" t="n">
        <v>216.0593969597764</v>
      </c>
      <c r="H47762" t="n">
        <v>0</v>
      </c>
    </row>
    <row r="47763">
      <c r="E47763" t="n">
        <v>202.3473632904383</v>
      </c>
      <c r="F47763" t="n">
        <v>1</v>
      </c>
      <c r="G47763" t="n">
        <v>216.0693969597764</v>
      </c>
      <c r="H47763" t="n">
        <v>0</v>
      </c>
    </row>
    <row r="47764">
      <c r="E47764" t="n">
        <v>202.3573632904383</v>
      </c>
      <c r="F47764" t="n">
        <v>2</v>
      </c>
      <c r="G47764" t="n">
        <v>216.0793969597764</v>
      </c>
      <c r="H47764" t="n">
        <v>0</v>
      </c>
    </row>
    <row r="47765">
      <c r="E47765" t="n">
        <v>202.3673632904383</v>
      </c>
      <c r="F47765" t="n">
        <v>1</v>
      </c>
      <c r="G47765" t="n">
        <v>216.0893969597764</v>
      </c>
      <c r="H47765" t="n">
        <v>0</v>
      </c>
    </row>
    <row r="47766">
      <c r="E47766" t="n">
        <v>202.3773632904383</v>
      </c>
      <c r="F47766" t="n">
        <v>2</v>
      </c>
      <c r="G47766" t="n">
        <v>216.0993969597764</v>
      </c>
      <c r="H47766" t="n">
        <v>0</v>
      </c>
    </row>
    <row r="47767">
      <c r="E47767" t="n">
        <v>202.3873632904383</v>
      </c>
      <c r="F47767" t="n">
        <v>1</v>
      </c>
      <c r="G47767" t="n">
        <v>216.1093969597764</v>
      </c>
      <c r="H47767" t="n">
        <v>0</v>
      </c>
    </row>
    <row r="47768">
      <c r="E47768" t="n">
        <v>202.3973632904382</v>
      </c>
      <c r="F47768" t="n">
        <v>0</v>
      </c>
      <c r="G47768" t="n">
        <v>216.1193969597764</v>
      </c>
      <c r="H47768" t="n">
        <v>0</v>
      </c>
    </row>
    <row r="47769">
      <c r="E47769" t="n">
        <v>202.4073632904382</v>
      </c>
      <c r="F47769" t="n">
        <v>3</v>
      </c>
      <c r="G47769" t="n">
        <v>216.1293969597764</v>
      </c>
      <c r="H47769" t="n">
        <v>0</v>
      </c>
    </row>
    <row r="47770">
      <c r="E47770" t="n">
        <v>202.4173632904382</v>
      </c>
      <c r="F47770" t="n">
        <v>1</v>
      </c>
      <c r="G47770" t="n">
        <v>216.1393969597764</v>
      </c>
      <c r="H47770" t="n">
        <v>0</v>
      </c>
    </row>
    <row r="47771">
      <c r="E47771" t="n">
        <v>202.4273632904382</v>
      </c>
      <c r="F47771" t="n">
        <v>2</v>
      </c>
      <c r="G47771" t="n">
        <v>216.1493969597764</v>
      </c>
      <c r="H47771" t="n">
        <v>0</v>
      </c>
    </row>
    <row r="47772">
      <c r="E47772" t="n">
        <v>202.4373632904382</v>
      </c>
      <c r="F47772" t="n">
        <v>0</v>
      </c>
      <c r="G47772" t="n">
        <v>216.1593969597764</v>
      </c>
      <c r="H47772" t="n">
        <v>0</v>
      </c>
    </row>
    <row r="47773">
      <c r="E47773" t="n">
        <v>202.4473632904382</v>
      </c>
      <c r="F47773" t="n">
        <v>1</v>
      </c>
      <c r="G47773" t="n">
        <v>216.1693969597763</v>
      </c>
      <c r="H47773" t="n">
        <v>0</v>
      </c>
    </row>
    <row r="47774">
      <c r="E47774" t="n">
        <v>202.4573632904382</v>
      </c>
      <c r="F47774" t="n">
        <v>1</v>
      </c>
      <c r="G47774" t="n">
        <v>216.1793969597763</v>
      </c>
      <c r="H47774" t="n">
        <v>0</v>
      </c>
    </row>
    <row r="47775">
      <c r="E47775" t="n">
        <v>202.4673632904382</v>
      </c>
      <c r="F47775" t="n">
        <v>0</v>
      </c>
      <c r="G47775" t="n">
        <v>216.1893969597763</v>
      </c>
      <c r="H47775" t="n">
        <v>0</v>
      </c>
    </row>
    <row r="47776">
      <c r="E47776" t="n">
        <v>202.4773632904382</v>
      </c>
      <c r="F47776" t="n">
        <v>1</v>
      </c>
      <c r="G47776" t="n">
        <v>216.1993969597763</v>
      </c>
      <c r="H47776" t="n">
        <v>0</v>
      </c>
    </row>
    <row r="47777">
      <c r="E47777" t="n">
        <v>202.4873632904382</v>
      </c>
      <c r="F47777" t="n">
        <v>0</v>
      </c>
      <c r="G47777" t="n">
        <v>216.2093969597763</v>
      </c>
      <c r="H47777" t="n">
        <v>0</v>
      </c>
    </row>
    <row r="47778">
      <c r="E47778" t="n">
        <v>202.4973632904382</v>
      </c>
      <c r="F47778" t="n">
        <v>0</v>
      </c>
      <c r="G47778" t="n">
        <v>216.2193969597763</v>
      </c>
      <c r="H47778" t="n">
        <v>0</v>
      </c>
    </row>
    <row r="47779">
      <c r="E47779" t="n">
        <v>202.5073632904381</v>
      </c>
      <c r="F47779" t="n">
        <v>1</v>
      </c>
      <c r="G47779" t="n">
        <v>216.2293969597763</v>
      </c>
      <c r="H47779" t="n">
        <v>0</v>
      </c>
    </row>
    <row r="47780">
      <c r="E47780" t="n">
        <v>202.5173632904381</v>
      </c>
      <c r="F47780" t="n">
        <v>1</v>
      </c>
      <c r="G47780" t="n">
        <v>216.2393969597763</v>
      </c>
      <c r="H47780" t="n">
        <v>0</v>
      </c>
    </row>
    <row r="47781">
      <c r="E47781" t="n">
        <v>202.5273632904381</v>
      </c>
      <c r="F47781" t="n">
        <v>1</v>
      </c>
      <c r="G47781" t="n">
        <v>216.2493969597763</v>
      </c>
      <c r="H47781" t="n">
        <v>0</v>
      </c>
    </row>
    <row r="47782">
      <c r="E47782" t="n">
        <v>202.5373632904381</v>
      </c>
      <c r="F47782" t="n">
        <v>0</v>
      </c>
      <c r="G47782" t="n">
        <v>216.2593969597763</v>
      </c>
      <c r="H47782" t="n">
        <v>0</v>
      </c>
    </row>
    <row r="47783">
      <c r="E47783" t="n">
        <v>202.5473632904381</v>
      </c>
      <c r="F47783" t="n">
        <v>0</v>
      </c>
      <c r="G47783" t="n">
        <v>216.2693969597763</v>
      </c>
      <c r="H47783" t="n">
        <v>1</v>
      </c>
    </row>
    <row r="47784">
      <c r="E47784" t="n">
        <v>202.5573632904381</v>
      </c>
      <c r="F47784" t="n">
        <v>1</v>
      </c>
      <c r="G47784" t="n">
        <v>216.2793969597762</v>
      </c>
      <c r="H47784" t="n">
        <v>0</v>
      </c>
    </row>
    <row r="47785">
      <c r="E47785" t="n">
        <v>202.5673632904381</v>
      </c>
      <c r="F47785" t="n">
        <v>2</v>
      </c>
      <c r="G47785" t="n">
        <v>216.2893969597762</v>
      </c>
      <c r="H47785" t="n">
        <v>0</v>
      </c>
    </row>
    <row r="47786">
      <c r="E47786" t="n">
        <v>202.5773632904381</v>
      </c>
      <c r="F47786" t="n">
        <v>2</v>
      </c>
      <c r="G47786" t="n">
        <v>216.2993969597762</v>
      </c>
      <c r="H47786" t="n">
        <v>0</v>
      </c>
    </row>
    <row r="47787">
      <c r="E47787" t="n">
        <v>202.5873632904381</v>
      </c>
      <c r="F47787" t="n">
        <v>1</v>
      </c>
      <c r="G47787" t="n">
        <v>216.3093969597762</v>
      </c>
      <c r="H47787" t="n">
        <v>0</v>
      </c>
    </row>
    <row r="47788">
      <c r="E47788" t="n">
        <v>202.5973632904381</v>
      </c>
      <c r="F47788" t="n">
        <v>2</v>
      </c>
      <c r="G47788" t="n">
        <v>216.3193969597762</v>
      </c>
      <c r="H47788" t="n">
        <v>0</v>
      </c>
    </row>
    <row r="47789">
      <c r="E47789" t="n">
        <v>202.6073632904381</v>
      </c>
      <c r="F47789" t="n">
        <v>2</v>
      </c>
      <c r="G47789" t="n">
        <v>216.3293969597762</v>
      </c>
      <c r="H47789" t="n">
        <v>0</v>
      </c>
    </row>
    <row r="47790">
      <c r="E47790" t="n">
        <v>202.617363290438</v>
      </c>
      <c r="F47790" t="n">
        <v>1</v>
      </c>
      <c r="G47790" t="n">
        <v>216.3393969597762</v>
      </c>
      <c r="H47790" t="n">
        <v>0</v>
      </c>
    </row>
    <row r="47791">
      <c r="E47791" t="n">
        <v>202.627363290438</v>
      </c>
      <c r="F47791" t="n">
        <v>2</v>
      </c>
      <c r="G47791" t="n">
        <v>216.3493969597762</v>
      </c>
      <c r="H47791" t="n">
        <v>0</v>
      </c>
    </row>
    <row r="47792">
      <c r="E47792" t="n">
        <v>202.637363290438</v>
      </c>
      <c r="F47792" t="n">
        <v>3</v>
      </c>
      <c r="G47792" t="n">
        <v>216.3593969597762</v>
      </c>
      <c r="H47792" t="n">
        <v>0</v>
      </c>
    </row>
    <row r="47793">
      <c r="E47793" t="n">
        <v>202.647363290438</v>
      </c>
      <c r="F47793" t="n">
        <v>0</v>
      </c>
      <c r="G47793" t="n">
        <v>216.3693969597762</v>
      </c>
      <c r="H47793" t="n">
        <v>0</v>
      </c>
    </row>
    <row r="47794">
      <c r="E47794" t="n">
        <v>202.657363290438</v>
      </c>
      <c r="F47794" t="n">
        <v>1</v>
      </c>
      <c r="G47794" t="n">
        <v>216.3793969597762</v>
      </c>
      <c r="H47794" t="n">
        <v>0</v>
      </c>
    </row>
    <row r="47795">
      <c r="E47795" t="n">
        <v>202.667363290438</v>
      </c>
      <c r="F47795" t="n">
        <v>1</v>
      </c>
      <c r="G47795" t="n">
        <v>216.3893969597761</v>
      </c>
      <c r="H47795" t="n">
        <v>0</v>
      </c>
    </row>
    <row r="47796">
      <c r="E47796" t="n">
        <v>202.677363290438</v>
      </c>
      <c r="F47796" t="n">
        <v>0</v>
      </c>
      <c r="G47796" t="n">
        <v>216.3993969597761</v>
      </c>
      <c r="H47796" t="n">
        <v>0</v>
      </c>
    </row>
    <row r="47797">
      <c r="E47797" t="n">
        <v>202.687363290438</v>
      </c>
      <c r="F47797" t="n">
        <v>2</v>
      </c>
      <c r="G47797" t="n">
        <v>216.4093969597761</v>
      </c>
      <c r="H47797" t="n">
        <v>0</v>
      </c>
    </row>
    <row r="47798">
      <c r="E47798" t="n">
        <v>202.697363290438</v>
      </c>
      <c r="F47798" t="n">
        <v>1</v>
      </c>
      <c r="G47798" t="n">
        <v>216.4193969597761</v>
      </c>
      <c r="H47798" t="n">
        <v>0</v>
      </c>
    </row>
    <row r="47799">
      <c r="E47799" t="n">
        <v>202.707363290438</v>
      </c>
      <c r="F47799" t="n">
        <v>0</v>
      </c>
      <c r="G47799" t="n">
        <v>216.4293969597761</v>
      </c>
      <c r="H47799" t="n">
        <v>0</v>
      </c>
    </row>
    <row r="47800">
      <c r="E47800" t="n">
        <v>202.717363290438</v>
      </c>
      <c r="F47800" t="n">
        <v>1</v>
      </c>
      <c r="G47800" t="n">
        <v>216.4393969597761</v>
      </c>
      <c r="H47800" t="n">
        <v>0</v>
      </c>
    </row>
    <row r="47801">
      <c r="E47801" t="n">
        <v>202.7273632904379</v>
      </c>
      <c r="F47801" t="n">
        <v>1</v>
      </c>
      <c r="G47801" t="n">
        <v>216.4493969597761</v>
      </c>
      <c r="H47801" t="n">
        <v>0</v>
      </c>
    </row>
    <row r="47802">
      <c r="E47802" t="n">
        <v>202.7373632904379</v>
      </c>
      <c r="F47802" t="n">
        <v>0</v>
      </c>
      <c r="G47802" t="n">
        <v>216.4593969597761</v>
      </c>
      <c r="H47802" t="n">
        <v>0</v>
      </c>
    </row>
    <row r="47803">
      <c r="E47803" t="n">
        <v>202.7473632904379</v>
      </c>
      <c r="F47803" t="n">
        <v>1</v>
      </c>
      <c r="G47803" t="n">
        <v>216.4693969597761</v>
      </c>
      <c r="H47803" t="n">
        <v>0</v>
      </c>
    </row>
    <row r="47804">
      <c r="E47804" t="n">
        <v>202.7573632904379</v>
      </c>
      <c r="F47804" t="n">
        <v>0</v>
      </c>
      <c r="G47804" t="n">
        <v>216.4793969597761</v>
      </c>
      <c r="H47804" t="n">
        <v>0</v>
      </c>
    </row>
    <row r="47805">
      <c r="E47805" t="n">
        <v>202.7673632904379</v>
      </c>
      <c r="F47805" t="n">
        <v>1</v>
      </c>
      <c r="G47805" t="n">
        <v>216.4893969597761</v>
      </c>
      <c r="H47805" t="n">
        <v>0</v>
      </c>
    </row>
    <row r="47806">
      <c r="E47806" t="n">
        <v>202.7773632904379</v>
      </c>
      <c r="F47806" t="n">
        <v>0</v>
      </c>
      <c r="G47806" t="n">
        <v>216.499396959776</v>
      </c>
      <c r="H47806" t="n">
        <v>0</v>
      </c>
    </row>
    <row r="47807">
      <c r="E47807" t="n">
        <v>202.7873632904379</v>
      </c>
      <c r="F47807" t="n">
        <v>0</v>
      </c>
      <c r="G47807" t="n">
        <v>216.509396959776</v>
      </c>
      <c r="H47807" t="n">
        <v>0</v>
      </c>
    </row>
    <row r="47808">
      <c r="E47808" t="n">
        <v>202.7973632904379</v>
      </c>
      <c r="F47808" t="n">
        <v>2</v>
      </c>
      <c r="G47808" t="n">
        <v>216.519396959776</v>
      </c>
      <c r="H47808" t="n">
        <v>0</v>
      </c>
    </row>
    <row r="47809">
      <c r="E47809" t="n">
        <v>202.8073632904379</v>
      </c>
      <c r="F47809" t="n">
        <v>1</v>
      </c>
      <c r="G47809" t="n">
        <v>216.529396959776</v>
      </c>
      <c r="H47809" t="n">
        <v>0</v>
      </c>
    </row>
    <row r="47810">
      <c r="E47810" t="n">
        <v>202.8173632904379</v>
      </c>
      <c r="F47810" t="n">
        <v>0</v>
      </c>
      <c r="G47810" t="n">
        <v>216.539396959776</v>
      </c>
      <c r="H47810" t="n">
        <v>0</v>
      </c>
    </row>
    <row r="47811">
      <c r="E47811" t="n">
        <v>202.8273632904379</v>
      </c>
      <c r="F47811" t="n">
        <v>1</v>
      </c>
      <c r="G47811" t="n">
        <v>216.549396959776</v>
      </c>
      <c r="H47811" t="n">
        <v>0</v>
      </c>
    </row>
    <row r="47812">
      <c r="E47812" t="n">
        <v>202.8373632904378</v>
      </c>
      <c r="F47812" t="n">
        <v>3</v>
      </c>
      <c r="G47812" t="n">
        <v>216.559396959776</v>
      </c>
      <c r="H47812" t="n">
        <v>0</v>
      </c>
    </row>
    <row r="47813">
      <c r="E47813" t="n">
        <v>202.8473632904378</v>
      </c>
      <c r="F47813" t="n">
        <v>1</v>
      </c>
      <c r="G47813" t="n">
        <v>216.569396959776</v>
      </c>
      <c r="H47813" t="n">
        <v>0</v>
      </c>
    </row>
    <row r="47814">
      <c r="E47814" t="n">
        <v>202.8573632904378</v>
      </c>
      <c r="F47814" t="n">
        <v>4</v>
      </c>
      <c r="G47814" t="n">
        <v>216.579396959776</v>
      </c>
      <c r="H47814" t="n">
        <v>1</v>
      </c>
    </row>
    <row r="47815">
      <c r="E47815" t="n">
        <v>202.8673632904378</v>
      </c>
      <c r="F47815" t="n">
        <v>0</v>
      </c>
      <c r="G47815" t="n">
        <v>216.589396959776</v>
      </c>
      <c r="H47815" t="n">
        <v>0</v>
      </c>
    </row>
    <row r="47816">
      <c r="E47816" t="n">
        <v>202.8773632904378</v>
      </c>
      <c r="F47816" t="n">
        <v>2</v>
      </c>
      <c r="G47816" t="n">
        <v>216.599396959776</v>
      </c>
      <c r="H47816" t="n">
        <v>0</v>
      </c>
    </row>
    <row r="47817">
      <c r="E47817" t="n">
        <v>202.8873632904378</v>
      </c>
      <c r="F47817" t="n">
        <v>5</v>
      </c>
      <c r="G47817" t="n">
        <v>216.6093969597759</v>
      </c>
      <c r="H47817" t="n">
        <v>0</v>
      </c>
    </row>
    <row r="47818">
      <c r="E47818" t="n">
        <v>202.8973632904378</v>
      </c>
      <c r="F47818" t="n">
        <v>2</v>
      </c>
      <c r="G47818" t="n">
        <v>216.6193969597759</v>
      </c>
      <c r="H47818" t="n">
        <v>0</v>
      </c>
    </row>
    <row r="47819">
      <c r="E47819" t="n">
        <v>202.9073632904378</v>
      </c>
      <c r="F47819" t="n">
        <v>2</v>
      </c>
      <c r="G47819" t="n">
        <v>216.6293969597759</v>
      </c>
      <c r="H47819" t="n">
        <v>0</v>
      </c>
    </row>
    <row r="47820">
      <c r="E47820" t="n">
        <v>202.9173632904378</v>
      </c>
      <c r="F47820" t="n">
        <v>2</v>
      </c>
      <c r="G47820" t="n">
        <v>216.6393969597759</v>
      </c>
      <c r="H47820" t="n">
        <v>0</v>
      </c>
    </row>
    <row r="47821">
      <c r="E47821" t="n">
        <v>202.9273632904378</v>
      </c>
      <c r="F47821" t="n">
        <v>0</v>
      </c>
      <c r="G47821" t="n">
        <v>216.6493969597759</v>
      </c>
      <c r="H47821" t="n">
        <v>0</v>
      </c>
    </row>
    <row r="47822">
      <c r="E47822" t="n">
        <v>202.9373632904378</v>
      </c>
      <c r="F47822" t="n">
        <v>2</v>
      </c>
      <c r="G47822" t="n">
        <v>216.6593969597759</v>
      </c>
      <c r="H47822" t="n">
        <v>0</v>
      </c>
    </row>
    <row r="47823">
      <c r="E47823" t="n">
        <v>202.9473632904377</v>
      </c>
      <c r="F47823" t="n">
        <v>2</v>
      </c>
      <c r="G47823" t="n">
        <v>216.6693969597759</v>
      </c>
      <c r="H47823" t="n">
        <v>0</v>
      </c>
    </row>
    <row r="47824">
      <c r="E47824" t="n">
        <v>202.9573632904377</v>
      </c>
      <c r="F47824" t="n">
        <v>0</v>
      </c>
      <c r="G47824" t="n">
        <v>216.6793969597759</v>
      </c>
      <c r="H47824" t="n">
        <v>0</v>
      </c>
    </row>
    <row r="47825">
      <c r="E47825" t="n">
        <v>202.9673632904377</v>
      </c>
      <c r="F47825" t="n">
        <v>3</v>
      </c>
      <c r="G47825" t="n">
        <v>216.6893969597759</v>
      </c>
      <c r="H47825" t="n">
        <v>0</v>
      </c>
    </row>
    <row r="47826">
      <c r="E47826" t="n">
        <v>202.9773632904377</v>
      </c>
      <c r="F47826" t="n">
        <v>3</v>
      </c>
      <c r="G47826" t="n">
        <v>216.6993969597759</v>
      </c>
      <c r="H47826" t="n">
        <v>0</v>
      </c>
    </row>
    <row r="47827">
      <c r="E47827" t="n">
        <v>202.9873632904377</v>
      </c>
      <c r="F47827" t="n">
        <v>1</v>
      </c>
      <c r="G47827" t="n">
        <v>216.7093969597759</v>
      </c>
      <c r="H47827" t="n">
        <v>0</v>
      </c>
    </row>
    <row r="47828">
      <c r="E47828" t="n">
        <v>202.9973632904377</v>
      </c>
      <c r="F47828" t="n">
        <v>1</v>
      </c>
      <c r="G47828" t="n">
        <v>216.7193969597758</v>
      </c>
      <c r="H47828" t="n">
        <v>0</v>
      </c>
    </row>
    <row r="47829">
      <c r="E47829" t="n">
        <v>203.0073632904377</v>
      </c>
      <c r="F47829" t="n">
        <v>0</v>
      </c>
      <c r="G47829" t="n">
        <v>216.7293969597758</v>
      </c>
      <c r="H47829" t="n">
        <v>0</v>
      </c>
    </row>
    <row r="47830">
      <c r="E47830" t="n">
        <v>203.0173632904377</v>
      </c>
      <c r="F47830" t="n">
        <v>0</v>
      </c>
      <c r="G47830" t="n">
        <v>216.7393969597758</v>
      </c>
      <c r="H47830" t="n">
        <v>0</v>
      </c>
    </row>
    <row r="47831">
      <c r="E47831" t="n">
        <v>203.0273632904377</v>
      </c>
      <c r="F47831" t="n">
        <v>0</v>
      </c>
      <c r="G47831" t="n">
        <v>216.7493969597758</v>
      </c>
      <c r="H47831" t="n">
        <v>0</v>
      </c>
    </row>
    <row r="47832">
      <c r="E47832" t="n">
        <v>203.0373632904377</v>
      </c>
      <c r="F47832" t="n">
        <v>2</v>
      </c>
      <c r="G47832" t="n">
        <v>216.7593969597758</v>
      </c>
      <c r="H47832" t="n">
        <v>0</v>
      </c>
    </row>
    <row r="47833">
      <c r="E47833" t="n">
        <v>203.0473632904377</v>
      </c>
      <c r="F47833" t="n">
        <v>2</v>
      </c>
      <c r="G47833" t="n">
        <v>216.7693969597758</v>
      </c>
      <c r="H47833" t="n">
        <v>0</v>
      </c>
    </row>
    <row r="47834">
      <c r="E47834" t="n">
        <v>203.0573632904376</v>
      </c>
      <c r="F47834" t="n">
        <v>1</v>
      </c>
      <c r="G47834" t="n">
        <v>216.7793969597758</v>
      </c>
      <c r="H47834" t="n">
        <v>0</v>
      </c>
    </row>
    <row r="47835">
      <c r="E47835" t="n">
        <v>203.0673632904376</v>
      </c>
      <c r="F47835" t="n">
        <v>1</v>
      </c>
      <c r="G47835" t="n">
        <v>216.7893969597758</v>
      </c>
      <c r="H47835" t="n">
        <v>0</v>
      </c>
    </row>
    <row r="47836">
      <c r="E47836" t="n">
        <v>203.0773632904376</v>
      </c>
      <c r="F47836" t="n">
        <v>4</v>
      </c>
      <c r="G47836" t="n">
        <v>216.7993969597758</v>
      </c>
      <c r="H47836" t="n">
        <v>0</v>
      </c>
    </row>
    <row r="47837">
      <c r="E47837" t="n">
        <v>203.0873632904376</v>
      </c>
      <c r="F47837" t="n">
        <v>2</v>
      </c>
      <c r="G47837" t="n">
        <v>216.8093969597758</v>
      </c>
      <c r="H47837" t="n">
        <v>0</v>
      </c>
    </row>
    <row r="47838">
      <c r="E47838" t="n">
        <v>203.0973632904376</v>
      </c>
      <c r="F47838" t="n">
        <v>3</v>
      </c>
      <c r="G47838" t="n">
        <v>216.8193969597758</v>
      </c>
      <c r="H47838" t="n">
        <v>0</v>
      </c>
    </row>
    <row r="47839">
      <c r="E47839" t="n">
        <v>203.1073632904376</v>
      </c>
      <c r="F47839" t="n">
        <v>5</v>
      </c>
      <c r="G47839" t="n">
        <v>216.8293969597757</v>
      </c>
      <c r="H47839" t="n">
        <v>0</v>
      </c>
    </row>
    <row r="47840">
      <c r="E47840" t="n">
        <v>203.1173632904376</v>
      </c>
      <c r="F47840" t="n">
        <v>0</v>
      </c>
      <c r="G47840" t="n">
        <v>216.8393969597757</v>
      </c>
      <c r="H47840" t="n">
        <v>0</v>
      </c>
    </row>
    <row r="47841">
      <c r="E47841" t="n">
        <v>203.1273632904376</v>
      </c>
      <c r="F47841" t="n">
        <v>0</v>
      </c>
      <c r="G47841" t="n">
        <v>216.8493969597757</v>
      </c>
      <c r="H47841" t="n">
        <v>0</v>
      </c>
    </row>
    <row r="47842">
      <c r="E47842" t="n">
        <v>203.1373632904376</v>
      </c>
      <c r="F47842" t="n">
        <v>0</v>
      </c>
      <c r="G47842" t="n">
        <v>216.8593969597757</v>
      </c>
      <c r="H47842" t="n">
        <v>0</v>
      </c>
    </row>
    <row r="47843">
      <c r="E47843" t="n">
        <v>203.1473632904376</v>
      </c>
      <c r="F47843" t="n">
        <v>2</v>
      </c>
      <c r="G47843" t="n">
        <v>216.8693969597757</v>
      </c>
      <c r="H47843" t="n">
        <v>0</v>
      </c>
    </row>
    <row r="47844">
      <c r="E47844" t="n">
        <v>203.1573632904376</v>
      </c>
      <c r="F47844" t="n">
        <v>1</v>
      </c>
      <c r="G47844" t="n">
        <v>216.8793969597757</v>
      </c>
      <c r="H47844" t="n">
        <v>0</v>
      </c>
    </row>
    <row r="47845">
      <c r="E47845" t="n">
        <v>203.1673632904375</v>
      </c>
      <c r="F47845" t="n">
        <v>2</v>
      </c>
      <c r="G47845" t="n">
        <v>216.8893969597757</v>
      </c>
      <c r="H47845" t="n">
        <v>0</v>
      </c>
    </row>
    <row r="47846">
      <c r="E47846" t="n">
        <v>203.1773632904375</v>
      </c>
      <c r="F47846" t="n">
        <v>2</v>
      </c>
      <c r="G47846" t="n">
        <v>216.8993969597757</v>
      </c>
      <c r="H47846" t="n">
        <v>0</v>
      </c>
    </row>
    <row r="47847">
      <c r="E47847" t="n">
        <v>203.1873632904375</v>
      </c>
      <c r="F47847" t="n">
        <v>2</v>
      </c>
      <c r="G47847" t="n">
        <v>216.9093969597757</v>
      </c>
      <c r="H47847" t="n">
        <v>0</v>
      </c>
    </row>
    <row r="47848">
      <c r="E47848" t="n">
        <v>203.1973632904375</v>
      </c>
      <c r="F47848" t="n">
        <v>1</v>
      </c>
      <c r="G47848" t="n">
        <v>216.9193969597757</v>
      </c>
      <c r="H47848" t="n">
        <v>0</v>
      </c>
    </row>
    <row r="47849">
      <c r="E47849" t="n">
        <v>203.2073632904375</v>
      </c>
      <c r="F47849" t="n">
        <v>2</v>
      </c>
      <c r="G47849" t="n">
        <v>216.9293969597757</v>
      </c>
      <c r="H47849" t="n">
        <v>0</v>
      </c>
    </row>
    <row r="47850">
      <c r="E47850" t="n">
        <v>203.2173632904375</v>
      </c>
      <c r="F47850" t="n">
        <v>2</v>
      </c>
      <c r="G47850" t="n">
        <v>216.9393969597756</v>
      </c>
      <c r="H47850" t="n">
        <v>0</v>
      </c>
    </row>
    <row r="47851">
      <c r="E47851" t="n">
        <v>203.2273632904375</v>
      </c>
      <c r="F47851" t="n">
        <v>0</v>
      </c>
      <c r="G47851" t="n">
        <v>216.9493969597756</v>
      </c>
      <c r="H47851" t="n">
        <v>0</v>
      </c>
    </row>
    <row r="47852">
      <c r="E47852" t="n">
        <v>203.2373632904375</v>
      </c>
      <c r="F47852" t="n">
        <v>1</v>
      </c>
      <c r="G47852" t="n">
        <v>216.9593969597756</v>
      </c>
      <c r="H47852" t="n">
        <v>0</v>
      </c>
    </row>
    <row r="47853">
      <c r="E47853" t="n">
        <v>203.2473632904375</v>
      </c>
      <c r="F47853" t="n">
        <v>0</v>
      </c>
      <c r="G47853" t="n">
        <v>216.9693969597756</v>
      </c>
      <c r="H47853" t="n">
        <v>0</v>
      </c>
    </row>
    <row r="47854">
      <c r="E47854" t="n">
        <v>203.2573632904375</v>
      </c>
      <c r="F47854" t="n">
        <v>1</v>
      </c>
      <c r="G47854" t="n">
        <v>216.9793969597756</v>
      </c>
      <c r="H47854" t="n">
        <v>0</v>
      </c>
    </row>
    <row r="47855">
      <c r="E47855" t="n">
        <v>203.2673632904375</v>
      </c>
      <c r="F47855" t="n">
        <v>0</v>
      </c>
      <c r="G47855" t="n">
        <v>216.9893969597756</v>
      </c>
      <c r="H47855" t="n">
        <v>0</v>
      </c>
    </row>
    <row r="47856">
      <c r="E47856" t="n">
        <v>203.2773632904374</v>
      </c>
      <c r="F47856" t="n">
        <v>1</v>
      </c>
      <c r="G47856" t="n">
        <v>216.9993969597756</v>
      </c>
      <c r="H47856" t="n">
        <v>0</v>
      </c>
    </row>
    <row r="47857">
      <c r="E47857" t="n">
        <v>203.2873632904374</v>
      </c>
      <c r="F47857" t="n">
        <v>1</v>
      </c>
      <c r="G47857" t="n">
        <v>217.0093969597756</v>
      </c>
      <c r="H47857" t="n">
        <v>0</v>
      </c>
    </row>
    <row r="47858">
      <c r="E47858" t="n">
        <v>203.2973632904374</v>
      </c>
      <c r="F47858" t="n">
        <v>0</v>
      </c>
      <c r="G47858" t="n">
        <v>217.0193969597756</v>
      </c>
      <c r="H47858" t="n">
        <v>0</v>
      </c>
    </row>
    <row r="47859">
      <c r="E47859" t="n">
        <v>203.3073632904374</v>
      </c>
      <c r="F47859" t="n">
        <v>2</v>
      </c>
      <c r="G47859" t="n">
        <v>217.0293969597756</v>
      </c>
      <c r="H47859" t="n">
        <v>0</v>
      </c>
    </row>
    <row r="47860">
      <c r="E47860" t="n">
        <v>203.3173632904374</v>
      </c>
      <c r="F47860" t="n">
        <v>2</v>
      </c>
      <c r="G47860" t="n">
        <v>217.0393969597756</v>
      </c>
      <c r="H47860" t="n">
        <v>0</v>
      </c>
    </row>
    <row r="47861">
      <c r="E47861" t="n">
        <v>203.3273632904374</v>
      </c>
      <c r="F47861" t="n">
        <v>2</v>
      </c>
      <c r="G47861" t="n">
        <v>217.0493969597755</v>
      </c>
      <c r="H47861" t="n">
        <v>0</v>
      </c>
    </row>
    <row r="47862">
      <c r="E47862" t="n">
        <v>203.3373632904374</v>
      </c>
      <c r="F47862" t="n">
        <v>0</v>
      </c>
      <c r="G47862" t="n">
        <v>217.0593969597755</v>
      </c>
      <c r="H47862" t="n">
        <v>0</v>
      </c>
    </row>
    <row r="47863">
      <c r="E47863" t="n">
        <v>203.3473632904374</v>
      </c>
      <c r="F47863" t="n">
        <v>2</v>
      </c>
      <c r="G47863" t="n">
        <v>217.0693969597755</v>
      </c>
      <c r="H47863" t="n">
        <v>0</v>
      </c>
    </row>
    <row r="47864">
      <c r="E47864" t="n">
        <v>203.3573632904374</v>
      </c>
      <c r="F47864" t="n">
        <v>1</v>
      </c>
      <c r="G47864" t="n">
        <v>217.0793969597755</v>
      </c>
      <c r="H47864" t="n">
        <v>0</v>
      </c>
    </row>
    <row r="47865">
      <c r="E47865" t="n">
        <v>203.3673632904374</v>
      </c>
      <c r="F47865" t="n">
        <v>2</v>
      </c>
      <c r="G47865" t="n">
        <v>217.0893969597755</v>
      </c>
      <c r="H47865" t="n">
        <v>0</v>
      </c>
    </row>
    <row r="47866">
      <c r="E47866" t="n">
        <v>203.3773632904374</v>
      </c>
      <c r="F47866" t="n">
        <v>1</v>
      </c>
      <c r="G47866" t="n">
        <v>217.0993969597755</v>
      </c>
      <c r="H47866" t="n">
        <v>0</v>
      </c>
    </row>
    <row r="47867">
      <c r="E47867" t="n">
        <v>203.3873632904373</v>
      </c>
      <c r="F47867" t="n">
        <v>0</v>
      </c>
      <c r="G47867" t="n">
        <v>217.1093969597755</v>
      </c>
      <c r="H47867" t="n">
        <v>0</v>
      </c>
    </row>
    <row r="47868">
      <c r="E47868" t="n">
        <v>203.3973632904373</v>
      </c>
      <c r="F47868" t="n">
        <v>3</v>
      </c>
      <c r="G47868" t="n">
        <v>217.1193969597755</v>
      </c>
      <c r="H47868" t="n">
        <v>0</v>
      </c>
    </row>
    <row r="47869">
      <c r="E47869" t="n">
        <v>203.4073632904373</v>
      </c>
      <c r="F47869" t="n">
        <v>0</v>
      </c>
      <c r="G47869" t="n">
        <v>217.1293969597755</v>
      </c>
      <c r="H47869" t="n">
        <v>0</v>
      </c>
    </row>
    <row r="47870">
      <c r="E47870" t="n">
        <v>203.4173632904373</v>
      </c>
      <c r="F47870" t="n">
        <v>0</v>
      </c>
      <c r="G47870" t="n">
        <v>217.1393969597755</v>
      </c>
      <c r="H47870" t="n">
        <v>0</v>
      </c>
    </row>
    <row r="47871">
      <c r="E47871" t="n">
        <v>203.4273632904373</v>
      </c>
      <c r="F47871" t="n">
        <v>3</v>
      </c>
      <c r="G47871" t="n">
        <v>217.1493969597755</v>
      </c>
      <c r="H47871" t="n">
        <v>0</v>
      </c>
    </row>
    <row r="47872">
      <c r="E47872" t="n">
        <v>203.4373632904373</v>
      </c>
      <c r="F47872" t="n">
        <v>1</v>
      </c>
      <c r="G47872" t="n">
        <v>217.1593969597754</v>
      </c>
      <c r="H47872" t="n">
        <v>0</v>
      </c>
    </row>
    <row r="47873">
      <c r="E47873" t="n">
        <v>203.4473632904373</v>
      </c>
      <c r="F47873" t="n">
        <v>0</v>
      </c>
      <c r="G47873" t="n">
        <v>217.1693969597754</v>
      </c>
      <c r="H47873" t="n">
        <v>0</v>
      </c>
    </row>
    <row r="47874">
      <c r="E47874" t="n">
        <v>203.4573632904373</v>
      </c>
      <c r="F47874" t="n">
        <v>4</v>
      </c>
      <c r="G47874" t="n">
        <v>217.1793969597754</v>
      </c>
      <c r="H47874" t="n">
        <v>0</v>
      </c>
    </row>
    <row r="47875">
      <c r="E47875" t="n">
        <v>203.4673632904373</v>
      </c>
      <c r="F47875" t="n">
        <v>0</v>
      </c>
      <c r="G47875" t="n">
        <v>217.1893969597754</v>
      </c>
      <c r="H47875" t="n">
        <v>0</v>
      </c>
    </row>
    <row r="47876">
      <c r="E47876" t="n">
        <v>203.4773632904373</v>
      </c>
      <c r="F47876" t="n">
        <v>1</v>
      </c>
      <c r="G47876" t="n">
        <v>217.1993969597754</v>
      </c>
      <c r="H47876" t="n">
        <v>0</v>
      </c>
    </row>
    <row r="47877">
      <c r="E47877" t="n">
        <v>203.4873632904373</v>
      </c>
      <c r="F47877" t="n">
        <v>2</v>
      </c>
      <c r="G47877" t="n">
        <v>217.2093969597754</v>
      </c>
      <c r="H47877" t="n">
        <v>0</v>
      </c>
    </row>
    <row r="47878">
      <c r="E47878" t="n">
        <v>203.4973632904372</v>
      </c>
      <c r="F47878" t="n">
        <v>0</v>
      </c>
      <c r="G47878" t="n">
        <v>217.2193969597754</v>
      </c>
      <c r="H47878" t="n">
        <v>0</v>
      </c>
    </row>
    <row r="47879">
      <c r="E47879" t="n">
        <v>203.5073632904372</v>
      </c>
      <c r="F47879" t="n">
        <v>0</v>
      </c>
      <c r="G47879" t="n">
        <v>217.2293969597754</v>
      </c>
      <c r="H47879" t="n">
        <v>0</v>
      </c>
    </row>
    <row r="47880">
      <c r="E47880" t="n">
        <v>203.5173632904372</v>
      </c>
      <c r="F47880" t="n">
        <v>0</v>
      </c>
      <c r="G47880" t="n">
        <v>217.2393969597754</v>
      </c>
      <c r="H47880" t="n">
        <v>0</v>
      </c>
    </row>
    <row r="47881">
      <c r="E47881" t="n">
        <v>203.5273632904372</v>
      </c>
      <c r="F47881" t="n">
        <v>0</v>
      </c>
      <c r="G47881" t="n">
        <v>217.2493969597754</v>
      </c>
      <c r="H47881" t="n">
        <v>0</v>
      </c>
    </row>
    <row r="47882">
      <c r="E47882" t="n">
        <v>203.5373632904372</v>
      </c>
      <c r="F47882" t="n">
        <v>1</v>
      </c>
      <c r="G47882" t="n">
        <v>217.2593969597754</v>
      </c>
      <c r="H47882" t="n">
        <v>0</v>
      </c>
    </row>
    <row r="47883">
      <c r="E47883" t="n">
        <v>203.5473632904372</v>
      </c>
      <c r="F47883" t="n">
        <v>0</v>
      </c>
      <c r="G47883" t="n">
        <v>217.2693969597753</v>
      </c>
      <c r="H47883" t="n">
        <v>0</v>
      </c>
    </row>
    <row r="47884">
      <c r="E47884" t="n">
        <v>203.5573632904372</v>
      </c>
      <c r="F47884" t="n">
        <v>0</v>
      </c>
      <c r="G47884" t="n">
        <v>217.2793969597753</v>
      </c>
      <c r="H47884" t="n">
        <v>0</v>
      </c>
    </row>
    <row r="47885">
      <c r="E47885" t="n">
        <v>203.5673632904372</v>
      </c>
      <c r="F47885" t="n">
        <v>1</v>
      </c>
      <c r="G47885" t="n">
        <v>217.2893969597753</v>
      </c>
      <c r="H47885" t="n">
        <v>0</v>
      </c>
    </row>
    <row r="47886">
      <c r="E47886" t="n">
        <v>203.5773632904372</v>
      </c>
      <c r="F47886" t="n">
        <v>0</v>
      </c>
      <c r="G47886" t="n">
        <v>217.2993969597753</v>
      </c>
      <c r="H47886" t="n">
        <v>0</v>
      </c>
    </row>
    <row r="47887">
      <c r="E47887" t="n">
        <v>203.5873632904372</v>
      </c>
      <c r="F47887" t="n">
        <v>1</v>
      </c>
      <c r="G47887" t="n">
        <v>217.3093969597753</v>
      </c>
      <c r="H47887" t="n">
        <v>0</v>
      </c>
    </row>
    <row r="47888">
      <c r="E47888" t="n">
        <v>203.5973632904372</v>
      </c>
      <c r="F47888" t="n">
        <v>3</v>
      </c>
      <c r="G47888" t="n">
        <v>217.3193969597753</v>
      </c>
      <c r="H47888" t="n">
        <v>0</v>
      </c>
    </row>
    <row r="47889">
      <c r="E47889" t="n">
        <v>203.6073632904371</v>
      </c>
      <c r="F47889" t="n">
        <v>1</v>
      </c>
      <c r="G47889" t="n">
        <v>217.3293969597753</v>
      </c>
      <c r="H47889" t="n">
        <v>0</v>
      </c>
    </row>
    <row r="47890">
      <c r="E47890" t="n">
        <v>203.6173632904371</v>
      </c>
      <c r="F47890" t="n">
        <v>0</v>
      </c>
      <c r="G47890" t="n">
        <v>217.3393969597753</v>
      </c>
      <c r="H47890" t="n">
        <v>0</v>
      </c>
    </row>
    <row r="47891">
      <c r="E47891" t="n">
        <v>203.6273632904371</v>
      </c>
      <c r="F47891" t="n">
        <v>1</v>
      </c>
      <c r="G47891" t="n">
        <v>217.3493969597753</v>
      </c>
      <c r="H47891" t="n">
        <v>0</v>
      </c>
    </row>
    <row r="47892">
      <c r="E47892" t="n">
        <v>203.6373632904371</v>
      </c>
      <c r="F47892" t="n">
        <v>1</v>
      </c>
      <c r="G47892" t="n">
        <v>217.3593969597753</v>
      </c>
      <c r="H47892" t="n">
        <v>0</v>
      </c>
    </row>
    <row r="47893">
      <c r="E47893" t="n">
        <v>203.6473632904371</v>
      </c>
      <c r="F47893" t="n">
        <v>2</v>
      </c>
      <c r="G47893" t="n">
        <v>217.3693969597753</v>
      </c>
      <c r="H47893" t="n">
        <v>0</v>
      </c>
    </row>
    <row r="47894">
      <c r="E47894" t="n">
        <v>203.6573632904371</v>
      </c>
      <c r="F47894" t="n">
        <v>1</v>
      </c>
      <c r="G47894" t="n">
        <v>217.3793969597752</v>
      </c>
      <c r="H47894" t="n">
        <v>0</v>
      </c>
    </row>
    <row r="47895">
      <c r="E47895" t="n">
        <v>203.6673632904371</v>
      </c>
      <c r="F47895" t="n">
        <v>1</v>
      </c>
      <c r="G47895" t="n">
        <v>217.3893969597752</v>
      </c>
      <c r="H47895" t="n">
        <v>0</v>
      </c>
    </row>
    <row r="47896">
      <c r="E47896" t="n">
        <v>203.6773632904371</v>
      </c>
      <c r="F47896" t="n">
        <v>1</v>
      </c>
      <c r="G47896" t="n">
        <v>217.3993969597752</v>
      </c>
      <c r="H47896" t="n">
        <v>0</v>
      </c>
    </row>
    <row r="47897">
      <c r="E47897" t="n">
        <v>203.6873632904371</v>
      </c>
      <c r="F47897" t="n">
        <v>0</v>
      </c>
      <c r="G47897" t="n">
        <v>217.4093969597752</v>
      </c>
      <c r="H47897" t="n">
        <v>0</v>
      </c>
    </row>
    <row r="47898">
      <c r="E47898" t="n">
        <v>203.6973632904371</v>
      </c>
      <c r="F47898" t="n">
        <v>2</v>
      </c>
      <c r="G47898" t="n">
        <v>217.4193969597752</v>
      </c>
      <c r="H47898" t="n">
        <v>0</v>
      </c>
    </row>
    <row r="47899">
      <c r="E47899" t="n">
        <v>203.7073632904371</v>
      </c>
      <c r="F47899" t="n">
        <v>1</v>
      </c>
      <c r="G47899" t="n">
        <v>217.4293969597752</v>
      </c>
      <c r="H47899" t="n">
        <v>0</v>
      </c>
    </row>
    <row r="47900">
      <c r="E47900" t="n">
        <v>203.717363290437</v>
      </c>
      <c r="F47900" t="n">
        <v>1</v>
      </c>
      <c r="G47900" t="n">
        <v>217.4393969597752</v>
      </c>
      <c r="H47900" t="n">
        <v>0</v>
      </c>
    </row>
    <row r="47901">
      <c r="E47901" t="n">
        <v>203.727363290437</v>
      </c>
      <c r="F47901" t="n">
        <v>2</v>
      </c>
      <c r="G47901" t="n">
        <v>217.4493969597752</v>
      </c>
      <c r="H47901" t="n">
        <v>0</v>
      </c>
    </row>
    <row r="47902">
      <c r="E47902" t="n">
        <v>203.737363290437</v>
      </c>
      <c r="F47902" t="n">
        <v>2</v>
      </c>
      <c r="G47902" t="n">
        <v>217.4593969597752</v>
      </c>
      <c r="H47902" t="n">
        <v>0</v>
      </c>
    </row>
    <row r="47903">
      <c r="E47903" t="n">
        <v>203.747363290437</v>
      </c>
      <c r="F47903" t="n">
        <v>2</v>
      </c>
      <c r="G47903" t="n">
        <v>217.4693969597752</v>
      </c>
      <c r="H47903" t="n">
        <v>0</v>
      </c>
    </row>
    <row r="47904">
      <c r="E47904" t="n">
        <v>203.757363290437</v>
      </c>
      <c r="F47904" t="n">
        <v>0</v>
      </c>
      <c r="G47904" t="n">
        <v>217.4793969597752</v>
      </c>
      <c r="H47904" t="n">
        <v>0</v>
      </c>
    </row>
    <row r="47905">
      <c r="E47905" t="n">
        <v>203.767363290437</v>
      </c>
      <c r="F47905" t="n">
        <v>1</v>
      </c>
      <c r="G47905" t="n">
        <v>217.4893969597751</v>
      </c>
      <c r="H47905" t="n">
        <v>0</v>
      </c>
    </row>
    <row r="47906">
      <c r="E47906" t="n">
        <v>203.777363290437</v>
      </c>
      <c r="F47906" t="n">
        <v>0</v>
      </c>
      <c r="G47906" t="n">
        <v>217.4993969597751</v>
      </c>
      <c r="H47906" t="n">
        <v>0</v>
      </c>
    </row>
    <row r="47907">
      <c r="E47907" t="n">
        <v>203.787363290437</v>
      </c>
      <c r="F47907" t="n">
        <v>0</v>
      </c>
      <c r="G47907" t="n">
        <v>217.5093969597751</v>
      </c>
      <c r="H47907" t="n">
        <v>0</v>
      </c>
    </row>
    <row r="47908">
      <c r="E47908" t="n">
        <v>203.797363290437</v>
      </c>
      <c r="F47908" t="n">
        <v>1</v>
      </c>
      <c r="G47908" t="n">
        <v>217.5193969597751</v>
      </c>
      <c r="H47908" t="n">
        <v>0</v>
      </c>
    </row>
    <row r="47909">
      <c r="E47909" t="n">
        <v>203.807363290437</v>
      </c>
      <c r="F47909" t="n">
        <v>1</v>
      </c>
      <c r="G47909" t="n">
        <v>217.5293969597751</v>
      </c>
      <c r="H47909" t="n">
        <v>0</v>
      </c>
    </row>
    <row r="47910">
      <c r="E47910" t="n">
        <v>203.817363290437</v>
      </c>
      <c r="F47910" t="n">
        <v>0</v>
      </c>
      <c r="G47910" t="n">
        <v>217.5393969597751</v>
      </c>
      <c r="H47910" t="n">
        <v>0</v>
      </c>
    </row>
    <row r="47911">
      <c r="E47911" t="n">
        <v>203.8273632904369</v>
      </c>
      <c r="F47911" t="n">
        <v>0</v>
      </c>
      <c r="G47911" t="n">
        <v>217.5493969597751</v>
      </c>
      <c r="H47911" t="n">
        <v>0</v>
      </c>
    </row>
    <row r="47912">
      <c r="E47912" t="n">
        <v>203.8373632904369</v>
      </c>
      <c r="F47912" t="n">
        <v>1</v>
      </c>
      <c r="G47912" t="n">
        <v>217.5593969597751</v>
      </c>
      <c r="H47912" t="n">
        <v>0</v>
      </c>
    </row>
    <row r="47913">
      <c r="E47913" t="n">
        <v>203.8473632904369</v>
      </c>
      <c r="F47913" t="n">
        <v>2</v>
      </c>
      <c r="G47913" t="n">
        <v>217.5693969597751</v>
      </c>
      <c r="H47913" t="n">
        <v>0</v>
      </c>
    </row>
    <row r="47914">
      <c r="E47914" t="n">
        <v>203.8573632904369</v>
      </c>
      <c r="F47914" t="n">
        <v>2</v>
      </c>
      <c r="G47914" t="n">
        <v>217.5793969597751</v>
      </c>
      <c r="H47914" t="n">
        <v>0</v>
      </c>
    </row>
    <row r="47915">
      <c r="E47915" t="n">
        <v>203.8673632904369</v>
      </c>
      <c r="F47915" t="n">
        <v>1</v>
      </c>
      <c r="G47915" t="n">
        <v>217.5893969597751</v>
      </c>
      <c r="H47915" t="n">
        <v>0</v>
      </c>
    </row>
    <row r="47916">
      <c r="E47916" t="n">
        <v>203.8773632904369</v>
      </c>
      <c r="F47916" t="n">
        <v>3</v>
      </c>
      <c r="G47916" t="n">
        <v>217.599396959775</v>
      </c>
      <c r="H47916" t="n">
        <v>0</v>
      </c>
    </row>
    <row r="47917">
      <c r="E47917" t="n">
        <v>203.8873632904369</v>
      </c>
      <c r="F47917" t="n">
        <v>1</v>
      </c>
      <c r="G47917" t="n">
        <v>217.609396959775</v>
      </c>
      <c r="H47917" t="n">
        <v>0</v>
      </c>
    </row>
    <row r="47918">
      <c r="E47918" t="n">
        <v>203.8973632904369</v>
      </c>
      <c r="F47918" t="n">
        <v>1</v>
      </c>
      <c r="G47918" t="n">
        <v>217.619396959775</v>
      </c>
      <c r="H47918" t="n">
        <v>0</v>
      </c>
    </row>
    <row r="47919">
      <c r="E47919" t="n">
        <v>203.9073632904369</v>
      </c>
      <c r="F47919" t="n">
        <v>1</v>
      </c>
      <c r="G47919" t="n">
        <v>217.629396959775</v>
      </c>
      <c r="H47919" t="n">
        <v>0</v>
      </c>
    </row>
    <row r="47920">
      <c r="E47920" t="n">
        <v>203.9173632904369</v>
      </c>
      <c r="F47920" t="n">
        <v>4</v>
      </c>
      <c r="G47920" t="n">
        <v>217.639396959775</v>
      </c>
      <c r="H47920" t="n">
        <v>0</v>
      </c>
    </row>
    <row r="47921">
      <c r="E47921" t="n">
        <v>203.9273632904369</v>
      </c>
      <c r="F47921" t="n">
        <v>0</v>
      </c>
      <c r="G47921" t="n">
        <v>217.649396959775</v>
      </c>
      <c r="H47921" t="n">
        <v>0</v>
      </c>
    </row>
    <row r="47922">
      <c r="E47922" t="n">
        <v>203.9373632904368</v>
      </c>
      <c r="F47922" t="n">
        <v>1</v>
      </c>
      <c r="G47922" t="n">
        <v>217.659396959775</v>
      </c>
      <c r="H47922" t="n">
        <v>0</v>
      </c>
    </row>
    <row r="47923">
      <c r="E47923" t="n">
        <v>203.9473632904368</v>
      </c>
      <c r="F47923" t="n">
        <v>0</v>
      </c>
      <c r="G47923" t="n">
        <v>217.669396959775</v>
      </c>
      <c r="H47923" t="n">
        <v>1</v>
      </c>
    </row>
    <row r="47924">
      <c r="E47924" t="n">
        <v>203.9573632904368</v>
      </c>
      <c r="F47924" t="n">
        <v>0</v>
      </c>
      <c r="G47924" t="n">
        <v>217.679396959775</v>
      </c>
      <c r="H47924" t="n">
        <v>0</v>
      </c>
    </row>
    <row r="47925">
      <c r="E47925" t="n">
        <v>203.9673632904368</v>
      </c>
      <c r="F47925" t="n">
        <v>4</v>
      </c>
      <c r="G47925" t="n">
        <v>217.689396959775</v>
      </c>
      <c r="H47925" t="n">
        <v>0</v>
      </c>
    </row>
    <row r="47926">
      <c r="E47926" t="n">
        <v>203.9773632904368</v>
      </c>
      <c r="F47926" t="n">
        <v>0</v>
      </c>
      <c r="G47926" t="n">
        <v>217.699396959775</v>
      </c>
      <c r="H47926" t="n">
        <v>0</v>
      </c>
    </row>
    <row r="47927">
      <c r="E47927" t="n">
        <v>203.9873632904368</v>
      </c>
      <c r="F47927" t="n">
        <v>2</v>
      </c>
      <c r="G47927" t="n">
        <v>217.7093969597749</v>
      </c>
      <c r="H47927" t="n">
        <v>0</v>
      </c>
    </row>
    <row r="47928">
      <c r="E47928" t="n">
        <v>203.9973632904368</v>
      </c>
      <c r="F47928" t="n">
        <v>1</v>
      </c>
      <c r="G47928" t="n">
        <v>217.7193969597749</v>
      </c>
      <c r="H47928" t="n">
        <v>0</v>
      </c>
    </row>
    <row r="47929">
      <c r="E47929" t="n">
        <v>204.0073632904368</v>
      </c>
      <c r="F47929" t="n">
        <v>1</v>
      </c>
      <c r="G47929" t="n">
        <v>217.7293969597749</v>
      </c>
      <c r="H47929" t="n">
        <v>0</v>
      </c>
    </row>
    <row r="47930">
      <c r="E47930" t="n">
        <v>204.0173632904368</v>
      </c>
      <c r="F47930" t="n">
        <v>1</v>
      </c>
      <c r="G47930" t="n">
        <v>217.7393969597749</v>
      </c>
      <c r="H47930" t="n">
        <v>0</v>
      </c>
    </row>
    <row r="47931">
      <c r="E47931" t="n">
        <v>204.0273632904368</v>
      </c>
      <c r="F47931" t="n">
        <v>0</v>
      </c>
      <c r="G47931" t="n">
        <v>217.7493969597749</v>
      </c>
      <c r="H47931" t="n">
        <v>0</v>
      </c>
    </row>
    <row r="47932">
      <c r="E47932" t="n">
        <v>204.0373632904368</v>
      </c>
      <c r="F47932" t="n">
        <v>2</v>
      </c>
      <c r="G47932" t="n">
        <v>217.7593969597749</v>
      </c>
      <c r="H47932" t="n">
        <v>0</v>
      </c>
    </row>
    <row r="47933">
      <c r="E47933" t="n">
        <v>204.0473632904367</v>
      </c>
      <c r="F47933" t="n">
        <v>2</v>
      </c>
      <c r="G47933" t="n">
        <v>217.7693969597749</v>
      </c>
      <c r="H47933" t="n">
        <v>0</v>
      </c>
    </row>
    <row r="47934">
      <c r="E47934" t="n">
        <v>204.0573632904367</v>
      </c>
      <c r="F47934" t="n">
        <v>1</v>
      </c>
      <c r="G47934" t="n">
        <v>217.7793969597749</v>
      </c>
      <c r="H47934" t="n">
        <v>0</v>
      </c>
    </row>
    <row r="47935">
      <c r="E47935" t="n">
        <v>204.0673632904367</v>
      </c>
      <c r="F47935" t="n">
        <v>3</v>
      </c>
      <c r="G47935" t="n">
        <v>217.7893969597749</v>
      </c>
      <c r="H47935" t="n">
        <v>0</v>
      </c>
    </row>
    <row r="47936">
      <c r="E47936" t="n">
        <v>204.0773632904367</v>
      </c>
      <c r="F47936" t="n">
        <v>1</v>
      </c>
      <c r="G47936" t="n">
        <v>217.7993969597749</v>
      </c>
      <c r="H47936" t="n">
        <v>0</v>
      </c>
    </row>
    <row r="47937">
      <c r="E47937" t="n">
        <v>204.0873632904367</v>
      </c>
      <c r="F47937" t="n">
        <v>1</v>
      </c>
      <c r="G47937" t="n">
        <v>217.8093969597749</v>
      </c>
      <c r="H47937" t="n">
        <v>0</v>
      </c>
    </row>
    <row r="47938">
      <c r="E47938" t="n">
        <v>204.0973632904367</v>
      </c>
      <c r="F47938" t="n">
        <v>2</v>
      </c>
      <c r="G47938" t="n">
        <v>217.8193969597748</v>
      </c>
      <c r="H47938" t="n">
        <v>0</v>
      </c>
    </row>
    <row r="47939">
      <c r="E47939" t="n">
        <v>204.1073632904367</v>
      </c>
      <c r="F47939" t="n">
        <v>0</v>
      </c>
      <c r="G47939" t="n">
        <v>217.8293969597748</v>
      </c>
      <c r="H47939" t="n">
        <v>0</v>
      </c>
    </row>
    <row r="47940">
      <c r="E47940" t="n">
        <v>204.1173632904367</v>
      </c>
      <c r="F47940" t="n">
        <v>1</v>
      </c>
      <c r="G47940" t="n">
        <v>217.8393969597748</v>
      </c>
      <c r="H47940" t="n">
        <v>0</v>
      </c>
    </row>
    <row r="47941">
      <c r="E47941" t="n">
        <v>204.1273632904367</v>
      </c>
      <c r="F47941" t="n">
        <v>0</v>
      </c>
      <c r="G47941" t="n">
        <v>217.8493969597748</v>
      </c>
      <c r="H47941" t="n">
        <v>0</v>
      </c>
    </row>
    <row r="47942">
      <c r="E47942" t="n">
        <v>204.1373632904367</v>
      </c>
      <c r="F47942" t="n">
        <v>2</v>
      </c>
      <c r="G47942" t="n">
        <v>217.8593969597748</v>
      </c>
      <c r="H47942" t="n">
        <v>0</v>
      </c>
    </row>
    <row r="47943">
      <c r="E47943" t="n">
        <v>204.1473632904367</v>
      </c>
      <c r="F47943" t="n">
        <v>0</v>
      </c>
      <c r="G47943" t="n">
        <v>217.8693969597748</v>
      </c>
      <c r="H47943" t="n">
        <v>0</v>
      </c>
    </row>
    <row r="47944">
      <c r="E47944" t="n">
        <v>204.1573632904366</v>
      </c>
      <c r="F47944" t="n">
        <v>0</v>
      </c>
      <c r="G47944" t="n">
        <v>217.8793969597748</v>
      </c>
      <c r="H47944" t="n">
        <v>0</v>
      </c>
    </row>
    <row r="47945">
      <c r="E47945" t="n">
        <v>204.1673632904366</v>
      </c>
      <c r="F47945" t="n">
        <v>1</v>
      </c>
      <c r="G47945" t="n">
        <v>217.8893969597748</v>
      </c>
      <c r="H47945" t="n">
        <v>0</v>
      </c>
    </row>
    <row r="47946">
      <c r="E47946" t="n">
        <v>204.1773632904366</v>
      </c>
      <c r="F47946" t="n">
        <v>1</v>
      </c>
      <c r="G47946" t="n">
        <v>217.8993969597748</v>
      </c>
      <c r="H47946" t="n">
        <v>0</v>
      </c>
    </row>
    <row r="47947">
      <c r="E47947" t="n">
        <v>204.1873632904366</v>
      </c>
      <c r="F47947" t="n">
        <v>1</v>
      </c>
      <c r="G47947" t="n">
        <v>217.9093969597748</v>
      </c>
      <c r="H47947" t="n">
        <v>0</v>
      </c>
    </row>
    <row r="47948">
      <c r="E47948" t="n">
        <v>204.1973632904366</v>
      </c>
      <c r="F47948" t="n">
        <v>1</v>
      </c>
      <c r="G47948" t="n">
        <v>217.9193969597748</v>
      </c>
      <c r="H47948" t="n">
        <v>0</v>
      </c>
    </row>
    <row r="47949">
      <c r="E47949" t="n">
        <v>204.2073632904366</v>
      </c>
      <c r="F47949" t="n">
        <v>0</v>
      </c>
      <c r="G47949" t="n">
        <v>217.9293969597747</v>
      </c>
      <c r="H47949" t="n">
        <v>0</v>
      </c>
    </row>
    <row r="47950">
      <c r="E47950" t="n">
        <v>204.2173632904366</v>
      </c>
      <c r="F47950" t="n">
        <v>1</v>
      </c>
      <c r="G47950" t="n">
        <v>217.9393969597747</v>
      </c>
      <c r="H47950" t="n">
        <v>0</v>
      </c>
    </row>
    <row r="47951">
      <c r="E47951" t="n">
        <v>204.2273632904366</v>
      </c>
      <c r="F47951" t="n">
        <v>2</v>
      </c>
      <c r="G47951" t="n">
        <v>217.9493969597747</v>
      </c>
      <c r="H47951" t="n">
        <v>0</v>
      </c>
    </row>
    <row r="47952">
      <c r="E47952" t="n">
        <v>204.2373632904366</v>
      </c>
      <c r="F47952" t="n">
        <v>0</v>
      </c>
      <c r="G47952" t="n">
        <v>217.9593969597747</v>
      </c>
      <c r="H47952" t="n">
        <v>0</v>
      </c>
    </row>
    <row r="47953">
      <c r="E47953" t="n">
        <v>204.2473632904366</v>
      </c>
      <c r="F47953" t="n">
        <v>1</v>
      </c>
      <c r="G47953" t="n">
        <v>217.9693969597747</v>
      </c>
      <c r="H47953" t="n">
        <v>0</v>
      </c>
    </row>
    <row r="47954">
      <c r="E47954" t="n">
        <v>204.2573632904366</v>
      </c>
      <c r="F47954" t="n">
        <v>0</v>
      </c>
      <c r="G47954" t="n">
        <v>217.9793969597747</v>
      </c>
      <c r="H47954" t="n">
        <v>0</v>
      </c>
    </row>
    <row r="47955">
      <c r="E47955" t="n">
        <v>204.2673632904365</v>
      </c>
      <c r="F47955" t="n">
        <v>0</v>
      </c>
      <c r="G47955" t="n">
        <v>217.9893969597747</v>
      </c>
      <c r="H47955" t="n">
        <v>0</v>
      </c>
    </row>
    <row r="47956">
      <c r="E47956" t="n">
        <v>204.2773632904365</v>
      </c>
      <c r="F47956" t="n">
        <v>2</v>
      </c>
      <c r="G47956" t="n">
        <v>217.9993969597747</v>
      </c>
      <c r="H47956" t="n">
        <v>0</v>
      </c>
    </row>
    <row r="47957">
      <c r="E47957" t="n">
        <v>204.2873632904365</v>
      </c>
      <c r="F47957" t="n">
        <v>1</v>
      </c>
      <c r="G47957" t="n">
        <v>218.0093969597747</v>
      </c>
      <c r="H47957" t="n">
        <v>0</v>
      </c>
    </row>
    <row r="47958">
      <c r="E47958" t="n">
        <v>204.2973632904365</v>
      </c>
      <c r="F47958" t="n">
        <v>2</v>
      </c>
      <c r="G47958" t="n">
        <v>218.0193969597747</v>
      </c>
      <c r="H47958" t="n">
        <v>0</v>
      </c>
    </row>
    <row r="47959">
      <c r="E47959" t="n">
        <v>204.3073632904365</v>
      </c>
      <c r="F47959" t="n">
        <v>0</v>
      </c>
      <c r="G47959" t="n">
        <v>218.0293969597747</v>
      </c>
      <c r="H47959" t="n">
        <v>0</v>
      </c>
    </row>
    <row r="47960">
      <c r="E47960" t="n">
        <v>204.3173632904365</v>
      </c>
      <c r="F47960" t="n">
        <v>0</v>
      </c>
      <c r="G47960" t="n">
        <v>218.0393969597746</v>
      </c>
      <c r="H47960" t="n">
        <v>0</v>
      </c>
    </row>
    <row r="47961">
      <c r="E47961" t="n">
        <v>204.3273632904365</v>
      </c>
      <c r="F47961" t="n">
        <v>2</v>
      </c>
      <c r="G47961" t="n">
        <v>218.0493969597746</v>
      </c>
      <c r="H47961" t="n">
        <v>0</v>
      </c>
    </row>
    <row r="47962">
      <c r="E47962" t="n">
        <v>204.3373632904365</v>
      </c>
      <c r="F47962" t="n">
        <v>0</v>
      </c>
      <c r="G47962" t="n">
        <v>218.0593969597746</v>
      </c>
      <c r="H47962" t="n">
        <v>0</v>
      </c>
    </row>
    <row r="47963">
      <c r="E47963" t="n">
        <v>204.3473632904365</v>
      </c>
      <c r="F47963" t="n">
        <v>1</v>
      </c>
      <c r="G47963" t="n">
        <v>218.0693969597746</v>
      </c>
      <c r="H47963" t="n">
        <v>0</v>
      </c>
    </row>
    <row r="47964">
      <c r="E47964" t="n">
        <v>204.3573632904365</v>
      </c>
      <c r="F47964" t="n">
        <v>2</v>
      </c>
      <c r="G47964" t="n">
        <v>218.0793969597746</v>
      </c>
      <c r="H47964" t="n">
        <v>0</v>
      </c>
    </row>
    <row r="47965">
      <c r="E47965" t="n">
        <v>204.3673632904365</v>
      </c>
      <c r="F47965" t="n">
        <v>1</v>
      </c>
      <c r="G47965" t="n">
        <v>218.0893969597746</v>
      </c>
      <c r="H47965" t="n">
        <v>0</v>
      </c>
    </row>
    <row r="47966">
      <c r="E47966" t="n">
        <v>204.3773632904364</v>
      </c>
      <c r="F47966" t="n">
        <v>0</v>
      </c>
      <c r="G47966" t="n">
        <v>218.0993969597746</v>
      </c>
      <c r="H47966" t="n">
        <v>0</v>
      </c>
    </row>
    <row r="47967">
      <c r="E47967" t="n">
        <v>204.3873632904364</v>
      </c>
      <c r="F47967" t="n">
        <v>2</v>
      </c>
      <c r="G47967" t="n">
        <v>218.1093969597746</v>
      </c>
      <c r="H47967" t="n">
        <v>0</v>
      </c>
    </row>
    <row r="47968">
      <c r="E47968" t="n">
        <v>204.3973632904364</v>
      </c>
      <c r="F47968" t="n">
        <v>1</v>
      </c>
      <c r="G47968" t="n">
        <v>218.1193969597746</v>
      </c>
      <c r="H47968" t="n">
        <v>0</v>
      </c>
    </row>
    <row r="47969">
      <c r="E47969" t="n">
        <v>204.4073632904364</v>
      </c>
      <c r="F47969" t="n">
        <v>0</v>
      </c>
      <c r="G47969" t="n">
        <v>218.1293969597746</v>
      </c>
      <c r="H47969" t="n">
        <v>0</v>
      </c>
    </row>
    <row r="47970">
      <c r="E47970" t="n">
        <v>204.4173632904364</v>
      </c>
      <c r="F47970" t="n">
        <v>3</v>
      </c>
      <c r="G47970" t="n">
        <v>218.1393969597746</v>
      </c>
      <c r="H47970" t="n">
        <v>0</v>
      </c>
    </row>
    <row r="47971">
      <c r="E47971" t="n">
        <v>204.4273632904364</v>
      </c>
      <c r="F47971" t="n">
        <v>3</v>
      </c>
      <c r="G47971" t="n">
        <v>218.1493969597745</v>
      </c>
      <c r="H47971" t="n">
        <v>0</v>
      </c>
    </row>
    <row r="47972">
      <c r="E47972" t="n">
        <v>204.4373632904364</v>
      </c>
      <c r="F47972" t="n">
        <v>0</v>
      </c>
      <c r="G47972" t="n">
        <v>218.1593969597745</v>
      </c>
      <c r="H47972" t="n">
        <v>0</v>
      </c>
    </row>
    <row r="47973">
      <c r="E47973" t="n">
        <v>204.4473632904364</v>
      </c>
      <c r="F47973" t="n">
        <v>0</v>
      </c>
      <c r="G47973" t="n">
        <v>218.1693969597745</v>
      </c>
      <c r="H47973" t="n">
        <v>0</v>
      </c>
    </row>
    <row r="47974">
      <c r="E47974" t="n">
        <v>204.4573632904364</v>
      </c>
      <c r="F47974" t="n">
        <v>1</v>
      </c>
      <c r="G47974" t="n">
        <v>218.1793969597745</v>
      </c>
      <c r="H47974" t="n">
        <v>0</v>
      </c>
    </row>
    <row r="47975">
      <c r="E47975" t="n">
        <v>204.4673632904364</v>
      </c>
      <c r="F47975" t="n">
        <v>1</v>
      </c>
      <c r="G47975" t="n">
        <v>218.1893969597745</v>
      </c>
      <c r="H47975" t="n">
        <v>0</v>
      </c>
    </row>
    <row r="47976">
      <c r="E47976" t="n">
        <v>204.4773632904364</v>
      </c>
      <c r="F47976" t="n">
        <v>0</v>
      </c>
      <c r="G47976" t="n">
        <v>218.1993969597745</v>
      </c>
      <c r="H47976" t="n">
        <v>0</v>
      </c>
    </row>
    <row r="47977">
      <c r="E47977" t="n">
        <v>204.4873632904363</v>
      </c>
      <c r="F47977" t="n">
        <v>2</v>
      </c>
      <c r="G47977" t="n">
        <v>218.2093969597745</v>
      </c>
      <c r="H47977" t="n">
        <v>0</v>
      </c>
    </row>
    <row r="47978">
      <c r="E47978" t="n">
        <v>204.4973632904363</v>
      </c>
      <c r="F47978" t="n">
        <v>2</v>
      </c>
      <c r="G47978" t="n">
        <v>218.2193969597745</v>
      </c>
      <c r="H47978" t="n">
        <v>0</v>
      </c>
    </row>
    <row r="47979">
      <c r="E47979" t="n">
        <v>204.5073632904363</v>
      </c>
      <c r="F47979" t="n">
        <v>0</v>
      </c>
      <c r="G47979" t="n">
        <v>218.2293969597745</v>
      </c>
      <c r="H47979" t="n">
        <v>0</v>
      </c>
    </row>
    <row r="47980">
      <c r="E47980" t="n">
        <v>204.5173632904363</v>
      </c>
      <c r="F47980" t="n">
        <v>4</v>
      </c>
      <c r="G47980" t="n">
        <v>218.2393969597745</v>
      </c>
      <c r="H47980" t="n">
        <v>0</v>
      </c>
    </row>
    <row r="47981">
      <c r="E47981" t="n">
        <v>204.5273632904363</v>
      </c>
      <c r="F47981" t="n">
        <v>3</v>
      </c>
      <c r="G47981" t="n">
        <v>218.2493969597745</v>
      </c>
      <c r="H47981" t="n">
        <v>0</v>
      </c>
    </row>
    <row r="47982">
      <c r="E47982" t="n">
        <v>204.5373632904363</v>
      </c>
      <c r="F47982" t="n">
        <v>0</v>
      </c>
      <c r="G47982" t="n">
        <v>218.2593969597744</v>
      </c>
      <c r="H47982" t="n">
        <v>0</v>
      </c>
    </row>
    <row r="47983">
      <c r="E47983" t="n">
        <v>204.5473632904363</v>
      </c>
      <c r="F47983" t="n">
        <v>0</v>
      </c>
      <c r="G47983" t="n">
        <v>218.2693969597744</v>
      </c>
      <c r="H47983" t="n">
        <v>0</v>
      </c>
    </row>
    <row r="47984">
      <c r="E47984" t="n">
        <v>204.5573632904363</v>
      </c>
      <c r="F47984" t="n">
        <v>2</v>
      </c>
      <c r="G47984" t="n">
        <v>218.2793969597744</v>
      </c>
      <c r="H47984" t="n">
        <v>0</v>
      </c>
    </row>
    <row r="47985">
      <c r="E47985" t="n">
        <v>204.5673632904363</v>
      </c>
      <c r="F47985" t="n">
        <v>2</v>
      </c>
      <c r="G47985" t="n">
        <v>218.2893969597744</v>
      </c>
      <c r="H47985" t="n">
        <v>0</v>
      </c>
    </row>
    <row r="47986">
      <c r="E47986" t="n">
        <v>204.5773632904363</v>
      </c>
      <c r="F47986" t="n">
        <v>1</v>
      </c>
      <c r="G47986" t="n">
        <v>218.2993969597744</v>
      </c>
      <c r="H47986" t="n">
        <v>0</v>
      </c>
    </row>
    <row r="47987">
      <c r="E47987" t="n">
        <v>204.5873632904363</v>
      </c>
      <c r="F47987" t="n">
        <v>0</v>
      </c>
      <c r="G47987" t="n">
        <v>218.3093969597744</v>
      </c>
      <c r="H47987" t="n">
        <v>0</v>
      </c>
    </row>
    <row r="47988">
      <c r="E47988" t="n">
        <v>204.5973632904362</v>
      </c>
      <c r="F47988" t="n">
        <v>3</v>
      </c>
      <c r="G47988" t="n">
        <v>218.3193969597744</v>
      </c>
      <c r="H47988" t="n">
        <v>0</v>
      </c>
    </row>
    <row r="47989">
      <c r="E47989" t="n">
        <v>204.6073632904362</v>
      </c>
      <c r="F47989" t="n">
        <v>2</v>
      </c>
      <c r="G47989" t="n">
        <v>218.3293969597744</v>
      </c>
      <c r="H47989" t="n">
        <v>0</v>
      </c>
    </row>
    <row r="47990">
      <c r="E47990" t="n">
        <v>204.6173632904362</v>
      </c>
      <c r="F47990" t="n">
        <v>0</v>
      </c>
      <c r="G47990" t="n">
        <v>218.3393969597744</v>
      </c>
      <c r="H47990" t="n">
        <v>0</v>
      </c>
    </row>
    <row r="47991">
      <c r="E47991" t="n">
        <v>204.6273632904362</v>
      </c>
      <c r="F47991" t="n">
        <v>0</v>
      </c>
      <c r="G47991" t="n">
        <v>218.3493969597744</v>
      </c>
      <c r="H47991" t="n">
        <v>0</v>
      </c>
    </row>
    <row r="47992">
      <c r="E47992" t="n">
        <v>204.6373632904362</v>
      </c>
      <c r="F47992" t="n">
        <v>2</v>
      </c>
      <c r="G47992" t="n">
        <v>218.3593969597744</v>
      </c>
      <c r="H47992" t="n">
        <v>0</v>
      </c>
    </row>
    <row r="47993">
      <c r="E47993" t="n">
        <v>204.6473632904362</v>
      </c>
      <c r="F47993" t="n">
        <v>2</v>
      </c>
      <c r="G47993" t="n">
        <v>218.3693969597743</v>
      </c>
      <c r="H47993" t="n">
        <v>0</v>
      </c>
    </row>
    <row r="47994">
      <c r="E47994" t="n">
        <v>204.6573632904362</v>
      </c>
      <c r="F47994" t="n">
        <v>1</v>
      </c>
      <c r="G47994" t="n">
        <v>218.3793969597743</v>
      </c>
      <c r="H47994" t="n">
        <v>0</v>
      </c>
    </row>
    <row r="47995">
      <c r="E47995" t="n">
        <v>204.6673632904362</v>
      </c>
      <c r="F47995" t="n">
        <v>1</v>
      </c>
      <c r="G47995" t="n">
        <v>218.3893969597743</v>
      </c>
      <c r="H47995" t="n">
        <v>0</v>
      </c>
    </row>
    <row r="47996">
      <c r="E47996" t="n">
        <v>204.6773632904362</v>
      </c>
      <c r="F47996" t="n">
        <v>5</v>
      </c>
      <c r="G47996" t="n">
        <v>218.3993969597743</v>
      </c>
      <c r="H47996" t="n">
        <v>0</v>
      </c>
    </row>
    <row r="47997">
      <c r="E47997" t="n">
        <v>204.6873632904362</v>
      </c>
      <c r="F47997" t="n">
        <v>2</v>
      </c>
      <c r="G47997" t="n">
        <v>218.4093969597743</v>
      </c>
      <c r="H47997" t="n">
        <v>0</v>
      </c>
    </row>
    <row r="47998">
      <c r="E47998" t="n">
        <v>204.6973632904362</v>
      </c>
      <c r="F47998" t="n">
        <v>1</v>
      </c>
      <c r="G47998" t="n">
        <v>218.4193969597743</v>
      </c>
      <c r="H47998" t="n">
        <v>0</v>
      </c>
    </row>
    <row r="47999">
      <c r="E47999" t="n">
        <v>204.7073632904361</v>
      </c>
      <c r="F47999" t="n">
        <v>0</v>
      </c>
      <c r="G47999" t="n">
        <v>218.4293969597743</v>
      </c>
      <c r="H47999" t="n">
        <v>0</v>
      </c>
    </row>
    <row r="48000">
      <c r="E48000" t="n">
        <v>204.7173632904361</v>
      </c>
      <c r="F48000" t="n">
        <v>0</v>
      </c>
      <c r="G48000" t="n">
        <v>218.4393969597743</v>
      </c>
      <c r="H48000" t="n">
        <v>0</v>
      </c>
    </row>
    <row r="48001">
      <c r="E48001" t="n">
        <v>204.7273632904361</v>
      </c>
      <c r="F48001" t="n">
        <v>1</v>
      </c>
      <c r="G48001" t="n">
        <v>218.4493969597743</v>
      </c>
      <c r="H48001" t="n">
        <v>0</v>
      </c>
    </row>
    <row r="48002">
      <c r="E48002" t="n">
        <v>204.7373632904361</v>
      </c>
      <c r="F48002" t="n">
        <v>0</v>
      </c>
      <c r="G48002" t="n">
        <v>218.4593969597743</v>
      </c>
      <c r="H48002" t="n">
        <v>0</v>
      </c>
    </row>
    <row r="48003">
      <c r="E48003" t="n">
        <v>204.7473632904361</v>
      </c>
      <c r="F48003" t="n">
        <v>2</v>
      </c>
      <c r="G48003" t="n">
        <v>218.4693969597743</v>
      </c>
      <c r="H48003" t="n">
        <v>0</v>
      </c>
    </row>
    <row r="48004">
      <c r="E48004" t="n">
        <v>204.7573632904361</v>
      </c>
      <c r="F48004" t="n">
        <v>2</v>
      </c>
      <c r="G48004" t="n">
        <v>218.4793969597742</v>
      </c>
      <c r="H48004" t="n">
        <v>0</v>
      </c>
    </row>
    <row r="48005">
      <c r="E48005" t="n">
        <v>204.7673632904361</v>
      </c>
      <c r="F48005" t="n">
        <v>0</v>
      </c>
      <c r="G48005" t="n">
        <v>218.4893969597742</v>
      </c>
      <c r="H48005" t="n">
        <v>0</v>
      </c>
    </row>
    <row r="48006">
      <c r="E48006" t="n">
        <v>204.7773632904361</v>
      </c>
      <c r="F48006" t="n">
        <v>0</v>
      </c>
      <c r="G48006" t="n">
        <v>218.4993969597742</v>
      </c>
      <c r="H48006" t="n">
        <v>0</v>
      </c>
    </row>
    <row r="48007">
      <c r="E48007" t="n">
        <v>204.7873632904361</v>
      </c>
      <c r="F48007" t="n">
        <v>3</v>
      </c>
      <c r="G48007" t="n">
        <v>218.5093969597742</v>
      </c>
      <c r="H48007" t="n">
        <v>0</v>
      </c>
    </row>
    <row r="48008">
      <c r="E48008" t="n">
        <v>204.7973632904361</v>
      </c>
      <c r="F48008" t="n">
        <v>0</v>
      </c>
      <c r="G48008" t="n">
        <v>218.5193969597742</v>
      </c>
      <c r="H48008" t="n">
        <v>0</v>
      </c>
    </row>
    <row r="48009">
      <c r="E48009" t="n">
        <v>204.8073632904361</v>
      </c>
      <c r="F48009" t="n">
        <v>1</v>
      </c>
      <c r="G48009" t="n">
        <v>218.5293969597742</v>
      </c>
      <c r="H48009" t="n">
        <v>0</v>
      </c>
    </row>
    <row r="48010">
      <c r="E48010" t="n">
        <v>204.817363290436</v>
      </c>
      <c r="F48010" t="n">
        <v>0</v>
      </c>
      <c r="G48010" t="n">
        <v>218.5393969597742</v>
      </c>
      <c r="H48010" t="n">
        <v>0</v>
      </c>
    </row>
    <row r="48011">
      <c r="E48011" t="n">
        <v>204.827363290436</v>
      </c>
      <c r="F48011" t="n">
        <v>0</v>
      </c>
      <c r="G48011" t="n">
        <v>218.5493969597742</v>
      </c>
      <c r="H48011" t="n">
        <v>0</v>
      </c>
    </row>
    <row r="48012">
      <c r="E48012" t="n">
        <v>204.837363290436</v>
      </c>
      <c r="F48012" t="n">
        <v>0</v>
      </c>
      <c r="G48012" t="n">
        <v>218.5593969597742</v>
      </c>
      <c r="H48012" t="n">
        <v>0</v>
      </c>
    </row>
    <row r="48013">
      <c r="E48013" t="n">
        <v>204.847363290436</v>
      </c>
      <c r="F48013" t="n">
        <v>0</v>
      </c>
      <c r="G48013" t="n">
        <v>218.5693969597742</v>
      </c>
      <c r="H48013" t="n">
        <v>0</v>
      </c>
    </row>
    <row r="48014">
      <c r="E48014" t="n">
        <v>204.857363290436</v>
      </c>
      <c r="F48014" t="n">
        <v>1</v>
      </c>
      <c r="G48014" t="n">
        <v>218.5793969597742</v>
      </c>
      <c r="H48014" t="n">
        <v>0</v>
      </c>
    </row>
    <row r="48015">
      <c r="E48015" t="n">
        <v>204.867363290436</v>
      </c>
      <c r="F48015" t="n">
        <v>1</v>
      </c>
      <c r="G48015" t="n">
        <v>218.5893969597741</v>
      </c>
      <c r="H48015" t="n">
        <v>0</v>
      </c>
    </row>
    <row r="48016">
      <c r="E48016" t="n">
        <v>204.877363290436</v>
      </c>
      <c r="F48016" t="n">
        <v>0</v>
      </c>
      <c r="G48016" t="n">
        <v>218.5993969597741</v>
      </c>
      <c r="H48016" t="n">
        <v>0</v>
      </c>
    </row>
    <row r="48017">
      <c r="E48017" t="n">
        <v>204.887363290436</v>
      </c>
      <c r="F48017" t="n">
        <v>0</v>
      </c>
      <c r="G48017" t="n">
        <v>218.6093969597741</v>
      </c>
      <c r="H48017" t="n">
        <v>0</v>
      </c>
    </row>
    <row r="48018">
      <c r="E48018" t="n">
        <v>204.897363290436</v>
      </c>
      <c r="F48018" t="n">
        <v>1</v>
      </c>
      <c r="G48018" t="n">
        <v>218.6193969597741</v>
      </c>
      <c r="H48018" t="n">
        <v>0</v>
      </c>
    </row>
    <row r="48019">
      <c r="E48019" t="n">
        <v>204.907363290436</v>
      </c>
      <c r="F48019" t="n">
        <v>0</v>
      </c>
      <c r="G48019" t="n">
        <v>218.6293969597741</v>
      </c>
      <c r="H48019" t="n">
        <v>0</v>
      </c>
    </row>
    <row r="48020">
      <c r="E48020" t="n">
        <v>204.917363290436</v>
      </c>
      <c r="F48020" t="n">
        <v>2</v>
      </c>
      <c r="G48020" t="n">
        <v>218.6393969597741</v>
      </c>
      <c r="H48020" t="n">
        <v>0</v>
      </c>
    </row>
    <row r="48021">
      <c r="E48021" t="n">
        <v>204.9273632904359</v>
      </c>
      <c r="F48021" t="n">
        <v>1</v>
      </c>
      <c r="G48021" t="n">
        <v>218.6493969597741</v>
      </c>
      <c r="H48021" t="n">
        <v>0</v>
      </c>
    </row>
    <row r="48022">
      <c r="E48022" t="n">
        <v>204.9373632904359</v>
      </c>
      <c r="F48022" t="n">
        <v>1</v>
      </c>
      <c r="G48022" t="n">
        <v>218.6593969597741</v>
      </c>
      <c r="H48022" t="n">
        <v>0</v>
      </c>
    </row>
    <row r="48023">
      <c r="E48023" t="n">
        <v>204.9473632904359</v>
      </c>
      <c r="F48023" t="n">
        <v>0</v>
      </c>
      <c r="G48023" t="n">
        <v>218.6693969597741</v>
      </c>
      <c r="H48023" t="n">
        <v>0</v>
      </c>
    </row>
    <row r="48024">
      <c r="E48024" t="n">
        <v>204.9573632904359</v>
      </c>
      <c r="F48024" t="n">
        <v>0</v>
      </c>
      <c r="G48024" t="n">
        <v>218.6793969597741</v>
      </c>
      <c r="H48024" t="n">
        <v>0</v>
      </c>
    </row>
    <row r="48025">
      <c r="E48025" t="n">
        <v>204.9673632904359</v>
      </c>
      <c r="F48025" t="n">
        <v>1</v>
      </c>
      <c r="G48025" t="n">
        <v>218.6893969597741</v>
      </c>
      <c r="H48025" t="n">
        <v>0</v>
      </c>
    </row>
    <row r="48026">
      <c r="E48026" t="n">
        <v>204.9773632904359</v>
      </c>
      <c r="F48026" t="n">
        <v>1</v>
      </c>
      <c r="G48026" t="n">
        <v>218.699396959774</v>
      </c>
      <c r="H48026" t="n">
        <v>0</v>
      </c>
    </row>
    <row r="48027">
      <c r="E48027" t="n">
        <v>204.9873632904359</v>
      </c>
      <c r="F48027" t="n">
        <v>2</v>
      </c>
      <c r="G48027" t="n">
        <v>218.709396959774</v>
      </c>
      <c r="H48027" t="n">
        <v>0</v>
      </c>
    </row>
    <row r="48028">
      <c r="E48028" t="n">
        <v>204.9973632904359</v>
      </c>
      <c r="F48028" t="n">
        <v>1</v>
      </c>
      <c r="G48028" t="n">
        <v>218.719396959774</v>
      </c>
      <c r="H48028" t="n">
        <v>0</v>
      </c>
    </row>
    <row r="48029">
      <c r="E48029" t="n">
        <v>205.0073632904359</v>
      </c>
      <c r="F48029" t="n">
        <v>2</v>
      </c>
      <c r="G48029" t="n">
        <v>218.729396959774</v>
      </c>
      <c r="H48029" t="n">
        <v>0</v>
      </c>
    </row>
    <row r="48030">
      <c r="E48030" t="n">
        <v>205.0173632904359</v>
      </c>
      <c r="F48030" t="n">
        <v>0</v>
      </c>
      <c r="G48030" t="n">
        <v>218.739396959774</v>
      </c>
      <c r="H48030" t="n">
        <v>0</v>
      </c>
    </row>
    <row r="48031">
      <c r="E48031" t="n">
        <v>205.0273632904359</v>
      </c>
      <c r="F48031" t="n">
        <v>0</v>
      </c>
      <c r="G48031" t="n">
        <v>218.749396959774</v>
      </c>
      <c r="H48031" t="n">
        <v>0</v>
      </c>
    </row>
    <row r="48032">
      <c r="E48032" t="n">
        <v>205.0373632904358</v>
      </c>
      <c r="F48032" t="n">
        <v>1</v>
      </c>
      <c r="G48032" t="n">
        <v>218.759396959774</v>
      </c>
      <c r="H48032" t="n">
        <v>0</v>
      </c>
    </row>
    <row r="48033">
      <c r="E48033" t="n">
        <v>205.0473632904358</v>
      </c>
      <c r="F48033" t="n">
        <v>1</v>
      </c>
      <c r="G48033" t="n">
        <v>218.769396959774</v>
      </c>
      <c r="H48033" t="n">
        <v>0</v>
      </c>
    </row>
    <row r="48034">
      <c r="E48034" t="n">
        <v>205.0573632904358</v>
      </c>
      <c r="F48034" t="n">
        <v>1</v>
      </c>
      <c r="G48034" t="n">
        <v>218.779396959774</v>
      </c>
      <c r="H48034" t="n">
        <v>0</v>
      </c>
    </row>
    <row r="48035">
      <c r="E48035" t="n">
        <v>205.0673632904358</v>
      </c>
      <c r="F48035" t="n">
        <v>1</v>
      </c>
      <c r="G48035" t="n">
        <v>218.789396959774</v>
      </c>
      <c r="H48035" t="n">
        <v>0</v>
      </c>
    </row>
    <row r="48036">
      <c r="E48036" t="n">
        <v>205.0773632904358</v>
      </c>
      <c r="F48036" t="n">
        <v>1</v>
      </c>
      <c r="G48036" t="n">
        <v>218.799396959774</v>
      </c>
      <c r="H48036" t="n">
        <v>0</v>
      </c>
    </row>
    <row r="48037">
      <c r="E48037" t="n">
        <v>205.0873632904358</v>
      </c>
      <c r="F48037" t="n">
        <v>2</v>
      </c>
      <c r="G48037" t="n">
        <v>218.8093969597739</v>
      </c>
      <c r="H48037" t="n">
        <v>0</v>
      </c>
    </row>
    <row r="48038">
      <c r="E48038" t="n">
        <v>205.0973632904358</v>
      </c>
      <c r="F48038" t="n">
        <v>3</v>
      </c>
      <c r="G48038" t="n">
        <v>218.8193969597739</v>
      </c>
      <c r="H48038" t="n">
        <v>0</v>
      </c>
    </row>
    <row r="48039">
      <c r="E48039" t="n">
        <v>205.1073632904358</v>
      </c>
      <c r="F48039" t="n">
        <v>1</v>
      </c>
      <c r="G48039" t="n">
        <v>218.8293969597739</v>
      </c>
      <c r="H48039" t="n">
        <v>0</v>
      </c>
    </row>
    <row r="48040">
      <c r="E48040" t="n">
        <v>205.1173632904358</v>
      </c>
      <c r="F48040" t="n">
        <v>1</v>
      </c>
      <c r="G48040" t="n">
        <v>218.8393969597739</v>
      </c>
      <c r="H48040" t="n">
        <v>0</v>
      </c>
    </row>
    <row r="48041">
      <c r="E48041" t="n">
        <v>205.1273632904358</v>
      </c>
      <c r="F48041" t="n">
        <v>2</v>
      </c>
      <c r="G48041" t="n">
        <v>218.8493969597739</v>
      </c>
      <c r="H48041" t="n">
        <v>0</v>
      </c>
    </row>
    <row r="48042">
      <c r="E48042" t="n">
        <v>205.1373632904358</v>
      </c>
      <c r="F48042" t="n">
        <v>1</v>
      </c>
      <c r="G48042" t="n">
        <v>218.8593969597739</v>
      </c>
      <c r="H48042" t="n">
        <v>0</v>
      </c>
    </row>
    <row r="48043">
      <c r="E48043" t="n">
        <v>205.1473632904357</v>
      </c>
      <c r="F48043" t="n">
        <v>5</v>
      </c>
      <c r="G48043" t="n">
        <v>218.8693969597739</v>
      </c>
      <c r="H48043" t="n">
        <v>0</v>
      </c>
    </row>
    <row r="48044">
      <c r="E48044" t="n">
        <v>205.1573632904357</v>
      </c>
      <c r="F48044" t="n">
        <v>0</v>
      </c>
      <c r="G48044" t="n">
        <v>218.8793969597739</v>
      </c>
      <c r="H48044" t="n">
        <v>0</v>
      </c>
    </row>
    <row r="48045">
      <c r="E48045" t="n">
        <v>205.1673632904357</v>
      </c>
      <c r="F48045" t="n">
        <v>1</v>
      </c>
      <c r="G48045" t="n">
        <v>218.8893969597739</v>
      </c>
      <c r="H48045" t="n">
        <v>0</v>
      </c>
    </row>
    <row r="48046">
      <c r="E48046" t="n">
        <v>205.1773632904357</v>
      </c>
      <c r="F48046" t="n">
        <v>3</v>
      </c>
      <c r="G48046" t="n">
        <v>218.8993969597739</v>
      </c>
      <c r="H48046" t="n">
        <v>2</v>
      </c>
    </row>
    <row r="48047">
      <c r="E48047" t="n">
        <v>205.1873632904357</v>
      </c>
      <c r="F48047" t="n">
        <v>0</v>
      </c>
      <c r="G48047" t="n">
        <v>218.9093969597739</v>
      </c>
      <c r="H48047" t="n">
        <v>0</v>
      </c>
    </row>
    <row r="48048">
      <c r="E48048" t="n">
        <v>205.1973632904357</v>
      </c>
      <c r="F48048" t="n">
        <v>1</v>
      </c>
      <c r="G48048" t="n">
        <v>218.9193969597738</v>
      </c>
      <c r="H48048" t="n">
        <v>0</v>
      </c>
    </row>
    <row r="48049">
      <c r="E48049" t="n">
        <v>205.2073632904357</v>
      </c>
      <c r="F48049" t="n">
        <v>1</v>
      </c>
      <c r="G48049" t="n">
        <v>218.9293969597738</v>
      </c>
      <c r="H48049" t="n">
        <v>0</v>
      </c>
    </row>
    <row r="48050">
      <c r="E48050" t="n">
        <v>205.2173632904357</v>
      </c>
      <c r="F48050" t="n">
        <v>0</v>
      </c>
      <c r="G48050" t="n">
        <v>218.9393969597738</v>
      </c>
      <c r="H48050" t="n">
        <v>0</v>
      </c>
    </row>
    <row r="48051">
      <c r="E48051" t="n">
        <v>205.2273632904357</v>
      </c>
      <c r="F48051" t="n">
        <v>1</v>
      </c>
      <c r="G48051" t="n">
        <v>218.9493969597738</v>
      </c>
      <c r="H48051" t="n">
        <v>0</v>
      </c>
    </row>
    <row r="48052">
      <c r="E48052" t="n">
        <v>205.2373632904357</v>
      </c>
      <c r="F48052" t="n">
        <v>1</v>
      </c>
      <c r="G48052" t="n">
        <v>218.9593969597738</v>
      </c>
      <c r="H48052" t="n">
        <v>0</v>
      </c>
    </row>
    <row r="48053">
      <c r="E48053" t="n">
        <v>205.2473632904357</v>
      </c>
      <c r="F48053" t="n">
        <v>1</v>
      </c>
      <c r="G48053" t="n">
        <v>218.9693969597738</v>
      </c>
      <c r="H48053" t="n">
        <v>0</v>
      </c>
    </row>
    <row r="48054">
      <c r="E48054" t="n">
        <v>205.2573632904356</v>
      </c>
      <c r="F48054" t="n">
        <v>0</v>
      </c>
      <c r="G48054" t="n">
        <v>218.9793969597738</v>
      </c>
      <c r="H48054" t="n">
        <v>0</v>
      </c>
    </row>
    <row r="48055">
      <c r="E48055" t="n">
        <v>205.2673632904356</v>
      </c>
      <c r="F48055" t="n">
        <v>1</v>
      </c>
      <c r="G48055" t="n">
        <v>218.9893969597738</v>
      </c>
      <c r="H48055" t="n">
        <v>0</v>
      </c>
    </row>
    <row r="48056">
      <c r="E48056" t="n">
        <v>205.2773632904356</v>
      </c>
      <c r="F48056" t="n">
        <v>1</v>
      </c>
      <c r="G48056" t="n">
        <v>218.9993969597738</v>
      </c>
      <c r="H48056" t="n">
        <v>0</v>
      </c>
    </row>
    <row r="48057">
      <c r="E48057" t="n">
        <v>205.2873632904356</v>
      </c>
      <c r="F48057" t="n">
        <v>4</v>
      </c>
      <c r="G48057" t="n">
        <v>219.0093969597738</v>
      </c>
      <c r="H48057" t="n">
        <v>0</v>
      </c>
    </row>
    <row r="48058">
      <c r="E48058" t="n">
        <v>205.2973632904356</v>
      </c>
      <c r="F48058" t="n">
        <v>2</v>
      </c>
      <c r="G48058" t="n">
        <v>219.0193969597738</v>
      </c>
      <c r="H48058" t="n">
        <v>0</v>
      </c>
    </row>
    <row r="48059">
      <c r="E48059" t="n">
        <v>205.3073632904356</v>
      </c>
      <c r="F48059" t="n">
        <v>1</v>
      </c>
      <c r="G48059" t="n">
        <v>219.0293969597737</v>
      </c>
      <c r="H48059" t="n">
        <v>0</v>
      </c>
    </row>
    <row r="48060">
      <c r="E48060" t="n">
        <v>205.3173632904356</v>
      </c>
      <c r="F48060" t="n">
        <v>1</v>
      </c>
      <c r="G48060" t="n">
        <v>219.0393969597737</v>
      </c>
      <c r="H48060" t="n">
        <v>0</v>
      </c>
    </row>
    <row r="48061">
      <c r="E48061" t="n">
        <v>205.3273632904356</v>
      </c>
      <c r="F48061" t="n">
        <v>3</v>
      </c>
      <c r="G48061" t="n">
        <v>219.0493969597737</v>
      </c>
      <c r="H48061" t="n">
        <v>0</v>
      </c>
    </row>
    <row r="48062">
      <c r="E48062" t="n">
        <v>205.3373632904356</v>
      </c>
      <c r="F48062" t="n">
        <v>3</v>
      </c>
      <c r="G48062" t="n">
        <v>219.0593969597737</v>
      </c>
      <c r="H48062" t="n">
        <v>1</v>
      </c>
    </row>
    <row r="48063">
      <c r="E48063" t="n">
        <v>205.3473632904356</v>
      </c>
      <c r="F48063" t="n">
        <v>1</v>
      </c>
      <c r="G48063" t="n">
        <v>219.0693969597737</v>
      </c>
      <c r="H48063" t="n">
        <v>0</v>
      </c>
    </row>
    <row r="48064">
      <c r="E48064" t="n">
        <v>205.3573632904356</v>
      </c>
      <c r="F48064" t="n">
        <v>0</v>
      </c>
      <c r="G48064" t="n">
        <v>219.0793969597737</v>
      </c>
      <c r="H48064" t="n">
        <v>0</v>
      </c>
    </row>
    <row r="48065">
      <c r="E48065" t="n">
        <v>205.3673632904355</v>
      </c>
      <c r="F48065" t="n">
        <v>0</v>
      </c>
      <c r="G48065" t="n">
        <v>219.0893969597737</v>
      </c>
      <c r="H48065" t="n">
        <v>0</v>
      </c>
    </row>
    <row r="48066">
      <c r="E48066" t="n">
        <v>205.3773632904355</v>
      </c>
      <c r="F48066" t="n">
        <v>1</v>
      </c>
      <c r="G48066" t="n">
        <v>219.0993969597737</v>
      </c>
      <c r="H48066" t="n">
        <v>0</v>
      </c>
    </row>
    <row r="48067">
      <c r="E48067" t="n">
        <v>205.3873632904355</v>
      </c>
      <c r="F48067" t="n">
        <v>1</v>
      </c>
      <c r="G48067" t="n">
        <v>219.1093969597737</v>
      </c>
      <c r="H48067" t="n">
        <v>0</v>
      </c>
    </row>
    <row r="48068">
      <c r="E48068" t="n">
        <v>205.3973632904355</v>
      </c>
      <c r="F48068" t="n">
        <v>1</v>
      </c>
      <c r="G48068" t="n">
        <v>219.1193969597737</v>
      </c>
      <c r="H48068" t="n">
        <v>0</v>
      </c>
    </row>
    <row r="48069">
      <c r="E48069" t="n">
        <v>205.4073632904355</v>
      </c>
      <c r="F48069" t="n">
        <v>3</v>
      </c>
      <c r="G48069" t="n">
        <v>219.1293969597737</v>
      </c>
      <c r="H48069" t="n">
        <v>0</v>
      </c>
    </row>
    <row r="48070">
      <c r="E48070" t="n">
        <v>205.4173632904355</v>
      </c>
      <c r="F48070" t="n">
        <v>0</v>
      </c>
      <c r="G48070" t="n">
        <v>219.1393969597736</v>
      </c>
      <c r="H48070" t="n">
        <v>0</v>
      </c>
    </row>
    <row r="48071">
      <c r="E48071" t="n">
        <v>205.4273632904355</v>
      </c>
      <c r="F48071" t="n">
        <v>1</v>
      </c>
      <c r="G48071" t="n">
        <v>219.1493969597736</v>
      </c>
      <c r="H48071" t="n">
        <v>0</v>
      </c>
    </row>
    <row r="48072">
      <c r="E48072" t="n">
        <v>205.4373632904355</v>
      </c>
      <c r="F48072" t="n">
        <v>1</v>
      </c>
      <c r="G48072" t="n">
        <v>219.1593969597736</v>
      </c>
      <c r="H48072" t="n">
        <v>0</v>
      </c>
    </row>
    <row r="48073">
      <c r="E48073" t="n">
        <v>205.4473632904355</v>
      </c>
      <c r="F48073" t="n">
        <v>0</v>
      </c>
      <c r="G48073" t="n">
        <v>219.1693969597736</v>
      </c>
      <c r="H48073" t="n">
        <v>0</v>
      </c>
    </row>
    <row r="48074">
      <c r="E48074" t="n">
        <v>205.4573632904355</v>
      </c>
      <c r="F48074" t="n">
        <v>2</v>
      </c>
      <c r="G48074" t="n">
        <v>219.1793969597736</v>
      </c>
      <c r="H48074" t="n">
        <v>0</v>
      </c>
    </row>
    <row r="48075">
      <c r="E48075" t="n">
        <v>205.4673632904355</v>
      </c>
      <c r="F48075" t="n">
        <v>1</v>
      </c>
      <c r="G48075" t="n">
        <v>219.1893969597736</v>
      </c>
      <c r="H48075" t="n">
        <v>0</v>
      </c>
    </row>
    <row r="48076">
      <c r="E48076" t="n">
        <v>205.4773632904354</v>
      </c>
      <c r="F48076" t="n">
        <v>0</v>
      </c>
      <c r="G48076" t="n">
        <v>219.1993969597736</v>
      </c>
      <c r="H48076" t="n">
        <v>1</v>
      </c>
    </row>
    <row r="48077">
      <c r="E48077" t="n">
        <v>205.4873632904354</v>
      </c>
      <c r="F48077" t="n">
        <v>1</v>
      </c>
      <c r="G48077" t="n">
        <v>219.2093969597736</v>
      </c>
      <c r="H48077" t="n">
        <v>0</v>
      </c>
    </row>
    <row r="48078">
      <c r="E48078" t="n">
        <v>205.4973632904354</v>
      </c>
      <c r="F48078" t="n">
        <v>2</v>
      </c>
      <c r="G48078" t="n">
        <v>219.2193969597736</v>
      </c>
      <c r="H48078" t="n">
        <v>0</v>
      </c>
    </row>
    <row r="48079">
      <c r="E48079" t="n">
        <v>205.5073632904354</v>
      </c>
      <c r="F48079" t="n">
        <v>0</v>
      </c>
      <c r="G48079" t="n">
        <v>219.2293969597736</v>
      </c>
      <c r="H48079" t="n">
        <v>0</v>
      </c>
    </row>
    <row r="48080">
      <c r="E48080" t="n">
        <v>205.5173632904354</v>
      </c>
      <c r="F48080" t="n">
        <v>1</v>
      </c>
      <c r="G48080" t="n">
        <v>219.2393969597736</v>
      </c>
      <c r="H48080" t="n">
        <v>0</v>
      </c>
    </row>
    <row r="48081">
      <c r="E48081" t="n">
        <v>205.5273632904354</v>
      </c>
      <c r="F48081" t="n">
        <v>0</v>
      </c>
      <c r="G48081" t="n">
        <v>219.2493969597735</v>
      </c>
      <c r="H48081" t="n">
        <v>0</v>
      </c>
    </row>
    <row r="48082">
      <c r="E48082" t="n">
        <v>205.5373632904354</v>
      </c>
      <c r="F48082" t="n">
        <v>0</v>
      </c>
      <c r="G48082" t="n">
        <v>219.2593969597735</v>
      </c>
      <c r="H48082" t="n">
        <v>0</v>
      </c>
    </row>
    <row r="48083">
      <c r="E48083" t="n">
        <v>205.5473632904354</v>
      </c>
      <c r="F48083" t="n">
        <v>0</v>
      </c>
      <c r="G48083" t="n">
        <v>219.2693969597735</v>
      </c>
      <c r="H48083" t="n">
        <v>0</v>
      </c>
    </row>
    <row r="48084">
      <c r="E48084" t="n">
        <v>205.5573632904354</v>
      </c>
      <c r="F48084" t="n">
        <v>1</v>
      </c>
      <c r="G48084" t="n">
        <v>219.2793969597735</v>
      </c>
      <c r="H48084" t="n">
        <v>0</v>
      </c>
    </row>
    <row r="48085">
      <c r="E48085" t="n">
        <v>205.5673632904354</v>
      </c>
      <c r="F48085" t="n">
        <v>0</v>
      </c>
      <c r="G48085" t="n">
        <v>219.2893969597735</v>
      </c>
      <c r="H48085" t="n">
        <v>0</v>
      </c>
    </row>
    <row r="48086">
      <c r="E48086" t="n">
        <v>205.5773632904354</v>
      </c>
      <c r="F48086" t="n">
        <v>1</v>
      </c>
      <c r="G48086" t="n">
        <v>219.2993969597735</v>
      </c>
      <c r="H48086" t="n">
        <v>0</v>
      </c>
    </row>
    <row r="48087">
      <c r="E48087" t="n">
        <v>205.5873632904353</v>
      </c>
      <c r="F48087" t="n">
        <v>1</v>
      </c>
      <c r="G48087" t="n">
        <v>219.3093969597735</v>
      </c>
      <c r="H48087" t="n">
        <v>1</v>
      </c>
    </row>
    <row r="48088">
      <c r="E48088" t="n">
        <v>205.5973632904353</v>
      </c>
      <c r="F48088" t="n">
        <v>3</v>
      </c>
      <c r="G48088" t="n">
        <v>219.3193969597735</v>
      </c>
      <c r="H48088" t="n">
        <v>0</v>
      </c>
    </row>
    <row r="48089">
      <c r="E48089" t="n">
        <v>205.6073632904353</v>
      </c>
      <c r="F48089" t="n">
        <v>1</v>
      </c>
      <c r="G48089" t="n">
        <v>219.3293969597735</v>
      </c>
      <c r="H48089" t="n">
        <v>0</v>
      </c>
    </row>
    <row r="48090">
      <c r="E48090" t="n">
        <v>205.6173632904353</v>
      </c>
      <c r="F48090" t="n">
        <v>1</v>
      </c>
      <c r="G48090" t="n">
        <v>219.3393969597735</v>
      </c>
      <c r="H48090" t="n">
        <v>0</v>
      </c>
    </row>
    <row r="48091">
      <c r="E48091" t="n">
        <v>205.6273632904353</v>
      </c>
      <c r="F48091" t="n">
        <v>2</v>
      </c>
      <c r="G48091" t="n">
        <v>219.3493969597735</v>
      </c>
      <c r="H48091" t="n">
        <v>0</v>
      </c>
    </row>
    <row r="48092">
      <c r="E48092" t="n">
        <v>205.6373632904353</v>
      </c>
      <c r="F48092" t="n">
        <v>1</v>
      </c>
      <c r="G48092" t="n">
        <v>219.3593969597734</v>
      </c>
      <c r="H48092" t="n">
        <v>0</v>
      </c>
    </row>
    <row r="48093">
      <c r="E48093" t="n">
        <v>205.6473632904353</v>
      </c>
      <c r="F48093" t="n">
        <v>1</v>
      </c>
      <c r="G48093" t="n">
        <v>219.3693969597734</v>
      </c>
      <c r="H48093" t="n">
        <v>1</v>
      </c>
    </row>
    <row r="48094">
      <c r="E48094" t="n">
        <v>205.6573632904353</v>
      </c>
      <c r="F48094" t="n">
        <v>1</v>
      </c>
      <c r="G48094" t="n">
        <v>219.3793969597734</v>
      </c>
      <c r="H48094" t="n">
        <v>0</v>
      </c>
    </row>
    <row r="48095">
      <c r="E48095" t="n">
        <v>205.6673632904353</v>
      </c>
      <c r="F48095" t="n">
        <v>2</v>
      </c>
      <c r="G48095" t="n">
        <v>219.3893969597734</v>
      </c>
      <c r="H48095" t="n">
        <v>0</v>
      </c>
    </row>
    <row r="48096">
      <c r="E48096" t="n">
        <v>205.6773632904353</v>
      </c>
      <c r="F48096" t="n">
        <v>1</v>
      </c>
      <c r="G48096" t="n">
        <v>219.3993969597734</v>
      </c>
      <c r="H48096" t="n">
        <v>0</v>
      </c>
    </row>
    <row r="48097">
      <c r="E48097" t="n">
        <v>205.6873632904353</v>
      </c>
      <c r="F48097" t="n">
        <v>1</v>
      </c>
      <c r="G48097" t="n">
        <v>219.4093969597734</v>
      </c>
      <c r="H48097" t="n">
        <v>0</v>
      </c>
    </row>
    <row r="48098">
      <c r="E48098" t="n">
        <v>205.6973632904352</v>
      </c>
      <c r="F48098" t="n">
        <v>0</v>
      </c>
      <c r="G48098" t="n">
        <v>219.4193969597734</v>
      </c>
      <c r="H48098" t="n">
        <v>0</v>
      </c>
    </row>
    <row r="48099">
      <c r="E48099" t="n">
        <v>205.7073632904352</v>
      </c>
      <c r="F48099" t="n">
        <v>0</v>
      </c>
      <c r="G48099" t="n">
        <v>219.4293969597734</v>
      </c>
      <c r="H48099" t="n">
        <v>0</v>
      </c>
    </row>
    <row r="48100">
      <c r="E48100" t="n">
        <v>205.7173632904352</v>
      </c>
      <c r="F48100" t="n">
        <v>1</v>
      </c>
      <c r="G48100" t="n">
        <v>219.4393969597734</v>
      </c>
      <c r="H48100" t="n">
        <v>0</v>
      </c>
    </row>
    <row r="48101">
      <c r="E48101" t="n">
        <v>205.7273632904352</v>
      </c>
      <c r="F48101" t="n">
        <v>1</v>
      </c>
      <c r="G48101" t="n">
        <v>219.4493969597734</v>
      </c>
      <c r="H48101" t="n">
        <v>0</v>
      </c>
    </row>
    <row r="48102">
      <c r="E48102" t="n">
        <v>205.7373632904352</v>
      </c>
      <c r="F48102" t="n">
        <v>0</v>
      </c>
      <c r="G48102" t="n">
        <v>219.4593969597734</v>
      </c>
      <c r="H48102" t="n">
        <v>0</v>
      </c>
    </row>
    <row r="48103">
      <c r="E48103" t="n">
        <v>205.7473632904352</v>
      </c>
      <c r="F48103" t="n">
        <v>0</v>
      </c>
      <c r="G48103" t="n">
        <v>219.4693969597733</v>
      </c>
      <c r="H48103" t="n">
        <v>0</v>
      </c>
    </row>
    <row r="48104">
      <c r="E48104" t="n">
        <v>205.7573632904352</v>
      </c>
      <c r="F48104" t="n">
        <v>1</v>
      </c>
      <c r="G48104" t="n">
        <v>219.4793969597733</v>
      </c>
      <c r="H48104" t="n">
        <v>1</v>
      </c>
    </row>
    <row r="48105">
      <c r="E48105" t="n">
        <v>205.7673632904352</v>
      </c>
      <c r="F48105" t="n">
        <v>1</v>
      </c>
      <c r="G48105" t="n">
        <v>219.4893969597733</v>
      </c>
      <c r="H48105" t="n">
        <v>0</v>
      </c>
    </row>
    <row r="48106">
      <c r="E48106" t="n">
        <v>205.7773632904352</v>
      </c>
      <c r="F48106" t="n">
        <v>0</v>
      </c>
      <c r="G48106" t="n">
        <v>219.4993969597733</v>
      </c>
      <c r="H48106" t="n">
        <v>0</v>
      </c>
    </row>
    <row r="48107">
      <c r="E48107" t="n">
        <v>205.7873632904352</v>
      </c>
      <c r="F48107" t="n">
        <v>0</v>
      </c>
      <c r="G48107" t="n">
        <v>219.5093969597733</v>
      </c>
      <c r="H48107" t="n">
        <v>0</v>
      </c>
    </row>
    <row r="48108">
      <c r="E48108" t="n">
        <v>205.7973632904352</v>
      </c>
      <c r="F48108" t="n">
        <v>1</v>
      </c>
      <c r="G48108" t="n">
        <v>219.5193969597733</v>
      </c>
      <c r="H48108" t="n">
        <v>0</v>
      </c>
    </row>
    <row r="48109">
      <c r="E48109" t="n">
        <v>205.8073632904351</v>
      </c>
      <c r="F48109" t="n">
        <v>2</v>
      </c>
      <c r="G48109" t="n">
        <v>219.5293969597733</v>
      </c>
      <c r="H48109" t="n">
        <v>0</v>
      </c>
    </row>
    <row r="48110">
      <c r="E48110" t="n">
        <v>205.8173632904351</v>
      </c>
      <c r="F48110" t="n">
        <v>2</v>
      </c>
      <c r="G48110" t="n">
        <v>219.5393969597733</v>
      </c>
      <c r="H48110" t="n">
        <v>0</v>
      </c>
    </row>
    <row r="48111">
      <c r="E48111" t="n">
        <v>205.8273632904351</v>
      </c>
      <c r="F48111" t="n">
        <v>2</v>
      </c>
      <c r="G48111" t="n">
        <v>219.5493969597733</v>
      </c>
      <c r="H48111" t="n">
        <v>0</v>
      </c>
    </row>
    <row r="48112">
      <c r="E48112" t="n">
        <v>205.8373632904351</v>
      </c>
      <c r="F48112" t="n">
        <v>3</v>
      </c>
      <c r="G48112" t="n">
        <v>219.5593969597733</v>
      </c>
      <c r="H48112" t="n">
        <v>0</v>
      </c>
    </row>
    <row r="48113">
      <c r="E48113" t="n">
        <v>205.8473632904351</v>
      </c>
      <c r="F48113" t="n">
        <v>0</v>
      </c>
      <c r="G48113" t="n">
        <v>219.5693969597733</v>
      </c>
      <c r="H48113" t="n">
        <v>0</v>
      </c>
    </row>
    <row r="48114">
      <c r="E48114" t="n">
        <v>205.8573632904351</v>
      </c>
      <c r="F48114" t="n">
        <v>0</v>
      </c>
      <c r="G48114" t="n">
        <v>219.5793969597732</v>
      </c>
      <c r="H48114" t="n">
        <v>0</v>
      </c>
    </row>
    <row r="48115">
      <c r="E48115" t="n">
        <v>205.8673632904351</v>
      </c>
      <c r="F48115" t="n">
        <v>0</v>
      </c>
      <c r="G48115" t="n">
        <v>219.5893969597732</v>
      </c>
      <c r="H48115" t="n">
        <v>0</v>
      </c>
    </row>
    <row r="48116">
      <c r="E48116" t="n">
        <v>205.8773632904351</v>
      </c>
      <c r="F48116" t="n">
        <v>0</v>
      </c>
      <c r="G48116" t="n">
        <v>219.5993969597732</v>
      </c>
      <c r="H48116" t="n">
        <v>0</v>
      </c>
    </row>
    <row r="48117">
      <c r="E48117" t="n">
        <v>205.8873632904351</v>
      </c>
      <c r="F48117" t="n">
        <v>2</v>
      </c>
      <c r="G48117" t="n">
        <v>219.6093969597732</v>
      </c>
      <c r="H48117" t="n">
        <v>0</v>
      </c>
    </row>
    <row r="48118">
      <c r="E48118" t="n">
        <v>205.8973632904351</v>
      </c>
      <c r="F48118" t="n">
        <v>1</v>
      </c>
      <c r="G48118" t="n">
        <v>219.6193969597732</v>
      </c>
      <c r="H48118" t="n">
        <v>0</v>
      </c>
    </row>
    <row r="48119">
      <c r="E48119" t="n">
        <v>205.9073632904351</v>
      </c>
      <c r="F48119" t="n">
        <v>2</v>
      </c>
      <c r="G48119" t="n">
        <v>219.6293969597732</v>
      </c>
      <c r="H48119" t="n">
        <v>0</v>
      </c>
    </row>
    <row r="48120">
      <c r="E48120" t="n">
        <v>205.917363290435</v>
      </c>
      <c r="F48120" t="n">
        <v>0</v>
      </c>
      <c r="G48120" t="n">
        <v>219.6393969597732</v>
      </c>
      <c r="H48120" t="n">
        <v>0</v>
      </c>
    </row>
    <row r="48121">
      <c r="E48121" t="n">
        <v>205.927363290435</v>
      </c>
      <c r="F48121" t="n">
        <v>0</v>
      </c>
      <c r="G48121" t="n">
        <v>219.6493969597732</v>
      </c>
      <c r="H48121" t="n">
        <v>0</v>
      </c>
    </row>
    <row r="48122">
      <c r="E48122" t="n">
        <v>205.937363290435</v>
      </c>
      <c r="F48122" t="n">
        <v>0</v>
      </c>
      <c r="G48122" t="n">
        <v>219.6593969597732</v>
      </c>
      <c r="H48122" t="n">
        <v>0</v>
      </c>
    </row>
    <row r="48123">
      <c r="E48123" t="n">
        <v>205.947363290435</v>
      </c>
      <c r="F48123" t="n">
        <v>3</v>
      </c>
      <c r="G48123" t="n">
        <v>219.6693969597732</v>
      </c>
      <c r="H48123" t="n">
        <v>0</v>
      </c>
    </row>
    <row r="48124">
      <c r="E48124" t="n">
        <v>205.957363290435</v>
      </c>
      <c r="F48124" t="n">
        <v>0</v>
      </c>
      <c r="G48124" t="n">
        <v>219.6793969597732</v>
      </c>
      <c r="H48124" t="n">
        <v>0</v>
      </c>
    </row>
    <row r="48125">
      <c r="E48125" t="n">
        <v>205.967363290435</v>
      </c>
      <c r="F48125" t="n">
        <v>2</v>
      </c>
      <c r="G48125" t="n">
        <v>219.6893969597731</v>
      </c>
      <c r="H48125" t="n">
        <v>0</v>
      </c>
    </row>
    <row r="48126">
      <c r="E48126" t="n">
        <v>205.977363290435</v>
      </c>
      <c r="F48126" t="n">
        <v>1</v>
      </c>
      <c r="G48126" t="n">
        <v>219.6993969597731</v>
      </c>
      <c r="H48126" t="n">
        <v>0</v>
      </c>
    </row>
    <row r="48127">
      <c r="E48127" t="n">
        <v>205.987363290435</v>
      </c>
      <c r="F48127" t="n">
        <v>3</v>
      </c>
      <c r="G48127" t="n">
        <v>219.7093969597731</v>
      </c>
      <c r="H48127" t="n">
        <v>0</v>
      </c>
    </row>
    <row r="48128">
      <c r="E48128" t="n">
        <v>205.997363290435</v>
      </c>
      <c r="F48128" t="n">
        <v>2</v>
      </c>
      <c r="G48128" t="n">
        <v>219.7193969597731</v>
      </c>
      <c r="H48128" t="n">
        <v>0</v>
      </c>
    </row>
    <row r="48129">
      <c r="E48129" t="n">
        <v>206.007363290435</v>
      </c>
      <c r="F48129" t="n">
        <v>2</v>
      </c>
      <c r="G48129" t="n">
        <v>219.7293969597731</v>
      </c>
      <c r="H48129" t="n">
        <v>0</v>
      </c>
    </row>
    <row r="48130">
      <c r="E48130" t="n">
        <v>206.017363290435</v>
      </c>
      <c r="F48130" t="n">
        <v>2</v>
      </c>
      <c r="G48130" t="n">
        <v>219.7393969597731</v>
      </c>
      <c r="H48130" t="n">
        <v>0</v>
      </c>
    </row>
    <row r="48131">
      <c r="E48131" t="n">
        <v>206.0273632904349</v>
      </c>
      <c r="F48131" t="n">
        <v>1</v>
      </c>
      <c r="G48131" t="n">
        <v>219.7493969597731</v>
      </c>
      <c r="H48131" t="n">
        <v>0</v>
      </c>
    </row>
    <row r="48132">
      <c r="E48132" t="n">
        <v>206.0373632904349</v>
      </c>
      <c r="F48132" t="n">
        <v>0</v>
      </c>
      <c r="G48132" t="n">
        <v>219.7593969597731</v>
      </c>
      <c r="H48132" t="n">
        <v>0</v>
      </c>
    </row>
    <row r="48133">
      <c r="E48133" t="n">
        <v>206.0473632904349</v>
      </c>
      <c r="F48133" t="n">
        <v>0</v>
      </c>
      <c r="G48133" t="n">
        <v>219.7693969597731</v>
      </c>
      <c r="H48133" t="n">
        <v>0</v>
      </c>
    </row>
    <row r="48134">
      <c r="E48134" t="n">
        <v>206.0573632904349</v>
      </c>
      <c r="F48134" t="n">
        <v>2</v>
      </c>
      <c r="G48134" t="n">
        <v>219.7793969597731</v>
      </c>
      <c r="H48134" t="n">
        <v>0</v>
      </c>
    </row>
    <row r="48135">
      <c r="E48135" t="n">
        <v>206.0673632904349</v>
      </c>
      <c r="F48135" t="n">
        <v>1</v>
      </c>
      <c r="G48135" t="n">
        <v>219.7893969597731</v>
      </c>
      <c r="H48135" t="n">
        <v>0</v>
      </c>
    </row>
    <row r="48136">
      <c r="E48136" t="n">
        <v>206.0773632904349</v>
      </c>
      <c r="F48136" t="n">
        <v>1</v>
      </c>
      <c r="G48136" t="n">
        <v>219.799396959773</v>
      </c>
      <c r="H48136" t="n">
        <v>0</v>
      </c>
    </row>
    <row r="48137">
      <c r="E48137" t="n">
        <v>206.0873632904349</v>
      </c>
      <c r="F48137" t="n">
        <v>0</v>
      </c>
      <c r="G48137" t="n">
        <v>219.809396959773</v>
      </c>
      <c r="H48137" t="n">
        <v>0</v>
      </c>
    </row>
    <row r="48138">
      <c r="E48138" t="n">
        <v>206.0973632904349</v>
      </c>
      <c r="F48138" t="n">
        <v>2</v>
      </c>
      <c r="G48138" t="n">
        <v>219.819396959773</v>
      </c>
      <c r="H48138" t="n">
        <v>0</v>
      </c>
    </row>
    <row r="48139">
      <c r="E48139" t="n">
        <v>206.1073632904349</v>
      </c>
      <c r="F48139" t="n">
        <v>1</v>
      </c>
      <c r="G48139" t="n">
        <v>219.829396959773</v>
      </c>
      <c r="H48139" t="n">
        <v>0</v>
      </c>
    </row>
    <row r="48140">
      <c r="E48140" t="n">
        <v>206.1173632904349</v>
      </c>
      <c r="F48140" t="n">
        <v>0</v>
      </c>
      <c r="G48140" t="n">
        <v>219.839396959773</v>
      </c>
      <c r="H48140" t="n">
        <v>0</v>
      </c>
    </row>
    <row r="48141">
      <c r="E48141" t="n">
        <v>206.1273632904349</v>
      </c>
      <c r="F48141" t="n">
        <v>0</v>
      </c>
      <c r="G48141" t="n">
        <v>219.849396959773</v>
      </c>
      <c r="H48141" t="n">
        <v>0</v>
      </c>
    </row>
    <row r="48142">
      <c r="E48142" t="n">
        <v>206.1373632904348</v>
      </c>
      <c r="F48142" t="n">
        <v>0</v>
      </c>
      <c r="G48142" t="n">
        <v>219.859396959773</v>
      </c>
      <c r="H48142" t="n">
        <v>0</v>
      </c>
    </row>
    <row r="48143">
      <c r="E48143" t="n">
        <v>206.1473632904348</v>
      </c>
      <c r="F48143" t="n">
        <v>0</v>
      </c>
      <c r="G48143" t="n">
        <v>219.869396959773</v>
      </c>
      <c r="H48143" t="n">
        <v>0</v>
      </c>
    </row>
    <row r="48144">
      <c r="E48144" t="n">
        <v>206.1573632904348</v>
      </c>
      <c r="F48144" t="n">
        <v>0</v>
      </c>
      <c r="G48144" t="n">
        <v>219.879396959773</v>
      </c>
      <c r="H48144" t="n">
        <v>0</v>
      </c>
    </row>
    <row r="48145">
      <c r="E48145" t="n">
        <v>206.1673632904348</v>
      </c>
      <c r="F48145" t="n">
        <v>0</v>
      </c>
      <c r="G48145" t="n">
        <v>219.889396959773</v>
      </c>
      <c r="H48145" t="n">
        <v>0</v>
      </c>
    </row>
    <row r="48146">
      <c r="E48146" t="n">
        <v>206.1773632904348</v>
      </c>
      <c r="F48146" t="n">
        <v>1</v>
      </c>
      <c r="G48146" t="n">
        <v>219.899396959773</v>
      </c>
      <c r="H48146" t="n">
        <v>0</v>
      </c>
    </row>
    <row r="48147">
      <c r="E48147" t="n">
        <v>206.1873632904348</v>
      </c>
      <c r="F48147" t="n">
        <v>4</v>
      </c>
      <c r="G48147" t="n">
        <v>219.9093969597729</v>
      </c>
      <c r="H48147" t="n">
        <v>0</v>
      </c>
    </row>
    <row r="48148">
      <c r="E48148" t="n">
        <v>206.1973632904348</v>
      </c>
      <c r="F48148" t="n">
        <v>1</v>
      </c>
      <c r="G48148" t="n">
        <v>219.9193969597729</v>
      </c>
      <c r="H48148" t="n">
        <v>0</v>
      </c>
    </row>
    <row r="48149">
      <c r="E48149" t="n">
        <v>206.2073632904348</v>
      </c>
      <c r="F48149" t="n">
        <v>2</v>
      </c>
      <c r="G48149" t="n">
        <v>219.9293969597729</v>
      </c>
      <c r="H48149" t="n">
        <v>0</v>
      </c>
    </row>
    <row r="48150">
      <c r="E48150" t="n">
        <v>206.2173632904348</v>
      </c>
      <c r="F48150" t="n">
        <v>2</v>
      </c>
      <c r="G48150" t="n">
        <v>219.9393969597729</v>
      </c>
      <c r="H48150" t="n">
        <v>0</v>
      </c>
    </row>
    <row r="48151">
      <c r="E48151" t="n">
        <v>206.2273632904348</v>
      </c>
      <c r="F48151" t="n">
        <v>1</v>
      </c>
      <c r="G48151" t="n">
        <v>219.9493969597729</v>
      </c>
      <c r="H48151" t="n">
        <v>0</v>
      </c>
    </row>
    <row r="48152">
      <c r="E48152" t="n">
        <v>206.2373632904348</v>
      </c>
      <c r="F48152" t="n">
        <v>0</v>
      </c>
      <c r="G48152" t="n">
        <v>219.9593969597729</v>
      </c>
      <c r="H48152" t="n">
        <v>0</v>
      </c>
    </row>
    <row r="48153">
      <c r="E48153" t="n">
        <v>206.2473632904347</v>
      </c>
      <c r="F48153" t="n">
        <v>0</v>
      </c>
      <c r="G48153" t="n">
        <v>219.9693969597729</v>
      </c>
      <c r="H48153" t="n">
        <v>0</v>
      </c>
    </row>
    <row r="48154">
      <c r="E48154" t="n">
        <v>206.2573632904347</v>
      </c>
      <c r="F48154" t="n">
        <v>0</v>
      </c>
      <c r="G48154" t="n">
        <v>219.9793969597729</v>
      </c>
      <c r="H48154" t="n">
        <v>0</v>
      </c>
    </row>
    <row r="48155">
      <c r="E48155" t="n">
        <v>206.2673632904347</v>
      </c>
      <c r="F48155" t="n">
        <v>0</v>
      </c>
      <c r="G48155" t="n">
        <v>219.9893969597729</v>
      </c>
      <c r="H48155" t="n">
        <v>0</v>
      </c>
    </row>
    <row r="48156">
      <c r="E48156" t="n">
        <v>206.2773632904347</v>
      </c>
      <c r="F48156" t="n">
        <v>1</v>
      </c>
      <c r="G48156" t="n">
        <v>219.9993969597729</v>
      </c>
      <c r="H48156" t="n">
        <v>0</v>
      </c>
    </row>
    <row r="48157">
      <c r="E48157" t="n">
        <v>206.2873632904347</v>
      </c>
      <c r="F48157" t="n">
        <v>1</v>
      </c>
      <c r="G48157" t="n">
        <v>220.0093969597729</v>
      </c>
      <c r="H48157" t="n">
        <v>0</v>
      </c>
    </row>
    <row r="48158">
      <c r="E48158" t="n">
        <v>206.2973632904347</v>
      </c>
      <c r="F48158" t="n">
        <v>0</v>
      </c>
      <c r="G48158" t="n">
        <v>220.0193969597728</v>
      </c>
      <c r="H48158" t="n">
        <v>0</v>
      </c>
    </row>
    <row r="48159">
      <c r="E48159" t="n">
        <v>206.3073632904347</v>
      </c>
      <c r="F48159" t="n">
        <v>1</v>
      </c>
      <c r="G48159" t="n">
        <v>220.0293969597728</v>
      </c>
      <c r="H48159" t="n">
        <v>0</v>
      </c>
    </row>
    <row r="48160">
      <c r="E48160" t="n">
        <v>206.3173632904347</v>
      </c>
      <c r="F48160" t="n">
        <v>1</v>
      </c>
      <c r="G48160" t="n">
        <v>220.0393969597728</v>
      </c>
      <c r="H48160" t="n">
        <v>0</v>
      </c>
    </row>
    <row r="48161">
      <c r="E48161" t="n">
        <v>206.3273632904347</v>
      </c>
      <c r="F48161" t="n">
        <v>2</v>
      </c>
      <c r="G48161" t="n">
        <v>220.0493969597728</v>
      </c>
      <c r="H48161" t="n">
        <v>0</v>
      </c>
    </row>
    <row r="48162">
      <c r="E48162" t="n">
        <v>206.3373632904347</v>
      </c>
      <c r="F48162" t="n">
        <v>1</v>
      </c>
      <c r="G48162" t="n">
        <v>220.0593969597728</v>
      </c>
      <c r="H48162" t="n">
        <v>0</v>
      </c>
    </row>
    <row r="48163">
      <c r="E48163" t="n">
        <v>206.3473632904347</v>
      </c>
      <c r="F48163" t="n">
        <v>0</v>
      </c>
      <c r="G48163" t="n">
        <v>220.0693969597728</v>
      </c>
      <c r="H48163" t="n">
        <v>0</v>
      </c>
    </row>
    <row r="48164">
      <c r="E48164" t="n">
        <v>206.3573632904346</v>
      </c>
      <c r="F48164" t="n">
        <v>1</v>
      </c>
      <c r="G48164" t="n">
        <v>220.0793969597728</v>
      </c>
      <c r="H48164" t="n">
        <v>0</v>
      </c>
    </row>
    <row r="48165">
      <c r="E48165" t="n">
        <v>206.3673632904346</v>
      </c>
      <c r="F48165" t="n">
        <v>1</v>
      </c>
      <c r="G48165" t="n">
        <v>220.0893969597728</v>
      </c>
      <c r="H48165" t="n">
        <v>0</v>
      </c>
    </row>
    <row r="48166">
      <c r="E48166" t="n">
        <v>206.3773632904346</v>
      </c>
      <c r="F48166" t="n">
        <v>1</v>
      </c>
      <c r="G48166" t="n">
        <v>220.0993969597728</v>
      </c>
      <c r="H48166" t="n">
        <v>0</v>
      </c>
    </row>
    <row r="48167">
      <c r="E48167" t="n">
        <v>206.3873632904346</v>
      </c>
      <c r="F48167" t="n">
        <v>1</v>
      </c>
      <c r="G48167" t="n">
        <v>220.1093969597728</v>
      </c>
      <c r="H48167" t="n">
        <v>0</v>
      </c>
    </row>
    <row r="48168">
      <c r="E48168" t="n">
        <v>206.3973632904346</v>
      </c>
      <c r="F48168" t="n">
        <v>1</v>
      </c>
      <c r="G48168" t="n">
        <v>220.1193969597728</v>
      </c>
      <c r="H48168" t="n">
        <v>0</v>
      </c>
    </row>
    <row r="48169">
      <c r="E48169" t="n">
        <v>206.4073632904346</v>
      </c>
      <c r="F48169" t="n">
        <v>3</v>
      </c>
      <c r="G48169" t="n">
        <v>220.1293969597727</v>
      </c>
      <c r="H48169" t="n">
        <v>0</v>
      </c>
    </row>
    <row r="48170">
      <c r="E48170" t="n">
        <v>206.4173632904346</v>
      </c>
      <c r="F48170" t="n">
        <v>0</v>
      </c>
      <c r="G48170" t="n">
        <v>220.1393969597727</v>
      </c>
      <c r="H48170" t="n">
        <v>1</v>
      </c>
    </row>
    <row r="48171">
      <c r="E48171" t="n">
        <v>206.4273632904346</v>
      </c>
      <c r="F48171" t="n">
        <v>1</v>
      </c>
      <c r="G48171" t="n">
        <v>220.1493969597727</v>
      </c>
      <c r="H48171" t="n">
        <v>0</v>
      </c>
    </row>
    <row r="48172">
      <c r="E48172" t="n">
        <v>206.4373632904346</v>
      </c>
      <c r="F48172" t="n">
        <v>0</v>
      </c>
      <c r="G48172" t="n">
        <v>220.1593969597727</v>
      </c>
      <c r="H48172" t="n">
        <v>0</v>
      </c>
    </row>
    <row r="48173">
      <c r="E48173" t="n">
        <v>206.4473632904346</v>
      </c>
      <c r="F48173" t="n">
        <v>0</v>
      </c>
      <c r="G48173" t="n">
        <v>220.1693969597727</v>
      </c>
      <c r="H48173" t="n">
        <v>0</v>
      </c>
    </row>
    <row r="48174">
      <c r="E48174" t="n">
        <v>206.4573632904346</v>
      </c>
      <c r="F48174" t="n">
        <v>4</v>
      </c>
      <c r="G48174" t="n">
        <v>220.1793969597727</v>
      </c>
      <c r="H48174" t="n">
        <v>0</v>
      </c>
    </row>
    <row r="48175">
      <c r="E48175" t="n">
        <v>206.4673632904345</v>
      </c>
      <c r="F48175" t="n">
        <v>1</v>
      </c>
      <c r="G48175" t="n">
        <v>220.1893969597727</v>
      </c>
      <c r="H48175" t="n">
        <v>0</v>
      </c>
    </row>
    <row r="48176">
      <c r="E48176" t="n">
        <v>206.4773632904345</v>
      </c>
      <c r="F48176" t="n">
        <v>2</v>
      </c>
      <c r="G48176" t="n">
        <v>220.1993969597727</v>
      </c>
      <c r="H48176" t="n">
        <v>0</v>
      </c>
    </row>
    <row r="48177">
      <c r="E48177" t="n">
        <v>206.4873632904345</v>
      </c>
      <c r="F48177" t="n">
        <v>0</v>
      </c>
      <c r="G48177" t="n">
        <v>220.2093969597727</v>
      </c>
      <c r="H48177" t="n">
        <v>0</v>
      </c>
    </row>
    <row r="48178">
      <c r="E48178" t="n">
        <v>206.4973632904345</v>
      </c>
      <c r="F48178" t="n">
        <v>0</v>
      </c>
      <c r="G48178" t="n">
        <v>220.2193969597727</v>
      </c>
      <c r="H48178" t="n">
        <v>0</v>
      </c>
    </row>
    <row r="48179">
      <c r="E48179" t="n">
        <v>206.5073632904345</v>
      </c>
      <c r="F48179" t="n">
        <v>1</v>
      </c>
      <c r="G48179" t="n">
        <v>220.2293969597727</v>
      </c>
      <c r="H48179" t="n">
        <v>0</v>
      </c>
    </row>
    <row r="48180">
      <c r="E48180" t="n">
        <v>206.5173632904345</v>
      </c>
      <c r="F48180" t="n">
        <v>1</v>
      </c>
      <c r="G48180" t="n">
        <v>220.2393969597726</v>
      </c>
      <c r="H48180" t="n">
        <v>0</v>
      </c>
    </row>
    <row r="48181">
      <c r="E48181" t="n">
        <v>206.5273632904345</v>
      </c>
      <c r="F48181" t="n">
        <v>2</v>
      </c>
      <c r="G48181" t="n">
        <v>220.2493969597726</v>
      </c>
      <c r="H48181" t="n">
        <v>0</v>
      </c>
    </row>
    <row r="48182">
      <c r="E48182" t="n">
        <v>206.5373632904345</v>
      </c>
      <c r="F48182" t="n">
        <v>3</v>
      </c>
      <c r="G48182" t="n">
        <v>220.2593969597726</v>
      </c>
      <c r="H48182" t="n">
        <v>0</v>
      </c>
    </row>
    <row r="48183">
      <c r="E48183" t="n">
        <v>206.5473632904345</v>
      </c>
      <c r="F48183" t="n">
        <v>0</v>
      </c>
      <c r="G48183" t="n">
        <v>220.2693969597726</v>
      </c>
      <c r="H48183" t="n">
        <v>0</v>
      </c>
    </row>
    <row r="48184">
      <c r="E48184" t="n">
        <v>206.5573632904345</v>
      </c>
      <c r="F48184" t="n">
        <v>1</v>
      </c>
      <c r="G48184" t="n">
        <v>220.2793969597726</v>
      </c>
      <c r="H48184" t="n">
        <v>0</v>
      </c>
    </row>
    <row r="48185">
      <c r="E48185" t="n">
        <v>206.5673632904345</v>
      </c>
      <c r="F48185" t="n">
        <v>4</v>
      </c>
      <c r="G48185" t="n">
        <v>220.2893969597726</v>
      </c>
      <c r="H48185" t="n">
        <v>0</v>
      </c>
    </row>
    <row r="48186">
      <c r="E48186" t="n">
        <v>206.5773632904344</v>
      </c>
      <c r="F48186" t="n">
        <v>0</v>
      </c>
      <c r="G48186" t="n">
        <v>220.2993969597726</v>
      </c>
      <c r="H48186" t="n">
        <v>0</v>
      </c>
    </row>
    <row r="48187">
      <c r="E48187" t="n">
        <v>206.5873632904344</v>
      </c>
      <c r="F48187" t="n">
        <v>0</v>
      </c>
      <c r="G48187" t="n">
        <v>220.3093969597726</v>
      </c>
      <c r="H48187" t="n">
        <v>0</v>
      </c>
    </row>
    <row r="48188">
      <c r="E48188" t="n">
        <v>206.5973632904344</v>
      </c>
      <c r="F48188" t="n">
        <v>1</v>
      </c>
      <c r="G48188" t="n">
        <v>220.3193969597726</v>
      </c>
      <c r="H48188" t="n">
        <v>1</v>
      </c>
    </row>
    <row r="48189">
      <c r="E48189" t="n">
        <v>206.6073632904344</v>
      </c>
      <c r="F48189" t="n">
        <v>1</v>
      </c>
      <c r="G48189" t="n">
        <v>220.3293969597726</v>
      </c>
      <c r="H48189" t="n">
        <v>0</v>
      </c>
    </row>
    <row r="48190">
      <c r="E48190" t="n">
        <v>206.6173632904344</v>
      </c>
      <c r="F48190" t="n">
        <v>2</v>
      </c>
      <c r="G48190" t="n">
        <v>220.3393969597726</v>
      </c>
      <c r="H48190" t="n">
        <v>0</v>
      </c>
    </row>
    <row r="48191">
      <c r="E48191" t="n">
        <v>206.6273632904344</v>
      </c>
      <c r="F48191" t="n">
        <v>0</v>
      </c>
      <c r="G48191" t="n">
        <v>220.3493969597725</v>
      </c>
      <c r="H48191" t="n">
        <v>0</v>
      </c>
    </row>
    <row r="48192">
      <c r="E48192" t="n">
        <v>206.6373632904344</v>
      </c>
      <c r="F48192" t="n">
        <v>0</v>
      </c>
      <c r="G48192" t="n">
        <v>220.3593969597725</v>
      </c>
      <c r="H48192" t="n">
        <v>0</v>
      </c>
    </row>
    <row r="48193">
      <c r="E48193" t="n">
        <v>206.6473632904344</v>
      </c>
      <c r="F48193" t="n">
        <v>1</v>
      </c>
      <c r="G48193" t="n">
        <v>220.3693969597725</v>
      </c>
      <c r="H48193" t="n">
        <v>0</v>
      </c>
    </row>
    <row r="48194">
      <c r="E48194" t="n">
        <v>206.6573632904344</v>
      </c>
      <c r="F48194" t="n">
        <v>1</v>
      </c>
      <c r="G48194" t="n">
        <v>220.3793969597725</v>
      </c>
      <c r="H48194" t="n">
        <v>0</v>
      </c>
    </row>
    <row r="48195">
      <c r="E48195" t="n">
        <v>206.6673632904344</v>
      </c>
      <c r="F48195" t="n">
        <v>0</v>
      </c>
      <c r="G48195" t="n">
        <v>220.3893969597725</v>
      </c>
      <c r="H48195" t="n">
        <v>0</v>
      </c>
    </row>
    <row r="48196">
      <c r="E48196" t="n">
        <v>206.6773632904344</v>
      </c>
      <c r="F48196" t="n">
        <v>2</v>
      </c>
      <c r="G48196" t="n">
        <v>220.3993969597725</v>
      </c>
      <c r="H48196" t="n">
        <v>0</v>
      </c>
    </row>
    <row r="48197">
      <c r="E48197" t="n">
        <v>206.6873632904343</v>
      </c>
      <c r="F48197" t="n">
        <v>1</v>
      </c>
      <c r="G48197" t="n">
        <v>220.4093969597725</v>
      </c>
      <c r="H48197" t="n">
        <v>0</v>
      </c>
    </row>
    <row r="48198">
      <c r="E48198" t="n">
        <v>206.6973632904343</v>
      </c>
      <c r="F48198" t="n">
        <v>0</v>
      </c>
      <c r="G48198" t="n">
        <v>220.4193969597725</v>
      </c>
      <c r="H48198" t="n">
        <v>0</v>
      </c>
    </row>
    <row r="48199">
      <c r="E48199" t="n">
        <v>206.7073632904343</v>
      </c>
      <c r="F48199" t="n">
        <v>1</v>
      </c>
      <c r="G48199" t="n">
        <v>220.4293969597725</v>
      </c>
      <c r="H48199" t="n">
        <v>0</v>
      </c>
    </row>
    <row r="48200">
      <c r="E48200" t="n">
        <v>206.7173632904343</v>
      </c>
      <c r="F48200" t="n">
        <v>1</v>
      </c>
      <c r="G48200" t="n">
        <v>220.4393969597725</v>
      </c>
      <c r="H48200" t="n">
        <v>0</v>
      </c>
    </row>
    <row r="48201">
      <c r="E48201" t="n">
        <v>206.7273632904343</v>
      </c>
      <c r="F48201" t="n">
        <v>1</v>
      </c>
      <c r="G48201" t="n">
        <v>220.4493969597725</v>
      </c>
      <c r="H48201" t="n">
        <v>0</v>
      </c>
    </row>
    <row r="48202">
      <c r="E48202" t="n">
        <v>206.7373632904343</v>
      </c>
      <c r="F48202" t="n">
        <v>3</v>
      </c>
      <c r="G48202" t="n">
        <v>220.4593969597724</v>
      </c>
      <c r="H48202" t="n">
        <v>0</v>
      </c>
    </row>
    <row r="48203">
      <c r="E48203" t="n">
        <v>206.7473632904343</v>
      </c>
      <c r="F48203" t="n">
        <v>0</v>
      </c>
      <c r="G48203" t="n">
        <v>220.4693969597724</v>
      </c>
      <c r="H48203" t="n">
        <v>0</v>
      </c>
    </row>
    <row r="48204">
      <c r="E48204" t="n">
        <v>206.7573632904343</v>
      </c>
      <c r="F48204" t="n">
        <v>0</v>
      </c>
      <c r="G48204" t="n">
        <v>220.4793969597724</v>
      </c>
      <c r="H48204" t="n">
        <v>0</v>
      </c>
    </row>
    <row r="48205">
      <c r="E48205" t="n">
        <v>206.7673632904343</v>
      </c>
      <c r="F48205" t="n">
        <v>0</v>
      </c>
      <c r="G48205" t="n">
        <v>220.4893969597724</v>
      </c>
      <c r="H48205" t="n">
        <v>0</v>
      </c>
    </row>
    <row r="48206">
      <c r="E48206" t="n">
        <v>206.7773632904343</v>
      </c>
      <c r="F48206" t="n">
        <v>0</v>
      </c>
      <c r="G48206" t="n">
        <v>220.4993969597724</v>
      </c>
      <c r="H48206" t="n">
        <v>0</v>
      </c>
    </row>
    <row r="48207">
      <c r="E48207" t="n">
        <v>206.7873632904343</v>
      </c>
      <c r="F48207" t="n">
        <v>0</v>
      </c>
      <c r="G48207" t="n">
        <v>220.5093969597724</v>
      </c>
      <c r="H48207" t="n">
        <v>0</v>
      </c>
    </row>
    <row r="48208">
      <c r="E48208" t="n">
        <v>206.7973632904342</v>
      </c>
      <c r="F48208" t="n">
        <v>0</v>
      </c>
      <c r="G48208" t="n">
        <v>220.5193969597724</v>
      </c>
      <c r="H48208" t="n">
        <v>0</v>
      </c>
    </row>
    <row r="48209">
      <c r="E48209" t="n">
        <v>206.8073632904342</v>
      </c>
      <c r="F48209" t="n">
        <v>0</v>
      </c>
      <c r="G48209" t="n">
        <v>220.5293969597724</v>
      </c>
      <c r="H48209" t="n">
        <v>0</v>
      </c>
    </row>
    <row r="48210">
      <c r="E48210" t="n">
        <v>206.8173632904342</v>
      </c>
      <c r="F48210" t="n">
        <v>1</v>
      </c>
      <c r="G48210" t="n">
        <v>220.5393969597724</v>
      </c>
      <c r="H48210" t="n">
        <v>0</v>
      </c>
    </row>
    <row r="48211">
      <c r="E48211" t="n">
        <v>206.8273632904342</v>
      </c>
      <c r="F48211" t="n">
        <v>1</v>
      </c>
      <c r="G48211" t="n">
        <v>220.5493969597724</v>
      </c>
      <c r="H48211" t="n">
        <v>0</v>
      </c>
    </row>
    <row r="48212">
      <c r="E48212" t="n">
        <v>206.8373632904342</v>
      </c>
      <c r="F48212" t="n">
        <v>0</v>
      </c>
      <c r="G48212" t="n">
        <v>220.5593969597724</v>
      </c>
      <c r="H48212" t="n">
        <v>0</v>
      </c>
    </row>
    <row r="48213">
      <c r="E48213" t="n">
        <v>206.8473632904342</v>
      </c>
      <c r="F48213" t="n">
        <v>0</v>
      </c>
      <c r="G48213" t="n">
        <v>220.5693969597723</v>
      </c>
      <c r="H48213" t="n">
        <v>0</v>
      </c>
    </row>
    <row r="48214">
      <c r="E48214" t="n">
        <v>206.8573632904342</v>
      </c>
      <c r="F48214" t="n">
        <v>1</v>
      </c>
      <c r="G48214" t="n">
        <v>220.5793969597723</v>
      </c>
      <c r="H48214" t="n">
        <v>0</v>
      </c>
    </row>
    <row r="48215">
      <c r="E48215" t="n">
        <v>206.8673632904342</v>
      </c>
      <c r="F48215" t="n">
        <v>1</v>
      </c>
      <c r="G48215" t="n">
        <v>220.5893969597723</v>
      </c>
      <c r="H48215" t="n">
        <v>0</v>
      </c>
    </row>
    <row r="48216">
      <c r="E48216" t="n">
        <v>206.8773632904342</v>
      </c>
      <c r="F48216" t="n">
        <v>0</v>
      </c>
      <c r="G48216" t="n">
        <v>220.5993969597723</v>
      </c>
      <c r="H48216" t="n">
        <v>0</v>
      </c>
    </row>
    <row r="48217">
      <c r="E48217" t="n">
        <v>206.8873632904342</v>
      </c>
      <c r="F48217" t="n">
        <v>1</v>
      </c>
      <c r="G48217" t="n">
        <v>220.6093969597723</v>
      </c>
      <c r="H48217" t="n">
        <v>0</v>
      </c>
    </row>
    <row r="48218">
      <c r="E48218" t="n">
        <v>206.8973632904342</v>
      </c>
      <c r="F48218" t="n">
        <v>1</v>
      </c>
      <c r="G48218" t="n">
        <v>220.6193969597723</v>
      </c>
      <c r="H48218" t="n">
        <v>0</v>
      </c>
    </row>
    <row r="48219">
      <c r="E48219" t="n">
        <v>206.9073632904341</v>
      </c>
      <c r="F48219" t="n">
        <v>0</v>
      </c>
      <c r="G48219" t="n">
        <v>220.6293969597723</v>
      </c>
      <c r="H48219" t="n">
        <v>1</v>
      </c>
    </row>
    <row r="48220">
      <c r="E48220" t="n">
        <v>206.9173632904341</v>
      </c>
      <c r="F48220" t="n">
        <v>1</v>
      </c>
      <c r="G48220" t="n">
        <v>220.6393969597723</v>
      </c>
      <c r="H48220" t="n">
        <v>0</v>
      </c>
    </row>
    <row r="48221">
      <c r="E48221" t="n">
        <v>206.9273632904341</v>
      </c>
      <c r="F48221" t="n">
        <v>0</v>
      </c>
      <c r="G48221" t="n">
        <v>220.6493969597723</v>
      </c>
      <c r="H48221" t="n">
        <v>0</v>
      </c>
    </row>
    <row r="48222">
      <c r="E48222" t="n">
        <v>206.9373632904341</v>
      </c>
      <c r="F48222" t="n">
        <v>1</v>
      </c>
      <c r="G48222" t="n">
        <v>220.6593969597723</v>
      </c>
      <c r="H48222" t="n">
        <v>0</v>
      </c>
    </row>
    <row r="48223">
      <c r="E48223" t="n">
        <v>206.9473632904341</v>
      </c>
      <c r="F48223" t="n">
        <v>1</v>
      </c>
      <c r="G48223" t="n">
        <v>220.6693969597723</v>
      </c>
      <c r="H48223" t="n">
        <v>0</v>
      </c>
    </row>
    <row r="48224">
      <c r="E48224" t="n">
        <v>206.9573632904341</v>
      </c>
      <c r="F48224" t="n">
        <v>0</v>
      </c>
      <c r="G48224" t="n">
        <v>220.6793969597722</v>
      </c>
      <c r="H48224" t="n">
        <v>0</v>
      </c>
    </row>
    <row r="48225">
      <c r="E48225" t="n">
        <v>206.9673632904341</v>
      </c>
      <c r="F48225" t="n">
        <v>1</v>
      </c>
      <c r="G48225" t="n">
        <v>220.6893969597722</v>
      </c>
      <c r="H48225" t="n">
        <v>0</v>
      </c>
    </row>
    <row r="48226">
      <c r="E48226" t="n">
        <v>206.9773632904341</v>
      </c>
      <c r="F48226" t="n">
        <v>0</v>
      </c>
      <c r="G48226" t="n">
        <v>220.6993969597722</v>
      </c>
      <c r="H48226" t="n">
        <v>0</v>
      </c>
    </row>
    <row r="48227">
      <c r="E48227" t="n">
        <v>206.9873632904341</v>
      </c>
      <c r="F48227" t="n">
        <v>0</v>
      </c>
      <c r="G48227" t="n">
        <v>220.7093969597722</v>
      </c>
      <c r="H48227" t="n">
        <v>0</v>
      </c>
    </row>
    <row r="48228">
      <c r="E48228" t="n">
        <v>206.9973632904341</v>
      </c>
      <c r="F48228" t="n">
        <v>0</v>
      </c>
      <c r="G48228" t="n">
        <v>220.7193969597722</v>
      </c>
      <c r="H48228" t="n">
        <v>0</v>
      </c>
    </row>
    <row r="48229">
      <c r="E48229" t="n">
        <v>207.0073632904341</v>
      </c>
      <c r="F48229" t="n">
        <v>0</v>
      </c>
      <c r="G48229" t="n">
        <v>220.7293969597722</v>
      </c>
      <c r="H48229" t="n">
        <v>0</v>
      </c>
    </row>
    <row r="48230">
      <c r="E48230" t="n">
        <v>207.017363290434</v>
      </c>
      <c r="F48230" t="n">
        <v>1</v>
      </c>
      <c r="G48230" t="n">
        <v>220.7393969597722</v>
      </c>
      <c r="H48230" t="n">
        <v>0</v>
      </c>
    </row>
    <row r="48231">
      <c r="E48231" t="n">
        <v>207.027363290434</v>
      </c>
      <c r="F48231" t="n">
        <v>2</v>
      </c>
      <c r="G48231" t="n">
        <v>220.7493969597722</v>
      </c>
      <c r="H48231" t="n">
        <v>0</v>
      </c>
    </row>
    <row r="48232">
      <c r="E48232" t="n">
        <v>207.037363290434</v>
      </c>
      <c r="F48232" t="n">
        <v>1</v>
      </c>
      <c r="G48232" t="n">
        <v>220.7593969597722</v>
      </c>
      <c r="H48232" t="n">
        <v>0</v>
      </c>
    </row>
    <row r="48233">
      <c r="E48233" t="n">
        <v>207.047363290434</v>
      </c>
      <c r="F48233" t="n">
        <v>2</v>
      </c>
      <c r="G48233" t="n">
        <v>220.7693969597722</v>
      </c>
      <c r="H48233" t="n">
        <v>0</v>
      </c>
    </row>
    <row r="48234">
      <c r="E48234" t="n">
        <v>207.057363290434</v>
      </c>
      <c r="F48234" t="n">
        <v>0</v>
      </c>
      <c r="G48234" t="n">
        <v>220.7793969597722</v>
      </c>
      <c r="H48234" t="n">
        <v>0</v>
      </c>
    </row>
    <row r="48235">
      <c r="E48235" t="n">
        <v>207.067363290434</v>
      </c>
      <c r="F48235" t="n">
        <v>0</v>
      </c>
      <c r="G48235" t="n">
        <v>220.7893969597721</v>
      </c>
      <c r="H48235" t="n">
        <v>0</v>
      </c>
    </row>
    <row r="48236">
      <c r="E48236" t="n">
        <v>207.077363290434</v>
      </c>
      <c r="F48236" t="n">
        <v>3</v>
      </c>
      <c r="G48236" t="n">
        <v>220.7993969597721</v>
      </c>
      <c r="H48236" t="n">
        <v>0</v>
      </c>
    </row>
    <row r="48237">
      <c r="E48237" t="n">
        <v>207.087363290434</v>
      </c>
      <c r="F48237" t="n">
        <v>1</v>
      </c>
      <c r="G48237" t="n">
        <v>220.8093969597721</v>
      </c>
      <c r="H48237" t="n">
        <v>0</v>
      </c>
    </row>
    <row r="48238">
      <c r="E48238" t="n">
        <v>207.097363290434</v>
      </c>
      <c r="F48238" t="n">
        <v>2</v>
      </c>
      <c r="G48238" t="n">
        <v>220.8193969597721</v>
      </c>
      <c r="H48238" t="n">
        <v>0</v>
      </c>
    </row>
    <row r="48239">
      <c r="E48239" t="n">
        <v>207.107363290434</v>
      </c>
      <c r="F48239" t="n">
        <v>0</v>
      </c>
      <c r="G48239" t="n">
        <v>220.8293969597721</v>
      </c>
      <c r="H48239" t="n">
        <v>0</v>
      </c>
    </row>
    <row r="48240">
      <c r="E48240" t="n">
        <v>207.117363290434</v>
      </c>
      <c r="F48240" t="n">
        <v>0</v>
      </c>
      <c r="G48240" t="n">
        <v>220.8393969597721</v>
      </c>
      <c r="H48240" t="n">
        <v>0</v>
      </c>
    </row>
    <row r="48241">
      <c r="E48241" t="n">
        <v>207.1273632904339</v>
      </c>
      <c r="F48241" t="n">
        <v>1</v>
      </c>
      <c r="G48241" t="n">
        <v>220.8493969597721</v>
      </c>
      <c r="H48241" t="n">
        <v>0</v>
      </c>
    </row>
    <row r="48242">
      <c r="E48242" t="n">
        <v>207.1373632904339</v>
      </c>
      <c r="F48242" t="n">
        <v>0</v>
      </c>
      <c r="G48242" t="n">
        <v>220.8593969597721</v>
      </c>
      <c r="H48242" t="n">
        <v>0</v>
      </c>
    </row>
    <row r="48243">
      <c r="E48243" t="n">
        <v>207.1473632904339</v>
      </c>
      <c r="F48243" t="n">
        <v>0</v>
      </c>
      <c r="G48243" t="n">
        <v>220.8693969597721</v>
      </c>
      <c r="H48243" t="n">
        <v>0</v>
      </c>
    </row>
    <row r="48244">
      <c r="E48244" t="n">
        <v>207.1573632904339</v>
      </c>
      <c r="F48244" t="n">
        <v>0</v>
      </c>
      <c r="G48244" t="n">
        <v>220.8793969597721</v>
      </c>
      <c r="H48244" t="n">
        <v>0</v>
      </c>
    </row>
    <row r="48245">
      <c r="E48245" t="n">
        <v>207.1673632904339</v>
      </c>
      <c r="F48245" t="n">
        <v>1</v>
      </c>
      <c r="G48245" t="n">
        <v>220.8893969597721</v>
      </c>
      <c r="H48245" t="n">
        <v>0</v>
      </c>
    </row>
    <row r="48246">
      <c r="E48246" t="n">
        <v>207.1773632904339</v>
      </c>
      <c r="F48246" t="n">
        <v>0</v>
      </c>
      <c r="G48246" t="n">
        <v>220.899396959772</v>
      </c>
      <c r="H48246" t="n">
        <v>0</v>
      </c>
    </row>
    <row r="48247">
      <c r="E48247" t="n">
        <v>207.1873632904339</v>
      </c>
      <c r="F48247" t="n">
        <v>0</v>
      </c>
      <c r="G48247" t="n">
        <v>220.909396959772</v>
      </c>
      <c r="H48247" t="n">
        <v>0</v>
      </c>
    </row>
    <row r="48248">
      <c r="E48248" t="n">
        <v>207.1973632904339</v>
      </c>
      <c r="F48248" t="n">
        <v>0</v>
      </c>
      <c r="G48248" t="n">
        <v>220.919396959772</v>
      </c>
      <c r="H48248" t="n">
        <v>0</v>
      </c>
    </row>
    <row r="48249">
      <c r="E48249" t="n">
        <v>207.2073632904339</v>
      </c>
      <c r="F48249" t="n">
        <v>2</v>
      </c>
      <c r="G48249" t="n">
        <v>220.929396959772</v>
      </c>
      <c r="H48249" t="n">
        <v>0</v>
      </c>
    </row>
    <row r="48250">
      <c r="E48250" t="n">
        <v>207.2173632904339</v>
      </c>
      <c r="F48250" t="n">
        <v>1</v>
      </c>
      <c r="G48250" t="n">
        <v>220.939396959772</v>
      </c>
      <c r="H48250" t="n">
        <v>0</v>
      </c>
    </row>
    <row r="48251">
      <c r="E48251" t="n">
        <v>207.2273632904339</v>
      </c>
      <c r="F48251" t="n">
        <v>0</v>
      </c>
      <c r="G48251" t="n">
        <v>220.949396959772</v>
      </c>
      <c r="H48251" t="n">
        <v>0</v>
      </c>
    </row>
    <row r="48252">
      <c r="E48252" t="n">
        <v>207.2373632904338</v>
      </c>
      <c r="F48252" t="n">
        <v>0</v>
      </c>
      <c r="G48252" t="n">
        <v>220.959396959772</v>
      </c>
      <c r="H48252" t="n">
        <v>0</v>
      </c>
    </row>
    <row r="48253">
      <c r="E48253" t="n">
        <v>207.2473632904338</v>
      </c>
      <c r="F48253" t="n">
        <v>2</v>
      </c>
      <c r="G48253" t="n">
        <v>220.969396959772</v>
      </c>
      <c r="H48253" t="n">
        <v>0</v>
      </c>
    </row>
    <row r="48254">
      <c r="E48254" t="n">
        <v>207.2573632904338</v>
      </c>
      <c r="F48254" t="n">
        <v>0</v>
      </c>
      <c r="G48254" t="n">
        <v>220.979396959772</v>
      </c>
      <c r="H48254" t="n">
        <v>0</v>
      </c>
    </row>
    <row r="48255">
      <c r="E48255" t="n">
        <v>207.2673632904338</v>
      </c>
      <c r="F48255" t="n">
        <v>0</v>
      </c>
      <c r="G48255" t="n">
        <v>220.989396959772</v>
      </c>
      <c r="H48255" t="n">
        <v>0</v>
      </c>
    </row>
    <row r="48256">
      <c r="E48256" t="n">
        <v>207.2773632904338</v>
      </c>
      <c r="F48256" t="n">
        <v>1</v>
      </c>
      <c r="G48256" t="n">
        <v>220.999396959772</v>
      </c>
      <c r="H48256" t="n">
        <v>0</v>
      </c>
    </row>
    <row r="48257">
      <c r="E48257" t="n">
        <v>207.2873632904338</v>
      </c>
      <c r="F48257" t="n">
        <v>2</v>
      </c>
      <c r="G48257" t="n">
        <v>221.0093969597719</v>
      </c>
      <c r="H48257" t="n">
        <v>0</v>
      </c>
    </row>
    <row r="48258">
      <c r="E48258" t="n">
        <v>207.2973632904338</v>
      </c>
      <c r="F48258" t="n">
        <v>0</v>
      </c>
      <c r="G48258" t="n">
        <v>221.0193969597719</v>
      </c>
      <c r="H48258" t="n">
        <v>0</v>
      </c>
    </row>
    <row r="48259">
      <c r="E48259" t="n">
        <v>207.3073632904338</v>
      </c>
      <c r="F48259" t="n">
        <v>0</v>
      </c>
      <c r="G48259" t="n">
        <v>221.0293969597719</v>
      </c>
      <c r="H48259" t="n">
        <v>0</v>
      </c>
    </row>
    <row r="48260">
      <c r="E48260" t="n">
        <v>207.3173632904338</v>
      </c>
      <c r="F48260" t="n">
        <v>1</v>
      </c>
      <c r="G48260" t="n">
        <v>221.0393969597719</v>
      </c>
      <c r="H48260" t="n">
        <v>0</v>
      </c>
    </row>
    <row r="48261">
      <c r="E48261" t="n">
        <v>207.3273632904338</v>
      </c>
      <c r="F48261" t="n">
        <v>3</v>
      </c>
      <c r="G48261" t="n">
        <v>221.0493969597719</v>
      </c>
      <c r="H48261" t="n">
        <v>0</v>
      </c>
    </row>
    <row r="48262">
      <c r="E48262" t="n">
        <v>207.3373632904338</v>
      </c>
      <c r="F48262" t="n">
        <v>0</v>
      </c>
      <c r="G48262" t="n">
        <v>221.0593969597719</v>
      </c>
      <c r="H48262" t="n">
        <v>0</v>
      </c>
    </row>
    <row r="48263">
      <c r="E48263" t="n">
        <v>207.3473632904337</v>
      </c>
      <c r="F48263" t="n">
        <v>1</v>
      </c>
      <c r="G48263" t="n">
        <v>221.0693969597719</v>
      </c>
      <c r="H48263" t="n">
        <v>0</v>
      </c>
    </row>
    <row r="48264">
      <c r="E48264" t="n">
        <v>207.3573632904337</v>
      </c>
      <c r="F48264" t="n">
        <v>0</v>
      </c>
      <c r="G48264" t="n">
        <v>221.0793969597719</v>
      </c>
      <c r="H48264" t="n">
        <v>0</v>
      </c>
    </row>
    <row r="48265">
      <c r="E48265" t="n">
        <v>207.3673632904337</v>
      </c>
      <c r="F48265" t="n">
        <v>1</v>
      </c>
      <c r="G48265" t="n">
        <v>221.0893969597719</v>
      </c>
      <c r="H48265" t="n">
        <v>0</v>
      </c>
    </row>
    <row r="48266">
      <c r="E48266" t="n">
        <v>207.3773632904337</v>
      </c>
      <c r="F48266" t="n">
        <v>1</v>
      </c>
      <c r="G48266" t="n">
        <v>221.0993969597719</v>
      </c>
      <c r="H48266" t="n">
        <v>0</v>
      </c>
    </row>
    <row r="48267">
      <c r="E48267" t="n">
        <v>207.3873632904337</v>
      </c>
      <c r="F48267" t="n">
        <v>1</v>
      </c>
      <c r="G48267" t="n">
        <v>221.1093969597719</v>
      </c>
      <c r="H48267" t="n">
        <v>0</v>
      </c>
    </row>
    <row r="48268">
      <c r="E48268" t="n">
        <v>207.3973632904337</v>
      </c>
      <c r="F48268" t="n">
        <v>0</v>
      </c>
      <c r="G48268" t="n">
        <v>221.1193969597718</v>
      </c>
      <c r="H48268" t="n">
        <v>0</v>
      </c>
    </row>
    <row r="48269">
      <c r="E48269" t="n">
        <v>207.4073632904337</v>
      </c>
      <c r="F48269" t="n">
        <v>0</v>
      </c>
      <c r="G48269" t="n">
        <v>221.1293969597718</v>
      </c>
      <c r="H48269" t="n">
        <v>0</v>
      </c>
    </row>
    <row r="48270">
      <c r="E48270" t="n">
        <v>207.4173632904337</v>
      </c>
      <c r="F48270" t="n">
        <v>0</v>
      </c>
      <c r="G48270" t="n">
        <v>221.1393969597718</v>
      </c>
      <c r="H48270" t="n">
        <v>0</v>
      </c>
    </row>
    <row r="48271">
      <c r="E48271" t="n">
        <v>207.4273632904337</v>
      </c>
      <c r="F48271" t="n">
        <v>1</v>
      </c>
      <c r="G48271" t="n">
        <v>221.1493969597718</v>
      </c>
      <c r="H48271" t="n">
        <v>0</v>
      </c>
    </row>
    <row r="48272">
      <c r="E48272" t="n">
        <v>207.4373632904337</v>
      </c>
      <c r="F48272" t="n">
        <v>3</v>
      </c>
      <c r="G48272" t="n">
        <v>221.1593969597718</v>
      </c>
      <c r="H48272" t="n">
        <v>0</v>
      </c>
    </row>
    <row r="48273">
      <c r="E48273" t="n">
        <v>207.4473632904337</v>
      </c>
      <c r="F48273" t="n">
        <v>1</v>
      </c>
      <c r="G48273" t="n">
        <v>221.1693969597718</v>
      </c>
      <c r="H48273" t="n">
        <v>0</v>
      </c>
    </row>
    <row r="48274">
      <c r="E48274" t="n">
        <v>207.4573632904336</v>
      </c>
      <c r="F48274" t="n">
        <v>0</v>
      </c>
      <c r="G48274" t="n">
        <v>221.1793969597718</v>
      </c>
      <c r="H48274" t="n">
        <v>0</v>
      </c>
    </row>
    <row r="48275">
      <c r="E48275" t="n">
        <v>207.4673632904336</v>
      </c>
      <c r="F48275" t="n">
        <v>1</v>
      </c>
      <c r="G48275" t="n">
        <v>221.1893969597718</v>
      </c>
      <c r="H48275" t="n">
        <v>0</v>
      </c>
    </row>
    <row r="48276">
      <c r="E48276" t="n">
        <v>207.4773632904336</v>
      </c>
      <c r="F48276" t="n">
        <v>1</v>
      </c>
      <c r="G48276" t="n">
        <v>221.1993969597718</v>
      </c>
      <c r="H48276" t="n">
        <v>0</v>
      </c>
    </row>
    <row r="48277">
      <c r="E48277" t="n">
        <v>207.4873632904336</v>
      </c>
      <c r="F48277" t="n">
        <v>0</v>
      </c>
      <c r="G48277" t="n">
        <v>221.2093969597718</v>
      </c>
      <c r="H48277" t="n">
        <v>0</v>
      </c>
    </row>
    <row r="48278">
      <c r="E48278" t="n">
        <v>207.4973632904336</v>
      </c>
      <c r="F48278" t="n">
        <v>2</v>
      </c>
      <c r="G48278" t="n">
        <v>221.2193969597718</v>
      </c>
      <c r="H48278" t="n">
        <v>0</v>
      </c>
    </row>
    <row r="48279">
      <c r="E48279" t="n">
        <v>207.5073632904336</v>
      </c>
      <c r="F48279" t="n">
        <v>0</v>
      </c>
      <c r="G48279" t="n">
        <v>221.2293969597717</v>
      </c>
      <c r="H48279" t="n">
        <v>0</v>
      </c>
    </row>
    <row r="48280">
      <c r="E48280" t="n">
        <v>207.5173632904336</v>
      </c>
      <c r="F48280" t="n">
        <v>0</v>
      </c>
      <c r="G48280" t="n">
        <v>221.2393969597717</v>
      </c>
      <c r="H48280" t="n">
        <v>0</v>
      </c>
    </row>
    <row r="48281">
      <c r="E48281" t="n">
        <v>207.5273632904336</v>
      </c>
      <c r="F48281" t="n">
        <v>0</v>
      </c>
      <c r="G48281" t="n">
        <v>221.2493969597717</v>
      </c>
      <c r="H48281" t="n">
        <v>0</v>
      </c>
    </row>
    <row r="48282">
      <c r="E48282" t="n">
        <v>207.5373632904336</v>
      </c>
      <c r="F48282" t="n">
        <v>3</v>
      </c>
      <c r="G48282" t="n">
        <v>221.2593969597717</v>
      </c>
      <c r="H48282" t="n">
        <v>0</v>
      </c>
    </row>
    <row r="48283">
      <c r="E48283" t="n">
        <v>207.5473632904336</v>
      </c>
      <c r="F48283" t="n">
        <v>2</v>
      </c>
      <c r="G48283" t="n">
        <v>221.2693969597717</v>
      </c>
      <c r="H48283" t="n">
        <v>0</v>
      </c>
    </row>
    <row r="48284">
      <c r="E48284" t="n">
        <v>207.5573632904336</v>
      </c>
      <c r="F48284" t="n">
        <v>1</v>
      </c>
      <c r="G48284" t="n">
        <v>221.2793969597717</v>
      </c>
      <c r="H48284" t="n">
        <v>0</v>
      </c>
    </row>
    <row r="48285">
      <c r="E48285" t="n">
        <v>207.5673632904335</v>
      </c>
      <c r="F48285" t="n">
        <v>0</v>
      </c>
      <c r="G48285" t="n">
        <v>221.2893969597717</v>
      </c>
      <c r="H48285" t="n">
        <v>0</v>
      </c>
    </row>
    <row r="48286">
      <c r="E48286" t="n">
        <v>207.5773632904335</v>
      </c>
      <c r="F48286" t="n">
        <v>1</v>
      </c>
      <c r="G48286" t="n">
        <v>221.2993969597717</v>
      </c>
      <c r="H48286" t="n">
        <v>0</v>
      </c>
    </row>
    <row r="48287">
      <c r="E48287" t="n">
        <v>207.5873632904335</v>
      </c>
      <c r="F48287" t="n">
        <v>1</v>
      </c>
      <c r="G48287" t="n">
        <v>221.3093969597717</v>
      </c>
      <c r="H48287" t="n">
        <v>0</v>
      </c>
    </row>
    <row r="48288">
      <c r="E48288" t="n">
        <v>207.5973632904335</v>
      </c>
      <c r="F48288" t="n">
        <v>0</v>
      </c>
      <c r="G48288" t="n">
        <v>221.3193969597717</v>
      </c>
      <c r="H48288" t="n">
        <v>0</v>
      </c>
    </row>
    <row r="48289">
      <c r="E48289" t="n">
        <v>207.6073632904335</v>
      </c>
      <c r="F48289" t="n">
        <v>3</v>
      </c>
      <c r="G48289" t="n">
        <v>221.3293969597717</v>
      </c>
      <c r="H48289" t="n">
        <v>0</v>
      </c>
    </row>
    <row r="48290">
      <c r="E48290" t="n">
        <v>207.6173632904335</v>
      </c>
      <c r="F48290" t="n">
        <v>2</v>
      </c>
      <c r="G48290" t="n">
        <v>221.3393969597716</v>
      </c>
      <c r="H48290" t="n">
        <v>0</v>
      </c>
    </row>
    <row r="48291">
      <c r="E48291" t="n">
        <v>207.6273632904335</v>
      </c>
      <c r="F48291" t="n">
        <v>1</v>
      </c>
      <c r="G48291" t="n">
        <v>221.3493969597716</v>
      </c>
      <c r="H48291" t="n">
        <v>0</v>
      </c>
    </row>
    <row r="48292">
      <c r="E48292" t="n">
        <v>207.6373632904335</v>
      </c>
      <c r="F48292" t="n">
        <v>1</v>
      </c>
      <c r="G48292" t="n">
        <v>221.3593969597716</v>
      </c>
      <c r="H48292" t="n">
        <v>0</v>
      </c>
    </row>
    <row r="48293">
      <c r="E48293" t="n">
        <v>207.6473632904335</v>
      </c>
      <c r="F48293" t="n">
        <v>1</v>
      </c>
      <c r="G48293" t="n">
        <v>221.3693969597716</v>
      </c>
      <c r="H48293" t="n">
        <v>0</v>
      </c>
    </row>
    <row r="48294">
      <c r="E48294" t="n">
        <v>207.6573632904335</v>
      </c>
      <c r="F48294" t="n">
        <v>1</v>
      </c>
      <c r="G48294" t="n">
        <v>221.3793969597716</v>
      </c>
      <c r="H48294" t="n">
        <v>0</v>
      </c>
    </row>
    <row r="48295">
      <c r="E48295" t="n">
        <v>207.6673632904335</v>
      </c>
      <c r="F48295" t="n">
        <v>1</v>
      </c>
      <c r="G48295" t="n">
        <v>221.3893969597716</v>
      </c>
      <c r="H48295" t="n">
        <v>0</v>
      </c>
    </row>
    <row r="48296">
      <c r="E48296" t="n">
        <v>207.6773632904334</v>
      </c>
      <c r="F48296" t="n">
        <v>1</v>
      </c>
      <c r="G48296" t="n">
        <v>221.3993969597716</v>
      </c>
      <c r="H48296" t="n">
        <v>0</v>
      </c>
    </row>
    <row r="48297">
      <c r="E48297" t="n">
        <v>207.6873632904334</v>
      </c>
      <c r="F48297" t="n">
        <v>0</v>
      </c>
      <c r="G48297" t="n">
        <v>221.4093969597716</v>
      </c>
      <c r="H48297" t="n">
        <v>0</v>
      </c>
    </row>
    <row r="48298">
      <c r="E48298" t="n">
        <v>207.6973632904334</v>
      </c>
      <c r="F48298" t="n">
        <v>0</v>
      </c>
      <c r="G48298" t="n">
        <v>221.4193969597716</v>
      </c>
      <c r="H48298" t="n">
        <v>0</v>
      </c>
    </row>
    <row r="48299">
      <c r="E48299" t="n">
        <v>207.7073632904334</v>
      </c>
      <c r="F48299" t="n">
        <v>1</v>
      </c>
      <c r="G48299" t="n">
        <v>221.4293969597716</v>
      </c>
      <c r="H48299" t="n">
        <v>0</v>
      </c>
    </row>
    <row r="48300">
      <c r="E48300" t="n">
        <v>207.7173632904334</v>
      </c>
      <c r="F48300" t="n">
        <v>2</v>
      </c>
      <c r="G48300" t="n">
        <v>221.4393969597716</v>
      </c>
      <c r="H48300" t="n">
        <v>1</v>
      </c>
    </row>
    <row r="48301">
      <c r="E48301" t="n">
        <v>207.7273632904334</v>
      </c>
      <c r="F48301" t="n">
        <v>1</v>
      </c>
      <c r="G48301" t="n">
        <v>221.4493969597715</v>
      </c>
      <c r="H48301" t="n">
        <v>0</v>
      </c>
    </row>
    <row r="48302">
      <c r="E48302" t="n">
        <v>207.7373632904334</v>
      </c>
      <c r="F48302" t="n">
        <v>2</v>
      </c>
      <c r="G48302" t="n">
        <v>221.4593969597715</v>
      </c>
      <c r="H48302" t="n">
        <v>0</v>
      </c>
    </row>
    <row r="48303">
      <c r="E48303" t="n">
        <v>207.7473632904334</v>
      </c>
      <c r="F48303" t="n">
        <v>1</v>
      </c>
      <c r="G48303" t="n">
        <v>221.4693969597715</v>
      </c>
      <c r="H48303" t="n">
        <v>0</v>
      </c>
    </row>
    <row r="48304">
      <c r="E48304" t="n">
        <v>207.7573632904334</v>
      </c>
      <c r="F48304" t="n">
        <v>1</v>
      </c>
      <c r="G48304" t="n">
        <v>221.4793969597715</v>
      </c>
      <c r="H48304" t="n">
        <v>0</v>
      </c>
    </row>
    <row r="48305">
      <c r="E48305" t="n">
        <v>207.7673632904334</v>
      </c>
      <c r="F48305" t="n">
        <v>1</v>
      </c>
      <c r="G48305" t="n">
        <v>221.4893969597715</v>
      </c>
      <c r="H48305" t="n">
        <v>0</v>
      </c>
    </row>
    <row r="48306">
      <c r="E48306" t="n">
        <v>207.7773632904334</v>
      </c>
      <c r="F48306" t="n">
        <v>1</v>
      </c>
      <c r="G48306" t="n">
        <v>221.4993969597715</v>
      </c>
      <c r="H48306" t="n">
        <v>0</v>
      </c>
    </row>
    <row r="48307">
      <c r="E48307" t="n">
        <v>207.7873632904333</v>
      </c>
      <c r="F48307" t="n">
        <v>0</v>
      </c>
      <c r="G48307" t="n">
        <v>221.5093969597715</v>
      </c>
      <c r="H48307" t="n">
        <v>0</v>
      </c>
    </row>
    <row r="48308">
      <c r="E48308" t="n">
        <v>207.7973632904333</v>
      </c>
      <c r="F48308" t="n">
        <v>0</v>
      </c>
      <c r="G48308" t="n">
        <v>221.5193969597715</v>
      </c>
      <c r="H48308" t="n">
        <v>0</v>
      </c>
    </row>
    <row r="48309">
      <c r="E48309" t="n">
        <v>207.8073632904333</v>
      </c>
      <c r="F48309" t="n">
        <v>0</v>
      </c>
      <c r="G48309" t="n">
        <v>221.5293969597715</v>
      </c>
      <c r="H48309" t="n">
        <v>0</v>
      </c>
    </row>
    <row r="48310">
      <c r="E48310" t="n">
        <v>207.8173632904333</v>
      </c>
      <c r="F48310" t="n">
        <v>1</v>
      </c>
      <c r="G48310" t="n">
        <v>221.5393969597715</v>
      </c>
      <c r="H48310" t="n">
        <v>0</v>
      </c>
    </row>
    <row r="48311">
      <c r="E48311" t="n">
        <v>207.8273632904333</v>
      </c>
      <c r="F48311" t="n">
        <v>1</v>
      </c>
      <c r="G48311" t="n">
        <v>221.5493969597715</v>
      </c>
      <c r="H48311" t="n">
        <v>0</v>
      </c>
    </row>
    <row r="48312">
      <c r="E48312" t="n">
        <v>207.8373632904333</v>
      </c>
      <c r="F48312" t="n">
        <v>1</v>
      </c>
      <c r="G48312" t="n">
        <v>221.5593969597714</v>
      </c>
      <c r="H48312" t="n">
        <v>0</v>
      </c>
    </row>
    <row r="48313">
      <c r="E48313" t="n">
        <v>207.8473632904333</v>
      </c>
      <c r="F48313" t="n">
        <v>0</v>
      </c>
      <c r="G48313" t="n">
        <v>221.5693969597714</v>
      </c>
      <c r="H48313" t="n">
        <v>0</v>
      </c>
    </row>
    <row r="48314">
      <c r="E48314" t="n">
        <v>207.8573632904333</v>
      </c>
      <c r="F48314" t="n">
        <v>1</v>
      </c>
      <c r="G48314" t="n">
        <v>221.5793969597714</v>
      </c>
      <c r="H48314" t="n">
        <v>0</v>
      </c>
    </row>
    <row r="48315">
      <c r="E48315" t="n">
        <v>207.8673632904333</v>
      </c>
      <c r="F48315" t="n">
        <v>1</v>
      </c>
      <c r="G48315" t="n">
        <v>221.5893969597714</v>
      </c>
      <c r="H48315" t="n">
        <v>0</v>
      </c>
    </row>
    <row r="48316">
      <c r="E48316" t="n">
        <v>207.8773632904333</v>
      </c>
      <c r="F48316" t="n">
        <v>0</v>
      </c>
      <c r="G48316" t="n">
        <v>221.5993969597714</v>
      </c>
      <c r="H48316" t="n">
        <v>0</v>
      </c>
    </row>
    <row r="48317">
      <c r="E48317" t="n">
        <v>207.8873632904333</v>
      </c>
      <c r="F48317" t="n">
        <v>1</v>
      </c>
      <c r="G48317" t="n">
        <v>221.6093969597714</v>
      </c>
      <c r="H48317" t="n">
        <v>0</v>
      </c>
    </row>
    <row r="48318">
      <c r="E48318" t="n">
        <v>207.8973632904332</v>
      </c>
      <c r="F48318" t="n">
        <v>2</v>
      </c>
      <c r="G48318" t="n">
        <v>221.6193969597714</v>
      </c>
      <c r="H48318" t="n">
        <v>0</v>
      </c>
    </row>
    <row r="48319">
      <c r="E48319" t="n">
        <v>207.9073632904332</v>
      </c>
      <c r="F48319" t="n">
        <v>2</v>
      </c>
      <c r="G48319" t="n">
        <v>221.6293969597714</v>
      </c>
      <c r="H48319" t="n">
        <v>0</v>
      </c>
    </row>
    <row r="48320">
      <c r="E48320" t="n">
        <v>207.9173632904332</v>
      </c>
      <c r="F48320" t="n">
        <v>1</v>
      </c>
      <c r="G48320" t="n">
        <v>221.6393969597714</v>
      </c>
      <c r="H48320" t="n">
        <v>0</v>
      </c>
    </row>
    <row r="48321">
      <c r="E48321" t="n">
        <v>207.9273632904332</v>
      </c>
      <c r="F48321" t="n">
        <v>3</v>
      </c>
      <c r="G48321" t="n">
        <v>221.6493969597714</v>
      </c>
      <c r="H48321" t="n">
        <v>0</v>
      </c>
    </row>
    <row r="48322">
      <c r="E48322" t="n">
        <v>207.9373632904332</v>
      </c>
      <c r="F48322" t="n">
        <v>0</v>
      </c>
      <c r="G48322" t="n">
        <v>221.6593969597714</v>
      </c>
      <c r="H48322" t="n">
        <v>0</v>
      </c>
    </row>
    <row r="48323">
      <c r="E48323" t="n">
        <v>207.9473632904332</v>
      </c>
      <c r="F48323" t="n">
        <v>1</v>
      </c>
      <c r="G48323" t="n">
        <v>221.6693969597713</v>
      </c>
      <c r="H48323" t="n">
        <v>0</v>
      </c>
    </row>
    <row r="48324">
      <c r="E48324" t="n">
        <v>207.9573632904332</v>
      </c>
      <c r="F48324" t="n">
        <v>2</v>
      </c>
      <c r="G48324" t="n">
        <v>221.6793969597713</v>
      </c>
      <c r="H48324" t="n">
        <v>0</v>
      </c>
    </row>
    <row r="48325">
      <c r="E48325" t="n">
        <v>207.9673632904332</v>
      </c>
      <c r="F48325" t="n">
        <v>2</v>
      </c>
      <c r="G48325" t="n">
        <v>221.6893969597713</v>
      </c>
      <c r="H48325" t="n">
        <v>0</v>
      </c>
    </row>
    <row r="48326">
      <c r="E48326" t="n">
        <v>207.9773632904332</v>
      </c>
      <c r="F48326" t="n">
        <v>3</v>
      </c>
      <c r="G48326" t="n">
        <v>221.6993969597713</v>
      </c>
      <c r="H48326" t="n">
        <v>0</v>
      </c>
    </row>
    <row r="48327">
      <c r="E48327" t="n">
        <v>207.9873632904332</v>
      </c>
      <c r="F48327" t="n">
        <v>2</v>
      </c>
      <c r="G48327" t="n">
        <v>221.7093969597713</v>
      </c>
      <c r="H48327" t="n">
        <v>0</v>
      </c>
    </row>
    <row r="48328">
      <c r="E48328" t="n">
        <v>207.9973632904332</v>
      </c>
      <c r="F48328" t="n">
        <v>0</v>
      </c>
      <c r="G48328" t="n">
        <v>221.7193969597713</v>
      </c>
      <c r="H48328" t="n">
        <v>0</v>
      </c>
    </row>
    <row r="48329">
      <c r="E48329" t="n">
        <v>208.0073632904331</v>
      </c>
      <c r="F48329" t="n">
        <v>0</v>
      </c>
      <c r="G48329" t="n">
        <v>221.7293969597713</v>
      </c>
      <c r="H48329" t="n">
        <v>0</v>
      </c>
    </row>
    <row r="48330">
      <c r="E48330" t="n">
        <v>208.0173632904331</v>
      </c>
      <c r="F48330" t="n">
        <v>0</v>
      </c>
      <c r="G48330" t="n">
        <v>221.7393969597713</v>
      </c>
      <c r="H48330" t="n">
        <v>0</v>
      </c>
    </row>
    <row r="48331">
      <c r="E48331" t="n">
        <v>208.0273632904331</v>
      </c>
      <c r="F48331" t="n">
        <v>0</v>
      </c>
      <c r="G48331" t="n">
        <v>221.7493969597713</v>
      </c>
      <c r="H48331" t="n">
        <v>0</v>
      </c>
    </row>
    <row r="48332">
      <c r="E48332" t="n">
        <v>208.0373632904331</v>
      </c>
      <c r="F48332" t="n">
        <v>1</v>
      </c>
      <c r="G48332" t="n">
        <v>221.7593969597713</v>
      </c>
      <c r="H48332" t="n">
        <v>0</v>
      </c>
    </row>
    <row r="48333">
      <c r="E48333" t="n">
        <v>208.0473632904331</v>
      </c>
      <c r="F48333" t="n">
        <v>1</v>
      </c>
      <c r="G48333" t="n">
        <v>221.7693969597713</v>
      </c>
      <c r="H48333" t="n">
        <v>0</v>
      </c>
    </row>
    <row r="48334">
      <c r="E48334" t="n">
        <v>208.0573632904331</v>
      </c>
      <c r="F48334" t="n">
        <v>1</v>
      </c>
      <c r="G48334" t="n">
        <v>221.7793969597712</v>
      </c>
      <c r="H48334" t="n">
        <v>0</v>
      </c>
    </row>
    <row r="48335">
      <c r="E48335" t="n">
        <v>208.0673632904331</v>
      </c>
      <c r="F48335" t="n">
        <v>1</v>
      </c>
      <c r="G48335" t="n">
        <v>221.7893969597712</v>
      </c>
      <c r="H48335" t="n">
        <v>0</v>
      </c>
    </row>
    <row r="48336">
      <c r="E48336" t="n">
        <v>208.0773632904331</v>
      </c>
      <c r="F48336" t="n">
        <v>1</v>
      </c>
      <c r="G48336" t="n">
        <v>221.7993969597712</v>
      </c>
      <c r="H48336" t="n">
        <v>0</v>
      </c>
    </row>
    <row r="48337">
      <c r="E48337" t="n">
        <v>208.0873632904331</v>
      </c>
      <c r="F48337" t="n">
        <v>2</v>
      </c>
      <c r="G48337" t="n">
        <v>221.8093969597712</v>
      </c>
      <c r="H48337" t="n">
        <v>0</v>
      </c>
    </row>
    <row r="48338">
      <c r="E48338" t="n">
        <v>208.0973632904331</v>
      </c>
      <c r="F48338" t="n">
        <v>0</v>
      </c>
      <c r="G48338" t="n">
        <v>221.8193969597712</v>
      </c>
      <c r="H48338" t="n">
        <v>0</v>
      </c>
    </row>
    <row r="48339">
      <c r="E48339" t="n">
        <v>208.1073632904331</v>
      </c>
      <c r="F48339" t="n">
        <v>2</v>
      </c>
      <c r="G48339" t="n">
        <v>221.8293969597712</v>
      </c>
      <c r="H48339" t="n">
        <v>0</v>
      </c>
    </row>
    <row r="48340">
      <c r="E48340" t="n">
        <v>208.117363290433</v>
      </c>
      <c r="F48340" t="n">
        <v>0</v>
      </c>
      <c r="G48340" t="n">
        <v>221.8393969597712</v>
      </c>
      <c r="H48340" t="n">
        <v>0</v>
      </c>
    </row>
    <row r="48341">
      <c r="E48341" t="n">
        <v>208.127363290433</v>
      </c>
      <c r="F48341" t="n">
        <v>1</v>
      </c>
      <c r="G48341" t="n">
        <v>221.8493969597712</v>
      </c>
      <c r="H48341" t="n">
        <v>0</v>
      </c>
    </row>
    <row r="48342">
      <c r="E48342" t="n">
        <v>208.137363290433</v>
      </c>
      <c r="F48342" t="n">
        <v>2</v>
      </c>
      <c r="G48342" t="n">
        <v>221.8593969597712</v>
      </c>
      <c r="H48342" t="n">
        <v>0</v>
      </c>
    </row>
    <row r="48343">
      <c r="E48343" t="n">
        <v>208.147363290433</v>
      </c>
      <c r="F48343" t="n">
        <v>2</v>
      </c>
      <c r="G48343" t="n">
        <v>221.8693969597712</v>
      </c>
      <c r="H48343" t="n">
        <v>0</v>
      </c>
    </row>
    <row r="48344">
      <c r="E48344" t="n">
        <v>208.157363290433</v>
      </c>
      <c r="F48344" t="n">
        <v>1</v>
      </c>
      <c r="G48344" t="n">
        <v>221.8793969597712</v>
      </c>
      <c r="H48344" t="n">
        <v>0</v>
      </c>
    </row>
    <row r="48345">
      <c r="E48345" t="n">
        <v>208.167363290433</v>
      </c>
      <c r="F48345" t="n">
        <v>2</v>
      </c>
      <c r="G48345" t="n">
        <v>221.8893969597711</v>
      </c>
      <c r="H48345" t="n">
        <v>0</v>
      </c>
    </row>
    <row r="48346">
      <c r="E48346" t="n">
        <v>208.177363290433</v>
      </c>
      <c r="F48346" t="n">
        <v>1</v>
      </c>
      <c r="G48346" t="n">
        <v>221.8993969597711</v>
      </c>
      <c r="H48346" t="n">
        <v>1</v>
      </c>
    </row>
    <row r="48347">
      <c r="E48347" t="n">
        <v>208.187363290433</v>
      </c>
      <c r="F48347" t="n">
        <v>0</v>
      </c>
      <c r="G48347" t="n">
        <v>221.9093969597711</v>
      </c>
      <c r="H48347" t="n">
        <v>0</v>
      </c>
    </row>
    <row r="48348">
      <c r="E48348" t="n">
        <v>208.197363290433</v>
      </c>
      <c r="F48348" t="n">
        <v>1</v>
      </c>
      <c r="G48348" t="n">
        <v>221.9193969597711</v>
      </c>
      <c r="H48348" t="n">
        <v>0</v>
      </c>
    </row>
    <row r="48349">
      <c r="E48349" t="n">
        <v>208.207363290433</v>
      </c>
      <c r="F48349" t="n">
        <v>1</v>
      </c>
      <c r="G48349" t="n">
        <v>221.9293969597711</v>
      </c>
      <c r="H48349" t="n">
        <v>0</v>
      </c>
    </row>
    <row r="48350">
      <c r="E48350" t="n">
        <v>208.217363290433</v>
      </c>
      <c r="F48350" t="n">
        <v>0</v>
      </c>
      <c r="G48350" t="n">
        <v>221.9393969597711</v>
      </c>
      <c r="H48350" t="n">
        <v>0</v>
      </c>
    </row>
    <row r="48351">
      <c r="E48351" t="n">
        <v>208.2273632904329</v>
      </c>
      <c r="F48351" t="n">
        <v>0</v>
      </c>
      <c r="G48351" t="n">
        <v>221.9493969597711</v>
      </c>
      <c r="H48351" t="n">
        <v>0</v>
      </c>
    </row>
    <row r="48352">
      <c r="E48352" t="n">
        <v>208.2373632904329</v>
      </c>
      <c r="F48352" t="n">
        <v>0</v>
      </c>
      <c r="G48352" t="n">
        <v>221.9593969597711</v>
      </c>
      <c r="H48352" t="n">
        <v>0</v>
      </c>
    </row>
    <row r="48353">
      <c r="E48353" t="n">
        <v>208.2473632904329</v>
      </c>
      <c r="F48353" t="n">
        <v>1</v>
      </c>
      <c r="G48353" t="n">
        <v>221.9693969597711</v>
      </c>
      <c r="H48353" t="n">
        <v>0</v>
      </c>
    </row>
    <row r="48354">
      <c r="E48354" t="n">
        <v>208.2573632904329</v>
      </c>
      <c r="F48354" t="n">
        <v>2</v>
      </c>
      <c r="G48354" t="n">
        <v>221.9793969597711</v>
      </c>
      <c r="H48354" t="n">
        <v>0</v>
      </c>
    </row>
    <row r="48355">
      <c r="E48355" t="n">
        <v>208.2673632904329</v>
      </c>
      <c r="F48355" t="n">
        <v>0</v>
      </c>
      <c r="G48355" t="n">
        <v>221.9893969597711</v>
      </c>
      <c r="H48355" t="n">
        <v>0</v>
      </c>
    </row>
    <row r="48356">
      <c r="E48356" t="n">
        <v>208.2773632904329</v>
      </c>
      <c r="F48356" t="n">
        <v>1</v>
      </c>
      <c r="G48356" t="n">
        <v>221.999396959771</v>
      </c>
      <c r="H48356" t="n">
        <v>0</v>
      </c>
    </row>
    <row r="48357">
      <c r="E48357" t="n">
        <v>208.2873632904329</v>
      </c>
      <c r="F48357" t="n">
        <v>1</v>
      </c>
      <c r="G48357" t="n">
        <v>222.009396959771</v>
      </c>
      <c r="H48357" t="n">
        <v>0</v>
      </c>
    </row>
    <row r="48358">
      <c r="E48358" t="n">
        <v>208.2973632904329</v>
      </c>
      <c r="F48358" t="n">
        <v>1</v>
      </c>
      <c r="G48358" t="n">
        <v>222.019396959771</v>
      </c>
      <c r="H48358" t="n">
        <v>0</v>
      </c>
    </row>
    <row r="48359">
      <c r="E48359" t="n">
        <v>208.3073632904329</v>
      </c>
      <c r="F48359" t="n">
        <v>0</v>
      </c>
      <c r="G48359" t="n">
        <v>222.029396959771</v>
      </c>
      <c r="H48359" t="n">
        <v>0</v>
      </c>
    </row>
    <row r="48360">
      <c r="E48360" t="n">
        <v>208.3173632904329</v>
      </c>
      <c r="F48360" t="n">
        <v>0</v>
      </c>
      <c r="G48360" t="n">
        <v>222.039396959771</v>
      </c>
      <c r="H48360" t="n">
        <v>0</v>
      </c>
    </row>
    <row r="48361">
      <c r="E48361" t="n">
        <v>208.3273632904329</v>
      </c>
      <c r="F48361" t="n">
        <v>1</v>
      </c>
      <c r="G48361" t="n">
        <v>222.049396959771</v>
      </c>
      <c r="H48361" t="n">
        <v>0</v>
      </c>
    </row>
    <row r="48362">
      <c r="E48362" t="n">
        <v>208.3373632904328</v>
      </c>
      <c r="F48362" t="n">
        <v>0</v>
      </c>
      <c r="G48362" t="n">
        <v>222.059396959771</v>
      </c>
      <c r="H48362" t="n">
        <v>0</v>
      </c>
    </row>
    <row r="48363">
      <c r="E48363" t="n">
        <v>208.3473632904328</v>
      </c>
      <c r="F48363" t="n">
        <v>2</v>
      </c>
      <c r="G48363" t="n">
        <v>222.069396959771</v>
      </c>
      <c r="H48363" t="n">
        <v>0</v>
      </c>
    </row>
    <row r="48364">
      <c r="E48364" t="n">
        <v>208.3573632904328</v>
      </c>
      <c r="F48364" t="n">
        <v>3</v>
      </c>
      <c r="G48364" t="n">
        <v>222.079396959771</v>
      </c>
      <c r="H48364" t="n">
        <v>0</v>
      </c>
    </row>
    <row r="48365">
      <c r="E48365" t="n">
        <v>208.3673632904328</v>
      </c>
      <c r="F48365" t="n">
        <v>0</v>
      </c>
      <c r="G48365" t="n">
        <v>222.089396959771</v>
      </c>
      <c r="H48365" t="n">
        <v>0</v>
      </c>
    </row>
    <row r="48366">
      <c r="E48366" t="n">
        <v>208.3773632904328</v>
      </c>
      <c r="F48366" t="n">
        <v>0</v>
      </c>
      <c r="G48366" t="n">
        <v>222.099396959771</v>
      </c>
      <c r="H48366" t="n">
        <v>0</v>
      </c>
    </row>
    <row r="48367">
      <c r="E48367" t="n">
        <v>208.3873632904328</v>
      </c>
      <c r="F48367" t="n">
        <v>2</v>
      </c>
      <c r="G48367" t="n">
        <v>222.1093969597709</v>
      </c>
      <c r="H48367" t="n">
        <v>0</v>
      </c>
    </row>
    <row r="48368">
      <c r="E48368" t="n">
        <v>208.3973632904328</v>
      </c>
      <c r="F48368" t="n">
        <v>0</v>
      </c>
      <c r="G48368" t="n">
        <v>222.1193969597709</v>
      </c>
      <c r="H48368" t="n">
        <v>0</v>
      </c>
    </row>
    <row r="48369">
      <c r="E48369" t="n">
        <v>208.4073632904328</v>
      </c>
      <c r="F48369" t="n">
        <v>2</v>
      </c>
      <c r="G48369" t="n">
        <v>222.1293969597709</v>
      </c>
      <c r="H48369" t="n">
        <v>0</v>
      </c>
    </row>
    <row r="48370">
      <c r="E48370" t="n">
        <v>208.4173632904328</v>
      </c>
      <c r="F48370" t="n">
        <v>3</v>
      </c>
      <c r="G48370" t="n">
        <v>222.1393969597709</v>
      </c>
      <c r="H48370" t="n">
        <v>0</v>
      </c>
    </row>
    <row r="48371">
      <c r="E48371" t="n">
        <v>208.4273632904328</v>
      </c>
      <c r="F48371" t="n">
        <v>1</v>
      </c>
      <c r="G48371" t="n">
        <v>222.1493969597709</v>
      </c>
      <c r="H48371" t="n">
        <v>0</v>
      </c>
    </row>
    <row r="48372">
      <c r="E48372" t="n">
        <v>208.4373632904328</v>
      </c>
      <c r="F48372" t="n">
        <v>1</v>
      </c>
      <c r="G48372" t="n">
        <v>222.1593969597709</v>
      </c>
      <c r="H48372" t="n">
        <v>0</v>
      </c>
    </row>
    <row r="48373">
      <c r="E48373" t="n">
        <v>208.4473632904327</v>
      </c>
      <c r="F48373" t="n">
        <v>0</v>
      </c>
      <c r="G48373" t="n">
        <v>222.1693969597709</v>
      </c>
      <c r="H48373" t="n">
        <v>0</v>
      </c>
    </row>
    <row r="48374">
      <c r="E48374" t="n">
        <v>208.4573632904327</v>
      </c>
      <c r="F48374" t="n">
        <v>0</v>
      </c>
      <c r="G48374" t="n">
        <v>222.1793969597709</v>
      </c>
      <c r="H48374" t="n">
        <v>0</v>
      </c>
    </row>
    <row r="48375">
      <c r="E48375" t="n">
        <v>208.4673632904327</v>
      </c>
      <c r="F48375" t="n">
        <v>1</v>
      </c>
      <c r="G48375" t="n">
        <v>222.1893969597709</v>
      </c>
      <c r="H48375" t="n">
        <v>0</v>
      </c>
    </row>
    <row r="48376">
      <c r="E48376" t="n">
        <v>208.4773632904327</v>
      </c>
      <c r="F48376" t="n">
        <v>0</v>
      </c>
      <c r="G48376" t="n">
        <v>222.1993969597709</v>
      </c>
      <c r="H48376" t="n">
        <v>1</v>
      </c>
    </row>
    <row r="48377">
      <c r="E48377" t="n">
        <v>208.4873632904327</v>
      </c>
      <c r="F48377" t="n">
        <v>1</v>
      </c>
      <c r="G48377" t="n">
        <v>222.2093969597709</v>
      </c>
      <c r="H48377" t="n">
        <v>0</v>
      </c>
    </row>
    <row r="48378">
      <c r="E48378" t="n">
        <v>208.4973632904327</v>
      </c>
      <c r="F48378" t="n">
        <v>1</v>
      </c>
      <c r="G48378" t="n">
        <v>222.2193969597708</v>
      </c>
      <c r="H48378" t="n">
        <v>0</v>
      </c>
    </row>
    <row r="48379">
      <c r="E48379" t="n">
        <v>208.5073632904327</v>
      </c>
      <c r="F48379" t="n">
        <v>0</v>
      </c>
      <c r="G48379" t="n">
        <v>222.2293969597708</v>
      </c>
      <c r="H48379" t="n">
        <v>0</v>
      </c>
    </row>
    <row r="48380">
      <c r="E48380" t="n">
        <v>208.5173632904327</v>
      </c>
      <c r="F48380" t="n">
        <v>1</v>
      </c>
      <c r="G48380" t="n">
        <v>222.2393969597708</v>
      </c>
      <c r="H48380" t="n">
        <v>0</v>
      </c>
    </row>
    <row r="48381">
      <c r="E48381" t="n">
        <v>208.5273632904327</v>
      </c>
      <c r="F48381" t="n">
        <v>1</v>
      </c>
      <c r="G48381" t="n">
        <v>222.2493969597708</v>
      </c>
      <c r="H48381" t="n">
        <v>0</v>
      </c>
    </row>
    <row r="48382">
      <c r="E48382" t="n">
        <v>208.5373632904327</v>
      </c>
      <c r="F48382" t="n">
        <v>1</v>
      </c>
      <c r="G48382" t="n">
        <v>222.2593969597708</v>
      </c>
      <c r="H48382" t="n">
        <v>0</v>
      </c>
    </row>
    <row r="48383">
      <c r="E48383" t="n">
        <v>208.5473632904327</v>
      </c>
      <c r="F48383" t="n">
        <v>1</v>
      </c>
      <c r="G48383" t="n">
        <v>222.2693969597708</v>
      </c>
      <c r="H48383" t="n">
        <v>0</v>
      </c>
    </row>
    <row r="48384">
      <c r="E48384" t="n">
        <v>208.5573632904326</v>
      </c>
      <c r="F48384" t="n">
        <v>0</v>
      </c>
      <c r="G48384" t="n">
        <v>222.2793969597708</v>
      </c>
      <c r="H48384" t="n">
        <v>0</v>
      </c>
    </row>
    <row r="48385">
      <c r="E48385" t="n">
        <v>208.5673632904326</v>
      </c>
      <c r="F48385" t="n">
        <v>1</v>
      </c>
      <c r="G48385" t="n">
        <v>222.2893969597708</v>
      </c>
      <c r="H48385" t="n">
        <v>0</v>
      </c>
    </row>
    <row r="48386">
      <c r="E48386" t="n">
        <v>208.5773632904326</v>
      </c>
      <c r="F48386" t="n">
        <v>1</v>
      </c>
      <c r="G48386" t="n">
        <v>222.2993969597708</v>
      </c>
      <c r="H48386" t="n">
        <v>0</v>
      </c>
    </row>
    <row r="48387">
      <c r="E48387" t="n">
        <v>208.5873632904326</v>
      </c>
      <c r="F48387" t="n">
        <v>0</v>
      </c>
      <c r="G48387" t="n">
        <v>222.3093969597708</v>
      </c>
      <c r="H48387" t="n">
        <v>0</v>
      </c>
    </row>
    <row r="48388">
      <c r="E48388" t="n">
        <v>208.5973632904326</v>
      </c>
      <c r="F48388" t="n">
        <v>0</v>
      </c>
      <c r="G48388" t="n">
        <v>222.3193969597708</v>
      </c>
      <c r="H48388" t="n">
        <v>0</v>
      </c>
    </row>
    <row r="48389">
      <c r="E48389" t="n">
        <v>208.6073632904326</v>
      </c>
      <c r="F48389" t="n">
        <v>0</v>
      </c>
      <c r="G48389" t="n">
        <v>222.3293969597707</v>
      </c>
      <c r="H48389" t="n">
        <v>0</v>
      </c>
    </row>
    <row r="48390">
      <c r="E48390" t="n">
        <v>208.6173632904326</v>
      </c>
      <c r="F48390" t="n">
        <v>1</v>
      </c>
      <c r="G48390" t="n">
        <v>222.3393969597707</v>
      </c>
      <c r="H48390" t="n">
        <v>0</v>
      </c>
    </row>
    <row r="48391">
      <c r="E48391" t="n">
        <v>208.6273632904326</v>
      </c>
      <c r="F48391" t="n">
        <v>2</v>
      </c>
      <c r="G48391" t="n">
        <v>222.3493969597707</v>
      </c>
      <c r="H48391" t="n">
        <v>0</v>
      </c>
    </row>
    <row r="48392">
      <c r="E48392" t="n">
        <v>208.6373632904326</v>
      </c>
      <c r="F48392" t="n">
        <v>1</v>
      </c>
      <c r="G48392" t="n">
        <v>222.3593969597707</v>
      </c>
      <c r="H48392" t="n">
        <v>0</v>
      </c>
    </row>
    <row r="48393">
      <c r="E48393" t="n">
        <v>208.6473632904326</v>
      </c>
      <c r="F48393" t="n">
        <v>0</v>
      </c>
      <c r="G48393" t="n">
        <v>222.3693969597707</v>
      </c>
      <c r="H48393" t="n">
        <v>0</v>
      </c>
    </row>
    <row r="48394">
      <c r="E48394" t="n">
        <v>208.6573632904326</v>
      </c>
      <c r="F48394" t="n">
        <v>0</v>
      </c>
      <c r="G48394" t="n">
        <v>222.3793969597707</v>
      </c>
      <c r="H48394" t="n">
        <v>0</v>
      </c>
    </row>
    <row r="48395">
      <c r="E48395" t="n">
        <v>208.6673632904325</v>
      </c>
      <c r="F48395" t="n">
        <v>2</v>
      </c>
      <c r="G48395" t="n">
        <v>222.3893969597707</v>
      </c>
      <c r="H48395" t="n">
        <v>0</v>
      </c>
    </row>
    <row r="48396">
      <c r="E48396" t="n">
        <v>208.6773632904325</v>
      </c>
      <c r="F48396" t="n">
        <v>0</v>
      </c>
      <c r="G48396" t="n">
        <v>222.3993969597707</v>
      </c>
      <c r="H48396" t="n">
        <v>0</v>
      </c>
    </row>
    <row r="48397">
      <c r="E48397" t="n">
        <v>208.6873632904325</v>
      </c>
      <c r="F48397" t="n">
        <v>0</v>
      </c>
      <c r="G48397" t="n">
        <v>222.4093969597707</v>
      </c>
      <c r="H48397" t="n">
        <v>0</v>
      </c>
    </row>
    <row r="48398">
      <c r="E48398" t="n">
        <v>208.6973632904325</v>
      </c>
      <c r="F48398" t="n">
        <v>1</v>
      </c>
      <c r="G48398" t="n">
        <v>222.4193969597707</v>
      </c>
      <c r="H48398" t="n">
        <v>0</v>
      </c>
    </row>
    <row r="48399">
      <c r="E48399" t="n">
        <v>208.7073632904325</v>
      </c>
      <c r="F48399" t="n">
        <v>0</v>
      </c>
      <c r="G48399" t="n">
        <v>222.4293969597707</v>
      </c>
      <c r="H48399" t="n">
        <v>0</v>
      </c>
    </row>
    <row r="48400">
      <c r="E48400" t="n">
        <v>208.7173632904325</v>
      </c>
      <c r="F48400" t="n">
        <v>2</v>
      </c>
      <c r="G48400" t="n">
        <v>222.4393969597706</v>
      </c>
      <c r="H48400" t="n">
        <v>0</v>
      </c>
    </row>
    <row r="48401">
      <c r="E48401" t="n">
        <v>208.7273632904325</v>
      </c>
      <c r="F48401" t="n">
        <v>0</v>
      </c>
      <c r="G48401" t="n">
        <v>222.4493969597706</v>
      </c>
      <c r="H48401" t="n">
        <v>0</v>
      </c>
    </row>
    <row r="48402">
      <c r="E48402" t="n">
        <v>208.7373632904325</v>
      </c>
      <c r="F48402" t="n">
        <v>0</v>
      </c>
      <c r="G48402" t="n">
        <v>222.4593969597706</v>
      </c>
      <c r="H48402" t="n">
        <v>0</v>
      </c>
    </row>
    <row r="48403">
      <c r="E48403" t="n">
        <v>208.7473632904325</v>
      </c>
      <c r="F48403" t="n">
        <v>1</v>
      </c>
      <c r="G48403" t="n">
        <v>222.4693969597706</v>
      </c>
      <c r="H48403" t="n">
        <v>0</v>
      </c>
    </row>
    <row r="48404">
      <c r="E48404" t="n">
        <v>208.7573632904325</v>
      </c>
      <c r="F48404" t="n">
        <v>0</v>
      </c>
      <c r="G48404" t="n">
        <v>222.4793969597706</v>
      </c>
      <c r="H48404" t="n">
        <v>0</v>
      </c>
    </row>
    <row r="48405">
      <c r="E48405" t="n">
        <v>208.7673632904325</v>
      </c>
      <c r="F48405" t="n">
        <v>2</v>
      </c>
      <c r="G48405" t="n">
        <v>222.4893969597706</v>
      </c>
      <c r="H48405" t="n">
        <v>0</v>
      </c>
    </row>
    <row r="48406">
      <c r="E48406" t="n">
        <v>208.7773632904324</v>
      </c>
      <c r="F48406" t="n">
        <v>0</v>
      </c>
      <c r="G48406" t="n">
        <v>222.4993969597706</v>
      </c>
      <c r="H48406" t="n">
        <v>0</v>
      </c>
    </row>
    <row r="48407">
      <c r="E48407" t="n">
        <v>208.7873632904324</v>
      </c>
      <c r="F48407" t="n">
        <v>0</v>
      </c>
      <c r="G48407" t="n">
        <v>222.5093969597706</v>
      </c>
      <c r="H48407" t="n">
        <v>0</v>
      </c>
    </row>
    <row r="48408">
      <c r="E48408" t="n">
        <v>208.7973632904324</v>
      </c>
      <c r="F48408" t="n">
        <v>0</v>
      </c>
      <c r="G48408" t="n">
        <v>222.5193969597706</v>
      </c>
      <c r="H48408" t="n">
        <v>0</v>
      </c>
    </row>
    <row r="48409">
      <c r="E48409" t="n">
        <v>208.8073632904324</v>
      </c>
      <c r="F48409" t="n">
        <v>1</v>
      </c>
      <c r="G48409" t="n">
        <v>222.5293969597706</v>
      </c>
      <c r="H48409" t="n">
        <v>0</v>
      </c>
    </row>
    <row r="48410">
      <c r="E48410" t="n">
        <v>208.8173632904324</v>
      </c>
      <c r="F48410" t="n">
        <v>0</v>
      </c>
      <c r="G48410" t="n">
        <v>222.5393969597706</v>
      </c>
      <c r="H48410" t="n">
        <v>0</v>
      </c>
    </row>
    <row r="48411">
      <c r="E48411" t="n">
        <v>208.8273632904324</v>
      </c>
      <c r="F48411" t="n">
        <v>1</v>
      </c>
      <c r="G48411" t="n">
        <v>222.5493969597705</v>
      </c>
      <c r="H48411" t="n">
        <v>0</v>
      </c>
    </row>
    <row r="48412">
      <c r="E48412" t="n">
        <v>208.8373632904324</v>
      </c>
      <c r="F48412" t="n">
        <v>0</v>
      </c>
      <c r="G48412" t="n">
        <v>222.5593969597705</v>
      </c>
      <c r="H48412" t="n">
        <v>0</v>
      </c>
    </row>
    <row r="48413">
      <c r="E48413" t="n">
        <v>208.8473632904324</v>
      </c>
      <c r="F48413" t="n">
        <v>0</v>
      </c>
      <c r="G48413" t="n">
        <v>222.5693969597705</v>
      </c>
      <c r="H48413" t="n">
        <v>0</v>
      </c>
    </row>
    <row r="48414">
      <c r="E48414" t="n">
        <v>208.8573632904324</v>
      </c>
      <c r="F48414" t="n">
        <v>0</v>
      </c>
      <c r="G48414" t="n">
        <v>222.5793969597705</v>
      </c>
      <c r="H48414" t="n">
        <v>0</v>
      </c>
    </row>
    <row r="48415">
      <c r="E48415" t="n">
        <v>208.8673632904324</v>
      </c>
      <c r="F48415" t="n">
        <v>1</v>
      </c>
      <c r="G48415" t="n">
        <v>222.5893969597705</v>
      </c>
      <c r="H48415" t="n">
        <v>0</v>
      </c>
    </row>
    <row r="48416">
      <c r="E48416" t="n">
        <v>208.8773632904324</v>
      </c>
      <c r="F48416" t="n">
        <v>0</v>
      </c>
      <c r="G48416" t="n">
        <v>222.5993969597705</v>
      </c>
      <c r="H48416" t="n">
        <v>0</v>
      </c>
    </row>
    <row r="48417">
      <c r="E48417" t="n">
        <v>208.8873632904323</v>
      </c>
      <c r="F48417" t="n">
        <v>1</v>
      </c>
      <c r="G48417" t="n">
        <v>222.6093969597705</v>
      </c>
      <c r="H48417" t="n">
        <v>0</v>
      </c>
    </row>
    <row r="48418">
      <c r="E48418" t="n">
        <v>208.8973632904323</v>
      </c>
      <c r="F48418" t="n">
        <v>0</v>
      </c>
      <c r="G48418" t="n">
        <v>222.6193969597705</v>
      </c>
      <c r="H48418" t="n">
        <v>0</v>
      </c>
    </row>
    <row r="48419">
      <c r="E48419" t="n">
        <v>208.9073632904323</v>
      </c>
      <c r="F48419" t="n">
        <v>2</v>
      </c>
      <c r="G48419" t="n">
        <v>222.6293969597705</v>
      </c>
      <c r="H48419" t="n">
        <v>0</v>
      </c>
    </row>
    <row r="48420">
      <c r="E48420" t="n">
        <v>208.9173632904323</v>
      </c>
      <c r="F48420" t="n">
        <v>0</v>
      </c>
      <c r="G48420" t="n">
        <v>222.6393969597705</v>
      </c>
      <c r="H48420" t="n">
        <v>0</v>
      </c>
    </row>
    <row r="48421">
      <c r="E48421" t="n">
        <v>208.9273632904323</v>
      </c>
      <c r="F48421" t="n">
        <v>0</v>
      </c>
      <c r="G48421" t="n">
        <v>222.6493969597705</v>
      </c>
      <c r="H48421" t="n">
        <v>0</v>
      </c>
    </row>
    <row r="48422">
      <c r="E48422" t="n">
        <v>208.9373632904323</v>
      </c>
      <c r="F48422" t="n">
        <v>1</v>
      </c>
      <c r="G48422" t="n">
        <v>222.6593969597704</v>
      </c>
      <c r="H48422" t="n">
        <v>0</v>
      </c>
    </row>
    <row r="48423">
      <c r="E48423" t="n">
        <v>208.9473632904323</v>
      </c>
      <c r="F48423" t="n">
        <v>1</v>
      </c>
      <c r="G48423" t="n">
        <v>222.6693969597704</v>
      </c>
      <c r="H48423" t="n">
        <v>0</v>
      </c>
    </row>
    <row r="48424">
      <c r="E48424" t="n">
        <v>208.9573632904323</v>
      </c>
      <c r="F48424" t="n">
        <v>0</v>
      </c>
      <c r="G48424" t="n">
        <v>222.6793969597704</v>
      </c>
      <c r="H48424" t="n">
        <v>0</v>
      </c>
    </row>
    <row r="48425">
      <c r="E48425" t="n">
        <v>208.9673632904323</v>
      </c>
      <c r="F48425" t="n">
        <v>1</v>
      </c>
      <c r="G48425" t="n">
        <v>222.6893969597704</v>
      </c>
      <c r="H48425" t="n">
        <v>0</v>
      </c>
    </row>
    <row r="48426">
      <c r="E48426" t="n">
        <v>208.9773632904323</v>
      </c>
      <c r="F48426" t="n">
        <v>0</v>
      </c>
      <c r="G48426" t="n">
        <v>222.6993969597704</v>
      </c>
      <c r="H48426" t="n">
        <v>0</v>
      </c>
    </row>
    <row r="48427">
      <c r="E48427" t="n">
        <v>208.9873632904323</v>
      </c>
      <c r="F48427" t="n">
        <v>0</v>
      </c>
      <c r="G48427" t="n">
        <v>222.7093969597704</v>
      </c>
      <c r="H48427" t="n">
        <v>0</v>
      </c>
    </row>
    <row r="48428">
      <c r="E48428" t="n">
        <v>208.9973632904322</v>
      </c>
      <c r="F48428" t="n">
        <v>1</v>
      </c>
      <c r="G48428" t="n">
        <v>222.7193969597704</v>
      </c>
      <c r="H48428" t="n">
        <v>0</v>
      </c>
    </row>
    <row r="48429">
      <c r="E48429" t="n">
        <v>209.0073632904322</v>
      </c>
      <c r="F48429" t="n">
        <v>1</v>
      </c>
      <c r="G48429" t="n">
        <v>222.7293969597704</v>
      </c>
      <c r="H48429" t="n">
        <v>0</v>
      </c>
    </row>
    <row r="48430">
      <c r="E48430" t="n">
        <v>209.0173632904322</v>
      </c>
      <c r="F48430" t="n">
        <v>1</v>
      </c>
      <c r="G48430" t="n">
        <v>222.7393969597704</v>
      </c>
      <c r="H48430" t="n">
        <v>0</v>
      </c>
    </row>
    <row r="48431">
      <c r="E48431" t="n">
        <v>209.0273632904322</v>
      </c>
      <c r="F48431" t="n">
        <v>1</v>
      </c>
      <c r="G48431" t="n">
        <v>222.7493969597704</v>
      </c>
      <c r="H48431" t="n">
        <v>0</v>
      </c>
    </row>
    <row r="48432">
      <c r="E48432" t="n">
        <v>209.0373632904322</v>
      </c>
      <c r="F48432" t="n">
        <v>2</v>
      </c>
      <c r="G48432" t="n">
        <v>222.7593969597704</v>
      </c>
      <c r="H48432" t="n">
        <v>0</v>
      </c>
    </row>
    <row r="48433">
      <c r="E48433" t="n">
        <v>209.0473632904322</v>
      </c>
      <c r="F48433" t="n">
        <v>0</v>
      </c>
      <c r="G48433" t="n">
        <v>222.7693969597703</v>
      </c>
      <c r="H48433" t="n">
        <v>0</v>
      </c>
    </row>
    <row r="48434">
      <c r="E48434" t="n">
        <v>209.0573632904322</v>
      </c>
      <c r="F48434" t="n">
        <v>2</v>
      </c>
      <c r="G48434" t="n">
        <v>222.7793969597703</v>
      </c>
      <c r="H48434" t="n">
        <v>0</v>
      </c>
    </row>
    <row r="48435">
      <c r="E48435" t="n">
        <v>209.0673632904322</v>
      </c>
      <c r="F48435" t="n">
        <v>1</v>
      </c>
      <c r="G48435" t="n">
        <v>222.7893969597703</v>
      </c>
      <c r="H48435" t="n">
        <v>0</v>
      </c>
    </row>
    <row r="48436">
      <c r="E48436" t="n">
        <v>209.0773632904322</v>
      </c>
      <c r="F48436" t="n">
        <v>1</v>
      </c>
      <c r="G48436" t="n">
        <v>222.7993969597703</v>
      </c>
      <c r="H48436" t="n">
        <v>0</v>
      </c>
    </row>
    <row r="48437">
      <c r="E48437" t="n">
        <v>209.0873632904322</v>
      </c>
      <c r="F48437" t="n">
        <v>0</v>
      </c>
      <c r="G48437" t="n">
        <v>222.8093969597703</v>
      </c>
      <c r="H48437" t="n">
        <v>0</v>
      </c>
    </row>
    <row r="48438">
      <c r="E48438" t="n">
        <v>209.0973632904322</v>
      </c>
      <c r="F48438" t="n">
        <v>2</v>
      </c>
      <c r="G48438" t="n">
        <v>222.8193969597703</v>
      </c>
      <c r="H48438" t="n">
        <v>0</v>
      </c>
    </row>
    <row r="48439">
      <c r="E48439" t="n">
        <v>209.1073632904321</v>
      </c>
      <c r="F48439" t="n">
        <v>4</v>
      </c>
      <c r="G48439" t="n">
        <v>222.8293969597703</v>
      </c>
      <c r="H48439" t="n">
        <v>0</v>
      </c>
    </row>
    <row r="48440">
      <c r="E48440" t="n">
        <v>209.1173632904321</v>
      </c>
      <c r="F48440" t="n">
        <v>2</v>
      </c>
      <c r="G48440" t="n">
        <v>222.8393969597703</v>
      </c>
      <c r="H48440" t="n">
        <v>0</v>
      </c>
    </row>
    <row r="48441">
      <c r="E48441" t="n">
        <v>209.1273632904321</v>
      </c>
      <c r="F48441" t="n">
        <v>0</v>
      </c>
      <c r="G48441" t="n">
        <v>222.8493969597703</v>
      </c>
      <c r="H48441" t="n">
        <v>0</v>
      </c>
    </row>
    <row r="48442">
      <c r="E48442" t="n">
        <v>209.1373632904321</v>
      </c>
      <c r="F48442" t="n">
        <v>1</v>
      </c>
      <c r="G48442" t="n">
        <v>222.8593969597703</v>
      </c>
      <c r="H48442" t="n">
        <v>0</v>
      </c>
    </row>
    <row r="48443">
      <c r="E48443" t="n">
        <v>209.1473632904321</v>
      </c>
      <c r="F48443" t="n">
        <v>1</v>
      </c>
      <c r="G48443" t="n">
        <v>222.8693969597703</v>
      </c>
      <c r="H48443" t="n">
        <v>0</v>
      </c>
    </row>
    <row r="48444">
      <c r="E48444" t="n">
        <v>209.1573632904321</v>
      </c>
      <c r="F48444" t="n">
        <v>0</v>
      </c>
      <c r="G48444" t="n">
        <v>222.8793969597702</v>
      </c>
      <c r="H48444" t="n">
        <v>0</v>
      </c>
    </row>
    <row r="48445">
      <c r="E48445" t="n">
        <v>209.1673632904321</v>
      </c>
      <c r="F48445" t="n">
        <v>1</v>
      </c>
      <c r="G48445" t="n">
        <v>222.8893969597702</v>
      </c>
      <c r="H48445" t="n">
        <v>0</v>
      </c>
    </row>
    <row r="48446">
      <c r="E48446" t="n">
        <v>209.1773632904321</v>
      </c>
      <c r="F48446" t="n">
        <v>1</v>
      </c>
      <c r="G48446" t="n">
        <v>222.8993969597702</v>
      </c>
      <c r="H48446" t="n">
        <v>0</v>
      </c>
    </row>
    <row r="48447">
      <c r="E48447" t="n">
        <v>209.1873632904321</v>
      </c>
      <c r="F48447" t="n">
        <v>0</v>
      </c>
      <c r="G48447" t="n">
        <v>222.9093969597702</v>
      </c>
      <c r="H48447" t="n">
        <v>0</v>
      </c>
    </row>
    <row r="48448">
      <c r="E48448" t="n">
        <v>209.1973632904321</v>
      </c>
      <c r="F48448" t="n">
        <v>1</v>
      </c>
      <c r="G48448" t="n">
        <v>222.9193969597702</v>
      </c>
      <c r="H48448" t="n">
        <v>0</v>
      </c>
    </row>
    <row r="48449">
      <c r="E48449" t="n">
        <v>209.2073632904321</v>
      </c>
      <c r="F48449" t="n">
        <v>3</v>
      </c>
      <c r="G48449" t="n">
        <v>222.9293969597702</v>
      </c>
      <c r="H48449" t="n">
        <v>0</v>
      </c>
    </row>
    <row r="48450">
      <c r="E48450" t="n">
        <v>209.217363290432</v>
      </c>
      <c r="F48450" t="n">
        <v>0</v>
      </c>
      <c r="G48450" t="n">
        <v>222.9393969597702</v>
      </c>
      <c r="H48450" t="n">
        <v>0</v>
      </c>
    </row>
    <row r="48451">
      <c r="E48451" t="n">
        <v>209.227363290432</v>
      </c>
      <c r="F48451" t="n">
        <v>1</v>
      </c>
      <c r="G48451" t="n">
        <v>222.9493969597702</v>
      </c>
      <c r="H48451" t="n">
        <v>0</v>
      </c>
    </row>
    <row r="48452">
      <c r="E48452" t="n">
        <v>209.237363290432</v>
      </c>
      <c r="F48452" t="n">
        <v>1</v>
      </c>
      <c r="G48452" t="n">
        <v>222.9593969597702</v>
      </c>
      <c r="H48452" t="n">
        <v>0</v>
      </c>
    </row>
    <row r="48453">
      <c r="E48453" t="n">
        <v>209.247363290432</v>
      </c>
      <c r="F48453" t="n">
        <v>0</v>
      </c>
      <c r="G48453" t="n">
        <v>222.9693969597702</v>
      </c>
      <c r="H48453" t="n">
        <v>0</v>
      </c>
    </row>
    <row r="48454">
      <c r="E48454" t="n">
        <v>209.257363290432</v>
      </c>
      <c r="F48454" t="n">
        <v>0</v>
      </c>
      <c r="G48454" t="n">
        <v>222.9793969597702</v>
      </c>
      <c r="H48454" t="n">
        <v>0</v>
      </c>
    </row>
    <row r="48455">
      <c r="E48455" t="n">
        <v>209.267363290432</v>
      </c>
      <c r="F48455" t="n">
        <v>1</v>
      </c>
      <c r="G48455" t="n">
        <v>222.9893969597701</v>
      </c>
      <c r="H48455" t="n">
        <v>0</v>
      </c>
    </row>
    <row r="48456">
      <c r="E48456" t="n">
        <v>209.277363290432</v>
      </c>
      <c r="F48456" t="n">
        <v>0</v>
      </c>
      <c r="G48456" t="n">
        <v>222.9993969597701</v>
      </c>
      <c r="H48456" t="n">
        <v>0</v>
      </c>
    </row>
    <row r="48457">
      <c r="E48457" t="n">
        <v>209.287363290432</v>
      </c>
      <c r="F48457" t="n">
        <v>0</v>
      </c>
      <c r="G48457" t="n">
        <v>223.0093969597701</v>
      </c>
      <c r="H48457" t="n">
        <v>0</v>
      </c>
    </row>
    <row r="48458">
      <c r="E48458" t="n">
        <v>209.297363290432</v>
      </c>
      <c r="F48458" t="n">
        <v>0</v>
      </c>
      <c r="G48458" t="n">
        <v>223.0193969597701</v>
      </c>
      <c r="H48458" t="n">
        <v>0</v>
      </c>
    </row>
    <row r="48459">
      <c r="E48459" t="n">
        <v>209.307363290432</v>
      </c>
      <c r="F48459" t="n">
        <v>2</v>
      </c>
      <c r="G48459" t="n">
        <v>223.0293969597701</v>
      </c>
      <c r="H48459" t="n">
        <v>0</v>
      </c>
    </row>
    <row r="48460">
      <c r="E48460" t="n">
        <v>209.317363290432</v>
      </c>
      <c r="F48460" t="n">
        <v>1</v>
      </c>
      <c r="G48460" t="n">
        <v>223.0393969597701</v>
      </c>
      <c r="H48460" t="n">
        <v>0</v>
      </c>
    </row>
    <row r="48461">
      <c r="E48461" t="n">
        <v>209.3273632904319</v>
      </c>
      <c r="F48461" t="n">
        <v>1</v>
      </c>
      <c r="G48461" t="n">
        <v>223.0493969597701</v>
      </c>
      <c r="H48461" t="n">
        <v>0</v>
      </c>
    </row>
    <row r="48462">
      <c r="E48462" t="n">
        <v>209.3373632904319</v>
      </c>
      <c r="F48462" t="n">
        <v>0</v>
      </c>
      <c r="G48462" t="n">
        <v>223.0593969597701</v>
      </c>
      <c r="H48462" t="n">
        <v>0</v>
      </c>
    </row>
    <row r="48463">
      <c r="E48463" t="n">
        <v>209.3473632904319</v>
      </c>
      <c r="F48463" t="n">
        <v>0</v>
      </c>
      <c r="G48463" t="n">
        <v>223.0693969597701</v>
      </c>
      <c r="H48463" t="n">
        <v>0</v>
      </c>
    </row>
    <row r="48464">
      <c r="E48464" t="n">
        <v>209.3573632904319</v>
      </c>
      <c r="F48464" t="n">
        <v>0</v>
      </c>
      <c r="G48464" t="n">
        <v>223.0793969597701</v>
      </c>
      <c r="H48464" t="n">
        <v>0</v>
      </c>
    </row>
    <row r="48465">
      <c r="E48465" t="n">
        <v>209.3673632904319</v>
      </c>
      <c r="F48465" t="n">
        <v>0</v>
      </c>
      <c r="G48465" t="n">
        <v>223.0893969597701</v>
      </c>
      <c r="H48465" t="n">
        <v>0</v>
      </c>
    </row>
    <row r="48466">
      <c r="E48466" t="n">
        <v>209.3773632904319</v>
      </c>
      <c r="F48466" t="n">
        <v>3</v>
      </c>
      <c r="G48466" t="n">
        <v>223.09939695977</v>
      </c>
      <c r="H48466" t="n">
        <v>0</v>
      </c>
    </row>
    <row r="48467">
      <c r="E48467" t="n">
        <v>209.3873632904319</v>
      </c>
      <c r="F48467" t="n">
        <v>2</v>
      </c>
      <c r="G48467" t="n">
        <v>223.10939695977</v>
      </c>
      <c r="H48467" t="n">
        <v>0</v>
      </c>
    </row>
    <row r="48468">
      <c r="E48468" t="n">
        <v>209.3973632904319</v>
      </c>
      <c r="F48468" t="n">
        <v>0</v>
      </c>
      <c r="G48468" t="n">
        <v>223.11939695977</v>
      </c>
      <c r="H48468" t="n">
        <v>0</v>
      </c>
    </row>
    <row r="48469">
      <c r="E48469" t="n">
        <v>209.4073632904319</v>
      </c>
      <c r="F48469" t="n">
        <v>0</v>
      </c>
      <c r="G48469" t="n">
        <v>223.12939695977</v>
      </c>
      <c r="H48469" t="n">
        <v>0</v>
      </c>
    </row>
    <row r="48470">
      <c r="E48470" t="n">
        <v>209.4173632904319</v>
      </c>
      <c r="F48470" t="n">
        <v>0</v>
      </c>
      <c r="G48470" t="n">
        <v>223.13939695977</v>
      </c>
      <c r="H48470" t="n">
        <v>0</v>
      </c>
    </row>
    <row r="48471">
      <c r="E48471" t="n">
        <v>209.4273632904319</v>
      </c>
      <c r="F48471" t="n">
        <v>0</v>
      </c>
      <c r="G48471" t="n">
        <v>223.14939695977</v>
      </c>
      <c r="H48471" t="n">
        <v>0</v>
      </c>
    </row>
    <row r="48472">
      <c r="E48472" t="n">
        <v>209.4373632904318</v>
      </c>
      <c r="F48472" t="n">
        <v>0</v>
      </c>
      <c r="G48472" t="n">
        <v>223.15939695977</v>
      </c>
      <c r="H48472" t="n">
        <v>0</v>
      </c>
    </row>
    <row r="48473">
      <c r="E48473" t="n">
        <v>209.4473632904318</v>
      </c>
      <c r="F48473" t="n">
        <v>1</v>
      </c>
      <c r="G48473" t="n">
        <v>223.16939695977</v>
      </c>
      <c r="H48473" t="n">
        <v>0</v>
      </c>
    </row>
    <row r="48474">
      <c r="E48474" t="n">
        <v>209.4573632904318</v>
      </c>
      <c r="F48474" t="n">
        <v>0</v>
      </c>
      <c r="G48474" t="n">
        <v>223.17939695977</v>
      </c>
      <c r="H48474" t="n">
        <v>0</v>
      </c>
    </row>
    <row r="48475">
      <c r="E48475" t="n">
        <v>209.4673632904318</v>
      </c>
      <c r="F48475" t="n">
        <v>0</v>
      </c>
      <c r="G48475" t="n">
        <v>223.18939695977</v>
      </c>
      <c r="H48475" t="n">
        <v>0</v>
      </c>
    </row>
    <row r="48476">
      <c r="E48476" t="n">
        <v>209.4773632904318</v>
      </c>
      <c r="F48476" t="n">
        <v>1</v>
      </c>
      <c r="G48476" t="n">
        <v>223.19939695977</v>
      </c>
      <c r="H48476" t="n">
        <v>0</v>
      </c>
    </row>
    <row r="48477">
      <c r="E48477" t="n">
        <v>209.4873632904318</v>
      </c>
      <c r="F48477" t="n">
        <v>2</v>
      </c>
      <c r="G48477" t="n">
        <v>223.2093969597699</v>
      </c>
      <c r="H48477" t="n">
        <v>0</v>
      </c>
    </row>
    <row r="48478">
      <c r="E48478" t="n">
        <v>209.4973632904318</v>
      </c>
      <c r="F48478" t="n">
        <v>1</v>
      </c>
      <c r="G48478" t="n">
        <v>223.2193969597699</v>
      </c>
      <c r="H48478" t="n">
        <v>0</v>
      </c>
    </row>
    <row r="48479">
      <c r="E48479" t="n">
        <v>209.5073632904318</v>
      </c>
      <c r="F48479" t="n">
        <v>3</v>
      </c>
      <c r="G48479" t="n">
        <v>223.2293969597699</v>
      </c>
      <c r="H48479" t="n">
        <v>0</v>
      </c>
    </row>
    <row r="48480">
      <c r="E48480" t="n">
        <v>209.5173632904318</v>
      </c>
      <c r="F48480" t="n">
        <v>1</v>
      </c>
      <c r="G48480" t="n">
        <v>223.2393969597699</v>
      </c>
      <c r="H48480" t="n">
        <v>0</v>
      </c>
    </row>
    <row r="48481">
      <c r="E48481" t="n">
        <v>209.5273632904318</v>
      </c>
      <c r="F48481" t="n">
        <v>2</v>
      </c>
      <c r="G48481" t="n">
        <v>223.2493969597699</v>
      </c>
      <c r="H48481" t="n">
        <v>0</v>
      </c>
    </row>
    <row r="48482">
      <c r="E48482" t="n">
        <v>209.5373632904318</v>
      </c>
      <c r="F48482" t="n">
        <v>3</v>
      </c>
      <c r="G48482" t="n">
        <v>223.2593969597699</v>
      </c>
      <c r="H48482" t="n">
        <v>0</v>
      </c>
    </row>
    <row r="48483">
      <c r="E48483" t="n">
        <v>209.5473632904317</v>
      </c>
      <c r="F48483" t="n">
        <v>0</v>
      </c>
      <c r="G48483" t="n">
        <v>223.2693969597699</v>
      </c>
      <c r="H48483" t="n">
        <v>0</v>
      </c>
    </row>
    <row r="48484">
      <c r="E48484" t="n">
        <v>209.5573632904317</v>
      </c>
      <c r="F48484" t="n">
        <v>0</v>
      </c>
      <c r="G48484" t="n">
        <v>223.2793969597699</v>
      </c>
      <c r="H48484" t="n">
        <v>0</v>
      </c>
    </row>
    <row r="48485">
      <c r="E48485" t="n">
        <v>209.5673632904317</v>
      </c>
      <c r="F48485" t="n">
        <v>0</v>
      </c>
      <c r="G48485" t="n">
        <v>223.2893969597699</v>
      </c>
      <c r="H48485" t="n">
        <v>0</v>
      </c>
    </row>
    <row r="48486">
      <c r="E48486" t="n">
        <v>209.5773632904317</v>
      </c>
      <c r="F48486" t="n">
        <v>3</v>
      </c>
      <c r="G48486" t="n">
        <v>223.2993969597699</v>
      </c>
      <c r="H48486" t="n">
        <v>0</v>
      </c>
    </row>
    <row r="48487">
      <c r="E48487" t="n">
        <v>209.5873632904317</v>
      </c>
      <c r="F48487" t="n">
        <v>0</v>
      </c>
      <c r="G48487" t="n">
        <v>223.3093969597699</v>
      </c>
      <c r="H48487" t="n">
        <v>0</v>
      </c>
    </row>
    <row r="48488">
      <c r="E48488" t="n">
        <v>209.5973632904317</v>
      </c>
      <c r="F48488" t="n">
        <v>0</v>
      </c>
      <c r="G48488" t="n">
        <v>223.3193969597698</v>
      </c>
      <c r="H48488" t="n">
        <v>0</v>
      </c>
    </row>
    <row r="48489">
      <c r="E48489" t="n">
        <v>209.6073632904317</v>
      </c>
      <c r="F48489" t="n">
        <v>1</v>
      </c>
      <c r="G48489" t="n">
        <v>223.3293969597698</v>
      </c>
      <c r="H48489" t="n">
        <v>0</v>
      </c>
    </row>
    <row r="48490">
      <c r="E48490" t="n">
        <v>209.6173632904317</v>
      </c>
      <c r="F48490" t="n">
        <v>1</v>
      </c>
      <c r="G48490" t="n">
        <v>223.3393969597698</v>
      </c>
      <c r="H48490" t="n">
        <v>0</v>
      </c>
    </row>
    <row r="48491">
      <c r="E48491" t="n">
        <v>209.6273632904317</v>
      </c>
      <c r="F48491" t="n">
        <v>1</v>
      </c>
      <c r="G48491" t="n">
        <v>223.3493969597698</v>
      </c>
      <c r="H48491" t="n">
        <v>0</v>
      </c>
    </row>
    <row r="48492">
      <c r="E48492" t="n">
        <v>209.6373632904317</v>
      </c>
      <c r="F48492" t="n">
        <v>0</v>
      </c>
      <c r="G48492" t="n">
        <v>223.3593969597698</v>
      </c>
      <c r="H48492" t="n">
        <v>0</v>
      </c>
    </row>
    <row r="48493">
      <c r="E48493" t="n">
        <v>209.6473632904317</v>
      </c>
      <c r="F48493" t="n">
        <v>3</v>
      </c>
      <c r="G48493" t="n">
        <v>223.3693969597698</v>
      </c>
      <c r="H48493" t="n">
        <v>0</v>
      </c>
    </row>
    <row r="48494">
      <c r="E48494" t="n">
        <v>209.6573632904316</v>
      </c>
      <c r="F48494" t="n">
        <v>1</v>
      </c>
      <c r="G48494" t="n">
        <v>223.3793969597698</v>
      </c>
      <c r="H48494" t="n">
        <v>0</v>
      </c>
    </row>
    <row r="48495">
      <c r="E48495" t="n">
        <v>209.6673632904316</v>
      </c>
      <c r="F48495" t="n">
        <v>1</v>
      </c>
      <c r="G48495" t="n">
        <v>223.3893969597698</v>
      </c>
      <c r="H48495" t="n">
        <v>0</v>
      </c>
    </row>
    <row r="48496">
      <c r="E48496" t="n">
        <v>209.6773632904316</v>
      </c>
      <c r="F48496" t="n">
        <v>1</v>
      </c>
      <c r="G48496" t="n">
        <v>223.3993969597698</v>
      </c>
      <c r="H48496" t="n">
        <v>0</v>
      </c>
    </row>
    <row r="48497">
      <c r="E48497" t="n">
        <v>209.6873632904316</v>
      </c>
      <c r="F48497" t="n">
        <v>1</v>
      </c>
      <c r="G48497" t="n">
        <v>223.4093969597698</v>
      </c>
      <c r="H48497" t="n">
        <v>0</v>
      </c>
    </row>
    <row r="48498">
      <c r="E48498" t="n">
        <v>209.6973632904316</v>
      </c>
      <c r="F48498" t="n">
        <v>0</v>
      </c>
      <c r="G48498" t="n">
        <v>223.4193969597698</v>
      </c>
      <c r="H48498" t="n">
        <v>0</v>
      </c>
    </row>
    <row r="48499">
      <c r="E48499" t="n">
        <v>209.7073632904316</v>
      </c>
      <c r="F48499" t="n">
        <v>0</v>
      </c>
      <c r="G48499" t="n">
        <v>223.4293969597697</v>
      </c>
      <c r="H48499" t="n">
        <v>0</v>
      </c>
    </row>
    <row r="48500">
      <c r="E48500" t="n">
        <v>209.7173632904316</v>
      </c>
      <c r="F48500" t="n">
        <v>0</v>
      </c>
      <c r="G48500" t="n">
        <v>223.4393969597697</v>
      </c>
      <c r="H48500" t="n">
        <v>0</v>
      </c>
    </row>
    <row r="48501">
      <c r="E48501" t="n">
        <v>209.7273632904316</v>
      </c>
      <c r="F48501" t="n">
        <v>0</v>
      </c>
      <c r="G48501" t="n">
        <v>223.4493969597697</v>
      </c>
      <c r="H48501" t="n">
        <v>0</v>
      </c>
    </row>
    <row r="48502">
      <c r="E48502" t="n">
        <v>209.7373632904316</v>
      </c>
      <c r="F48502" t="n">
        <v>2</v>
      </c>
      <c r="G48502" t="n">
        <v>223.4593969597697</v>
      </c>
      <c r="H48502" t="n">
        <v>0</v>
      </c>
    </row>
    <row r="48503">
      <c r="E48503" t="n">
        <v>209.7473632904316</v>
      </c>
      <c r="F48503" t="n">
        <v>1</v>
      </c>
      <c r="G48503" t="n">
        <v>223.4693969597697</v>
      </c>
      <c r="H48503" t="n">
        <v>0</v>
      </c>
    </row>
    <row r="48504">
      <c r="E48504" t="n">
        <v>209.7573632904316</v>
      </c>
      <c r="F48504" t="n">
        <v>0</v>
      </c>
      <c r="G48504" t="n">
        <v>223.4793969597697</v>
      </c>
      <c r="H48504" t="n">
        <v>0</v>
      </c>
    </row>
    <row r="48505">
      <c r="E48505" t="n">
        <v>209.7673632904315</v>
      </c>
      <c r="F48505" t="n">
        <v>1</v>
      </c>
      <c r="G48505" t="n">
        <v>223.4893969597697</v>
      </c>
      <c r="H48505" t="n">
        <v>0</v>
      </c>
    </row>
    <row r="48506">
      <c r="E48506" t="n">
        <v>209.7773632904315</v>
      </c>
      <c r="F48506" t="n">
        <v>0</v>
      </c>
      <c r="G48506" t="n">
        <v>223.4993969597697</v>
      </c>
      <c r="H48506" t="n">
        <v>0</v>
      </c>
    </row>
    <row r="48507">
      <c r="E48507" t="n">
        <v>209.7873632904315</v>
      </c>
      <c r="F48507" t="n">
        <v>1</v>
      </c>
      <c r="G48507" t="n">
        <v>223.5093969597697</v>
      </c>
      <c r="H48507" t="n">
        <v>0</v>
      </c>
    </row>
    <row r="48508">
      <c r="E48508" t="n">
        <v>209.7973632904315</v>
      </c>
      <c r="F48508" t="n">
        <v>0</v>
      </c>
      <c r="G48508" t="n">
        <v>223.5193969597697</v>
      </c>
      <c r="H48508" t="n">
        <v>0</v>
      </c>
    </row>
    <row r="48509">
      <c r="E48509" t="n">
        <v>209.8073632904315</v>
      </c>
      <c r="F48509" t="n">
        <v>0</v>
      </c>
      <c r="G48509" t="n">
        <v>223.5293969597697</v>
      </c>
      <c r="H48509" t="n">
        <v>0</v>
      </c>
    </row>
    <row r="48510">
      <c r="E48510" t="n">
        <v>209.8173632904315</v>
      </c>
      <c r="F48510" t="n">
        <v>0</v>
      </c>
      <c r="G48510" t="n">
        <v>223.5393969597696</v>
      </c>
      <c r="H48510" t="n">
        <v>0</v>
      </c>
    </row>
    <row r="48511">
      <c r="E48511" t="n">
        <v>209.8273632904315</v>
      </c>
      <c r="F48511" t="n">
        <v>0</v>
      </c>
      <c r="G48511" t="n">
        <v>223.5493969597696</v>
      </c>
      <c r="H48511" t="n">
        <v>0</v>
      </c>
    </row>
    <row r="48512">
      <c r="E48512" t="n">
        <v>209.8373632904315</v>
      </c>
      <c r="F48512" t="n">
        <v>0</v>
      </c>
      <c r="G48512" t="n">
        <v>223.5593969597696</v>
      </c>
      <c r="H48512" t="n">
        <v>0</v>
      </c>
    </row>
    <row r="48513">
      <c r="E48513" t="n">
        <v>209.8473632904315</v>
      </c>
      <c r="F48513" t="n">
        <v>0</v>
      </c>
      <c r="G48513" t="n">
        <v>223.5693969597696</v>
      </c>
      <c r="H48513" t="n">
        <v>0</v>
      </c>
    </row>
    <row r="48514">
      <c r="E48514" t="n">
        <v>209.8573632904315</v>
      </c>
      <c r="F48514" t="n">
        <v>3</v>
      </c>
      <c r="G48514" t="n">
        <v>223.5793969597696</v>
      </c>
      <c r="H48514" t="n">
        <v>0</v>
      </c>
    </row>
    <row r="48515">
      <c r="E48515" t="n">
        <v>209.8673632904315</v>
      </c>
      <c r="F48515" t="n">
        <v>0</v>
      </c>
      <c r="G48515" t="n">
        <v>223.5893969597696</v>
      </c>
      <c r="H48515" t="n">
        <v>0</v>
      </c>
    </row>
    <row r="48516">
      <c r="E48516" t="n">
        <v>209.8773632904314</v>
      </c>
      <c r="F48516" t="n">
        <v>2</v>
      </c>
      <c r="G48516" t="n">
        <v>223.5993969597696</v>
      </c>
      <c r="H48516" t="n">
        <v>0</v>
      </c>
    </row>
    <row r="48517">
      <c r="E48517" t="n">
        <v>209.8873632904314</v>
      </c>
      <c r="F48517" t="n">
        <v>1</v>
      </c>
      <c r="G48517" t="n">
        <v>223.6093969597696</v>
      </c>
      <c r="H48517" t="n">
        <v>0</v>
      </c>
    </row>
    <row r="48518">
      <c r="E48518" t="n">
        <v>209.8973632904314</v>
      </c>
      <c r="F48518" t="n">
        <v>1</v>
      </c>
      <c r="G48518" t="n">
        <v>223.6193969597696</v>
      </c>
      <c r="H48518" t="n">
        <v>0</v>
      </c>
    </row>
    <row r="48519">
      <c r="E48519" t="n">
        <v>209.9073632904314</v>
      </c>
      <c r="F48519" t="n">
        <v>0</v>
      </c>
      <c r="G48519" t="n">
        <v>223.6293969597696</v>
      </c>
      <c r="H48519" t="n">
        <v>0</v>
      </c>
    </row>
    <row r="48520">
      <c r="E48520" t="n">
        <v>209.9173632904314</v>
      </c>
      <c r="F48520" t="n">
        <v>1</v>
      </c>
      <c r="G48520" t="n">
        <v>223.6393969597696</v>
      </c>
      <c r="H48520" t="n">
        <v>0</v>
      </c>
    </row>
    <row r="48521">
      <c r="E48521" t="n">
        <v>209.9273632904314</v>
      </c>
      <c r="F48521" t="n">
        <v>1</v>
      </c>
      <c r="G48521" t="n">
        <v>223.6493969597695</v>
      </c>
      <c r="H48521" t="n">
        <v>0</v>
      </c>
    </row>
    <row r="48522">
      <c r="E48522" t="n">
        <v>209.9373632904314</v>
      </c>
      <c r="F48522" t="n">
        <v>1</v>
      </c>
      <c r="G48522" t="n">
        <v>223.6593969597695</v>
      </c>
      <c r="H48522" t="n">
        <v>0</v>
      </c>
    </row>
    <row r="48523">
      <c r="E48523" t="n">
        <v>209.9473632904314</v>
      </c>
      <c r="F48523" t="n">
        <v>0</v>
      </c>
      <c r="G48523" t="n">
        <v>223.6693969597695</v>
      </c>
      <c r="H48523" t="n">
        <v>0</v>
      </c>
    </row>
    <row r="48524">
      <c r="E48524" t="n">
        <v>209.9573632904314</v>
      </c>
      <c r="F48524" t="n">
        <v>1</v>
      </c>
      <c r="G48524" t="n">
        <v>223.6793969597695</v>
      </c>
      <c r="H48524" t="n">
        <v>0</v>
      </c>
    </row>
    <row r="48525">
      <c r="E48525" t="n">
        <v>209.9673632904314</v>
      </c>
      <c r="F48525" t="n">
        <v>1</v>
      </c>
      <c r="G48525" t="n">
        <v>223.6893969597695</v>
      </c>
      <c r="H48525" t="n">
        <v>0</v>
      </c>
    </row>
    <row r="48526">
      <c r="E48526" t="n">
        <v>209.9773632904314</v>
      </c>
      <c r="F48526" t="n">
        <v>1</v>
      </c>
      <c r="G48526" t="n">
        <v>223.6993969597695</v>
      </c>
      <c r="H48526" t="n">
        <v>0</v>
      </c>
    </row>
    <row r="48527">
      <c r="E48527" t="n">
        <v>209.9873632904313</v>
      </c>
      <c r="F48527" t="n">
        <v>0</v>
      </c>
      <c r="G48527" t="n">
        <v>223.7093969597695</v>
      </c>
      <c r="H48527" t="n">
        <v>0</v>
      </c>
    </row>
    <row r="48528">
      <c r="E48528" t="n">
        <v>209.9973632904313</v>
      </c>
      <c r="F48528" t="n">
        <v>3</v>
      </c>
      <c r="G48528" t="n">
        <v>223.7193969597695</v>
      </c>
      <c r="H48528" t="n">
        <v>0</v>
      </c>
    </row>
    <row r="48529">
      <c r="E48529" t="n">
        <v>210.0073632904313</v>
      </c>
      <c r="F48529" t="n">
        <v>2</v>
      </c>
      <c r="G48529" t="n">
        <v>223.7293969597695</v>
      </c>
      <c r="H48529" t="n">
        <v>0</v>
      </c>
    </row>
    <row r="48530">
      <c r="E48530" t="n">
        <v>210.0173632904313</v>
      </c>
      <c r="F48530" t="n">
        <v>0</v>
      </c>
      <c r="G48530" t="n">
        <v>223.7393969597695</v>
      </c>
      <c r="H48530" t="n">
        <v>0</v>
      </c>
    </row>
    <row r="48531">
      <c r="E48531" t="n">
        <v>210.0273632904313</v>
      </c>
      <c r="F48531" t="n">
        <v>2</v>
      </c>
      <c r="G48531" t="n">
        <v>223.7493969597695</v>
      </c>
      <c r="H48531" t="n">
        <v>0</v>
      </c>
    </row>
    <row r="48532">
      <c r="E48532" t="n">
        <v>210.0373632904313</v>
      </c>
      <c r="F48532" t="n">
        <v>0</v>
      </c>
      <c r="G48532" t="n">
        <v>223.7593969597694</v>
      </c>
      <c r="H48532" t="n">
        <v>0</v>
      </c>
    </row>
    <row r="48533">
      <c r="E48533" t="n">
        <v>210.0473632904313</v>
      </c>
      <c r="F48533" t="n">
        <v>0</v>
      </c>
      <c r="G48533" t="n">
        <v>223.7693969597694</v>
      </c>
      <c r="H48533" t="n">
        <v>0</v>
      </c>
    </row>
    <row r="48534">
      <c r="E48534" t="n">
        <v>210.0573632904313</v>
      </c>
      <c r="F48534" t="n">
        <v>1</v>
      </c>
      <c r="G48534" t="n">
        <v>223.7793969597694</v>
      </c>
      <c r="H48534" t="n">
        <v>0</v>
      </c>
    </row>
    <row r="48535">
      <c r="E48535" t="n">
        <v>210.0673632904313</v>
      </c>
      <c r="F48535" t="n">
        <v>2</v>
      </c>
      <c r="G48535" t="n">
        <v>223.7893969597694</v>
      </c>
      <c r="H48535" t="n">
        <v>0</v>
      </c>
    </row>
    <row r="48536">
      <c r="E48536" t="n">
        <v>210.0773632904313</v>
      </c>
      <c r="F48536" t="n">
        <v>1</v>
      </c>
      <c r="G48536" t="n">
        <v>223.7993969597694</v>
      </c>
      <c r="H48536" t="n">
        <v>1</v>
      </c>
    </row>
    <row r="48537">
      <c r="E48537" t="n">
        <v>210.0873632904313</v>
      </c>
      <c r="F48537" t="n">
        <v>0</v>
      </c>
      <c r="G48537" t="n">
        <v>223.8093969597694</v>
      </c>
      <c r="H48537" t="n">
        <v>0</v>
      </c>
    </row>
    <row r="48538">
      <c r="E48538" t="n">
        <v>210.0973632904312</v>
      </c>
      <c r="F48538" t="n">
        <v>0</v>
      </c>
      <c r="G48538" t="n">
        <v>223.8193969597694</v>
      </c>
      <c r="H48538" t="n">
        <v>0</v>
      </c>
    </row>
    <row r="48539">
      <c r="E48539" t="n">
        <v>210.1073632904312</v>
      </c>
      <c r="F48539" t="n">
        <v>1</v>
      </c>
      <c r="G48539" t="n">
        <v>223.8293969597694</v>
      </c>
      <c r="H48539" t="n">
        <v>0</v>
      </c>
    </row>
    <row r="48540">
      <c r="E48540" t="n">
        <v>210.1173632904312</v>
      </c>
      <c r="F48540" t="n">
        <v>0</v>
      </c>
      <c r="G48540" t="n">
        <v>223.8393969597694</v>
      </c>
      <c r="H48540" t="n">
        <v>0</v>
      </c>
    </row>
    <row r="48541">
      <c r="E48541" t="n">
        <v>210.1273632904312</v>
      </c>
      <c r="F48541" t="n">
        <v>1</v>
      </c>
      <c r="G48541" t="n">
        <v>223.8493969597694</v>
      </c>
      <c r="H48541" t="n">
        <v>0</v>
      </c>
    </row>
    <row r="48542">
      <c r="E48542" t="n">
        <v>210.1373632904312</v>
      </c>
      <c r="F48542" t="n">
        <v>0</v>
      </c>
      <c r="G48542" t="n">
        <v>223.8593969597694</v>
      </c>
      <c r="H48542" t="n">
        <v>0</v>
      </c>
    </row>
    <row r="48543">
      <c r="E48543" t="n">
        <v>210.1473632904312</v>
      </c>
      <c r="F48543" t="n">
        <v>0</v>
      </c>
      <c r="G48543" t="n">
        <v>223.8693969597693</v>
      </c>
      <c r="H48543" t="n">
        <v>0</v>
      </c>
    </row>
    <row r="48544">
      <c r="E48544" t="n">
        <v>210.1573632904312</v>
      </c>
      <c r="F48544" t="n">
        <v>2</v>
      </c>
      <c r="G48544" t="n">
        <v>223.8793969597693</v>
      </c>
      <c r="H48544" t="n">
        <v>0</v>
      </c>
    </row>
    <row r="48545">
      <c r="E48545" t="n">
        <v>210.1673632904312</v>
      </c>
      <c r="F48545" t="n">
        <v>2</v>
      </c>
      <c r="G48545" t="n">
        <v>223.8893969597693</v>
      </c>
      <c r="H48545" t="n">
        <v>0</v>
      </c>
    </row>
    <row r="48546">
      <c r="E48546" t="n">
        <v>210.1773632904312</v>
      </c>
      <c r="F48546" t="n">
        <v>1</v>
      </c>
      <c r="G48546" t="n">
        <v>223.8993969597693</v>
      </c>
      <c r="H48546" t="n">
        <v>0</v>
      </c>
    </row>
    <row r="48547">
      <c r="E48547" t="n">
        <v>210.1873632904312</v>
      </c>
      <c r="F48547" t="n">
        <v>1</v>
      </c>
      <c r="G48547" t="n">
        <v>223.9093969597693</v>
      </c>
      <c r="H48547" t="n">
        <v>1</v>
      </c>
    </row>
    <row r="48548">
      <c r="E48548" t="n">
        <v>210.1973632904312</v>
      </c>
      <c r="F48548" t="n">
        <v>0</v>
      </c>
      <c r="G48548" t="n">
        <v>223.9193969597693</v>
      </c>
      <c r="H48548" t="n">
        <v>0</v>
      </c>
    </row>
    <row r="48549">
      <c r="E48549" t="n">
        <v>210.2073632904311</v>
      </c>
      <c r="F48549" t="n">
        <v>1</v>
      </c>
      <c r="G48549" t="n">
        <v>223.9293969597693</v>
      </c>
      <c r="H48549" t="n">
        <v>0</v>
      </c>
    </row>
    <row r="48550">
      <c r="E48550" t="n">
        <v>210.2173632904311</v>
      </c>
      <c r="F48550" t="n">
        <v>0</v>
      </c>
      <c r="G48550" t="n">
        <v>223.9393969597693</v>
      </c>
      <c r="H48550" t="n">
        <v>0</v>
      </c>
    </row>
    <row r="48551">
      <c r="E48551" t="n">
        <v>210.2273632904311</v>
      </c>
      <c r="F48551" t="n">
        <v>2</v>
      </c>
      <c r="G48551" t="n">
        <v>223.9493969597693</v>
      </c>
      <c r="H48551" t="n">
        <v>0</v>
      </c>
    </row>
    <row r="48552">
      <c r="E48552" t="n">
        <v>210.2373632904311</v>
      </c>
      <c r="F48552" t="n">
        <v>0</v>
      </c>
      <c r="G48552" t="n">
        <v>223.9593969597693</v>
      </c>
      <c r="H48552" t="n">
        <v>0</v>
      </c>
    </row>
    <row r="48553">
      <c r="E48553" t="n">
        <v>210.2473632904311</v>
      </c>
      <c r="F48553" t="n">
        <v>0</v>
      </c>
      <c r="G48553" t="n">
        <v>223.9693969597693</v>
      </c>
      <c r="H48553" t="n">
        <v>0</v>
      </c>
    </row>
    <row r="48554">
      <c r="E48554" t="n">
        <v>210.2573632904311</v>
      </c>
      <c r="F48554" t="n">
        <v>2</v>
      </c>
      <c r="G48554" t="n">
        <v>223.9793969597692</v>
      </c>
      <c r="H48554" t="n">
        <v>0</v>
      </c>
    </row>
    <row r="48555">
      <c r="E48555" t="n">
        <v>210.2673632904311</v>
      </c>
      <c r="F48555" t="n">
        <v>1</v>
      </c>
      <c r="G48555" t="n">
        <v>223.9893969597692</v>
      </c>
      <c r="H48555" t="n">
        <v>0</v>
      </c>
    </row>
    <row r="48556">
      <c r="E48556" t="n">
        <v>210.2773632904311</v>
      </c>
      <c r="F48556" t="n">
        <v>1</v>
      </c>
      <c r="G48556" t="n">
        <v>223.9993969597692</v>
      </c>
      <c r="H48556" t="n">
        <v>0</v>
      </c>
    </row>
    <row r="48557">
      <c r="E48557" t="n">
        <v>210.2873632904311</v>
      </c>
      <c r="F48557" t="n">
        <v>0</v>
      </c>
      <c r="G48557" t="n">
        <v>224.0093969597692</v>
      </c>
      <c r="H48557" t="n">
        <v>0</v>
      </c>
    </row>
    <row r="48558">
      <c r="E48558" t="n">
        <v>210.2973632904311</v>
      </c>
      <c r="F48558" t="n">
        <v>2</v>
      </c>
      <c r="G48558" t="n">
        <v>224.0193969597692</v>
      </c>
      <c r="H48558" t="n">
        <v>0</v>
      </c>
    </row>
    <row r="48559">
      <c r="E48559" t="n">
        <v>210.3073632904311</v>
      </c>
      <c r="F48559" t="n">
        <v>0</v>
      </c>
      <c r="G48559" t="n">
        <v>224.0293969597692</v>
      </c>
      <c r="H48559" t="n">
        <v>0</v>
      </c>
    </row>
    <row r="48560">
      <c r="E48560" t="n">
        <v>210.317363290431</v>
      </c>
      <c r="F48560" t="n">
        <v>0</v>
      </c>
      <c r="G48560" t="n">
        <v>224.0393969597692</v>
      </c>
      <c r="H48560" t="n">
        <v>0</v>
      </c>
    </row>
    <row r="48561">
      <c r="E48561" t="n">
        <v>210.327363290431</v>
      </c>
      <c r="F48561" t="n">
        <v>1</v>
      </c>
      <c r="G48561" t="n">
        <v>224.0493969597692</v>
      </c>
      <c r="H48561" t="n">
        <v>0</v>
      </c>
    </row>
    <row r="48562">
      <c r="E48562" t="n">
        <v>210.337363290431</v>
      </c>
      <c r="F48562" t="n">
        <v>2</v>
      </c>
      <c r="G48562" t="n">
        <v>224.0593969597692</v>
      </c>
      <c r="H48562" t="n">
        <v>0</v>
      </c>
    </row>
    <row r="48563">
      <c r="E48563" t="n">
        <v>210.347363290431</v>
      </c>
      <c r="F48563" t="n">
        <v>1</v>
      </c>
      <c r="G48563" t="n">
        <v>224.0693969597692</v>
      </c>
      <c r="H48563" t="n">
        <v>0</v>
      </c>
    </row>
    <row r="48564">
      <c r="E48564" t="n">
        <v>210.357363290431</v>
      </c>
      <c r="F48564" t="n">
        <v>1</v>
      </c>
      <c r="G48564" t="n">
        <v>224.0793969597692</v>
      </c>
      <c r="H48564" t="n">
        <v>0</v>
      </c>
    </row>
    <row r="48565">
      <c r="E48565" t="n">
        <v>210.367363290431</v>
      </c>
      <c r="F48565" t="n">
        <v>1</v>
      </c>
      <c r="G48565" t="n">
        <v>224.0893969597691</v>
      </c>
      <c r="H48565" t="n">
        <v>0</v>
      </c>
    </row>
    <row r="48566">
      <c r="E48566" t="n">
        <v>210.377363290431</v>
      </c>
      <c r="F48566" t="n">
        <v>0</v>
      </c>
      <c r="G48566" t="n">
        <v>224.0993969597691</v>
      </c>
      <c r="H48566" t="n">
        <v>0</v>
      </c>
    </row>
    <row r="48567">
      <c r="E48567" t="n">
        <v>210.387363290431</v>
      </c>
      <c r="F48567" t="n">
        <v>0</v>
      </c>
      <c r="G48567" t="n">
        <v>224.1093969597691</v>
      </c>
      <c r="H48567" t="n">
        <v>0</v>
      </c>
    </row>
    <row r="48568">
      <c r="E48568" t="n">
        <v>210.397363290431</v>
      </c>
      <c r="F48568" t="n">
        <v>1</v>
      </c>
      <c r="G48568" t="n">
        <v>224.1193969597691</v>
      </c>
      <c r="H48568" t="n">
        <v>0</v>
      </c>
    </row>
    <row r="48569">
      <c r="E48569" t="n">
        <v>210.407363290431</v>
      </c>
      <c r="F48569" t="n">
        <v>1</v>
      </c>
      <c r="G48569" t="n">
        <v>224.1293969597691</v>
      </c>
      <c r="H48569" t="n">
        <v>0</v>
      </c>
    </row>
    <row r="48570">
      <c r="E48570" t="n">
        <v>210.417363290431</v>
      </c>
      <c r="F48570" t="n">
        <v>0</v>
      </c>
      <c r="G48570" t="n">
        <v>224.1393969597691</v>
      </c>
      <c r="H48570" t="n">
        <v>0</v>
      </c>
    </row>
    <row r="48571">
      <c r="E48571" t="n">
        <v>210.4273632904309</v>
      </c>
      <c r="F48571" t="n">
        <v>0</v>
      </c>
      <c r="G48571" t="n">
        <v>224.1493969597691</v>
      </c>
      <c r="H48571" t="n">
        <v>0</v>
      </c>
    </row>
    <row r="48572">
      <c r="E48572" t="n">
        <v>210.4373632904309</v>
      </c>
      <c r="F48572" t="n">
        <v>2</v>
      </c>
      <c r="G48572" t="n">
        <v>224.1593969597691</v>
      </c>
      <c r="H48572" t="n">
        <v>0</v>
      </c>
    </row>
    <row r="48573">
      <c r="E48573" t="n">
        <v>210.4473632904309</v>
      </c>
      <c r="F48573" t="n">
        <v>0</v>
      </c>
      <c r="G48573" t="n">
        <v>224.1693969597691</v>
      </c>
      <c r="H48573" t="n">
        <v>0</v>
      </c>
    </row>
    <row r="48574">
      <c r="E48574" t="n">
        <v>210.4573632904309</v>
      </c>
      <c r="F48574" t="n">
        <v>1</v>
      </c>
      <c r="G48574" t="n">
        <v>224.1793969597691</v>
      </c>
      <c r="H48574" t="n">
        <v>0</v>
      </c>
    </row>
    <row r="48575">
      <c r="E48575" t="n">
        <v>210.4673632904309</v>
      </c>
      <c r="F48575" t="n">
        <v>1</v>
      </c>
      <c r="G48575" t="n">
        <v>224.1893969597691</v>
      </c>
      <c r="H48575" t="n">
        <v>0</v>
      </c>
    </row>
    <row r="48576">
      <c r="E48576" t="n">
        <v>210.4773632904309</v>
      </c>
      <c r="F48576" t="n">
        <v>0</v>
      </c>
      <c r="G48576" t="n">
        <v>224.199396959769</v>
      </c>
      <c r="H48576" t="n">
        <v>0</v>
      </c>
    </row>
    <row r="48577">
      <c r="E48577" t="n">
        <v>210.4873632904309</v>
      </c>
      <c r="F48577" t="n">
        <v>1</v>
      </c>
      <c r="G48577" t="n">
        <v>224.209396959769</v>
      </c>
      <c r="H48577" t="n">
        <v>0</v>
      </c>
    </row>
    <row r="48578">
      <c r="E48578" t="n">
        <v>210.4973632904309</v>
      </c>
      <c r="F48578" t="n">
        <v>2</v>
      </c>
      <c r="G48578" t="n">
        <v>224.219396959769</v>
      </c>
      <c r="H48578" t="n">
        <v>0</v>
      </c>
    </row>
    <row r="48579">
      <c r="E48579" t="n">
        <v>210.5073632904309</v>
      </c>
      <c r="F48579" t="n">
        <v>3</v>
      </c>
      <c r="G48579" t="n">
        <v>224.229396959769</v>
      </c>
      <c r="H48579" t="n">
        <v>0</v>
      </c>
    </row>
    <row r="48580">
      <c r="E48580" t="n">
        <v>210.5173632904309</v>
      </c>
      <c r="F48580" t="n">
        <v>4</v>
      </c>
      <c r="G48580" t="n">
        <v>224.239396959769</v>
      </c>
      <c r="H48580" t="n">
        <v>0</v>
      </c>
    </row>
    <row r="48581">
      <c r="E48581" t="n">
        <v>210.5273632904309</v>
      </c>
      <c r="F48581" t="n">
        <v>1</v>
      </c>
      <c r="G48581" t="n">
        <v>224.249396959769</v>
      </c>
      <c r="H48581" t="n">
        <v>0</v>
      </c>
    </row>
    <row r="48582">
      <c r="E48582" t="n">
        <v>210.5373632904308</v>
      </c>
      <c r="F48582" t="n">
        <v>0</v>
      </c>
      <c r="G48582" t="n">
        <v>224.259396959769</v>
      </c>
      <c r="H48582" t="n">
        <v>0</v>
      </c>
    </row>
    <row r="48583">
      <c r="E48583" t="n">
        <v>210.5473632904308</v>
      </c>
      <c r="F48583" t="n">
        <v>0</v>
      </c>
      <c r="G48583" t="n">
        <v>224.269396959769</v>
      </c>
      <c r="H48583" t="n">
        <v>0</v>
      </c>
    </row>
    <row r="48584">
      <c r="E48584" t="n">
        <v>210.5573632904308</v>
      </c>
      <c r="F48584" t="n">
        <v>3</v>
      </c>
      <c r="G48584" t="n">
        <v>224.279396959769</v>
      </c>
      <c r="H48584" t="n">
        <v>0</v>
      </c>
    </row>
    <row r="48585">
      <c r="E48585" t="n">
        <v>210.5673632904308</v>
      </c>
      <c r="F48585" t="n">
        <v>2</v>
      </c>
      <c r="G48585" t="n">
        <v>224.289396959769</v>
      </c>
      <c r="H48585" t="n">
        <v>0</v>
      </c>
    </row>
    <row r="48586">
      <c r="E48586" t="n">
        <v>210.5773632904308</v>
      </c>
      <c r="F48586" t="n">
        <v>1</v>
      </c>
      <c r="G48586" t="n">
        <v>224.299396959769</v>
      </c>
      <c r="H48586" t="n">
        <v>0</v>
      </c>
    </row>
    <row r="48587">
      <c r="E48587" t="n">
        <v>210.5873632904308</v>
      </c>
      <c r="F48587" t="n">
        <v>0</v>
      </c>
      <c r="G48587" t="n">
        <v>224.3093969597689</v>
      </c>
      <c r="H48587" t="n">
        <v>0</v>
      </c>
    </row>
    <row r="48588">
      <c r="E48588" t="n">
        <v>210.5973632904308</v>
      </c>
      <c r="F48588" t="n">
        <v>0</v>
      </c>
      <c r="G48588" t="n">
        <v>224.3193969597689</v>
      </c>
      <c r="H48588" t="n">
        <v>0</v>
      </c>
    </row>
    <row r="48589">
      <c r="E48589" t="n">
        <v>210.6073632904308</v>
      </c>
      <c r="F48589" t="n">
        <v>1</v>
      </c>
      <c r="G48589" t="n">
        <v>224.3293969597689</v>
      </c>
      <c r="H48589" t="n">
        <v>0</v>
      </c>
    </row>
    <row r="48590">
      <c r="E48590" t="n">
        <v>210.6173632904308</v>
      </c>
      <c r="F48590" t="n">
        <v>1</v>
      </c>
      <c r="G48590" t="n">
        <v>224.3393969597689</v>
      </c>
      <c r="H48590" t="n">
        <v>0</v>
      </c>
    </row>
    <row r="48591">
      <c r="E48591" t="n">
        <v>210.6273632904308</v>
      </c>
      <c r="F48591" t="n">
        <v>0</v>
      </c>
      <c r="G48591" t="n">
        <v>224.3493969597689</v>
      </c>
      <c r="H48591" t="n">
        <v>0</v>
      </c>
    </row>
    <row r="48592">
      <c r="E48592" t="n">
        <v>210.6373632904308</v>
      </c>
      <c r="F48592" t="n">
        <v>0</v>
      </c>
      <c r="G48592" t="n">
        <v>224.3593969597689</v>
      </c>
      <c r="H48592" t="n">
        <v>0</v>
      </c>
    </row>
    <row r="48593">
      <c r="E48593" t="n">
        <v>210.6473632904307</v>
      </c>
      <c r="F48593" t="n">
        <v>2</v>
      </c>
      <c r="G48593" t="n">
        <v>224.3693969597689</v>
      </c>
      <c r="H48593" t="n">
        <v>0</v>
      </c>
    </row>
    <row r="48594">
      <c r="E48594" t="n">
        <v>210.6573632904307</v>
      </c>
      <c r="F48594" t="n">
        <v>1</v>
      </c>
      <c r="G48594" t="n">
        <v>224.3793969597689</v>
      </c>
      <c r="H48594" t="n">
        <v>0</v>
      </c>
    </row>
    <row r="48595">
      <c r="E48595" t="n">
        <v>210.6673632904307</v>
      </c>
      <c r="F48595" t="n">
        <v>0</v>
      </c>
      <c r="G48595" t="n">
        <v>224.3893969597689</v>
      </c>
      <c r="H48595" t="n">
        <v>0</v>
      </c>
    </row>
    <row r="48596">
      <c r="E48596" t="n">
        <v>210.6773632904307</v>
      </c>
      <c r="F48596" t="n">
        <v>3</v>
      </c>
      <c r="G48596" t="n">
        <v>224.3993969597689</v>
      </c>
      <c r="H48596" t="n">
        <v>0</v>
      </c>
    </row>
    <row r="48597">
      <c r="E48597" t="n">
        <v>210.6873632904307</v>
      </c>
      <c r="F48597" t="n">
        <v>1</v>
      </c>
      <c r="G48597" t="n">
        <v>224.4093969597689</v>
      </c>
      <c r="H48597" t="n">
        <v>0</v>
      </c>
    </row>
    <row r="48598">
      <c r="E48598" t="n">
        <v>210.6973632904307</v>
      </c>
      <c r="F48598" t="n">
        <v>2</v>
      </c>
      <c r="G48598" t="n">
        <v>224.4193969597688</v>
      </c>
      <c r="H48598" t="n">
        <v>0</v>
      </c>
    </row>
    <row r="48599">
      <c r="E48599" t="n">
        <v>210.7073632904307</v>
      </c>
      <c r="F48599" t="n">
        <v>1</v>
      </c>
      <c r="G48599" t="n">
        <v>224.4293969597688</v>
      </c>
      <c r="H48599" t="n">
        <v>0</v>
      </c>
    </row>
    <row r="48600">
      <c r="E48600" t="n">
        <v>210.7173632904307</v>
      </c>
      <c r="F48600" t="n">
        <v>1</v>
      </c>
      <c r="G48600" t="n">
        <v>224.4393969597688</v>
      </c>
      <c r="H48600" t="n">
        <v>0</v>
      </c>
    </row>
    <row r="48601">
      <c r="E48601" t="n">
        <v>210.7273632904307</v>
      </c>
      <c r="F48601" t="n">
        <v>0</v>
      </c>
      <c r="G48601" t="n">
        <v>224.4493969597688</v>
      </c>
      <c r="H48601" t="n">
        <v>0</v>
      </c>
    </row>
    <row r="48602">
      <c r="E48602" t="n">
        <v>210.7373632904307</v>
      </c>
      <c r="F48602" t="n">
        <v>1</v>
      </c>
      <c r="G48602" t="n">
        <v>224.4593969597688</v>
      </c>
      <c r="H48602" t="n">
        <v>0</v>
      </c>
    </row>
    <row r="48603">
      <c r="E48603" t="n">
        <v>210.7473632904307</v>
      </c>
      <c r="F48603" t="n">
        <v>1</v>
      </c>
      <c r="G48603" t="n">
        <v>224.4693969597688</v>
      </c>
      <c r="H48603" t="n">
        <v>0</v>
      </c>
    </row>
    <row r="48604">
      <c r="E48604" t="n">
        <v>210.7573632904306</v>
      </c>
      <c r="F48604" t="n">
        <v>0</v>
      </c>
      <c r="G48604" t="n">
        <v>224.4793969597688</v>
      </c>
      <c r="H48604" t="n">
        <v>0</v>
      </c>
    </row>
    <row r="48605">
      <c r="E48605" t="n">
        <v>210.7673632904306</v>
      </c>
      <c r="F48605" t="n">
        <v>2</v>
      </c>
      <c r="G48605" t="n">
        <v>224.4893969597688</v>
      </c>
      <c r="H48605" t="n">
        <v>0</v>
      </c>
    </row>
    <row r="48606">
      <c r="E48606" t="n">
        <v>210.7773632904306</v>
      </c>
      <c r="F48606" t="n">
        <v>3</v>
      </c>
      <c r="G48606" t="n">
        <v>224.4993969597688</v>
      </c>
      <c r="H48606" t="n">
        <v>0</v>
      </c>
    </row>
    <row r="48607">
      <c r="E48607" t="n">
        <v>210.7873632904306</v>
      </c>
      <c r="F48607" t="n">
        <v>1</v>
      </c>
      <c r="G48607" t="n">
        <v>224.5093969597688</v>
      </c>
      <c r="H48607" t="n">
        <v>0</v>
      </c>
    </row>
    <row r="48608">
      <c r="E48608" t="n">
        <v>210.7973632904306</v>
      </c>
      <c r="F48608" t="n">
        <v>1</v>
      </c>
      <c r="G48608" t="n">
        <v>224.5193969597688</v>
      </c>
      <c r="H48608" t="n">
        <v>0</v>
      </c>
    </row>
    <row r="48609">
      <c r="E48609" t="n">
        <v>210.8073632904306</v>
      </c>
      <c r="F48609" t="n">
        <v>0</v>
      </c>
      <c r="G48609" t="n">
        <v>224.5293969597687</v>
      </c>
      <c r="H48609" t="n">
        <v>0</v>
      </c>
    </row>
    <row r="48610">
      <c r="E48610" t="n">
        <v>210.8173632904306</v>
      </c>
      <c r="F48610" t="n">
        <v>1</v>
      </c>
      <c r="G48610" t="n">
        <v>224.5393969597687</v>
      </c>
      <c r="H48610" t="n">
        <v>0</v>
      </c>
    </row>
    <row r="48611">
      <c r="E48611" t="n">
        <v>210.8273632904306</v>
      </c>
      <c r="F48611" t="n">
        <v>0</v>
      </c>
      <c r="G48611" t="n">
        <v>224.5493969597687</v>
      </c>
      <c r="H48611" t="n">
        <v>0</v>
      </c>
    </row>
    <row r="48612">
      <c r="E48612" t="n">
        <v>210.8373632904306</v>
      </c>
      <c r="F48612" t="n">
        <v>0</v>
      </c>
      <c r="G48612" t="n">
        <v>224.5593969597687</v>
      </c>
      <c r="H48612" t="n">
        <v>0</v>
      </c>
    </row>
    <row r="48613">
      <c r="E48613" t="n">
        <v>210.8473632904306</v>
      </c>
      <c r="F48613" t="n">
        <v>1</v>
      </c>
      <c r="G48613" t="n">
        <v>224.5693969597687</v>
      </c>
      <c r="H48613" t="n">
        <v>0</v>
      </c>
    </row>
    <row r="48614">
      <c r="E48614" t="n">
        <v>210.8573632904306</v>
      </c>
      <c r="F48614" t="n">
        <v>1</v>
      </c>
      <c r="G48614" t="n">
        <v>224.5793969597687</v>
      </c>
      <c r="H48614" t="n">
        <v>0</v>
      </c>
    </row>
    <row r="48615">
      <c r="E48615" t="n">
        <v>210.8673632904305</v>
      </c>
      <c r="F48615" t="n">
        <v>1</v>
      </c>
      <c r="G48615" t="n">
        <v>224.5893969597687</v>
      </c>
      <c r="H48615" t="n">
        <v>0</v>
      </c>
    </row>
    <row r="48616">
      <c r="E48616" t="n">
        <v>210.8773632904305</v>
      </c>
      <c r="F48616" t="n">
        <v>4</v>
      </c>
      <c r="G48616" t="n">
        <v>224.5993969597687</v>
      </c>
      <c r="H48616" t="n">
        <v>0</v>
      </c>
    </row>
    <row r="48617">
      <c r="E48617" t="n">
        <v>210.8873632904305</v>
      </c>
      <c r="F48617" t="n">
        <v>0</v>
      </c>
      <c r="G48617" t="n">
        <v>224.6093969597687</v>
      </c>
      <c r="H48617" t="n">
        <v>0</v>
      </c>
    </row>
    <row r="48618">
      <c r="E48618" t="n">
        <v>210.8973632904305</v>
      </c>
      <c r="F48618" t="n">
        <v>1</v>
      </c>
      <c r="G48618" t="n">
        <v>224.6193969597687</v>
      </c>
      <c r="H48618" t="n">
        <v>0</v>
      </c>
    </row>
    <row r="48619">
      <c r="E48619" t="n">
        <v>210.9073632904305</v>
      </c>
      <c r="F48619" t="n">
        <v>1</v>
      </c>
      <c r="G48619" t="n">
        <v>224.6293969597687</v>
      </c>
      <c r="H48619" t="n">
        <v>0</v>
      </c>
    </row>
    <row r="48620">
      <c r="E48620" t="n">
        <v>210.9173632904305</v>
      </c>
      <c r="F48620" t="n">
        <v>2</v>
      </c>
      <c r="G48620" t="n">
        <v>224.6393969597686</v>
      </c>
      <c r="H48620" t="n">
        <v>0</v>
      </c>
    </row>
    <row r="48621">
      <c r="E48621" t="n">
        <v>210.9273632904305</v>
      </c>
      <c r="F48621" t="n">
        <v>0</v>
      </c>
      <c r="G48621" t="n">
        <v>224.6493969597686</v>
      </c>
      <c r="H48621" t="n">
        <v>1</v>
      </c>
    </row>
    <row r="48622">
      <c r="E48622" t="n">
        <v>210.9373632904305</v>
      </c>
      <c r="F48622" t="n">
        <v>2</v>
      </c>
      <c r="G48622" t="n">
        <v>224.6593969597686</v>
      </c>
      <c r="H48622" t="n">
        <v>0</v>
      </c>
    </row>
    <row r="48623">
      <c r="E48623" t="n">
        <v>210.9473632904305</v>
      </c>
      <c r="F48623" t="n">
        <v>1</v>
      </c>
      <c r="G48623" t="n">
        <v>224.6693969597686</v>
      </c>
      <c r="H48623" t="n">
        <v>0</v>
      </c>
    </row>
    <row r="48624">
      <c r="E48624" t="n">
        <v>210.9573632904305</v>
      </c>
      <c r="F48624" t="n">
        <v>0</v>
      </c>
      <c r="G48624" t="n">
        <v>224.6793969597686</v>
      </c>
      <c r="H48624" t="n">
        <v>0</v>
      </c>
    </row>
    <row r="48625">
      <c r="E48625" t="n">
        <v>210.9673632904305</v>
      </c>
      <c r="F48625" t="n">
        <v>0</v>
      </c>
      <c r="G48625" t="n">
        <v>224.6893969597686</v>
      </c>
      <c r="H48625" t="n">
        <v>0</v>
      </c>
    </row>
    <row r="48626">
      <c r="E48626" t="n">
        <v>210.9773632904304</v>
      </c>
      <c r="F48626" t="n">
        <v>2</v>
      </c>
      <c r="G48626" t="n">
        <v>224.6993969597686</v>
      </c>
      <c r="H48626" t="n">
        <v>0</v>
      </c>
    </row>
    <row r="48627">
      <c r="E48627" t="n">
        <v>210.9873632904304</v>
      </c>
      <c r="F48627" t="n">
        <v>1</v>
      </c>
      <c r="G48627" t="n">
        <v>224.7093969597686</v>
      </c>
      <c r="H48627" t="n">
        <v>0</v>
      </c>
    </row>
    <row r="48628">
      <c r="E48628" t="n">
        <v>210.9973632904304</v>
      </c>
      <c r="F48628" t="n">
        <v>0</v>
      </c>
      <c r="G48628" t="n">
        <v>224.7193969597686</v>
      </c>
      <c r="H48628" t="n">
        <v>0</v>
      </c>
    </row>
    <row r="48629">
      <c r="E48629" t="n">
        <v>211.0073632904304</v>
      </c>
      <c r="F48629" t="n">
        <v>1</v>
      </c>
      <c r="G48629" t="n">
        <v>224.7293969597686</v>
      </c>
      <c r="H48629" t="n">
        <v>0</v>
      </c>
    </row>
    <row r="48630">
      <c r="E48630" t="n">
        <v>211.0173632904304</v>
      </c>
      <c r="F48630" t="n">
        <v>1</v>
      </c>
      <c r="G48630" t="n">
        <v>224.7393969597686</v>
      </c>
      <c r="H48630" t="n">
        <v>0</v>
      </c>
    </row>
    <row r="48631">
      <c r="E48631" t="n">
        <v>211.0273632904304</v>
      </c>
      <c r="F48631" t="n">
        <v>0</v>
      </c>
      <c r="G48631" t="n">
        <v>224.7493969597685</v>
      </c>
      <c r="H48631" t="n">
        <v>0</v>
      </c>
    </row>
    <row r="48632">
      <c r="E48632" t="n">
        <v>211.0373632904304</v>
      </c>
      <c r="F48632" t="n">
        <v>1</v>
      </c>
      <c r="G48632" t="n">
        <v>224.7593969597685</v>
      </c>
      <c r="H48632" t="n">
        <v>0</v>
      </c>
    </row>
    <row r="48633">
      <c r="E48633" t="n">
        <v>211.0473632904304</v>
      </c>
      <c r="F48633" t="n">
        <v>1</v>
      </c>
      <c r="G48633" t="n">
        <v>224.7693969597685</v>
      </c>
      <c r="H48633" t="n">
        <v>0</v>
      </c>
    </row>
    <row r="48634">
      <c r="E48634" t="n">
        <v>211.0573632904304</v>
      </c>
      <c r="F48634" t="n">
        <v>0</v>
      </c>
      <c r="G48634" t="n">
        <v>224.7793969597685</v>
      </c>
      <c r="H48634" t="n">
        <v>0</v>
      </c>
    </row>
    <row r="48635">
      <c r="E48635" t="n">
        <v>211.0673632904304</v>
      </c>
      <c r="F48635" t="n">
        <v>2</v>
      </c>
      <c r="G48635" t="n">
        <v>224.7893969597685</v>
      </c>
      <c r="H48635" t="n">
        <v>0</v>
      </c>
    </row>
    <row r="48636">
      <c r="E48636" t="n">
        <v>211.0773632904304</v>
      </c>
      <c r="F48636" t="n">
        <v>0</v>
      </c>
      <c r="G48636" t="n">
        <v>224.7993969597685</v>
      </c>
      <c r="H48636" t="n">
        <v>0</v>
      </c>
    </row>
    <row r="48637">
      <c r="E48637" t="n">
        <v>211.0873632904303</v>
      </c>
      <c r="F48637" t="n">
        <v>1</v>
      </c>
      <c r="G48637" t="n">
        <v>224.8093969597685</v>
      </c>
      <c r="H48637" t="n">
        <v>0</v>
      </c>
    </row>
    <row r="48638">
      <c r="E48638" t="n">
        <v>211.0973632904303</v>
      </c>
      <c r="F48638" t="n">
        <v>0</v>
      </c>
      <c r="G48638" t="n">
        <v>224.8193969597685</v>
      </c>
      <c r="H48638" t="n">
        <v>0</v>
      </c>
    </row>
    <row r="48639">
      <c r="E48639" t="n">
        <v>211.1073632904303</v>
      </c>
      <c r="F48639" t="n">
        <v>1</v>
      </c>
      <c r="G48639" t="n">
        <v>224.8293969597685</v>
      </c>
      <c r="H48639" t="n">
        <v>0</v>
      </c>
    </row>
    <row r="48640">
      <c r="E48640" t="n">
        <v>211.1173632904303</v>
      </c>
      <c r="F48640" t="n">
        <v>1</v>
      </c>
      <c r="G48640" t="n">
        <v>224.8393969597685</v>
      </c>
      <c r="H48640" t="n">
        <v>0</v>
      </c>
    </row>
    <row r="48641">
      <c r="E48641" t="n">
        <v>211.1273632904303</v>
      </c>
      <c r="F48641" t="n">
        <v>0</v>
      </c>
      <c r="G48641" t="n">
        <v>224.8493969597685</v>
      </c>
      <c r="H48641" t="n">
        <v>0</v>
      </c>
    </row>
    <row r="48642">
      <c r="E48642" t="n">
        <v>211.1373632904303</v>
      </c>
      <c r="F48642" t="n">
        <v>0</v>
      </c>
      <c r="G48642" t="n">
        <v>224.8593969597684</v>
      </c>
      <c r="H48642" t="n">
        <v>0</v>
      </c>
    </row>
    <row r="48643">
      <c r="E48643" t="n">
        <v>211.1473632904303</v>
      </c>
      <c r="F48643" t="n">
        <v>1</v>
      </c>
      <c r="G48643" t="n">
        <v>224.8693969597684</v>
      </c>
      <c r="H48643" t="n">
        <v>0</v>
      </c>
    </row>
    <row r="48644">
      <c r="E48644" t="n">
        <v>211.1573632904303</v>
      </c>
      <c r="F48644" t="n">
        <v>0</v>
      </c>
      <c r="G48644" t="n">
        <v>224.8793969597684</v>
      </c>
      <c r="H48644" t="n">
        <v>0</v>
      </c>
    </row>
    <row r="48645">
      <c r="E48645" t="n">
        <v>211.1673632904303</v>
      </c>
      <c r="F48645" t="n">
        <v>0</v>
      </c>
      <c r="G48645" t="n">
        <v>224.8893969597684</v>
      </c>
      <c r="H48645" t="n">
        <v>0</v>
      </c>
    </row>
    <row r="48646">
      <c r="E48646" t="n">
        <v>211.1773632904303</v>
      </c>
      <c r="F48646" t="n">
        <v>1</v>
      </c>
      <c r="G48646" t="n">
        <v>224.8993969597684</v>
      </c>
      <c r="H48646" t="n">
        <v>0</v>
      </c>
    </row>
    <row r="48647">
      <c r="E48647" t="n">
        <v>211.1873632904303</v>
      </c>
      <c r="F48647" t="n">
        <v>1</v>
      </c>
      <c r="G48647" t="n">
        <v>224.9093969597684</v>
      </c>
      <c r="H48647" t="n">
        <v>0</v>
      </c>
    </row>
    <row r="48648">
      <c r="E48648" t="n">
        <v>211.1973632904302</v>
      </c>
      <c r="F48648" t="n">
        <v>0</v>
      </c>
      <c r="G48648" t="n">
        <v>224.9193969597684</v>
      </c>
      <c r="H48648" t="n">
        <v>0</v>
      </c>
    </row>
    <row r="48649">
      <c r="E48649" t="n">
        <v>211.2073632904302</v>
      </c>
      <c r="F48649" t="n">
        <v>0</v>
      </c>
      <c r="G48649" t="n">
        <v>224.9293969597684</v>
      </c>
      <c r="H48649" t="n">
        <v>0</v>
      </c>
    </row>
    <row r="48650">
      <c r="E48650" t="n">
        <v>211.2173632904302</v>
      </c>
      <c r="F48650" t="n">
        <v>0</v>
      </c>
      <c r="G48650" t="n">
        <v>224.9393969597684</v>
      </c>
      <c r="H48650" t="n">
        <v>0</v>
      </c>
    </row>
    <row r="48651">
      <c r="E48651" t="n">
        <v>211.2273632904302</v>
      </c>
      <c r="F48651" t="n">
        <v>0</v>
      </c>
      <c r="G48651" t="n">
        <v>224.9493969597684</v>
      </c>
      <c r="H48651" t="n">
        <v>0</v>
      </c>
    </row>
    <row r="48652">
      <c r="E48652" t="n">
        <v>211.2373632904302</v>
      </c>
      <c r="F48652" t="n">
        <v>1</v>
      </c>
      <c r="G48652" t="n">
        <v>224.9593969597684</v>
      </c>
      <c r="H48652" t="n">
        <v>0</v>
      </c>
    </row>
    <row r="48653">
      <c r="E48653" t="n">
        <v>211.2473632904302</v>
      </c>
      <c r="F48653" t="n">
        <v>2</v>
      </c>
      <c r="G48653" t="n">
        <v>224.9693969597683</v>
      </c>
      <c r="H48653" t="n">
        <v>0</v>
      </c>
    </row>
    <row r="48654">
      <c r="E48654" t="n">
        <v>211.2573632904302</v>
      </c>
      <c r="F48654" t="n">
        <v>0</v>
      </c>
      <c r="G48654" t="n">
        <v>224.9793969597683</v>
      </c>
      <c r="H48654" t="n">
        <v>0</v>
      </c>
    </row>
    <row r="48655">
      <c r="E48655" t="n">
        <v>211.2673632904302</v>
      </c>
      <c r="F48655" t="n">
        <v>2</v>
      </c>
      <c r="G48655" t="n">
        <v>224.9893969597683</v>
      </c>
      <c r="H48655" t="n">
        <v>0</v>
      </c>
    </row>
    <row r="48656">
      <c r="E48656" t="n">
        <v>211.2773632904302</v>
      </c>
      <c r="F48656" t="n">
        <v>0</v>
      </c>
      <c r="G48656" t="n">
        <v>224.9993969597683</v>
      </c>
      <c r="H48656" t="n">
        <v>0</v>
      </c>
    </row>
    <row r="48657">
      <c r="E48657" t="n">
        <v>211.2873632904302</v>
      </c>
      <c r="F48657" t="n">
        <v>0</v>
      </c>
      <c r="G48657" t="n">
        <v>225.0093969597683</v>
      </c>
      <c r="H48657" t="n">
        <v>0</v>
      </c>
    </row>
    <row r="48658">
      <c r="E48658" t="n">
        <v>211.2973632904302</v>
      </c>
      <c r="F48658" t="n">
        <v>1</v>
      </c>
      <c r="G48658" t="n">
        <v>225.0193969597683</v>
      </c>
      <c r="H48658" t="n">
        <v>0</v>
      </c>
    </row>
    <row r="48659">
      <c r="E48659" t="n">
        <v>211.3073632904301</v>
      </c>
      <c r="F48659" t="n">
        <v>1</v>
      </c>
      <c r="G48659" t="n">
        <v>225.0293969597683</v>
      </c>
      <c r="H48659" t="n">
        <v>0</v>
      </c>
    </row>
    <row r="48660">
      <c r="E48660" t="n">
        <v>211.3173632904301</v>
      </c>
      <c r="F48660" t="n">
        <v>1</v>
      </c>
      <c r="G48660" t="n">
        <v>225.0393969597683</v>
      </c>
      <c r="H48660" t="n">
        <v>0</v>
      </c>
    </row>
    <row r="48661">
      <c r="E48661" t="n">
        <v>211.3273632904301</v>
      </c>
      <c r="F48661" t="n">
        <v>1</v>
      </c>
      <c r="G48661" t="n">
        <v>225.0493969597683</v>
      </c>
      <c r="H48661" t="n">
        <v>0</v>
      </c>
    </row>
    <row r="48662">
      <c r="E48662" t="n">
        <v>211.3373632904301</v>
      </c>
      <c r="F48662" t="n">
        <v>1</v>
      </c>
      <c r="G48662" t="n">
        <v>225.0593969597683</v>
      </c>
      <c r="H48662" t="n">
        <v>0</v>
      </c>
    </row>
    <row r="48663">
      <c r="E48663" t="n">
        <v>211.3473632904301</v>
      </c>
      <c r="F48663" t="n">
        <v>1</v>
      </c>
      <c r="G48663" t="n">
        <v>225.0693969597683</v>
      </c>
      <c r="H48663" t="n">
        <v>0</v>
      </c>
    </row>
    <row r="48664">
      <c r="E48664" t="n">
        <v>211.3573632904301</v>
      </c>
      <c r="F48664" t="n">
        <v>1</v>
      </c>
      <c r="G48664" t="n">
        <v>225.0793969597682</v>
      </c>
      <c r="H48664" t="n">
        <v>0</v>
      </c>
    </row>
    <row r="48665">
      <c r="E48665" t="n">
        <v>211.3673632904301</v>
      </c>
      <c r="F48665" t="n">
        <v>1</v>
      </c>
      <c r="G48665" t="n">
        <v>225.0893969597682</v>
      </c>
      <c r="H48665" t="n">
        <v>0</v>
      </c>
    </row>
    <row r="48666">
      <c r="E48666" t="n">
        <v>211.3773632904301</v>
      </c>
      <c r="F48666" t="n">
        <v>1</v>
      </c>
      <c r="G48666" t="n">
        <v>225.0993969597682</v>
      </c>
      <c r="H48666" t="n">
        <v>0</v>
      </c>
    </row>
    <row r="48667">
      <c r="E48667" t="n">
        <v>211.3873632904301</v>
      </c>
      <c r="F48667" t="n">
        <v>0</v>
      </c>
      <c r="G48667" t="n">
        <v>225.1093969597682</v>
      </c>
      <c r="H48667" t="n">
        <v>0</v>
      </c>
    </row>
    <row r="48668">
      <c r="E48668" t="n">
        <v>211.3973632904301</v>
      </c>
      <c r="F48668" t="n">
        <v>1</v>
      </c>
      <c r="G48668" t="n">
        <v>225.1193969597682</v>
      </c>
      <c r="H48668" t="n">
        <v>0</v>
      </c>
    </row>
    <row r="48669">
      <c r="E48669" t="n">
        <v>211.4073632904301</v>
      </c>
      <c r="F48669" t="n">
        <v>0</v>
      </c>
      <c r="G48669" t="n">
        <v>225.1293969597682</v>
      </c>
      <c r="H48669" t="n">
        <v>0</v>
      </c>
    </row>
    <row r="48670">
      <c r="E48670" t="n">
        <v>211.41736329043</v>
      </c>
      <c r="F48670" t="n">
        <v>1</v>
      </c>
      <c r="G48670" t="n">
        <v>225.1393969597682</v>
      </c>
      <c r="H48670" t="n">
        <v>0</v>
      </c>
    </row>
    <row r="48671">
      <c r="E48671" t="n">
        <v>211.42736329043</v>
      </c>
      <c r="F48671" t="n">
        <v>2</v>
      </c>
      <c r="G48671" t="n">
        <v>225.1493969597682</v>
      </c>
      <c r="H48671" t="n">
        <v>0</v>
      </c>
    </row>
    <row r="48672">
      <c r="E48672" t="n">
        <v>211.43736329043</v>
      </c>
      <c r="F48672" t="n">
        <v>0</v>
      </c>
      <c r="G48672" t="n">
        <v>225.1593969597682</v>
      </c>
      <c r="H48672" t="n">
        <v>0</v>
      </c>
    </row>
    <row r="48673">
      <c r="E48673" t="n">
        <v>211.44736329043</v>
      </c>
      <c r="F48673" t="n">
        <v>0</v>
      </c>
      <c r="G48673" t="n">
        <v>225.1693969597682</v>
      </c>
      <c r="H48673" t="n">
        <v>0</v>
      </c>
    </row>
    <row r="48674">
      <c r="E48674" t="n">
        <v>211.45736329043</v>
      </c>
      <c r="F48674" t="n">
        <v>0</v>
      </c>
      <c r="G48674" t="n">
        <v>225.1793969597682</v>
      </c>
      <c r="H48674" t="n">
        <v>0</v>
      </c>
    </row>
    <row r="48675">
      <c r="E48675" t="n">
        <v>211.46736329043</v>
      </c>
      <c r="F48675" t="n">
        <v>1</v>
      </c>
      <c r="G48675" t="n">
        <v>225.1893969597681</v>
      </c>
      <c r="H48675" t="n">
        <v>0</v>
      </c>
    </row>
    <row r="48676">
      <c r="E48676" t="n">
        <v>211.47736329043</v>
      </c>
      <c r="F48676" t="n">
        <v>2</v>
      </c>
      <c r="G48676" t="n">
        <v>225.1993969597681</v>
      </c>
      <c r="H48676" t="n">
        <v>0</v>
      </c>
    </row>
    <row r="48677">
      <c r="E48677" t="n">
        <v>211.48736329043</v>
      </c>
      <c r="F48677" t="n">
        <v>3</v>
      </c>
      <c r="G48677" t="n">
        <v>225.2093969597681</v>
      </c>
      <c r="H48677" t="n">
        <v>0</v>
      </c>
    </row>
    <row r="48678">
      <c r="E48678" t="n">
        <v>211.49736329043</v>
      </c>
      <c r="F48678" t="n">
        <v>2</v>
      </c>
      <c r="G48678" t="n">
        <v>225.2193969597681</v>
      </c>
      <c r="H48678" t="n">
        <v>0</v>
      </c>
    </row>
    <row r="48679">
      <c r="E48679" t="n">
        <v>211.50736329043</v>
      </c>
      <c r="F48679" t="n">
        <v>0</v>
      </c>
      <c r="G48679" t="n">
        <v>225.2293969597681</v>
      </c>
      <c r="H48679" t="n">
        <v>0</v>
      </c>
    </row>
    <row r="48680">
      <c r="E48680" t="n">
        <v>211.51736329043</v>
      </c>
      <c r="F48680" t="n">
        <v>2</v>
      </c>
      <c r="G48680" t="n">
        <v>225.2393969597681</v>
      </c>
      <c r="H48680" t="n">
        <v>0</v>
      </c>
    </row>
    <row r="48681">
      <c r="E48681" t="n">
        <v>211.5273632904299</v>
      </c>
      <c r="F48681" t="n">
        <v>1</v>
      </c>
      <c r="G48681" t="n">
        <v>225.2493969597681</v>
      </c>
      <c r="H48681" t="n">
        <v>0</v>
      </c>
    </row>
    <row r="48682">
      <c r="E48682" t="n">
        <v>211.5373632904299</v>
      </c>
      <c r="F48682" t="n">
        <v>2</v>
      </c>
      <c r="G48682" t="n">
        <v>225.2593969597681</v>
      </c>
      <c r="H48682" t="n">
        <v>0</v>
      </c>
    </row>
    <row r="48683">
      <c r="E48683" t="n">
        <v>211.5473632904299</v>
      </c>
      <c r="F48683" t="n">
        <v>2</v>
      </c>
      <c r="G48683" t="n">
        <v>225.2693969597681</v>
      </c>
      <c r="H48683" t="n">
        <v>0</v>
      </c>
    </row>
    <row r="48684">
      <c r="E48684" t="n">
        <v>211.5573632904299</v>
      </c>
      <c r="F48684" t="n">
        <v>1</v>
      </c>
      <c r="G48684" t="n">
        <v>225.2793969597681</v>
      </c>
      <c r="H48684" t="n">
        <v>0</v>
      </c>
    </row>
    <row r="48685">
      <c r="E48685" t="n">
        <v>211.5673632904299</v>
      </c>
      <c r="F48685" t="n">
        <v>0</v>
      </c>
      <c r="G48685" t="n">
        <v>225.2893969597681</v>
      </c>
      <c r="H48685" t="n">
        <v>0</v>
      </c>
    </row>
    <row r="48686">
      <c r="E48686" t="n">
        <v>211.5773632904299</v>
      </c>
      <c r="F48686" t="n">
        <v>1</v>
      </c>
      <c r="G48686" t="n">
        <v>225.299396959768</v>
      </c>
      <c r="H48686" t="n">
        <v>0</v>
      </c>
    </row>
    <row r="48687">
      <c r="E48687" t="n">
        <v>211.5873632904299</v>
      </c>
      <c r="F48687" t="n">
        <v>0</v>
      </c>
      <c r="G48687" t="n">
        <v>225.309396959768</v>
      </c>
      <c r="H48687" t="n">
        <v>0</v>
      </c>
    </row>
    <row r="48688">
      <c r="E48688" t="n">
        <v>211.5973632904299</v>
      </c>
      <c r="F48688" t="n">
        <v>2</v>
      </c>
      <c r="G48688" t="n">
        <v>225.319396959768</v>
      </c>
      <c r="H48688" t="n">
        <v>0</v>
      </c>
    </row>
    <row r="48689">
      <c r="E48689" t="n">
        <v>211.6073632904299</v>
      </c>
      <c r="F48689" t="n">
        <v>3</v>
      </c>
      <c r="G48689" t="n">
        <v>225.329396959768</v>
      </c>
      <c r="H48689" t="n">
        <v>0</v>
      </c>
    </row>
    <row r="48690">
      <c r="E48690" t="n">
        <v>211.6173632904299</v>
      </c>
      <c r="F48690" t="n">
        <v>2</v>
      </c>
      <c r="G48690" t="n">
        <v>225.339396959768</v>
      </c>
      <c r="H48690" t="n">
        <v>0</v>
      </c>
    </row>
    <row r="48691">
      <c r="E48691" t="n">
        <v>211.6273632904299</v>
      </c>
      <c r="F48691" t="n">
        <v>2</v>
      </c>
      <c r="G48691" t="n">
        <v>225.349396959768</v>
      </c>
      <c r="H48691" t="n">
        <v>0</v>
      </c>
    </row>
    <row r="48692">
      <c r="E48692" t="n">
        <v>211.6373632904298</v>
      </c>
      <c r="F48692" t="n">
        <v>2</v>
      </c>
      <c r="G48692" t="n">
        <v>225.359396959768</v>
      </c>
      <c r="H48692" t="n">
        <v>0</v>
      </c>
    </row>
    <row r="48693">
      <c r="E48693" t="n">
        <v>211.6473632904298</v>
      </c>
      <c r="F48693" t="n">
        <v>1</v>
      </c>
      <c r="G48693" t="n">
        <v>225.369396959768</v>
      </c>
      <c r="H48693" t="n">
        <v>0</v>
      </c>
    </row>
    <row r="48694">
      <c r="E48694" t="n">
        <v>211.6573632904298</v>
      </c>
      <c r="F48694" t="n">
        <v>1</v>
      </c>
      <c r="G48694" t="n">
        <v>225.379396959768</v>
      </c>
      <c r="H48694" t="n">
        <v>0</v>
      </c>
    </row>
    <row r="48695">
      <c r="E48695" t="n">
        <v>211.6673632904298</v>
      </c>
      <c r="F48695" t="n">
        <v>1</v>
      </c>
      <c r="G48695" t="n">
        <v>225.389396959768</v>
      </c>
      <c r="H48695" t="n">
        <v>0</v>
      </c>
    </row>
    <row r="48696">
      <c r="E48696" t="n">
        <v>211.6773632904298</v>
      </c>
      <c r="F48696" t="n">
        <v>2</v>
      </c>
      <c r="G48696" t="n">
        <v>225.399396959768</v>
      </c>
      <c r="H48696" t="n">
        <v>0</v>
      </c>
    </row>
    <row r="48697">
      <c r="E48697" t="n">
        <v>211.6873632904298</v>
      </c>
      <c r="F48697" t="n">
        <v>0</v>
      </c>
      <c r="G48697" t="n">
        <v>225.4093969597679</v>
      </c>
      <c r="H48697" t="n">
        <v>0</v>
      </c>
    </row>
    <row r="48698">
      <c r="E48698" t="n">
        <v>211.6973632904298</v>
      </c>
      <c r="F48698" t="n">
        <v>3</v>
      </c>
      <c r="G48698" t="n">
        <v>225.4193969597679</v>
      </c>
      <c r="H48698" t="n">
        <v>0</v>
      </c>
    </row>
    <row r="48699">
      <c r="E48699" t="n">
        <v>211.7073632904298</v>
      </c>
      <c r="F48699" t="n">
        <v>2</v>
      </c>
      <c r="G48699" t="n">
        <v>225.4293969597679</v>
      </c>
      <c r="H48699" t="n">
        <v>0</v>
      </c>
    </row>
    <row r="48700">
      <c r="E48700" t="n">
        <v>211.7173632904298</v>
      </c>
      <c r="F48700" t="n">
        <v>1</v>
      </c>
      <c r="G48700" t="n">
        <v>225.4393969597679</v>
      </c>
      <c r="H48700" t="n">
        <v>0</v>
      </c>
    </row>
    <row r="48701">
      <c r="E48701" t="n">
        <v>211.7273632904298</v>
      </c>
      <c r="F48701" t="n">
        <v>0</v>
      </c>
      <c r="G48701" t="n">
        <v>225.4493969597679</v>
      </c>
      <c r="H48701" t="n">
        <v>0</v>
      </c>
    </row>
    <row r="48702">
      <c r="E48702" t="n">
        <v>211.7373632904298</v>
      </c>
      <c r="F48702" t="n">
        <v>2</v>
      </c>
      <c r="G48702" t="n">
        <v>225.4593969597679</v>
      </c>
      <c r="H48702" t="n">
        <v>0</v>
      </c>
    </row>
    <row r="48703">
      <c r="E48703" t="n">
        <v>211.7473632904297</v>
      </c>
      <c r="F48703" t="n">
        <v>1</v>
      </c>
      <c r="G48703" t="n">
        <v>225.4693969597679</v>
      </c>
      <c r="H48703" t="n">
        <v>0</v>
      </c>
    </row>
    <row r="48704">
      <c r="E48704" t="n">
        <v>211.7573632904297</v>
      </c>
      <c r="F48704" t="n">
        <v>1</v>
      </c>
      <c r="G48704" t="n">
        <v>225.4793969597679</v>
      </c>
      <c r="H48704" t="n">
        <v>0</v>
      </c>
    </row>
    <row r="48705">
      <c r="E48705" t="n">
        <v>211.7673632904297</v>
      </c>
      <c r="F48705" t="n">
        <v>2</v>
      </c>
      <c r="G48705" t="n">
        <v>225.4893969597679</v>
      </c>
      <c r="H48705" t="n">
        <v>0</v>
      </c>
    </row>
    <row r="48706">
      <c r="E48706" t="n">
        <v>211.7773632904297</v>
      </c>
      <c r="F48706" t="n">
        <v>1</v>
      </c>
      <c r="G48706" t="n">
        <v>225.4993969597679</v>
      </c>
      <c r="H48706" t="n">
        <v>0</v>
      </c>
    </row>
    <row r="48707">
      <c r="E48707" t="n">
        <v>211.7873632904297</v>
      </c>
      <c r="F48707" t="n">
        <v>1</v>
      </c>
      <c r="G48707" t="n">
        <v>225.5093969597679</v>
      </c>
      <c r="H48707" t="n">
        <v>0</v>
      </c>
    </row>
    <row r="48708">
      <c r="E48708" t="n">
        <v>211.7973632904297</v>
      </c>
      <c r="F48708" t="n">
        <v>0</v>
      </c>
      <c r="G48708" t="n">
        <v>225.5193969597678</v>
      </c>
      <c r="H48708" t="n">
        <v>0</v>
      </c>
    </row>
    <row r="48709">
      <c r="E48709" t="n">
        <v>211.8073632904297</v>
      </c>
      <c r="F48709" t="n">
        <v>1</v>
      </c>
      <c r="G48709" t="n">
        <v>225.5293969597678</v>
      </c>
      <c r="H48709" t="n">
        <v>0</v>
      </c>
    </row>
    <row r="48710">
      <c r="E48710" t="n">
        <v>211.8173632904297</v>
      </c>
      <c r="F48710" t="n">
        <v>3</v>
      </c>
      <c r="G48710" t="n">
        <v>225.5393969597678</v>
      </c>
      <c r="H48710" t="n">
        <v>0</v>
      </c>
    </row>
    <row r="48711">
      <c r="E48711" t="n">
        <v>211.8273632904297</v>
      </c>
      <c r="F48711" t="n">
        <v>0</v>
      </c>
      <c r="G48711" t="n">
        <v>225.5493969597678</v>
      </c>
      <c r="H48711" t="n">
        <v>0</v>
      </c>
    </row>
    <row r="48712">
      <c r="E48712" t="n">
        <v>211.8373632904297</v>
      </c>
      <c r="F48712" t="n">
        <v>0</v>
      </c>
      <c r="G48712" t="n">
        <v>225.5593969597678</v>
      </c>
      <c r="H48712" t="n">
        <v>0</v>
      </c>
    </row>
    <row r="48713">
      <c r="E48713" t="n">
        <v>211.8473632904297</v>
      </c>
      <c r="F48713" t="n">
        <v>1</v>
      </c>
      <c r="G48713" t="n">
        <v>225.5693969597678</v>
      </c>
      <c r="H48713" t="n">
        <v>0</v>
      </c>
    </row>
    <row r="48714">
      <c r="E48714" t="n">
        <v>211.8573632904296</v>
      </c>
      <c r="F48714" t="n">
        <v>1</v>
      </c>
      <c r="G48714" t="n">
        <v>225.5793969597678</v>
      </c>
      <c r="H48714" t="n">
        <v>0</v>
      </c>
    </row>
    <row r="48715">
      <c r="E48715" t="n">
        <v>211.8673632904296</v>
      </c>
      <c r="F48715" t="n">
        <v>0</v>
      </c>
      <c r="G48715" t="n">
        <v>225.5893969597678</v>
      </c>
      <c r="H48715" t="n">
        <v>0</v>
      </c>
    </row>
    <row r="48716">
      <c r="E48716" t="n">
        <v>211.8773632904296</v>
      </c>
      <c r="F48716" t="n">
        <v>0</v>
      </c>
      <c r="G48716" t="n">
        <v>225.5993969597678</v>
      </c>
      <c r="H48716" t="n">
        <v>0</v>
      </c>
    </row>
    <row r="48717">
      <c r="E48717" t="n">
        <v>211.8873632904296</v>
      </c>
      <c r="F48717" t="n">
        <v>2</v>
      </c>
      <c r="G48717" t="n">
        <v>225.6093969597678</v>
      </c>
      <c r="H48717" t="n">
        <v>0</v>
      </c>
    </row>
    <row r="48718">
      <c r="E48718" t="n">
        <v>211.8973632904296</v>
      </c>
      <c r="F48718" t="n">
        <v>0</v>
      </c>
      <c r="G48718" t="n">
        <v>225.6193969597678</v>
      </c>
      <c r="H48718" t="n">
        <v>0</v>
      </c>
    </row>
    <row r="48719">
      <c r="E48719" t="n">
        <v>211.9073632904296</v>
      </c>
      <c r="F48719" t="n">
        <v>1</v>
      </c>
      <c r="G48719" t="n">
        <v>225.6293969597677</v>
      </c>
      <c r="H48719" t="n">
        <v>0</v>
      </c>
    </row>
    <row r="48720">
      <c r="E48720" t="n">
        <v>211.9173632904296</v>
      </c>
      <c r="F48720" t="n">
        <v>1</v>
      </c>
      <c r="G48720" t="n">
        <v>225.6393969597677</v>
      </c>
      <c r="H48720" t="n">
        <v>0</v>
      </c>
    </row>
    <row r="48721">
      <c r="E48721" t="n">
        <v>211.9273632904296</v>
      </c>
      <c r="F48721" t="n">
        <v>2</v>
      </c>
      <c r="G48721" t="n">
        <v>225.6493969597677</v>
      </c>
      <c r="H48721" t="n">
        <v>0</v>
      </c>
    </row>
    <row r="48722">
      <c r="E48722" t="n">
        <v>211.9373632904296</v>
      </c>
      <c r="F48722" t="n">
        <v>1</v>
      </c>
      <c r="G48722" t="n">
        <v>225.6593969597677</v>
      </c>
      <c r="H48722" t="n">
        <v>0</v>
      </c>
    </row>
    <row r="48723">
      <c r="E48723" t="n">
        <v>211.9473632904296</v>
      </c>
      <c r="F48723" t="n">
        <v>0</v>
      </c>
      <c r="G48723" t="n">
        <v>225.6693969597677</v>
      </c>
      <c r="H48723" t="n">
        <v>0</v>
      </c>
    </row>
    <row r="48724">
      <c r="E48724" t="n">
        <v>211.9573632904296</v>
      </c>
      <c r="F48724" t="n">
        <v>0</v>
      </c>
      <c r="G48724" t="n">
        <v>225.6793969597677</v>
      </c>
      <c r="H48724" t="n">
        <v>0</v>
      </c>
    </row>
    <row r="48725">
      <c r="E48725" t="n">
        <v>211.9673632904295</v>
      </c>
      <c r="F48725" t="n">
        <v>0</v>
      </c>
      <c r="G48725" t="n">
        <v>225.6893969597677</v>
      </c>
      <c r="H48725" t="n">
        <v>0</v>
      </c>
    </row>
    <row r="48726">
      <c r="E48726" t="n">
        <v>211.9773632904295</v>
      </c>
      <c r="F48726" t="n">
        <v>0</v>
      </c>
      <c r="G48726" t="n">
        <v>225.6993969597677</v>
      </c>
      <c r="H48726" t="n">
        <v>0</v>
      </c>
    </row>
    <row r="48727">
      <c r="E48727" t="n">
        <v>211.9873632904295</v>
      </c>
      <c r="F48727" t="n">
        <v>1</v>
      </c>
      <c r="G48727" t="n">
        <v>225.7093969597677</v>
      </c>
      <c r="H48727" t="n">
        <v>0</v>
      </c>
    </row>
    <row r="48728">
      <c r="E48728" t="n">
        <v>211.9973632904295</v>
      </c>
      <c r="F48728" t="n">
        <v>0</v>
      </c>
      <c r="G48728" t="n">
        <v>225.7193969597677</v>
      </c>
      <c r="H48728" t="n">
        <v>0</v>
      </c>
    </row>
    <row r="48729">
      <c r="E48729" t="n">
        <v>212.0073632904295</v>
      </c>
      <c r="F48729" t="n">
        <v>0</v>
      </c>
      <c r="G48729" t="n">
        <v>225.7293969597677</v>
      </c>
      <c r="H48729" t="n">
        <v>0</v>
      </c>
    </row>
    <row r="48730">
      <c r="E48730" t="n">
        <v>212.0173632904295</v>
      </c>
      <c r="F48730" t="n">
        <v>1</v>
      </c>
      <c r="G48730" t="n">
        <v>225.7393969597676</v>
      </c>
      <c r="H48730" t="n">
        <v>0</v>
      </c>
    </row>
    <row r="48731">
      <c r="E48731" t="n">
        <v>212.0273632904295</v>
      </c>
      <c r="F48731" t="n">
        <v>1</v>
      </c>
      <c r="G48731" t="n">
        <v>225.7493969597676</v>
      </c>
      <c r="H48731" t="n">
        <v>0</v>
      </c>
    </row>
    <row r="48732">
      <c r="E48732" t="n">
        <v>212.0373632904295</v>
      </c>
      <c r="F48732" t="n">
        <v>0</v>
      </c>
      <c r="G48732" t="n">
        <v>225.7593969597676</v>
      </c>
      <c r="H48732" t="n">
        <v>0</v>
      </c>
    </row>
    <row r="48733">
      <c r="E48733" t="n">
        <v>212.0473632904295</v>
      </c>
      <c r="F48733" t="n">
        <v>0</v>
      </c>
      <c r="G48733" t="n">
        <v>225.7693969597676</v>
      </c>
      <c r="H48733" t="n">
        <v>0</v>
      </c>
    </row>
    <row r="48734">
      <c r="E48734" t="n">
        <v>212.0573632904295</v>
      </c>
      <c r="F48734" t="n">
        <v>1</v>
      </c>
      <c r="G48734" t="n">
        <v>225.7793969597676</v>
      </c>
      <c r="H48734" t="n">
        <v>1</v>
      </c>
    </row>
    <row r="48735">
      <c r="E48735" t="n">
        <v>212.0673632904295</v>
      </c>
      <c r="F48735" t="n">
        <v>0</v>
      </c>
      <c r="G48735" t="n">
        <v>225.7893969597676</v>
      </c>
      <c r="H48735" t="n">
        <v>0</v>
      </c>
    </row>
    <row r="48736">
      <c r="E48736" t="n">
        <v>212.0773632904294</v>
      </c>
      <c r="F48736" t="n">
        <v>1</v>
      </c>
      <c r="G48736" t="n">
        <v>225.7993969597676</v>
      </c>
      <c r="H48736" t="n">
        <v>0</v>
      </c>
    </row>
    <row r="48737">
      <c r="E48737" t="n">
        <v>212.0873632904294</v>
      </c>
      <c r="F48737" t="n">
        <v>0</v>
      </c>
      <c r="G48737" t="n">
        <v>225.8093969597676</v>
      </c>
      <c r="H48737" t="n">
        <v>0</v>
      </c>
    </row>
    <row r="48738">
      <c r="E48738" t="n">
        <v>212.0973632904294</v>
      </c>
      <c r="F48738" t="n">
        <v>1</v>
      </c>
      <c r="G48738" t="n">
        <v>225.8193969597676</v>
      </c>
      <c r="H48738" t="n">
        <v>0</v>
      </c>
    </row>
    <row r="48739">
      <c r="E48739" t="n">
        <v>212.1073632904294</v>
      </c>
      <c r="F48739" t="n">
        <v>0</v>
      </c>
      <c r="G48739" t="n">
        <v>225.8293969597676</v>
      </c>
      <c r="H48739" t="n">
        <v>0</v>
      </c>
    </row>
    <row r="48740">
      <c r="E48740" t="n">
        <v>212.1173632904294</v>
      </c>
      <c r="F48740" t="n">
        <v>0</v>
      </c>
      <c r="G48740" t="n">
        <v>225.8393969597676</v>
      </c>
      <c r="H48740" t="n">
        <v>0</v>
      </c>
    </row>
    <row r="48741">
      <c r="E48741" t="n">
        <v>212.1273632904294</v>
      </c>
      <c r="F48741" t="n">
        <v>0</v>
      </c>
      <c r="G48741" t="n">
        <v>225.8493969597675</v>
      </c>
      <c r="H48741" t="n">
        <v>0</v>
      </c>
    </row>
    <row r="48742">
      <c r="E48742" t="n">
        <v>212.1373632904294</v>
      </c>
      <c r="F48742" t="n">
        <v>0</v>
      </c>
      <c r="G48742" t="n">
        <v>225.8593969597675</v>
      </c>
      <c r="H48742" t="n">
        <v>0</v>
      </c>
    </row>
    <row r="48743">
      <c r="E48743" t="n">
        <v>212.1473632904294</v>
      </c>
      <c r="F48743" t="n">
        <v>0</v>
      </c>
      <c r="G48743" t="n">
        <v>225.8693969597675</v>
      </c>
      <c r="H48743" t="n">
        <v>0</v>
      </c>
    </row>
    <row r="48744">
      <c r="E48744" t="n">
        <v>212.1573632904294</v>
      </c>
      <c r="F48744" t="n">
        <v>1</v>
      </c>
      <c r="G48744" t="n">
        <v>225.8793969597675</v>
      </c>
      <c r="H48744" t="n">
        <v>0</v>
      </c>
    </row>
    <row r="48745">
      <c r="E48745" t="n">
        <v>212.1673632904294</v>
      </c>
      <c r="F48745" t="n">
        <v>1</v>
      </c>
      <c r="G48745" t="n">
        <v>225.8893969597675</v>
      </c>
      <c r="H48745" t="n">
        <v>0</v>
      </c>
    </row>
    <row r="48746">
      <c r="E48746" t="n">
        <v>212.1773632904294</v>
      </c>
      <c r="F48746" t="n">
        <v>2</v>
      </c>
      <c r="G48746" t="n">
        <v>225.8993969597675</v>
      </c>
      <c r="H48746" t="n">
        <v>0</v>
      </c>
    </row>
    <row r="48747">
      <c r="E48747" t="n">
        <v>212.1873632904293</v>
      </c>
      <c r="F48747" t="n">
        <v>2</v>
      </c>
      <c r="G48747" t="n">
        <v>225.9093969597675</v>
      </c>
      <c r="H48747" t="n">
        <v>0</v>
      </c>
    </row>
    <row r="48748">
      <c r="E48748" t="n">
        <v>212.1973632904293</v>
      </c>
      <c r="F48748" t="n">
        <v>0</v>
      </c>
      <c r="G48748" t="n">
        <v>225.9193969597675</v>
      </c>
      <c r="H48748" t="n">
        <v>0</v>
      </c>
    </row>
    <row r="48749">
      <c r="E48749" t="n">
        <v>212.2073632904293</v>
      </c>
      <c r="F48749" t="n">
        <v>0</v>
      </c>
      <c r="G48749" t="n">
        <v>225.9293969597675</v>
      </c>
      <c r="H48749" t="n">
        <v>0</v>
      </c>
    </row>
    <row r="48750">
      <c r="E48750" t="n">
        <v>212.2173632904293</v>
      </c>
      <c r="F48750" t="n">
        <v>1</v>
      </c>
      <c r="G48750" t="n">
        <v>225.9393969597675</v>
      </c>
      <c r="H48750" t="n">
        <v>0</v>
      </c>
    </row>
    <row r="48751">
      <c r="E48751" t="n">
        <v>212.2273632904293</v>
      </c>
      <c r="F48751" t="n">
        <v>0</v>
      </c>
      <c r="G48751" t="n">
        <v>225.9493969597675</v>
      </c>
      <c r="H48751" t="n">
        <v>0</v>
      </c>
    </row>
    <row r="48752">
      <c r="E48752" t="n">
        <v>212.2373632904293</v>
      </c>
      <c r="F48752" t="n">
        <v>1</v>
      </c>
      <c r="G48752" t="n">
        <v>225.9593969597674</v>
      </c>
      <c r="H48752" t="n">
        <v>0</v>
      </c>
    </row>
    <row r="48753">
      <c r="E48753" t="n">
        <v>212.2473632904293</v>
      </c>
      <c r="F48753" t="n">
        <v>0</v>
      </c>
      <c r="G48753" t="n">
        <v>225.9693969597674</v>
      </c>
      <c r="H48753" t="n">
        <v>0</v>
      </c>
    </row>
    <row r="48754">
      <c r="E48754" t="n">
        <v>212.2573632904293</v>
      </c>
      <c r="F48754" t="n">
        <v>1</v>
      </c>
      <c r="G48754" t="n">
        <v>225.9793969597674</v>
      </c>
      <c r="H48754" t="n">
        <v>0</v>
      </c>
    </row>
    <row r="48755">
      <c r="E48755" t="n">
        <v>212.2673632904293</v>
      </c>
      <c r="F48755" t="n">
        <v>0</v>
      </c>
      <c r="G48755" t="n">
        <v>225.9893969597674</v>
      </c>
      <c r="H48755" t="n">
        <v>0</v>
      </c>
    </row>
    <row r="48756">
      <c r="E48756" t="n">
        <v>212.2773632904293</v>
      </c>
      <c r="F48756" t="n">
        <v>2</v>
      </c>
      <c r="G48756" t="n">
        <v>225.9993969597674</v>
      </c>
      <c r="H48756" t="n">
        <v>0</v>
      </c>
    </row>
    <row r="48757">
      <c r="E48757" t="n">
        <v>212.2873632904293</v>
      </c>
      <c r="F48757" t="n">
        <v>2</v>
      </c>
      <c r="G48757" t="n">
        <v>226.0093969597674</v>
      </c>
      <c r="H48757" t="n">
        <v>0</v>
      </c>
    </row>
    <row r="48758">
      <c r="E48758" t="n">
        <v>212.2973632904292</v>
      </c>
      <c r="F48758" t="n">
        <v>0</v>
      </c>
      <c r="G48758" t="n">
        <v>226.0193969597674</v>
      </c>
      <c r="H48758" t="n">
        <v>0</v>
      </c>
    </row>
    <row r="48759">
      <c r="E48759" t="n">
        <v>212.3073632904292</v>
      </c>
      <c r="F48759" t="n">
        <v>2</v>
      </c>
      <c r="G48759" t="n">
        <v>226.0293969597674</v>
      </c>
      <c r="H48759" t="n">
        <v>0</v>
      </c>
    </row>
    <row r="48760">
      <c r="E48760" t="n">
        <v>212.3173632904292</v>
      </c>
      <c r="F48760" t="n">
        <v>1</v>
      </c>
      <c r="G48760" t="n">
        <v>226.0393969597674</v>
      </c>
      <c r="H48760" t="n">
        <v>0</v>
      </c>
    </row>
    <row r="48761">
      <c r="E48761" t="n">
        <v>212.3273632904292</v>
      </c>
      <c r="F48761" t="n">
        <v>0</v>
      </c>
      <c r="G48761" t="n">
        <v>226.0493969597674</v>
      </c>
      <c r="H48761" t="n">
        <v>0</v>
      </c>
    </row>
    <row r="48762">
      <c r="E48762" t="n">
        <v>212.3373632904292</v>
      </c>
      <c r="F48762" t="n">
        <v>1</v>
      </c>
      <c r="G48762" t="n">
        <v>226.0593969597674</v>
      </c>
      <c r="H48762" t="n">
        <v>0</v>
      </c>
    </row>
    <row r="48763">
      <c r="E48763" t="n">
        <v>212.3473632904292</v>
      </c>
      <c r="F48763" t="n">
        <v>0</v>
      </c>
      <c r="G48763" t="n">
        <v>226.0693969597673</v>
      </c>
      <c r="H48763" t="n">
        <v>0</v>
      </c>
    </row>
    <row r="48764">
      <c r="E48764" t="n">
        <v>212.3573632904292</v>
      </c>
      <c r="F48764" t="n">
        <v>0</v>
      </c>
      <c r="G48764" t="n">
        <v>226.0793969597673</v>
      </c>
      <c r="H48764" t="n">
        <v>0</v>
      </c>
    </row>
    <row r="48765">
      <c r="E48765" t="n">
        <v>212.3673632904292</v>
      </c>
      <c r="F48765" t="n">
        <v>1</v>
      </c>
      <c r="G48765" t="n">
        <v>226.0893969597673</v>
      </c>
      <c r="H48765" t="n">
        <v>0</v>
      </c>
    </row>
    <row r="48766">
      <c r="E48766" t="n">
        <v>212.3773632904292</v>
      </c>
      <c r="F48766" t="n">
        <v>0</v>
      </c>
      <c r="G48766" t="n">
        <v>226.0993969597673</v>
      </c>
      <c r="H48766" t="n">
        <v>0</v>
      </c>
    </row>
    <row r="48767">
      <c r="E48767" t="n">
        <v>212.3873632904292</v>
      </c>
      <c r="F48767" t="n">
        <v>1</v>
      </c>
      <c r="G48767" t="n">
        <v>226.1093969597673</v>
      </c>
      <c r="H48767" t="n">
        <v>0</v>
      </c>
    </row>
    <row r="48768">
      <c r="E48768" t="n">
        <v>212.3973632904292</v>
      </c>
      <c r="F48768" t="n">
        <v>0</v>
      </c>
      <c r="G48768" t="n">
        <v>226.1193969597673</v>
      </c>
      <c r="H48768" t="n">
        <v>0</v>
      </c>
    </row>
    <row r="48769">
      <c r="E48769" t="n">
        <v>212.4073632904291</v>
      </c>
      <c r="F48769" t="n">
        <v>0</v>
      </c>
      <c r="G48769" t="n">
        <v>226.1293969597673</v>
      </c>
      <c r="H48769" t="n">
        <v>0</v>
      </c>
    </row>
    <row r="48770">
      <c r="E48770" t="n">
        <v>212.4173632904291</v>
      </c>
      <c r="F48770" t="n">
        <v>0</v>
      </c>
      <c r="G48770" t="n">
        <v>226.1393969597673</v>
      </c>
      <c r="H48770" t="n">
        <v>0</v>
      </c>
    </row>
    <row r="48771">
      <c r="E48771" t="n">
        <v>212.4273632904291</v>
      </c>
      <c r="F48771" t="n">
        <v>1</v>
      </c>
      <c r="G48771" t="n">
        <v>226.1493969597673</v>
      </c>
      <c r="H48771" t="n">
        <v>0</v>
      </c>
    </row>
    <row r="48772">
      <c r="E48772" t="n">
        <v>212.4373632904291</v>
      </c>
      <c r="F48772" t="n">
        <v>0</v>
      </c>
      <c r="G48772" t="n">
        <v>226.1593969597673</v>
      </c>
      <c r="H48772" t="n">
        <v>0</v>
      </c>
    </row>
    <row r="48773">
      <c r="E48773" t="n">
        <v>212.4473632904291</v>
      </c>
      <c r="F48773" t="n">
        <v>0</v>
      </c>
      <c r="G48773" t="n">
        <v>226.1693969597673</v>
      </c>
      <c r="H48773" t="n">
        <v>0</v>
      </c>
    </row>
    <row r="48774">
      <c r="E48774" t="n">
        <v>212.4573632904291</v>
      </c>
      <c r="F48774" t="n">
        <v>0</v>
      </c>
      <c r="G48774" t="n">
        <v>226.1793969597672</v>
      </c>
      <c r="H48774" t="n">
        <v>0</v>
      </c>
    </row>
    <row r="48775">
      <c r="E48775" t="n">
        <v>212.4673632904291</v>
      </c>
      <c r="F48775" t="n">
        <v>1</v>
      </c>
      <c r="G48775" t="n">
        <v>226.1893969597672</v>
      </c>
      <c r="H48775" t="n">
        <v>0</v>
      </c>
    </row>
    <row r="48776">
      <c r="E48776" t="n">
        <v>212.4773632904291</v>
      </c>
      <c r="F48776" t="n">
        <v>1</v>
      </c>
      <c r="G48776" t="n">
        <v>226.1993969597672</v>
      </c>
      <c r="H48776" t="n">
        <v>0</v>
      </c>
    </row>
    <row r="48777">
      <c r="E48777" t="n">
        <v>212.4873632904291</v>
      </c>
      <c r="F48777" t="n">
        <v>1</v>
      </c>
      <c r="G48777" t="n">
        <v>226.2093969597672</v>
      </c>
      <c r="H48777" t="n">
        <v>0</v>
      </c>
    </row>
    <row r="48778">
      <c r="E48778" t="n">
        <v>212.4973632904291</v>
      </c>
      <c r="F48778" t="n">
        <v>2</v>
      </c>
      <c r="G48778" t="n">
        <v>226.2193969597672</v>
      </c>
      <c r="H48778" t="n">
        <v>0</v>
      </c>
    </row>
    <row r="48779">
      <c r="E48779" t="n">
        <v>212.5073632904291</v>
      </c>
      <c r="F48779" t="n">
        <v>0</v>
      </c>
      <c r="G48779" t="n">
        <v>226.2293969597672</v>
      </c>
      <c r="H48779" t="n">
        <v>0</v>
      </c>
    </row>
    <row r="48780">
      <c r="E48780" t="n">
        <v>212.517363290429</v>
      </c>
      <c r="F48780" t="n">
        <v>1</v>
      </c>
      <c r="G48780" t="n">
        <v>226.2393969597672</v>
      </c>
      <c r="H48780" t="n">
        <v>0</v>
      </c>
    </row>
    <row r="48781">
      <c r="E48781" t="n">
        <v>212.527363290429</v>
      </c>
      <c r="F48781" t="n">
        <v>0</v>
      </c>
      <c r="G48781" t="n">
        <v>226.2493969597672</v>
      </c>
      <c r="H48781" t="n">
        <v>0</v>
      </c>
    </row>
    <row r="48782">
      <c r="E48782" t="n">
        <v>212.537363290429</v>
      </c>
      <c r="F48782" t="n">
        <v>0</v>
      </c>
      <c r="G48782" t="n">
        <v>226.2593969597672</v>
      </c>
      <c r="H48782" t="n">
        <v>0</v>
      </c>
    </row>
    <row r="48783">
      <c r="E48783" t="n">
        <v>212.547363290429</v>
      </c>
      <c r="F48783" t="n">
        <v>0</v>
      </c>
      <c r="G48783" t="n">
        <v>226.2693969597672</v>
      </c>
      <c r="H48783" t="n">
        <v>0</v>
      </c>
    </row>
    <row r="48784">
      <c r="E48784" t="n">
        <v>212.557363290429</v>
      </c>
      <c r="F48784" t="n">
        <v>1</v>
      </c>
      <c r="G48784" t="n">
        <v>226.2793969597672</v>
      </c>
      <c r="H48784" t="n">
        <v>0</v>
      </c>
    </row>
    <row r="48785">
      <c r="E48785" t="n">
        <v>212.567363290429</v>
      </c>
      <c r="F48785" t="n">
        <v>1</v>
      </c>
      <c r="G48785" t="n">
        <v>226.2893969597671</v>
      </c>
      <c r="H48785" t="n">
        <v>0</v>
      </c>
    </row>
    <row r="48786">
      <c r="E48786" t="n">
        <v>212.577363290429</v>
      </c>
      <c r="F48786" t="n">
        <v>1</v>
      </c>
      <c r="G48786" t="n">
        <v>226.2993969597671</v>
      </c>
      <c r="H48786" t="n">
        <v>0</v>
      </c>
    </row>
    <row r="48787">
      <c r="E48787" t="n">
        <v>212.587363290429</v>
      </c>
      <c r="F48787" t="n">
        <v>3</v>
      </c>
      <c r="G48787" t="n">
        <v>226.3093969597671</v>
      </c>
      <c r="H48787" t="n">
        <v>0</v>
      </c>
    </row>
    <row r="48788">
      <c r="E48788" t="n">
        <v>212.597363290429</v>
      </c>
      <c r="F48788" t="n">
        <v>1</v>
      </c>
      <c r="G48788" t="n">
        <v>226.3193969597671</v>
      </c>
      <c r="H48788" t="n">
        <v>0</v>
      </c>
    </row>
    <row r="48789">
      <c r="E48789" t="n">
        <v>212.607363290429</v>
      </c>
      <c r="F48789" t="n">
        <v>0</v>
      </c>
      <c r="G48789" t="n">
        <v>226.3293969597671</v>
      </c>
      <c r="H48789" t="n">
        <v>0</v>
      </c>
    </row>
    <row r="48790">
      <c r="E48790" t="n">
        <v>212.617363290429</v>
      </c>
      <c r="F48790" t="n">
        <v>1</v>
      </c>
      <c r="G48790" t="n">
        <v>226.3393969597671</v>
      </c>
      <c r="H48790" t="n">
        <v>0</v>
      </c>
    </row>
    <row r="48791">
      <c r="E48791" t="n">
        <v>212.6273632904289</v>
      </c>
      <c r="F48791" t="n">
        <v>0</v>
      </c>
      <c r="G48791" t="n">
        <v>226.3493969597671</v>
      </c>
      <c r="H48791" t="n">
        <v>0</v>
      </c>
    </row>
    <row r="48792">
      <c r="E48792" t="n">
        <v>212.6373632904289</v>
      </c>
      <c r="F48792" t="n">
        <v>1</v>
      </c>
      <c r="G48792" t="n">
        <v>226.3593969597671</v>
      </c>
      <c r="H48792" t="n">
        <v>0</v>
      </c>
    </row>
    <row r="48793">
      <c r="E48793" t="n">
        <v>212.6473632904289</v>
      </c>
      <c r="F48793" t="n">
        <v>0</v>
      </c>
      <c r="G48793" t="n">
        <v>226.3693969597671</v>
      </c>
      <c r="H48793" t="n">
        <v>0</v>
      </c>
    </row>
    <row r="48794">
      <c r="E48794" t="n">
        <v>212.6573632904289</v>
      </c>
      <c r="F48794" t="n">
        <v>2</v>
      </c>
      <c r="G48794" t="n">
        <v>226.3793969597671</v>
      </c>
      <c r="H48794" t="n">
        <v>0</v>
      </c>
    </row>
    <row r="48795">
      <c r="E48795" t="n">
        <v>212.6673632904289</v>
      </c>
      <c r="F48795" t="n">
        <v>1</v>
      </c>
      <c r="G48795" t="n">
        <v>226.3893969597671</v>
      </c>
      <c r="H48795" t="n">
        <v>0</v>
      </c>
    </row>
    <row r="48796">
      <c r="E48796" t="n">
        <v>212.6773632904289</v>
      </c>
      <c r="F48796" t="n">
        <v>1</v>
      </c>
      <c r="G48796" t="n">
        <v>226.399396959767</v>
      </c>
      <c r="H48796" t="n">
        <v>0</v>
      </c>
    </row>
    <row r="48797">
      <c r="E48797" t="n">
        <v>212.6873632904289</v>
      </c>
      <c r="F48797" t="n">
        <v>1</v>
      </c>
      <c r="G48797" t="n">
        <v>226.409396959767</v>
      </c>
      <c r="H48797" t="n">
        <v>0</v>
      </c>
    </row>
    <row r="48798">
      <c r="E48798" t="n">
        <v>212.6973632904289</v>
      </c>
      <c r="F48798" t="n">
        <v>3</v>
      </c>
      <c r="G48798" t="n">
        <v>226.419396959767</v>
      </c>
      <c r="H48798" t="n">
        <v>0</v>
      </c>
    </row>
    <row r="48799">
      <c r="E48799" t="n">
        <v>212.7073632904289</v>
      </c>
      <c r="F48799" t="n">
        <v>1</v>
      </c>
      <c r="G48799" t="n">
        <v>226.429396959767</v>
      </c>
      <c r="H48799" t="n">
        <v>0</v>
      </c>
    </row>
    <row r="48800">
      <c r="E48800" t="n">
        <v>212.7173632904289</v>
      </c>
      <c r="F48800" t="n">
        <v>2</v>
      </c>
      <c r="G48800" t="n">
        <v>226.439396959767</v>
      </c>
      <c r="H48800" t="n">
        <v>0</v>
      </c>
    </row>
    <row r="48801">
      <c r="E48801" t="n">
        <v>212.7273632904289</v>
      </c>
      <c r="F48801" t="n">
        <v>0</v>
      </c>
      <c r="G48801" t="n">
        <v>226.449396959767</v>
      </c>
      <c r="H48801" t="n">
        <v>0</v>
      </c>
    </row>
    <row r="48802">
      <c r="E48802" t="n">
        <v>212.7373632904288</v>
      </c>
      <c r="F48802" t="n">
        <v>0</v>
      </c>
      <c r="G48802" t="n">
        <v>226.459396959767</v>
      </c>
      <c r="H48802" t="n">
        <v>0</v>
      </c>
    </row>
    <row r="48803">
      <c r="E48803" t="n">
        <v>212.7473632904288</v>
      </c>
      <c r="F48803" t="n">
        <v>1</v>
      </c>
      <c r="G48803" t="n">
        <v>226.469396959767</v>
      </c>
      <c r="H48803" t="n">
        <v>0</v>
      </c>
    </row>
    <row r="48804">
      <c r="E48804" t="n">
        <v>212.7573632904288</v>
      </c>
      <c r="F48804" t="n">
        <v>0</v>
      </c>
      <c r="G48804" t="n">
        <v>226.479396959767</v>
      </c>
      <c r="H48804" t="n">
        <v>0</v>
      </c>
    </row>
    <row r="48805">
      <c r="E48805" t="n">
        <v>212.7673632904288</v>
      </c>
      <c r="F48805" t="n">
        <v>0</v>
      </c>
      <c r="G48805" t="n">
        <v>226.489396959767</v>
      </c>
      <c r="H48805" t="n">
        <v>0</v>
      </c>
    </row>
    <row r="48806">
      <c r="E48806" t="n">
        <v>212.7773632904288</v>
      </c>
      <c r="F48806" t="n">
        <v>0</v>
      </c>
      <c r="G48806" t="n">
        <v>226.499396959767</v>
      </c>
      <c r="H48806" t="n">
        <v>0</v>
      </c>
    </row>
    <row r="48807">
      <c r="E48807" t="n">
        <v>212.7873632904288</v>
      </c>
      <c r="F48807" t="n">
        <v>0</v>
      </c>
      <c r="G48807" t="n">
        <v>226.5093969597669</v>
      </c>
      <c r="H48807" t="n">
        <v>0</v>
      </c>
    </row>
    <row r="48808">
      <c r="E48808" t="n">
        <v>212.7973632904288</v>
      </c>
      <c r="F48808" t="n">
        <v>1</v>
      </c>
      <c r="G48808" t="n">
        <v>226.5193969597669</v>
      </c>
      <c r="H48808" t="n">
        <v>0</v>
      </c>
    </row>
    <row r="48809">
      <c r="E48809" t="n">
        <v>212.8073632904288</v>
      </c>
      <c r="F48809" t="n">
        <v>1</v>
      </c>
      <c r="G48809" t="n">
        <v>226.5293969597669</v>
      </c>
      <c r="H48809" t="n">
        <v>0</v>
      </c>
    </row>
    <row r="48810">
      <c r="E48810" t="n">
        <v>212.8173632904288</v>
      </c>
      <c r="F48810" t="n">
        <v>1</v>
      </c>
      <c r="G48810" t="n">
        <v>226.5393969597669</v>
      </c>
      <c r="H48810" t="n">
        <v>0</v>
      </c>
    </row>
    <row r="48811">
      <c r="E48811" t="n">
        <v>212.8273632904288</v>
      </c>
      <c r="F48811" t="n">
        <v>0</v>
      </c>
      <c r="G48811" t="n">
        <v>226.5493969597669</v>
      </c>
      <c r="H48811" t="n">
        <v>0</v>
      </c>
    </row>
    <row r="48812">
      <c r="E48812" t="n">
        <v>212.8373632904288</v>
      </c>
      <c r="F48812" t="n">
        <v>1</v>
      </c>
      <c r="G48812" t="n">
        <v>226.5593969597669</v>
      </c>
      <c r="H48812" t="n">
        <v>0</v>
      </c>
    </row>
    <row r="48813">
      <c r="E48813" t="n">
        <v>212.8473632904287</v>
      </c>
      <c r="F48813" t="n">
        <v>0</v>
      </c>
      <c r="G48813" t="n">
        <v>226.5693969597669</v>
      </c>
      <c r="H48813" t="n">
        <v>0</v>
      </c>
    </row>
    <row r="48814">
      <c r="E48814" t="n">
        <v>212.8573632904287</v>
      </c>
      <c r="F48814" t="n">
        <v>2</v>
      </c>
      <c r="G48814" t="n">
        <v>226.5793969597669</v>
      </c>
      <c r="H48814" t="n">
        <v>0</v>
      </c>
    </row>
    <row r="48815">
      <c r="E48815" t="n">
        <v>212.8673632904287</v>
      </c>
      <c r="F48815" t="n">
        <v>0</v>
      </c>
      <c r="G48815" t="n">
        <v>226.5893969597669</v>
      </c>
      <c r="H48815" t="n">
        <v>0</v>
      </c>
    </row>
    <row r="48816">
      <c r="E48816" t="n">
        <v>212.8773632904287</v>
      </c>
      <c r="F48816" t="n">
        <v>0</v>
      </c>
      <c r="G48816" t="n">
        <v>226.5993969597669</v>
      </c>
      <c r="H48816" t="n">
        <v>0</v>
      </c>
    </row>
    <row r="48817">
      <c r="E48817" t="n">
        <v>212.8873632904287</v>
      </c>
      <c r="F48817" t="n">
        <v>0</v>
      </c>
      <c r="G48817" t="n">
        <v>226.6093969597669</v>
      </c>
      <c r="H48817" t="n">
        <v>0</v>
      </c>
    </row>
    <row r="48818">
      <c r="E48818" t="n">
        <v>212.8973632904287</v>
      </c>
      <c r="F48818" t="n">
        <v>0</v>
      </c>
      <c r="G48818" t="n">
        <v>226.6193969597668</v>
      </c>
      <c r="H48818" t="n">
        <v>0</v>
      </c>
    </row>
    <row r="48819">
      <c r="E48819" t="n">
        <v>212.9073632904287</v>
      </c>
      <c r="F48819" t="n">
        <v>0</v>
      </c>
      <c r="G48819" t="n">
        <v>226.6293969597668</v>
      </c>
      <c r="H48819" t="n">
        <v>0</v>
      </c>
    </row>
    <row r="48820">
      <c r="E48820" t="n">
        <v>212.9173632904287</v>
      </c>
      <c r="F48820" t="n">
        <v>0</v>
      </c>
      <c r="G48820" t="n">
        <v>226.6393969597668</v>
      </c>
      <c r="H48820" t="n">
        <v>0</v>
      </c>
    </row>
    <row r="48821">
      <c r="E48821" t="n">
        <v>212.9273632904287</v>
      </c>
      <c r="F48821" t="n">
        <v>1</v>
      </c>
      <c r="G48821" t="n">
        <v>226.6493969597668</v>
      </c>
      <c r="H48821" t="n">
        <v>0</v>
      </c>
    </row>
    <row r="48822">
      <c r="E48822" t="n">
        <v>212.9373632904287</v>
      </c>
      <c r="F48822" t="n">
        <v>0</v>
      </c>
      <c r="G48822" t="n">
        <v>226.6593969597668</v>
      </c>
      <c r="H48822" t="n">
        <v>0</v>
      </c>
    </row>
    <row r="48823">
      <c r="E48823" t="n">
        <v>212.9473632904287</v>
      </c>
      <c r="F48823" t="n">
        <v>2</v>
      </c>
      <c r="G48823" t="n">
        <v>226.6693969597668</v>
      </c>
      <c r="H48823" t="n">
        <v>0</v>
      </c>
    </row>
    <row r="48824">
      <c r="E48824" t="n">
        <v>212.9573632904286</v>
      </c>
      <c r="F48824" t="n">
        <v>1</v>
      </c>
      <c r="G48824" t="n">
        <v>226.6793969597668</v>
      </c>
      <c r="H48824" t="n">
        <v>0</v>
      </c>
    </row>
    <row r="48825">
      <c r="E48825" t="n">
        <v>212.9673632904286</v>
      </c>
      <c r="F48825" t="n">
        <v>1</v>
      </c>
      <c r="G48825" t="n">
        <v>226.6893969597668</v>
      </c>
      <c r="H48825" t="n">
        <v>0</v>
      </c>
    </row>
    <row r="48826">
      <c r="E48826" t="n">
        <v>212.9773632904286</v>
      </c>
      <c r="F48826" t="n">
        <v>0</v>
      </c>
      <c r="G48826" t="n">
        <v>226.6993969597668</v>
      </c>
      <c r="H48826" t="n">
        <v>0</v>
      </c>
    </row>
    <row r="48827">
      <c r="E48827" t="n">
        <v>212.9873632904286</v>
      </c>
      <c r="F48827" t="n">
        <v>0</v>
      </c>
      <c r="G48827" t="n">
        <v>226.7093969597668</v>
      </c>
      <c r="H48827" t="n">
        <v>0</v>
      </c>
    </row>
    <row r="48828">
      <c r="E48828" t="n">
        <v>212.9973632904286</v>
      </c>
      <c r="F48828" t="n">
        <v>1</v>
      </c>
      <c r="G48828" t="n">
        <v>226.7193969597668</v>
      </c>
      <c r="H48828" t="n">
        <v>0</v>
      </c>
    </row>
    <row r="48829">
      <c r="E48829" t="n">
        <v>213.0073632904286</v>
      </c>
      <c r="F48829" t="n">
        <v>0</v>
      </c>
      <c r="G48829" t="n">
        <v>226.7293969597667</v>
      </c>
      <c r="H48829" t="n">
        <v>0</v>
      </c>
    </row>
    <row r="48830">
      <c r="E48830" t="n">
        <v>213.0173632904286</v>
      </c>
      <c r="F48830" t="n">
        <v>0</v>
      </c>
      <c r="G48830" t="n">
        <v>226.7393969597667</v>
      </c>
      <c r="H48830" t="n">
        <v>0</v>
      </c>
    </row>
    <row r="48831">
      <c r="E48831" t="n">
        <v>213.0273632904286</v>
      </c>
      <c r="F48831" t="n">
        <v>0</v>
      </c>
      <c r="G48831" t="n">
        <v>226.7493969597667</v>
      </c>
      <c r="H48831" t="n">
        <v>0</v>
      </c>
    </row>
    <row r="48832">
      <c r="E48832" t="n">
        <v>213.0373632904286</v>
      </c>
      <c r="F48832" t="n">
        <v>1</v>
      </c>
      <c r="G48832" t="n">
        <v>226.7593969597667</v>
      </c>
      <c r="H48832" t="n">
        <v>0</v>
      </c>
    </row>
    <row r="48833">
      <c r="E48833" t="n">
        <v>213.0473632904286</v>
      </c>
      <c r="F48833" t="n">
        <v>0</v>
      </c>
      <c r="G48833" t="n">
        <v>226.7693969597667</v>
      </c>
      <c r="H48833" t="n">
        <v>0</v>
      </c>
    </row>
    <row r="48834">
      <c r="E48834" t="n">
        <v>213.0573632904286</v>
      </c>
      <c r="F48834" t="n">
        <v>1</v>
      </c>
      <c r="G48834" t="n">
        <v>226.7793969597667</v>
      </c>
      <c r="H48834" t="n">
        <v>0</v>
      </c>
    </row>
    <row r="48835">
      <c r="E48835" t="n">
        <v>213.0673632904285</v>
      </c>
      <c r="F48835" t="n">
        <v>1</v>
      </c>
      <c r="G48835" t="n">
        <v>226.7893969597667</v>
      </c>
      <c r="H48835" t="n">
        <v>0</v>
      </c>
    </row>
    <row r="48836">
      <c r="E48836" t="n">
        <v>213.0773632904285</v>
      </c>
      <c r="F48836" t="n">
        <v>2</v>
      </c>
      <c r="G48836" t="n">
        <v>226.7993969597667</v>
      </c>
      <c r="H48836" t="n">
        <v>0</v>
      </c>
    </row>
    <row r="48837">
      <c r="E48837" t="n">
        <v>213.0873632904285</v>
      </c>
      <c r="F48837" t="n">
        <v>3</v>
      </c>
      <c r="G48837" t="n">
        <v>226.8093969597667</v>
      </c>
      <c r="H48837" t="n">
        <v>0</v>
      </c>
    </row>
    <row r="48838">
      <c r="E48838" t="n">
        <v>213.0973632904285</v>
      </c>
      <c r="F48838" t="n">
        <v>0</v>
      </c>
      <c r="G48838" t="n">
        <v>226.8193969597667</v>
      </c>
      <c r="H48838" t="n">
        <v>0</v>
      </c>
    </row>
    <row r="48839">
      <c r="E48839" t="n">
        <v>213.1073632904285</v>
      </c>
      <c r="F48839" t="n">
        <v>0</v>
      </c>
      <c r="G48839" t="n">
        <v>226.8293969597667</v>
      </c>
      <c r="H48839" t="n">
        <v>0</v>
      </c>
    </row>
    <row r="48840">
      <c r="E48840" t="n">
        <v>213.1173632904285</v>
      </c>
      <c r="F48840" t="n">
        <v>1</v>
      </c>
      <c r="G48840" t="n">
        <v>226.8393969597666</v>
      </c>
      <c r="H48840" t="n">
        <v>0</v>
      </c>
    </row>
    <row r="48841">
      <c r="E48841" t="n">
        <v>213.1273632904285</v>
      </c>
      <c r="F48841" t="n">
        <v>0</v>
      </c>
      <c r="G48841" t="n">
        <v>226.8493969597666</v>
      </c>
      <c r="H48841" t="n">
        <v>0</v>
      </c>
    </row>
    <row r="48842">
      <c r="E48842" t="n">
        <v>213.1373632904285</v>
      </c>
      <c r="F48842" t="n">
        <v>2</v>
      </c>
      <c r="G48842" t="n">
        <v>226.8593969597666</v>
      </c>
      <c r="H48842" t="n">
        <v>0</v>
      </c>
    </row>
    <row r="48843">
      <c r="E48843" t="n">
        <v>213.1473632904285</v>
      </c>
      <c r="F48843" t="n">
        <v>0</v>
      </c>
      <c r="G48843" t="n">
        <v>226.8693969597666</v>
      </c>
      <c r="H48843" t="n">
        <v>0</v>
      </c>
    </row>
    <row r="48844">
      <c r="E48844" t="n">
        <v>213.1573632904285</v>
      </c>
      <c r="F48844" t="n">
        <v>0</v>
      </c>
      <c r="G48844" t="n">
        <v>226.8793969597666</v>
      </c>
      <c r="H48844" t="n">
        <v>0</v>
      </c>
    </row>
    <row r="48845">
      <c r="E48845" t="n">
        <v>213.1673632904285</v>
      </c>
      <c r="F48845" t="n">
        <v>0</v>
      </c>
      <c r="G48845" t="n">
        <v>226.8893969597666</v>
      </c>
      <c r="H48845" t="n">
        <v>0</v>
      </c>
    </row>
    <row r="48846">
      <c r="E48846" t="n">
        <v>213.1773632904284</v>
      </c>
      <c r="F48846" t="n">
        <v>3</v>
      </c>
      <c r="G48846" t="n">
        <v>226.8993969597666</v>
      </c>
      <c r="H48846" t="n">
        <v>0</v>
      </c>
    </row>
    <row r="48847">
      <c r="E48847" t="n">
        <v>213.1873632904284</v>
      </c>
      <c r="F48847" t="n">
        <v>0</v>
      </c>
      <c r="G48847" t="n">
        <v>226.9093969597666</v>
      </c>
      <c r="H48847" t="n">
        <v>0</v>
      </c>
    </row>
    <row r="48848">
      <c r="E48848" t="n">
        <v>213.1973632904284</v>
      </c>
      <c r="F48848" t="n">
        <v>1</v>
      </c>
      <c r="G48848" t="n">
        <v>226.9193969597666</v>
      </c>
      <c r="H48848" t="n">
        <v>0</v>
      </c>
    </row>
    <row r="48849">
      <c r="E48849" t="n">
        <v>213.2073632904284</v>
      </c>
      <c r="F48849" t="n">
        <v>0</v>
      </c>
      <c r="G48849" t="n">
        <v>226.9293969597666</v>
      </c>
      <c r="H48849" t="n">
        <v>0</v>
      </c>
    </row>
    <row r="48850">
      <c r="E48850" t="n">
        <v>213.2173632904284</v>
      </c>
      <c r="F48850" t="n">
        <v>0</v>
      </c>
      <c r="G48850" t="n">
        <v>226.9393969597666</v>
      </c>
      <c r="H48850" t="n">
        <v>0</v>
      </c>
    </row>
    <row r="48851">
      <c r="E48851" t="n">
        <v>213.2273632904284</v>
      </c>
      <c r="F48851" t="n">
        <v>0</v>
      </c>
      <c r="G48851" t="n">
        <v>226.9493969597665</v>
      </c>
      <c r="H48851" t="n">
        <v>0</v>
      </c>
    </row>
    <row r="48852">
      <c r="E48852" t="n">
        <v>213.2373632904284</v>
      </c>
      <c r="F48852" t="n">
        <v>0</v>
      </c>
      <c r="G48852" t="n">
        <v>226.9593969597665</v>
      </c>
      <c r="H48852" t="n">
        <v>0</v>
      </c>
    </row>
    <row r="48853">
      <c r="E48853" t="n">
        <v>213.2473632904284</v>
      </c>
      <c r="F48853" t="n">
        <v>1</v>
      </c>
      <c r="G48853" t="n">
        <v>226.9693969597665</v>
      </c>
      <c r="H48853" t="n">
        <v>1</v>
      </c>
    </row>
    <row r="48854">
      <c r="E48854" t="n">
        <v>213.2573632904284</v>
      </c>
      <c r="F48854" t="n">
        <v>0</v>
      </c>
      <c r="G48854" t="n">
        <v>226.9793969597665</v>
      </c>
      <c r="H48854" t="n">
        <v>0</v>
      </c>
    </row>
    <row r="48855">
      <c r="E48855" t="n">
        <v>213.2673632904284</v>
      </c>
      <c r="F48855" t="n">
        <v>0</v>
      </c>
      <c r="G48855" t="n">
        <v>226.9893969597665</v>
      </c>
      <c r="H48855" t="n">
        <v>0</v>
      </c>
    </row>
    <row r="48856">
      <c r="E48856" t="n">
        <v>213.2773632904284</v>
      </c>
      <c r="F48856" t="n">
        <v>1</v>
      </c>
      <c r="G48856" t="n">
        <v>226.9993969597665</v>
      </c>
      <c r="H48856" t="n">
        <v>0</v>
      </c>
    </row>
    <row r="48857">
      <c r="E48857" t="n">
        <v>213.2873632904283</v>
      </c>
      <c r="F48857" t="n">
        <v>0</v>
      </c>
      <c r="G48857" t="n">
        <v>227.0093969597665</v>
      </c>
      <c r="H48857" t="n">
        <v>0</v>
      </c>
    </row>
    <row r="48858">
      <c r="E48858" t="n">
        <v>213.2973632904283</v>
      </c>
      <c r="F48858" t="n">
        <v>2</v>
      </c>
      <c r="G48858" t="n">
        <v>227.0193969597665</v>
      </c>
      <c r="H48858" t="n">
        <v>0</v>
      </c>
    </row>
    <row r="48859">
      <c r="E48859" t="n">
        <v>213.3073632904283</v>
      </c>
      <c r="F48859" t="n">
        <v>0</v>
      </c>
      <c r="G48859" t="n">
        <v>227.0293969597665</v>
      </c>
      <c r="H48859" t="n">
        <v>0</v>
      </c>
    </row>
    <row r="48860">
      <c r="E48860" t="n">
        <v>213.3173632904283</v>
      </c>
      <c r="F48860" t="n">
        <v>0</v>
      </c>
      <c r="G48860" t="n">
        <v>227.0393969597665</v>
      </c>
      <c r="H48860" t="n">
        <v>0</v>
      </c>
    </row>
    <row r="48861">
      <c r="E48861" t="n">
        <v>213.3273632904283</v>
      </c>
      <c r="F48861" t="n">
        <v>1</v>
      </c>
      <c r="G48861" t="n">
        <v>227.0493969597665</v>
      </c>
      <c r="H48861" t="n">
        <v>0</v>
      </c>
    </row>
    <row r="48862">
      <c r="E48862" t="n">
        <v>213.3373632904283</v>
      </c>
      <c r="F48862" t="n">
        <v>2</v>
      </c>
      <c r="G48862" t="n">
        <v>227.0593969597664</v>
      </c>
      <c r="H48862" t="n">
        <v>0</v>
      </c>
    </row>
    <row r="48863">
      <c r="E48863" t="n">
        <v>213.3473632904283</v>
      </c>
      <c r="F48863" t="n">
        <v>0</v>
      </c>
      <c r="G48863" t="n">
        <v>227.0693969597664</v>
      </c>
      <c r="H48863" t="n">
        <v>0</v>
      </c>
    </row>
    <row r="48864">
      <c r="E48864" t="n">
        <v>213.3573632904283</v>
      </c>
      <c r="F48864" t="n">
        <v>0</v>
      </c>
      <c r="G48864" t="n">
        <v>227.0793969597664</v>
      </c>
      <c r="H48864" t="n">
        <v>0</v>
      </c>
    </row>
    <row r="48865">
      <c r="E48865" t="n">
        <v>213.3673632904283</v>
      </c>
      <c r="F48865" t="n">
        <v>1</v>
      </c>
      <c r="G48865" t="n">
        <v>227.0893969597664</v>
      </c>
      <c r="H48865" t="n">
        <v>0</v>
      </c>
    </row>
    <row r="48866">
      <c r="E48866" t="n">
        <v>213.3773632904283</v>
      </c>
      <c r="F48866" t="n">
        <v>3</v>
      </c>
      <c r="G48866" t="n">
        <v>227.0993969597664</v>
      </c>
      <c r="H48866" t="n">
        <v>0</v>
      </c>
    </row>
    <row r="48867">
      <c r="E48867" t="n">
        <v>213.3873632904283</v>
      </c>
      <c r="F48867" t="n">
        <v>0</v>
      </c>
      <c r="G48867" t="n">
        <v>227.1093969597664</v>
      </c>
      <c r="H48867" t="n">
        <v>0</v>
      </c>
    </row>
    <row r="48868">
      <c r="E48868" t="n">
        <v>213.3973632904282</v>
      </c>
      <c r="F48868" t="n">
        <v>1</v>
      </c>
      <c r="G48868" t="n">
        <v>227.1193969597664</v>
      </c>
      <c r="H48868" t="n">
        <v>0</v>
      </c>
    </row>
    <row r="48869">
      <c r="E48869" t="n">
        <v>213.4073632904282</v>
      </c>
      <c r="F48869" t="n">
        <v>3</v>
      </c>
      <c r="G48869" t="n">
        <v>227.1293969597664</v>
      </c>
      <c r="H48869" t="n">
        <v>0</v>
      </c>
    </row>
    <row r="48870">
      <c r="E48870" t="n">
        <v>213.4173632904282</v>
      </c>
      <c r="F48870" t="n">
        <v>0</v>
      </c>
      <c r="G48870" t="n">
        <v>227.1393969597664</v>
      </c>
      <c r="H48870" t="n">
        <v>0</v>
      </c>
    </row>
    <row r="48871">
      <c r="E48871" t="n">
        <v>213.4273632904282</v>
      </c>
      <c r="F48871" t="n">
        <v>1</v>
      </c>
      <c r="G48871" t="n">
        <v>227.1493969597664</v>
      </c>
      <c r="H48871" t="n">
        <v>0</v>
      </c>
    </row>
    <row r="48872">
      <c r="E48872" t="n">
        <v>213.4373632904282</v>
      </c>
      <c r="F48872" t="n">
        <v>0</v>
      </c>
      <c r="G48872" t="n">
        <v>227.1593969597664</v>
      </c>
      <c r="H48872" t="n">
        <v>0</v>
      </c>
    </row>
    <row r="48873">
      <c r="E48873" t="n">
        <v>213.4473632904282</v>
      </c>
      <c r="F48873" t="n">
        <v>2</v>
      </c>
      <c r="G48873" t="n">
        <v>227.1693969597663</v>
      </c>
      <c r="H48873" t="n">
        <v>0</v>
      </c>
    </row>
    <row r="48874">
      <c r="E48874" t="n">
        <v>213.4573632904282</v>
      </c>
      <c r="F48874" t="n">
        <v>0</v>
      </c>
      <c r="G48874" t="n">
        <v>227.1793969597663</v>
      </c>
      <c r="H48874" t="n">
        <v>0</v>
      </c>
    </row>
    <row r="48875">
      <c r="E48875" t="n">
        <v>213.4673632904282</v>
      </c>
      <c r="F48875" t="n">
        <v>1</v>
      </c>
      <c r="G48875" t="n">
        <v>227.1893969597663</v>
      </c>
      <c r="H48875" t="n">
        <v>0</v>
      </c>
    </row>
    <row r="48876">
      <c r="E48876" t="n">
        <v>213.4773632904282</v>
      </c>
      <c r="F48876" t="n">
        <v>0</v>
      </c>
      <c r="G48876" t="n">
        <v>227.1993969597663</v>
      </c>
      <c r="H48876" t="n">
        <v>0</v>
      </c>
    </row>
    <row r="48877">
      <c r="E48877" t="n">
        <v>213.4873632904282</v>
      </c>
      <c r="F48877" t="n">
        <v>3</v>
      </c>
      <c r="G48877" t="n">
        <v>227.2093969597663</v>
      </c>
      <c r="H48877" t="n">
        <v>0</v>
      </c>
    </row>
    <row r="48878">
      <c r="E48878" t="n">
        <v>213.4973632904282</v>
      </c>
      <c r="F48878" t="n">
        <v>1</v>
      </c>
      <c r="G48878" t="n">
        <v>227.2193969597663</v>
      </c>
      <c r="H48878" t="n">
        <v>0</v>
      </c>
    </row>
    <row r="48879">
      <c r="E48879" t="n">
        <v>213.5073632904281</v>
      </c>
      <c r="F48879" t="n">
        <v>0</v>
      </c>
      <c r="G48879" t="n">
        <v>227.2293969597663</v>
      </c>
      <c r="H48879" t="n">
        <v>0</v>
      </c>
    </row>
    <row r="48880">
      <c r="E48880" t="n">
        <v>213.5173632904281</v>
      </c>
      <c r="F48880" t="n">
        <v>1</v>
      </c>
      <c r="G48880" t="n">
        <v>227.2393969597663</v>
      </c>
      <c r="H48880" t="n">
        <v>0</v>
      </c>
    </row>
    <row r="48881">
      <c r="E48881" t="n">
        <v>213.5273632904281</v>
      </c>
      <c r="F48881" t="n">
        <v>0</v>
      </c>
      <c r="G48881" t="n">
        <v>227.2493969597663</v>
      </c>
      <c r="H48881" t="n">
        <v>0</v>
      </c>
    </row>
    <row r="48882">
      <c r="E48882" t="n">
        <v>213.5373632904281</v>
      </c>
      <c r="F48882" t="n">
        <v>1</v>
      </c>
      <c r="G48882" t="n">
        <v>227.2593969597663</v>
      </c>
      <c r="H48882" t="n">
        <v>0</v>
      </c>
    </row>
    <row r="48883">
      <c r="E48883" t="n">
        <v>213.5473632904281</v>
      </c>
      <c r="F48883" t="n">
        <v>0</v>
      </c>
      <c r="G48883" t="n">
        <v>227.2693969597663</v>
      </c>
      <c r="H48883" t="n">
        <v>0</v>
      </c>
    </row>
    <row r="48884">
      <c r="E48884" t="n">
        <v>213.5573632904281</v>
      </c>
      <c r="F48884" t="n">
        <v>1</v>
      </c>
      <c r="G48884" t="n">
        <v>227.2793969597662</v>
      </c>
      <c r="H48884" t="n">
        <v>0</v>
      </c>
    </row>
    <row r="48885">
      <c r="E48885" t="n">
        <v>213.5673632904281</v>
      </c>
      <c r="F48885" t="n">
        <v>0</v>
      </c>
      <c r="G48885" t="n">
        <v>227.2893969597662</v>
      </c>
      <c r="H48885" t="n">
        <v>0</v>
      </c>
    </row>
    <row r="48886">
      <c r="E48886" t="n">
        <v>213.5773632904281</v>
      </c>
      <c r="F48886" t="n">
        <v>2</v>
      </c>
      <c r="G48886" t="n">
        <v>227.2993969597662</v>
      </c>
      <c r="H48886" t="n">
        <v>0</v>
      </c>
    </row>
    <row r="48887">
      <c r="E48887" t="n">
        <v>213.5873632904281</v>
      </c>
      <c r="F48887" t="n">
        <v>0</v>
      </c>
      <c r="G48887" t="n">
        <v>227.3093969597662</v>
      </c>
      <c r="H48887" t="n">
        <v>0</v>
      </c>
    </row>
    <row r="48888">
      <c r="E48888" t="n">
        <v>213.5973632904281</v>
      </c>
      <c r="F48888" t="n">
        <v>0</v>
      </c>
      <c r="G48888" t="n">
        <v>227.3193969597662</v>
      </c>
      <c r="H48888" t="n">
        <v>0</v>
      </c>
    </row>
    <row r="48889">
      <c r="E48889" t="n">
        <v>213.6073632904281</v>
      </c>
      <c r="F48889" t="n">
        <v>1</v>
      </c>
      <c r="G48889" t="n">
        <v>227.3293969597662</v>
      </c>
      <c r="H48889" t="n">
        <v>0</v>
      </c>
    </row>
    <row r="48890">
      <c r="E48890" t="n">
        <v>213.617363290428</v>
      </c>
      <c r="F48890" t="n">
        <v>1</v>
      </c>
      <c r="G48890" t="n">
        <v>227.3393969597662</v>
      </c>
      <c r="H48890" t="n">
        <v>0</v>
      </c>
    </row>
    <row r="48891">
      <c r="E48891" t="n">
        <v>213.627363290428</v>
      </c>
      <c r="F48891" t="n">
        <v>0</v>
      </c>
      <c r="G48891" t="n">
        <v>227.3493969597662</v>
      </c>
      <c r="H48891" t="n">
        <v>0</v>
      </c>
    </row>
    <row r="48892">
      <c r="E48892" t="n">
        <v>213.637363290428</v>
      </c>
      <c r="F48892" t="n">
        <v>0</v>
      </c>
      <c r="G48892" t="n">
        <v>227.3593969597662</v>
      </c>
      <c r="H48892" t="n">
        <v>0</v>
      </c>
    </row>
    <row r="48893">
      <c r="E48893" t="n">
        <v>213.647363290428</v>
      </c>
      <c r="F48893" t="n">
        <v>1</v>
      </c>
      <c r="G48893" t="n">
        <v>227.3693969597662</v>
      </c>
      <c r="H48893" t="n">
        <v>0</v>
      </c>
    </row>
    <row r="48894">
      <c r="E48894" t="n">
        <v>213.657363290428</v>
      </c>
      <c r="F48894" t="n">
        <v>2</v>
      </c>
      <c r="G48894" t="n">
        <v>227.3793969597662</v>
      </c>
      <c r="H48894" t="n">
        <v>0</v>
      </c>
    </row>
    <row r="48895">
      <c r="E48895" t="n">
        <v>213.667363290428</v>
      </c>
      <c r="F48895" t="n">
        <v>0</v>
      </c>
      <c r="G48895" t="n">
        <v>227.3893969597661</v>
      </c>
      <c r="H48895" t="n">
        <v>0</v>
      </c>
    </row>
    <row r="48896">
      <c r="E48896" t="n">
        <v>213.677363290428</v>
      </c>
      <c r="F48896" t="n">
        <v>1</v>
      </c>
      <c r="G48896" t="n">
        <v>227.3993969597661</v>
      </c>
      <c r="H48896" t="n">
        <v>0</v>
      </c>
    </row>
    <row r="48897">
      <c r="E48897" t="n">
        <v>213.687363290428</v>
      </c>
      <c r="F48897" t="n">
        <v>1</v>
      </c>
      <c r="G48897" t="n">
        <v>227.4093969597661</v>
      </c>
      <c r="H48897" t="n">
        <v>0</v>
      </c>
    </row>
    <row r="48898">
      <c r="E48898" t="n">
        <v>213.697363290428</v>
      </c>
      <c r="F48898" t="n">
        <v>1</v>
      </c>
      <c r="G48898" t="n">
        <v>227.4193969597661</v>
      </c>
      <c r="H48898" t="n">
        <v>0</v>
      </c>
    </row>
    <row r="48899">
      <c r="E48899" t="n">
        <v>213.707363290428</v>
      </c>
      <c r="F48899" t="n">
        <v>1</v>
      </c>
      <c r="G48899" t="n">
        <v>227.4293969597661</v>
      </c>
      <c r="H48899" t="n">
        <v>0</v>
      </c>
    </row>
    <row r="48900">
      <c r="E48900" t="n">
        <v>213.717363290428</v>
      </c>
      <c r="F48900" t="n">
        <v>2</v>
      </c>
      <c r="G48900" t="n">
        <v>227.4393969597661</v>
      </c>
      <c r="H48900" t="n">
        <v>0</v>
      </c>
    </row>
    <row r="48901">
      <c r="E48901" t="n">
        <v>213.7273632904279</v>
      </c>
      <c r="F48901" t="n">
        <v>1</v>
      </c>
      <c r="G48901" t="n">
        <v>227.4493969597661</v>
      </c>
      <c r="H48901" t="n">
        <v>0</v>
      </c>
    </row>
    <row r="48902">
      <c r="E48902" t="n">
        <v>213.7373632904279</v>
      </c>
      <c r="F48902" t="n">
        <v>1</v>
      </c>
      <c r="G48902" t="n">
        <v>227.4593969597661</v>
      </c>
      <c r="H48902" t="n">
        <v>0</v>
      </c>
    </row>
    <row r="48903">
      <c r="E48903" t="n">
        <v>213.7473632904279</v>
      </c>
      <c r="F48903" t="n">
        <v>0</v>
      </c>
      <c r="G48903" t="n">
        <v>227.4693969597661</v>
      </c>
      <c r="H48903" t="n">
        <v>0</v>
      </c>
    </row>
    <row r="48904">
      <c r="E48904" t="n">
        <v>213.7573632904279</v>
      </c>
      <c r="F48904" t="n">
        <v>1</v>
      </c>
      <c r="G48904" t="n">
        <v>227.4793969597661</v>
      </c>
      <c r="H48904" t="n">
        <v>0</v>
      </c>
    </row>
    <row r="48905">
      <c r="E48905" t="n">
        <v>213.7673632904279</v>
      </c>
      <c r="F48905" t="n">
        <v>0</v>
      </c>
      <c r="G48905" t="n">
        <v>227.4893969597661</v>
      </c>
      <c r="H48905" t="n">
        <v>0</v>
      </c>
    </row>
    <row r="48906">
      <c r="E48906" t="n">
        <v>213.7773632904279</v>
      </c>
      <c r="F48906" t="n">
        <v>2</v>
      </c>
      <c r="G48906" t="n">
        <v>227.499396959766</v>
      </c>
      <c r="H48906" t="n">
        <v>0</v>
      </c>
    </row>
    <row r="48907">
      <c r="E48907" t="n">
        <v>213.7873632904279</v>
      </c>
      <c r="F48907" t="n">
        <v>2</v>
      </c>
      <c r="G48907" t="n">
        <v>227.509396959766</v>
      </c>
      <c r="H48907" t="n">
        <v>0</v>
      </c>
    </row>
    <row r="48908">
      <c r="E48908" t="n">
        <v>213.7973632904279</v>
      </c>
      <c r="F48908" t="n">
        <v>2</v>
      </c>
      <c r="G48908" t="n">
        <v>227.519396959766</v>
      </c>
      <c r="H48908" t="n">
        <v>0</v>
      </c>
    </row>
    <row r="48909">
      <c r="E48909" t="n">
        <v>213.8073632904279</v>
      </c>
      <c r="F48909" t="n">
        <v>0</v>
      </c>
      <c r="G48909" t="n">
        <v>227.529396959766</v>
      </c>
      <c r="H48909" t="n">
        <v>0</v>
      </c>
    </row>
    <row r="48910">
      <c r="E48910" t="n">
        <v>213.8173632904279</v>
      </c>
      <c r="F48910" t="n">
        <v>0</v>
      </c>
      <c r="G48910" t="n">
        <v>227.539396959766</v>
      </c>
      <c r="H48910" t="n">
        <v>0</v>
      </c>
    </row>
    <row r="48911">
      <c r="E48911" t="n">
        <v>213.8273632904279</v>
      </c>
      <c r="F48911" t="n">
        <v>1</v>
      </c>
      <c r="G48911" t="n">
        <v>227.549396959766</v>
      </c>
      <c r="H48911" t="n">
        <v>0</v>
      </c>
    </row>
    <row r="48912">
      <c r="E48912" t="n">
        <v>213.8373632904278</v>
      </c>
      <c r="F48912" t="n">
        <v>0</v>
      </c>
      <c r="G48912" t="n">
        <v>227.559396959766</v>
      </c>
      <c r="H48912" t="n">
        <v>0</v>
      </c>
    </row>
    <row r="48913">
      <c r="E48913" t="n">
        <v>213.8473632904278</v>
      </c>
      <c r="F48913" t="n">
        <v>0</v>
      </c>
      <c r="G48913" t="n">
        <v>227.569396959766</v>
      </c>
      <c r="H48913" t="n">
        <v>0</v>
      </c>
    </row>
    <row r="48914">
      <c r="E48914" t="n">
        <v>213.8573632904278</v>
      </c>
      <c r="F48914" t="n">
        <v>0</v>
      </c>
      <c r="G48914" t="n">
        <v>227.579396959766</v>
      </c>
      <c r="H48914" t="n">
        <v>0</v>
      </c>
    </row>
    <row r="48915">
      <c r="E48915" t="n">
        <v>213.8673632904278</v>
      </c>
      <c r="F48915" t="n">
        <v>0</v>
      </c>
      <c r="G48915" t="n">
        <v>227.589396959766</v>
      </c>
      <c r="H48915" t="n">
        <v>0</v>
      </c>
    </row>
    <row r="48916">
      <c r="E48916" t="n">
        <v>213.8773632904278</v>
      </c>
      <c r="F48916" t="n">
        <v>2</v>
      </c>
      <c r="G48916" t="n">
        <v>227.599396959766</v>
      </c>
      <c r="H48916" t="n">
        <v>0</v>
      </c>
    </row>
    <row r="48917">
      <c r="E48917" t="n">
        <v>213.8873632904278</v>
      </c>
      <c r="F48917" t="n">
        <v>1</v>
      </c>
      <c r="G48917" t="n">
        <v>227.6093969597659</v>
      </c>
      <c r="H48917" t="n">
        <v>0</v>
      </c>
    </row>
    <row r="48918">
      <c r="E48918" t="n">
        <v>213.8973632904278</v>
      </c>
      <c r="F48918" t="n">
        <v>0</v>
      </c>
      <c r="G48918" t="n">
        <v>227.6193969597659</v>
      </c>
      <c r="H48918" t="n">
        <v>0</v>
      </c>
    </row>
    <row r="48919">
      <c r="E48919" t="n">
        <v>213.9073632904278</v>
      </c>
      <c r="F48919" t="n">
        <v>0</v>
      </c>
      <c r="G48919" t="n">
        <v>227.6293969597659</v>
      </c>
      <c r="H48919" t="n">
        <v>0</v>
      </c>
    </row>
    <row r="48920">
      <c r="E48920" t="n">
        <v>213.9173632904278</v>
      </c>
      <c r="F48920" t="n">
        <v>1</v>
      </c>
      <c r="G48920" t="n">
        <v>227.6393969597659</v>
      </c>
      <c r="H48920" t="n">
        <v>0</v>
      </c>
    </row>
    <row r="48921">
      <c r="E48921" t="n">
        <v>213.9273632904278</v>
      </c>
      <c r="F48921" t="n">
        <v>0</v>
      </c>
      <c r="G48921" t="n">
        <v>227.6493969597659</v>
      </c>
      <c r="H48921" t="n">
        <v>0</v>
      </c>
    </row>
    <row r="48922">
      <c r="E48922" t="n">
        <v>213.9373632904278</v>
      </c>
      <c r="F48922" t="n">
        <v>1</v>
      </c>
      <c r="G48922" t="n">
        <v>227.6593969597659</v>
      </c>
      <c r="H48922" t="n">
        <v>0</v>
      </c>
    </row>
    <row r="48923">
      <c r="E48923" t="n">
        <v>213.9473632904277</v>
      </c>
      <c r="F48923" t="n">
        <v>1</v>
      </c>
      <c r="G48923" t="n">
        <v>227.6693969597659</v>
      </c>
      <c r="H48923" t="n">
        <v>0</v>
      </c>
    </row>
    <row r="48924">
      <c r="E48924" t="n">
        <v>213.9573632904277</v>
      </c>
      <c r="F48924" t="n">
        <v>1</v>
      </c>
      <c r="G48924" t="n">
        <v>227.6793969597659</v>
      </c>
      <c r="H48924" t="n">
        <v>0</v>
      </c>
    </row>
    <row r="48925">
      <c r="E48925" t="n">
        <v>213.9673632904277</v>
      </c>
      <c r="F48925" t="n">
        <v>1</v>
      </c>
      <c r="G48925" t="n">
        <v>227.6893969597659</v>
      </c>
      <c r="H48925" t="n">
        <v>0</v>
      </c>
    </row>
    <row r="48926">
      <c r="E48926" t="n">
        <v>213.9773632904277</v>
      </c>
      <c r="F48926" t="n">
        <v>0</v>
      </c>
      <c r="G48926" t="n">
        <v>227.6993969597659</v>
      </c>
      <c r="H48926" t="n">
        <v>0</v>
      </c>
    </row>
    <row r="48927">
      <c r="E48927" t="n">
        <v>213.9873632904277</v>
      </c>
      <c r="F48927" t="n">
        <v>1</v>
      </c>
      <c r="G48927" t="n">
        <v>227.7093969597659</v>
      </c>
      <c r="H48927" t="n">
        <v>0</v>
      </c>
    </row>
    <row r="48928">
      <c r="E48928" t="n">
        <v>213.9973632904277</v>
      </c>
      <c r="F48928" t="n">
        <v>0</v>
      </c>
      <c r="G48928" t="n">
        <v>227.7193969597658</v>
      </c>
      <c r="H48928" t="n">
        <v>0</v>
      </c>
    </row>
    <row r="48929">
      <c r="E48929" t="n">
        <v>214.0073632904277</v>
      </c>
      <c r="F48929" t="n">
        <v>1</v>
      </c>
      <c r="G48929" t="n">
        <v>227.7293969597658</v>
      </c>
      <c r="H48929" t="n">
        <v>0</v>
      </c>
    </row>
    <row r="48930">
      <c r="E48930" t="n">
        <v>214.0173632904277</v>
      </c>
      <c r="F48930" t="n">
        <v>1</v>
      </c>
      <c r="G48930" t="n">
        <v>227.7393969597658</v>
      </c>
      <c r="H48930" t="n">
        <v>0</v>
      </c>
    </row>
    <row r="48931">
      <c r="E48931" t="n">
        <v>214.0273632904277</v>
      </c>
      <c r="F48931" t="n">
        <v>0</v>
      </c>
      <c r="G48931" t="n">
        <v>227.7493969597658</v>
      </c>
      <c r="H48931" t="n">
        <v>0</v>
      </c>
    </row>
    <row r="48932">
      <c r="E48932" t="n">
        <v>214.0373632904277</v>
      </c>
      <c r="F48932" t="n">
        <v>2</v>
      </c>
      <c r="G48932" t="n">
        <v>227.7593969597658</v>
      </c>
      <c r="H48932" t="n">
        <v>0</v>
      </c>
    </row>
    <row r="48933">
      <c r="E48933" t="n">
        <v>214.0473632904277</v>
      </c>
      <c r="F48933" t="n">
        <v>0</v>
      </c>
      <c r="G48933" t="n">
        <v>227.7693969597658</v>
      </c>
      <c r="H48933" t="n">
        <v>0</v>
      </c>
    </row>
    <row r="48934">
      <c r="E48934" t="n">
        <v>214.0573632904276</v>
      </c>
      <c r="F48934" t="n">
        <v>1</v>
      </c>
      <c r="G48934" t="n">
        <v>227.7793969597658</v>
      </c>
      <c r="H48934" t="n">
        <v>0</v>
      </c>
    </row>
    <row r="48935">
      <c r="E48935" t="n">
        <v>214.0673632904276</v>
      </c>
      <c r="F48935" t="n">
        <v>1</v>
      </c>
      <c r="G48935" t="n">
        <v>227.7893969597658</v>
      </c>
      <c r="H48935" t="n">
        <v>0</v>
      </c>
    </row>
    <row r="48936">
      <c r="E48936" t="n">
        <v>214.0773632904276</v>
      </c>
      <c r="F48936" t="n">
        <v>1</v>
      </c>
      <c r="G48936" t="n">
        <v>227.7993969597658</v>
      </c>
      <c r="H48936" t="n">
        <v>0</v>
      </c>
    </row>
    <row r="48937">
      <c r="E48937" t="n">
        <v>214.0873632904276</v>
      </c>
      <c r="F48937" t="n">
        <v>0</v>
      </c>
      <c r="G48937" t="n">
        <v>227.8093969597658</v>
      </c>
      <c r="H48937" t="n">
        <v>0</v>
      </c>
    </row>
    <row r="48938">
      <c r="E48938" t="n">
        <v>214.0973632904276</v>
      </c>
      <c r="F48938" t="n">
        <v>0</v>
      </c>
      <c r="G48938" t="n">
        <v>227.8193969597658</v>
      </c>
      <c r="H48938" t="n">
        <v>0</v>
      </c>
    </row>
    <row r="48939">
      <c r="E48939" t="n">
        <v>214.1073632904276</v>
      </c>
      <c r="F48939" t="n">
        <v>0</v>
      </c>
      <c r="G48939" t="n">
        <v>227.8293969597657</v>
      </c>
      <c r="H48939" t="n">
        <v>0</v>
      </c>
    </row>
    <row r="48940">
      <c r="E48940" t="n">
        <v>214.1173632904276</v>
      </c>
      <c r="F48940" t="n">
        <v>0</v>
      </c>
      <c r="G48940" t="n">
        <v>227.8393969597657</v>
      </c>
      <c r="H48940" t="n">
        <v>0</v>
      </c>
    </row>
    <row r="48941">
      <c r="E48941" t="n">
        <v>214.1273632904276</v>
      </c>
      <c r="F48941" t="n">
        <v>0</v>
      </c>
      <c r="G48941" t="n">
        <v>227.8493969597657</v>
      </c>
      <c r="H48941" t="n">
        <v>0</v>
      </c>
    </row>
    <row r="48942">
      <c r="E48942" t="n">
        <v>214.1373632904276</v>
      </c>
      <c r="F48942" t="n">
        <v>3</v>
      </c>
      <c r="G48942" t="n">
        <v>227.8593969597657</v>
      </c>
      <c r="H48942" t="n">
        <v>0</v>
      </c>
    </row>
    <row r="48943">
      <c r="E48943" t="n">
        <v>214.1473632904276</v>
      </c>
      <c r="F48943" t="n">
        <v>0</v>
      </c>
      <c r="G48943" t="n">
        <v>227.8693969597657</v>
      </c>
      <c r="H48943" t="n">
        <v>0</v>
      </c>
    </row>
    <row r="48944">
      <c r="E48944" t="n">
        <v>214.1573632904276</v>
      </c>
      <c r="F48944" t="n">
        <v>0</v>
      </c>
      <c r="G48944" t="n">
        <v>227.8793969597657</v>
      </c>
      <c r="H48944" t="n">
        <v>0</v>
      </c>
    </row>
    <row r="48945">
      <c r="E48945" t="n">
        <v>214.1673632904275</v>
      </c>
      <c r="F48945" t="n">
        <v>1</v>
      </c>
      <c r="G48945" t="n">
        <v>227.8893969597657</v>
      </c>
      <c r="H48945" t="n">
        <v>0</v>
      </c>
    </row>
    <row r="48946">
      <c r="E48946" t="n">
        <v>214.1773632904275</v>
      </c>
      <c r="F48946" t="n">
        <v>1</v>
      </c>
      <c r="G48946" t="n">
        <v>227.8993969597657</v>
      </c>
      <c r="H48946" t="n">
        <v>0</v>
      </c>
    </row>
    <row r="48947">
      <c r="E48947" t="n">
        <v>214.1873632904275</v>
      </c>
      <c r="F48947" t="n">
        <v>0</v>
      </c>
      <c r="G48947" t="n">
        <v>227.9093969597657</v>
      </c>
      <c r="H48947" t="n">
        <v>0</v>
      </c>
    </row>
    <row r="48948">
      <c r="E48948" t="n">
        <v>214.1973632904275</v>
      </c>
      <c r="F48948" t="n">
        <v>0</v>
      </c>
      <c r="G48948" t="n">
        <v>227.9193969597657</v>
      </c>
      <c r="H48948" t="n">
        <v>0</v>
      </c>
    </row>
    <row r="48949">
      <c r="E48949" t="n">
        <v>214.2073632904275</v>
      </c>
      <c r="F48949" t="n">
        <v>1</v>
      </c>
      <c r="G48949" t="n">
        <v>227.9293969597657</v>
      </c>
      <c r="H48949" t="n">
        <v>0</v>
      </c>
    </row>
    <row r="48950">
      <c r="E48950" t="n">
        <v>214.2173632904275</v>
      </c>
      <c r="F48950" t="n">
        <v>3</v>
      </c>
      <c r="G48950" t="n">
        <v>227.9393969597656</v>
      </c>
      <c r="H48950" t="n">
        <v>0</v>
      </c>
    </row>
    <row r="48951">
      <c r="E48951" t="n">
        <v>214.2273632904275</v>
      </c>
      <c r="F48951" t="n">
        <v>2</v>
      </c>
      <c r="G48951" t="n">
        <v>227.9493969597656</v>
      </c>
      <c r="H48951" t="n">
        <v>0</v>
      </c>
    </row>
    <row r="48952">
      <c r="E48952" t="n">
        <v>214.2373632904275</v>
      </c>
      <c r="F48952" t="n">
        <v>1</v>
      </c>
      <c r="G48952" t="n">
        <v>227.9593969597656</v>
      </c>
      <c r="H48952" t="n">
        <v>0</v>
      </c>
    </row>
    <row r="48953">
      <c r="E48953" t="n">
        <v>214.2473632904275</v>
      </c>
      <c r="F48953" t="n">
        <v>0</v>
      </c>
      <c r="G48953" t="n">
        <v>227.9693969597656</v>
      </c>
      <c r="H48953" t="n">
        <v>0</v>
      </c>
    </row>
    <row r="48954">
      <c r="E48954" t="n">
        <v>214.2573632904275</v>
      </c>
      <c r="F48954" t="n">
        <v>3</v>
      </c>
      <c r="G48954" t="n">
        <v>227.9793969597656</v>
      </c>
      <c r="H48954" t="n">
        <v>1</v>
      </c>
    </row>
    <row r="48955">
      <c r="E48955" t="n">
        <v>214.2673632904275</v>
      </c>
      <c r="F48955" t="n">
        <v>0</v>
      </c>
    </row>
    <row r="48956">
      <c r="E48956" t="n">
        <v>214.2773632904274</v>
      </c>
      <c r="F48956" t="n">
        <v>1</v>
      </c>
    </row>
    <row r="48957">
      <c r="E48957" t="n">
        <v>214.2873632904274</v>
      </c>
      <c r="F48957" t="n">
        <v>0</v>
      </c>
    </row>
    <row r="48958">
      <c r="E48958" t="n">
        <v>214.2973632904274</v>
      </c>
      <c r="F48958" t="n">
        <v>2</v>
      </c>
    </row>
    <row r="48959">
      <c r="E48959" t="n">
        <v>214.3073632904274</v>
      </c>
      <c r="F48959" t="n">
        <v>2</v>
      </c>
    </row>
    <row r="48960">
      <c r="E48960" t="n">
        <v>214.3173632904274</v>
      </c>
      <c r="F48960" t="n">
        <v>1</v>
      </c>
    </row>
    <row r="48961">
      <c r="E48961" t="n">
        <v>214.3273632904274</v>
      </c>
      <c r="F48961" t="n">
        <v>0</v>
      </c>
    </row>
    <row r="48962">
      <c r="E48962" t="n">
        <v>214.3373632904274</v>
      </c>
      <c r="F48962" t="n">
        <v>0</v>
      </c>
    </row>
    <row r="48963">
      <c r="E48963" t="n">
        <v>214.3473632904274</v>
      </c>
      <c r="F48963" t="n">
        <v>1</v>
      </c>
    </row>
    <row r="48964">
      <c r="E48964" t="n">
        <v>214.3573632904274</v>
      </c>
      <c r="F48964" t="n">
        <v>0</v>
      </c>
    </row>
    <row r="48965">
      <c r="E48965" t="n">
        <v>214.3673632904274</v>
      </c>
      <c r="F48965" t="n">
        <v>3</v>
      </c>
    </row>
    <row r="48966">
      <c r="E48966" t="n">
        <v>214.3773632904274</v>
      </c>
      <c r="F48966" t="n">
        <v>0</v>
      </c>
    </row>
    <row r="48967">
      <c r="E48967" t="n">
        <v>214.3873632904273</v>
      </c>
      <c r="F48967" t="n">
        <v>0</v>
      </c>
    </row>
    <row r="48968">
      <c r="E48968" t="n">
        <v>214.3973632904273</v>
      </c>
      <c r="F48968" t="n">
        <v>3</v>
      </c>
    </row>
    <row r="48969">
      <c r="E48969" t="n">
        <v>214.4073632904273</v>
      </c>
      <c r="F48969" t="n">
        <v>2</v>
      </c>
    </row>
    <row r="48970">
      <c r="E48970" t="n">
        <v>214.4173632904273</v>
      </c>
      <c r="F48970" t="n">
        <v>0</v>
      </c>
    </row>
    <row r="48971">
      <c r="E48971" t="n">
        <v>214.4273632904273</v>
      </c>
      <c r="F48971" t="n">
        <v>2</v>
      </c>
    </row>
    <row r="48972">
      <c r="E48972" t="n">
        <v>214.4373632904273</v>
      </c>
      <c r="F48972" t="n">
        <v>1</v>
      </c>
    </row>
    <row r="48973">
      <c r="E48973" t="n">
        <v>214.4473632904273</v>
      </c>
      <c r="F48973" t="n">
        <v>0</v>
      </c>
    </row>
    <row r="48974">
      <c r="E48974" t="n">
        <v>214.4573632904273</v>
      </c>
      <c r="F48974" t="n">
        <v>0</v>
      </c>
    </row>
    <row r="48975">
      <c r="E48975" t="n">
        <v>214.4673632904273</v>
      </c>
      <c r="F48975" t="n">
        <v>0</v>
      </c>
    </row>
    <row r="48976">
      <c r="E48976" t="n">
        <v>214.4773632904273</v>
      </c>
      <c r="F48976" t="n">
        <v>0</v>
      </c>
    </row>
    <row r="48977">
      <c r="E48977" t="n">
        <v>214.4873632904273</v>
      </c>
      <c r="F48977" t="n">
        <v>2</v>
      </c>
    </row>
    <row r="48978">
      <c r="E48978" t="n">
        <v>214.4973632904272</v>
      </c>
      <c r="F48978" t="n">
        <v>1</v>
      </c>
    </row>
    <row r="48979">
      <c r="E48979" t="n">
        <v>214.5073632904272</v>
      </c>
      <c r="F48979" t="n">
        <v>1</v>
      </c>
    </row>
    <row r="48980">
      <c r="E48980" t="n">
        <v>214.5173632904272</v>
      </c>
      <c r="F48980" t="n">
        <v>1</v>
      </c>
    </row>
    <row r="48981">
      <c r="E48981" t="n">
        <v>214.5273632904272</v>
      </c>
      <c r="F48981" t="n">
        <v>2</v>
      </c>
    </row>
    <row r="48982">
      <c r="E48982" t="n">
        <v>214.5373632904272</v>
      </c>
      <c r="F48982" t="n">
        <v>0</v>
      </c>
    </row>
    <row r="48983">
      <c r="E48983" t="n">
        <v>214.5473632904272</v>
      </c>
      <c r="F48983" t="n">
        <v>0</v>
      </c>
    </row>
    <row r="48984">
      <c r="E48984" t="n">
        <v>214.5573632904272</v>
      </c>
      <c r="F48984" t="n">
        <v>1</v>
      </c>
    </row>
    <row r="48985">
      <c r="E48985" t="n">
        <v>214.5673632904272</v>
      </c>
      <c r="F48985" t="n">
        <v>0</v>
      </c>
    </row>
    <row r="48986">
      <c r="E48986" t="n">
        <v>214.5773632904272</v>
      </c>
      <c r="F48986" t="n">
        <v>1</v>
      </c>
    </row>
    <row r="48987">
      <c r="E48987" t="n">
        <v>214.5873632904272</v>
      </c>
      <c r="F48987" t="n">
        <v>0</v>
      </c>
    </row>
    <row r="48988">
      <c r="E48988" t="n">
        <v>214.5973632904272</v>
      </c>
      <c r="F48988" t="n">
        <v>0</v>
      </c>
    </row>
    <row r="48989">
      <c r="E48989" t="n">
        <v>214.6073632904271</v>
      </c>
      <c r="F48989" t="n">
        <v>2</v>
      </c>
    </row>
    <row r="48990">
      <c r="E48990" t="n">
        <v>214.6173632904271</v>
      </c>
      <c r="F48990" t="n">
        <v>0</v>
      </c>
    </row>
    <row r="48991">
      <c r="E48991" t="n">
        <v>214.6273632904271</v>
      </c>
      <c r="F48991" t="n">
        <v>0</v>
      </c>
    </row>
    <row r="48992">
      <c r="E48992" t="n">
        <v>214.6373632904271</v>
      </c>
      <c r="F48992" t="n">
        <v>0</v>
      </c>
    </row>
    <row r="48993">
      <c r="E48993" t="n">
        <v>214.6473632904271</v>
      </c>
      <c r="F48993" t="n">
        <v>1</v>
      </c>
    </row>
    <row r="48994">
      <c r="E48994" t="n">
        <v>214.6573632904271</v>
      </c>
      <c r="F48994" t="n">
        <v>0</v>
      </c>
    </row>
    <row r="48995">
      <c r="E48995" t="n">
        <v>214.6673632904271</v>
      </c>
      <c r="F48995" t="n">
        <v>1</v>
      </c>
    </row>
    <row r="48996">
      <c r="E48996" t="n">
        <v>214.6773632904271</v>
      </c>
      <c r="F48996" t="n">
        <v>0</v>
      </c>
    </row>
    <row r="48997">
      <c r="E48997" t="n">
        <v>214.6873632904271</v>
      </c>
      <c r="F48997" t="n">
        <v>0</v>
      </c>
    </row>
    <row r="48998">
      <c r="E48998" t="n">
        <v>214.6973632904271</v>
      </c>
      <c r="F48998" t="n">
        <v>3</v>
      </c>
    </row>
    <row r="48999">
      <c r="E48999" t="n">
        <v>214.7073632904271</v>
      </c>
      <c r="F48999" t="n">
        <v>2</v>
      </c>
    </row>
    <row r="49000">
      <c r="E49000" t="n">
        <v>214.717363290427</v>
      </c>
      <c r="F49000" t="n">
        <v>0</v>
      </c>
    </row>
    <row r="49001">
      <c r="E49001" t="n">
        <v>214.727363290427</v>
      </c>
      <c r="F49001" t="n">
        <v>1</v>
      </c>
    </row>
    <row r="49002">
      <c r="E49002" t="n">
        <v>214.737363290427</v>
      </c>
      <c r="F49002" t="n">
        <v>0</v>
      </c>
    </row>
    <row r="49003">
      <c r="E49003" t="n">
        <v>214.747363290427</v>
      </c>
      <c r="F49003" t="n">
        <v>0</v>
      </c>
    </row>
    <row r="49004">
      <c r="E49004" t="n">
        <v>214.757363290427</v>
      </c>
      <c r="F49004" t="n">
        <v>2</v>
      </c>
    </row>
    <row r="49005">
      <c r="E49005" t="n">
        <v>214.767363290427</v>
      </c>
      <c r="F49005" t="n">
        <v>0</v>
      </c>
    </row>
    <row r="49006">
      <c r="E49006" t="n">
        <v>214.777363290427</v>
      </c>
      <c r="F49006" t="n">
        <v>1</v>
      </c>
    </row>
    <row r="49007">
      <c r="E49007" t="n">
        <v>214.787363290427</v>
      </c>
      <c r="F49007" t="n">
        <v>0</v>
      </c>
    </row>
    <row r="49008">
      <c r="E49008" t="n">
        <v>214.797363290427</v>
      </c>
      <c r="F49008" t="n">
        <v>0</v>
      </c>
    </row>
    <row r="49009">
      <c r="E49009" t="n">
        <v>214.807363290427</v>
      </c>
      <c r="F49009" t="n">
        <v>2</v>
      </c>
    </row>
    <row r="49010">
      <c r="E49010" t="n">
        <v>214.817363290427</v>
      </c>
      <c r="F49010" t="n">
        <v>1</v>
      </c>
    </row>
    <row r="49011">
      <c r="E49011" t="n">
        <v>214.8273632904269</v>
      </c>
      <c r="F49011" t="n">
        <v>0</v>
      </c>
    </row>
    <row r="49012">
      <c r="E49012" t="n">
        <v>214.8373632904269</v>
      </c>
      <c r="F49012" t="n">
        <v>0</v>
      </c>
    </row>
    <row r="49013">
      <c r="E49013" t="n">
        <v>214.8473632904269</v>
      </c>
      <c r="F49013" t="n">
        <v>1</v>
      </c>
    </row>
    <row r="49014">
      <c r="E49014" t="n">
        <v>214.8573632904269</v>
      </c>
      <c r="F49014" t="n">
        <v>0</v>
      </c>
    </row>
    <row r="49015">
      <c r="E49015" t="n">
        <v>214.8673632904269</v>
      </c>
      <c r="F49015" t="n">
        <v>1</v>
      </c>
    </row>
    <row r="49016">
      <c r="E49016" t="n">
        <v>214.8773632904269</v>
      </c>
      <c r="F49016" t="n">
        <v>0</v>
      </c>
    </row>
    <row r="49017">
      <c r="E49017" t="n">
        <v>214.8873632904269</v>
      </c>
      <c r="F49017" t="n">
        <v>1</v>
      </c>
    </row>
    <row r="49018">
      <c r="E49018" t="n">
        <v>214.8973632904269</v>
      </c>
      <c r="F49018" t="n">
        <v>0</v>
      </c>
    </row>
    <row r="49019">
      <c r="E49019" t="n">
        <v>214.9073632904269</v>
      </c>
      <c r="F49019" t="n">
        <v>1</v>
      </c>
    </row>
    <row r="49020">
      <c r="E49020" t="n">
        <v>214.9173632904269</v>
      </c>
      <c r="F49020" t="n">
        <v>0</v>
      </c>
    </row>
    <row r="49021">
      <c r="E49021" t="n">
        <v>214.9273632904269</v>
      </c>
      <c r="F49021" t="n">
        <v>1</v>
      </c>
    </row>
    <row r="49022">
      <c r="E49022" t="n">
        <v>214.9373632904268</v>
      </c>
      <c r="F49022" t="n">
        <v>1</v>
      </c>
    </row>
    <row r="49023">
      <c r="E49023" t="n">
        <v>214.9473632904268</v>
      </c>
      <c r="F49023" t="n">
        <v>2</v>
      </c>
    </row>
    <row r="49024">
      <c r="E49024" t="n">
        <v>214.9573632904268</v>
      </c>
      <c r="F49024" t="n">
        <v>1</v>
      </c>
    </row>
    <row r="49025">
      <c r="E49025" t="n">
        <v>214.9673632904268</v>
      </c>
      <c r="F49025" t="n">
        <v>1</v>
      </c>
    </row>
    <row r="49026">
      <c r="E49026" t="n">
        <v>214.9773632904268</v>
      </c>
      <c r="F49026" t="n">
        <v>1</v>
      </c>
    </row>
    <row r="49027">
      <c r="E49027" t="n">
        <v>214.9873632904268</v>
      </c>
      <c r="F49027" t="n">
        <v>0</v>
      </c>
    </row>
    <row r="49028">
      <c r="E49028" t="n">
        <v>214.9973632904268</v>
      </c>
      <c r="F49028" t="n">
        <v>2</v>
      </c>
    </row>
    <row r="49029">
      <c r="E49029" t="n">
        <v>215.0073632904268</v>
      </c>
      <c r="F49029" t="n">
        <v>0</v>
      </c>
    </row>
    <row r="49030">
      <c r="E49030" t="n">
        <v>215.0173632904268</v>
      </c>
      <c r="F49030" t="n">
        <v>0</v>
      </c>
    </row>
    <row r="49031">
      <c r="E49031" t="n">
        <v>215.0273632904268</v>
      </c>
      <c r="F49031" t="n">
        <v>0</v>
      </c>
    </row>
    <row r="49032">
      <c r="E49032" t="n">
        <v>215.0373632904268</v>
      </c>
      <c r="F49032" t="n">
        <v>0</v>
      </c>
    </row>
    <row r="49033">
      <c r="E49033" t="n">
        <v>215.0473632904267</v>
      </c>
      <c r="F49033" t="n">
        <v>0</v>
      </c>
    </row>
    <row r="49034">
      <c r="E49034" t="n">
        <v>215.0573632904267</v>
      </c>
      <c r="F49034" t="n">
        <v>0</v>
      </c>
    </row>
    <row r="49035">
      <c r="E49035" t="n">
        <v>215.0673632904267</v>
      </c>
      <c r="F49035" t="n">
        <v>1</v>
      </c>
    </row>
    <row r="49036">
      <c r="E49036" t="n">
        <v>215.0773632904267</v>
      </c>
      <c r="F49036" t="n">
        <v>1</v>
      </c>
    </row>
    <row r="49037">
      <c r="E49037" t="n">
        <v>215.0873632904267</v>
      </c>
      <c r="F49037" t="n">
        <v>0</v>
      </c>
    </row>
    <row r="49038">
      <c r="E49038" t="n">
        <v>215.0973632904267</v>
      </c>
      <c r="F49038" t="n">
        <v>0</v>
      </c>
    </row>
    <row r="49039">
      <c r="E49039" t="n">
        <v>215.1073632904267</v>
      </c>
      <c r="F49039" t="n">
        <v>0</v>
      </c>
    </row>
    <row r="49040">
      <c r="E49040" t="n">
        <v>215.1173632904267</v>
      </c>
      <c r="F49040" t="n">
        <v>0</v>
      </c>
    </row>
    <row r="49041">
      <c r="E49041" t="n">
        <v>215.1273632904267</v>
      </c>
      <c r="F49041" t="n">
        <v>1</v>
      </c>
    </row>
    <row r="49042">
      <c r="E49042" t="n">
        <v>215.1373632904267</v>
      </c>
      <c r="F49042" t="n">
        <v>0</v>
      </c>
    </row>
    <row r="49043">
      <c r="E49043" t="n">
        <v>215.1473632904267</v>
      </c>
      <c r="F49043" t="n">
        <v>2</v>
      </c>
    </row>
    <row r="49044">
      <c r="E49044" t="n">
        <v>215.1573632904266</v>
      </c>
      <c r="F49044" t="n">
        <v>1</v>
      </c>
    </row>
    <row r="49045">
      <c r="E49045" t="n">
        <v>215.1673632904266</v>
      </c>
      <c r="F49045" t="n">
        <v>0</v>
      </c>
    </row>
    <row r="49046">
      <c r="E49046" t="n">
        <v>215.1773632904266</v>
      </c>
      <c r="F49046" t="n">
        <v>1</v>
      </c>
    </row>
    <row r="49047">
      <c r="E49047" t="n">
        <v>215.1873632904266</v>
      </c>
      <c r="F49047" t="n">
        <v>0</v>
      </c>
    </row>
    <row r="49048">
      <c r="E49048" t="n">
        <v>215.1973632904266</v>
      </c>
      <c r="F49048" t="n">
        <v>1</v>
      </c>
    </row>
    <row r="49049">
      <c r="E49049" t="n">
        <v>215.2073632904266</v>
      </c>
      <c r="F49049" t="n">
        <v>1</v>
      </c>
    </row>
    <row r="49050">
      <c r="E49050" t="n">
        <v>215.2173632904266</v>
      </c>
      <c r="F49050" t="n">
        <v>0</v>
      </c>
    </row>
    <row r="49051">
      <c r="E49051" t="n">
        <v>215.2273632904266</v>
      </c>
      <c r="F49051" t="n">
        <v>1</v>
      </c>
    </row>
    <row r="49052">
      <c r="E49052" t="n">
        <v>215.2373632904266</v>
      </c>
      <c r="F49052" t="n">
        <v>0</v>
      </c>
    </row>
    <row r="49053">
      <c r="E49053" t="n">
        <v>215.2473632904266</v>
      </c>
      <c r="F49053" t="n">
        <v>0</v>
      </c>
    </row>
    <row r="49054">
      <c r="E49054" t="n">
        <v>215.2573632904266</v>
      </c>
      <c r="F49054" t="n">
        <v>1</v>
      </c>
    </row>
    <row r="49055">
      <c r="E49055" t="n">
        <v>215.2673632904265</v>
      </c>
      <c r="F49055" t="n">
        <v>0</v>
      </c>
    </row>
    <row r="49056">
      <c r="E49056" t="n">
        <v>215.2773632904265</v>
      </c>
      <c r="F49056" t="n">
        <v>1</v>
      </c>
    </row>
    <row r="49057">
      <c r="E49057" t="n">
        <v>215.2873632904265</v>
      </c>
      <c r="F49057" t="n">
        <v>1</v>
      </c>
    </row>
    <row r="49058">
      <c r="E49058" t="n">
        <v>215.2973632904265</v>
      </c>
      <c r="F49058" t="n">
        <v>3</v>
      </c>
    </row>
    <row r="49059">
      <c r="E49059" t="n">
        <v>215.3073632904265</v>
      </c>
      <c r="F49059" t="n">
        <v>1</v>
      </c>
    </row>
    <row r="49060">
      <c r="E49060" t="n">
        <v>215.3173632904265</v>
      </c>
      <c r="F49060" t="n">
        <v>1</v>
      </c>
    </row>
    <row r="49061">
      <c r="E49061" t="n">
        <v>215.3273632904265</v>
      </c>
      <c r="F49061" t="n">
        <v>2</v>
      </c>
    </row>
    <row r="49062">
      <c r="E49062" t="n">
        <v>215.3373632904265</v>
      </c>
      <c r="F49062" t="n">
        <v>1</v>
      </c>
    </row>
    <row r="49063">
      <c r="E49063" t="n">
        <v>215.3473632904265</v>
      </c>
      <c r="F49063" t="n">
        <v>0</v>
      </c>
    </row>
    <row r="49064">
      <c r="E49064" t="n">
        <v>215.3573632904265</v>
      </c>
      <c r="F49064" t="n">
        <v>1</v>
      </c>
    </row>
    <row r="49065">
      <c r="E49065" t="n">
        <v>215.3673632904265</v>
      </c>
      <c r="F49065" t="n">
        <v>0</v>
      </c>
    </row>
    <row r="49066">
      <c r="E49066" t="n">
        <v>215.3773632904264</v>
      </c>
      <c r="F49066" t="n">
        <v>1</v>
      </c>
    </row>
    <row r="49067">
      <c r="E49067" t="n">
        <v>215.3873632904264</v>
      </c>
      <c r="F49067" t="n">
        <v>0</v>
      </c>
    </row>
    <row r="49068">
      <c r="E49068" t="n">
        <v>215.3973632904264</v>
      </c>
      <c r="F49068" t="n">
        <v>0</v>
      </c>
    </row>
    <row r="49069">
      <c r="E49069" t="n">
        <v>215.4073632904264</v>
      </c>
      <c r="F49069" t="n">
        <v>0</v>
      </c>
    </row>
    <row r="49070">
      <c r="E49070" t="n">
        <v>215.4173632904264</v>
      </c>
      <c r="F49070" t="n">
        <v>0</v>
      </c>
    </row>
    <row r="49071">
      <c r="E49071" t="n">
        <v>215.4273632904264</v>
      </c>
      <c r="F49071" t="n">
        <v>1</v>
      </c>
    </row>
    <row r="49072">
      <c r="E49072" t="n">
        <v>215.4373632904264</v>
      </c>
      <c r="F49072" t="n">
        <v>0</v>
      </c>
    </row>
    <row r="49073">
      <c r="E49073" t="n">
        <v>215.4473632904264</v>
      </c>
      <c r="F49073" t="n">
        <v>2</v>
      </c>
    </row>
    <row r="49074">
      <c r="E49074" t="n">
        <v>215.4573632904264</v>
      </c>
      <c r="F49074" t="n">
        <v>0</v>
      </c>
    </row>
    <row r="49075">
      <c r="E49075" t="n">
        <v>215.4673632904264</v>
      </c>
      <c r="F49075" t="n">
        <v>0</v>
      </c>
    </row>
    <row r="49076">
      <c r="E49076" t="n">
        <v>215.4773632904264</v>
      </c>
      <c r="F49076" t="n">
        <v>1</v>
      </c>
    </row>
    <row r="49077">
      <c r="E49077" t="n">
        <v>215.4873632904263</v>
      </c>
      <c r="F49077" t="n">
        <v>1</v>
      </c>
    </row>
    <row r="49078">
      <c r="E49078" t="n">
        <v>215.4973632904263</v>
      </c>
      <c r="F49078" t="n">
        <v>1</v>
      </c>
    </row>
    <row r="49079">
      <c r="E49079" t="n">
        <v>215.5073632904263</v>
      </c>
      <c r="F49079" t="n">
        <v>2</v>
      </c>
    </row>
    <row r="49080">
      <c r="E49080" t="n">
        <v>215.5173632904263</v>
      </c>
      <c r="F49080" t="n">
        <v>0</v>
      </c>
    </row>
    <row r="49081">
      <c r="E49081" t="n">
        <v>215.5273632904263</v>
      </c>
      <c r="F49081" t="n">
        <v>0</v>
      </c>
    </row>
    <row r="49082">
      <c r="E49082" t="n">
        <v>215.5373632904263</v>
      </c>
      <c r="F49082" t="n">
        <v>3</v>
      </c>
    </row>
    <row r="49083">
      <c r="E49083" t="n">
        <v>215.5473632904263</v>
      </c>
      <c r="F49083" t="n">
        <v>1</v>
      </c>
    </row>
    <row r="49084">
      <c r="E49084" t="n">
        <v>215.5573632904263</v>
      </c>
      <c r="F49084" t="n">
        <v>0</v>
      </c>
    </row>
    <row r="49085">
      <c r="E49085" t="n">
        <v>215.5673632904263</v>
      </c>
      <c r="F49085" t="n">
        <v>0</v>
      </c>
    </row>
    <row r="49086">
      <c r="E49086" t="n">
        <v>215.5773632904263</v>
      </c>
      <c r="F49086" t="n">
        <v>0</v>
      </c>
    </row>
    <row r="49087">
      <c r="E49087" t="n">
        <v>215.5873632904263</v>
      </c>
      <c r="F49087" t="n">
        <v>0</v>
      </c>
    </row>
    <row r="49088">
      <c r="E49088" t="n">
        <v>215.5973632904262</v>
      </c>
      <c r="F49088" t="n">
        <v>0</v>
      </c>
    </row>
    <row r="49089">
      <c r="E49089" t="n">
        <v>215.6073632904262</v>
      </c>
      <c r="F49089" t="n">
        <v>0</v>
      </c>
    </row>
    <row r="49090">
      <c r="E49090" t="n">
        <v>215.6173632904262</v>
      </c>
      <c r="F49090" t="n">
        <v>1</v>
      </c>
    </row>
    <row r="49091">
      <c r="E49091" t="n">
        <v>215.6273632904262</v>
      </c>
      <c r="F49091" t="n">
        <v>1</v>
      </c>
    </row>
    <row r="49092">
      <c r="E49092" t="n">
        <v>215.6373632904262</v>
      </c>
      <c r="F49092" t="n">
        <v>0</v>
      </c>
    </row>
    <row r="49093">
      <c r="E49093" t="n">
        <v>215.6473632904262</v>
      </c>
      <c r="F49093" t="n">
        <v>1</v>
      </c>
    </row>
    <row r="49094">
      <c r="E49094" t="n">
        <v>215.6573632904262</v>
      </c>
      <c r="F49094" t="n">
        <v>0</v>
      </c>
    </row>
    <row r="49095">
      <c r="E49095" t="n">
        <v>215.6673632904262</v>
      </c>
      <c r="F49095" t="n">
        <v>3</v>
      </c>
    </row>
    <row r="49096">
      <c r="E49096" t="n">
        <v>215.6773632904262</v>
      </c>
      <c r="F49096" t="n">
        <v>1</v>
      </c>
    </row>
    <row r="49097">
      <c r="E49097" t="n">
        <v>215.6873632904262</v>
      </c>
      <c r="F49097" t="n">
        <v>1</v>
      </c>
    </row>
    <row r="49098">
      <c r="E49098" t="n">
        <v>215.6973632904262</v>
      </c>
      <c r="F49098" t="n">
        <v>1</v>
      </c>
    </row>
    <row r="49099">
      <c r="E49099" t="n">
        <v>215.7073632904261</v>
      </c>
      <c r="F49099" t="n">
        <v>0</v>
      </c>
    </row>
    <row r="49100">
      <c r="E49100" t="n">
        <v>215.7173632904261</v>
      </c>
      <c r="F49100" t="n">
        <v>1</v>
      </c>
    </row>
    <row r="49101">
      <c r="E49101" t="n">
        <v>215.7273632904261</v>
      </c>
      <c r="F49101" t="n">
        <v>2</v>
      </c>
    </row>
    <row r="49102">
      <c r="E49102" t="n">
        <v>215.7373632904261</v>
      </c>
      <c r="F49102" t="n">
        <v>1</v>
      </c>
    </row>
    <row r="49103">
      <c r="E49103" t="n">
        <v>215.7473632904261</v>
      </c>
      <c r="F49103" t="n">
        <v>0</v>
      </c>
    </row>
    <row r="49104">
      <c r="E49104" t="n">
        <v>215.7573632904261</v>
      </c>
      <c r="F49104" t="n">
        <v>0</v>
      </c>
    </row>
    <row r="49105">
      <c r="E49105" t="n">
        <v>215.7673632904261</v>
      </c>
      <c r="F49105" t="n">
        <v>1</v>
      </c>
    </row>
    <row r="49106">
      <c r="E49106" t="n">
        <v>215.7773632904261</v>
      </c>
      <c r="F49106" t="n">
        <v>2</v>
      </c>
    </row>
    <row r="49107">
      <c r="E49107" t="n">
        <v>215.7873632904261</v>
      </c>
      <c r="F49107" t="n">
        <v>2</v>
      </c>
    </row>
    <row r="49108">
      <c r="E49108" t="n">
        <v>215.7973632904261</v>
      </c>
      <c r="F49108" t="n">
        <v>0</v>
      </c>
    </row>
    <row r="49109">
      <c r="E49109" t="n">
        <v>215.8073632904261</v>
      </c>
      <c r="F49109" t="n">
        <v>0</v>
      </c>
    </row>
    <row r="49110">
      <c r="E49110" t="n">
        <v>215.817363290426</v>
      </c>
      <c r="F49110" t="n">
        <v>2</v>
      </c>
    </row>
    <row r="49111">
      <c r="E49111" t="n">
        <v>215.827363290426</v>
      </c>
      <c r="F49111" t="n">
        <v>0</v>
      </c>
    </row>
    <row r="49112">
      <c r="E49112" t="n">
        <v>215.837363290426</v>
      </c>
      <c r="F49112" t="n">
        <v>0</v>
      </c>
    </row>
    <row r="49113">
      <c r="E49113" t="n">
        <v>215.847363290426</v>
      </c>
      <c r="F49113" t="n">
        <v>0</v>
      </c>
    </row>
    <row r="49114">
      <c r="E49114" t="n">
        <v>215.857363290426</v>
      </c>
      <c r="F49114" t="n">
        <v>0</v>
      </c>
    </row>
    <row r="49115">
      <c r="E49115" t="n">
        <v>215.867363290426</v>
      </c>
      <c r="F49115" t="n">
        <v>1</v>
      </c>
    </row>
    <row r="49116">
      <c r="E49116" t="n">
        <v>215.877363290426</v>
      </c>
      <c r="F49116" t="n">
        <v>0</v>
      </c>
    </row>
    <row r="49117">
      <c r="E49117" t="n">
        <v>215.887363290426</v>
      </c>
      <c r="F49117" t="n">
        <v>0</v>
      </c>
    </row>
    <row r="49118">
      <c r="E49118" t="n">
        <v>215.897363290426</v>
      </c>
      <c r="F49118" t="n">
        <v>1</v>
      </c>
    </row>
    <row r="49119">
      <c r="E49119" t="n">
        <v>215.907363290426</v>
      </c>
      <c r="F49119" t="n">
        <v>0</v>
      </c>
    </row>
    <row r="49120">
      <c r="E49120" t="n">
        <v>215.917363290426</v>
      </c>
      <c r="F49120" t="n">
        <v>0</v>
      </c>
    </row>
    <row r="49121">
      <c r="E49121" t="n">
        <v>215.9273632904259</v>
      </c>
      <c r="F49121" t="n">
        <v>3</v>
      </c>
    </row>
    <row r="49122">
      <c r="E49122" t="n">
        <v>215.9373632904259</v>
      </c>
      <c r="F49122" t="n">
        <v>1</v>
      </c>
    </row>
    <row r="49123">
      <c r="E49123" t="n">
        <v>215.9473632904259</v>
      </c>
      <c r="F49123" t="n">
        <v>0</v>
      </c>
    </row>
    <row r="49124">
      <c r="E49124" t="n">
        <v>215.9573632904259</v>
      </c>
      <c r="F49124" t="n">
        <v>0</v>
      </c>
    </row>
    <row r="49125">
      <c r="E49125" t="n">
        <v>215.9673632904259</v>
      </c>
      <c r="F49125" t="n">
        <v>0</v>
      </c>
    </row>
    <row r="49126">
      <c r="E49126" t="n">
        <v>215.9773632904259</v>
      </c>
      <c r="F49126" t="n">
        <v>0</v>
      </c>
    </row>
    <row r="49127">
      <c r="E49127" t="n">
        <v>215.9873632904259</v>
      </c>
      <c r="F49127" t="n">
        <v>1</v>
      </c>
    </row>
    <row r="49128">
      <c r="E49128" t="n">
        <v>215.9973632904259</v>
      </c>
      <c r="F49128" t="n">
        <v>1</v>
      </c>
    </row>
    <row r="49129">
      <c r="E49129" t="n">
        <v>216.0073632904259</v>
      </c>
      <c r="F49129" t="n">
        <v>1</v>
      </c>
    </row>
    <row r="49130">
      <c r="E49130" t="n">
        <v>216.0173632904259</v>
      </c>
      <c r="F49130" t="n">
        <v>1</v>
      </c>
    </row>
    <row r="49131">
      <c r="E49131" t="n">
        <v>216.0273632904259</v>
      </c>
      <c r="F49131" t="n">
        <v>0</v>
      </c>
    </row>
    <row r="49132">
      <c r="E49132" t="n">
        <v>216.0373632904258</v>
      </c>
      <c r="F49132" t="n">
        <v>0</v>
      </c>
    </row>
    <row r="49133">
      <c r="E49133" t="n">
        <v>216.0473632904258</v>
      </c>
      <c r="F49133" t="n">
        <v>0</v>
      </c>
    </row>
    <row r="49134">
      <c r="E49134" t="n">
        <v>216.0573632904258</v>
      </c>
      <c r="F49134" t="n">
        <v>0</v>
      </c>
    </row>
    <row r="49135">
      <c r="E49135" t="n">
        <v>216.0673632904258</v>
      </c>
      <c r="F49135" t="n">
        <v>2</v>
      </c>
    </row>
    <row r="49136">
      <c r="E49136" t="n">
        <v>216.0773632904258</v>
      </c>
      <c r="F49136" t="n">
        <v>1</v>
      </c>
    </row>
    <row r="49137">
      <c r="E49137" t="n">
        <v>216.0873632904258</v>
      </c>
      <c r="F49137" t="n">
        <v>1</v>
      </c>
    </row>
    <row r="49138">
      <c r="E49138" t="n">
        <v>216.0973632904258</v>
      </c>
      <c r="F49138" t="n">
        <v>1</v>
      </c>
    </row>
    <row r="49139">
      <c r="E49139" t="n">
        <v>216.1073632904258</v>
      </c>
      <c r="F49139" t="n">
        <v>1</v>
      </c>
    </row>
    <row r="49140">
      <c r="E49140" t="n">
        <v>216.1173632904258</v>
      </c>
      <c r="F49140" t="n">
        <v>1</v>
      </c>
    </row>
    <row r="49141">
      <c r="E49141" t="n">
        <v>216.1273632904258</v>
      </c>
      <c r="F49141" t="n">
        <v>2</v>
      </c>
    </row>
    <row r="49142">
      <c r="E49142" t="n">
        <v>216.1373632904258</v>
      </c>
      <c r="F49142" t="n">
        <v>1</v>
      </c>
    </row>
    <row r="49143">
      <c r="E49143" t="n">
        <v>216.1473632904257</v>
      </c>
      <c r="F49143" t="n">
        <v>0</v>
      </c>
    </row>
    <row r="49144">
      <c r="E49144" t="n">
        <v>216.1573632904257</v>
      </c>
      <c r="F49144" t="n">
        <v>0</v>
      </c>
    </row>
    <row r="49145">
      <c r="E49145" t="n">
        <v>216.1673632904257</v>
      </c>
      <c r="F49145" t="n">
        <v>1</v>
      </c>
    </row>
    <row r="49146">
      <c r="E49146" t="n">
        <v>216.1773632904257</v>
      </c>
      <c r="F49146" t="n">
        <v>1</v>
      </c>
    </row>
    <row r="49147">
      <c r="E49147" t="n">
        <v>216.1873632904257</v>
      </c>
      <c r="F49147" t="n">
        <v>0</v>
      </c>
    </row>
    <row r="49148">
      <c r="E49148" t="n">
        <v>216.1973632904257</v>
      </c>
      <c r="F49148" t="n">
        <v>3</v>
      </c>
    </row>
    <row r="49149">
      <c r="E49149" t="n">
        <v>216.2073632904257</v>
      </c>
      <c r="F49149" t="n">
        <v>2</v>
      </c>
    </row>
    <row r="49150">
      <c r="E49150" t="n">
        <v>216.2173632904257</v>
      </c>
      <c r="F49150" t="n">
        <v>0</v>
      </c>
    </row>
    <row r="49151">
      <c r="E49151" t="n">
        <v>216.2273632904257</v>
      </c>
      <c r="F49151" t="n">
        <v>0</v>
      </c>
    </row>
    <row r="49152">
      <c r="E49152" t="n">
        <v>216.2373632904257</v>
      </c>
      <c r="F49152" t="n">
        <v>1</v>
      </c>
    </row>
    <row r="49153">
      <c r="E49153" t="n">
        <v>216.2473632904257</v>
      </c>
      <c r="F49153" t="n">
        <v>1</v>
      </c>
    </row>
    <row r="49154">
      <c r="E49154" t="n">
        <v>216.2573632904256</v>
      </c>
      <c r="F49154" t="n">
        <v>0</v>
      </c>
    </row>
    <row r="49155">
      <c r="E49155" t="n">
        <v>216.2673632904256</v>
      </c>
      <c r="F49155" t="n">
        <v>2</v>
      </c>
    </row>
    <row r="49156">
      <c r="E49156" t="n">
        <v>216.2773632904256</v>
      </c>
      <c r="F49156" t="n">
        <v>0</v>
      </c>
    </row>
    <row r="49157">
      <c r="E49157" t="n">
        <v>216.2873632904256</v>
      </c>
      <c r="F49157" t="n">
        <v>0</v>
      </c>
    </row>
    <row r="49158">
      <c r="E49158" t="n">
        <v>216.2973632904256</v>
      </c>
      <c r="F49158" t="n">
        <v>0</v>
      </c>
    </row>
    <row r="49159">
      <c r="E49159" t="n">
        <v>216.3073632904256</v>
      </c>
      <c r="F49159" t="n">
        <v>0</v>
      </c>
    </row>
    <row r="49160">
      <c r="E49160" t="n">
        <v>216.3173632904256</v>
      </c>
      <c r="F49160" t="n">
        <v>1</v>
      </c>
    </row>
    <row r="49161">
      <c r="E49161" t="n">
        <v>216.3273632904256</v>
      </c>
      <c r="F49161" t="n">
        <v>1</v>
      </c>
    </row>
    <row r="49162">
      <c r="E49162" t="n">
        <v>216.3373632904256</v>
      </c>
      <c r="F49162" t="n">
        <v>0</v>
      </c>
    </row>
    <row r="49163">
      <c r="E49163" t="n">
        <v>216.3473632904256</v>
      </c>
      <c r="F49163" t="n">
        <v>0</v>
      </c>
    </row>
    <row r="49164">
      <c r="E49164" t="n">
        <v>216.3573632904256</v>
      </c>
      <c r="F49164" t="n">
        <v>0</v>
      </c>
    </row>
    <row r="49165">
      <c r="E49165" t="n">
        <v>216.3673632904255</v>
      </c>
      <c r="F49165" t="n">
        <v>1</v>
      </c>
    </row>
    <row r="49166">
      <c r="E49166" t="n">
        <v>216.3773632904255</v>
      </c>
      <c r="F49166" t="n">
        <v>1</v>
      </c>
    </row>
    <row r="49167">
      <c r="E49167" t="n">
        <v>216.3873632904255</v>
      </c>
      <c r="F49167" t="n">
        <v>0</v>
      </c>
    </row>
    <row r="49168">
      <c r="E49168" t="n">
        <v>216.3973632904255</v>
      </c>
      <c r="F49168" t="n">
        <v>0</v>
      </c>
    </row>
    <row r="49169">
      <c r="E49169" t="n">
        <v>216.4073632904255</v>
      </c>
      <c r="F49169" t="n">
        <v>0</v>
      </c>
    </row>
    <row r="49170">
      <c r="E49170" t="n">
        <v>216.4173632904255</v>
      </c>
      <c r="F49170" t="n">
        <v>3</v>
      </c>
    </row>
    <row r="49171">
      <c r="E49171" t="n">
        <v>216.4273632904255</v>
      </c>
      <c r="F49171" t="n">
        <v>0</v>
      </c>
    </row>
    <row r="49172">
      <c r="E49172" t="n">
        <v>216.4373632904255</v>
      </c>
      <c r="F49172" t="n">
        <v>0</v>
      </c>
    </row>
    <row r="49173">
      <c r="E49173" t="n">
        <v>216.4473632904255</v>
      </c>
      <c r="F49173" t="n">
        <v>0</v>
      </c>
    </row>
    <row r="49174">
      <c r="E49174" t="n">
        <v>216.4573632904255</v>
      </c>
      <c r="F49174" t="n">
        <v>0</v>
      </c>
    </row>
    <row r="49175">
      <c r="E49175" t="n">
        <v>216.4673632904255</v>
      </c>
      <c r="F49175" t="n">
        <v>0</v>
      </c>
    </row>
    <row r="49176">
      <c r="E49176" t="n">
        <v>216.4773632904254</v>
      </c>
      <c r="F49176" t="n">
        <v>1</v>
      </c>
    </row>
    <row r="49177">
      <c r="E49177" t="n">
        <v>216.4873632904254</v>
      </c>
      <c r="F49177" t="n">
        <v>1</v>
      </c>
    </row>
    <row r="49178">
      <c r="E49178" t="n">
        <v>216.4973632904254</v>
      </c>
      <c r="F49178" t="n">
        <v>1</v>
      </c>
    </row>
    <row r="49179">
      <c r="E49179" t="n">
        <v>216.5073632904254</v>
      </c>
      <c r="F49179" t="n">
        <v>0</v>
      </c>
    </row>
    <row r="49180">
      <c r="E49180" t="n">
        <v>216.5173632904254</v>
      </c>
      <c r="F49180" t="n">
        <v>1</v>
      </c>
    </row>
    <row r="49181">
      <c r="E49181" t="n">
        <v>216.5273632904254</v>
      </c>
      <c r="F49181" t="n">
        <v>1</v>
      </c>
    </row>
    <row r="49182">
      <c r="E49182" t="n">
        <v>216.5373632904254</v>
      </c>
      <c r="F49182" t="n">
        <v>1</v>
      </c>
    </row>
    <row r="49183">
      <c r="E49183" t="n">
        <v>216.5473632904254</v>
      </c>
      <c r="F49183" t="n">
        <v>2</v>
      </c>
    </row>
    <row r="49184">
      <c r="E49184" t="n">
        <v>216.5573632904254</v>
      </c>
      <c r="F49184" t="n">
        <v>1</v>
      </c>
    </row>
    <row r="49185">
      <c r="E49185" t="n">
        <v>216.5673632904254</v>
      </c>
      <c r="F49185" t="n">
        <v>2</v>
      </c>
    </row>
    <row r="49186">
      <c r="E49186" t="n">
        <v>216.5773632904254</v>
      </c>
      <c r="F49186" t="n">
        <v>0</v>
      </c>
    </row>
    <row r="49187">
      <c r="E49187" t="n">
        <v>216.5873632904253</v>
      </c>
      <c r="F49187" t="n">
        <v>0</v>
      </c>
    </row>
    <row r="49188">
      <c r="E49188" t="n">
        <v>216.5973632904253</v>
      </c>
      <c r="F49188" t="n">
        <v>0</v>
      </c>
    </row>
    <row r="49189">
      <c r="E49189" t="n">
        <v>216.6073632904253</v>
      </c>
      <c r="F49189" t="n">
        <v>0</v>
      </c>
    </row>
    <row r="49190">
      <c r="E49190" t="n">
        <v>216.6173632904253</v>
      </c>
      <c r="F49190" t="n">
        <v>2</v>
      </c>
    </row>
    <row r="49191">
      <c r="E49191" t="n">
        <v>216.6273632904253</v>
      </c>
      <c r="F49191" t="n">
        <v>0</v>
      </c>
    </row>
    <row r="49192">
      <c r="E49192" t="n">
        <v>216.6373632904253</v>
      </c>
      <c r="F49192" t="n">
        <v>0</v>
      </c>
    </row>
    <row r="49193">
      <c r="E49193" t="n">
        <v>216.6473632904253</v>
      </c>
      <c r="F49193" t="n">
        <v>0</v>
      </c>
    </row>
    <row r="49194">
      <c r="E49194" t="n">
        <v>216.6573632904253</v>
      </c>
      <c r="F49194" t="n">
        <v>2</v>
      </c>
    </row>
    <row r="49195">
      <c r="E49195" t="n">
        <v>216.6673632904253</v>
      </c>
      <c r="F49195" t="n">
        <v>0</v>
      </c>
    </row>
    <row r="49196">
      <c r="E49196" t="n">
        <v>216.6773632904253</v>
      </c>
      <c r="F49196" t="n">
        <v>1</v>
      </c>
    </row>
    <row r="49197">
      <c r="E49197" t="n">
        <v>216.6873632904253</v>
      </c>
      <c r="F49197" t="n">
        <v>0</v>
      </c>
    </row>
    <row r="49198">
      <c r="E49198" t="n">
        <v>216.6973632904252</v>
      </c>
      <c r="F49198" t="n">
        <v>1</v>
      </c>
    </row>
    <row r="49199">
      <c r="E49199" t="n">
        <v>216.7073632904252</v>
      </c>
      <c r="F49199" t="n">
        <v>0</v>
      </c>
    </row>
    <row r="49200">
      <c r="E49200" t="n">
        <v>216.7173632904252</v>
      </c>
      <c r="F49200" t="n">
        <v>1</v>
      </c>
    </row>
    <row r="49201">
      <c r="E49201" t="n">
        <v>216.7273632904252</v>
      </c>
      <c r="F49201" t="n">
        <v>0</v>
      </c>
    </row>
    <row r="49202">
      <c r="E49202" t="n">
        <v>216.7373632904252</v>
      </c>
      <c r="F49202" t="n">
        <v>1</v>
      </c>
    </row>
    <row r="49203">
      <c r="E49203" t="n">
        <v>216.7473632904252</v>
      </c>
      <c r="F49203" t="n">
        <v>0</v>
      </c>
    </row>
    <row r="49204">
      <c r="E49204" t="n">
        <v>216.7573632904252</v>
      </c>
      <c r="F49204" t="n">
        <v>2</v>
      </c>
    </row>
    <row r="49205">
      <c r="E49205" t="n">
        <v>216.7673632904252</v>
      </c>
      <c r="F49205" t="n">
        <v>0</v>
      </c>
    </row>
    <row r="49206">
      <c r="E49206" t="n">
        <v>216.7773632904252</v>
      </c>
      <c r="F49206" t="n">
        <v>2</v>
      </c>
    </row>
    <row r="49207">
      <c r="E49207" t="n">
        <v>216.7873632904252</v>
      </c>
      <c r="F49207" t="n">
        <v>3</v>
      </c>
    </row>
    <row r="49208">
      <c r="E49208" t="n">
        <v>216.7973632904252</v>
      </c>
      <c r="F49208" t="n">
        <v>0</v>
      </c>
    </row>
    <row r="49209">
      <c r="E49209" t="n">
        <v>216.8073632904251</v>
      </c>
      <c r="F49209" t="n">
        <v>2</v>
      </c>
    </row>
    <row r="49210">
      <c r="E49210" t="n">
        <v>216.8173632904251</v>
      </c>
      <c r="F49210" t="n">
        <v>2</v>
      </c>
    </row>
    <row r="49211">
      <c r="E49211" t="n">
        <v>216.8273632904251</v>
      </c>
      <c r="F49211" t="n">
        <v>0</v>
      </c>
    </row>
    <row r="49212">
      <c r="E49212" t="n">
        <v>216.8373632904251</v>
      </c>
      <c r="F49212" t="n">
        <v>0</v>
      </c>
    </row>
    <row r="49213">
      <c r="E49213" t="n">
        <v>216.8473632904251</v>
      </c>
      <c r="F49213" t="n">
        <v>1</v>
      </c>
    </row>
    <row r="49214">
      <c r="E49214" t="n">
        <v>216.8573632904251</v>
      </c>
      <c r="F49214" t="n">
        <v>1</v>
      </c>
    </row>
    <row r="49215">
      <c r="E49215" t="n">
        <v>216.8673632904251</v>
      </c>
      <c r="F49215" t="n">
        <v>0</v>
      </c>
    </row>
    <row r="49216">
      <c r="E49216" t="n">
        <v>216.8773632904251</v>
      </c>
      <c r="F49216" t="n">
        <v>1</v>
      </c>
    </row>
    <row r="49217">
      <c r="E49217" t="n">
        <v>216.8873632904251</v>
      </c>
      <c r="F49217" t="n">
        <v>0</v>
      </c>
    </row>
    <row r="49218">
      <c r="E49218" t="n">
        <v>216.8973632904251</v>
      </c>
      <c r="F49218" t="n">
        <v>0</v>
      </c>
    </row>
    <row r="49219">
      <c r="E49219" t="n">
        <v>216.9073632904251</v>
      </c>
      <c r="F49219" t="n">
        <v>0</v>
      </c>
    </row>
    <row r="49220">
      <c r="E49220" t="n">
        <v>216.917363290425</v>
      </c>
      <c r="F49220" t="n">
        <v>0</v>
      </c>
    </row>
    <row r="49221">
      <c r="E49221" t="n">
        <v>216.927363290425</v>
      </c>
      <c r="F49221" t="n">
        <v>1</v>
      </c>
    </row>
    <row r="49222">
      <c r="E49222" t="n">
        <v>216.937363290425</v>
      </c>
      <c r="F49222" t="n">
        <v>0</v>
      </c>
    </row>
    <row r="49223">
      <c r="E49223" t="n">
        <v>216.947363290425</v>
      </c>
      <c r="F49223" t="n">
        <v>0</v>
      </c>
    </row>
    <row r="49224">
      <c r="E49224" t="n">
        <v>216.957363290425</v>
      </c>
      <c r="F49224" t="n">
        <v>1</v>
      </c>
    </row>
    <row r="49225">
      <c r="E49225" t="n">
        <v>216.967363290425</v>
      </c>
      <c r="F49225" t="n">
        <v>2</v>
      </c>
    </row>
    <row r="49226">
      <c r="E49226" t="n">
        <v>216.977363290425</v>
      </c>
      <c r="F49226" t="n">
        <v>0</v>
      </c>
    </row>
    <row r="49227">
      <c r="E49227" t="n">
        <v>216.987363290425</v>
      </c>
      <c r="F49227" t="n">
        <v>0</v>
      </c>
    </row>
    <row r="49228">
      <c r="E49228" t="n">
        <v>216.997363290425</v>
      </c>
      <c r="F49228" t="n">
        <v>0</v>
      </c>
    </row>
    <row r="49229">
      <c r="E49229" t="n">
        <v>217.007363290425</v>
      </c>
      <c r="F49229" t="n">
        <v>0</v>
      </c>
    </row>
    <row r="49230">
      <c r="E49230" t="n">
        <v>217.017363290425</v>
      </c>
      <c r="F49230" t="n">
        <v>0</v>
      </c>
    </row>
    <row r="49231">
      <c r="E49231" t="n">
        <v>217.0273632904249</v>
      </c>
      <c r="F49231" t="n">
        <v>0</v>
      </c>
    </row>
    <row r="49232">
      <c r="E49232" t="n">
        <v>217.0373632904249</v>
      </c>
      <c r="F49232" t="n">
        <v>2</v>
      </c>
    </row>
    <row r="49233">
      <c r="E49233" t="n">
        <v>217.0473632904249</v>
      </c>
      <c r="F49233" t="n">
        <v>0</v>
      </c>
    </row>
    <row r="49234">
      <c r="E49234" t="n">
        <v>217.0573632904249</v>
      </c>
      <c r="F49234" t="n">
        <v>0</v>
      </c>
    </row>
    <row r="49235">
      <c r="E49235" t="n">
        <v>217.0673632904249</v>
      </c>
      <c r="F49235" t="n">
        <v>2</v>
      </c>
    </row>
    <row r="49236">
      <c r="E49236" t="n">
        <v>217.0773632904249</v>
      </c>
      <c r="F49236" t="n">
        <v>1</v>
      </c>
    </row>
    <row r="49237">
      <c r="E49237" t="n">
        <v>217.0873632904249</v>
      </c>
      <c r="F49237" t="n">
        <v>1</v>
      </c>
    </row>
    <row r="49238">
      <c r="E49238" t="n">
        <v>217.0973632904249</v>
      </c>
      <c r="F49238" t="n">
        <v>0</v>
      </c>
    </row>
    <row r="49239">
      <c r="E49239" t="n">
        <v>217.1073632904249</v>
      </c>
      <c r="F49239" t="n">
        <v>0</v>
      </c>
    </row>
    <row r="49240">
      <c r="E49240" t="n">
        <v>217.1173632904249</v>
      </c>
      <c r="F49240" t="n">
        <v>0</v>
      </c>
    </row>
    <row r="49241">
      <c r="E49241" t="n">
        <v>217.1273632904249</v>
      </c>
      <c r="F49241" t="n">
        <v>0</v>
      </c>
    </row>
    <row r="49242">
      <c r="E49242" t="n">
        <v>217.1373632904248</v>
      </c>
      <c r="F49242" t="n">
        <v>0</v>
      </c>
    </row>
    <row r="49243">
      <c r="E49243" t="n">
        <v>217.1473632904248</v>
      </c>
      <c r="F49243" t="n">
        <v>1</v>
      </c>
    </row>
    <row r="49244">
      <c r="E49244" t="n">
        <v>217.1573632904248</v>
      </c>
      <c r="F49244" t="n">
        <v>0</v>
      </c>
    </row>
    <row r="49245">
      <c r="E49245" t="n">
        <v>217.1673632904248</v>
      </c>
      <c r="F49245" t="n">
        <v>0</v>
      </c>
    </row>
    <row r="49246">
      <c r="E49246" t="n">
        <v>217.1773632904248</v>
      </c>
      <c r="F49246" t="n">
        <v>2</v>
      </c>
    </row>
    <row r="49247">
      <c r="E49247" t="n">
        <v>217.1873632904248</v>
      </c>
      <c r="F49247" t="n">
        <v>1</v>
      </c>
    </row>
    <row r="49248">
      <c r="E49248" t="n">
        <v>217.1973632904248</v>
      </c>
      <c r="F49248" t="n">
        <v>2</v>
      </c>
    </row>
    <row r="49249">
      <c r="E49249" t="n">
        <v>217.2073632904248</v>
      </c>
      <c r="F49249" t="n">
        <v>0</v>
      </c>
    </row>
    <row r="49250">
      <c r="E49250" t="n">
        <v>217.2173632904248</v>
      </c>
      <c r="F49250" t="n">
        <v>1</v>
      </c>
    </row>
    <row r="49251">
      <c r="E49251" t="n">
        <v>217.2273632904248</v>
      </c>
      <c r="F49251" t="n">
        <v>1</v>
      </c>
    </row>
    <row r="49252">
      <c r="E49252" t="n">
        <v>217.2373632904248</v>
      </c>
      <c r="F49252" t="n">
        <v>0</v>
      </c>
    </row>
    <row r="49253">
      <c r="E49253" t="n">
        <v>217.2473632904247</v>
      </c>
      <c r="F49253" t="n">
        <v>1</v>
      </c>
    </row>
    <row r="49254">
      <c r="E49254" t="n">
        <v>217.2573632904247</v>
      </c>
      <c r="F49254" t="n">
        <v>0</v>
      </c>
    </row>
    <row r="49255">
      <c r="E49255" t="n">
        <v>217.2673632904247</v>
      </c>
      <c r="F49255" t="n">
        <v>0</v>
      </c>
    </row>
    <row r="49256">
      <c r="E49256" t="n">
        <v>217.2773632904247</v>
      </c>
      <c r="F49256" t="n">
        <v>0</v>
      </c>
    </row>
    <row r="49257">
      <c r="E49257" t="n">
        <v>217.2873632904247</v>
      </c>
      <c r="F49257" t="n">
        <v>0</v>
      </c>
    </row>
    <row r="49258">
      <c r="E49258" t="n">
        <v>217.2973632904247</v>
      </c>
      <c r="F49258" t="n">
        <v>0</v>
      </c>
    </row>
    <row r="49259">
      <c r="E49259" t="n">
        <v>217.3073632904247</v>
      </c>
      <c r="F49259" t="n">
        <v>2</v>
      </c>
    </row>
    <row r="49260">
      <c r="E49260" t="n">
        <v>217.3173632904247</v>
      </c>
      <c r="F49260" t="n">
        <v>0</v>
      </c>
    </row>
    <row r="49261">
      <c r="E49261" t="n">
        <v>217.3273632904247</v>
      </c>
      <c r="F49261" t="n">
        <v>1</v>
      </c>
    </row>
    <row r="49262">
      <c r="E49262" t="n">
        <v>217.3373632904247</v>
      </c>
      <c r="F49262" t="n">
        <v>1</v>
      </c>
    </row>
    <row r="49263">
      <c r="E49263" t="n">
        <v>217.3473632904247</v>
      </c>
      <c r="F49263" t="n">
        <v>1</v>
      </c>
    </row>
    <row r="49264">
      <c r="E49264" t="n">
        <v>217.3573632904246</v>
      </c>
      <c r="F49264" t="n">
        <v>0</v>
      </c>
    </row>
    <row r="49265">
      <c r="E49265" t="n">
        <v>217.3673632904246</v>
      </c>
      <c r="F49265" t="n">
        <v>0</v>
      </c>
    </row>
    <row r="49266">
      <c r="E49266" t="n">
        <v>217.3773632904246</v>
      </c>
      <c r="F49266" t="n">
        <v>3</v>
      </c>
    </row>
    <row r="49267">
      <c r="E49267" t="n">
        <v>217.3873632904246</v>
      </c>
      <c r="F49267" t="n">
        <v>2</v>
      </c>
    </row>
    <row r="49268">
      <c r="E49268" t="n">
        <v>217.3973632904246</v>
      </c>
      <c r="F49268" t="n">
        <v>0</v>
      </c>
    </row>
    <row r="49269">
      <c r="E49269" t="n">
        <v>217.4073632904246</v>
      </c>
      <c r="F49269" t="n">
        <v>0</v>
      </c>
    </row>
    <row r="49270">
      <c r="E49270" t="n">
        <v>217.4173632904246</v>
      </c>
      <c r="F49270" t="n">
        <v>1</v>
      </c>
    </row>
    <row r="49271">
      <c r="E49271" t="n">
        <v>217.4273632904246</v>
      </c>
      <c r="F49271" t="n">
        <v>1</v>
      </c>
    </row>
    <row r="49272">
      <c r="E49272" t="n">
        <v>217.4373632904246</v>
      </c>
      <c r="F49272" t="n">
        <v>0</v>
      </c>
    </row>
    <row r="49273">
      <c r="E49273" t="n">
        <v>217.4473632904246</v>
      </c>
      <c r="F49273" t="n">
        <v>0</v>
      </c>
    </row>
    <row r="49274">
      <c r="E49274" t="n">
        <v>217.4573632904246</v>
      </c>
      <c r="F49274" t="n">
        <v>0</v>
      </c>
    </row>
    <row r="49275">
      <c r="E49275" t="n">
        <v>217.4673632904245</v>
      </c>
      <c r="F49275" t="n">
        <v>1</v>
      </c>
    </row>
    <row r="49276">
      <c r="E49276" t="n">
        <v>217.4773632904245</v>
      </c>
      <c r="F49276" t="n">
        <v>1</v>
      </c>
    </row>
    <row r="49277">
      <c r="E49277" t="n">
        <v>217.4873632904245</v>
      </c>
      <c r="F49277" t="n">
        <v>1</v>
      </c>
    </row>
    <row r="49278">
      <c r="E49278" t="n">
        <v>217.4973632904245</v>
      </c>
      <c r="F49278" t="n">
        <v>0</v>
      </c>
    </row>
    <row r="49279">
      <c r="E49279" t="n">
        <v>217.5073632904245</v>
      </c>
      <c r="F49279" t="n">
        <v>0</v>
      </c>
    </row>
    <row r="49280">
      <c r="E49280" t="n">
        <v>217.5173632904245</v>
      </c>
      <c r="F49280" t="n">
        <v>1</v>
      </c>
    </row>
    <row r="49281">
      <c r="E49281" t="n">
        <v>217.5273632904245</v>
      </c>
      <c r="F49281" t="n">
        <v>0</v>
      </c>
    </row>
    <row r="49282">
      <c r="E49282" t="n">
        <v>217.5373632904245</v>
      </c>
      <c r="F49282" t="n">
        <v>0</v>
      </c>
    </row>
    <row r="49283">
      <c r="E49283" t="n">
        <v>217.5473632904245</v>
      </c>
      <c r="F49283" t="n">
        <v>2</v>
      </c>
    </row>
    <row r="49284">
      <c r="E49284" t="n">
        <v>217.5573632904245</v>
      </c>
      <c r="F49284" t="n">
        <v>1</v>
      </c>
    </row>
    <row r="49285">
      <c r="E49285" t="n">
        <v>217.5673632904245</v>
      </c>
      <c r="F49285" t="n">
        <v>0</v>
      </c>
    </row>
    <row r="49286">
      <c r="E49286" t="n">
        <v>217.5773632904244</v>
      </c>
      <c r="F49286" t="n">
        <v>1</v>
      </c>
    </row>
    <row r="49287">
      <c r="E49287" t="n">
        <v>217.5873632904244</v>
      </c>
      <c r="F49287" t="n">
        <v>2</v>
      </c>
    </row>
    <row r="49288">
      <c r="E49288" t="n">
        <v>217.5973632904244</v>
      </c>
      <c r="F49288" t="n">
        <v>0</v>
      </c>
    </row>
    <row r="49289">
      <c r="E49289" t="n">
        <v>217.6073632904244</v>
      </c>
      <c r="F49289" t="n">
        <v>0</v>
      </c>
    </row>
    <row r="49290">
      <c r="E49290" t="n">
        <v>217.6173632904244</v>
      </c>
      <c r="F49290" t="n">
        <v>1</v>
      </c>
    </row>
    <row r="49291">
      <c r="E49291" t="n">
        <v>217.6273632904244</v>
      </c>
      <c r="F49291" t="n">
        <v>0</v>
      </c>
    </row>
    <row r="49292">
      <c r="E49292" t="n">
        <v>217.6373632904244</v>
      </c>
      <c r="F49292" t="n">
        <v>0</v>
      </c>
    </row>
    <row r="49293">
      <c r="E49293" t="n">
        <v>217.6473632904244</v>
      </c>
      <c r="F49293" t="n">
        <v>0</v>
      </c>
    </row>
    <row r="49294">
      <c r="E49294" t="n">
        <v>217.6573632904244</v>
      </c>
      <c r="F49294" t="n">
        <v>0</v>
      </c>
    </row>
    <row r="49295">
      <c r="E49295" t="n">
        <v>217.6673632904244</v>
      </c>
      <c r="F49295" t="n">
        <v>0</v>
      </c>
    </row>
    <row r="49296">
      <c r="E49296" t="n">
        <v>217.6773632904244</v>
      </c>
      <c r="F49296" t="n">
        <v>1</v>
      </c>
    </row>
    <row r="49297">
      <c r="E49297" t="n">
        <v>217.6873632904243</v>
      </c>
      <c r="F49297" t="n">
        <v>0</v>
      </c>
    </row>
    <row r="49298">
      <c r="E49298" t="n">
        <v>217.6973632904243</v>
      </c>
      <c r="F49298" t="n">
        <v>2</v>
      </c>
    </row>
    <row r="49299">
      <c r="E49299" t="n">
        <v>217.7073632904243</v>
      </c>
      <c r="F49299" t="n">
        <v>2</v>
      </c>
    </row>
    <row r="49300">
      <c r="E49300" t="n">
        <v>217.7173632904243</v>
      </c>
      <c r="F49300" t="n">
        <v>1</v>
      </c>
    </row>
    <row r="49301">
      <c r="E49301" t="n">
        <v>217.7273632904243</v>
      </c>
      <c r="F49301" t="n">
        <v>0</v>
      </c>
    </row>
    <row r="49302">
      <c r="E49302" t="n">
        <v>217.7373632904243</v>
      </c>
      <c r="F49302" t="n">
        <v>0</v>
      </c>
    </row>
    <row r="49303">
      <c r="E49303" t="n">
        <v>217.7473632904243</v>
      </c>
      <c r="F49303" t="n">
        <v>1</v>
      </c>
    </row>
    <row r="49304">
      <c r="E49304" t="n">
        <v>217.7573632904243</v>
      </c>
      <c r="F49304" t="n">
        <v>0</v>
      </c>
    </row>
    <row r="49305">
      <c r="E49305" t="n">
        <v>217.7673632904243</v>
      </c>
      <c r="F49305" t="n">
        <v>1</v>
      </c>
    </row>
    <row r="49306">
      <c r="E49306" t="n">
        <v>217.7773632904243</v>
      </c>
      <c r="F49306" t="n">
        <v>0</v>
      </c>
    </row>
    <row r="49307">
      <c r="E49307" t="n">
        <v>217.7873632904243</v>
      </c>
      <c r="F49307" t="n">
        <v>0</v>
      </c>
    </row>
    <row r="49308">
      <c r="E49308" t="n">
        <v>217.7973632904242</v>
      </c>
      <c r="F49308" t="n">
        <v>0</v>
      </c>
    </row>
    <row r="49309">
      <c r="E49309" t="n">
        <v>217.8073632904242</v>
      </c>
      <c r="F49309" t="n">
        <v>1</v>
      </c>
    </row>
    <row r="49310">
      <c r="E49310" t="n">
        <v>217.8173632904242</v>
      </c>
      <c r="F49310" t="n">
        <v>1</v>
      </c>
    </row>
    <row r="49311">
      <c r="E49311" t="n">
        <v>217.8273632904242</v>
      </c>
      <c r="F49311" t="n">
        <v>1</v>
      </c>
    </row>
    <row r="49312">
      <c r="E49312" t="n">
        <v>217.8373632904242</v>
      </c>
      <c r="F49312" t="n">
        <v>1</v>
      </c>
    </row>
    <row r="49313">
      <c r="E49313" t="n">
        <v>217.8473632904242</v>
      </c>
      <c r="F49313" t="n">
        <v>0</v>
      </c>
    </row>
    <row r="49314">
      <c r="E49314" t="n">
        <v>217.8573632904242</v>
      </c>
      <c r="F49314" t="n">
        <v>0</v>
      </c>
    </row>
    <row r="49315">
      <c r="E49315" t="n">
        <v>217.8673632904242</v>
      </c>
      <c r="F49315" t="n">
        <v>0</v>
      </c>
    </row>
    <row r="49316">
      <c r="E49316" t="n">
        <v>217.8773632904242</v>
      </c>
      <c r="F49316" t="n">
        <v>1</v>
      </c>
    </row>
    <row r="49317">
      <c r="E49317" t="n">
        <v>217.8873632904242</v>
      </c>
      <c r="F49317" t="n">
        <v>0</v>
      </c>
    </row>
    <row r="49318">
      <c r="E49318" t="n">
        <v>217.8973632904242</v>
      </c>
      <c r="F49318" t="n">
        <v>2</v>
      </c>
    </row>
    <row r="49319">
      <c r="E49319" t="n">
        <v>217.9073632904241</v>
      </c>
      <c r="F49319" t="n">
        <v>0</v>
      </c>
    </row>
    <row r="49320">
      <c r="E49320" t="n">
        <v>217.9173632904241</v>
      </c>
      <c r="F49320" t="n">
        <v>0</v>
      </c>
    </row>
    <row r="49321">
      <c r="E49321" t="n">
        <v>217.9273632904241</v>
      </c>
      <c r="F49321" t="n">
        <v>0</v>
      </c>
    </row>
    <row r="49322">
      <c r="E49322" t="n">
        <v>217.9373632904241</v>
      </c>
      <c r="F49322" t="n">
        <v>1</v>
      </c>
    </row>
    <row r="49323">
      <c r="E49323" t="n">
        <v>217.9473632904241</v>
      </c>
      <c r="F49323" t="n">
        <v>0</v>
      </c>
    </row>
    <row r="49324">
      <c r="E49324" t="n">
        <v>217.9573632904241</v>
      </c>
      <c r="F49324" t="n">
        <v>3</v>
      </c>
    </row>
    <row r="49325">
      <c r="E49325" t="n">
        <v>217.9673632904241</v>
      </c>
      <c r="F49325" t="n">
        <v>3</v>
      </c>
    </row>
    <row r="49326">
      <c r="E49326" t="n">
        <v>217.9773632904241</v>
      </c>
      <c r="F49326" t="n">
        <v>2</v>
      </c>
    </row>
    <row r="49327">
      <c r="E49327" t="n">
        <v>217.9873632904241</v>
      </c>
      <c r="F49327" t="n">
        <v>0</v>
      </c>
    </row>
    <row r="49328">
      <c r="E49328" t="n">
        <v>217.9973632904241</v>
      </c>
      <c r="F49328" t="n">
        <v>0</v>
      </c>
    </row>
    <row r="49329">
      <c r="E49329" t="n">
        <v>218.0073632904241</v>
      </c>
      <c r="F49329" t="n">
        <v>0</v>
      </c>
    </row>
    <row r="49330">
      <c r="E49330" t="n">
        <v>218.017363290424</v>
      </c>
      <c r="F49330" t="n">
        <v>2</v>
      </c>
    </row>
    <row r="49331">
      <c r="E49331" t="n">
        <v>218.027363290424</v>
      </c>
      <c r="F49331" t="n">
        <v>1</v>
      </c>
    </row>
    <row r="49332">
      <c r="E49332" t="n">
        <v>218.037363290424</v>
      </c>
      <c r="F49332" t="n">
        <v>1</v>
      </c>
    </row>
    <row r="49333">
      <c r="E49333" t="n">
        <v>218.047363290424</v>
      </c>
      <c r="F49333" t="n">
        <v>0</v>
      </c>
    </row>
    <row r="49334">
      <c r="E49334" t="n">
        <v>218.057363290424</v>
      </c>
      <c r="F49334" t="n">
        <v>1</v>
      </c>
    </row>
    <row r="49335">
      <c r="E49335" t="n">
        <v>218.067363290424</v>
      </c>
      <c r="F49335" t="n">
        <v>3</v>
      </c>
    </row>
    <row r="49336">
      <c r="E49336" t="n">
        <v>218.077363290424</v>
      </c>
      <c r="F49336" t="n">
        <v>2</v>
      </c>
    </row>
    <row r="49337">
      <c r="E49337" t="n">
        <v>218.087363290424</v>
      </c>
      <c r="F49337" t="n">
        <v>0</v>
      </c>
    </row>
    <row r="49338">
      <c r="E49338" t="n">
        <v>218.097363290424</v>
      </c>
      <c r="F49338" t="n">
        <v>1</v>
      </c>
    </row>
    <row r="49339">
      <c r="E49339" t="n">
        <v>218.107363290424</v>
      </c>
      <c r="F49339" t="n">
        <v>0</v>
      </c>
    </row>
    <row r="49340">
      <c r="E49340" t="n">
        <v>218.117363290424</v>
      </c>
      <c r="F49340" t="n">
        <v>0</v>
      </c>
    </row>
    <row r="49341">
      <c r="E49341" t="n">
        <v>218.1273632904239</v>
      </c>
      <c r="F49341" t="n">
        <v>0</v>
      </c>
    </row>
    <row r="49342">
      <c r="E49342" t="n">
        <v>218.1373632904239</v>
      </c>
      <c r="F49342" t="n">
        <v>1</v>
      </c>
    </row>
    <row r="49343">
      <c r="E49343" t="n">
        <v>218.1473632904239</v>
      </c>
      <c r="F49343" t="n">
        <v>0</v>
      </c>
    </row>
    <row r="49344">
      <c r="E49344" t="n">
        <v>218.1573632904239</v>
      </c>
      <c r="F49344" t="n">
        <v>0</v>
      </c>
    </row>
    <row r="49345">
      <c r="E49345" t="n">
        <v>218.1673632904239</v>
      </c>
      <c r="F49345" t="n">
        <v>0</v>
      </c>
    </row>
    <row r="49346">
      <c r="E49346" t="n">
        <v>218.1773632904239</v>
      </c>
      <c r="F49346" t="n">
        <v>1</v>
      </c>
    </row>
    <row r="49347">
      <c r="E49347" t="n">
        <v>218.1873632904239</v>
      </c>
      <c r="F49347" t="n">
        <v>0</v>
      </c>
    </row>
    <row r="49348">
      <c r="E49348" t="n">
        <v>218.1973632904239</v>
      </c>
      <c r="F49348" t="n">
        <v>0</v>
      </c>
    </row>
    <row r="49349">
      <c r="E49349" t="n">
        <v>218.2073632904239</v>
      </c>
      <c r="F49349" t="n">
        <v>0</v>
      </c>
    </row>
    <row r="49350">
      <c r="E49350" t="n">
        <v>218.2173632904239</v>
      </c>
      <c r="F49350" t="n">
        <v>2</v>
      </c>
    </row>
    <row r="49351">
      <c r="E49351" t="n">
        <v>218.2273632904239</v>
      </c>
      <c r="F49351" t="n">
        <v>1</v>
      </c>
    </row>
    <row r="49352">
      <c r="E49352" t="n">
        <v>218.2373632904238</v>
      </c>
      <c r="F49352" t="n">
        <v>0</v>
      </c>
    </row>
    <row r="49353">
      <c r="E49353" t="n">
        <v>218.2473632904238</v>
      </c>
      <c r="F49353" t="n">
        <v>2</v>
      </c>
    </row>
    <row r="49354">
      <c r="E49354" t="n">
        <v>218.2573632904238</v>
      </c>
      <c r="F49354" t="n">
        <v>0</v>
      </c>
    </row>
    <row r="49355">
      <c r="E49355" t="n">
        <v>218.2673632904238</v>
      </c>
      <c r="F49355" t="n">
        <v>0</v>
      </c>
    </row>
    <row r="49356">
      <c r="E49356" t="n">
        <v>218.2773632904238</v>
      </c>
      <c r="F49356" t="n">
        <v>0</v>
      </c>
    </row>
    <row r="49357">
      <c r="E49357" t="n">
        <v>218.2873632904238</v>
      </c>
      <c r="F49357" t="n">
        <v>1</v>
      </c>
    </row>
    <row r="49358">
      <c r="E49358" t="n">
        <v>218.2973632904238</v>
      </c>
      <c r="F49358" t="n">
        <v>0</v>
      </c>
    </row>
    <row r="49359">
      <c r="E49359" t="n">
        <v>218.3073632904238</v>
      </c>
      <c r="F49359" t="n">
        <v>0</v>
      </c>
    </row>
    <row r="49360">
      <c r="E49360" t="n">
        <v>218.3173632904238</v>
      </c>
      <c r="F49360" t="n">
        <v>0</v>
      </c>
    </row>
    <row r="49361">
      <c r="E49361" t="n">
        <v>218.3273632904238</v>
      </c>
      <c r="F49361" t="n">
        <v>2</v>
      </c>
    </row>
    <row r="49362">
      <c r="E49362" t="n">
        <v>218.3373632904238</v>
      </c>
      <c r="F49362" t="n">
        <v>0</v>
      </c>
    </row>
    <row r="49363">
      <c r="E49363" t="n">
        <v>218.3473632904237</v>
      </c>
      <c r="F49363" t="n">
        <v>0</v>
      </c>
    </row>
    <row r="49364">
      <c r="E49364" t="n">
        <v>218.3573632904237</v>
      </c>
      <c r="F49364" t="n">
        <v>0</v>
      </c>
    </row>
    <row r="49365">
      <c r="E49365" t="n">
        <v>218.3673632904237</v>
      </c>
      <c r="F49365" t="n">
        <v>0</v>
      </c>
    </row>
    <row r="49366">
      <c r="E49366" t="n">
        <v>218.3773632904237</v>
      </c>
      <c r="F49366" t="n">
        <v>0</v>
      </c>
    </row>
    <row r="49367">
      <c r="E49367" t="n">
        <v>218.3873632904237</v>
      </c>
      <c r="F49367" t="n">
        <v>1</v>
      </c>
    </row>
    <row r="49368">
      <c r="E49368" t="n">
        <v>218.3973632904237</v>
      </c>
      <c r="F49368" t="n">
        <v>0</v>
      </c>
    </row>
    <row r="49369">
      <c r="E49369" t="n">
        <v>218.4073632904237</v>
      </c>
      <c r="F49369" t="n">
        <v>1</v>
      </c>
    </row>
    <row r="49370">
      <c r="E49370" t="n">
        <v>218.4173632904237</v>
      </c>
      <c r="F49370" t="n">
        <v>2</v>
      </c>
    </row>
    <row r="49371">
      <c r="E49371" t="n">
        <v>218.4273632904237</v>
      </c>
      <c r="F49371" t="n">
        <v>0</v>
      </c>
    </row>
    <row r="49372">
      <c r="E49372" t="n">
        <v>218.4373632904237</v>
      </c>
      <c r="F49372" t="n">
        <v>0</v>
      </c>
    </row>
    <row r="49373">
      <c r="E49373" t="n">
        <v>218.4473632904237</v>
      </c>
      <c r="F49373" t="n">
        <v>0</v>
      </c>
    </row>
    <row r="49374">
      <c r="E49374" t="n">
        <v>218.4573632904236</v>
      </c>
      <c r="F49374" t="n">
        <v>0</v>
      </c>
    </row>
    <row r="49375">
      <c r="E49375" t="n">
        <v>218.4673632904236</v>
      </c>
      <c r="F49375" t="n">
        <v>2</v>
      </c>
    </row>
    <row r="49376">
      <c r="E49376" t="n">
        <v>218.4773632904236</v>
      </c>
      <c r="F49376" t="n">
        <v>0</v>
      </c>
    </row>
    <row r="49377">
      <c r="E49377" t="n">
        <v>218.4873632904236</v>
      </c>
      <c r="F49377" t="n">
        <v>0</v>
      </c>
    </row>
    <row r="49378">
      <c r="E49378" t="n">
        <v>218.4973632904236</v>
      </c>
      <c r="F49378" t="n">
        <v>2</v>
      </c>
    </row>
    <row r="49379">
      <c r="E49379" t="n">
        <v>218.5073632904236</v>
      </c>
      <c r="F49379" t="n">
        <v>3</v>
      </c>
    </row>
    <row r="49380">
      <c r="E49380" t="n">
        <v>218.5173632904236</v>
      </c>
      <c r="F49380" t="n">
        <v>0</v>
      </c>
    </row>
    <row r="49381">
      <c r="E49381" t="n">
        <v>218.5273632904236</v>
      </c>
      <c r="F49381" t="n">
        <v>1</v>
      </c>
    </row>
    <row r="49382">
      <c r="E49382" t="n">
        <v>218.5373632904236</v>
      </c>
      <c r="F49382" t="n">
        <v>0</v>
      </c>
    </row>
    <row r="49383">
      <c r="E49383" t="n">
        <v>218.5473632904236</v>
      </c>
      <c r="F49383" t="n">
        <v>1</v>
      </c>
    </row>
    <row r="49384">
      <c r="E49384" t="n">
        <v>218.5573632904236</v>
      </c>
      <c r="F49384" t="n">
        <v>1</v>
      </c>
    </row>
    <row r="49385">
      <c r="E49385" t="n">
        <v>218.5673632904235</v>
      </c>
      <c r="F49385" t="n">
        <v>0</v>
      </c>
    </row>
    <row r="49386">
      <c r="E49386" t="n">
        <v>218.5773632904235</v>
      </c>
      <c r="F49386" t="n">
        <v>1</v>
      </c>
    </row>
    <row r="49387">
      <c r="E49387" t="n">
        <v>218.5873632904235</v>
      </c>
      <c r="F49387" t="n">
        <v>1</v>
      </c>
    </row>
    <row r="49388">
      <c r="E49388" t="n">
        <v>218.5973632904235</v>
      </c>
      <c r="F49388" t="n">
        <v>0</v>
      </c>
    </row>
    <row r="49389">
      <c r="E49389" t="n">
        <v>218.6073632904235</v>
      </c>
      <c r="F49389" t="n">
        <v>1</v>
      </c>
    </row>
    <row r="49390">
      <c r="E49390" t="n">
        <v>218.6173632904235</v>
      </c>
      <c r="F49390" t="n">
        <v>0</v>
      </c>
    </row>
    <row r="49391">
      <c r="E49391" t="n">
        <v>218.6273632904235</v>
      </c>
      <c r="F49391" t="n">
        <v>0</v>
      </c>
    </row>
    <row r="49392">
      <c r="E49392" t="n">
        <v>218.6373632904235</v>
      </c>
      <c r="F49392" t="n">
        <v>0</v>
      </c>
    </row>
    <row r="49393">
      <c r="E49393" t="n">
        <v>218.6473632904235</v>
      </c>
      <c r="F49393" t="n">
        <v>0</v>
      </c>
    </row>
    <row r="49394">
      <c r="E49394" t="n">
        <v>218.6573632904235</v>
      </c>
      <c r="F49394" t="n">
        <v>1</v>
      </c>
    </row>
    <row r="49395">
      <c r="E49395" t="n">
        <v>218.6673632904235</v>
      </c>
      <c r="F49395" t="n">
        <v>0</v>
      </c>
    </row>
    <row r="49396">
      <c r="E49396" t="n">
        <v>218.6773632904234</v>
      </c>
      <c r="F49396" t="n">
        <v>0</v>
      </c>
    </row>
    <row r="49397">
      <c r="E49397" t="n">
        <v>218.6873632904234</v>
      </c>
      <c r="F49397" t="n">
        <v>2</v>
      </c>
    </row>
    <row r="49398">
      <c r="E49398" t="n">
        <v>218.6973632904234</v>
      </c>
      <c r="F49398" t="n">
        <v>0</v>
      </c>
    </row>
    <row r="49399">
      <c r="E49399" t="n">
        <v>218.7073632904234</v>
      </c>
      <c r="F49399" t="n">
        <v>0</v>
      </c>
    </row>
    <row r="49400">
      <c r="E49400" t="n">
        <v>218.7173632904234</v>
      </c>
      <c r="F49400" t="n">
        <v>1</v>
      </c>
    </row>
    <row r="49401">
      <c r="E49401" t="n">
        <v>218.7273632904234</v>
      </c>
      <c r="F49401" t="n">
        <v>1</v>
      </c>
    </row>
    <row r="49402">
      <c r="E49402" t="n">
        <v>218.7373632904234</v>
      </c>
      <c r="F49402" t="n">
        <v>0</v>
      </c>
    </row>
    <row r="49403">
      <c r="E49403" t="n">
        <v>218.7473632904234</v>
      </c>
      <c r="F49403" t="n">
        <v>1</v>
      </c>
    </row>
    <row r="49404">
      <c r="E49404" t="n">
        <v>218.7573632904234</v>
      </c>
      <c r="F49404" t="n">
        <v>1</v>
      </c>
    </row>
    <row r="49405">
      <c r="E49405" t="n">
        <v>218.7673632904234</v>
      </c>
      <c r="F49405" t="n">
        <v>1</v>
      </c>
    </row>
    <row r="49406">
      <c r="E49406" t="n">
        <v>218.7773632904234</v>
      </c>
      <c r="F49406" t="n">
        <v>0</v>
      </c>
    </row>
    <row r="49407">
      <c r="E49407" t="n">
        <v>218.7873632904233</v>
      </c>
      <c r="F49407" t="n">
        <v>0</v>
      </c>
    </row>
    <row r="49408">
      <c r="E49408" t="n">
        <v>218.7973632904233</v>
      </c>
      <c r="F49408" t="n">
        <v>0</v>
      </c>
    </row>
    <row r="49409">
      <c r="E49409" t="n">
        <v>218.8073632904233</v>
      </c>
      <c r="F49409" t="n">
        <v>0</v>
      </c>
    </row>
    <row r="49410">
      <c r="E49410" t="n">
        <v>218.8173632904233</v>
      </c>
      <c r="F49410" t="n">
        <v>1</v>
      </c>
    </row>
    <row r="49411">
      <c r="E49411" t="n">
        <v>218.8273632904233</v>
      </c>
      <c r="F49411" t="n">
        <v>0</v>
      </c>
    </row>
    <row r="49412">
      <c r="E49412" t="n">
        <v>218.8373632904233</v>
      </c>
      <c r="F49412" t="n">
        <v>0</v>
      </c>
    </row>
    <row r="49413">
      <c r="E49413" t="n">
        <v>218.8473632904233</v>
      </c>
      <c r="F49413" t="n">
        <v>0</v>
      </c>
    </row>
    <row r="49414">
      <c r="E49414" t="n">
        <v>218.8573632904233</v>
      </c>
      <c r="F49414" t="n">
        <v>1</v>
      </c>
    </row>
    <row r="49415">
      <c r="E49415" t="n">
        <v>218.8673632904233</v>
      </c>
      <c r="F49415" t="n">
        <v>0</v>
      </c>
    </row>
    <row r="49416">
      <c r="E49416" t="n">
        <v>218.8773632904233</v>
      </c>
      <c r="F49416" t="n">
        <v>0</v>
      </c>
    </row>
    <row r="49417">
      <c r="E49417" t="n">
        <v>218.8873632904233</v>
      </c>
      <c r="F49417" t="n">
        <v>1</v>
      </c>
    </row>
    <row r="49418">
      <c r="E49418" t="n">
        <v>218.8973632904232</v>
      </c>
      <c r="F49418" t="n">
        <v>0</v>
      </c>
    </row>
    <row r="49419">
      <c r="E49419" t="n">
        <v>218.9073632904232</v>
      </c>
      <c r="F49419" t="n">
        <v>0</v>
      </c>
    </row>
    <row r="49420">
      <c r="E49420" t="n">
        <v>218.9173632904232</v>
      </c>
      <c r="F49420" t="n">
        <v>0</v>
      </c>
    </row>
    <row r="49421">
      <c r="E49421" t="n">
        <v>218.9273632904232</v>
      </c>
      <c r="F49421" t="n">
        <v>0</v>
      </c>
    </row>
    <row r="49422">
      <c r="E49422" t="n">
        <v>218.9373632904232</v>
      </c>
      <c r="F49422" t="n">
        <v>1</v>
      </c>
    </row>
    <row r="49423">
      <c r="E49423" t="n">
        <v>218.9473632904232</v>
      </c>
      <c r="F49423" t="n">
        <v>0</v>
      </c>
    </row>
    <row r="49424">
      <c r="E49424" t="n">
        <v>218.9573632904232</v>
      </c>
      <c r="F49424" t="n">
        <v>0</v>
      </c>
    </row>
    <row r="49425">
      <c r="E49425" t="n">
        <v>218.9673632904232</v>
      </c>
      <c r="F49425" t="n">
        <v>0</v>
      </c>
    </row>
    <row r="49426">
      <c r="E49426" t="n">
        <v>218.9773632904232</v>
      </c>
      <c r="F49426" t="n">
        <v>0</v>
      </c>
    </row>
    <row r="49427">
      <c r="E49427" t="n">
        <v>218.9873632904232</v>
      </c>
      <c r="F49427" t="n">
        <v>1</v>
      </c>
    </row>
    <row r="49428">
      <c r="E49428" t="n">
        <v>218.9973632904232</v>
      </c>
      <c r="F49428" t="n">
        <v>0</v>
      </c>
    </row>
    <row r="49429">
      <c r="E49429" t="n">
        <v>219.0073632904231</v>
      </c>
      <c r="F49429" t="n">
        <v>0</v>
      </c>
    </row>
    <row r="49430">
      <c r="E49430" t="n">
        <v>219.0173632904231</v>
      </c>
      <c r="F49430" t="n">
        <v>0</v>
      </c>
    </row>
    <row r="49431">
      <c r="E49431" t="n">
        <v>219.0273632904231</v>
      </c>
      <c r="F49431" t="n">
        <v>1</v>
      </c>
    </row>
    <row r="49432">
      <c r="E49432" t="n">
        <v>219.0373632904231</v>
      </c>
      <c r="F49432" t="n">
        <v>1</v>
      </c>
    </row>
    <row r="49433">
      <c r="E49433" t="n">
        <v>219.0473632904231</v>
      </c>
      <c r="F49433" t="n">
        <v>0</v>
      </c>
    </row>
    <row r="49434">
      <c r="E49434" t="n">
        <v>219.0573632904231</v>
      </c>
      <c r="F49434" t="n">
        <v>2</v>
      </c>
    </row>
    <row r="49435">
      <c r="E49435" t="n">
        <v>219.0673632904231</v>
      </c>
      <c r="F49435" t="n">
        <v>0</v>
      </c>
    </row>
    <row r="49436">
      <c r="E49436" t="n">
        <v>219.0773632904231</v>
      </c>
      <c r="F49436" t="n">
        <v>0</v>
      </c>
    </row>
    <row r="49437">
      <c r="E49437" t="n">
        <v>219.0873632904231</v>
      </c>
      <c r="F49437" t="n">
        <v>0</v>
      </c>
    </row>
    <row r="49438">
      <c r="E49438" t="n">
        <v>219.0973632904231</v>
      </c>
      <c r="F49438" t="n">
        <v>1</v>
      </c>
    </row>
    <row r="49439">
      <c r="E49439" t="n">
        <v>219.1073632904231</v>
      </c>
      <c r="F49439" t="n">
        <v>0</v>
      </c>
    </row>
    <row r="49440">
      <c r="E49440" t="n">
        <v>219.117363290423</v>
      </c>
      <c r="F49440" t="n">
        <v>1</v>
      </c>
    </row>
    <row r="49441">
      <c r="E49441" t="n">
        <v>219.127363290423</v>
      </c>
      <c r="F49441" t="n">
        <v>0</v>
      </c>
    </row>
    <row r="49442">
      <c r="E49442" t="n">
        <v>219.137363290423</v>
      </c>
      <c r="F49442" t="n">
        <v>1</v>
      </c>
    </row>
    <row r="49443">
      <c r="E49443" t="n">
        <v>219.147363290423</v>
      </c>
      <c r="F49443" t="n">
        <v>0</v>
      </c>
    </row>
    <row r="49444">
      <c r="E49444" t="n">
        <v>219.157363290423</v>
      </c>
      <c r="F49444" t="n">
        <v>0</v>
      </c>
    </row>
    <row r="49445">
      <c r="E49445" t="n">
        <v>219.167363290423</v>
      </c>
      <c r="F49445" t="n">
        <v>0</v>
      </c>
    </row>
    <row r="49446">
      <c r="E49446" t="n">
        <v>219.177363290423</v>
      </c>
      <c r="F49446" t="n">
        <v>1</v>
      </c>
    </row>
    <row r="49447">
      <c r="E49447" t="n">
        <v>219.187363290423</v>
      </c>
      <c r="F49447" t="n">
        <v>1</v>
      </c>
    </row>
    <row r="49448">
      <c r="E49448" t="n">
        <v>219.197363290423</v>
      </c>
      <c r="F49448" t="n">
        <v>2</v>
      </c>
    </row>
    <row r="49449">
      <c r="E49449" t="n">
        <v>219.207363290423</v>
      </c>
      <c r="F49449" t="n">
        <v>1</v>
      </c>
    </row>
    <row r="49450">
      <c r="E49450" t="n">
        <v>219.217363290423</v>
      </c>
      <c r="F49450" t="n">
        <v>0</v>
      </c>
    </row>
    <row r="49451">
      <c r="E49451" t="n">
        <v>219.2273632904229</v>
      </c>
      <c r="F49451" t="n">
        <v>1</v>
      </c>
    </row>
    <row r="49452">
      <c r="E49452" t="n">
        <v>219.2373632904229</v>
      </c>
      <c r="F49452" t="n">
        <v>0</v>
      </c>
    </row>
    <row r="49453">
      <c r="E49453" t="n">
        <v>219.2473632904229</v>
      </c>
      <c r="F49453" t="n">
        <v>0</v>
      </c>
    </row>
    <row r="49454">
      <c r="E49454" t="n">
        <v>219.2573632904229</v>
      </c>
      <c r="F49454" t="n">
        <v>0</v>
      </c>
    </row>
    <row r="49455">
      <c r="E49455" t="n">
        <v>219.2673632904229</v>
      </c>
      <c r="F49455" t="n">
        <v>0</v>
      </c>
    </row>
    <row r="49456">
      <c r="E49456" t="n">
        <v>219.2773632904229</v>
      </c>
      <c r="F49456" t="n">
        <v>1</v>
      </c>
    </row>
    <row r="49457">
      <c r="E49457" t="n">
        <v>219.2873632904229</v>
      </c>
      <c r="F49457" t="n">
        <v>0</v>
      </c>
    </row>
    <row r="49458">
      <c r="E49458" t="n">
        <v>219.2973632904229</v>
      </c>
      <c r="F49458" t="n">
        <v>0</v>
      </c>
    </row>
    <row r="49459">
      <c r="E49459" t="n">
        <v>219.3073632904229</v>
      </c>
      <c r="F49459" t="n">
        <v>1</v>
      </c>
    </row>
    <row r="49460">
      <c r="E49460" t="n">
        <v>219.3173632904229</v>
      </c>
      <c r="F49460" t="n">
        <v>1</v>
      </c>
    </row>
    <row r="49461">
      <c r="E49461" t="n">
        <v>219.3273632904229</v>
      </c>
      <c r="F49461" t="n">
        <v>0</v>
      </c>
    </row>
    <row r="49462">
      <c r="E49462" t="n">
        <v>219.3373632904228</v>
      </c>
      <c r="F49462" t="n">
        <v>0</v>
      </c>
    </row>
    <row r="49463">
      <c r="E49463" t="n">
        <v>219.3473632904228</v>
      </c>
      <c r="F49463" t="n">
        <v>0</v>
      </c>
    </row>
    <row r="49464">
      <c r="E49464" t="n">
        <v>219.3573632904228</v>
      </c>
      <c r="F49464" t="n">
        <v>1</v>
      </c>
    </row>
    <row r="49465">
      <c r="E49465" t="n">
        <v>219.3673632904228</v>
      </c>
      <c r="F49465" t="n">
        <v>1</v>
      </c>
    </row>
    <row r="49466">
      <c r="E49466" t="n">
        <v>219.3773632904228</v>
      </c>
      <c r="F49466" t="n">
        <v>0</v>
      </c>
    </row>
    <row r="49467">
      <c r="E49467" t="n">
        <v>219.3873632904228</v>
      </c>
      <c r="F49467" t="n">
        <v>0</v>
      </c>
    </row>
    <row r="49468">
      <c r="E49468" t="n">
        <v>219.3973632904228</v>
      </c>
      <c r="F49468" t="n">
        <v>0</v>
      </c>
    </row>
    <row r="49469">
      <c r="E49469" t="n">
        <v>219.4073632904228</v>
      </c>
      <c r="F49469" t="n">
        <v>0</v>
      </c>
    </row>
    <row r="49470">
      <c r="E49470" t="n">
        <v>219.4173632904228</v>
      </c>
      <c r="F49470" t="n">
        <v>2</v>
      </c>
    </row>
    <row r="49471">
      <c r="E49471" t="n">
        <v>219.4273632904228</v>
      </c>
      <c r="F49471" t="n">
        <v>1</v>
      </c>
    </row>
    <row r="49472">
      <c r="E49472" t="n">
        <v>219.4373632904228</v>
      </c>
      <c r="F49472" t="n">
        <v>0</v>
      </c>
    </row>
    <row r="49473">
      <c r="E49473" t="n">
        <v>219.4473632904227</v>
      </c>
      <c r="F49473" t="n">
        <v>0</v>
      </c>
    </row>
    <row r="49474">
      <c r="E49474" t="n">
        <v>219.4573632904227</v>
      </c>
      <c r="F49474" t="n">
        <v>0</v>
      </c>
    </row>
    <row r="49475">
      <c r="E49475" t="n">
        <v>219.4673632904227</v>
      </c>
      <c r="F49475" t="n">
        <v>1</v>
      </c>
    </row>
    <row r="49476">
      <c r="E49476" t="n">
        <v>219.4773632904227</v>
      </c>
      <c r="F49476" t="n">
        <v>0</v>
      </c>
    </row>
    <row r="49477">
      <c r="E49477" t="n">
        <v>219.4873632904227</v>
      </c>
      <c r="F49477" t="n">
        <v>0</v>
      </c>
    </row>
    <row r="49478">
      <c r="E49478" t="n">
        <v>219.4973632904227</v>
      </c>
      <c r="F49478" t="n">
        <v>2</v>
      </c>
    </row>
    <row r="49479">
      <c r="E49479" t="n">
        <v>219.5073632904227</v>
      </c>
      <c r="F49479" t="n">
        <v>1</v>
      </c>
    </row>
    <row r="49480">
      <c r="E49480" t="n">
        <v>219.5173632904227</v>
      </c>
      <c r="F49480" t="n">
        <v>0</v>
      </c>
    </row>
    <row r="49481">
      <c r="E49481" t="n">
        <v>219.5273632904227</v>
      </c>
      <c r="F49481" t="n">
        <v>1</v>
      </c>
    </row>
    <row r="49482">
      <c r="E49482" t="n">
        <v>219.5373632904227</v>
      </c>
      <c r="F49482" t="n">
        <v>1</v>
      </c>
    </row>
    <row r="49483">
      <c r="E49483" t="n">
        <v>219.5473632904227</v>
      </c>
      <c r="F49483" t="n">
        <v>0</v>
      </c>
    </row>
    <row r="49484">
      <c r="E49484" t="n">
        <v>219.5573632904226</v>
      </c>
      <c r="F49484" t="n">
        <v>0</v>
      </c>
    </row>
    <row r="49485">
      <c r="E49485" t="n">
        <v>219.5673632904226</v>
      </c>
      <c r="F49485" t="n">
        <v>0</v>
      </c>
    </row>
    <row r="49486">
      <c r="E49486" t="n">
        <v>219.5773632904226</v>
      </c>
      <c r="F49486" t="n">
        <v>0</v>
      </c>
    </row>
    <row r="49487">
      <c r="E49487" t="n">
        <v>219.5873632904226</v>
      </c>
      <c r="F49487" t="n">
        <v>0</v>
      </c>
    </row>
    <row r="49488">
      <c r="E49488" t="n">
        <v>219.5973632904226</v>
      </c>
      <c r="F49488" t="n">
        <v>0</v>
      </c>
    </row>
    <row r="49489">
      <c r="E49489" t="n">
        <v>219.6073632904226</v>
      </c>
      <c r="F49489" t="n">
        <v>1</v>
      </c>
    </row>
    <row r="49490">
      <c r="E49490" t="n">
        <v>219.6173632904226</v>
      </c>
      <c r="F49490" t="n">
        <v>0</v>
      </c>
    </row>
    <row r="49491">
      <c r="E49491" t="n">
        <v>219.6273632904226</v>
      </c>
      <c r="F49491" t="n">
        <v>0</v>
      </c>
    </row>
    <row r="49492">
      <c r="E49492" t="n">
        <v>219.6373632904226</v>
      </c>
      <c r="F49492" t="n">
        <v>0</v>
      </c>
    </row>
    <row r="49493">
      <c r="E49493" t="n">
        <v>219.6473632904226</v>
      </c>
      <c r="F49493" t="n">
        <v>0</v>
      </c>
    </row>
    <row r="49494">
      <c r="E49494" t="n">
        <v>219.6573632904226</v>
      </c>
      <c r="F49494" t="n">
        <v>1</v>
      </c>
    </row>
    <row r="49495">
      <c r="E49495" t="n">
        <v>219.6673632904225</v>
      </c>
      <c r="F49495" t="n">
        <v>0</v>
      </c>
    </row>
    <row r="49496">
      <c r="E49496" t="n">
        <v>219.6773632904225</v>
      </c>
      <c r="F49496" t="n">
        <v>0</v>
      </c>
    </row>
    <row r="49497">
      <c r="E49497" t="n">
        <v>219.6873632904225</v>
      </c>
      <c r="F49497" t="n">
        <v>2</v>
      </c>
    </row>
    <row r="49498">
      <c r="E49498" t="n">
        <v>219.6973632904225</v>
      </c>
      <c r="F49498" t="n">
        <v>0</v>
      </c>
    </row>
    <row r="49499">
      <c r="E49499" t="n">
        <v>219.7073632904225</v>
      </c>
      <c r="F49499" t="n">
        <v>0</v>
      </c>
    </row>
    <row r="49500">
      <c r="E49500" t="n">
        <v>219.7173632904225</v>
      </c>
      <c r="F49500" t="n">
        <v>1</v>
      </c>
    </row>
    <row r="49501">
      <c r="E49501" t="n">
        <v>219.7273632904225</v>
      </c>
      <c r="F49501" t="n">
        <v>0</v>
      </c>
    </row>
    <row r="49502">
      <c r="E49502" t="n">
        <v>219.7373632904225</v>
      </c>
      <c r="F49502" t="n">
        <v>0</v>
      </c>
    </row>
    <row r="49503">
      <c r="E49503" t="n">
        <v>219.7473632904225</v>
      </c>
      <c r="F49503" t="n">
        <v>2</v>
      </c>
    </row>
    <row r="49504">
      <c r="E49504" t="n">
        <v>219.7573632904225</v>
      </c>
      <c r="F49504" t="n">
        <v>0</v>
      </c>
    </row>
    <row r="49505">
      <c r="E49505" t="n">
        <v>219.7673632904225</v>
      </c>
      <c r="F49505" t="n">
        <v>0</v>
      </c>
    </row>
    <row r="49506">
      <c r="E49506" t="n">
        <v>219.7773632904224</v>
      </c>
      <c r="F49506" t="n">
        <v>1</v>
      </c>
    </row>
    <row r="49507">
      <c r="E49507" t="n">
        <v>219.7873632904224</v>
      </c>
      <c r="F49507" t="n">
        <v>1</v>
      </c>
    </row>
    <row r="49508">
      <c r="E49508" t="n">
        <v>219.7973632904224</v>
      </c>
      <c r="F49508" t="n">
        <v>0</v>
      </c>
    </row>
    <row r="49509">
      <c r="E49509" t="n">
        <v>219.8073632904224</v>
      </c>
      <c r="F49509" t="n">
        <v>1</v>
      </c>
    </row>
    <row r="49510">
      <c r="E49510" t="n">
        <v>219.8173632904224</v>
      </c>
      <c r="F49510" t="n">
        <v>1</v>
      </c>
    </row>
    <row r="49511">
      <c r="E49511" t="n">
        <v>219.8273632904224</v>
      </c>
      <c r="F49511" t="n">
        <v>0</v>
      </c>
    </row>
    <row r="49512">
      <c r="E49512" t="n">
        <v>219.8373632904224</v>
      </c>
      <c r="F49512" t="n">
        <v>1</v>
      </c>
    </row>
    <row r="49513">
      <c r="E49513" t="n">
        <v>219.8473632904224</v>
      </c>
      <c r="F49513" t="n">
        <v>0</v>
      </c>
    </row>
    <row r="49514">
      <c r="E49514" t="n">
        <v>219.8573632904224</v>
      </c>
      <c r="F49514" t="n">
        <v>1</v>
      </c>
    </row>
    <row r="49515">
      <c r="E49515" t="n">
        <v>219.8673632904224</v>
      </c>
      <c r="F49515" t="n">
        <v>0</v>
      </c>
    </row>
    <row r="49516">
      <c r="E49516" t="n">
        <v>219.8773632904224</v>
      </c>
      <c r="F49516" t="n">
        <v>0</v>
      </c>
    </row>
    <row r="49517">
      <c r="E49517" t="n">
        <v>219.8873632904223</v>
      </c>
      <c r="F49517" t="n">
        <v>2</v>
      </c>
    </row>
    <row r="49518">
      <c r="E49518" t="n">
        <v>219.8973632904223</v>
      </c>
      <c r="F49518" t="n">
        <v>0</v>
      </c>
    </row>
    <row r="49519">
      <c r="E49519" t="n">
        <v>219.9073632904223</v>
      </c>
      <c r="F49519" t="n">
        <v>1</v>
      </c>
    </row>
    <row r="49520">
      <c r="E49520" t="n">
        <v>219.9173632904223</v>
      </c>
      <c r="F49520" t="n">
        <v>0</v>
      </c>
    </row>
    <row r="49521">
      <c r="E49521" t="n">
        <v>219.9273632904223</v>
      </c>
      <c r="F49521" t="n">
        <v>0</v>
      </c>
    </row>
    <row r="49522">
      <c r="E49522" t="n">
        <v>219.9373632904223</v>
      </c>
      <c r="F49522" t="n">
        <v>0</v>
      </c>
    </row>
    <row r="49523">
      <c r="E49523" t="n">
        <v>219.9473632904223</v>
      </c>
      <c r="F49523" t="n">
        <v>1</v>
      </c>
    </row>
    <row r="49524">
      <c r="E49524" t="n">
        <v>219.9573632904223</v>
      </c>
      <c r="F49524" t="n">
        <v>0</v>
      </c>
    </row>
    <row r="49525">
      <c r="E49525" t="n">
        <v>219.9673632904223</v>
      </c>
      <c r="F49525" t="n">
        <v>1</v>
      </c>
    </row>
    <row r="49526">
      <c r="E49526" t="n">
        <v>219.9773632904223</v>
      </c>
      <c r="F49526" t="n">
        <v>0</v>
      </c>
    </row>
    <row r="49527">
      <c r="E49527" t="n">
        <v>219.9873632904223</v>
      </c>
      <c r="F49527" t="n">
        <v>1</v>
      </c>
    </row>
    <row r="49528">
      <c r="E49528" t="n">
        <v>219.9973632904222</v>
      </c>
      <c r="F49528" t="n">
        <v>1</v>
      </c>
    </row>
    <row r="49529">
      <c r="E49529" t="n">
        <v>220.0073632904222</v>
      </c>
      <c r="F49529" t="n">
        <v>0</v>
      </c>
    </row>
    <row r="49530">
      <c r="E49530" t="n">
        <v>220.0173632904222</v>
      </c>
      <c r="F49530" t="n">
        <v>0</v>
      </c>
    </row>
    <row r="49531">
      <c r="E49531" t="n">
        <v>220.0273632904222</v>
      </c>
      <c r="F49531" t="n">
        <v>1</v>
      </c>
    </row>
    <row r="49532">
      <c r="E49532" t="n">
        <v>220.0373632904222</v>
      </c>
      <c r="F49532" t="n">
        <v>0</v>
      </c>
    </row>
    <row r="49533">
      <c r="E49533" t="n">
        <v>220.0473632904222</v>
      </c>
      <c r="F49533" t="n">
        <v>1</v>
      </c>
    </row>
    <row r="49534">
      <c r="E49534" t="n">
        <v>220.0573632904222</v>
      </c>
      <c r="F49534" t="n">
        <v>1</v>
      </c>
    </row>
    <row r="49535">
      <c r="E49535" t="n">
        <v>220.0673632904222</v>
      </c>
      <c r="F49535" t="n">
        <v>0</v>
      </c>
    </row>
    <row r="49536">
      <c r="E49536" t="n">
        <v>220.0773632904222</v>
      </c>
      <c r="F49536" t="n">
        <v>1</v>
      </c>
    </row>
    <row r="49537">
      <c r="E49537" t="n">
        <v>220.0873632904222</v>
      </c>
      <c r="F49537" t="n">
        <v>0</v>
      </c>
    </row>
    <row r="49538">
      <c r="E49538" t="n">
        <v>220.0973632904222</v>
      </c>
      <c r="F49538" t="n">
        <v>0</v>
      </c>
    </row>
    <row r="49539">
      <c r="E49539" t="n">
        <v>220.1073632904221</v>
      </c>
      <c r="F49539" t="n">
        <v>0</v>
      </c>
    </row>
    <row r="49540">
      <c r="E49540" t="n">
        <v>220.1173632904221</v>
      </c>
      <c r="F49540" t="n">
        <v>0</v>
      </c>
    </row>
    <row r="49541">
      <c r="E49541" t="n">
        <v>220.1273632904221</v>
      </c>
      <c r="F49541" t="n">
        <v>1</v>
      </c>
    </row>
    <row r="49542">
      <c r="E49542" t="n">
        <v>220.1373632904221</v>
      </c>
      <c r="F49542" t="n">
        <v>1</v>
      </c>
    </row>
    <row r="49543">
      <c r="E49543" t="n">
        <v>220.1473632904221</v>
      </c>
      <c r="F49543" t="n">
        <v>1</v>
      </c>
    </row>
    <row r="49544">
      <c r="E49544" t="n">
        <v>220.1573632904221</v>
      </c>
      <c r="F49544" t="n">
        <v>0</v>
      </c>
    </row>
    <row r="49545">
      <c r="E49545" t="n">
        <v>220.1673632904221</v>
      </c>
      <c r="F49545" t="n">
        <v>0</v>
      </c>
    </row>
    <row r="49546">
      <c r="E49546" t="n">
        <v>220.1773632904221</v>
      </c>
      <c r="F49546" t="n">
        <v>0</v>
      </c>
    </row>
    <row r="49547">
      <c r="E49547" t="n">
        <v>220.1873632904221</v>
      </c>
      <c r="F49547" t="n">
        <v>0</v>
      </c>
    </row>
    <row r="49548">
      <c r="E49548" t="n">
        <v>220.1973632904221</v>
      </c>
      <c r="F49548" t="n">
        <v>3</v>
      </c>
    </row>
    <row r="49549">
      <c r="E49549" t="n">
        <v>220.2073632904221</v>
      </c>
      <c r="F49549" t="n">
        <v>0</v>
      </c>
    </row>
    <row r="49550">
      <c r="E49550" t="n">
        <v>220.217363290422</v>
      </c>
      <c r="F49550" t="n">
        <v>0</v>
      </c>
    </row>
    <row r="49551">
      <c r="E49551" t="n">
        <v>220.227363290422</v>
      </c>
      <c r="F49551" t="n">
        <v>0</v>
      </c>
    </row>
    <row r="49552">
      <c r="E49552" t="n">
        <v>220.237363290422</v>
      </c>
      <c r="F49552" t="n">
        <v>1</v>
      </c>
    </row>
    <row r="49553">
      <c r="E49553" t="n">
        <v>220.247363290422</v>
      </c>
      <c r="F49553" t="n">
        <v>3</v>
      </c>
    </row>
    <row r="49554">
      <c r="E49554" t="n">
        <v>220.257363290422</v>
      </c>
      <c r="F49554" t="n">
        <v>0</v>
      </c>
    </row>
    <row r="49555">
      <c r="E49555" t="n">
        <v>220.267363290422</v>
      </c>
      <c r="F49555" t="n">
        <v>0</v>
      </c>
    </row>
    <row r="49556">
      <c r="E49556" t="n">
        <v>220.277363290422</v>
      </c>
      <c r="F49556" t="n">
        <v>1</v>
      </c>
    </row>
    <row r="49557">
      <c r="E49557" t="n">
        <v>220.287363290422</v>
      </c>
      <c r="F49557" t="n">
        <v>0</v>
      </c>
    </row>
    <row r="49558">
      <c r="E49558" t="n">
        <v>220.297363290422</v>
      </c>
      <c r="F49558" t="n">
        <v>0</v>
      </c>
    </row>
    <row r="49559">
      <c r="E49559" t="n">
        <v>220.307363290422</v>
      </c>
      <c r="F49559" t="n">
        <v>0</v>
      </c>
    </row>
    <row r="49560">
      <c r="E49560" t="n">
        <v>220.317363290422</v>
      </c>
      <c r="F49560" t="n">
        <v>1</v>
      </c>
    </row>
    <row r="49561">
      <c r="E49561" t="n">
        <v>220.3273632904219</v>
      </c>
      <c r="F49561" t="n">
        <v>2</v>
      </c>
    </row>
    <row r="49562">
      <c r="E49562" t="n">
        <v>220.3373632904219</v>
      </c>
      <c r="F49562" t="n">
        <v>1</v>
      </c>
    </row>
    <row r="49563">
      <c r="E49563" t="n">
        <v>220.3473632904219</v>
      </c>
      <c r="F49563" t="n">
        <v>1</v>
      </c>
    </row>
    <row r="49564">
      <c r="E49564" t="n">
        <v>220.3573632904219</v>
      </c>
      <c r="F49564" t="n">
        <v>0</v>
      </c>
    </row>
    <row r="49565">
      <c r="E49565" t="n">
        <v>220.3673632904219</v>
      </c>
      <c r="F49565" t="n">
        <v>0</v>
      </c>
    </row>
    <row r="49566">
      <c r="E49566" t="n">
        <v>220.3773632904219</v>
      </c>
      <c r="F49566" t="n">
        <v>0</v>
      </c>
    </row>
    <row r="49567">
      <c r="E49567" t="n">
        <v>220.3873632904219</v>
      </c>
      <c r="F49567" t="n">
        <v>0</v>
      </c>
    </row>
    <row r="49568">
      <c r="E49568" t="n">
        <v>220.3973632904219</v>
      </c>
      <c r="F49568" t="n">
        <v>1</v>
      </c>
    </row>
    <row r="49569">
      <c r="E49569" t="n">
        <v>220.4073632904219</v>
      </c>
      <c r="F49569" t="n">
        <v>0</v>
      </c>
    </row>
    <row r="49570">
      <c r="E49570" t="n">
        <v>220.4173632904219</v>
      </c>
      <c r="F49570" t="n">
        <v>1</v>
      </c>
    </row>
    <row r="49571">
      <c r="E49571" t="n">
        <v>220.4273632904219</v>
      </c>
      <c r="F49571" t="n">
        <v>0</v>
      </c>
    </row>
    <row r="49572">
      <c r="E49572" t="n">
        <v>220.4373632904218</v>
      </c>
      <c r="F49572" t="n">
        <v>0</v>
      </c>
    </row>
    <row r="49573">
      <c r="E49573" t="n">
        <v>220.4473632904218</v>
      </c>
      <c r="F49573" t="n">
        <v>0</v>
      </c>
    </row>
    <row r="49574">
      <c r="E49574" t="n">
        <v>220.4573632904218</v>
      </c>
      <c r="F49574" t="n">
        <v>0</v>
      </c>
    </row>
    <row r="49575">
      <c r="E49575" t="n">
        <v>220.4673632904218</v>
      </c>
      <c r="F49575" t="n">
        <v>0</v>
      </c>
    </row>
    <row r="49576">
      <c r="E49576" t="n">
        <v>220.4773632904218</v>
      </c>
      <c r="F49576" t="n">
        <v>0</v>
      </c>
    </row>
    <row r="49577">
      <c r="E49577" t="n">
        <v>220.4873632904218</v>
      </c>
      <c r="F49577" t="n">
        <v>1</v>
      </c>
    </row>
    <row r="49578">
      <c r="E49578" t="n">
        <v>220.4973632904218</v>
      </c>
      <c r="F49578" t="n">
        <v>0</v>
      </c>
    </row>
    <row r="49579">
      <c r="E49579" t="n">
        <v>220.5073632904218</v>
      </c>
      <c r="F49579" t="n">
        <v>0</v>
      </c>
    </row>
    <row r="49580">
      <c r="E49580" t="n">
        <v>220.5173632904218</v>
      </c>
      <c r="F49580" t="n">
        <v>0</v>
      </c>
    </row>
    <row r="49581">
      <c r="E49581" t="n">
        <v>220.5273632904218</v>
      </c>
      <c r="F49581" t="n">
        <v>0</v>
      </c>
    </row>
    <row r="49582">
      <c r="E49582" t="n">
        <v>220.5373632904218</v>
      </c>
      <c r="F49582" t="n">
        <v>0</v>
      </c>
    </row>
    <row r="49583">
      <c r="E49583" t="n">
        <v>220.5473632904217</v>
      </c>
      <c r="F49583" t="n">
        <v>0</v>
      </c>
    </row>
    <row r="49584">
      <c r="E49584" t="n">
        <v>220.5573632904217</v>
      </c>
      <c r="F49584" t="n">
        <v>1</v>
      </c>
    </row>
    <row r="49585">
      <c r="E49585" t="n">
        <v>220.5673632904217</v>
      </c>
      <c r="F49585" t="n">
        <v>1</v>
      </c>
    </row>
    <row r="49586">
      <c r="E49586" t="n">
        <v>220.5773632904217</v>
      </c>
      <c r="F49586" t="n">
        <v>0</v>
      </c>
    </row>
    <row r="49587">
      <c r="E49587" t="n">
        <v>220.5873632904217</v>
      </c>
      <c r="F49587" t="n">
        <v>2</v>
      </c>
    </row>
    <row r="49588">
      <c r="E49588" t="n">
        <v>220.5973632904217</v>
      </c>
      <c r="F49588" t="n">
        <v>0</v>
      </c>
    </row>
    <row r="49589">
      <c r="E49589" t="n">
        <v>220.6073632904217</v>
      </c>
      <c r="F49589" t="n">
        <v>1</v>
      </c>
    </row>
    <row r="49590">
      <c r="E49590" t="n">
        <v>220.6173632904217</v>
      </c>
      <c r="F49590" t="n">
        <v>0</v>
      </c>
    </row>
    <row r="49591">
      <c r="E49591" t="n">
        <v>220.6273632904217</v>
      </c>
      <c r="F49591" t="n">
        <v>0</v>
      </c>
    </row>
    <row r="49592">
      <c r="E49592" t="n">
        <v>220.6373632904217</v>
      </c>
      <c r="F49592" t="n">
        <v>1</v>
      </c>
    </row>
    <row r="49593">
      <c r="E49593" t="n">
        <v>220.6473632904217</v>
      </c>
      <c r="F49593" t="n">
        <v>0</v>
      </c>
    </row>
    <row r="49594">
      <c r="E49594" t="n">
        <v>220.6573632904216</v>
      </c>
      <c r="F49594" t="n">
        <v>0</v>
      </c>
    </row>
    <row r="49595">
      <c r="E49595" t="n">
        <v>220.6673632904216</v>
      </c>
      <c r="F49595" t="n">
        <v>0</v>
      </c>
    </row>
    <row r="49596">
      <c r="E49596" t="n">
        <v>220.6773632904216</v>
      </c>
      <c r="F49596" t="n">
        <v>0</v>
      </c>
    </row>
    <row r="49597">
      <c r="E49597" t="n">
        <v>220.6873632904216</v>
      </c>
      <c r="F49597" t="n">
        <v>1</v>
      </c>
    </row>
    <row r="49598">
      <c r="E49598" t="n">
        <v>220.6973632904216</v>
      </c>
      <c r="F49598" t="n">
        <v>1</v>
      </c>
    </row>
    <row r="49599">
      <c r="E49599" t="n">
        <v>220.7073632904216</v>
      </c>
      <c r="F49599" t="n">
        <v>1</v>
      </c>
    </row>
    <row r="49600">
      <c r="E49600" t="n">
        <v>220.7173632904216</v>
      </c>
      <c r="F49600" t="n">
        <v>0</v>
      </c>
    </row>
    <row r="49601">
      <c r="E49601" t="n">
        <v>220.7273632904216</v>
      </c>
      <c r="F49601" t="n">
        <v>0</v>
      </c>
    </row>
    <row r="49602">
      <c r="E49602" t="n">
        <v>220.7373632904216</v>
      </c>
      <c r="F49602" t="n">
        <v>0</v>
      </c>
    </row>
    <row r="49603">
      <c r="E49603" t="n">
        <v>220.7473632904216</v>
      </c>
      <c r="F49603" t="n">
        <v>0</v>
      </c>
    </row>
    <row r="49604">
      <c r="E49604" t="n">
        <v>220.7573632904216</v>
      </c>
      <c r="F49604" t="n">
        <v>0</v>
      </c>
    </row>
    <row r="49605">
      <c r="E49605" t="n">
        <v>220.7673632904215</v>
      </c>
      <c r="F49605" t="n">
        <v>2</v>
      </c>
    </row>
    <row r="49606">
      <c r="E49606" t="n">
        <v>220.7773632904215</v>
      </c>
      <c r="F49606" t="n">
        <v>1</v>
      </c>
    </row>
    <row r="49607">
      <c r="E49607" t="n">
        <v>220.7873632904215</v>
      </c>
      <c r="F49607" t="n">
        <v>0</v>
      </c>
    </row>
    <row r="49608">
      <c r="E49608" t="n">
        <v>220.7973632904215</v>
      </c>
      <c r="F49608" t="n">
        <v>0</v>
      </c>
    </row>
    <row r="49609">
      <c r="E49609" t="n">
        <v>220.8073632904215</v>
      </c>
      <c r="F49609" t="n">
        <v>0</v>
      </c>
    </row>
    <row r="49610">
      <c r="E49610" t="n">
        <v>220.8173632904215</v>
      </c>
      <c r="F49610" t="n">
        <v>1</v>
      </c>
    </row>
    <row r="49611">
      <c r="E49611" t="n">
        <v>220.8273632904215</v>
      </c>
      <c r="F49611" t="n">
        <v>0</v>
      </c>
    </row>
    <row r="49612">
      <c r="E49612" t="n">
        <v>220.8373632904215</v>
      </c>
      <c r="F49612" t="n">
        <v>0</v>
      </c>
    </row>
    <row r="49613">
      <c r="E49613" t="n">
        <v>220.8473632904215</v>
      </c>
      <c r="F49613" t="n">
        <v>0</v>
      </c>
    </row>
    <row r="49614">
      <c r="E49614" t="n">
        <v>220.8573632904215</v>
      </c>
      <c r="F49614" t="n">
        <v>1</v>
      </c>
    </row>
    <row r="49615">
      <c r="E49615" t="n">
        <v>220.8673632904215</v>
      </c>
      <c r="F49615" t="n">
        <v>0</v>
      </c>
    </row>
    <row r="49616">
      <c r="E49616" t="n">
        <v>220.8773632904214</v>
      </c>
      <c r="F49616" t="n">
        <v>0</v>
      </c>
    </row>
    <row r="49617">
      <c r="E49617" t="n">
        <v>220.8873632904214</v>
      </c>
      <c r="F49617" t="n">
        <v>0</v>
      </c>
    </row>
    <row r="49618">
      <c r="E49618" t="n">
        <v>220.8973632904214</v>
      </c>
      <c r="F49618" t="n">
        <v>1</v>
      </c>
    </row>
    <row r="49619">
      <c r="E49619" t="n">
        <v>220.9073632904214</v>
      </c>
      <c r="F49619" t="n">
        <v>0</v>
      </c>
    </row>
    <row r="49620">
      <c r="E49620" t="n">
        <v>220.9173632904214</v>
      </c>
      <c r="F49620" t="n">
        <v>0</v>
      </c>
    </row>
    <row r="49621">
      <c r="E49621" t="n">
        <v>220.9273632904214</v>
      </c>
      <c r="F49621" t="n">
        <v>0</v>
      </c>
    </row>
    <row r="49622">
      <c r="E49622" t="n">
        <v>220.9373632904214</v>
      </c>
      <c r="F49622" t="n">
        <v>0</v>
      </c>
    </row>
    <row r="49623">
      <c r="E49623" t="n">
        <v>220.9473632904214</v>
      </c>
      <c r="F49623" t="n">
        <v>0</v>
      </c>
    </row>
    <row r="49624">
      <c r="E49624" t="n">
        <v>220.9573632904214</v>
      </c>
      <c r="F49624" t="n">
        <v>1</v>
      </c>
    </row>
    <row r="49625">
      <c r="E49625" t="n">
        <v>220.9673632904214</v>
      </c>
      <c r="F49625" t="n">
        <v>0</v>
      </c>
    </row>
    <row r="49626">
      <c r="E49626" t="n">
        <v>220.9773632904214</v>
      </c>
      <c r="F49626" t="n">
        <v>0</v>
      </c>
    </row>
    <row r="49627">
      <c r="E49627" t="n">
        <v>220.9873632904213</v>
      </c>
      <c r="F49627" t="n">
        <v>0</v>
      </c>
    </row>
    <row r="49628">
      <c r="E49628" t="n">
        <v>220.9973632904213</v>
      </c>
      <c r="F49628" t="n">
        <v>1</v>
      </c>
    </row>
    <row r="49629">
      <c r="E49629" t="n">
        <v>221.0073632904213</v>
      </c>
      <c r="F49629" t="n">
        <v>1</v>
      </c>
    </row>
    <row r="49630">
      <c r="E49630" t="n">
        <v>221.0173632904213</v>
      </c>
      <c r="F49630" t="n">
        <v>1</v>
      </c>
    </row>
    <row r="49631">
      <c r="E49631" t="n">
        <v>221.0273632904213</v>
      </c>
      <c r="F49631" t="n">
        <v>1</v>
      </c>
    </row>
    <row r="49632">
      <c r="E49632" t="n">
        <v>221.0373632904213</v>
      </c>
      <c r="F49632" t="n">
        <v>1</v>
      </c>
    </row>
    <row r="49633">
      <c r="E49633" t="n">
        <v>221.0473632904213</v>
      </c>
      <c r="F49633" t="n">
        <v>1</v>
      </c>
    </row>
    <row r="49634">
      <c r="E49634" t="n">
        <v>221.0573632904213</v>
      </c>
      <c r="F49634" t="n">
        <v>0</v>
      </c>
    </row>
    <row r="49635">
      <c r="E49635" t="n">
        <v>221.0673632904213</v>
      </c>
      <c r="F49635" t="n">
        <v>2</v>
      </c>
    </row>
    <row r="49636">
      <c r="E49636" t="n">
        <v>221.0773632904213</v>
      </c>
      <c r="F49636" t="n">
        <v>0</v>
      </c>
    </row>
    <row r="49637">
      <c r="E49637" t="n">
        <v>221.0873632904213</v>
      </c>
      <c r="F49637" t="n">
        <v>0</v>
      </c>
    </row>
    <row r="49638">
      <c r="E49638" t="n">
        <v>221.0973632904212</v>
      </c>
      <c r="F49638" t="n">
        <v>0</v>
      </c>
    </row>
    <row r="49639">
      <c r="E49639" t="n">
        <v>221.1073632904212</v>
      </c>
      <c r="F49639" t="n">
        <v>0</v>
      </c>
    </row>
    <row r="49640">
      <c r="E49640" t="n">
        <v>221.1173632904212</v>
      </c>
      <c r="F49640" t="n">
        <v>1</v>
      </c>
    </row>
    <row r="49641">
      <c r="E49641" t="n">
        <v>221.1273632904212</v>
      </c>
      <c r="F49641" t="n">
        <v>0</v>
      </c>
    </row>
    <row r="49642">
      <c r="E49642" t="n">
        <v>221.1373632904212</v>
      </c>
      <c r="F49642" t="n">
        <v>0</v>
      </c>
    </row>
    <row r="49643">
      <c r="E49643" t="n">
        <v>221.1473632904212</v>
      </c>
      <c r="F49643" t="n">
        <v>1</v>
      </c>
    </row>
    <row r="49644">
      <c r="E49644" t="n">
        <v>221.1573632904212</v>
      </c>
      <c r="F49644" t="n">
        <v>0</v>
      </c>
    </row>
    <row r="49645">
      <c r="E49645" t="n">
        <v>221.1673632904212</v>
      </c>
      <c r="F49645" t="n">
        <v>0</v>
      </c>
    </row>
    <row r="49646">
      <c r="E49646" t="n">
        <v>221.1773632904212</v>
      </c>
      <c r="F49646" t="n">
        <v>0</v>
      </c>
    </row>
    <row r="49647">
      <c r="E49647" t="n">
        <v>221.1873632904212</v>
      </c>
      <c r="F49647" t="n">
        <v>0</v>
      </c>
    </row>
    <row r="49648">
      <c r="E49648" t="n">
        <v>221.1973632904212</v>
      </c>
      <c r="F49648" t="n">
        <v>0</v>
      </c>
    </row>
    <row r="49649">
      <c r="E49649" t="n">
        <v>221.2073632904211</v>
      </c>
      <c r="F49649" t="n">
        <v>0</v>
      </c>
    </row>
    <row r="49650">
      <c r="E49650" t="n">
        <v>221.2173632904211</v>
      </c>
      <c r="F49650" t="n">
        <v>0</v>
      </c>
    </row>
    <row r="49651">
      <c r="E49651" t="n">
        <v>221.2273632904211</v>
      </c>
      <c r="F49651" t="n">
        <v>0</v>
      </c>
    </row>
    <row r="49652">
      <c r="E49652" t="n">
        <v>221.2373632904211</v>
      </c>
      <c r="F49652" t="n">
        <v>0</v>
      </c>
    </row>
    <row r="49653">
      <c r="E49653" t="n">
        <v>221.2473632904211</v>
      </c>
      <c r="F49653" t="n">
        <v>0</v>
      </c>
    </row>
    <row r="49654">
      <c r="E49654" t="n">
        <v>221.2573632904211</v>
      </c>
      <c r="F49654" t="n">
        <v>1</v>
      </c>
    </row>
    <row r="49655">
      <c r="E49655" t="n">
        <v>221.2673632904211</v>
      </c>
      <c r="F49655" t="n">
        <v>0</v>
      </c>
    </row>
    <row r="49656">
      <c r="E49656" t="n">
        <v>221.2773632904211</v>
      </c>
      <c r="F49656" t="n">
        <v>0</v>
      </c>
    </row>
    <row r="49657">
      <c r="E49657" t="n">
        <v>221.2873632904211</v>
      </c>
      <c r="F49657" t="n">
        <v>1</v>
      </c>
    </row>
    <row r="49658">
      <c r="E49658" t="n">
        <v>221.2973632904211</v>
      </c>
      <c r="F49658" t="n">
        <v>1</v>
      </c>
    </row>
    <row r="49659">
      <c r="E49659" t="n">
        <v>221.3073632904211</v>
      </c>
      <c r="F49659" t="n">
        <v>1</v>
      </c>
    </row>
    <row r="49660">
      <c r="E49660" t="n">
        <v>221.317363290421</v>
      </c>
      <c r="F49660" t="n">
        <v>0</v>
      </c>
    </row>
    <row r="49661">
      <c r="E49661" t="n">
        <v>221.327363290421</v>
      </c>
      <c r="F49661" t="n">
        <v>0</v>
      </c>
    </row>
    <row r="49662">
      <c r="E49662" t="n">
        <v>221.337363290421</v>
      </c>
      <c r="F49662" t="n">
        <v>0</v>
      </c>
    </row>
    <row r="49663">
      <c r="E49663" t="n">
        <v>221.347363290421</v>
      </c>
      <c r="F49663" t="n">
        <v>2</v>
      </c>
    </row>
    <row r="49664">
      <c r="E49664" t="n">
        <v>221.357363290421</v>
      </c>
      <c r="F49664" t="n">
        <v>1</v>
      </c>
    </row>
    <row r="49665">
      <c r="E49665" t="n">
        <v>221.367363290421</v>
      </c>
      <c r="F49665" t="n">
        <v>0</v>
      </c>
    </row>
    <row r="49666">
      <c r="E49666" t="n">
        <v>221.377363290421</v>
      </c>
      <c r="F49666" t="n">
        <v>1</v>
      </c>
    </row>
    <row r="49667">
      <c r="E49667" t="n">
        <v>221.387363290421</v>
      </c>
      <c r="F49667" t="n">
        <v>0</v>
      </c>
    </row>
    <row r="49668">
      <c r="E49668" t="n">
        <v>221.397363290421</v>
      </c>
      <c r="F49668" t="n">
        <v>1</v>
      </c>
    </row>
    <row r="49669">
      <c r="E49669" t="n">
        <v>221.407363290421</v>
      </c>
      <c r="F49669" t="n">
        <v>0</v>
      </c>
    </row>
    <row r="49670">
      <c r="E49670" t="n">
        <v>221.417363290421</v>
      </c>
      <c r="F49670" t="n">
        <v>0</v>
      </c>
    </row>
    <row r="49671">
      <c r="E49671" t="n">
        <v>221.4273632904209</v>
      </c>
      <c r="F49671" t="n">
        <v>0</v>
      </c>
    </row>
    <row r="49672">
      <c r="E49672" t="n">
        <v>221.4373632904209</v>
      </c>
      <c r="F49672" t="n">
        <v>1</v>
      </c>
    </row>
    <row r="49673">
      <c r="E49673" t="n">
        <v>221.4473632904209</v>
      </c>
      <c r="F49673" t="n">
        <v>1</v>
      </c>
    </row>
    <row r="49674">
      <c r="E49674" t="n">
        <v>221.4573632904209</v>
      </c>
      <c r="F49674" t="n">
        <v>1</v>
      </c>
    </row>
    <row r="49675">
      <c r="E49675" t="n">
        <v>221.4673632904209</v>
      </c>
      <c r="F49675" t="n">
        <v>1</v>
      </c>
    </row>
    <row r="49676">
      <c r="E49676" t="n">
        <v>221.4773632904209</v>
      </c>
      <c r="F49676" t="n">
        <v>0</v>
      </c>
    </row>
    <row r="49677">
      <c r="E49677" t="n">
        <v>221.4873632904209</v>
      </c>
      <c r="F49677" t="n">
        <v>0</v>
      </c>
    </row>
    <row r="49678">
      <c r="E49678" t="n">
        <v>221.4973632904209</v>
      </c>
      <c r="F49678" t="n">
        <v>2</v>
      </c>
    </row>
    <row r="49679">
      <c r="E49679" t="n">
        <v>221.5073632904209</v>
      </c>
      <c r="F49679" t="n">
        <v>0</v>
      </c>
    </row>
    <row r="49680">
      <c r="E49680" t="n">
        <v>221.5173632904209</v>
      </c>
      <c r="F49680" t="n">
        <v>0</v>
      </c>
    </row>
    <row r="49681">
      <c r="E49681" t="n">
        <v>221.5273632904209</v>
      </c>
      <c r="F49681" t="n">
        <v>2</v>
      </c>
    </row>
    <row r="49682">
      <c r="E49682" t="n">
        <v>221.5373632904208</v>
      </c>
      <c r="F49682" t="n">
        <v>0</v>
      </c>
    </row>
    <row r="49683">
      <c r="E49683" t="n">
        <v>221.5473632904208</v>
      </c>
      <c r="F49683" t="n">
        <v>0</v>
      </c>
    </row>
    <row r="49684">
      <c r="E49684" t="n">
        <v>221.5573632904208</v>
      </c>
      <c r="F49684" t="n">
        <v>0</v>
      </c>
    </row>
    <row r="49685">
      <c r="E49685" t="n">
        <v>221.5673632904208</v>
      </c>
      <c r="F49685" t="n">
        <v>0</v>
      </c>
    </row>
    <row r="49686">
      <c r="E49686" t="n">
        <v>221.5773632904208</v>
      </c>
      <c r="F49686" t="n">
        <v>0</v>
      </c>
    </row>
    <row r="49687">
      <c r="E49687" t="n">
        <v>221.5873632904208</v>
      </c>
      <c r="F49687" t="n">
        <v>0</v>
      </c>
    </row>
    <row r="49688">
      <c r="E49688" t="n">
        <v>221.5973632904208</v>
      </c>
      <c r="F49688" t="n">
        <v>0</v>
      </c>
    </row>
    <row r="49689">
      <c r="E49689" t="n">
        <v>221.6073632904208</v>
      </c>
      <c r="F49689" t="n">
        <v>1</v>
      </c>
    </row>
    <row r="49690">
      <c r="E49690" t="n">
        <v>221.6173632904208</v>
      </c>
      <c r="F49690" t="n">
        <v>0</v>
      </c>
    </row>
    <row r="49691">
      <c r="E49691" t="n">
        <v>221.6273632904208</v>
      </c>
      <c r="F49691" t="n">
        <v>2</v>
      </c>
    </row>
    <row r="49692">
      <c r="E49692" t="n">
        <v>221.6373632904208</v>
      </c>
      <c r="F49692" t="n">
        <v>0</v>
      </c>
    </row>
    <row r="49693">
      <c r="E49693" t="n">
        <v>221.6473632904207</v>
      </c>
      <c r="F49693" t="n">
        <v>0</v>
      </c>
    </row>
    <row r="49694">
      <c r="E49694" t="n">
        <v>221.6573632904207</v>
      </c>
      <c r="F49694" t="n">
        <v>0</v>
      </c>
    </row>
    <row r="49695">
      <c r="E49695" t="n">
        <v>221.6673632904207</v>
      </c>
      <c r="F49695" t="n">
        <v>0</v>
      </c>
    </row>
    <row r="49696">
      <c r="E49696" t="n">
        <v>221.6773632904207</v>
      </c>
      <c r="F49696" t="n">
        <v>2</v>
      </c>
    </row>
    <row r="49697">
      <c r="E49697" t="n">
        <v>221.6873632904207</v>
      </c>
      <c r="F49697" t="n">
        <v>0</v>
      </c>
    </row>
    <row r="49698">
      <c r="E49698" t="n">
        <v>221.6973632904207</v>
      </c>
      <c r="F49698" t="n">
        <v>1</v>
      </c>
    </row>
    <row r="49699">
      <c r="E49699" t="n">
        <v>221.7073632904207</v>
      </c>
      <c r="F49699" t="n">
        <v>0</v>
      </c>
    </row>
    <row r="49700">
      <c r="E49700" t="n">
        <v>221.7173632904207</v>
      </c>
      <c r="F49700" t="n">
        <v>0</v>
      </c>
    </row>
    <row r="49701">
      <c r="E49701" t="n">
        <v>221.7273632904207</v>
      </c>
      <c r="F49701" t="n">
        <v>2</v>
      </c>
    </row>
    <row r="49702">
      <c r="E49702" t="n">
        <v>221.7373632904207</v>
      </c>
      <c r="F49702" t="n">
        <v>0</v>
      </c>
    </row>
    <row r="49703">
      <c r="E49703" t="n">
        <v>221.7473632904207</v>
      </c>
      <c r="F49703" t="n">
        <v>1</v>
      </c>
    </row>
    <row r="49704">
      <c r="E49704" t="n">
        <v>221.7573632904206</v>
      </c>
      <c r="F49704" t="n">
        <v>0</v>
      </c>
    </row>
    <row r="49705">
      <c r="E49705" t="n">
        <v>221.7673632904206</v>
      </c>
      <c r="F49705" t="n">
        <v>1</v>
      </c>
    </row>
    <row r="49706">
      <c r="E49706" t="n">
        <v>221.7773632904206</v>
      </c>
      <c r="F49706" t="n">
        <v>0</v>
      </c>
    </row>
    <row r="49707">
      <c r="E49707" t="n">
        <v>221.7873632904206</v>
      </c>
      <c r="F49707" t="n">
        <v>1</v>
      </c>
    </row>
    <row r="49708">
      <c r="E49708" t="n">
        <v>221.7973632904206</v>
      </c>
      <c r="F49708" t="n">
        <v>0</v>
      </c>
    </row>
    <row r="49709">
      <c r="E49709" t="n">
        <v>221.8073632904206</v>
      </c>
      <c r="F49709" t="n">
        <v>1</v>
      </c>
    </row>
    <row r="49710">
      <c r="E49710" t="n">
        <v>221.8173632904206</v>
      </c>
      <c r="F49710" t="n">
        <v>0</v>
      </c>
    </row>
    <row r="49711">
      <c r="E49711" t="n">
        <v>221.8273632904206</v>
      </c>
      <c r="F49711" t="n">
        <v>0</v>
      </c>
    </row>
    <row r="49712">
      <c r="E49712" t="n">
        <v>221.8373632904206</v>
      </c>
      <c r="F49712" t="n">
        <v>0</v>
      </c>
    </row>
    <row r="49713">
      <c r="E49713" t="n">
        <v>221.8473632904206</v>
      </c>
      <c r="F49713" t="n">
        <v>0</v>
      </c>
    </row>
    <row r="49714">
      <c r="E49714" t="n">
        <v>221.8573632904206</v>
      </c>
      <c r="F49714" t="n">
        <v>0</v>
      </c>
    </row>
    <row r="49715">
      <c r="E49715" t="n">
        <v>221.8673632904205</v>
      </c>
      <c r="F49715" t="n">
        <v>0</v>
      </c>
    </row>
    <row r="49716">
      <c r="E49716" t="n">
        <v>221.8773632904205</v>
      </c>
      <c r="F49716" t="n">
        <v>0</v>
      </c>
    </row>
    <row r="49717">
      <c r="E49717" t="n">
        <v>221.8873632904205</v>
      </c>
      <c r="F49717" t="n">
        <v>1</v>
      </c>
    </row>
    <row r="49718">
      <c r="E49718" t="n">
        <v>221.8973632904205</v>
      </c>
      <c r="F49718" t="n">
        <v>0</v>
      </c>
    </row>
    <row r="49719">
      <c r="E49719" t="n">
        <v>221.9073632904205</v>
      </c>
      <c r="F49719" t="n">
        <v>0</v>
      </c>
    </row>
    <row r="49720">
      <c r="E49720" t="n">
        <v>221.9173632904205</v>
      </c>
      <c r="F49720" t="n">
        <v>1</v>
      </c>
    </row>
    <row r="49721">
      <c r="E49721" t="n">
        <v>221.9273632904205</v>
      </c>
      <c r="F49721" t="n">
        <v>1</v>
      </c>
    </row>
    <row r="49722">
      <c r="E49722" t="n">
        <v>221.9373632904205</v>
      </c>
      <c r="F49722" t="n">
        <v>0</v>
      </c>
    </row>
    <row r="49723">
      <c r="E49723" t="n">
        <v>221.9473632904205</v>
      </c>
      <c r="F49723" t="n">
        <v>0</v>
      </c>
    </row>
    <row r="49724">
      <c r="E49724" t="n">
        <v>221.9573632904205</v>
      </c>
      <c r="F49724" t="n">
        <v>0</v>
      </c>
    </row>
    <row r="49725">
      <c r="E49725" t="n">
        <v>221.9673632904205</v>
      </c>
      <c r="F49725" t="n">
        <v>0</v>
      </c>
    </row>
    <row r="49726">
      <c r="E49726" t="n">
        <v>221.9773632904204</v>
      </c>
      <c r="F49726" t="n">
        <v>0</v>
      </c>
    </row>
    <row r="49727">
      <c r="E49727" t="n">
        <v>221.9873632904204</v>
      </c>
      <c r="F49727" t="n">
        <v>0</v>
      </c>
    </row>
    <row r="49728">
      <c r="E49728" t="n">
        <v>221.9973632904204</v>
      </c>
      <c r="F49728" t="n">
        <v>0</v>
      </c>
    </row>
    <row r="49729">
      <c r="E49729" t="n">
        <v>222.0073632904204</v>
      </c>
      <c r="F49729" t="n">
        <v>0</v>
      </c>
    </row>
    <row r="49730">
      <c r="E49730" t="n">
        <v>222.0173632904204</v>
      </c>
      <c r="F49730" t="n">
        <v>2</v>
      </c>
    </row>
    <row r="49731">
      <c r="E49731" t="n">
        <v>222.0273632904204</v>
      </c>
      <c r="F49731" t="n">
        <v>0</v>
      </c>
    </row>
    <row r="49732">
      <c r="E49732" t="n">
        <v>222.0373632904204</v>
      </c>
      <c r="F49732" t="n">
        <v>0</v>
      </c>
    </row>
    <row r="49733">
      <c r="E49733" t="n">
        <v>222.0473632904204</v>
      </c>
      <c r="F49733" t="n">
        <v>1</v>
      </c>
    </row>
    <row r="49734">
      <c r="E49734" t="n">
        <v>222.0573632904204</v>
      </c>
      <c r="F49734" t="n">
        <v>0</v>
      </c>
    </row>
    <row r="49735">
      <c r="E49735" t="n">
        <v>222.0673632904204</v>
      </c>
      <c r="F49735" t="n">
        <v>0</v>
      </c>
    </row>
    <row r="49736">
      <c r="E49736" t="n">
        <v>222.0773632904204</v>
      </c>
      <c r="F49736" t="n">
        <v>0</v>
      </c>
    </row>
    <row r="49737">
      <c r="E49737" t="n">
        <v>222.0873632904203</v>
      </c>
      <c r="F49737" t="n">
        <v>2</v>
      </c>
    </row>
    <row r="49738">
      <c r="E49738" t="n">
        <v>222.0973632904203</v>
      </c>
      <c r="F49738" t="n">
        <v>0</v>
      </c>
    </row>
    <row r="49739">
      <c r="E49739" t="n">
        <v>222.1073632904203</v>
      </c>
      <c r="F49739" t="n">
        <v>0</v>
      </c>
    </row>
    <row r="49740">
      <c r="E49740" t="n">
        <v>222.1173632904203</v>
      </c>
      <c r="F49740" t="n">
        <v>0</v>
      </c>
    </row>
    <row r="49741">
      <c r="E49741" t="n">
        <v>222.1273632904203</v>
      </c>
      <c r="F49741" t="n">
        <v>1</v>
      </c>
    </row>
    <row r="49742">
      <c r="E49742" t="n">
        <v>222.1373632904203</v>
      </c>
      <c r="F49742" t="n">
        <v>0</v>
      </c>
    </row>
    <row r="49743">
      <c r="E49743" t="n">
        <v>222.1473632904203</v>
      </c>
      <c r="F49743" t="n">
        <v>0</v>
      </c>
    </row>
    <row r="49744">
      <c r="E49744" t="n">
        <v>222.1573632904203</v>
      </c>
      <c r="F49744" t="n">
        <v>2</v>
      </c>
    </row>
    <row r="49745">
      <c r="E49745" t="n">
        <v>222.1673632904203</v>
      </c>
      <c r="F49745" t="n">
        <v>2</v>
      </c>
    </row>
    <row r="49746">
      <c r="E49746" t="n">
        <v>222.1773632904203</v>
      </c>
      <c r="F49746" t="n">
        <v>1</v>
      </c>
    </row>
    <row r="49747">
      <c r="E49747" t="n">
        <v>222.1873632904203</v>
      </c>
      <c r="F49747" t="n">
        <v>1</v>
      </c>
    </row>
    <row r="49748">
      <c r="E49748" t="n">
        <v>222.1973632904202</v>
      </c>
      <c r="F49748" t="n">
        <v>1</v>
      </c>
    </row>
    <row r="49749">
      <c r="E49749" t="n">
        <v>222.2073632904202</v>
      </c>
      <c r="F49749" t="n">
        <v>1</v>
      </c>
    </row>
    <row r="49750">
      <c r="E49750" t="n">
        <v>222.2173632904202</v>
      </c>
      <c r="F49750" t="n">
        <v>1</v>
      </c>
    </row>
    <row r="49751">
      <c r="E49751" t="n">
        <v>222.2273632904202</v>
      </c>
      <c r="F49751" t="n">
        <v>0</v>
      </c>
    </row>
    <row r="49752">
      <c r="E49752" t="n">
        <v>222.2373632904202</v>
      </c>
      <c r="F49752" t="n">
        <v>0</v>
      </c>
    </row>
    <row r="49753">
      <c r="E49753" t="n">
        <v>222.2473632904202</v>
      </c>
      <c r="F49753" t="n">
        <v>0</v>
      </c>
    </row>
    <row r="49754">
      <c r="E49754" t="n">
        <v>222.2573632904202</v>
      </c>
      <c r="F49754" t="n">
        <v>0</v>
      </c>
    </row>
    <row r="49755">
      <c r="E49755" t="n">
        <v>222.2673632904202</v>
      </c>
      <c r="F49755" t="n">
        <v>0</v>
      </c>
    </row>
    <row r="49756">
      <c r="E49756" t="n">
        <v>222.2773632904202</v>
      </c>
      <c r="F49756" t="n">
        <v>2</v>
      </c>
    </row>
    <row r="49757">
      <c r="E49757" t="n">
        <v>222.2873632904202</v>
      </c>
      <c r="F49757" t="n">
        <v>1</v>
      </c>
    </row>
    <row r="49758">
      <c r="E49758" t="n">
        <v>222.2973632904202</v>
      </c>
      <c r="F49758" t="n">
        <v>1</v>
      </c>
    </row>
    <row r="49759">
      <c r="E49759" t="n">
        <v>222.3073632904201</v>
      </c>
      <c r="F49759" t="n">
        <v>1</v>
      </c>
    </row>
    <row r="49760">
      <c r="E49760" t="n">
        <v>222.3173632904201</v>
      </c>
      <c r="F49760" t="n">
        <v>0</v>
      </c>
    </row>
    <row r="49761">
      <c r="E49761" t="n">
        <v>222.3273632904201</v>
      </c>
      <c r="F49761" t="n">
        <v>0</v>
      </c>
    </row>
    <row r="49762">
      <c r="E49762" t="n">
        <v>222.3373632904201</v>
      </c>
      <c r="F49762" t="n">
        <v>1</v>
      </c>
    </row>
    <row r="49763">
      <c r="E49763" t="n">
        <v>222.3473632904201</v>
      </c>
      <c r="F49763" t="n">
        <v>0</v>
      </c>
    </row>
    <row r="49764">
      <c r="E49764" t="n">
        <v>222.3573632904201</v>
      </c>
      <c r="F49764" t="n">
        <v>1</v>
      </c>
    </row>
    <row r="49765">
      <c r="E49765" t="n">
        <v>222.3673632904201</v>
      </c>
      <c r="F49765" t="n">
        <v>2</v>
      </c>
    </row>
    <row r="49766">
      <c r="E49766" t="n">
        <v>222.3773632904201</v>
      </c>
      <c r="F49766" t="n">
        <v>0</v>
      </c>
    </row>
    <row r="49767">
      <c r="E49767" t="n">
        <v>222.3873632904201</v>
      </c>
      <c r="F49767" t="n">
        <v>1</v>
      </c>
    </row>
    <row r="49768">
      <c r="E49768" t="n">
        <v>222.3973632904201</v>
      </c>
      <c r="F49768" t="n">
        <v>0</v>
      </c>
    </row>
    <row r="49769">
      <c r="E49769" t="n">
        <v>222.4073632904201</v>
      </c>
      <c r="F49769" t="n">
        <v>0</v>
      </c>
    </row>
    <row r="49770">
      <c r="E49770" t="n">
        <v>222.41736329042</v>
      </c>
      <c r="F49770" t="n">
        <v>2</v>
      </c>
    </row>
    <row r="49771">
      <c r="E49771" t="n">
        <v>222.42736329042</v>
      </c>
      <c r="F49771" t="n">
        <v>0</v>
      </c>
    </row>
    <row r="49772">
      <c r="E49772" t="n">
        <v>222.43736329042</v>
      </c>
      <c r="F49772" t="n">
        <v>0</v>
      </c>
    </row>
    <row r="49773">
      <c r="E49773" t="n">
        <v>222.44736329042</v>
      </c>
      <c r="F49773" t="n">
        <v>1</v>
      </c>
    </row>
    <row r="49774">
      <c r="E49774" t="n">
        <v>222.45736329042</v>
      </c>
      <c r="F49774" t="n">
        <v>0</v>
      </c>
    </row>
    <row r="49775">
      <c r="E49775" t="n">
        <v>222.46736329042</v>
      </c>
      <c r="F49775" t="n">
        <v>0</v>
      </c>
    </row>
    <row r="49776">
      <c r="E49776" t="n">
        <v>222.47736329042</v>
      </c>
      <c r="F49776" t="n">
        <v>0</v>
      </c>
    </row>
    <row r="49777">
      <c r="E49777" t="n">
        <v>222.48736329042</v>
      </c>
      <c r="F49777" t="n">
        <v>0</v>
      </c>
    </row>
    <row r="49778">
      <c r="E49778" t="n">
        <v>222.49736329042</v>
      </c>
      <c r="F49778" t="n">
        <v>0</v>
      </c>
    </row>
    <row r="49779">
      <c r="E49779" t="n">
        <v>222.50736329042</v>
      </c>
      <c r="F49779" t="n">
        <v>0</v>
      </c>
    </row>
    <row r="49780">
      <c r="E49780" t="n">
        <v>222.51736329042</v>
      </c>
      <c r="F49780" t="n">
        <v>0</v>
      </c>
    </row>
    <row r="49781">
      <c r="E49781" t="n">
        <v>222.5273632904199</v>
      </c>
      <c r="F49781" t="n">
        <v>0</v>
      </c>
    </row>
    <row r="49782">
      <c r="E49782" t="n">
        <v>222.5373632904199</v>
      </c>
      <c r="F49782" t="n">
        <v>1</v>
      </c>
    </row>
    <row r="49783">
      <c r="E49783" t="n">
        <v>222.5473632904199</v>
      </c>
      <c r="F49783" t="n">
        <v>0</v>
      </c>
    </row>
    <row r="49784">
      <c r="E49784" t="n">
        <v>222.5573632904199</v>
      </c>
      <c r="F49784" t="n">
        <v>0</v>
      </c>
    </row>
    <row r="49785">
      <c r="E49785" t="n">
        <v>222.5673632904199</v>
      </c>
      <c r="F49785" t="n">
        <v>0</v>
      </c>
    </row>
    <row r="49786">
      <c r="E49786" t="n">
        <v>222.5773632904199</v>
      </c>
      <c r="F49786" t="n">
        <v>0</v>
      </c>
    </row>
    <row r="49787">
      <c r="E49787" t="n">
        <v>222.5873632904199</v>
      </c>
      <c r="F49787" t="n">
        <v>0</v>
      </c>
    </row>
    <row r="49788">
      <c r="E49788" t="n">
        <v>222.5973632904199</v>
      </c>
      <c r="F49788" t="n">
        <v>1</v>
      </c>
    </row>
    <row r="49789">
      <c r="E49789" t="n">
        <v>222.6073632904199</v>
      </c>
      <c r="F49789" t="n">
        <v>1</v>
      </c>
    </row>
    <row r="49790">
      <c r="E49790" t="n">
        <v>222.6173632904199</v>
      </c>
      <c r="F49790" t="n">
        <v>0</v>
      </c>
    </row>
    <row r="49791">
      <c r="E49791" t="n">
        <v>222.6273632904199</v>
      </c>
      <c r="F49791" t="n">
        <v>0</v>
      </c>
    </row>
    <row r="49792">
      <c r="E49792" t="n">
        <v>222.6373632904198</v>
      </c>
      <c r="F49792" t="n">
        <v>0</v>
      </c>
    </row>
    <row r="49793">
      <c r="E49793" t="n">
        <v>222.6473632904198</v>
      </c>
      <c r="F49793" t="n">
        <v>1</v>
      </c>
    </row>
    <row r="49794">
      <c r="E49794" t="n">
        <v>222.6573632904198</v>
      </c>
      <c r="F49794" t="n">
        <v>2</v>
      </c>
    </row>
    <row r="49795">
      <c r="E49795" t="n">
        <v>222.6673632904198</v>
      </c>
      <c r="F49795" t="n">
        <v>0</v>
      </c>
    </row>
    <row r="49796">
      <c r="E49796" t="n">
        <v>222.6773632904198</v>
      </c>
      <c r="F49796" t="n">
        <v>0</v>
      </c>
    </row>
    <row r="49797">
      <c r="E49797" t="n">
        <v>222.6873632904198</v>
      </c>
      <c r="F49797" t="n">
        <v>1</v>
      </c>
    </row>
    <row r="49798">
      <c r="E49798" t="n">
        <v>222.6973632904198</v>
      </c>
      <c r="F49798" t="n">
        <v>0</v>
      </c>
    </row>
    <row r="49799">
      <c r="E49799" t="n">
        <v>222.7073632904198</v>
      </c>
      <c r="F49799" t="n">
        <v>1</v>
      </c>
    </row>
    <row r="49800">
      <c r="E49800" t="n">
        <v>222.7173632904198</v>
      </c>
      <c r="F49800" t="n">
        <v>0</v>
      </c>
    </row>
    <row r="49801">
      <c r="E49801" t="n">
        <v>222.7273632904198</v>
      </c>
      <c r="F49801" t="n">
        <v>0</v>
      </c>
    </row>
    <row r="49802">
      <c r="E49802" t="n">
        <v>222.7373632904198</v>
      </c>
      <c r="F49802" t="n">
        <v>0</v>
      </c>
    </row>
    <row r="49803">
      <c r="E49803" t="n">
        <v>222.7473632904197</v>
      </c>
      <c r="F49803" t="n">
        <v>0</v>
      </c>
    </row>
    <row r="49804">
      <c r="E49804" t="n">
        <v>222.7573632904197</v>
      </c>
      <c r="F49804" t="n">
        <v>0</v>
      </c>
    </row>
    <row r="49805">
      <c r="E49805" t="n">
        <v>222.7673632904197</v>
      </c>
      <c r="F49805" t="n">
        <v>1</v>
      </c>
    </row>
    <row r="49806">
      <c r="E49806" t="n">
        <v>222.7773632904197</v>
      </c>
      <c r="F49806" t="n">
        <v>1</v>
      </c>
    </row>
    <row r="49807">
      <c r="E49807" t="n">
        <v>222.7873632904197</v>
      </c>
      <c r="F49807" t="n">
        <v>0</v>
      </c>
    </row>
    <row r="49808">
      <c r="E49808" t="n">
        <v>222.7973632904197</v>
      </c>
      <c r="F49808" t="n">
        <v>0</v>
      </c>
    </row>
    <row r="49809">
      <c r="E49809" t="n">
        <v>222.8073632904197</v>
      </c>
      <c r="F49809" t="n">
        <v>1</v>
      </c>
    </row>
    <row r="49810">
      <c r="E49810" t="n">
        <v>222.8173632904197</v>
      </c>
      <c r="F49810" t="n">
        <v>0</v>
      </c>
    </row>
    <row r="49811">
      <c r="E49811" t="n">
        <v>222.8273632904197</v>
      </c>
      <c r="F49811" t="n">
        <v>0</v>
      </c>
    </row>
    <row r="49812">
      <c r="E49812" t="n">
        <v>222.8373632904197</v>
      </c>
      <c r="F49812" t="n">
        <v>0</v>
      </c>
    </row>
    <row r="49813">
      <c r="E49813" t="n">
        <v>222.8473632904197</v>
      </c>
      <c r="F49813" t="n">
        <v>0</v>
      </c>
    </row>
    <row r="49814">
      <c r="E49814" t="n">
        <v>222.8573632904196</v>
      </c>
      <c r="F49814" t="n">
        <v>0</v>
      </c>
    </row>
    <row r="49815">
      <c r="E49815" t="n">
        <v>222.8673632904196</v>
      </c>
      <c r="F49815" t="n">
        <v>0</v>
      </c>
    </row>
    <row r="49816">
      <c r="E49816" t="n">
        <v>222.8773632904196</v>
      </c>
      <c r="F49816" t="n">
        <v>0</v>
      </c>
    </row>
    <row r="49817">
      <c r="E49817" t="n">
        <v>222.8873632904196</v>
      </c>
      <c r="F49817" t="n">
        <v>1</v>
      </c>
    </row>
    <row r="49818">
      <c r="E49818" t="n">
        <v>222.8973632904196</v>
      </c>
      <c r="F49818" t="n">
        <v>0</v>
      </c>
    </row>
    <row r="49819">
      <c r="E49819" t="n">
        <v>222.9073632904196</v>
      </c>
      <c r="F49819" t="n">
        <v>2</v>
      </c>
    </row>
    <row r="49820">
      <c r="E49820" t="n">
        <v>222.9173632904196</v>
      </c>
      <c r="F49820" t="n">
        <v>0</v>
      </c>
    </row>
    <row r="49821">
      <c r="E49821" t="n">
        <v>222.9273632904196</v>
      </c>
      <c r="F49821" t="n">
        <v>0</v>
      </c>
    </row>
    <row r="49822">
      <c r="E49822" t="n">
        <v>222.9373632904196</v>
      </c>
      <c r="F49822" t="n">
        <v>0</v>
      </c>
    </row>
    <row r="49823">
      <c r="E49823" t="n">
        <v>222.9473632904196</v>
      </c>
      <c r="F49823" t="n">
        <v>0</v>
      </c>
    </row>
    <row r="49824">
      <c r="E49824" t="n">
        <v>222.9573632904196</v>
      </c>
      <c r="F49824" t="n">
        <v>0</v>
      </c>
    </row>
    <row r="49825">
      <c r="E49825" t="n">
        <v>222.9673632904195</v>
      </c>
      <c r="F49825" t="n">
        <v>0</v>
      </c>
    </row>
    <row r="49826">
      <c r="E49826" t="n">
        <v>222.9773632904195</v>
      </c>
      <c r="F49826" t="n">
        <v>0</v>
      </c>
    </row>
    <row r="49827">
      <c r="E49827" t="n">
        <v>222.9873632904195</v>
      </c>
      <c r="F49827" t="n">
        <v>0</v>
      </c>
    </row>
    <row r="49828">
      <c r="E49828" t="n">
        <v>222.9973632904195</v>
      </c>
      <c r="F49828" t="n">
        <v>3</v>
      </c>
    </row>
    <row r="49829">
      <c r="E49829" t="n">
        <v>223.0073632904195</v>
      </c>
      <c r="F49829" t="n">
        <v>0</v>
      </c>
    </row>
    <row r="49830">
      <c r="E49830" t="n">
        <v>223.0173632904195</v>
      </c>
      <c r="F49830" t="n">
        <v>1</v>
      </c>
    </row>
    <row r="49831">
      <c r="E49831" t="n">
        <v>223.0273632904195</v>
      </c>
      <c r="F49831" t="n">
        <v>1</v>
      </c>
    </row>
    <row r="49832">
      <c r="E49832" t="n">
        <v>223.0373632904195</v>
      </c>
      <c r="F49832" t="n">
        <v>1</v>
      </c>
    </row>
    <row r="49833">
      <c r="E49833" t="n">
        <v>223.0473632904195</v>
      </c>
      <c r="F49833" t="n">
        <v>0</v>
      </c>
    </row>
    <row r="49834">
      <c r="E49834" t="n">
        <v>223.0573632904195</v>
      </c>
      <c r="F49834" t="n">
        <v>0</v>
      </c>
    </row>
    <row r="49835">
      <c r="E49835" t="n">
        <v>223.0673632904195</v>
      </c>
      <c r="F49835" t="n">
        <v>1</v>
      </c>
    </row>
    <row r="49836">
      <c r="E49836" t="n">
        <v>223.0773632904194</v>
      </c>
      <c r="F49836" t="n">
        <v>0</v>
      </c>
    </row>
    <row r="49837">
      <c r="E49837" t="n">
        <v>223.0873632904194</v>
      </c>
      <c r="F49837" t="n">
        <v>0</v>
      </c>
    </row>
    <row r="49838">
      <c r="E49838" t="n">
        <v>223.0973632904194</v>
      </c>
      <c r="F49838" t="n">
        <v>1</v>
      </c>
    </row>
    <row r="49839">
      <c r="E49839" t="n">
        <v>223.1073632904194</v>
      </c>
      <c r="F49839" t="n">
        <v>1</v>
      </c>
    </row>
    <row r="49840">
      <c r="E49840" t="n">
        <v>223.1173632904194</v>
      </c>
      <c r="F49840" t="n">
        <v>0</v>
      </c>
    </row>
    <row r="49841">
      <c r="E49841" t="n">
        <v>223.1273632904194</v>
      </c>
      <c r="F49841" t="n">
        <v>0</v>
      </c>
    </row>
    <row r="49842">
      <c r="E49842" t="n">
        <v>223.1373632904194</v>
      </c>
      <c r="F49842" t="n">
        <v>0</v>
      </c>
    </row>
    <row r="49843">
      <c r="E49843" t="n">
        <v>223.1473632904194</v>
      </c>
      <c r="F49843" t="n">
        <v>0</v>
      </c>
    </row>
    <row r="49844">
      <c r="E49844" t="n">
        <v>223.1573632904194</v>
      </c>
      <c r="F49844" t="n">
        <v>0</v>
      </c>
    </row>
    <row r="49845">
      <c r="E49845" t="n">
        <v>223.1673632904194</v>
      </c>
      <c r="F49845" t="n">
        <v>0</v>
      </c>
    </row>
    <row r="49846">
      <c r="E49846" t="n">
        <v>223.1773632904194</v>
      </c>
      <c r="F49846" t="n">
        <v>0</v>
      </c>
    </row>
    <row r="49847">
      <c r="E49847" t="n">
        <v>223.1873632904193</v>
      </c>
      <c r="F49847" t="n">
        <v>0</v>
      </c>
    </row>
    <row r="49848">
      <c r="E49848" t="n">
        <v>223.1973632904193</v>
      </c>
      <c r="F49848" t="n">
        <v>0</v>
      </c>
    </row>
    <row r="49849">
      <c r="E49849" t="n">
        <v>223.2073632904193</v>
      </c>
      <c r="F49849" t="n">
        <v>0</v>
      </c>
    </row>
    <row r="49850">
      <c r="E49850" t="n">
        <v>223.2173632904193</v>
      </c>
      <c r="F49850" t="n">
        <v>0</v>
      </c>
    </row>
    <row r="49851">
      <c r="E49851" t="n">
        <v>223.2273632904193</v>
      </c>
      <c r="F49851" t="n">
        <v>1</v>
      </c>
    </row>
    <row r="49852">
      <c r="E49852" t="n">
        <v>223.2373632904193</v>
      </c>
      <c r="F49852" t="n">
        <v>0</v>
      </c>
    </row>
    <row r="49853">
      <c r="E49853" t="n">
        <v>223.2473632904193</v>
      </c>
      <c r="F49853" t="n">
        <v>1</v>
      </c>
    </row>
    <row r="49854">
      <c r="E49854" t="n">
        <v>223.2573632904193</v>
      </c>
      <c r="F49854" t="n">
        <v>1</v>
      </c>
    </row>
    <row r="49855">
      <c r="E49855" t="n">
        <v>223.2673632904193</v>
      </c>
      <c r="F49855" t="n">
        <v>0</v>
      </c>
    </row>
    <row r="49856">
      <c r="E49856" t="n">
        <v>223.2773632904193</v>
      </c>
      <c r="F49856" t="n">
        <v>0</v>
      </c>
    </row>
    <row r="49857">
      <c r="E49857" t="n">
        <v>223.2873632904193</v>
      </c>
      <c r="F49857" t="n">
        <v>0</v>
      </c>
    </row>
    <row r="49858">
      <c r="E49858" t="n">
        <v>223.2973632904192</v>
      </c>
      <c r="F49858" t="n">
        <v>0</v>
      </c>
    </row>
    <row r="49859">
      <c r="E49859" t="n">
        <v>223.3073632904192</v>
      </c>
      <c r="F49859" t="n">
        <v>0</v>
      </c>
    </row>
    <row r="49860">
      <c r="E49860" t="n">
        <v>223.3173632904192</v>
      </c>
      <c r="F49860" t="n">
        <v>2</v>
      </c>
    </row>
    <row r="49861">
      <c r="E49861" t="n">
        <v>223.3273632904192</v>
      </c>
      <c r="F49861" t="n">
        <v>0</v>
      </c>
    </row>
    <row r="49862">
      <c r="E49862" t="n">
        <v>223.3373632904192</v>
      </c>
      <c r="F49862" t="n">
        <v>1</v>
      </c>
    </row>
    <row r="49863">
      <c r="E49863" t="n">
        <v>223.3473632904192</v>
      </c>
      <c r="F49863" t="n">
        <v>0</v>
      </c>
    </row>
    <row r="49864">
      <c r="E49864" t="n">
        <v>223.3573632904192</v>
      </c>
      <c r="F49864" t="n">
        <v>1</v>
      </c>
    </row>
    <row r="49865">
      <c r="E49865" t="n">
        <v>223.3673632904192</v>
      </c>
      <c r="F49865" t="n">
        <v>1</v>
      </c>
    </row>
    <row r="49866">
      <c r="E49866" t="n">
        <v>223.3773632904192</v>
      </c>
      <c r="F49866" t="n">
        <v>2</v>
      </c>
    </row>
    <row r="49867">
      <c r="E49867" t="n">
        <v>223.3873632904192</v>
      </c>
      <c r="F49867" t="n">
        <v>0</v>
      </c>
    </row>
    <row r="49868">
      <c r="E49868" t="n">
        <v>223.3973632904192</v>
      </c>
      <c r="F49868" t="n">
        <v>0</v>
      </c>
    </row>
    <row r="49869">
      <c r="E49869" t="n">
        <v>223.4073632904191</v>
      </c>
      <c r="F49869" t="n">
        <v>0</v>
      </c>
    </row>
    <row r="49870">
      <c r="E49870" t="n">
        <v>223.4173632904191</v>
      </c>
      <c r="F49870" t="n">
        <v>0</v>
      </c>
    </row>
    <row r="49871">
      <c r="E49871" t="n">
        <v>223.4273632904191</v>
      </c>
      <c r="F49871" t="n">
        <v>0</v>
      </c>
    </row>
    <row r="49872">
      <c r="E49872" t="n">
        <v>223.4373632904191</v>
      </c>
      <c r="F49872" t="n">
        <v>0</v>
      </c>
    </row>
    <row r="49873">
      <c r="E49873" t="n">
        <v>223.4473632904191</v>
      </c>
      <c r="F49873" t="n">
        <v>0</v>
      </c>
    </row>
    <row r="49874">
      <c r="E49874" t="n">
        <v>223.4573632904191</v>
      </c>
      <c r="F49874" t="n">
        <v>0</v>
      </c>
    </row>
    <row r="49875">
      <c r="E49875" t="n">
        <v>223.4673632904191</v>
      </c>
      <c r="F49875" t="n">
        <v>0</v>
      </c>
    </row>
    <row r="49876">
      <c r="E49876" t="n">
        <v>223.4773632904191</v>
      </c>
      <c r="F49876" t="n">
        <v>0</v>
      </c>
    </row>
    <row r="49877">
      <c r="E49877" t="n">
        <v>223.4873632904191</v>
      </c>
      <c r="F49877" t="n">
        <v>1</v>
      </c>
    </row>
    <row r="49878">
      <c r="E49878" t="n">
        <v>223.4973632904191</v>
      </c>
      <c r="F49878" t="n">
        <v>0</v>
      </c>
    </row>
    <row r="49879">
      <c r="E49879" t="n">
        <v>223.5073632904191</v>
      </c>
      <c r="F49879" t="n">
        <v>0</v>
      </c>
    </row>
    <row r="49880">
      <c r="E49880" t="n">
        <v>223.517363290419</v>
      </c>
      <c r="F49880" t="n">
        <v>2</v>
      </c>
    </row>
    <row r="49881">
      <c r="E49881" t="n">
        <v>223.527363290419</v>
      </c>
      <c r="F49881" t="n">
        <v>0</v>
      </c>
    </row>
    <row r="49882">
      <c r="E49882" t="n">
        <v>223.537363290419</v>
      </c>
      <c r="F49882" t="n">
        <v>0</v>
      </c>
    </row>
    <row r="49883">
      <c r="E49883" t="n">
        <v>223.547363290419</v>
      </c>
      <c r="F49883" t="n">
        <v>0</v>
      </c>
    </row>
    <row r="49884">
      <c r="E49884" t="n">
        <v>223.557363290419</v>
      </c>
      <c r="F49884" t="n">
        <v>0</v>
      </c>
    </row>
    <row r="49885">
      <c r="E49885" t="n">
        <v>223.567363290419</v>
      </c>
      <c r="F49885" t="n">
        <v>0</v>
      </c>
    </row>
    <row r="49886">
      <c r="E49886" t="n">
        <v>223.577363290419</v>
      </c>
      <c r="F49886" t="n">
        <v>0</v>
      </c>
    </row>
    <row r="49887">
      <c r="E49887" t="n">
        <v>223.587363290419</v>
      </c>
      <c r="F49887" t="n">
        <v>1</v>
      </c>
    </row>
    <row r="49888">
      <c r="E49888" t="n">
        <v>223.597363290419</v>
      </c>
      <c r="F49888" t="n">
        <v>0</v>
      </c>
    </row>
    <row r="49889">
      <c r="E49889" t="n">
        <v>223.607363290419</v>
      </c>
      <c r="F49889" t="n">
        <v>0</v>
      </c>
    </row>
    <row r="49890">
      <c r="E49890" t="n">
        <v>223.617363290419</v>
      </c>
      <c r="F49890" t="n">
        <v>0</v>
      </c>
    </row>
    <row r="49891">
      <c r="E49891" t="n">
        <v>223.6273632904189</v>
      </c>
      <c r="F49891" t="n">
        <v>1</v>
      </c>
    </row>
    <row r="49892">
      <c r="E49892" t="n">
        <v>223.6373632904189</v>
      </c>
      <c r="F49892" t="n">
        <v>0</v>
      </c>
    </row>
    <row r="49893">
      <c r="E49893" t="n">
        <v>223.6473632904189</v>
      </c>
      <c r="F49893" t="n">
        <v>0</v>
      </c>
    </row>
    <row r="49894">
      <c r="E49894" t="n">
        <v>223.6573632904189</v>
      </c>
      <c r="F49894" t="n">
        <v>0</v>
      </c>
    </row>
    <row r="49895">
      <c r="E49895" t="n">
        <v>223.6673632904189</v>
      </c>
      <c r="F49895" t="n">
        <v>0</v>
      </c>
    </row>
    <row r="49896">
      <c r="E49896" t="n">
        <v>223.6773632904189</v>
      </c>
      <c r="F49896" t="n">
        <v>0</v>
      </c>
    </row>
    <row r="49897">
      <c r="E49897" t="n">
        <v>223.6873632904189</v>
      </c>
      <c r="F49897" t="n">
        <v>1</v>
      </c>
    </row>
    <row r="49898">
      <c r="E49898" t="n">
        <v>223.6973632904189</v>
      </c>
      <c r="F49898" t="n">
        <v>0</v>
      </c>
    </row>
    <row r="49899">
      <c r="E49899" t="n">
        <v>223.7073632904189</v>
      </c>
      <c r="F49899" t="n">
        <v>0</v>
      </c>
    </row>
    <row r="49900">
      <c r="E49900" t="n">
        <v>223.7173632904189</v>
      </c>
      <c r="F49900" t="n">
        <v>0</v>
      </c>
    </row>
    <row r="49901">
      <c r="E49901" t="n">
        <v>223.7273632904189</v>
      </c>
      <c r="F49901" t="n">
        <v>0</v>
      </c>
    </row>
    <row r="49902">
      <c r="E49902" t="n">
        <v>223.7373632904188</v>
      </c>
      <c r="F49902" t="n">
        <v>1</v>
      </c>
    </row>
    <row r="49903">
      <c r="E49903" t="n">
        <v>223.7473632904188</v>
      </c>
      <c r="F49903" t="n">
        <v>1</v>
      </c>
    </row>
    <row r="49904">
      <c r="E49904" t="n">
        <v>223.7573632904188</v>
      </c>
      <c r="F49904" t="n">
        <v>0</v>
      </c>
    </row>
    <row r="49905">
      <c r="E49905" t="n">
        <v>223.7673632904188</v>
      </c>
      <c r="F49905" t="n">
        <v>0</v>
      </c>
    </row>
    <row r="49906">
      <c r="E49906" t="n">
        <v>223.7773632904188</v>
      </c>
      <c r="F49906" t="n">
        <v>0</v>
      </c>
    </row>
    <row r="49907">
      <c r="E49907" t="n">
        <v>223.7873632904188</v>
      </c>
      <c r="F49907" t="n">
        <v>0</v>
      </c>
    </row>
    <row r="49908">
      <c r="E49908" t="n">
        <v>223.7973632904188</v>
      </c>
      <c r="F49908" t="n">
        <v>0</v>
      </c>
    </row>
    <row r="49909">
      <c r="E49909" t="n">
        <v>223.8073632904188</v>
      </c>
      <c r="F49909" t="n">
        <v>2</v>
      </c>
    </row>
    <row r="49910">
      <c r="E49910" t="n">
        <v>223.8173632904188</v>
      </c>
      <c r="F49910" t="n">
        <v>1</v>
      </c>
    </row>
    <row r="49911">
      <c r="E49911" t="n">
        <v>223.8273632904188</v>
      </c>
      <c r="F49911" t="n">
        <v>0</v>
      </c>
    </row>
    <row r="49912">
      <c r="E49912" t="n">
        <v>223.8373632904188</v>
      </c>
      <c r="F49912" t="n">
        <v>1</v>
      </c>
    </row>
    <row r="49913">
      <c r="E49913" t="n">
        <v>223.8473632904187</v>
      </c>
      <c r="F49913" t="n">
        <v>1</v>
      </c>
    </row>
    <row r="49914">
      <c r="E49914" t="n">
        <v>223.8573632904187</v>
      </c>
      <c r="F49914" t="n">
        <v>1</v>
      </c>
    </row>
    <row r="49915">
      <c r="E49915" t="n">
        <v>223.8673632904187</v>
      </c>
      <c r="F49915" t="n">
        <v>0</v>
      </c>
    </row>
    <row r="49916">
      <c r="E49916" t="n">
        <v>223.8773632904187</v>
      </c>
      <c r="F49916" t="n">
        <v>0</v>
      </c>
    </row>
    <row r="49917">
      <c r="E49917" t="n">
        <v>223.8873632904187</v>
      </c>
      <c r="F49917" t="n">
        <v>0</v>
      </c>
    </row>
    <row r="49918">
      <c r="E49918" t="n">
        <v>223.8973632904187</v>
      </c>
      <c r="F49918" t="n">
        <v>0</v>
      </c>
    </row>
    <row r="49919">
      <c r="E49919" t="n">
        <v>223.9073632904187</v>
      </c>
      <c r="F49919" t="n">
        <v>0</v>
      </c>
    </row>
    <row r="49920">
      <c r="E49920" t="n">
        <v>223.9173632904187</v>
      </c>
      <c r="F49920" t="n">
        <v>0</v>
      </c>
    </row>
    <row r="49921">
      <c r="E49921" t="n">
        <v>223.9273632904187</v>
      </c>
      <c r="F49921" t="n">
        <v>1</v>
      </c>
    </row>
    <row r="49922">
      <c r="E49922" t="n">
        <v>223.9373632904187</v>
      </c>
      <c r="F49922" t="n">
        <v>0</v>
      </c>
    </row>
    <row r="49923">
      <c r="E49923" t="n">
        <v>223.9473632904187</v>
      </c>
      <c r="F49923" t="n">
        <v>1</v>
      </c>
    </row>
    <row r="49924">
      <c r="E49924" t="n">
        <v>223.9573632904186</v>
      </c>
      <c r="F49924" t="n">
        <v>2</v>
      </c>
    </row>
    <row r="49925">
      <c r="E49925" t="n">
        <v>223.9673632904186</v>
      </c>
      <c r="F49925" t="n">
        <v>0</v>
      </c>
    </row>
    <row r="49926">
      <c r="E49926" t="n">
        <v>223.9773632904186</v>
      </c>
      <c r="F49926" t="n">
        <v>0</v>
      </c>
    </row>
    <row r="49927">
      <c r="E49927" t="n">
        <v>223.9873632904186</v>
      </c>
      <c r="F49927" t="n">
        <v>0</v>
      </c>
    </row>
    <row r="49928">
      <c r="E49928" t="n">
        <v>223.9973632904186</v>
      </c>
      <c r="F49928" t="n">
        <v>1</v>
      </c>
    </row>
    <row r="49929">
      <c r="E49929" t="n">
        <v>224.0073632904186</v>
      </c>
      <c r="F49929" t="n">
        <v>2</v>
      </c>
    </row>
    <row r="49930">
      <c r="E49930" t="n">
        <v>224.0173632904186</v>
      </c>
      <c r="F49930" t="n">
        <v>0</v>
      </c>
    </row>
    <row r="49931">
      <c r="E49931" t="n">
        <v>224.0273632904186</v>
      </c>
      <c r="F49931" t="n">
        <v>1</v>
      </c>
    </row>
    <row r="49932">
      <c r="E49932" t="n">
        <v>224.0373632904186</v>
      </c>
      <c r="F49932" t="n">
        <v>1</v>
      </c>
    </row>
    <row r="49933">
      <c r="E49933" t="n">
        <v>224.0473632904186</v>
      </c>
      <c r="F49933" t="n">
        <v>0</v>
      </c>
    </row>
    <row r="49934">
      <c r="E49934" t="n">
        <v>224.0573632904186</v>
      </c>
      <c r="F49934" t="n">
        <v>3</v>
      </c>
    </row>
    <row r="49935">
      <c r="E49935" t="n">
        <v>224.0673632904185</v>
      </c>
      <c r="F49935" t="n">
        <v>1</v>
      </c>
    </row>
    <row r="49936">
      <c r="E49936" t="n">
        <v>224.0773632904185</v>
      </c>
      <c r="F49936" t="n">
        <v>0</v>
      </c>
    </row>
    <row r="49937">
      <c r="E49937" t="n">
        <v>224.0873632904185</v>
      </c>
      <c r="F49937" t="n">
        <v>0</v>
      </c>
    </row>
    <row r="49938">
      <c r="E49938" t="n">
        <v>224.0973632904185</v>
      </c>
      <c r="F49938" t="n">
        <v>0</v>
      </c>
    </row>
    <row r="49939">
      <c r="E49939" t="n">
        <v>224.1073632904185</v>
      </c>
      <c r="F49939" t="n">
        <v>0</v>
      </c>
    </row>
    <row r="49940">
      <c r="E49940" t="n">
        <v>224.1173632904185</v>
      </c>
      <c r="F49940" t="n">
        <v>1</v>
      </c>
    </row>
    <row r="49941">
      <c r="E49941" t="n">
        <v>224.1273632904185</v>
      </c>
      <c r="F49941" t="n">
        <v>0</v>
      </c>
    </row>
    <row r="49942">
      <c r="E49942" t="n">
        <v>224.1373632904185</v>
      </c>
      <c r="F49942" t="n">
        <v>0</v>
      </c>
    </row>
    <row r="49943">
      <c r="E49943" t="n">
        <v>224.1473632904185</v>
      </c>
      <c r="F49943" t="n">
        <v>0</v>
      </c>
    </row>
    <row r="49944">
      <c r="E49944" t="n">
        <v>224.1573632904185</v>
      </c>
      <c r="F49944" t="n">
        <v>0</v>
      </c>
    </row>
    <row r="49945">
      <c r="E49945" t="n">
        <v>224.1673632904185</v>
      </c>
      <c r="F49945" t="n">
        <v>0</v>
      </c>
    </row>
    <row r="49946">
      <c r="E49946" t="n">
        <v>224.1773632904184</v>
      </c>
      <c r="F49946" t="n">
        <v>0</v>
      </c>
    </row>
    <row r="49947">
      <c r="E49947" t="n">
        <v>224.1873632904184</v>
      </c>
      <c r="F49947" t="n">
        <v>0</v>
      </c>
    </row>
    <row r="49948">
      <c r="E49948" t="n">
        <v>224.1973632904184</v>
      </c>
      <c r="F49948" t="n">
        <v>0</v>
      </c>
    </row>
    <row r="49949">
      <c r="E49949" t="n">
        <v>224.2073632904184</v>
      </c>
      <c r="F49949" t="n">
        <v>0</v>
      </c>
    </row>
    <row r="49950">
      <c r="E49950" t="n">
        <v>224.2173632904184</v>
      </c>
      <c r="F49950" t="n">
        <v>0</v>
      </c>
    </row>
    <row r="49951">
      <c r="E49951" t="n">
        <v>224.2273632904184</v>
      </c>
      <c r="F49951" t="n">
        <v>0</v>
      </c>
    </row>
    <row r="49952">
      <c r="E49952" t="n">
        <v>224.2373632904184</v>
      </c>
      <c r="F49952" t="n">
        <v>1</v>
      </c>
    </row>
    <row r="49953">
      <c r="E49953" t="n">
        <v>224.2473632904184</v>
      </c>
      <c r="F49953" t="n">
        <v>1</v>
      </c>
    </row>
    <row r="49954">
      <c r="E49954" t="n">
        <v>224.2573632904184</v>
      </c>
      <c r="F49954" t="n">
        <v>1</v>
      </c>
    </row>
    <row r="49955">
      <c r="E49955" t="n">
        <v>224.2673632904184</v>
      </c>
      <c r="F49955" t="n">
        <v>0</v>
      </c>
    </row>
    <row r="49956">
      <c r="E49956" t="n">
        <v>224.2773632904184</v>
      </c>
      <c r="F49956" t="n">
        <v>2</v>
      </c>
    </row>
    <row r="49957">
      <c r="E49957" t="n">
        <v>224.2873632904183</v>
      </c>
      <c r="F49957" t="n">
        <v>1</v>
      </c>
    </row>
    <row r="49958">
      <c r="E49958" t="n">
        <v>224.2973632904183</v>
      </c>
      <c r="F49958" t="n">
        <v>0</v>
      </c>
    </row>
    <row r="49959">
      <c r="E49959" t="n">
        <v>224.3073632904183</v>
      </c>
      <c r="F49959" t="n">
        <v>0</v>
      </c>
    </row>
    <row r="49960">
      <c r="E49960" t="n">
        <v>224.3173632904183</v>
      </c>
      <c r="F49960" t="n">
        <v>1</v>
      </c>
    </row>
    <row r="49961">
      <c r="E49961" t="n">
        <v>224.3273632904183</v>
      </c>
      <c r="F49961" t="n">
        <v>1</v>
      </c>
    </row>
    <row r="49962">
      <c r="E49962" t="n">
        <v>224.3373632904183</v>
      </c>
      <c r="F49962" t="n">
        <v>0</v>
      </c>
    </row>
    <row r="49963">
      <c r="E49963" t="n">
        <v>224.3473632904183</v>
      </c>
      <c r="F49963" t="n">
        <v>0</v>
      </c>
    </row>
    <row r="49964">
      <c r="E49964" t="n">
        <v>224.3573632904183</v>
      </c>
      <c r="F49964" t="n">
        <v>0</v>
      </c>
    </row>
    <row r="49965">
      <c r="E49965" t="n">
        <v>224.3673632904183</v>
      </c>
      <c r="F49965" t="n">
        <v>0</v>
      </c>
    </row>
    <row r="49966">
      <c r="E49966" t="n">
        <v>224.3773632904183</v>
      </c>
      <c r="F49966" t="n">
        <v>0</v>
      </c>
    </row>
    <row r="49967">
      <c r="E49967" t="n">
        <v>224.3873632904183</v>
      </c>
      <c r="F49967" t="n">
        <v>0</v>
      </c>
    </row>
    <row r="49968">
      <c r="E49968" t="n">
        <v>224.3973632904182</v>
      </c>
      <c r="F49968" t="n">
        <v>0</v>
      </c>
    </row>
    <row r="49969">
      <c r="E49969" t="n">
        <v>224.4073632904182</v>
      </c>
      <c r="F49969" t="n">
        <v>1</v>
      </c>
    </row>
    <row r="49970">
      <c r="E49970" t="n">
        <v>224.4173632904182</v>
      </c>
      <c r="F49970" t="n">
        <v>0</v>
      </c>
    </row>
    <row r="49971">
      <c r="E49971" t="n">
        <v>224.4273632904182</v>
      </c>
      <c r="F49971" t="n">
        <v>1</v>
      </c>
    </row>
    <row r="49972">
      <c r="E49972" t="n">
        <v>224.4373632904182</v>
      </c>
      <c r="F49972" t="n">
        <v>0</v>
      </c>
    </row>
    <row r="49973">
      <c r="E49973" t="n">
        <v>224.4473632904182</v>
      </c>
      <c r="F49973" t="n">
        <v>0</v>
      </c>
    </row>
    <row r="49974">
      <c r="E49974" t="n">
        <v>224.4573632904182</v>
      </c>
      <c r="F49974" t="n">
        <v>2</v>
      </c>
    </row>
    <row r="49975">
      <c r="E49975" t="n">
        <v>224.4673632904182</v>
      </c>
      <c r="F49975" t="n">
        <v>0</v>
      </c>
    </row>
    <row r="49976">
      <c r="E49976" t="n">
        <v>224.4773632904182</v>
      </c>
      <c r="F49976" t="n">
        <v>0</v>
      </c>
    </row>
    <row r="49977">
      <c r="E49977" t="n">
        <v>224.4873632904182</v>
      </c>
      <c r="F49977" t="n">
        <v>0</v>
      </c>
    </row>
    <row r="49978">
      <c r="E49978" t="n">
        <v>224.4973632904181</v>
      </c>
      <c r="F49978" t="n">
        <v>0</v>
      </c>
    </row>
    <row r="49979">
      <c r="E49979" t="n">
        <v>224.5073632904181</v>
      </c>
      <c r="F49979" t="n">
        <v>1</v>
      </c>
    </row>
    <row r="49980">
      <c r="E49980" t="n">
        <v>224.5173632904181</v>
      </c>
      <c r="F49980" t="n">
        <v>0</v>
      </c>
    </row>
    <row r="49981">
      <c r="E49981" t="n">
        <v>224.5273632904181</v>
      </c>
      <c r="F49981" t="n">
        <v>1</v>
      </c>
    </row>
    <row r="49982">
      <c r="E49982" t="n">
        <v>224.5373632904181</v>
      </c>
      <c r="F49982" t="n">
        <v>0</v>
      </c>
    </row>
    <row r="49983">
      <c r="E49983" t="n">
        <v>224.5473632904181</v>
      </c>
      <c r="F49983" t="n">
        <v>0</v>
      </c>
    </row>
    <row r="49984">
      <c r="E49984" t="n">
        <v>224.5573632904181</v>
      </c>
      <c r="F49984" t="n">
        <v>0</v>
      </c>
    </row>
    <row r="49985">
      <c r="E49985" t="n">
        <v>224.5673632904181</v>
      </c>
      <c r="F49985" t="n">
        <v>0</v>
      </c>
    </row>
    <row r="49986">
      <c r="E49986" t="n">
        <v>224.5773632904181</v>
      </c>
      <c r="F49986" t="n">
        <v>0</v>
      </c>
    </row>
    <row r="49987">
      <c r="E49987" t="n">
        <v>224.5873632904181</v>
      </c>
      <c r="F49987" t="n">
        <v>0</v>
      </c>
    </row>
    <row r="49988">
      <c r="E49988" t="n">
        <v>224.5973632904181</v>
      </c>
      <c r="F49988" t="n">
        <v>0</v>
      </c>
    </row>
    <row r="49989">
      <c r="E49989" t="n">
        <v>224.607363290418</v>
      </c>
      <c r="F49989" t="n">
        <v>0</v>
      </c>
    </row>
    <row r="49990">
      <c r="E49990" t="n">
        <v>224.617363290418</v>
      </c>
      <c r="F49990" t="n">
        <v>0</v>
      </c>
    </row>
    <row r="49991">
      <c r="E49991" t="n">
        <v>224.627363290418</v>
      </c>
      <c r="F49991" t="n">
        <v>0</v>
      </c>
    </row>
    <row r="49992">
      <c r="E49992" t="n">
        <v>224.637363290418</v>
      </c>
      <c r="F49992" t="n">
        <v>0</v>
      </c>
    </row>
    <row r="49993">
      <c r="E49993" t="n">
        <v>224.647363290418</v>
      </c>
      <c r="F49993" t="n">
        <v>0</v>
      </c>
    </row>
    <row r="49994">
      <c r="E49994" t="n">
        <v>224.657363290418</v>
      </c>
      <c r="F49994" t="n">
        <v>0</v>
      </c>
    </row>
    <row r="49995">
      <c r="E49995" t="n">
        <v>224.667363290418</v>
      </c>
      <c r="F49995" t="n">
        <v>0</v>
      </c>
    </row>
    <row r="49996">
      <c r="E49996" t="n">
        <v>224.677363290418</v>
      </c>
      <c r="F49996" t="n">
        <v>0</v>
      </c>
    </row>
    <row r="49997">
      <c r="E49997" t="n">
        <v>224.687363290418</v>
      </c>
      <c r="F49997" t="n">
        <v>0</v>
      </c>
    </row>
    <row r="49998">
      <c r="E49998" t="n">
        <v>224.697363290418</v>
      </c>
      <c r="F49998" t="n">
        <v>0</v>
      </c>
    </row>
    <row r="49999">
      <c r="E49999" t="n">
        <v>224.707363290418</v>
      </c>
      <c r="F49999" t="n">
        <v>1</v>
      </c>
    </row>
    <row r="50000">
      <c r="E50000" t="n">
        <v>224.7173632904179</v>
      </c>
      <c r="F50000" t="n">
        <v>2</v>
      </c>
    </row>
    <row r="50001">
      <c r="E50001" t="n">
        <v>224.7273632904179</v>
      </c>
      <c r="F50001" t="n">
        <v>0</v>
      </c>
    </row>
    <row r="50002">
      <c r="E50002" t="n">
        <v>224.7373632904179</v>
      </c>
      <c r="F50002" t="n">
        <v>0</v>
      </c>
    </row>
    <row r="50003">
      <c r="E50003" t="n">
        <v>224.7473632904179</v>
      </c>
      <c r="F50003" t="n">
        <v>0</v>
      </c>
    </row>
    <row r="50004">
      <c r="E50004" t="n">
        <v>224.7573632904179</v>
      </c>
      <c r="F50004" t="n">
        <v>0</v>
      </c>
    </row>
    <row r="50005">
      <c r="E50005" t="n">
        <v>224.7673632904179</v>
      </c>
      <c r="F50005" t="n">
        <v>0</v>
      </c>
    </row>
    <row r="50006">
      <c r="E50006" t="n">
        <v>224.7773632904179</v>
      </c>
      <c r="F50006" t="n">
        <v>0</v>
      </c>
    </row>
    <row r="50007">
      <c r="E50007" t="n">
        <v>224.7873632904179</v>
      </c>
      <c r="F50007" t="n">
        <v>0</v>
      </c>
    </row>
    <row r="50008">
      <c r="E50008" t="n">
        <v>224.7973632904179</v>
      </c>
      <c r="F50008" t="n">
        <v>1</v>
      </c>
    </row>
    <row r="50009">
      <c r="E50009" t="n">
        <v>224.8073632904179</v>
      </c>
      <c r="F50009" t="n">
        <v>1</v>
      </c>
    </row>
    <row r="50010">
      <c r="E50010" t="n">
        <v>224.8173632904179</v>
      </c>
      <c r="F50010" t="n">
        <v>0</v>
      </c>
    </row>
    <row r="50011">
      <c r="E50011" t="n">
        <v>224.8273632904178</v>
      </c>
      <c r="F50011" t="n">
        <v>0</v>
      </c>
    </row>
    <row r="50012">
      <c r="E50012" t="n">
        <v>224.8373632904178</v>
      </c>
      <c r="F50012" t="n">
        <v>1</v>
      </c>
    </row>
    <row r="50013">
      <c r="E50013" t="n">
        <v>224.8473632904178</v>
      </c>
      <c r="F50013" t="n">
        <v>1</v>
      </c>
    </row>
    <row r="50014">
      <c r="E50014" t="n">
        <v>224.8573632904178</v>
      </c>
      <c r="F50014" t="n">
        <v>0</v>
      </c>
    </row>
    <row r="50015">
      <c r="E50015" t="n">
        <v>224.8673632904178</v>
      </c>
      <c r="F50015" t="n">
        <v>1</v>
      </c>
    </row>
    <row r="50016">
      <c r="E50016" t="n">
        <v>224.8773632904178</v>
      </c>
      <c r="F50016" t="n">
        <v>1</v>
      </c>
    </row>
    <row r="50017">
      <c r="E50017" t="n">
        <v>224.8873632904178</v>
      </c>
      <c r="F50017" t="n">
        <v>0</v>
      </c>
    </row>
    <row r="50018">
      <c r="E50018" t="n">
        <v>224.8973632904178</v>
      </c>
      <c r="F50018" t="n">
        <v>2</v>
      </c>
    </row>
    <row r="50019">
      <c r="E50019" t="n">
        <v>224.9073632904178</v>
      </c>
      <c r="F50019" t="n">
        <v>0</v>
      </c>
    </row>
    <row r="50020">
      <c r="E50020" t="n">
        <v>224.9173632904178</v>
      </c>
      <c r="F50020" t="n">
        <v>0</v>
      </c>
    </row>
    <row r="50021">
      <c r="E50021" t="n">
        <v>224.9273632904178</v>
      </c>
      <c r="F50021" t="n">
        <v>0</v>
      </c>
    </row>
    <row r="50022">
      <c r="E50022" t="n">
        <v>224.9373632904177</v>
      </c>
      <c r="F50022" t="n">
        <v>0</v>
      </c>
    </row>
    <row r="50023">
      <c r="E50023" t="n">
        <v>224.9473632904177</v>
      </c>
      <c r="F50023" t="n">
        <v>0</v>
      </c>
    </row>
    <row r="50024">
      <c r="E50024" t="n">
        <v>224.9573632904177</v>
      </c>
      <c r="F50024" t="n">
        <v>0</v>
      </c>
    </row>
    <row r="50025">
      <c r="E50025" t="n">
        <v>224.9673632904177</v>
      </c>
      <c r="F50025" t="n">
        <v>1</v>
      </c>
    </row>
    <row r="50026">
      <c r="E50026" t="n">
        <v>224.9773632904177</v>
      </c>
      <c r="F50026" t="n">
        <v>1</v>
      </c>
    </row>
    <row r="50027">
      <c r="E50027" t="n">
        <v>224.9873632904177</v>
      </c>
      <c r="F50027" t="n">
        <v>0</v>
      </c>
    </row>
    <row r="50028">
      <c r="E50028" t="n">
        <v>224.9973632904177</v>
      </c>
      <c r="F50028" t="n">
        <v>1</v>
      </c>
    </row>
    <row r="50029">
      <c r="E50029" t="n">
        <v>225.0073632904177</v>
      </c>
      <c r="F50029" t="n">
        <v>0</v>
      </c>
    </row>
    <row r="50030">
      <c r="E50030" t="n">
        <v>225.0173632904177</v>
      </c>
      <c r="F50030" t="n">
        <v>1</v>
      </c>
    </row>
    <row r="50031">
      <c r="E50031" t="n">
        <v>225.0273632904177</v>
      </c>
      <c r="F50031" t="n">
        <v>0</v>
      </c>
    </row>
    <row r="50032">
      <c r="E50032" t="n">
        <v>225.0373632904177</v>
      </c>
      <c r="F50032" t="n">
        <v>1</v>
      </c>
    </row>
    <row r="50033">
      <c r="E50033" t="n">
        <v>225.0473632904176</v>
      </c>
      <c r="F50033" t="n">
        <v>0</v>
      </c>
    </row>
    <row r="50034">
      <c r="E50034" t="n">
        <v>225.0573632904176</v>
      </c>
      <c r="F50034" t="n">
        <v>0</v>
      </c>
    </row>
    <row r="50035">
      <c r="E50035" t="n">
        <v>225.0673632904176</v>
      </c>
      <c r="F50035" t="n">
        <v>1</v>
      </c>
    </row>
    <row r="50036">
      <c r="E50036" t="n">
        <v>225.0773632904176</v>
      </c>
      <c r="F50036" t="n">
        <v>0</v>
      </c>
    </row>
    <row r="50037">
      <c r="E50037" t="n">
        <v>225.0873632904176</v>
      </c>
      <c r="F50037" t="n">
        <v>0</v>
      </c>
    </row>
    <row r="50038">
      <c r="E50038" t="n">
        <v>225.0973632904176</v>
      </c>
      <c r="F50038" t="n">
        <v>0</v>
      </c>
    </row>
    <row r="50039">
      <c r="E50039" t="n">
        <v>225.1073632904176</v>
      </c>
      <c r="F50039" t="n">
        <v>1</v>
      </c>
    </row>
    <row r="50040">
      <c r="E50040" t="n">
        <v>225.1173632904176</v>
      </c>
      <c r="F50040" t="n">
        <v>0</v>
      </c>
    </row>
    <row r="50041">
      <c r="E50041" t="n">
        <v>225.1273632904176</v>
      </c>
      <c r="F50041" t="n">
        <v>1</v>
      </c>
    </row>
    <row r="50042">
      <c r="E50042" t="n">
        <v>225.1373632904176</v>
      </c>
      <c r="F50042" t="n">
        <v>1</v>
      </c>
    </row>
    <row r="50043">
      <c r="E50043" t="n">
        <v>225.1473632904176</v>
      </c>
      <c r="F50043" t="n">
        <v>0</v>
      </c>
    </row>
    <row r="50044">
      <c r="E50044" t="n">
        <v>225.1573632904175</v>
      </c>
      <c r="F50044" t="n">
        <v>0</v>
      </c>
    </row>
    <row r="50045">
      <c r="E50045" t="n">
        <v>225.1673632904175</v>
      </c>
      <c r="F50045" t="n">
        <v>0</v>
      </c>
    </row>
    <row r="50046">
      <c r="E50046" t="n">
        <v>225.1773632904175</v>
      </c>
      <c r="F50046" t="n">
        <v>0</v>
      </c>
    </row>
    <row r="50047">
      <c r="E50047" t="n">
        <v>225.1873632904175</v>
      </c>
      <c r="F50047" t="n">
        <v>1</v>
      </c>
    </row>
    <row r="50048">
      <c r="E50048" t="n">
        <v>225.1973632904175</v>
      </c>
      <c r="F50048" t="n">
        <v>0</v>
      </c>
    </row>
    <row r="50049">
      <c r="E50049" t="n">
        <v>225.2073632904175</v>
      </c>
      <c r="F50049" t="n">
        <v>0</v>
      </c>
    </row>
    <row r="50050">
      <c r="E50050" t="n">
        <v>225.2173632904175</v>
      </c>
      <c r="F50050" t="n">
        <v>0</v>
      </c>
    </row>
    <row r="50051">
      <c r="E50051" t="n">
        <v>225.2273632904175</v>
      </c>
      <c r="F50051" t="n">
        <v>0</v>
      </c>
    </row>
    <row r="50052">
      <c r="E50052" t="n">
        <v>225.2373632904175</v>
      </c>
      <c r="F50052" t="n">
        <v>0</v>
      </c>
    </row>
    <row r="50053">
      <c r="E50053" t="n">
        <v>225.2473632904175</v>
      </c>
      <c r="F50053" t="n">
        <v>1</v>
      </c>
    </row>
    <row r="50054">
      <c r="E50054" t="n">
        <v>225.2573632904175</v>
      </c>
      <c r="F50054" t="n">
        <v>1</v>
      </c>
    </row>
    <row r="50055">
      <c r="E50055" t="n">
        <v>225.2673632904174</v>
      </c>
      <c r="F50055" t="n">
        <v>0</v>
      </c>
    </row>
    <row r="50056">
      <c r="E50056" t="n">
        <v>225.2773632904174</v>
      </c>
      <c r="F50056" t="n">
        <v>2</v>
      </c>
    </row>
    <row r="50057">
      <c r="E50057" t="n">
        <v>225.2873632904174</v>
      </c>
      <c r="F50057" t="n">
        <v>1</v>
      </c>
    </row>
    <row r="50058">
      <c r="E50058" t="n">
        <v>225.2973632904174</v>
      </c>
      <c r="F50058" t="n">
        <v>0</v>
      </c>
    </row>
    <row r="50059">
      <c r="E50059" t="n">
        <v>225.3073632904174</v>
      </c>
      <c r="F50059" t="n">
        <v>0</v>
      </c>
    </row>
    <row r="50060">
      <c r="E50060" t="n">
        <v>225.3173632904174</v>
      </c>
      <c r="F50060" t="n">
        <v>2</v>
      </c>
    </row>
    <row r="50061">
      <c r="E50061" t="n">
        <v>225.3273632904174</v>
      </c>
      <c r="F50061" t="n">
        <v>0</v>
      </c>
    </row>
    <row r="50062">
      <c r="E50062" t="n">
        <v>225.3373632904174</v>
      </c>
      <c r="F50062" t="n">
        <v>0</v>
      </c>
    </row>
    <row r="50063">
      <c r="E50063" t="n">
        <v>225.3473632904174</v>
      </c>
      <c r="F50063" t="n">
        <v>0</v>
      </c>
    </row>
    <row r="50064">
      <c r="E50064" t="n">
        <v>225.3573632904174</v>
      </c>
      <c r="F50064" t="n">
        <v>1</v>
      </c>
    </row>
    <row r="50065">
      <c r="E50065" t="n">
        <v>225.3673632904174</v>
      </c>
      <c r="F50065" t="n">
        <v>0</v>
      </c>
    </row>
    <row r="50066">
      <c r="E50066" t="n">
        <v>225.3773632904173</v>
      </c>
      <c r="F50066" t="n">
        <v>0</v>
      </c>
    </row>
    <row r="50067">
      <c r="E50067" t="n">
        <v>225.3873632904173</v>
      </c>
      <c r="F50067" t="n">
        <v>0</v>
      </c>
    </row>
    <row r="50068">
      <c r="E50068" t="n">
        <v>225.3973632904173</v>
      </c>
      <c r="F50068" t="n">
        <v>0</v>
      </c>
    </row>
    <row r="50069">
      <c r="E50069" t="n">
        <v>225.4073632904173</v>
      </c>
      <c r="F50069" t="n">
        <v>0</v>
      </c>
    </row>
    <row r="50070">
      <c r="E50070" t="n">
        <v>225.4173632904173</v>
      </c>
      <c r="F50070" t="n">
        <v>0</v>
      </c>
    </row>
    <row r="50071">
      <c r="E50071" t="n">
        <v>225.4273632904173</v>
      </c>
      <c r="F50071" t="n">
        <v>0</v>
      </c>
    </row>
    <row r="50072">
      <c r="E50072" t="n">
        <v>225.4373632904173</v>
      </c>
      <c r="F50072" t="n">
        <v>0</v>
      </c>
    </row>
    <row r="50073">
      <c r="E50073" t="n">
        <v>225.4473632904173</v>
      </c>
      <c r="F50073" t="n">
        <v>0</v>
      </c>
    </row>
    <row r="50074">
      <c r="E50074" t="n">
        <v>225.4573632904173</v>
      </c>
      <c r="F50074" t="n">
        <v>0</v>
      </c>
    </row>
    <row r="50075">
      <c r="E50075" t="n">
        <v>225.4673632904173</v>
      </c>
      <c r="F50075" t="n">
        <v>0</v>
      </c>
    </row>
    <row r="50076">
      <c r="E50076" t="n">
        <v>225.4773632904173</v>
      </c>
      <c r="F50076" t="n">
        <v>1</v>
      </c>
    </row>
    <row r="50077">
      <c r="E50077" t="n">
        <v>225.4873632904172</v>
      </c>
      <c r="F50077" t="n">
        <v>3</v>
      </c>
    </row>
    <row r="50078">
      <c r="E50078" t="n">
        <v>225.4973632904172</v>
      </c>
      <c r="F50078" t="n">
        <v>1</v>
      </c>
    </row>
    <row r="50079">
      <c r="E50079" t="n">
        <v>225.5073632904172</v>
      </c>
      <c r="F50079" t="n">
        <v>0</v>
      </c>
    </row>
    <row r="50080">
      <c r="E50080" t="n">
        <v>225.5173632904172</v>
      </c>
      <c r="F50080" t="n">
        <v>0</v>
      </c>
    </row>
    <row r="50081">
      <c r="E50081" t="n">
        <v>225.5273632904172</v>
      </c>
      <c r="F50081" t="n">
        <v>0</v>
      </c>
    </row>
    <row r="50082">
      <c r="E50082" t="n">
        <v>225.5373632904172</v>
      </c>
      <c r="F50082" t="n">
        <v>0</v>
      </c>
    </row>
    <row r="50083">
      <c r="E50083" t="n">
        <v>225.5473632904172</v>
      </c>
      <c r="F50083" t="n">
        <v>1</v>
      </c>
    </row>
    <row r="50084">
      <c r="E50084" t="n">
        <v>225.5573632904172</v>
      </c>
      <c r="F50084" t="n">
        <v>1</v>
      </c>
    </row>
    <row r="50085">
      <c r="E50085" t="n">
        <v>225.5673632904172</v>
      </c>
      <c r="F50085" t="n">
        <v>0</v>
      </c>
    </row>
    <row r="50086">
      <c r="E50086" t="n">
        <v>225.5773632904172</v>
      </c>
      <c r="F50086" t="n">
        <v>0</v>
      </c>
    </row>
    <row r="50087">
      <c r="E50087" t="n">
        <v>225.5873632904172</v>
      </c>
      <c r="F50087" t="n">
        <v>0</v>
      </c>
    </row>
    <row r="50088">
      <c r="E50088" t="n">
        <v>225.5973632904171</v>
      </c>
      <c r="F50088" t="n">
        <v>1</v>
      </c>
    </row>
    <row r="50089">
      <c r="E50089" t="n">
        <v>225.6073632904171</v>
      </c>
      <c r="F50089" t="n">
        <v>0</v>
      </c>
    </row>
    <row r="50090">
      <c r="E50090" t="n">
        <v>225.6173632904171</v>
      </c>
      <c r="F50090" t="n">
        <v>0</v>
      </c>
    </row>
    <row r="50091">
      <c r="E50091" t="n">
        <v>225.6273632904171</v>
      </c>
      <c r="F50091" t="n">
        <v>0</v>
      </c>
    </row>
    <row r="50092">
      <c r="E50092" t="n">
        <v>225.6373632904171</v>
      </c>
      <c r="F50092" t="n">
        <v>1</v>
      </c>
    </row>
    <row r="50093">
      <c r="E50093" t="n">
        <v>225.6473632904171</v>
      </c>
      <c r="F50093" t="n">
        <v>0</v>
      </c>
    </row>
    <row r="50094">
      <c r="E50094" t="n">
        <v>225.6573632904171</v>
      </c>
      <c r="F50094" t="n">
        <v>1</v>
      </c>
    </row>
    <row r="50095">
      <c r="E50095" t="n">
        <v>225.6673632904171</v>
      </c>
      <c r="F50095" t="n">
        <v>0</v>
      </c>
    </row>
    <row r="50096">
      <c r="E50096" t="n">
        <v>225.6773632904171</v>
      </c>
      <c r="F50096" t="n">
        <v>0</v>
      </c>
    </row>
    <row r="50097">
      <c r="E50097" t="n">
        <v>225.6873632904171</v>
      </c>
      <c r="F50097" t="n">
        <v>0</v>
      </c>
    </row>
    <row r="50098">
      <c r="E50098" t="n">
        <v>225.6973632904171</v>
      </c>
      <c r="F50098" t="n">
        <v>1</v>
      </c>
    </row>
    <row r="50099">
      <c r="E50099" t="n">
        <v>225.707363290417</v>
      </c>
      <c r="F50099" t="n">
        <v>0</v>
      </c>
    </row>
    <row r="50100">
      <c r="E50100" t="n">
        <v>225.717363290417</v>
      </c>
      <c r="F50100" t="n">
        <v>1</v>
      </c>
    </row>
    <row r="50101">
      <c r="E50101" t="n">
        <v>225.727363290417</v>
      </c>
      <c r="F50101" t="n">
        <v>1</v>
      </c>
    </row>
    <row r="50102">
      <c r="E50102" t="n">
        <v>225.737363290417</v>
      </c>
      <c r="F50102" t="n">
        <v>1</v>
      </c>
    </row>
    <row r="50103">
      <c r="E50103" t="n">
        <v>225.747363290417</v>
      </c>
      <c r="F50103" t="n">
        <v>0</v>
      </c>
    </row>
    <row r="50104">
      <c r="E50104" t="n">
        <v>225.757363290417</v>
      </c>
      <c r="F50104" t="n">
        <v>1</v>
      </c>
    </row>
    <row r="50105">
      <c r="E50105" t="n">
        <v>225.767363290417</v>
      </c>
      <c r="F50105" t="n">
        <v>1</v>
      </c>
    </row>
    <row r="50106">
      <c r="E50106" t="n">
        <v>225.777363290417</v>
      </c>
      <c r="F50106" t="n">
        <v>1</v>
      </c>
    </row>
    <row r="50107">
      <c r="E50107" t="n">
        <v>225.787363290417</v>
      </c>
      <c r="F50107" t="n">
        <v>1</v>
      </c>
    </row>
    <row r="50108">
      <c r="E50108" t="n">
        <v>225.797363290417</v>
      </c>
      <c r="F50108" t="n">
        <v>2</v>
      </c>
    </row>
    <row r="50109">
      <c r="E50109" t="n">
        <v>225.807363290417</v>
      </c>
      <c r="F50109" t="n">
        <v>0</v>
      </c>
    </row>
    <row r="50110">
      <c r="E50110" t="n">
        <v>225.8173632904169</v>
      </c>
      <c r="F50110" t="n">
        <v>2</v>
      </c>
    </row>
    <row r="50111">
      <c r="E50111" t="n">
        <v>225.8273632904169</v>
      </c>
      <c r="F50111" t="n">
        <v>0</v>
      </c>
    </row>
    <row r="50112">
      <c r="E50112" t="n">
        <v>225.8373632904169</v>
      </c>
      <c r="F50112" t="n">
        <v>0</v>
      </c>
    </row>
    <row r="50113">
      <c r="E50113" t="n">
        <v>225.8473632904169</v>
      </c>
      <c r="F50113" t="n">
        <v>0</v>
      </c>
    </row>
    <row r="50114">
      <c r="E50114" t="n">
        <v>225.8573632904169</v>
      </c>
      <c r="F50114" t="n">
        <v>0</v>
      </c>
    </row>
    <row r="50115">
      <c r="E50115" t="n">
        <v>225.8673632904169</v>
      </c>
      <c r="F50115" t="n">
        <v>0</v>
      </c>
    </row>
    <row r="50116">
      <c r="E50116" t="n">
        <v>225.8773632904169</v>
      </c>
      <c r="F50116" t="n">
        <v>0</v>
      </c>
    </row>
    <row r="50117">
      <c r="E50117" t="n">
        <v>225.8873632904169</v>
      </c>
      <c r="F50117" t="n">
        <v>0</v>
      </c>
    </row>
    <row r="50118">
      <c r="E50118" t="n">
        <v>225.8973632904169</v>
      </c>
      <c r="F50118" t="n">
        <v>0</v>
      </c>
    </row>
    <row r="50119">
      <c r="E50119" t="n">
        <v>225.9073632904169</v>
      </c>
      <c r="F50119" t="n">
        <v>0</v>
      </c>
    </row>
    <row r="50120">
      <c r="E50120" t="n">
        <v>225.9173632904169</v>
      </c>
      <c r="F50120" t="n">
        <v>1</v>
      </c>
    </row>
    <row r="50121">
      <c r="E50121" t="n">
        <v>225.9273632904168</v>
      </c>
      <c r="F50121" t="n">
        <v>0</v>
      </c>
    </row>
    <row r="50122">
      <c r="E50122" t="n">
        <v>225.9373632904168</v>
      </c>
      <c r="F50122" t="n">
        <v>0</v>
      </c>
    </row>
    <row r="50123">
      <c r="E50123" t="n">
        <v>225.9473632904168</v>
      </c>
      <c r="F50123" t="n">
        <v>0</v>
      </c>
    </row>
    <row r="50124">
      <c r="E50124" t="n">
        <v>225.9573632904168</v>
      </c>
      <c r="F50124" t="n">
        <v>1</v>
      </c>
    </row>
    <row r="50125">
      <c r="E50125" t="n">
        <v>225.9673632904168</v>
      </c>
      <c r="F50125" t="n">
        <v>1</v>
      </c>
    </row>
    <row r="50126">
      <c r="E50126" t="n">
        <v>225.9773632904168</v>
      </c>
      <c r="F50126" t="n">
        <v>0</v>
      </c>
    </row>
    <row r="50127">
      <c r="E50127" t="n">
        <v>225.9873632904168</v>
      </c>
      <c r="F50127" t="n">
        <v>0</v>
      </c>
    </row>
    <row r="50128">
      <c r="E50128" t="n">
        <v>225.9973632904168</v>
      </c>
      <c r="F50128" t="n">
        <v>1</v>
      </c>
    </row>
    <row r="50129">
      <c r="E50129" t="n">
        <v>226.0073632904168</v>
      </c>
      <c r="F50129" t="n">
        <v>0</v>
      </c>
    </row>
    <row r="50130">
      <c r="E50130" t="n">
        <v>226.0173632904168</v>
      </c>
      <c r="F50130" t="n">
        <v>0</v>
      </c>
    </row>
    <row r="50131">
      <c r="E50131" t="n">
        <v>226.0273632904168</v>
      </c>
      <c r="F50131" t="n">
        <v>2</v>
      </c>
    </row>
    <row r="50132">
      <c r="E50132" t="n">
        <v>226.0373632904167</v>
      </c>
      <c r="F50132" t="n">
        <v>1</v>
      </c>
    </row>
    <row r="50133">
      <c r="E50133" t="n">
        <v>226.0473632904167</v>
      </c>
      <c r="F50133" t="n">
        <v>0</v>
      </c>
    </row>
    <row r="50134">
      <c r="E50134" t="n">
        <v>226.0573632904167</v>
      </c>
      <c r="F50134" t="n">
        <v>0</v>
      </c>
    </row>
    <row r="50135">
      <c r="E50135" t="n">
        <v>226.0673632904167</v>
      </c>
      <c r="F50135" t="n">
        <v>0</v>
      </c>
    </row>
    <row r="50136">
      <c r="E50136" t="n">
        <v>226.0773632904167</v>
      </c>
      <c r="F50136" t="n">
        <v>1</v>
      </c>
    </row>
    <row r="50137">
      <c r="E50137" t="n">
        <v>226.0873632904167</v>
      </c>
      <c r="F50137" t="n">
        <v>0</v>
      </c>
    </row>
    <row r="50138">
      <c r="E50138" t="n">
        <v>226.0973632904167</v>
      </c>
      <c r="F50138" t="n">
        <v>1</v>
      </c>
    </row>
    <row r="50139">
      <c r="E50139" t="n">
        <v>226.1073632904167</v>
      </c>
      <c r="F50139" t="n">
        <v>1</v>
      </c>
    </row>
    <row r="50140">
      <c r="E50140" t="n">
        <v>226.1173632904167</v>
      </c>
      <c r="F50140" t="n">
        <v>1</v>
      </c>
    </row>
    <row r="50141">
      <c r="E50141" t="n">
        <v>226.1273632904167</v>
      </c>
      <c r="F50141" t="n">
        <v>1</v>
      </c>
    </row>
    <row r="50142">
      <c r="E50142" t="n">
        <v>226.1373632904167</v>
      </c>
      <c r="F50142" t="n">
        <v>0</v>
      </c>
    </row>
    <row r="50143">
      <c r="E50143" t="n">
        <v>226.1473632904166</v>
      </c>
      <c r="F50143" t="n">
        <v>0</v>
      </c>
    </row>
    <row r="50144">
      <c r="E50144" t="n">
        <v>226.1573632904166</v>
      </c>
      <c r="F50144" t="n">
        <v>1</v>
      </c>
    </row>
    <row r="50145">
      <c r="E50145" t="n">
        <v>226.1673632904166</v>
      </c>
      <c r="F50145" t="n">
        <v>0</v>
      </c>
    </row>
    <row r="50146">
      <c r="E50146" t="n">
        <v>226.1773632904166</v>
      </c>
      <c r="F50146" t="n">
        <v>0</v>
      </c>
    </row>
    <row r="50147">
      <c r="E50147" t="n">
        <v>226.1873632904166</v>
      </c>
      <c r="F50147" t="n">
        <v>0</v>
      </c>
    </row>
    <row r="50148">
      <c r="E50148" t="n">
        <v>226.1973632904166</v>
      </c>
      <c r="F50148" t="n">
        <v>0</v>
      </c>
    </row>
    <row r="50149">
      <c r="E50149" t="n">
        <v>226.2073632904166</v>
      </c>
      <c r="F50149" t="n">
        <v>0</v>
      </c>
    </row>
    <row r="50150">
      <c r="E50150" t="n">
        <v>226.2173632904166</v>
      </c>
      <c r="F50150" t="n">
        <v>0</v>
      </c>
    </row>
    <row r="50151">
      <c r="E50151" t="n">
        <v>226.2273632904166</v>
      </c>
      <c r="F50151" t="n">
        <v>2</v>
      </c>
    </row>
    <row r="50152">
      <c r="E50152" t="n">
        <v>226.2373632904166</v>
      </c>
      <c r="F50152" t="n">
        <v>1</v>
      </c>
    </row>
    <row r="50153">
      <c r="E50153" t="n">
        <v>226.2473632904166</v>
      </c>
      <c r="F50153" t="n">
        <v>0</v>
      </c>
    </row>
    <row r="50154">
      <c r="E50154" t="n">
        <v>226.2573632904165</v>
      </c>
      <c r="F50154" t="n">
        <v>0</v>
      </c>
    </row>
    <row r="50155">
      <c r="E50155" t="n">
        <v>226.2673632904165</v>
      </c>
      <c r="F50155" t="n">
        <v>0</v>
      </c>
    </row>
    <row r="50156">
      <c r="E50156" t="n">
        <v>226.2773632904165</v>
      </c>
      <c r="F50156" t="n">
        <v>0</v>
      </c>
    </row>
    <row r="50157">
      <c r="E50157" t="n">
        <v>226.2873632904165</v>
      </c>
      <c r="F50157" t="n">
        <v>1</v>
      </c>
    </row>
    <row r="50158">
      <c r="E50158" t="n">
        <v>226.2973632904165</v>
      </c>
      <c r="F50158" t="n">
        <v>1</v>
      </c>
    </row>
    <row r="50159">
      <c r="E50159" t="n">
        <v>226.3073632904165</v>
      </c>
      <c r="F50159" t="n">
        <v>0</v>
      </c>
    </row>
    <row r="50160">
      <c r="E50160" t="n">
        <v>226.3173632904165</v>
      </c>
      <c r="F50160" t="n">
        <v>0</v>
      </c>
    </row>
    <row r="50161">
      <c r="E50161" t="n">
        <v>226.3273632904165</v>
      </c>
      <c r="F50161" t="n">
        <v>1</v>
      </c>
    </row>
    <row r="50162">
      <c r="E50162" t="n">
        <v>226.3373632904165</v>
      </c>
      <c r="F50162" t="n">
        <v>0</v>
      </c>
    </row>
    <row r="50163">
      <c r="E50163" t="n">
        <v>226.3473632904165</v>
      </c>
      <c r="F50163" t="n">
        <v>0</v>
      </c>
    </row>
    <row r="50164">
      <c r="E50164" t="n">
        <v>226.3573632904165</v>
      </c>
      <c r="F50164" t="n">
        <v>0</v>
      </c>
    </row>
    <row r="50165">
      <c r="E50165" t="n">
        <v>226.3673632904164</v>
      </c>
      <c r="F50165" t="n">
        <v>0</v>
      </c>
    </row>
    <row r="50166">
      <c r="E50166" t="n">
        <v>226.3773632904164</v>
      </c>
      <c r="F50166" t="n">
        <v>0</v>
      </c>
    </row>
    <row r="50167">
      <c r="E50167" t="n">
        <v>226.3873632904164</v>
      </c>
      <c r="F50167" t="n">
        <v>0</v>
      </c>
    </row>
    <row r="50168">
      <c r="E50168" t="n">
        <v>226.3973632904164</v>
      </c>
      <c r="F50168" t="n">
        <v>0</v>
      </c>
    </row>
    <row r="50169">
      <c r="E50169" t="n">
        <v>226.4073632904164</v>
      </c>
      <c r="F50169" t="n">
        <v>0</v>
      </c>
    </row>
    <row r="50170">
      <c r="E50170" t="n">
        <v>226.4173632904164</v>
      </c>
      <c r="F50170" t="n">
        <v>1</v>
      </c>
    </row>
    <row r="50171">
      <c r="E50171" t="n">
        <v>226.4273632904164</v>
      </c>
      <c r="F50171" t="n">
        <v>0</v>
      </c>
    </row>
    <row r="50172">
      <c r="E50172" t="n">
        <v>226.4373632904164</v>
      </c>
      <c r="F50172" t="n">
        <v>1</v>
      </c>
    </row>
    <row r="50173">
      <c r="E50173" t="n">
        <v>226.4473632904164</v>
      </c>
      <c r="F50173" t="n">
        <v>1</v>
      </c>
    </row>
    <row r="50174">
      <c r="E50174" t="n">
        <v>226.4573632904164</v>
      </c>
      <c r="F50174" t="n">
        <v>0</v>
      </c>
    </row>
    <row r="50175">
      <c r="E50175" t="n">
        <v>226.4673632904164</v>
      </c>
      <c r="F50175" t="n">
        <v>1</v>
      </c>
    </row>
    <row r="50176">
      <c r="E50176" t="n">
        <v>226.4773632904163</v>
      </c>
      <c r="F50176" t="n">
        <v>0</v>
      </c>
    </row>
    <row r="50177">
      <c r="E50177" t="n">
        <v>226.4873632904163</v>
      </c>
      <c r="F50177" t="n">
        <v>1</v>
      </c>
    </row>
    <row r="50178">
      <c r="E50178" t="n">
        <v>226.4973632904163</v>
      </c>
      <c r="F50178" t="n">
        <v>0</v>
      </c>
    </row>
    <row r="50179">
      <c r="E50179" t="n">
        <v>226.5073632904163</v>
      </c>
      <c r="F50179" t="n">
        <v>1</v>
      </c>
    </row>
    <row r="50180">
      <c r="E50180" t="n">
        <v>226.5173632904163</v>
      </c>
      <c r="F50180" t="n">
        <v>2</v>
      </c>
    </row>
    <row r="50181">
      <c r="E50181" t="n">
        <v>226.5273632904163</v>
      </c>
      <c r="F50181" t="n">
        <v>0</v>
      </c>
    </row>
    <row r="50182">
      <c r="E50182" t="n">
        <v>226.5373632904163</v>
      </c>
      <c r="F50182" t="n">
        <v>0</v>
      </c>
    </row>
    <row r="50183">
      <c r="E50183" t="n">
        <v>226.5473632904163</v>
      </c>
      <c r="F50183" t="n">
        <v>1</v>
      </c>
    </row>
    <row r="50184">
      <c r="E50184" t="n">
        <v>226.5573632904163</v>
      </c>
      <c r="F50184" t="n">
        <v>0</v>
      </c>
    </row>
    <row r="50185">
      <c r="E50185" t="n">
        <v>226.5673632904163</v>
      </c>
      <c r="F50185" t="n">
        <v>0</v>
      </c>
    </row>
    <row r="50186">
      <c r="E50186" t="n">
        <v>226.5773632904163</v>
      </c>
      <c r="F50186" t="n">
        <v>0</v>
      </c>
    </row>
    <row r="50187">
      <c r="E50187" t="n">
        <v>226.5873632904162</v>
      </c>
      <c r="F50187" t="n">
        <v>2</v>
      </c>
    </row>
    <row r="50188">
      <c r="E50188" t="n">
        <v>226.5973632904162</v>
      </c>
      <c r="F50188" t="n">
        <v>1</v>
      </c>
    </row>
    <row r="50189">
      <c r="E50189" t="n">
        <v>226.6073632904162</v>
      </c>
      <c r="F50189" t="n">
        <v>0</v>
      </c>
    </row>
    <row r="50190">
      <c r="E50190" t="n">
        <v>226.6173632904162</v>
      </c>
      <c r="F50190" t="n">
        <v>1</v>
      </c>
    </row>
    <row r="50191">
      <c r="E50191" t="n">
        <v>226.6273632904162</v>
      </c>
      <c r="F50191" t="n">
        <v>0</v>
      </c>
    </row>
    <row r="50192">
      <c r="E50192" t="n">
        <v>226.6373632904162</v>
      </c>
      <c r="F50192" t="n">
        <v>0</v>
      </c>
    </row>
    <row r="50193">
      <c r="E50193" t="n">
        <v>226.6473632904162</v>
      </c>
      <c r="F50193" t="n">
        <v>1</v>
      </c>
    </row>
    <row r="50194">
      <c r="E50194" t="n">
        <v>226.6573632904162</v>
      </c>
      <c r="F50194" t="n">
        <v>0</v>
      </c>
    </row>
    <row r="50195">
      <c r="E50195" t="n">
        <v>226.6673632904162</v>
      </c>
      <c r="F50195" t="n">
        <v>0</v>
      </c>
    </row>
    <row r="50196">
      <c r="E50196" t="n">
        <v>226.6773632904162</v>
      </c>
      <c r="F50196" t="n">
        <v>0</v>
      </c>
    </row>
    <row r="50197">
      <c r="E50197" t="n">
        <v>226.6873632904162</v>
      </c>
      <c r="F50197" t="n">
        <v>0</v>
      </c>
    </row>
    <row r="50198">
      <c r="E50198" t="n">
        <v>226.6973632904161</v>
      </c>
      <c r="F50198" t="n">
        <v>1</v>
      </c>
    </row>
    <row r="50199">
      <c r="E50199" t="n">
        <v>226.7073632904161</v>
      </c>
      <c r="F50199" t="n">
        <v>0</v>
      </c>
    </row>
    <row r="50200">
      <c r="E50200" t="n">
        <v>226.7173632904161</v>
      </c>
      <c r="F50200" t="n">
        <v>0</v>
      </c>
    </row>
    <row r="50201">
      <c r="E50201" t="n">
        <v>226.7273632904161</v>
      </c>
      <c r="F50201" t="n">
        <v>0</v>
      </c>
    </row>
    <row r="50202">
      <c r="E50202" t="n">
        <v>226.7373632904161</v>
      </c>
      <c r="F50202" t="n">
        <v>0</v>
      </c>
    </row>
    <row r="50203">
      <c r="E50203" t="n">
        <v>226.7473632904161</v>
      </c>
      <c r="F50203" t="n">
        <v>1</v>
      </c>
    </row>
    <row r="50204">
      <c r="E50204" t="n">
        <v>226.7573632904161</v>
      </c>
      <c r="F50204" t="n">
        <v>0</v>
      </c>
    </row>
    <row r="50205">
      <c r="E50205" t="n">
        <v>226.7673632904161</v>
      </c>
      <c r="F50205" t="n">
        <v>1</v>
      </c>
    </row>
    <row r="50206">
      <c r="E50206" t="n">
        <v>226.7773632904161</v>
      </c>
      <c r="F50206" t="n">
        <v>0</v>
      </c>
    </row>
    <row r="50207">
      <c r="E50207" t="n">
        <v>226.7873632904161</v>
      </c>
      <c r="F50207" t="n">
        <v>0</v>
      </c>
    </row>
    <row r="50208">
      <c r="E50208" t="n">
        <v>226.7973632904161</v>
      </c>
      <c r="F50208" t="n">
        <v>0</v>
      </c>
    </row>
    <row r="50209">
      <c r="E50209" t="n">
        <v>226.807363290416</v>
      </c>
      <c r="F50209" t="n">
        <v>0</v>
      </c>
    </row>
    <row r="50210">
      <c r="E50210" t="n">
        <v>226.817363290416</v>
      </c>
      <c r="F50210" t="n">
        <v>0</v>
      </c>
    </row>
    <row r="50211">
      <c r="E50211" t="n">
        <v>226.827363290416</v>
      </c>
      <c r="F50211" t="n">
        <v>0</v>
      </c>
    </row>
    <row r="50212">
      <c r="E50212" t="n">
        <v>226.837363290416</v>
      </c>
      <c r="F50212" t="n">
        <v>1</v>
      </c>
    </row>
    <row r="50213">
      <c r="E50213" t="n">
        <v>226.847363290416</v>
      </c>
      <c r="F50213" t="n">
        <v>0</v>
      </c>
    </row>
    <row r="50214">
      <c r="E50214" t="n">
        <v>226.857363290416</v>
      </c>
      <c r="F50214" t="n">
        <v>0</v>
      </c>
    </row>
    <row r="50215">
      <c r="E50215" t="n">
        <v>226.867363290416</v>
      </c>
      <c r="F50215" t="n">
        <v>0</v>
      </c>
    </row>
    <row r="50216">
      <c r="E50216" t="n">
        <v>226.877363290416</v>
      </c>
      <c r="F50216" t="n">
        <v>0</v>
      </c>
    </row>
    <row r="50217">
      <c r="E50217" t="n">
        <v>226.887363290416</v>
      </c>
      <c r="F50217" t="n">
        <v>0</v>
      </c>
    </row>
    <row r="50218">
      <c r="E50218" t="n">
        <v>226.897363290416</v>
      </c>
      <c r="F50218" t="n">
        <v>0</v>
      </c>
    </row>
    <row r="50219">
      <c r="E50219" t="n">
        <v>226.907363290416</v>
      </c>
      <c r="F50219" t="n">
        <v>0</v>
      </c>
    </row>
    <row r="50220">
      <c r="E50220" t="n">
        <v>226.9173632904159</v>
      </c>
      <c r="F50220" t="n">
        <v>1</v>
      </c>
    </row>
    <row r="50221">
      <c r="E50221" t="n">
        <v>226.9273632904159</v>
      </c>
      <c r="F50221" t="n">
        <v>0</v>
      </c>
    </row>
    <row r="50222">
      <c r="E50222" t="n">
        <v>226.9373632904159</v>
      </c>
      <c r="F50222" t="n">
        <v>0</v>
      </c>
    </row>
    <row r="50223">
      <c r="E50223" t="n">
        <v>226.9473632904159</v>
      </c>
      <c r="F50223" t="n">
        <v>0</v>
      </c>
    </row>
    <row r="50224">
      <c r="E50224" t="n">
        <v>226.9573632904159</v>
      </c>
      <c r="F50224" t="n">
        <v>0</v>
      </c>
    </row>
    <row r="50225">
      <c r="E50225" t="n">
        <v>226.9673632904159</v>
      </c>
      <c r="F50225" t="n">
        <v>0</v>
      </c>
    </row>
    <row r="50226">
      <c r="E50226" t="n">
        <v>226.9773632904159</v>
      </c>
      <c r="F50226" t="n">
        <v>0</v>
      </c>
    </row>
    <row r="50227">
      <c r="E50227" t="n">
        <v>226.9873632904159</v>
      </c>
      <c r="F50227" t="n">
        <v>3</v>
      </c>
    </row>
    <row r="50228">
      <c r="E50228" t="n">
        <v>226.9973632904159</v>
      </c>
      <c r="F50228" t="n">
        <v>0</v>
      </c>
    </row>
    <row r="50229">
      <c r="E50229" t="n">
        <v>227.0073632904159</v>
      </c>
      <c r="F50229" t="n">
        <v>1</v>
      </c>
    </row>
    <row r="50230">
      <c r="E50230" t="n">
        <v>227.0173632904159</v>
      </c>
      <c r="F50230" t="n">
        <v>1</v>
      </c>
    </row>
    <row r="50231">
      <c r="E50231" t="n">
        <v>227.0273632904158</v>
      </c>
      <c r="F50231" t="n">
        <v>0</v>
      </c>
    </row>
    <row r="50232">
      <c r="E50232" t="n">
        <v>227.0373632904158</v>
      </c>
      <c r="F50232" t="n">
        <v>0</v>
      </c>
    </row>
    <row r="50233">
      <c r="E50233" t="n">
        <v>227.0473632904158</v>
      </c>
      <c r="F50233" t="n">
        <v>1</v>
      </c>
    </row>
    <row r="50234">
      <c r="E50234" t="n">
        <v>227.0573632904158</v>
      </c>
      <c r="F50234" t="n">
        <v>0</v>
      </c>
    </row>
    <row r="50235">
      <c r="E50235" t="n">
        <v>227.0673632904158</v>
      </c>
      <c r="F50235" t="n">
        <v>0</v>
      </c>
    </row>
    <row r="50236">
      <c r="E50236" t="n">
        <v>227.0773632904158</v>
      </c>
      <c r="F50236" t="n">
        <v>1</v>
      </c>
    </row>
    <row r="50237">
      <c r="E50237" t="n">
        <v>227.0873632904158</v>
      </c>
      <c r="F50237" t="n">
        <v>0</v>
      </c>
    </row>
    <row r="50238">
      <c r="E50238" t="n">
        <v>227.0973632904158</v>
      </c>
      <c r="F50238" t="n">
        <v>0</v>
      </c>
    </row>
    <row r="50239">
      <c r="E50239" t="n">
        <v>227.1073632904158</v>
      </c>
      <c r="F50239" t="n">
        <v>0</v>
      </c>
    </row>
    <row r="50240">
      <c r="E50240" t="n">
        <v>227.1173632904158</v>
      </c>
      <c r="F50240" t="n">
        <v>0</v>
      </c>
    </row>
    <row r="50241">
      <c r="E50241" t="n">
        <v>227.1273632904158</v>
      </c>
      <c r="F50241" t="n">
        <v>0</v>
      </c>
    </row>
    <row r="50242">
      <c r="E50242" t="n">
        <v>227.1373632904157</v>
      </c>
      <c r="F50242" t="n">
        <v>1</v>
      </c>
    </row>
    <row r="50243">
      <c r="E50243" t="n">
        <v>227.1473632904157</v>
      </c>
      <c r="F50243" t="n">
        <v>0</v>
      </c>
    </row>
    <row r="50244">
      <c r="E50244" t="n">
        <v>227.1573632904157</v>
      </c>
      <c r="F50244" t="n">
        <v>1</v>
      </c>
    </row>
    <row r="50245">
      <c r="E50245" t="n">
        <v>227.1673632904157</v>
      </c>
      <c r="F50245" t="n">
        <v>0</v>
      </c>
    </row>
    <row r="50246">
      <c r="E50246" t="n">
        <v>227.1773632904157</v>
      </c>
      <c r="F50246" t="n">
        <v>0</v>
      </c>
    </row>
    <row r="50247">
      <c r="E50247" t="n">
        <v>227.1873632904157</v>
      </c>
      <c r="F50247" t="n">
        <v>1</v>
      </c>
    </row>
    <row r="50248">
      <c r="E50248" t="n">
        <v>227.1973632904157</v>
      </c>
      <c r="F50248" t="n">
        <v>0</v>
      </c>
    </row>
    <row r="50249">
      <c r="E50249" t="n">
        <v>227.2073632904157</v>
      </c>
      <c r="F50249" t="n">
        <v>0</v>
      </c>
    </row>
    <row r="50250">
      <c r="E50250" t="n">
        <v>227.2173632904157</v>
      </c>
      <c r="F50250" t="n">
        <v>0</v>
      </c>
    </row>
    <row r="50251">
      <c r="E50251" t="n">
        <v>227.2273632904157</v>
      </c>
      <c r="F50251" t="n">
        <v>0</v>
      </c>
    </row>
    <row r="50252">
      <c r="E50252" t="n">
        <v>227.2373632904157</v>
      </c>
      <c r="F50252" t="n">
        <v>0</v>
      </c>
    </row>
    <row r="50253">
      <c r="E50253" t="n">
        <v>227.2473632904156</v>
      </c>
      <c r="F50253" t="n">
        <v>0</v>
      </c>
    </row>
    <row r="50254">
      <c r="E50254" t="n">
        <v>227.2573632904156</v>
      </c>
      <c r="F50254" t="n">
        <v>1</v>
      </c>
    </row>
    <row r="50255">
      <c r="E50255" t="n">
        <v>227.2673632904156</v>
      </c>
      <c r="F50255" t="n">
        <v>1</v>
      </c>
    </row>
    <row r="50256">
      <c r="E50256" t="n">
        <v>227.2773632904156</v>
      </c>
      <c r="F50256" t="n">
        <v>0</v>
      </c>
    </row>
    <row r="50257">
      <c r="E50257" t="n">
        <v>227.2873632904156</v>
      </c>
      <c r="F50257" t="n">
        <v>0</v>
      </c>
    </row>
    <row r="50258">
      <c r="E50258" t="n">
        <v>227.2973632904156</v>
      </c>
      <c r="F50258" t="n">
        <v>1</v>
      </c>
    </row>
    <row r="50259">
      <c r="E50259" t="n">
        <v>227.3073632904156</v>
      </c>
      <c r="F50259" t="n">
        <v>1</v>
      </c>
    </row>
    <row r="50260">
      <c r="E50260" t="n">
        <v>227.3173632904156</v>
      </c>
      <c r="F50260" t="n">
        <v>0</v>
      </c>
    </row>
    <row r="50261">
      <c r="E50261" t="n">
        <v>227.3273632904156</v>
      </c>
      <c r="F50261" t="n">
        <v>0</v>
      </c>
    </row>
    <row r="50262">
      <c r="E50262" t="n">
        <v>227.3373632904156</v>
      </c>
      <c r="F50262" t="n">
        <v>1</v>
      </c>
    </row>
    <row r="50263">
      <c r="E50263" t="n">
        <v>227.3473632904156</v>
      </c>
      <c r="F50263" t="n">
        <v>0</v>
      </c>
    </row>
    <row r="50264">
      <c r="E50264" t="n">
        <v>227.3573632904155</v>
      </c>
      <c r="F50264" t="n">
        <v>0</v>
      </c>
    </row>
    <row r="50265">
      <c r="E50265" t="n">
        <v>227.3673632904155</v>
      </c>
      <c r="F50265" t="n">
        <v>0</v>
      </c>
    </row>
    <row r="50266">
      <c r="E50266" t="n">
        <v>227.3773632904155</v>
      </c>
      <c r="F50266" t="n">
        <v>0</v>
      </c>
    </row>
    <row r="50267">
      <c r="E50267" t="n">
        <v>227.3873632904155</v>
      </c>
      <c r="F50267" t="n">
        <v>0</v>
      </c>
    </row>
    <row r="50268">
      <c r="E50268" t="n">
        <v>227.3973632904155</v>
      </c>
      <c r="F50268" t="n">
        <v>0</v>
      </c>
    </row>
    <row r="50269">
      <c r="E50269" t="n">
        <v>227.4073632904155</v>
      </c>
      <c r="F50269" t="n">
        <v>0</v>
      </c>
    </row>
    <row r="50270">
      <c r="E50270" t="n">
        <v>227.4173632904155</v>
      </c>
      <c r="F50270" t="n">
        <v>0</v>
      </c>
    </row>
    <row r="50271">
      <c r="E50271" t="n">
        <v>227.4273632904155</v>
      </c>
      <c r="F50271" t="n">
        <v>0</v>
      </c>
    </row>
    <row r="50272">
      <c r="E50272" t="n">
        <v>227.4373632904155</v>
      </c>
      <c r="F50272" t="n">
        <v>1</v>
      </c>
    </row>
    <row r="50273">
      <c r="E50273" t="n">
        <v>227.4473632904155</v>
      </c>
      <c r="F50273" t="n">
        <v>0</v>
      </c>
    </row>
    <row r="50274">
      <c r="E50274" t="n">
        <v>227.4573632904155</v>
      </c>
      <c r="F50274" t="n">
        <v>1</v>
      </c>
    </row>
    <row r="50275">
      <c r="E50275" t="n">
        <v>227.4673632904154</v>
      </c>
      <c r="F50275" t="n">
        <v>0</v>
      </c>
    </row>
    <row r="50276">
      <c r="E50276" t="n">
        <v>227.4773632904154</v>
      </c>
      <c r="F50276" t="n">
        <v>0</v>
      </c>
    </row>
    <row r="50277">
      <c r="E50277" t="n">
        <v>227.4873632904154</v>
      </c>
      <c r="F50277" t="n">
        <v>0</v>
      </c>
    </row>
    <row r="50278">
      <c r="E50278" t="n">
        <v>227.4973632904154</v>
      </c>
      <c r="F50278" t="n">
        <v>1</v>
      </c>
    </row>
    <row r="50279">
      <c r="E50279" t="n">
        <v>227.5073632904154</v>
      </c>
      <c r="F50279" t="n">
        <v>0</v>
      </c>
    </row>
    <row r="50280">
      <c r="E50280" t="n">
        <v>227.5173632904154</v>
      </c>
      <c r="F50280" t="n">
        <v>0</v>
      </c>
    </row>
    <row r="50281">
      <c r="E50281" t="n">
        <v>227.5273632904154</v>
      </c>
      <c r="F50281" t="n">
        <v>0</v>
      </c>
    </row>
    <row r="50282">
      <c r="E50282" t="n">
        <v>227.5373632904154</v>
      </c>
      <c r="F50282" t="n">
        <v>0</v>
      </c>
    </row>
    <row r="50283">
      <c r="E50283" t="n">
        <v>227.5473632904154</v>
      </c>
      <c r="F50283" t="n">
        <v>0</v>
      </c>
    </row>
    <row r="50284">
      <c r="E50284" t="n">
        <v>227.5573632904154</v>
      </c>
      <c r="F50284" t="n">
        <v>0</v>
      </c>
    </row>
    <row r="50285">
      <c r="E50285" t="n">
        <v>227.5673632904154</v>
      </c>
      <c r="F50285" t="n">
        <v>1</v>
      </c>
    </row>
    <row r="50286">
      <c r="E50286" t="n">
        <v>227.5773632904153</v>
      </c>
      <c r="F50286" t="n">
        <v>0</v>
      </c>
    </row>
    <row r="50287">
      <c r="E50287" t="n">
        <v>227.5873632904153</v>
      </c>
      <c r="F50287" t="n">
        <v>0</v>
      </c>
    </row>
    <row r="50288">
      <c r="E50288" t="n">
        <v>227.5973632904153</v>
      </c>
      <c r="F50288" t="n">
        <v>0</v>
      </c>
    </row>
    <row r="50289">
      <c r="E50289" t="n">
        <v>227.6073632904153</v>
      </c>
      <c r="F50289" t="n">
        <v>0</v>
      </c>
    </row>
    <row r="50290">
      <c r="E50290" t="n">
        <v>227.6173632904153</v>
      </c>
      <c r="F50290" t="n">
        <v>0</v>
      </c>
    </row>
    <row r="50291">
      <c r="E50291" t="n">
        <v>227.6273632904153</v>
      </c>
      <c r="F50291" t="n">
        <v>0</v>
      </c>
    </row>
    <row r="50292">
      <c r="E50292" t="n">
        <v>227.6373632904153</v>
      </c>
      <c r="F50292" t="n">
        <v>1</v>
      </c>
    </row>
    <row r="50293">
      <c r="E50293" t="n">
        <v>227.6473632904153</v>
      </c>
      <c r="F50293" t="n">
        <v>0</v>
      </c>
    </row>
    <row r="50294">
      <c r="E50294" t="n">
        <v>227.6573632904153</v>
      </c>
      <c r="F50294" t="n">
        <v>0</v>
      </c>
    </row>
    <row r="50295">
      <c r="E50295" t="n">
        <v>227.6673632904153</v>
      </c>
      <c r="F50295" t="n">
        <v>3</v>
      </c>
    </row>
    <row r="50296">
      <c r="E50296" t="n">
        <v>227.6773632904153</v>
      </c>
      <c r="F50296" t="n">
        <v>1</v>
      </c>
    </row>
    <row r="50297">
      <c r="E50297" t="n">
        <v>227.6873632904152</v>
      </c>
      <c r="F50297" t="n">
        <v>0</v>
      </c>
    </row>
    <row r="50298">
      <c r="E50298" t="n">
        <v>227.6973632904152</v>
      </c>
      <c r="F50298" t="n">
        <v>0</v>
      </c>
    </row>
    <row r="50299">
      <c r="E50299" t="n">
        <v>227.7073632904152</v>
      </c>
      <c r="F50299" t="n">
        <v>0</v>
      </c>
    </row>
    <row r="50300">
      <c r="E50300" t="n">
        <v>227.7173632904152</v>
      </c>
      <c r="F50300" t="n">
        <v>2</v>
      </c>
    </row>
    <row r="50301">
      <c r="E50301" t="n">
        <v>227.7273632904152</v>
      </c>
      <c r="F50301" t="n">
        <v>0</v>
      </c>
    </row>
    <row r="50302">
      <c r="E50302" t="n">
        <v>227.7373632904152</v>
      </c>
      <c r="F50302" t="n">
        <v>0</v>
      </c>
    </row>
    <row r="50303">
      <c r="E50303" t="n">
        <v>227.7473632904152</v>
      </c>
      <c r="F50303" t="n">
        <v>1</v>
      </c>
    </row>
    <row r="50304">
      <c r="E50304" t="n">
        <v>227.7573632904152</v>
      </c>
      <c r="F50304" t="n">
        <v>0</v>
      </c>
    </row>
    <row r="50305">
      <c r="E50305" t="n">
        <v>227.7673632904152</v>
      </c>
      <c r="F50305" t="n">
        <v>0</v>
      </c>
    </row>
    <row r="50306">
      <c r="E50306" t="n">
        <v>227.7773632904152</v>
      </c>
      <c r="F50306" t="n">
        <v>0</v>
      </c>
    </row>
    <row r="50307">
      <c r="E50307" t="n">
        <v>227.7873632904152</v>
      </c>
      <c r="F50307" t="n">
        <v>0</v>
      </c>
    </row>
    <row r="50308">
      <c r="E50308" t="n">
        <v>227.7973632904151</v>
      </c>
      <c r="F50308" t="n">
        <v>0</v>
      </c>
    </row>
    <row r="50309">
      <c r="E50309" t="n">
        <v>227.8073632904151</v>
      </c>
      <c r="F50309" t="n">
        <v>0</v>
      </c>
    </row>
    <row r="50310">
      <c r="E50310" t="n">
        <v>227.8173632904151</v>
      </c>
      <c r="F50310" t="n">
        <v>1</v>
      </c>
    </row>
    <row r="50311">
      <c r="E50311" t="n">
        <v>227.8273632904151</v>
      </c>
      <c r="F50311" t="n">
        <v>1</v>
      </c>
    </row>
    <row r="50312">
      <c r="E50312" t="n">
        <v>227.8373632904151</v>
      </c>
      <c r="F50312" t="n">
        <v>0</v>
      </c>
    </row>
    <row r="50313">
      <c r="E50313" t="n">
        <v>227.8473632904151</v>
      </c>
      <c r="F50313" t="n">
        <v>0</v>
      </c>
    </row>
    <row r="50314">
      <c r="E50314" t="n">
        <v>227.8573632904151</v>
      </c>
      <c r="F50314" t="n">
        <v>1</v>
      </c>
    </row>
    <row r="50315">
      <c r="E50315" t="n">
        <v>227.8673632904151</v>
      </c>
      <c r="F50315" t="n">
        <v>0</v>
      </c>
    </row>
    <row r="50316">
      <c r="E50316" t="n">
        <v>227.8773632904151</v>
      </c>
      <c r="F50316" t="n">
        <v>0</v>
      </c>
    </row>
    <row r="50317">
      <c r="E50317" t="n">
        <v>227.8873632904151</v>
      </c>
      <c r="F50317" t="n">
        <v>0</v>
      </c>
    </row>
    <row r="50318">
      <c r="E50318" t="n">
        <v>227.8973632904151</v>
      </c>
      <c r="F50318" t="n">
        <v>0</v>
      </c>
    </row>
    <row r="50319">
      <c r="E50319" t="n">
        <v>227.907363290415</v>
      </c>
      <c r="F50319" t="n">
        <v>0</v>
      </c>
    </row>
    <row r="50320">
      <c r="E50320" t="n">
        <v>227.917363290415</v>
      </c>
      <c r="F50320" t="n">
        <v>1</v>
      </c>
    </row>
    <row r="50321">
      <c r="E50321" t="n">
        <v>227.927363290415</v>
      </c>
      <c r="F50321" t="n">
        <v>0</v>
      </c>
    </row>
    <row r="50322">
      <c r="E50322" t="n">
        <v>227.937363290415</v>
      </c>
      <c r="F50322" t="n">
        <v>0</v>
      </c>
    </row>
    <row r="50323">
      <c r="E50323" t="n">
        <v>227.947363290415</v>
      </c>
      <c r="F50323" t="n">
        <v>0</v>
      </c>
    </row>
    <row r="50324">
      <c r="E50324" t="n">
        <v>227.957363290415</v>
      </c>
      <c r="F50324" t="n">
        <v>1</v>
      </c>
    </row>
    <row r="50325">
      <c r="E50325" t="n">
        <v>227.967363290415</v>
      </c>
      <c r="F50325" t="n">
        <v>0</v>
      </c>
    </row>
    <row r="50326">
      <c r="E50326" t="n">
        <v>227.977363290415</v>
      </c>
      <c r="F50326" t="n">
        <v>0</v>
      </c>
    </row>
    <row r="50327">
      <c r="E50327" t="n">
        <v>227.987363290415</v>
      </c>
      <c r="F50327" t="n">
        <v>0</v>
      </c>
    </row>
    <row r="50328">
      <c r="E50328" t="n">
        <v>227.997363290415</v>
      </c>
      <c r="F50328" t="n">
        <v>0</v>
      </c>
    </row>
    <row r="50329">
      <c r="E50329" t="n">
        <v>228.007363290415</v>
      </c>
      <c r="F50329" t="n">
        <v>0</v>
      </c>
    </row>
    <row r="50330">
      <c r="E50330" t="n">
        <v>228.0173632904149</v>
      </c>
      <c r="F50330" t="n">
        <v>1</v>
      </c>
    </row>
    <row r="50331">
      <c r="E50331" t="n">
        <v>228.0273632904149</v>
      </c>
      <c r="F50331" t="n">
        <v>0</v>
      </c>
    </row>
    <row r="50332">
      <c r="E50332" t="n">
        <v>228.0373632904149</v>
      </c>
      <c r="F50332" t="n">
        <v>0</v>
      </c>
    </row>
    <row r="50333">
      <c r="E50333" t="n">
        <v>228.0473632904149</v>
      </c>
      <c r="F50333" t="n">
        <v>0</v>
      </c>
    </row>
    <row r="50334">
      <c r="E50334" t="n">
        <v>228.0573632904149</v>
      </c>
      <c r="F50334" t="n">
        <v>0</v>
      </c>
    </row>
    <row r="50335">
      <c r="E50335" t="n">
        <v>228.0673632904149</v>
      </c>
      <c r="F50335" t="n">
        <v>0</v>
      </c>
    </row>
    <row r="50336">
      <c r="E50336" t="n">
        <v>228.0773632904149</v>
      </c>
      <c r="F50336" t="n">
        <v>0</v>
      </c>
    </row>
    <row r="50337">
      <c r="E50337" t="n">
        <v>228.0873632904149</v>
      </c>
      <c r="F50337" t="n">
        <v>0</v>
      </c>
    </row>
    <row r="50338">
      <c r="E50338" t="n">
        <v>228.0973632904149</v>
      </c>
      <c r="F50338" t="n">
        <v>0</v>
      </c>
    </row>
    <row r="50339">
      <c r="E50339" t="n">
        <v>228.1073632904149</v>
      </c>
      <c r="F50339" t="n">
        <v>0</v>
      </c>
    </row>
    <row r="50340">
      <c r="E50340" t="n">
        <v>228.1173632904149</v>
      </c>
      <c r="F50340" t="n">
        <v>0</v>
      </c>
    </row>
    <row r="50341">
      <c r="E50341" t="n">
        <v>228.1273632904148</v>
      </c>
      <c r="F50341" t="n">
        <v>0</v>
      </c>
    </row>
    <row r="50342">
      <c r="E50342" t="n">
        <v>228.1373632904148</v>
      </c>
      <c r="F50342" t="n">
        <v>1</v>
      </c>
    </row>
    <row r="50343">
      <c r="E50343" t="n">
        <v>228.1473632904148</v>
      </c>
      <c r="F50343" t="n">
        <v>0</v>
      </c>
    </row>
    <row r="50344">
      <c r="E50344" t="n">
        <v>228.1573632904148</v>
      </c>
      <c r="F50344" t="n">
        <v>0</v>
      </c>
    </row>
    <row r="50345">
      <c r="E50345" t="n">
        <v>228.1673632904148</v>
      </c>
      <c r="F50345" t="n">
        <v>0</v>
      </c>
    </row>
    <row r="50346">
      <c r="E50346" t="n">
        <v>228.1773632904148</v>
      </c>
      <c r="F50346" t="n">
        <v>0</v>
      </c>
    </row>
    <row r="50347">
      <c r="E50347" t="n">
        <v>228.1873632904148</v>
      </c>
      <c r="F50347" t="n">
        <v>0</v>
      </c>
    </row>
    <row r="50348">
      <c r="E50348" t="n">
        <v>228.1973632904148</v>
      </c>
      <c r="F50348" t="n">
        <v>0</v>
      </c>
    </row>
    <row r="50349">
      <c r="E50349" t="n">
        <v>228.2073632904148</v>
      </c>
      <c r="F50349" t="n">
        <v>0</v>
      </c>
    </row>
    <row r="50350">
      <c r="E50350" t="n">
        <v>228.2173632904148</v>
      </c>
      <c r="F50350" t="n">
        <v>0</v>
      </c>
    </row>
    <row r="50351">
      <c r="E50351" t="n">
        <v>228.2273632904148</v>
      </c>
      <c r="F50351" t="n">
        <v>0</v>
      </c>
    </row>
    <row r="50352">
      <c r="E50352" t="n">
        <v>228.2373632904147</v>
      </c>
      <c r="F50352" t="n">
        <v>1</v>
      </c>
    </row>
    <row r="50353">
      <c r="E50353" t="n">
        <v>228.2473632904147</v>
      </c>
      <c r="F50353" t="n">
        <v>0</v>
      </c>
    </row>
    <row r="50354">
      <c r="E50354" t="n">
        <v>228.2573632904147</v>
      </c>
      <c r="F50354" t="n">
        <v>0</v>
      </c>
    </row>
    <row r="50355">
      <c r="E50355" t="n">
        <v>228.2673632904147</v>
      </c>
      <c r="F50355" t="n">
        <v>1</v>
      </c>
    </row>
    <row r="50356">
      <c r="E50356" t="n">
        <v>228.2773632904147</v>
      </c>
      <c r="F50356" t="n">
        <v>0</v>
      </c>
    </row>
    <row r="50357">
      <c r="E50357" t="n">
        <v>228.2873632904147</v>
      </c>
      <c r="F50357" t="n">
        <v>0</v>
      </c>
    </row>
    <row r="50358">
      <c r="E50358" t="n">
        <v>228.2973632904147</v>
      </c>
      <c r="F50358" t="n">
        <v>0</v>
      </c>
    </row>
    <row r="50359">
      <c r="E50359" t="n">
        <v>228.3073632904147</v>
      </c>
      <c r="F50359" t="n">
        <v>0</v>
      </c>
    </row>
    <row r="50360">
      <c r="E50360" t="n">
        <v>228.3173632904147</v>
      </c>
      <c r="F50360" t="n">
        <v>1</v>
      </c>
    </row>
    <row r="50361">
      <c r="E50361" t="n">
        <v>228.3273632904147</v>
      </c>
      <c r="F50361" t="n">
        <v>0</v>
      </c>
    </row>
    <row r="50362">
      <c r="E50362" t="n">
        <v>228.3373632904147</v>
      </c>
      <c r="F50362" t="n">
        <v>0</v>
      </c>
    </row>
    <row r="50363">
      <c r="E50363" t="n">
        <v>228.3473632904146</v>
      </c>
      <c r="F50363" t="n">
        <v>0</v>
      </c>
    </row>
    <row r="50364">
      <c r="E50364" t="n">
        <v>228.3573632904146</v>
      </c>
      <c r="F50364" t="n">
        <v>0</v>
      </c>
    </row>
    <row r="50365">
      <c r="E50365" t="n">
        <v>228.3673632904146</v>
      </c>
      <c r="F50365" t="n">
        <v>1</v>
      </c>
    </row>
    <row r="50366">
      <c r="E50366" t="n">
        <v>228.3773632904146</v>
      </c>
      <c r="F50366" t="n">
        <v>0</v>
      </c>
    </row>
    <row r="50367">
      <c r="E50367" t="n">
        <v>228.3873632904146</v>
      </c>
      <c r="F50367" t="n">
        <v>0</v>
      </c>
    </row>
    <row r="50368">
      <c r="E50368" t="n">
        <v>228.3973632904146</v>
      </c>
      <c r="F50368" t="n">
        <v>0</v>
      </c>
    </row>
    <row r="50369">
      <c r="E50369" t="n">
        <v>228.4073632904146</v>
      </c>
      <c r="F50369" t="n">
        <v>0</v>
      </c>
    </row>
    <row r="50370">
      <c r="E50370" t="n">
        <v>228.4173632904146</v>
      </c>
      <c r="F50370" t="n">
        <v>0</v>
      </c>
    </row>
    <row r="50371">
      <c r="E50371" t="n">
        <v>228.4273632904146</v>
      </c>
      <c r="F50371" t="n">
        <v>0</v>
      </c>
    </row>
    <row r="50372">
      <c r="E50372" t="n">
        <v>228.4373632904146</v>
      </c>
      <c r="F50372" t="n">
        <v>0</v>
      </c>
    </row>
    <row r="50373">
      <c r="E50373" t="n">
        <v>228.4473632904146</v>
      </c>
      <c r="F50373" t="n">
        <v>1</v>
      </c>
    </row>
    <row r="50374">
      <c r="E50374" t="n">
        <v>228.4573632904145</v>
      </c>
      <c r="F50374" t="n">
        <v>1</v>
      </c>
    </row>
    <row r="50375">
      <c r="E50375" t="n">
        <v>228.4673632904145</v>
      </c>
      <c r="F50375" t="n">
        <v>1</v>
      </c>
    </row>
    <row r="50376">
      <c r="E50376" t="n">
        <v>228.4773632904145</v>
      </c>
      <c r="F50376" t="n">
        <v>1</v>
      </c>
    </row>
    <row r="50377">
      <c r="E50377" t="n">
        <v>228.4873632904145</v>
      </c>
      <c r="F50377" t="n">
        <v>0</v>
      </c>
    </row>
    <row r="50378">
      <c r="E50378" t="n">
        <v>228.4973632904145</v>
      </c>
      <c r="F50378" t="n">
        <v>0</v>
      </c>
    </row>
    <row r="50379">
      <c r="E50379" t="n">
        <v>228.5073632904145</v>
      </c>
      <c r="F50379" t="n">
        <v>0</v>
      </c>
    </row>
    <row r="50380">
      <c r="E50380" t="n">
        <v>228.5173632904145</v>
      </c>
      <c r="F50380" t="n">
        <v>0</v>
      </c>
    </row>
    <row r="50381">
      <c r="E50381" t="n">
        <v>228.5273632904145</v>
      </c>
      <c r="F50381" t="n">
        <v>0</v>
      </c>
    </row>
    <row r="50382">
      <c r="E50382" t="n">
        <v>228.5373632904145</v>
      </c>
      <c r="F50382" t="n">
        <v>1</v>
      </c>
    </row>
    <row r="50383">
      <c r="E50383" t="n">
        <v>228.5473632904145</v>
      </c>
      <c r="F50383" t="n">
        <v>1</v>
      </c>
    </row>
    <row r="50384">
      <c r="E50384" t="n">
        <v>228.5573632904145</v>
      </c>
      <c r="F50384" t="n">
        <v>1</v>
      </c>
    </row>
    <row r="50385">
      <c r="E50385" t="n">
        <v>228.5673632904144</v>
      </c>
      <c r="F50385" t="n">
        <v>0</v>
      </c>
    </row>
    <row r="50386">
      <c r="E50386" t="n">
        <v>228.5773632904144</v>
      </c>
      <c r="F50386" t="n">
        <v>0</v>
      </c>
    </row>
    <row r="50387">
      <c r="E50387" t="n">
        <v>228.5873632904144</v>
      </c>
      <c r="F50387" t="n">
        <v>0</v>
      </c>
    </row>
    <row r="50388">
      <c r="E50388" t="n">
        <v>228.5973632904144</v>
      </c>
      <c r="F50388" t="n">
        <v>0</v>
      </c>
    </row>
    <row r="50389">
      <c r="E50389" t="n">
        <v>228.6073632904144</v>
      </c>
      <c r="F50389" t="n">
        <v>0</v>
      </c>
    </row>
    <row r="50390">
      <c r="E50390" t="n">
        <v>228.6173632904144</v>
      </c>
      <c r="F50390" t="n">
        <v>0</v>
      </c>
    </row>
    <row r="50391">
      <c r="E50391" t="n">
        <v>228.6273632904144</v>
      </c>
      <c r="F50391" t="n">
        <v>0</v>
      </c>
    </row>
    <row r="50392">
      <c r="E50392" t="n">
        <v>228.6373632904144</v>
      </c>
      <c r="F50392" t="n">
        <v>0</v>
      </c>
    </row>
    <row r="50393">
      <c r="E50393" t="n">
        <v>228.6473632904144</v>
      </c>
      <c r="F50393" t="n">
        <v>0</v>
      </c>
    </row>
    <row r="50394">
      <c r="E50394" t="n">
        <v>228.6573632904144</v>
      </c>
      <c r="F50394" t="n">
        <v>0</v>
      </c>
    </row>
    <row r="50395">
      <c r="E50395" t="n">
        <v>228.6673632904144</v>
      </c>
      <c r="F50395" t="n">
        <v>0</v>
      </c>
    </row>
    <row r="50396">
      <c r="E50396" t="n">
        <v>228.6773632904143</v>
      </c>
      <c r="F50396" t="n">
        <v>0</v>
      </c>
    </row>
    <row r="50397">
      <c r="E50397" t="n">
        <v>228.6873632904143</v>
      </c>
      <c r="F50397" t="n">
        <v>0</v>
      </c>
    </row>
    <row r="50398">
      <c r="E50398" t="n">
        <v>228.6973632904143</v>
      </c>
      <c r="F50398" t="n">
        <v>0</v>
      </c>
    </row>
    <row r="50399">
      <c r="E50399" t="n">
        <v>228.7073632904143</v>
      </c>
      <c r="F50399" t="n">
        <v>0</v>
      </c>
    </row>
    <row r="50400">
      <c r="E50400" t="n">
        <v>228.7173632904143</v>
      </c>
      <c r="F50400" t="n">
        <v>1</v>
      </c>
    </row>
    <row r="50401">
      <c r="E50401" t="n">
        <v>228.7273632904143</v>
      </c>
      <c r="F50401" t="n">
        <v>1</v>
      </c>
    </row>
    <row r="50402">
      <c r="E50402" t="n">
        <v>228.7373632904143</v>
      </c>
      <c r="F50402" t="n">
        <v>0</v>
      </c>
    </row>
    <row r="50403">
      <c r="E50403" t="n">
        <v>228.7473632904143</v>
      </c>
      <c r="F50403" t="n">
        <v>0</v>
      </c>
    </row>
    <row r="50404">
      <c r="E50404" t="n">
        <v>228.7573632904143</v>
      </c>
      <c r="F50404" t="n">
        <v>1</v>
      </c>
    </row>
    <row r="50405">
      <c r="E50405" t="n">
        <v>228.7673632904143</v>
      </c>
      <c r="F50405" t="n">
        <v>2</v>
      </c>
    </row>
    <row r="50406">
      <c r="E50406" t="n">
        <v>228.7773632904143</v>
      </c>
      <c r="F50406" t="n">
        <v>1</v>
      </c>
    </row>
    <row r="50407">
      <c r="E50407" t="n">
        <v>228.7873632904142</v>
      </c>
      <c r="F50407" t="n">
        <v>0</v>
      </c>
    </row>
    <row r="50408">
      <c r="E50408" t="n">
        <v>228.7973632904142</v>
      </c>
      <c r="F50408" t="n">
        <v>1</v>
      </c>
    </row>
    <row r="50409">
      <c r="E50409" t="n">
        <v>228.8073632904142</v>
      </c>
      <c r="F50409" t="n">
        <v>0</v>
      </c>
    </row>
    <row r="50410">
      <c r="E50410" t="n">
        <v>228.8173632904142</v>
      </c>
      <c r="F50410" t="n">
        <v>0</v>
      </c>
    </row>
    <row r="50411">
      <c r="E50411" t="n">
        <v>228.8273632904142</v>
      </c>
      <c r="F50411" t="n">
        <v>0</v>
      </c>
    </row>
    <row r="50412">
      <c r="E50412" t="n">
        <v>228.8373632904142</v>
      </c>
      <c r="F50412" t="n">
        <v>1</v>
      </c>
    </row>
    <row r="50413">
      <c r="E50413" t="n">
        <v>228.8473632904142</v>
      </c>
      <c r="F50413" t="n">
        <v>0</v>
      </c>
    </row>
    <row r="50414">
      <c r="E50414" t="n">
        <v>228.8573632904142</v>
      </c>
      <c r="F50414" t="n">
        <v>0</v>
      </c>
    </row>
    <row r="50415">
      <c r="E50415" t="n">
        <v>228.8673632904142</v>
      </c>
      <c r="F50415" t="n">
        <v>0</v>
      </c>
    </row>
    <row r="50416">
      <c r="E50416" t="n">
        <v>228.8773632904142</v>
      </c>
      <c r="F50416" t="n">
        <v>0</v>
      </c>
    </row>
    <row r="50417">
      <c r="E50417" t="n">
        <v>228.8873632904142</v>
      </c>
      <c r="F50417" t="n">
        <v>0</v>
      </c>
    </row>
    <row r="50418">
      <c r="E50418" t="n">
        <v>228.8973632904141</v>
      </c>
      <c r="F50418" t="n">
        <v>1</v>
      </c>
    </row>
    <row r="50419">
      <c r="E50419" t="n">
        <v>228.9073632904141</v>
      </c>
      <c r="F50419" t="n">
        <v>0</v>
      </c>
    </row>
    <row r="50420">
      <c r="E50420" t="n">
        <v>228.9173632904141</v>
      </c>
      <c r="F50420" t="n">
        <v>0</v>
      </c>
    </row>
    <row r="50421">
      <c r="E50421" t="n">
        <v>228.9273632904141</v>
      </c>
      <c r="F50421" t="n">
        <v>0</v>
      </c>
    </row>
    <row r="50422">
      <c r="E50422" t="n">
        <v>228.9373632904141</v>
      </c>
      <c r="F50422" t="n">
        <v>0</v>
      </c>
    </row>
    <row r="50423">
      <c r="E50423" t="n">
        <v>228.9473632904141</v>
      </c>
      <c r="F50423" t="n">
        <v>0</v>
      </c>
    </row>
    <row r="50424">
      <c r="E50424" t="n">
        <v>228.9573632904141</v>
      </c>
      <c r="F50424" t="n">
        <v>0</v>
      </c>
    </row>
    <row r="50425">
      <c r="E50425" t="n">
        <v>228.9673632904141</v>
      </c>
      <c r="F50425" t="n">
        <v>0</v>
      </c>
    </row>
    <row r="50426">
      <c r="E50426" t="n">
        <v>228.9773632904141</v>
      </c>
      <c r="F50426" t="n">
        <v>0</v>
      </c>
    </row>
    <row r="50427">
      <c r="E50427" t="n">
        <v>228.9873632904141</v>
      </c>
      <c r="F50427" t="n">
        <v>1</v>
      </c>
    </row>
    <row r="50428">
      <c r="E50428" t="n">
        <v>228.9973632904141</v>
      </c>
      <c r="F50428" t="n">
        <v>1</v>
      </c>
    </row>
    <row r="50429">
      <c r="E50429" t="n">
        <v>229.007363290414</v>
      </c>
      <c r="F50429" t="n">
        <v>0</v>
      </c>
    </row>
    <row r="50430">
      <c r="E50430" t="n">
        <v>229.017363290414</v>
      </c>
      <c r="F50430" t="n">
        <v>0</v>
      </c>
    </row>
    <row r="50431">
      <c r="E50431" t="n">
        <v>229.027363290414</v>
      </c>
      <c r="F50431" t="n">
        <v>0</v>
      </c>
    </row>
    <row r="50432">
      <c r="E50432" t="n">
        <v>229.037363290414</v>
      </c>
      <c r="F50432" t="n">
        <v>0</v>
      </c>
    </row>
    <row r="50433">
      <c r="E50433" t="n">
        <v>229.047363290414</v>
      </c>
      <c r="F50433" t="n">
        <v>1</v>
      </c>
    </row>
    <row r="50434">
      <c r="E50434" t="n">
        <v>229.057363290414</v>
      </c>
      <c r="F50434" t="n">
        <v>1</v>
      </c>
    </row>
    <row r="50435">
      <c r="E50435" t="n">
        <v>229.067363290414</v>
      </c>
      <c r="F50435" t="n">
        <v>1</v>
      </c>
    </row>
    <row r="50436">
      <c r="E50436" t="n">
        <v>229.077363290414</v>
      </c>
      <c r="F50436" t="n">
        <v>0</v>
      </c>
    </row>
    <row r="50437">
      <c r="E50437" t="n">
        <v>229.087363290414</v>
      </c>
      <c r="F50437" t="n">
        <v>1</v>
      </c>
    </row>
    <row r="50438">
      <c r="E50438" t="n">
        <v>229.097363290414</v>
      </c>
      <c r="F50438" t="n">
        <v>0</v>
      </c>
    </row>
    <row r="50439">
      <c r="E50439" t="n">
        <v>229.107363290414</v>
      </c>
      <c r="F50439" t="n">
        <v>0</v>
      </c>
    </row>
    <row r="50440">
      <c r="E50440" t="n">
        <v>229.1173632904139</v>
      </c>
      <c r="F50440" t="n">
        <v>1</v>
      </c>
    </row>
    <row r="50441">
      <c r="E50441" t="n">
        <v>229.1273632904139</v>
      </c>
      <c r="F50441" t="n">
        <v>0</v>
      </c>
    </row>
    <row r="50442">
      <c r="E50442" t="n">
        <v>229.1373632904139</v>
      </c>
      <c r="F50442" t="n">
        <v>0</v>
      </c>
    </row>
    <row r="50443">
      <c r="E50443" t="n">
        <v>229.1473632904139</v>
      </c>
      <c r="F50443" t="n">
        <v>1</v>
      </c>
    </row>
    <row r="50444">
      <c r="E50444" t="n">
        <v>229.1573632904139</v>
      </c>
      <c r="F50444" t="n">
        <v>0</v>
      </c>
    </row>
    <row r="50445">
      <c r="E50445" t="n">
        <v>229.1673632904139</v>
      </c>
      <c r="F50445" t="n">
        <v>0</v>
      </c>
    </row>
    <row r="50446">
      <c r="E50446" t="n">
        <v>229.1773632904139</v>
      </c>
      <c r="F50446" t="n">
        <v>1</v>
      </c>
    </row>
    <row r="50447">
      <c r="E50447" t="n">
        <v>229.1873632904139</v>
      </c>
      <c r="F50447" t="n">
        <v>0</v>
      </c>
    </row>
    <row r="50448">
      <c r="E50448" t="n">
        <v>229.1973632904139</v>
      </c>
      <c r="F50448" t="n">
        <v>1</v>
      </c>
    </row>
    <row r="50449">
      <c r="E50449" t="n">
        <v>229.2073632904139</v>
      </c>
      <c r="F50449" t="n">
        <v>0</v>
      </c>
    </row>
    <row r="50450">
      <c r="E50450" t="n">
        <v>229.2173632904139</v>
      </c>
      <c r="F50450" t="n">
        <v>0</v>
      </c>
    </row>
    <row r="50451">
      <c r="E50451" t="n">
        <v>229.2273632904138</v>
      </c>
      <c r="F50451" t="n">
        <v>0</v>
      </c>
    </row>
    <row r="50452">
      <c r="E50452" t="n">
        <v>229.2373632904138</v>
      </c>
      <c r="F50452" t="n">
        <v>0</v>
      </c>
    </row>
    <row r="50453">
      <c r="E50453" t="n">
        <v>229.2473632904138</v>
      </c>
      <c r="F50453" t="n">
        <v>2</v>
      </c>
    </row>
    <row r="50454">
      <c r="E50454" t="n">
        <v>229.2573632904138</v>
      </c>
      <c r="F50454" t="n">
        <v>0</v>
      </c>
    </row>
    <row r="50455">
      <c r="E50455" t="n">
        <v>229.2673632904138</v>
      </c>
      <c r="F50455" t="n">
        <v>0</v>
      </c>
    </row>
    <row r="50456">
      <c r="E50456" t="n">
        <v>229.2773632904138</v>
      </c>
      <c r="F50456" t="n">
        <v>0</v>
      </c>
    </row>
    <row r="50457">
      <c r="E50457" t="n">
        <v>229.2873632904138</v>
      </c>
      <c r="F50457" t="n">
        <v>0</v>
      </c>
    </row>
    <row r="50458">
      <c r="E50458" t="n">
        <v>229.2973632904138</v>
      </c>
      <c r="F50458" t="n">
        <v>0</v>
      </c>
    </row>
    <row r="50459">
      <c r="E50459" t="n">
        <v>229.3073632904138</v>
      </c>
      <c r="F50459" t="n">
        <v>0</v>
      </c>
    </row>
    <row r="50460">
      <c r="E50460" t="n">
        <v>229.3173632904138</v>
      </c>
      <c r="F50460" t="n">
        <v>0</v>
      </c>
    </row>
    <row r="50461">
      <c r="E50461" t="n">
        <v>229.3273632904138</v>
      </c>
      <c r="F50461" t="n">
        <v>0</v>
      </c>
    </row>
    <row r="50462">
      <c r="E50462" t="n">
        <v>229.3373632904137</v>
      </c>
      <c r="F50462" t="n">
        <v>0</v>
      </c>
    </row>
    <row r="50463">
      <c r="E50463" t="n">
        <v>229.3473632904137</v>
      </c>
      <c r="F50463" t="n">
        <v>0</v>
      </c>
    </row>
    <row r="50464">
      <c r="E50464" t="n">
        <v>229.3573632904137</v>
      </c>
      <c r="F50464" t="n">
        <v>0</v>
      </c>
    </row>
    <row r="50465">
      <c r="E50465" t="n">
        <v>229.3673632904137</v>
      </c>
      <c r="F50465" t="n">
        <v>0</v>
      </c>
    </row>
    <row r="50466">
      <c r="E50466" t="n">
        <v>229.3773632904137</v>
      </c>
      <c r="F50466" t="n">
        <v>1</v>
      </c>
    </row>
    <row r="50467">
      <c r="E50467" t="n">
        <v>229.3873632904137</v>
      </c>
      <c r="F50467" t="n">
        <v>1</v>
      </c>
    </row>
    <row r="50468">
      <c r="E50468" t="n">
        <v>229.3973632904137</v>
      </c>
      <c r="F50468" t="n">
        <v>0</v>
      </c>
    </row>
    <row r="50469">
      <c r="E50469" t="n">
        <v>229.4073632904137</v>
      </c>
      <c r="F50469" t="n">
        <v>0</v>
      </c>
    </row>
    <row r="50470">
      <c r="E50470" t="n">
        <v>229.4173632904137</v>
      </c>
      <c r="F50470" t="n">
        <v>0</v>
      </c>
    </row>
    <row r="50471">
      <c r="E50471" t="n">
        <v>229.4273632904137</v>
      </c>
      <c r="F50471" t="n">
        <v>0</v>
      </c>
    </row>
    <row r="50472">
      <c r="E50472" t="n">
        <v>229.4373632904137</v>
      </c>
      <c r="F50472" t="n">
        <v>1</v>
      </c>
    </row>
    <row r="50473">
      <c r="E50473" t="n">
        <v>229.4473632904136</v>
      </c>
      <c r="F50473" t="n">
        <v>0</v>
      </c>
    </row>
    <row r="50474">
      <c r="E50474" t="n">
        <v>229.4573632904136</v>
      </c>
      <c r="F50474" t="n">
        <v>1</v>
      </c>
    </row>
    <row r="50475">
      <c r="E50475" t="n">
        <v>229.4673632904136</v>
      </c>
      <c r="F50475" t="n">
        <v>0</v>
      </c>
    </row>
    <row r="50476">
      <c r="E50476" t="n">
        <v>229.4773632904136</v>
      </c>
      <c r="F50476" t="n">
        <v>0</v>
      </c>
    </row>
    <row r="50477">
      <c r="E50477" t="n">
        <v>229.4873632904136</v>
      </c>
      <c r="F50477" t="n">
        <v>0</v>
      </c>
    </row>
    <row r="50478">
      <c r="E50478" t="n">
        <v>229.4973632904136</v>
      </c>
      <c r="F50478" t="n">
        <v>1</v>
      </c>
    </row>
    <row r="50479">
      <c r="E50479" t="n">
        <v>229.5073632904136</v>
      </c>
      <c r="F50479" t="n">
        <v>1</v>
      </c>
    </row>
    <row r="50480">
      <c r="E50480" t="n">
        <v>229.5173632904136</v>
      </c>
      <c r="F50480" t="n">
        <v>0</v>
      </c>
    </row>
    <row r="50481">
      <c r="E50481" t="n">
        <v>229.5273632904136</v>
      </c>
      <c r="F50481" t="n">
        <v>0</v>
      </c>
    </row>
    <row r="50482">
      <c r="E50482" t="n">
        <v>229.5373632904136</v>
      </c>
      <c r="F50482" t="n">
        <v>0</v>
      </c>
    </row>
    <row r="50483">
      <c r="E50483" t="n">
        <v>229.5473632904136</v>
      </c>
      <c r="F50483" t="n">
        <v>0</v>
      </c>
    </row>
    <row r="50484">
      <c r="E50484" t="n">
        <v>229.5573632904135</v>
      </c>
      <c r="F50484" t="n">
        <v>0</v>
      </c>
    </row>
    <row r="50485">
      <c r="E50485" t="n">
        <v>229.5673632904135</v>
      </c>
      <c r="F50485" t="n">
        <v>0</v>
      </c>
    </row>
    <row r="50486">
      <c r="E50486" t="n">
        <v>229.5773632904135</v>
      </c>
      <c r="F50486" t="n">
        <v>0</v>
      </c>
    </row>
    <row r="50487">
      <c r="E50487" t="n">
        <v>229.5873632904135</v>
      </c>
      <c r="F50487" t="n">
        <v>0</v>
      </c>
    </row>
    <row r="50488">
      <c r="E50488" t="n">
        <v>229.5973632904135</v>
      </c>
      <c r="F50488" t="n">
        <v>0</v>
      </c>
    </row>
    <row r="50489">
      <c r="E50489" t="n">
        <v>229.6073632904135</v>
      </c>
      <c r="F50489" t="n">
        <v>0</v>
      </c>
    </row>
    <row r="50490">
      <c r="E50490" t="n">
        <v>229.6173632904135</v>
      </c>
      <c r="F50490" t="n">
        <v>0</v>
      </c>
    </row>
    <row r="50491">
      <c r="E50491" t="n">
        <v>229.6273632904135</v>
      </c>
      <c r="F50491" t="n">
        <v>0</v>
      </c>
    </row>
    <row r="50492">
      <c r="E50492" t="n">
        <v>229.6373632904135</v>
      </c>
      <c r="F50492" t="n">
        <v>0</v>
      </c>
    </row>
    <row r="50493">
      <c r="E50493" t="n">
        <v>229.6473632904135</v>
      </c>
      <c r="F50493" t="n">
        <v>1</v>
      </c>
    </row>
    <row r="50494">
      <c r="E50494" t="n">
        <v>229.6573632904135</v>
      </c>
      <c r="F50494" t="n">
        <v>1</v>
      </c>
    </row>
    <row r="50495">
      <c r="E50495" t="n">
        <v>229.6673632904134</v>
      </c>
      <c r="F50495" t="n">
        <v>0</v>
      </c>
    </row>
    <row r="50496">
      <c r="E50496" t="n">
        <v>229.6773632904134</v>
      </c>
      <c r="F50496" t="n">
        <v>0</v>
      </c>
    </row>
    <row r="50497">
      <c r="E50497" t="n">
        <v>229.6873632904134</v>
      </c>
      <c r="F50497" t="n">
        <v>1</v>
      </c>
    </row>
    <row r="50498">
      <c r="E50498" t="n">
        <v>229.6973632904134</v>
      </c>
      <c r="F50498" t="n">
        <v>1</v>
      </c>
    </row>
    <row r="50499">
      <c r="E50499" t="n">
        <v>229.7073632904134</v>
      </c>
      <c r="F50499" t="n">
        <v>0</v>
      </c>
    </row>
    <row r="50500">
      <c r="E50500" t="n">
        <v>229.7173632904134</v>
      </c>
      <c r="F50500" t="n">
        <v>0</v>
      </c>
    </row>
    <row r="50501">
      <c r="E50501" t="n">
        <v>229.7273632904134</v>
      </c>
      <c r="F50501" t="n">
        <v>0</v>
      </c>
    </row>
    <row r="50502">
      <c r="E50502" t="n">
        <v>229.7373632904134</v>
      </c>
      <c r="F50502" t="n">
        <v>0</v>
      </c>
    </row>
    <row r="50503">
      <c r="E50503" t="n">
        <v>229.7473632904134</v>
      </c>
      <c r="F50503" t="n">
        <v>0</v>
      </c>
    </row>
    <row r="50504">
      <c r="E50504" t="n">
        <v>229.7573632904134</v>
      </c>
      <c r="F50504" t="n">
        <v>0</v>
      </c>
    </row>
    <row r="50505">
      <c r="E50505" t="n">
        <v>229.7673632904134</v>
      </c>
      <c r="F50505" t="n">
        <v>0</v>
      </c>
    </row>
    <row r="50506">
      <c r="E50506" t="n">
        <v>229.7773632904133</v>
      </c>
      <c r="F50506" t="n">
        <v>0</v>
      </c>
    </row>
    <row r="50507">
      <c r="E50507" t="n">
        <v>229.7873632904133</v>
      </c>
      <c r="F50507" t="n">
        <v>0</v>
      </c>
    </row>
    <row r="50508">
      <c r="E50508" t="n">
        <v>229.7973632904133</v>
      </c>
      <c r="F50508" t="n">
        <v>0</v>
      </c>
    </row>
    <row r="50509">
      <c r="E50509" t="n">
        <v>229.8073632904133</v>
      </c>
      <c r="F50509" t="n">
        <v>0</v>
      </c>
    </row>
    <row r="50510">
      <c r="E50510" t="n">
        <v>229.8173632904133</v>
      </c>
      <c r="F50510" t="n">
        <v>0</v>
      </c>
    </row>
    <row r="50511">
      <c r="E50511" t="n">
        <v>229.8273632904133</v>
      </c>
      <c r="F50511" t="n">
        <v>0</v>
      </c>
    </row>
    <row r="50512">
      <c r="E50512" t="n">
        <v>229.8373632904133</v>
      </c>
      <c r="F50512" t="n">
        <v>0</v>
      </c>
    </row>
    <row r="50513">
      <c r="E50513" t="n">
        <v>229.8473632904133</v>
      </c>
      <c r="F50513" t="n">
        <v>0</v>
      </c>
    </row>
    <row r="50514">
      <c r="E50514" t="n">
        <v>229.8573632904133</v>
      </c>
      <c r="F50514" t="n">
        <v>0</v>
      </c>
    </row>
    <row r="50515">
      <c r="E50515" t="n">
        <v>229.8673632904133</v>
      </c>
      <c r="F50515" t="n">
        <v>2</v>
      </c>
    </row>
    <row r="50516">
      <c r="E50516" t="n">
        <v>229.8773632904133</v>
      </c>
      <c r="F50516" t="n">
        <v>1</v>
      </c>
    </row>
    <row r="50517">
      <c r="E50517" t="n">
        <v>229.8873632904132</v>
      </c>
      <c r="F50517" t="n">
        <v>0</v>
      </c>
    </row>
    <row r="50518">
      <c r="E50518" t="n">
        <v>229.8973632904132</v>
      </c>
      <c r="F50518" t="n">
        <v>1</v>
      </c>
    </row>
    <row r="50519">
      <c r="E50519" t="n">
        <v>229.9073632904132</v>
      </c>
      <c r="F50519" t="n">
        <v>0</v>
      </c>
    </row>
    <row r="50520">
      <c r="E50520" t="n">
        <v>229.9173632904132</v>
      </c>
      <c r="F50520" t="n">
        <v>0</v>
      </c>
    </row>
    <row r="50521">
      <c r="E50521" t="n">
        <v>229.9273632904132</v>
      </c>
      <c r="F50521" t="n">
        <v>0</v>
      </c>
    </row>
    <row r="50522">
      <c r="E50522" t="n">
        <v>229.9373632904132</v>
      </c>
      <c r="F50522" t="n">
        <v>0</v>
      </c>
    </row>
    <row r="50523">
      <c r="E50523" t="n">
        <v>229.9473632904132</v>
      </c>
      <c r="F50523" t="n">
        <v>0</v>
      </c>
    </row>
    <row r="50524">
      <c r="E50524" t="n">
        <v>229.9573632904132</v>
      </c>
      <c r="F50524" t="n">
        <v>0</v>
      </c>
    </row>
    <row r="50525">
      <c r="E50525" t="n">
        <v>229.9673632904132</v>
      </c>
      <c r="F50525" t="n">
        <v>1</v>
      </c>
    </row>
    <row r="50526">
      <c r="E50526" t="n">
        <v>229.9773632904132</v>
      </c>
      <c r="F50526" t="n">
        <v>0</v>
      </c>
    </row>
    <row r="50527">
      <c r="E50527" t="n">
        <v>229.9873632904132</v>
      </c>
      <c r="F50527" t="n">
        <v>0</v>
      </c>
    </row>
    <row r="50528">
      <c r="E50528" t="n">
        <v>229.9973632904131</v>
      </c>
      <c r="F50528" t="n">
        <v>0</v>
      </c>
    </row>
    <row r="50529">
      <c r="E50529" t="n">
        <v>230.0073632904131</v>
      </c>
      <c r="F50529" t="n">
        <v>0</v>
      </c>
    </row>
    <row r="50530">
      <c r="E50530" t="n">
        <v>230.0173632904131</v>
      </c>
      <c r="F50530" t="n">
        <v>0</v>
      </c>
    </row>
    <row r="50531">
      <c r="E50531" t="n">
        <v>230.0273632904131</v>
      </c>
      <c r="F50531" t="n">
        <v>2</v>
      </c>
    </row>
    <row r="50532">
      <c r="E50532" t="n">
        <v>230.0373632904131</v>
      </c>
      <c r="F50532" t="n">
        <v>2</v>
      </c>
    </row>
    <row r="50533">
      <c r="E50533" t="n">
        <v>230.0473632904131</v>
      </c>
      <c r="F50533" t="n">
        <v>1</v>
      </c>
    </row>
    <row r="50534">
      <c r="E50534" t="n">
        <v>230.0573632904131</v>
      </c>
      <c r="F50534" t="n">
        <v>1</v>
      </c>
    </row>
    <row r="50535">
      <c r="E50535" t="n">
        <v>230.0673632904131</v>
      </c>
      <c r="F50535" t="n">
        <v>0</v>
      </c>
    </row>
    <row r="50536">
      <c r="E50536" t="n">
        <v>230.0773632904131</v>
      </c>
      <c r="F50536" t="n">
        <v>0</v>
      </c>
    </row>
    <row r="50537">
      <c r="E50537" t="n">
        <v>230.0873632904131</v>
      </c>
      <c r="F50537" t="n">
        <v>0</v>
      </c>
    </row>
    <row r="50538">
      <c r="E50538" t="n">
        <v>230.0973632904131</v>
      </c>
      <c r="F50538" t="n">
        <v>0</v>
      </c>
    </row>
    <row r="50539">
      <c r="E50539" t="n">
        <v>230.107363290413</v>
      </c>
      <c r="F50539" t="n">
        <v>0</v>
      </c>
    </row>
    <row r="50540">
      <c r="E50540" t="n">
        <v>230.117363290413</v>
      </c>
      <c r="F50540" t="n">
        <v>1</v>
      </c>
    </row>
    <row r="50541">
      <c r="E50541" t="n">
        <v>230.127363290413</v>
      </c>
      <c r="F50541" t="n">
        <v>0</v>
      </c>
    </row>
    <row r="50542">
      <c r="E50542" t="n">
        <v>230.137363290413</v>
      </c>
      <c r="F50542" t="n">
        <v>0</v>
      </c>
    </row>
    <row r="50543">
      <c r="E50543" t="n">
        <v>230.147363290413</v>
      </c>
      <c r="F50543" t="n">
        <v>0</v>
      </c>
    </row>
    <row r="50544">
      <c r="E50544" t="n">
        <v>230.157363290413</v>
      </c>
      <c r="F50544" t="n">
        <v>0</v>
      </c>
    </row>
    <row r="50545">
      <c r="E50545" t="n">
        <v>230.167363290413</v>
      </c>
      <c r="F50545" t="n">
        <v>1</v>
      </c>
    </row>
    <row r="50546">
      <c r="E50546" t="n">
        <v>230.177363290413</v>
      </c>
      <c r="F50546" t="n">
        <v>0</v>
      </c>
    </row>
    <row r="50547">
      <c r="E50547" t="n">
        <v>230.187363290413</v>
      </c>
      <c r="F50547" t="n">
        <v>0</v>
      </c>
    </row>
    <row r="50548">
      <c r="E50548" t="n">
        <v>230.197363290413</v>
      </c>
      <c r="F50548" t="n">
        <v>0</v>
      </c>
    </row>
    <row r="50549">
      <c r="E50549" t="n">
        <v>230.207363290413</v>
      </c>
      <c r="F50549" t="n">
        <v>0</v>
      </c>
    </row>
    <row r="50550">
      <c r="E50550" t="n">
        <v>230.2173632904129</v>
      </c>
      <c r="F50550" t="n">
        <v>0</v>
      </c>
    </row>
    <row r="50551">
      <c r="E50551" t="n">
        <v>230.2273632904129</v>
      </c>
      <c r="F50551" t="n">
        <v>0</v>
      </c>
    </row>
    <row r="50552">
      <c r="E50552" t="n">
        <v>230.2373632904129</v>
      </c>
      <c r="F50552" t="n">
        <v>2</v>
      </c>
    </row>
    <row r="50553">
      <c r="E50553" t="n">
        <v>230.2473632904129</v>
      </c>
      <c r="F50553" t="n">
        <v>0</v>
      </c>
    </row>
    <row r="50554">
      <c r="E50554" t="n">
        <v>230.2573632904129</v>
      </c>
      <c r="F50554" t="n">
        <v>0</v>
      </c>
    </row>
    <row r="50555">
      <c r="E50555" t="n">
        <v>230.2673632904129</v>
      </c>
      <c r="F50555" t="n">
        <v>1</v>
      </c>
    </row>
    <row r="50556">
      <c r="E50556" t="n">
        <v>230.2773632904129</v>
      </c>
      <c r="F50556" t="n">
        <v>0</v>
      </c>
    </row>
    <row r="50557">
      <c r="E50557" t="n">
        <v>230.2873632904129</v>
      </c>
      <c r="F50557" t="n">
        <v>0</v>
      </c>
    </row>
    <row r="50558">
      <c r="E50558" t="n">
        <v>230.2973632904129</v>
      </c>
      <c r="F50558" t="n">
        <v>0</v>
      </c>
    </row>
    <row r="50559">
      <c r="E50559" t="n">
        <v>230.3073632904129</v>
      </c>
      <c r="F50559" t="n">
        <v>0</v>
      </c>
    </row>
    <row r="50560">
      <c r="E50560" t="n">
        <v>230.3173632904129</v>
      </c>
      <c r="F50560" t="n">
        <v>0</v>
      </c>
    </row>
    <row r="50561">
      <c r="E50561" t="n">
        <v>230.3273632904128</v>
      </c>
      <c r="F50561" t="n">
        <v>0</v>
      </c>
    </row>
    <row r="50562">
      <c r="E50562" t="n">
        <v>230.3373632904128</v>
      </c>
      <c r="F50562" t="n">
        <v>0</v>
      </c>
    </row>
    <row r="50563">
      <c r="E50563" t="n">
        <v>230.3473632904128</v>
      </c>
      <c r="F50563" t="n">
        <v>1</v>
      </c>
    </row>
    <row r="50564">
      <c r="E50564" t="n">
        <v>230.3573632904128</v>
      </c>
      <c r="F50564" t="n">
        <v>0</v>
      </c>
    </row>
    <row r="50565">
      <c r="E50565" t="n">
        <v>230.3673632904128</v>
      </c>
      <c r="F50565" t="n">
        <v>1</v>
      </c>
    </row>
    <row r="50566">
      <c r="E50566" t="n">
        <v>230.3773632904128</v>
      </c>
      <c r="F50566" t="n">
        <v>0</v>
      </c>
    </row>
    <row r="50567">
      <c r="E50567" t="n">
        <v>230.3873632904128</v>
      </c>
      <c r="F50567" t="n">
        <v>0</v>
      </c>
    </row>
    <row r="50568">
      <c r="E50568" t="n">
        <v>230.3973632904128</v>
      </c>
      <c r="F50568" t="n">
        <v>1</v>
      </c>
    </row>
    <row r="50569">
      <c r="E50569" t="n">
        <v>230.4073632904128</v>
      </c>
      <c r="F50569" t="n">
        <v>0</v>
      </c>
    </row>
    <row r="50570">
      <c r="E50570" t="n">
        <v>230.4173632904128</v>
      </c>
      <c r="F50570" t="n">
        <v>0</v>
      </c>
    </row>
    <row r="50571">
      <c r="E50571" t="n">
        <v>230.4273632904128</v>
      </c>
      <c r="F50571" t="n">
        <v>0</v>
      </c>
    </row>
    <row r="50572">
      <c r="E50572" t="n">
        <v>230.4373632904127</v>
      </c>
      <c r="F50572" t="n">
        <v>0</v>
      </c>
    </row>
    <row r="50573">
      <c r="E50573" t="n">
        <v>230.4473632904127</v>
      </c>
      <c r="F50573" t="n">
        <v>0</v>
      </c>
    </row>
    <row r="50574">
      <c r="E50574" t="n">
        <v>230.4573632904127</v>
      </c>
      <c r="F50574" t="n">
        <v>0</v>
      </c>
    </row>
    <row r="50575">
      <c r="E50575" t="n">
        <v>230.4673632904127</v>
      </c>
      <c r="F50575" t="n">
        <v>0</v>
      </c>
    </row>
    <row r="50576">
      <c r="E50576" t="n">
        <v>230.4773632904127</v>
      </c>
      <c r="F50576" t="n">
        <v>0</v>
      </c>
    </row>
    <row r="50577">
      <c r="E50577" t="n">
        <v>230.4873632904127</v>
      </c>
      <c r="F50577" t="n">
        <v>0</v>
      </c>
    </row>
    <row r="50578">
      <c r="E50578" t="n">
        <v>230.4973632904127</v>
      </c>
      <c r="F50578" t="n">
        <v>0</v>
      </c>
    </row>
    <row r="50579">
      <c r="E50579" t="n">
        <v>230.5073632904127</v>
      </c>
      <c r="F50579" t="n">
        <v>1</v>
      </c>
    </row>
    <row r="50580">
      <c r="E50580" t="n">
        <v>230.5173632904127</v>
      </c>
      <c r="F50580" t="n">
        <v>0</v>
      </c>
    </row>
    <row r="50581">
      <c r="E50581" t="n">
        <v>230.5273632904127</v>
      </c>
      <c r="F50581" t="n">
        <v>0</v>
      </c>
    </row>
    <row r="50582">
      <c r="E50582" t="n">
        <v>230.5373632904127</v>
      </c>
      <c r="F50582" t="n">
        <v>1</v>
      </c>
    </row>
    <row r="50583">
      <c r="E50583" t="n">
        <v>230.5473632904126</v>
      </c>
      <c r="F50583" t="n">
        <v>0</v>
      </c>
    </row>
    <row r="50584">
      <c r="E50584" t="n">
        <v>230.5573632904126</v>
      </c>
      <c r="F50584" t="n">
        <v>0</v>
      </c>
    </row>
    <row r="50585">
      <c r="E50585" t="n">
        <v>230.5673632904126</v>
      </c>
      <c r="F50585" t="n">
        <v>1</v>
      </c>
    </row>
    <row r="50586">
      <c r="E50586" t="n">
        <v>230.5773632904126</v>
      </c>
      <c r="F50586" t="n">
        <v>1</v>
      </c>
    </row>
    <row r="50587">
      <c r="E50587" t="n">
        <v>230.5873632904126</v>
      </c>
      <c r="F50587" t="n">
        <v>0</v>
      </c>
    </row>
    <row r="50588">
      <c r="E50588" t="n">
        <v>230.5973632904126</v>
      </c>
      <c r="F50588" t="n">
        <v>0</v>
      </c>
    </row>
    <row r="50589">
      <c r="E50589" t="n">
        <v>230.6073632904126</v>
      </c>
      <c r="F50589" t="n">
        <v>0</v>
      </c>
    </row>
    <row r="50590">
      <c r="E50590" t="n">
        <v>230.6173632904126</v>
      </c>
      <c r="F50590" t="n">
        <v>1</v>
      </c>
    </row>
    <row r="50591">
      <c r="E50591" t="n">
        <v>230.6273632904126</v>
      </c>
      <c r="F50591" t="n">
        <v>0</v>
      </c>
    </row>
    <row r="50592">
      <c r="E50592" t="n">
        <v>230.6373632904126</v>
      </c>
      <c r="F50592" t="n">
        <v>0</v>
      </c>
    </row>
    <row r="50593">
      <c r="E50593" t="n">
        <v>230.6473632904126</v>
      </c>
      <c r="F50593" t="n">
        <v>0</v>
      </c>
    </row>
    <row r="50594">
      <c r="E50594" t="n">
        <v>230.6573632904125</v>
      </c>
      <c r="F50594" t="n">
        <v>0</v>
      </c>
    </row>
    <row r="50595">
      <c r="E50595" t="n">
        <v>230.6673632904125</v>
      </c>
      <c r="F50595" t="n">
        <v>0</v>
      </c>
    </row>
    <row r="50596">
      <c r="E50596" t="n">
        <v>230.6773632904125</v>
      </c>
      <c r="F50596" t="n">
        <v>1</v>
      </c>
    </row>
    <row r="50597">
      <c r="E50597" t="n">
        <v>230.6873632904125</v>
      </c>
      <c r="F50597" t="n">
        <v>0</v>
      </c>
    </row>
    <row r="50598">
      <c r="E50598" t="n">
        <v>230.6973632904125</v>
      </c>
      <c r="F50598" t="n">
        <v>0</v>
      </c>
    </row>
    <row r="50599">
      <c r="E50599" t="n">
        <v>230.7073632904125</v>
      </c>
      <c r="F50599" t="n">
        <v>0</v>
      </c>
    </row>
    <row r="50600">
      <c r="E50600" t="n">
        <v>230.7173632904125</v>
      </c>
      <c r="F50600" t="n">
        <v>1</v>
      </c>
    </row>
    <row r="50601">
      <c r="E50601" t="n">
        <v>230.7273632904125</v>
      </c>
      <c r="F50601" t="n">
        <v>0</v>
      </c>
    </row>
    <row r="50602">
      <c r="E50602" t="n">
        <v>230.7373632904125</v>
      </c>
      <c r="F50602" t="n">
        <v>1</v>
      </c>
    </row>
    <row r="50603">
      <c r="E50603" t="n">
        <v>230.7473632904125</v>
      </c>
      <c r="F50603" t="n">
        <v>0</v>
      </c>
    </row>
    <row r="50604">
      <c r="E50604" t="n">
        <v>230.7573632904125</v>
      </c>
      <c r="F50604" t="n">
        <v>0</v>
      </c>
    </row>
    <row r="50605">
      <c r="E50605" t="n">
        <v>230.7673632904124</v>
      </c>
      <c r="F50605" t="n">
        <v>0</v>
      </c>
    </row>
    <row r="50606">
      <c r="E50606" t="n">
        <v>230.7773632904124</v>
      </c>
      <c r="F50606" t="n">
        <v>0</v>
      </c>
    </row>
    <row r="50607">
      <c r="E50607" t="n">
        <v>230.7873632904124</v>
      </c>
      <c r="F50607" t="n">
        <v>0</v>
      </c>
    </row>
    <row r="50608">
      <c r="E50608" t="n">
        <v>230.7973632904124</v>
      </c>
      <c r="F50608" t="n">
        <v>0</v>
      </c>
    </row>
    <row r="50609">
      <c r="E50609" t="n">
        <v>230.8073632904124</v>
      </c>
      <c r="F50609" t="n">
        <v>0</v>
      </c>
    </row>
    <row r="50610">
      <c r="E50610" t="n">
        <v>230.8173632904124</v>
      </c>
      <c r="F50610" t="n">
        <v>0</v>
      </c>
    </row>
    <row r="50611">
      <c r="E50611" t="n">
        <v>230.8273632904124</v>
      </c>
      <c r="F50611" t="n">
        <v>0</v>
      </c>
    </row>
    <row r="50612">
      <c r="E50612" t="n">
        <v>230.8373632904124</v>
      </c>
      <c r="F50612" t="n">
        <v>0</v>
      </c>
    </row>
    <row r="50613">
      <c r="E50613" t="n">
        <v>230.8473632904124</v>
      </c>
      <c r="F50613" t="n">
        <v>0</v>
      </c>
    </row>
    <row r="50614">
      <c r="E50614" t="n">
        <v>230.8573632904124</v>
      </c>
      <c r="F50614" t="n">
        <v>1</v>
      </c>
    </row>
    <row r="50615">
      <c r="E50615" t="n">
        <v>230.8673632904124</v>
      </c>
      <c r="F50615" t="n">
        <v>0</v>
      </c>
    </row>
    <row r="50616">
      <c r="E50616" t="n">
        <v>230.8773632904123</v>
      </c>
      <c r="F50616" t="n">
        <v>0</v>
      </c>
    </row>
    <row r="50617">
      <c r="E50617" t="n">
        <v>230.8873632904123</v>
      </c>
      <c r="F50617" t="n">
        <v>0</v>
      </c>
    </row>
    <row r="50618">
      <c r="E50618" t="n">
        <v>230.8973632904123</v>
      </c>
      <c r="F50618" t="n">
        <v>0</v>
      </c>
    </row>
    <row r="50619">
      <c r="E50619" t="n">
        <v>230.9073632904123</v>
      </c>
      <c r="F50619" t="n">
        <v>0</v>
      </c>
    </row>
    <row r="50620">
      <c r="E50620" t="n">
        <v>230.9173632904123</v>
      </c>
      <c r="F50620" t="n">
        <v>1</v>
      </c>
    </row>
    <row r="50621">
      <c r="E50621" t="n">
        <v>230.9273632904123</v>
      </c>
      <c r="F50621" t="n">
        <v>0</v>
      </c>
    </row>
    <row r="50622">
      <c r="E50622" t="n">
        <v>230.9373632904123</v>
      </c>
      <c r="F50622" t="n">
        <v>0</v>
      </c>
    </row>
    <row r="50623">
      <c r="E50623" t="n">
        <v>230.9473632904123</v>
      </c>
      <c r="F50623" t="n">
        <v>0</v>
      </c>
    </row>
    <row r="50624">
      <c r="E50624" t="n">
        <v>230.9573632904123</v>
      </c>
      <c r="F50624" t="n">
        <v>0</v>
      </c>
    </row>
    <row r="50625">
      <c r="E50625" t="n">
        <v>230.9673632904123</v>
      </c>
      <c r="F50625" t="n">
        <v>0</v>
      </c>
    </row>
    <row r="50626">
      <c r="E50626" t="n">
        <v>230.9773632904123</v>
      </c>
      <c r="F50626" t="n">
        <v>0</v>
      </c>
    </row>
    <row r="50627">
      <c r="E50627" t="n">
        <v>230.9873632904122</v>
      </c>
      <c r="F50627" t="n">
        <v>0</v>
      </c>
    </row>
    <row r="50628">
      <c r="E50628" t="n">
        <v>230.9973632904122</v>
      </c>
      <c r="F50628" t="n">
        <v>0</v>
      </c>
    </row>
    <row r="50629">
      <c r="E50629" t="n">
        <v>231.0073632904122</v>
      </c>
      <c r="F50629" t="n">
        <v>0</v>
      </c>
    </row>
    <row r="50630">
      <c r="E50630" t="n">
        <v>231.0173632904122</v>
      </c>
      <c r="F50630" t="n">
        <v>0</v>
      </c>
    </row>
    <row r="50631">
      <c r="E50631" t="n">
        <v>231.0273632904122</v>
      </c>
      <c r="F50631" t="n">
        <v>0</v>
      </c>
    </row>
    <row r="50632">
      <c r="E50632" t="n">
        <v>231.0373632904122</v>
      </c>
      <c r="F50632" t="n">
        <v>0</v>
      </c>
    </row>
    <row r="50633">
      <c r="E50633" t="n">
        <v>231.0473632904122</v>
      </c>
      <c r="F50633" t="n">
        <v>1</v>
      </c>
    </row>
    <row r="50634">
      <c r="E50634" t="n">
        <v>231.0573632904122</v>
      </c>
      <c r="F50634" t="n">
        <v>0</v>
      </c>
    </row>
    <row r="50635">
      <c r="E50635" t="n">
        <v>231.0673632904122</v>
      </c>
      <c r="F50635" t="n">
        <v>1</v>
      </c>
    </row>
    <row r="50636">
      <c r="E50636" t="n">
        <v>231.0773632904122</v>
      </c>
      <c r="F50636" t="n">
        <v>0</v>
      </c>
    </row>
    <row r="50637">
      <c r="E50637" t="n">
        <v>231.0873632904122</v>
      </c>
      <c r="F50637" t="n">
        <v>0</v>
      </c>
    </row>
    <row r="50638">
      <c r="E50638" t="n">
        <v>231.0973632904121</v>
      </c>
      <c r="F50638" t="n">
        <v>0</v>
      </c>
    </row>
    <row r="50639">
      <c r="E50639" t="n">
        <v>231.1073632904121</v>
      </c>
      <c r="F50639" t="n">
        <v>0</v>
      </c>
    </row>
    <row r="50640">
      <c r="E50640" t="n">
        <v>231.1173632904121</v>
      </c>
      <c r="F50640" t="n">
        <v>0</v>
      </c>
    </row>
    <row r="50641">
      <c r="E50641" t="n">
        <v>231.1273632904121</v>
      </c>
      <c r="F50641" t="n">
        <v>0</v>
      </c>
    </row>
    <row r="50642">
      <c r="E50642" t="n">
        <v>231.1373632904121</v>
      </c>
      <c r="F50642" t="n">
        <v>0</v>
      </c>
    </row>
    <row r="50643">
      <c r="E50643" t="n">
        <v>231.1473632904121</v>
      </c>
      <c r="F50643" t="n">
        <v>1</v>
      </c>
    </row>
    <row r="50644">
      <c r="E50644" t="n">
        <v>231.1573632904121</v>
      </c>
      <c r="F50644" t="n">
        <v>0</v>
      </c>
    </row>
    <row r="50645">
      <c r="E50645" t="n">
        <v>231.1673632904121</v>
      </c>
      <c r="F50645" t="n">
        <v>1</v>
      </c>
    </row>
    <row r="50646">
      <c r="E50646" t="n">
        <v>231.1773632904121</v>
      </c>
      <c r="F50646" t="n">
        <v>0</v>
      </c>
    </row>
    <row r="50647">
      <c r="E50647" t="n">
        <v>231.1873632904121</v>
      </c>
      <c r="F50647" t="n">
        <v>1</v>
      </c>
    </row>
    <row r="50648">
      <c r="E50648" t="n">
        <v>231.1973632904121</v>
      </c>
      <c r="F50648" t="n">
        <v>0</v>
      </c>
    </row>
    <row r="50649">
      <c r="E50649" t="n">
        <v>231.207363290412</v>
      </c>
      <c r="F50649" t="n">
        <v>0</v>
      </c>
    </row>
    <row r="50650">
      <c r="E50650" t="n">
        <v>231.217363290412</v>
      </c>
      <c r="F50650" t="n">
        <v>0</v>
      </c>
    </row>
    <row r="50651">
      <c r="E50651" t="n">
        <v>231.227363290412</v>
      </c>
      <c r="F50651" t="n">
        <v>0</v>
      </c>
    </row>
    <row r="50652">
      <c r="E50652" t="n">
        <v>231.237363290412</v>
      </c>
      <c r="F50652" t="n">
        <v>1</v>
      </c>
    </row>
    <row r="50653">
      <c r="E50653" t="n">
        <v>231.247363290412</v>
      </c>
      <c r="F50653" t="n">
        <v>1</v>
      </c>
    </row>
    <row r="50654">
      <c r="E50654" t="n">
        <v>231.257363290412</v>
      </c>
      <c r="F50654" t="n">
        <v>0</v>
      </c>
    </row>
    <row r="50655">
      <c r="E50655" t="n">
        <v>231.267363290412</v>
      </c>
      <c r="F50655" t="n">
        <v>0</v>
      </c>
    </row>
    <row r="50656">
      <c r="E50656" t="n">
        <v>231.277363290412</v>
      </c>
      <c r="F50656" t="n">
        <v>1</v>
      </c>
    </row>
    <row r="50657">
      <c r="E50657" t="n">
        <v>231.287363290412</v>
      </c>
      <c r="F50657" t="n">
        <v>1</v>
      </c>
    </row>
    <row r="50658">
      <c r="E50658" t="n">
        <v>231.297363290412</v>
      </c>
      <c r="F50658" t="n">
        <v>0</v>
      </c>
    </row>
    <row r="50659">
      <c r="E50659" t="n">
        <v>231.307363290412</v>
      </c>
      <c r="F50659" t="n">
        <v>0</v>
      </c>
    </row>
    <row r="50660">
      <c r="E50660" t="n">
        <v>231.3173632904119</v>
      </c>
      <c r="F50660" t="n">
        <v>0</v>
      </c>
    </row>
    <row r="50661">
      <c r="E50661" t="n">
        <v>231.3273632904119</v>
      </c>
      <c r="F50661" t="n">
        <v>0</v>
      </c>
    </row>
    <row r="50662">
      <c r="E50662" t="n">
        <v>231.3373632904119</v>
      </c>
      <c r="F50662" t="n">
        <v>0</v>
      </c>
    </row>
    <row r="50663">
      <c r="E50663" t="n">
        <v>231.3473632904119</v>
      </c>
      <c r="F50663" t="n">
        <v>0</v>
      </c>
    </row>
    <row r="50664">
      <c r="E50664" t="n">
        <v>231.3573632904119</v>
      </c>
      <c r="F50664" t="n">
        <v>0</v>
      </c>
    </row>
    <row r="50665">
      <c r="E50665" t="n">
        <v>231.3673632904119</v>
      </c>
      <c r="F50665" t="n">
        <v>1</v>
      </c>
    </row>
    <row r="50666">
      <c r="E50666" t="n">
        <v>231.3773632904119</v>
      </c>
      <c r="F50666" t="n">
        <v>1</v>
      </c>
    </row>
    <row r="50667">
      <c r="E50667" t="n">
        <v>231.3873632904119</v>
      </c>
      <c r="F50667" t="n">
        <v>0</v>
      </c>
    </row>
    <row r="50668">
      <c r="E50668" t="n">
        <v>231.3973632904119</v>
      </c>
      <c r="F50668" t="n">
        <v>0</v>
      </c>
    </row>
    <row r="50669">
      <c r="E50669" t="n">
        <v>231.4073632904119</v>
      </c>
      <c r="F50669" t="n">
        <v>0</v>
      </c>
    </row>
    <row r="50670">
      <c r="E50670" t="n">
        <v>231.4173632904119</v>
      </c>
      <c r="F50670" t="n">
        <v>1</v>
      </c>
    </row>
    <row r="50671">
      <c r="E50671" t="n">
        <v>231.4273632904118</v>
      </c>
      <c r="F50671" t="n">
        <v>0</v>
      </c>
    </row>
    <row r="50672">
      <c r="E50672" t="n">
        <v>231.4373632904118</v>
      </c>
      <c r="F50672" t="n">
        <v>0</v>
      </c>
    </row>
    <row r="50673">
      <c r="E50673" t="n">
        <v>231.4473632904118</v>
      </c>
      <c r="F50673" t="n">
        <v>0</v>
      </c>
    </row>
    <row r="50674">
      <c r="E50674" t="n">
        <v>231.4573632904118</v>
      </c>
      <c r="F50674" t="n">
        <v>0</v>
      </c>
    </row>
    <row r="50675">
      <c r="E50675" t="n">
        <v>231.4673632904118</v>
      </c>
      <c r="F50675" t="n">
        <v>0</v>
      </c>
    </row>
    <row r="50676">
      <c r="E50676" t="n">
        <v>231.4773632904118</v>
      </c>
      <c r="F50676" t="n">
        <v>0</v>
      </c>
    </row>
    <row r="50677">
      <c r="E50677" t="n">
        <v>231.4873632904118</v>
      </c>
      <c r="F50677" t="n">
        <v>1</v>
      </c>
    </row>
    <row r="50678">
      <c r="E50678" t="n">
        <v>231.4973632904118</v>
      </c>
      <c r="F50678" t="n">
        <v>0</v>
      </c>
    </row>
    <row r="50679">
      <c r="E50679" t="n">
        <v>231.5073632904118</v>
      </c>
      <c r="F50679" t="n">
        <v>0</v>
      </c>
    </row>
    <row r="50680">
      <c r="E50680" t="n">
        <v>231.5173632904118</v>
      </c>
      <c r="F50680" t="n">
        <v>0</v>
      </c>
    </row>
    <row r="50681">
      <c r="E50681" t="n">
        <v>231.5273632904118</v>
      </c>
      <c r="F50681" t="n">
        <v>0</v>
      </c>
    </row>
    <row r="50682">
      <c r="E50682" t="n">
        <v>231.5373632904117</v>
      </c>
      <c r="F50682" t="n">
        <v>0</v>
      </c>
    </row>
    <row r="50683">
      <c r="E50683" t="n">
        <v>231.5473632904117</v>
      </c>
      <c r="F50683" t="n">
        <v>0</v>
      </c>
    </row>
    <row r="50684">
      <c r="E50684" t="n">
        <v>231.5573632904117</v>
      </c>
      <c r="F50684" t="n">
        <v>0</v>
      </c>
    </row>
    <row r="50685">
      <c r="E50685" t="n">
        <v>231.5673632904117</v>
      </c>
      <c r="F50685" t="n">
        <v>1</v>
      </c>
    </row>
    <row r="50686">
      <c r="E50686" t="n">
        <v>231.5773632904117</v>
      </c>
      <c r="F50686" t="n">
        <v>0</v>
      </c>
    </row>
    <row r="50687">
      <c r="E50687" t="n">
        <v>231.5873632904117</v>
      </c>
      <c r="F50687" t="n">
        <v>0</v>
      </c>
    </row>
    <row r="50688">
      <c r="E50688" t="n">
        <v>231.5973632904117</v>
      </c>
      <c r="F50688" t="n">
        <v>0</v>
      </c>
    </row>
    <row r="50689">
      <c r="E50689" t="n">
        <v>231.6073632904117</v>
      </c>
      <c r="F50689" t="n">
        <v>0</v>
      </c>
    </row>
    <row r="50690">
      <c r="E50690" t="n">
        <v>231.6173632904117</v>
      </c>
      <c r="F50690" t="n">
        <v>1</v>
      </c>
    </row>
    <row r="50691">
      <c r="E50691" t="n">
        <v>231.6273632904117</v>
      </c>
      <c r="F50691" t="n">
        <v>0</v>
      </c>
    </row>
    <row r="50692">
      <c r="E50692" t="n">
        <v>231.6373632904117</v>
      </c>
      <c r="F50692" t="n">
        <v>1</v>
      </c>
    </row>
    <row r="50693">
      <c r="E50693" t="n">
        <v>231.6473632904116</v>
      </c>
      <c r="F50693" t="n">
        <v>0</v>
      </c>
    </row>
    <row r="50694">
      <c r="E50694" t="n">
        <v>231.6573632904116</v>
      </c>
      <c r="F50694" t="n">
        <v>0</v>
      </c>
    </row>
    <row r="50695">
      <c r="E50695" t="n">
        <v>231.6673632904116</v>
      </c>
      <c r="F50695" t="n">
        <v>0</v>
      </c>
    </row>
    <row r="50696">
      <c r="E50696" t="n">
        <v>231.6773632904116</v>
      </c>
      <c r="F50696" t="n">
        <v>0</v>
      </c>
    </row>
    <row r="50697">
      <c r="E50697" t="n">
        <v>231.6873632904116</v>
      </c>
      <c r="F50697" t="n">
        <v>1</v>
      </c>
    </row>
    <row r="50698">
      <c r="E50698" t="n">
        <v>231.6973632904116</v>
      </c>
      <c r="F50698" t="n">
        <v>0</v>
      </c>
    </row>
    <row r="50699">
      <c r="E50699" t="n">
        <v>231.7073632904116</v>
      </c>
      <c r="F50699" t="n">
        <v>0</v>
      </c>
    </row>
    <row r="50700">
      <c r="E50700" t="n">
        <v>231.7173632904116</v>
      </c>
      <c r="F50700" t="n">
        <v>0</v>
      </c>
    </row>
    <row r="50701">
      <c r="E50701" t="n">
        <v>231.7273632904116</v>
      </c>
      <c r="F50701" t="n">
        <v>0</v>
      </c>
    </row>
    <row r="50702">
      <c r="E50702" t="n">
        <v>231.7373632904116</v>
      </c>
      <c r="F50702" t="n">
        <v>0</v>
      </c>
    </row>
    <row r="50703">
      <c r="E50703" t="n">
        <v>231.7473632904116</v>
      </c>
      <c r="F50703" t="n">
        <v>0</v>
      </c>
    </row>
    <row r="50704">
      <c r="E50704" t="n">
        <v>231.7573632904115</v>
      </c>
      <c r="F50704" t="n">
        <v>0</v>
      </c>
    </row>
    <row r="50705">
      <c r="E50705" t="n">
        <v>231.7673632904115</v>
      </c>
      <c r="F50705" t="n">
        <v>0</v>
      </c>
    </row>
    <row r="50706">
      <c r="E50706" t="n">
        <v>231.7773632904115</v>
      </c>
      <c r="F50706" t="n">
        <v>1</v>
      </c>
    </row>
    <row r="50707">
      <c r="E50707" t="n">
        <v>231.7873632904115</v>
      </c>
      <c r="F50707" t="n">
        <v>0</v>
      </c>
    </row>
    <row r="50708">
      <c r="E50708" t="n">
        <v>231.7973632904115</v>
      </c>
      <c r="F50708" t="n">
        <v>0</v>
      </c>
    </row>
    <row r="50709">
      <c r="E50709" t="n">
        <v>231.8073632904115</v>
      </c>
      <c r="F50709" t="n">
        <v>0</v>
      </c>
    </row>
    <row r="50710">
      <c r="E50710" t="n">
        <v>231.8173632904115</v>
      </c>
      <c r="F50710" t="n">
        <v>1</v>
      </c>
    </row>
    <row r="50711">
      <c r="E50711" t="n">
        <v>231.8273632904115</v>
      </c>
      <c r="F50711" t="n">
        <v>0</v>
      </c>
    </row>
    <row r="50712">
      <c r="E50712" t="n">
        <v>231.8373632904115</v>
      </c>
      <c r="F50712" t="n">
        <v>0</v>
      </c>
    </row>
    <row r="50713">
      <c r="E50713" t="n">
        <v>231.8473632904115</v>
      </c>
      <c r="F50713" t="n">
        <v>0</v>
      </c>
    </row>
    <row r="50714">
      <c r="E50714" t="n">
        <v>231.8573632904115</v>
      </c>
      <c r="F50714" t="n">
        <v>0</v>
      </c>
    </row>
    <row r="50715">
      <c r="E50715" t="n">
        <v>231.8673632904114</v>
      </c>
      <c r="F50715" t="n">
        <v>0</v>
      </c>
    </row>
    <row r="50716">
      <c r="E50716" t="n">
        <v>231.8773632904114</v>
      </c>
      <c r="F50716" t="n">
        <v>0</v>
      </c>
    </row>
    <row r="50717">
      <c r="E50717" t="n">
        <v>231.8873632904114</v>
      </c>
      <c r="F50717" t="n">
        <v>0</v>
      </c>
    </row>
    <row r="50718">
      <c r="E50718" t="n">
        <v>231.8973632904114</v>
      </c>
      <c r="F50718" t="n">
        <v>0</v>
      </c>
    </row>
    <row r="50719">
      <c r="E50719" t="n">
        <v>231.9073632904114</v>
      </c>
      <c r="F50719" t="n">
        <v>0</v>
      </c>
    </row>
    <row r="50720">
      <c r="E50720" t="n">
        <v>231.9173632904114</v>
      </c>
      <c r="F50720" t="n">
        <v>1</v>
      </c>
    </row>
    <row r="50721">
      <c r="E50721" t="n">
        <v>231.9273632904114</v>
      </c>
      <c r="F50721" t="n">
        <v>1</v>
      </c>
    </row>
    <row r="50722">
      <c r="E50722" t="n">
        <v>231.9373632904114</v>
      </c>
      <c r="F50722" t="n">
        <v>0</v>
      </c>
    </row>
    <row r="50723">
      <c r="E50723" t="n">
        <v>231.9473632904114</v>
      </c>
      <c r="F50723" t="n">
        <v>0</v>
      </c>
    </row>
    <row r="50724">
      <c r="E50724" t="n">
        <v>231.9573632904114</v>
      </c>
      <c r="F50724" t="n">
        <v>0</v>
      </c>
    </row>
    <row r="50725">
      <c r="E50725" t="n">
        <v>231.9673632904114</v>
      </c>
      <c r="F50725" t="n">
        <v>0</v>
      </c>
    </row>
    <row r="50726">
      <c r="E50726" t="n">
        <v>231.9773632904113</v>
      </c>
      <c r="F50726" t="n">
        <v>0</v>
      </c>
    </row>
    <row r="50727">
      <c r="E50727" t="n">
        <v>231.9873632904113</v>
      </c>
      <c r="F50727" t="n">
        <v>2</v>
      </c>
    </row>
    <row r="50728">
      <c r="E50728" t="n">
        <v>231.9973632904113</v>
      </c>
      <c r="F50728" t="n">
        <v>0</v>
      </c>
    </row>
    <row r="50729">
      <c r="E50729" t="n">
        <v>232.0073632904113</v>
      </c>
      <c r="F50729" t="n">
        <v>0</v>
      </c>
    </row>
    <row r="50730">
      <c r="E50730" t="n">
        <v>232.0173632904113</v>
      </c>
      <c r="F50730" t="n">
        <v>1</v>
      </c>
    </row>
    <row r="50731">
      <c r="E50731" t="n">
        <v>232.0273632904113</v>
      </c>
      <c r="F50731" t="n">
        <v>0</v>
      </c>
    </row>
    <row r="50732">
      <c r="E50732" t="n">
        <v>232.0373632904113</v>
      </c>
      <c r="F50732" t="n">
        <v>0</v>
      </c>
    </row>
    <row r="50733">
      <c r="E50733" t="n">
        <v>232.0473632904113</v>
      </c>
      <c r="F50733" t="n">
        <v>0</v>
      </c>
    </row>
    <row r="50734">
      <c r="E50734" t="n">
        <v>232.0573632904113</v>
      </c>
      <c r="F50734" t="n">
        <v>0</v>
      </c>
    </row>
    <row r="50735">
      <c r="E50735" t="n">
        <v>232.0673632904113</v>
      </c>
      <c r="F50735" t="n">
        <v>0</v>
      </c>
    </row>
    <row r="50736">
      <c r="E50736" t="n">
        <v>232.0773632904113</v>
      </c>
      <c r="F50736" t="n">
        <v>0</v>
      </c>
    </row>
    <row r="50737">
      <c r="E50737" t="n">
        <v>232.0873632904112</v>
      </c>
      <c r="F50737" t="n">
        <v>0</v>
      </c>
    </row>
    <row r="50738">
      <c r="E50738" t="n">
        <v>232.0973632904112</v>
      </c>
      <c r="F50738" t="n">
        <v>1</v>
      </c>
    </row>
    <row r="50739">
      <c r="E50739" t="n">
        <v>232.1073632904112</v>
      </c>
      <c r="F50739" t="n">
        <v>0</v>
      </c>
    </row>
    <row r="50740">
      <c r="E50740" t="n">
        <v>232.1173632904112</v>
      </c>
      <c r="F50740" t="n">
        <v>0</v>
      </c>
    </row>
    <row r="50741">
      <c r="E50741" t="n">
        <v>232.1273632904112</v>
      </c>
      <c r="F50741" t="n">
        <v>1</v>
      </c>
    </row>
    <row r="50742">
      <c r="E50742" t="n">
        <v>232.1373632904112</v>
      </c>
      <c r="F50742" t="n">
        <v>0</v>
      </c>
    </row>
    <row r="50743">
      <c r="E50743" t="n">
        <v>232.1473632904112</v>
      </c>
      <c r="F50743" t="n">
        <v>0</v>
      </c>
    </row>
    <row r="50744">
      <c r="E50744" t="n">
        <v>232.1573632904112</v>
      </c>
      <c r="F50744" t="n">
        <v>1</v>
      </c>
    </row>
    <row r="50745">
      <c r="E50745" t="n">
        <v>232.1673632904112</v>
      </c>
      <c r="F50745" t="n">
        <v>0</v>
      </c>
    </row>
    <row r="50746">
      <c r="E50746" t="n">
        <v>232.1773632904112</v>
      </c>
      <c r="F50746" t="n">
        <v>0</v>
      </c>
    </row>
    <row r="50747">
      <c r="E50747" t="n">
        <v>232.1873632904112</v>
      </c>
      <c r="F50747" t="n">
        <v>0</v>
      </c>
    </row>
    <row r="50748">
      <c r="E50748" t="n">
        <v>232.1973632904111</v>
      </c>
      <c r="F50748" t="n">
        <v>0</v>
      </c>
    </row>
    <row r="50749">
      <c r="E50749" t="n">
        <v>232.2073632904111</v>
      </c>
      <c r="F50749" t="n">
        <v>0</v>
      </c>
    </row>
    <row r="50750">
      <c r="E50750" t="n">
        <v>232.2173632904111</v>
      </c>
      <c r="F50750" t="n">
        <v>0</v>
      </c>
    </row>
    <row r="50751">
      <c r="E50751" t="n">
        <v>232.2273632904111</v>
      </c>
      <c r="F50751" t="n">
        <v>1</v>
      </c>
    </row>
    <row r="50752">
      <c r="E50752" t="n">
        <v>232.2373632904111</v>
      </c>
      <c r="F50752" t="n">
        <v>0</v>
      </c>
    </row>
    <row r="50753">
      <c r="E50753" t="n">
        <v>232.2473632904111</v>
      </c>
      <c r="F50753" t="n">
        <v>1</v>
      </c>
    </row>
    <row r="50754">
      <c r="E50754" t="n">
        <v>232.2573632904111</v>
      </c>
      <c r="F50754" t="n">
        <v>1</v>
      </c>
    </row>
    <row r="50755">
      <c r="E50755" t="n">
        <v>232.2673632904111</v>
      </c>
      <c r="F50755" t="n">
        <v>0</v>
      </c>
    </row>
    <row r="50756">
      <c r="E50756" t="n">
        <v>232.2773632904111</v>
      </c>
      <c r="F50756" t="n">
        <v>0</v>
      </c>
    </row>
    <row r="50757">
      <c r="E50757" t="n">
        <v>232.2873632904111</v>
      </c>
      <c r="F50757" t="n">
        <v>0</v>
      </c>
    </row>
    <row r="50758">
      <c r="E50758" t="n">
        <v>232.2973632904111</v>
      </c>
      <c r="F50758" t="n">
        <v>0</v>
      </c>
    </row>
    <row r="50759">
      <c r="E50759" t="n">
        <v>232.307363290411</v>
      </c>
      <c r="F50759" t="n">
        <v>1</v>
      </c>
    </row>
    <row r="50760">
      <c r="E50760" t="n">
        <v>232.317363290411</v>
      </c>
      <c r="F50760" t="n">
        <v>0</v>
      </c>
    </row>
    <row r="50761">
      <c r="E50761" t="n">
        <v>232.327363290411</v>
      </c>
      <c r="F50761" t="n">
        <v>0</v>
      </c>
    </row>
    <row r="50762">
      <c r="E50762" t="n">
        <v>232.337363290411</v>
      </c>
      <c r="F50762" t="n">
        <v>0</v>
      </c>
    </row>
    <row r="50763">
      <c r="E50763" t="n">
        <v>232.347363290411</v>
      </c>
      <c r="F50763" t="n">
        <v>1</v>
      </c>
    </row>
    <row r="50764">
      <c r="E50764" t="n">
        <v>232.357363290411</v>
      </c>
      <c r="F50764" t="n">
        <v>0</v>
      </c>
    </row>
    <row r="50765">
      <c r="E50765" t="n">
        <v>232.367363290411</v>
      </c>
      <c r="F50765" t="n">
        <v>0</v>
      </c>
    </row>
    <row r="50766">
      <c r="E50766" t="n">
        <v>232.377363290411</v>
      </c>
      <c r="F50766" t="n">
        <v>1</v>
      </c>
    </row>
    <row r="50767">
      <c r="E50767" t="n">
        <v>232.387363290411</v>
      </c>
      <c r="F50767" t="n">
        <v>1</v>
      </c>
    </row>
    <row r="50768">
      <c r="E50768" t="n">
        <v>232.397363290411</v>
      </c>
      <c r="F50768" t="n">
        <v>0</v>
      </c>
    </row>
    <row r="50769">
      <c r="E50769" t="n">
        <v>232.407363290411</v>
      </c>
      <c r="F50769" t="n">
        <v>0</v>
      </c>
    </row>
    <row r="50770">
      <c r="E50770" t="n">
        <v>232.4173632904109</v>
      </c>
      <c r="F50770" t="n">
        <v>0</v>
      </c>
    </row>
    <row r="50771">
      <c r="E50771" t="n">
        <v>232.4273632904109</v>
      </c>
      <c r="F50771" t="n">
        <v>0</v>
      </c>
    </row>
    <row r="50772">
      <c r="E50772" t="n">
        <v>232.4373632904109</v>
      </c>
      <c r="F50772" t="n">
        <v>0</v>
      </c>
    </row>
    <row r="50773">
      <c r="E50773" t="n">
        <v>232.4473632904109</v>
      </c>
      <c r="F50773" t="n">
        <v>0</v>
      </c>
    </row>
    <row r="50774">
      <c r="E50774" t="n">
        <v>232.4573632904109</v>
      </c>
      <c r="F50774" t="n">
        <v>1</v>
      </c>
    </row>
    <row r="50775">
      <c r="E50775" t="n">
        <v>232.4673632904109</v>
      </c>
      <c r="F50775" t="n">
        <v>0</v>
      </c>
    </row>
    <row r="50776">
      <c r="E50776" t="n">
        <v>232.4773632904109</v>
      </c>
      <c r="F50776" t="n">
        <v>0</v>
      </c>
    </row>
    <row r="50777">
      <c r="E50777" t="n">
        <v>232.4873632904109</v>
      </c>
      <c r="F50777" t="n">
        <v>0</v>
      </c>
    </row>
    <row r="50778">
      <c r="E50778" t="n">
        <v>232.4973632904109</v>
      </c>
      <c r="F50778" t="n">
        <v>0</v>
      </c>
    </row>
    <row r="50779">
      <c r="E50779" t="n">
        <v>232.5073632904109</v>
      </c>
      <c r="F50779" t="n">
        <v>0</v>
      </c>
    </row>
    <row r="50780">
      <c r="E50780" t="n">
        <v>232.5173632904109</v>
      </c>
      <c r="F50780" t="n">
        <v>1</v>
      </c>
    </row>
    <row r="50781">
      <c r="E50781" t="n">
        <v>232.5273632904108</v>
      </c>
      <c r="F50781" t="n">
        <v>0</v>
      </c>
    </row>
    <row r="50782">
      <c r="E50782" t="n">
        <v>232.5373632904108</v>
      </c>
      <c r="F50782" t="n">
        <v>0</v>
      </c>
    </row>
    <row r="50783">
      <c r="E50783" t="n">
        <v>232.5473632904108</v>
      </c>
      <c r="F50783" t="n">
        <v>0</v>
      </c>
    </row>
    <row r="50784">
      <c r="E50784" t="n">
        <v>232.5573632904108</v>
      </c>
      <c r="F50784" t="n">
        <v>0</v>
      </c>
    </row>
    <row r="50785">
      <c r="E50785" t="n">
        <v>232.5673632904108</v>
      </c>
      <c r="F50785" t="n">
        <v>0</v>
      </c>
    </row>
    <row r="50786">
      <c r="E50786" t="n">
        <v>232.5773632904108</v>
      </c>
      <c r="F50786" t="n">
        <v>0</v>
      </c>
    </row>
    <row r="50787">
      <c r="E50787" t="n">
        <v>232.5873632904108</v>
      </c>
      <c r="F50787" t="n">
        <v>0</v>
      </c>
    </row>
    <row r="50788">
      <c r="E50788" t="n">
        <v>232.5973632904108</v>
      </c>
      <c r="F50788" t="n">
        <v>0</v>
      </c>
    </row>
    <row r="50789">
      <c r="E50789" t="n">
        <v>232.6073632904108</v>
      </c>
      <c r="F50789" t="n">
        <v>0</v>
      </c>
    </row>
    <row r="50790">
      <c r="E50790" t="n">
        <v>232.6173632904108</v>
      </c>
      <c r="F50790" t="n">
        <v>0</v>
      </c>
    </row>
    <row r="50791">
      <c r="E50791" t="n">
        <v>232.6273632904108</v>
      </c>
      <c r="F50791" t="n">
        <v>0</v>
      </c>
    </row>
    <row r="50792">
      <c r="E50792" t="n">
        <v>232.6373632904107</v>
      </c>
      <c r="F50792" t="n">
        <v>0</v>
      </c>
    </row>
    <row r="50793">
      <c r="E50793" t="n">
        <v>232.6473632904107</v>
      </c>
      <c r="F50793" t="n">
        <v>0</v>
      </c>
    </row>
    <row r="50794">
      <c r="E50794" t="n">
        <v>232.6573632904107</v>
      </c>
      <c r="F50794" t="n">
        <v>0</v>
      </c>
    </row>
    <row r="50795">
      <c r="E50795" t="n">
        <v>232.6673632904107</v>
      </c>
      <c r="F50795" t="n">
        <v>0</v>
      </c>
    </row>
    <row r="50796">
      <c r="E50796" t="n">
        <v>232.6773632904107</v>
      </c>
      <c r="F50796" t="n">
        <v>0</v>
      </c>
    </row>
    <row r="50797">
      <c r="E50797" t="n">
        <v>232.6873632904107</v>
      </c>
      <c r="F50797" t="n">
        <v>0</v>
      </c>
    </row>
    <row r="50798">
      <c r="E50798" t="n">
        <v>232.6973632904107</v>
      </c>
      <c r="F50798" t="n">
        <v>0</v>
      </c>
    </row>
    <row r="50799">
      <c r="E50799" t="n">
        <v>232.7073632904107</v>
      </c>
      <c r="F50799" t="n">
        <v>0</v>
      </c>
    </row>
    <row r="50800">
      <c r="E50800" t="n">
        <v>232.7173632904107</v>
      </c>
      <c r="F50800" t="n">
        <v>0</v>
      </c>
    </row>
    <row r="50801">
      <c r="E50801" t="n">
        <v>232.7273632904107</v>
      </c>
      <c r="F50801" t="n">
        <v>0</v>
      </c>
    </row>
    <row r="50802">
      <c r="E50802" t="n">
        <v>232.7373632904107</v>
      </c>
      <c r="F50802" t="n">
        <v>0</v>
      </c>
    </row>
    <row r="50803">
      <c r="E50803" t="n">
        <v>232.7473632904106</v>
      </c>
      <c r="F50803" t="n">
        <v>0</v>
      </c>
    </row>
    <row r="50804">
      <c r="E50804" t="n">
        <v>232.7573632904106</v>
      </c>
      <c r="F50804" t="n">
        <v>0</v>
      </c>
    </row>
    <row r="50805">
      <c r="E50805" t="n">
        <v>232.7673632904106</v>
      </c>
      <c r="F50805" t="n">
        <v>0</v>
      </c>
    </row>
    <row r="50806">
      <c r="E50806" t="n">
        <v>232.7773632904106</v>
      </c>
      <c r="F50806" t="n">
        <v>1</v>
      </c>
    </row>
    <row r="50807">
      <c r="E50807" t="n">
        <v>232.7873632904106</v>
      </c>
      <c r="F50807" t="n">
        <v>0</v>
      </c>
    </row>
    <row r="50808">
      <c r="E50808" t="n">
        <v>232.7973632904106</v>
      </c>
      <c r="F50808" t="n">
        <v>0</v>
      </c>
    </row>
    <row r="50809">
      <c r="E50809" t="n">
        <v>232.8073632904106</v>
      </c>
      <c r="F50809" t="n">
        <v>0</v>
      </c>
    </row>
    <row r="50810">
      <c r="E50810" t="n">
        <v>232.8173632904106</v>
      </c>
      <c r="F50810" t="n">
        <v>0</v>
      </c>
    </row>
    <row r="50811">
      <c r="E50811" t="n">
        <v>232.8273632904106</v>
      </c>
      <c r="F50811" t="n">
        <v>0</v>
      </c>
    </row>
    <row r="50812">
      <c r="E50812" t="n">
        <v>232.8373632904106</v>
      </c>
      <c r="F50812" t="n">
        <v>0</v>
      </c>
    </row>
    <row r="50813">
      <c r="E50813" t="n">
        <v>232.8473632904106</v>
      </c>
      <c r="F50813" t="n">
        <v>0</v>
      </c>
    </row>
    <row r="50814">
      <c r="E50814" t="n">
        <v>232.8573632904105</v>
      </c>
      <c r="F50814" t="n">
        <v>0</v>
      </c>
    </row>
    <row r="50815">
      <c r="E50815" t="n">
        <v>232.8673632904105</v>
      </c>
      <c r="F50815" t="n">
        <v>0</v>
      </c>
    </row>
    <row r="50816">
      <c r="E50816" t="n">
        <v>232.8773632904105</v>
      </c>
      <c r="F50816" t="n">
        <v>1</v>
      </c>
    </row>
    <row r="50817">
      <c r="E50817" t="n">
        <v>232.8873632904105</v>
      </c>
      <c r="F50817" t="n">
        <v>0</v>
      </c>
    </row>
    <row r="50818">
      <c r="E50818" t="n">
        <v>232.8973632904105</v>
      </c>
      <c r="F50818" t="n">
        <v>0</v>
      </c>
    </row>
    <row r="50819">
      <c r="E50819" t="n">
        <v>232.9073632904105</v>
      </c>
      <c r="F50819" t="n">
        <v>0</v>
      </c>
    </row>
    <row r="50820">
      <c r="E50820" t="n">
        <v>232.9173632904105</v>
      </c>
      <c r="F50820" t="n">
        <v>0</v>
      </c>
    </row>
    <row r="50821">
      <c r="E50821" t="n">
        <v>232.9273632904105</v>
      </c>
      <c r="F50821" t="n">
        <v>1</v>
      </c>
    </row>
    <row r="50822">
      <c r="E50822" t="n">
        <v>232.9373632904105</v>
      </c>
      <c r="F50822" t="n">
        <v>0</v>
      </c>
    </row>
    <row r="50823">
      <c r="E50823" t="n">
        <v>232.9473632904105</v>
      </c>
      <c r="F50823" t="n">
        <v>0</v>
      </c>
    </row>
    <row r="50824">
      <c r="E50824" t="n">
        <v>232.9573632904105</v>
      </c>
      <c r="F50824" t="n">
        <v>0</v>
      </c>
    </row>
    <row r="50825">
      <c r="E50825" t="n">
        <v>232.9673632904104</v>
      </c>
      <c r="F50825" t="n">
        <v>0</v>
      </c>
    </row>
    <row r="50826">
      <c r="E50826" t="n">
        <v>232.9773632904104</v>
      </c>
      <c r="F50826" t="n">
        <v>1</v>
      </c>
    </row>
    <row r="50827">
      <c r="E50827" t="n">
        <v>232.9873632904104</v>
      </c>
      <c r="F50827" t="n">
        <v>0</v>
      </c>
    </row>
    <row r="50828">
      <c r="E50828" t="n">
        <v>232.9973632904104</v>
      </c>
      <c r="F50828" t="n">
        <v>1</v>
      </c>
    </row>
    <row r="50829">
      <c r="E50829" t="n">
        <v>233.0073632904104</v>
      </c>
      <c r="F50829" t="n">
        <v>1</v>
      </c>
    </row>
    <row r="50830">
      <c r="E50830" t="n">
        <v>233.0173632904104</v>
      </c>
      <c r="F50830" t="n">
        <v>0</v>
      </c>
    </row>
    <row r="50831">
      <c r="E50831" t="n">
        <v>233.0273632904104</v>
      </c>
      <c r="F50831" t="n">
        <v>0</v>
      </c>
    </row>
    <row r="50832">
      <c r="E50832" t="n">
        <v>233.0373632904104</v>
      </c>
      <c r="F50832" t="n">
        <v>0</v>
      </c>
    </row>
    <row r="50833">
      <c r="E50833" t="n">
        <v>233.0473632904104</v>
      </c>
      <c r="F50833" t="n">
        <v>0</v>
      </c>
    </row>
    <row r="50834">
      <c r="E50834" t="n">
        <v>233.0573632904104</v>
      </c>
      <c r="F50834" t="n">
        <v>0</v>
      </c>
    </row>
    <row r="50835">
      <c r="E50835" t="n">
        <v>233.0673632904104</v>
      </c>
      <c r="F50835" t="n">
        <v>0</v>
      </c>
    </row>
    <row r="50836">
      <c r="E50836" t="n">
        <v>233.0773632904103</v>
      </c>
      <c r="F50836" t="n">
        <v>0</v>
      </c>
    </row>
    <row r="50837">
      <c r="E50837" t="n">
        <v>233.0873632904103</v>
      </c>
      <c r="F50837" t="n">
        <v>0</v>
      </c>
    </row>
    <row r="50838">
      <c r="E50838" t="n">
        <v>233.0973632904103</v>
      </c>
      <c r="F50838" t="n">
        <v>0</v>
      </c>
    </row>
    <row r="50839">
      <c r="E50839" t="n">
        <v>233.1073632904103</v>
      </c>
      <c r="F50839" t="n">
        <v>1</v>
      </c>
    </row>
    <row r="50840">
      <c r="E50840" t="n">
        <v>233.1173632904103</v>
      </c>
      <c r="F50840" t="n">
        <v>0</v>
      </c>
    </row>
    <row r="50841">
      <c r="E50841" t="n">
        <v>233.1273632904103</v>
      </c>
      <c r="F50841" t="n">
        <v>0</v>
      </c>
    </row>
    <row r="50842">
      <c r="E50842" t="n">
        <v>233.1373632904103</v>
      </c>
      <c r="F50842" t="n">
        <v>0</v>
      </c>
    </row>
    <row r="50843">
      <c r="E50843" t="n">
        <v>233.1473632904103</v>
      </c>
      <c r="F50843" t="n">
        <v>2</v>
      </c>
    </row>
    <row r="50844">
      <c r="E50844" t="n">
        <v>233.1573632904103</v>
      </c>
      <c r="F50844" t="n">
        <v>0</v>
      </c>
    </row>
    <row r="50845">
      <c r="E50845" t="n">
        <v>233.1673632904103</v>
      </c>
      <c r="F50845" t="n">
        <v>1</v>
      </c>
    </row>
    <row r="50846">
      <c r="E50846" t="n">
        <v>233.1773632904103</v>
      </c>
      <c r="F50846" t="n">
        <v>0</v>
      </c>
    </row>
    <row r="50847">
      <c r="E50847" t="n">
        <v>233.1873632904102</v>
      </c>
      <c r="F50847" t="n">
        <v>0</v>
      </c>
    </row>
    <row r="50848">
      <c r="E50848" t="n">
        <v>233.1973632904102</v>
      </c>
      <c r="F50848" t="n">
        <v>0</v>
      </c>
    </row>
    <row r="50849">
      <c r="E50849" t="n">
        <v>233.2073632904102</v>
      </c>
      <c r="F50849" t="n">
        <v>0</v>
      </c>
    </row>
    <row r="50850">
      <c r="E50850" t="n">
        <v>233.2173632904102</v>
      </c>
      <c r="F50850" t="n">
        <v>0</v>
      </c>
    </row>
    <row r="50851">
      <c r="E50851" t="n">
        <v>233.2273632904102</v>
      </c>
      <c r="F50851" t="n">
        <v>0</v>
      </c>
    </row>
    <row r="50852">
      <c r="E50852" t="n">
        <v>233.2373632904102</v>
      </c>
      <c r="F50852" t="n">
        <v>0</v>
      </c>
    </row>
    <row r="50853">
      <c r="E50853" t="n">
        <v>233.2473632904102</v>
      </c>
      <c r="F50853" t="n">
        <v>0</v>
      </c>
    </row>
    <row r="50854">
      <c r="E50854" t="n">
        <v>233.2573632904102</v>
      </c>
      <c r="F50854" t="n">
        <v>0</v>
      </c>
    </row>
    <row r="50855">
      <c r="E50855" t="n">
        <v>233.2673632904102</v>
      </c>
      <c r="F50855" t="n">
        <v>0</v>
      </c>
    </row>
    <row r="50856">
      <c r="E50856" t="n">
        <v>233.2773632904102</v>
      </c>
      <c r="F50856" t="n">
        <v>0</v>
      </c>
    </row>
    <row r="50857">
      <c r="E50857" t="n">
        <v>233.2873632904102</v>
      </c>
      <c r="F50857" t="n">
        <v>0</v>
      </c>
    </row>
    <row r="50858">
      <c r="E50858" t="n">
        <v>233.2973632904101</v>
      </c>
      <c r="F50858" t="n">
        <v>0</v>
      </c>
    </row>
    <row r="50859">
      <c r="E50859" t="n">
        <v>233.3073632904101</v>
      </c>
      <c r="F50859" t="n">
        <v>0</v>
      </c>
    </row>
    <row r="50860">
      <c r="E50860" t="n">
        <v>233.3173632904101</v>
      </c>
      <c r="F50860" t="n">
        <v>0</v>
      </c>
    </row>
    <row r="50861">
      <c r="E50861" t="n">
        <v>233.3273632904101</v>
      </c>
      <c r="F50861" t="n">
        <v>0</v>
      </c>
    </row>
    <row r="50862">
      <c r="E50862" t="n">
        <v>233.3373632904101</v>
      </c>
      <c r="F50862" t="n">
        <v>0</v>
      </c>
    </row>
    <row r="50863">
      <c r="E50863" t="n">
        <v>233.3473632904101</v>
      </c>
      <c r="F50863" t="n">
        <v>0</v>
      </c>
    </row>
    <row r="50864">
      <c r="E50864" t="n">
        <v>233.3573632904101</v>
      </c>
      <c r="F50864" t="n">
        <v>1</v>
      </c>
    </row>
    <row r="50865">
      <c r="E50865" t="n">
        <v>233.3673632904101</v>
      </c>
      <c r="F50865" t="n">
        <v>0</v>
      </c>
    </row>
    <row r="50866">
      <c r="E50866" t="n">
        <v>233.3773632904101</v>
      </c>
      <c r="F50866" t="n">
        <v>0</v>
      </c>
    </row>
    <row r="50867">
      <c r="E50867" t="n">
        <v>233.3873632904101</v>
      </c>
      <c r="F50867" t="n">
        <v>1</v>
      </c>
    </row>
    <row r="50868">
      <c r="E50868" t="n">
        <v>233.3973632904101</v>
      </c>
      <c r="F50868" t="n">
        <v>0</v>
      </c>
    </row>
    <row r="50869">
      <c r="E50869" t="n">
        <v>233.40736329041</v>
      </c>
      <c r="F50869" t="n">
        <v>0</v>
      </c>
    </row>
    <row r="50870">
      <c r="E50870" t="n">
        <v>233.41736329041</v>
      </c>
      <c r="F50870" t="n">
        <v>0</v>
      </c>
    </row>
    <row r="50871">
      <c r="E50871" t="n">
        <v>233.42736329041</v>
      </c>
      <c r="F50871" t="n">
        <v>0</v>
      </c>
    </row>
    <row r="50872">
      <c r="E50872" t="n">
        <v>233.43736329041</v>
      </c>
      <c r="F50872" t="n">
        <v>0</v>
      </c>
    </row>
    <row r="50873">
      <c r="E50873" t="n">
        <v>233.44736329041</v>
      </c>
      <c r="F50873" t="n">
        <v>0</v>
      </c>
    </row>
    <row r="50874">
      <c r="E50874" t="n">
        <v>233.45736329041</v>
      </c>
      <c r="F50874" t="n">
        <v>0</v>
      </c>
    </row>
    <row r="50875">
      <c r="E50875" t="n">
        <v>233.46736329041</v>
      </c>
      <c r="F50875" t="n">
        <v>0</v>
      </c>
    </row>
    <row r="50876">
      <c r="E50876" t="n">
        <v>233.47736329041</v>
      </c>
      <c r="F50876" t="n">
        <v>0</v>
      </c>
    </row>
    <row r="50877">
      <c r="E50877" t="n">
        <v>233.48736329041</v>
      </c>
      <c r="F50877" t="n">
        <v>0</v>
      </c>
    </row>
    <row r="50878">
      <c r="E50878" t="n">
        <v>233.49736329041</v>
      </c>
      <c r="F50878" t="n">
        <v>0</v>
      </c>
    </row>
    <row r="50879">
      <c r="E50879" t="n">
        <v>233.50736329041</v>
      </c>
      <c r="F50879" t="n">
        <v>0</v>
      </c>
    </row>
    <row r="50880">
      <c r="E50880" t="n">
        <v>233.5173632904099</v>
      </c>
      <c r="F50880" t="n">
        <v>0</v>
      </c>
    </row>
    <row r="50881">
      <c r="E50881" t="n">
        <v>233.5273632904099</v>
      </c>
      <c r="F50881" t="n">
        <v>0</v>
      </c>
    </row>
    <row r="50882">
      <c r="E50882" t="n">
        <v>233.5373632904099</v>
      </c>
      <c r="F50882" t="n">
        <v>0</v>
      </c>
    </row>
    <row r="50883">
      <c r="E50883" t="n">
        <v>233.5473632904099</v>
      </c>
      <c r="F50883" t="n">
        <v>0</v>
      </c>
    </row>
    <row r="50884">
      <c r="E50884" t="n">
        <v>233.5573632904099</v>
      </c>
      <c r="F50884" t="n">
        <v>0</v>
      </c>
    </row>
    <row r="50885">
      <c r="E50885" t="n">
        <v>233.5673632904099</v>
      </c>
      <c r="F50885" t="n">
        <v>0</v>
      </c>
    </row>
    <row r="50886">
      <c r="E50886" t="n">
        <v>233.5773632904099</v>
      </c>
      <c r="F50886" t="n">
        <v>0</v>
      </c>
    </row>
    <row r="50887">
      <c r="E50887" t="n">
        <v>233.5873632904099</v>
      </c>
      <c r="F50887" t="n">
        <v>0</v>
      </c>
    </row>
    <row r="50888">
      <c r="E50888" t="n">
        <v>233.5973632904099</v>
      </c>
      <c r="F50888" t="n">
        <v>0</v>
      </c>
    </row>
    <row r="50889">
      <c r="E50889" t="n">
        <v>233.6073632904099</v>
      </c>
      <c r="F50889" t="n">
        <v>0</v>
      </c>
    </row>
    <row r="50890">
      <c r="E50890" t="n">
        <v>233.6173632904099</v>
      </c>
      <c r="F50890" t="n">
        <v>0</v>
      </c>
    </row>
    <row r="50891">
      <c r="E50891" t="n">
        <v>233.6273632904098</v>
      </c>
      <c r="F50891" t="n">
        <v>0</v>
      </c>
    </row>
    <row r="50892">
      <c r="E50892" t="n">
        <v>233.6373632904098</v>
      </c>
      <c r="F50892" t="n">
        <v>0</v>
      </c>
    </row>
    <row r="50893">
      <c r="E50893" t="n">
        <v>233.6473632904098</v>
      </c>
      <c r="F50893" t="n">
        <v>0</v>
      </c>
    </row>
    <row r="50894">
      <c r="E50894" t="n">
        <v>233.6573632904098</v>
      </c>
      <c r="F50894" t="n">
        <v>1</v>
      </c>
    </row>
    <row r="50895">
      <c r="E50895" t="n">
        <v>233.6673632904098</v>
      </c>
      <c r="F50895" t="n">
        <v>0</v>
      </c>
    </row>
    <row r="50896">
      <c r="E50896" t="n">
        <v>233.6773632904098</v>
      </c>
      <c r="F50896" t="n">
        <v>0</v>
      </c>
    </row>
    <row r="50897">
      <c r="E50897" t="n">
        <v>233.6873632904098</v>
      </c>
      <c r="F50897" t="n">
        <v>1</v>
      </c>
    </row>
    <row r="50898">
      <c r="E50898" t="n">
        <v>233.6973632904098</v>
      </c>
      <c r="F50898" t="n">
        <v>0</v>
      </c>
    </row>
    <row r="50899">
      <c r="E50899" t="n">
        <v>233.7073632904098</v>
      </c>
      <c r="F50899" t="n">
        <v>1</v>
      </c>
    </row>
    <row r="50900">
      <c r="E50900" t="n">
        <v>233.7173632904098</v>
      </c>
      <c r="F50900" t="n">
        <v>1</v>
      </c>
    </row>
    <row r="50901">
      <c r="E50901" t="n">
        <v>233.7273632904098</v>
      </c>
      <c r="F50901" t="n">
        <v>0</v>
      </c>
    </row>
    <row r="50902">
      <c r="E50902" t="n">
        <v>233.7373632904097</v>
      </c>
      <c r="F50902" t="n">
        <v>0</v>
      </c>
    </row>
    <row r="50903">
      <c r="E50903" t="n">
        <v>233.7473632904097</v>
      </c>
      <c r="F50903" t="n">
        <v>0</v>
      </c>
    </row>
    <row r="50904">
      <c r="E50904" t="n">
        <v>233.7573632904097</v>
      </c>
      <c r="F50904" t="n">
        <v>0</v>
      </c>
    </row>
    <row r="50905">
      <c r="E50905" t="n">
        <v>233.7673632904097</v>
      </c>
      <c r="F50905" t="n">
        <v>0</v>
      </c>
    </row>
    <row r="50906">
      <c r="E50906" t="n">
        <v>233.7773632904097</v>
      </c>
      <c r="F50906" t="n">
        <v>0</v>
      </c>
    </row>
    <row r="50907">
      <c r="E50907" t="n">
        <v>233.7873632904097</v>
      </c>
      <c r="F50907" t="n">
        <v>0</v>
      </c>
    </row>
    <row r="50908">
      <c r="E50908" t="n">
        <v>233.7973632904097</v>
      </c>
      <c r="F50908" t="n">
        <v>0</v>
      </c>
    </row>
    <row r="50909">
      <c r="E50909" t="n">
        <v>233.8073632904097</v>
      </c>
      <c r="F50909" t="n">
        <v>0</v>
      </c>
    </row>
    <row r="50910">
      <c r="E50910" t="n">
        <v>233.8173632904097</v>
      </c>
      <c r="F50910" t="n">
        <v>0</v>
      </c>
    </row>
    <row r="50911">
      <c r="E50911" t="n">
        <v>233.8273632904097</v>
      </c>
      <c r="F50911" t="n">
        <v>0</v>
      </c>
    </row>
    <row r="50912">
      <c r="E50912" t="n">
        <v>233.8373632904097</v>
      </c>
      <c r="F50912" t="n">
        <v>0</v>
      </c>
    </row>
    <row r="50913">
      <c r="E50913" t="n">
        <v>233.8473632904096</v>
      </c>
      <c r="F50913" t="n">
        <v>0</v>
      </c>
    </row>
    <row r="50914">
      <c r="E50914" t="n">
        <v>233.8573632904096</v>
      </c>
      <c r="F50914" t="n">
        <v>1</v>
      </c>
    </row>
    <row r="50915">
      <c r="E50915" t="n">
        <v>233.8673632904096</v>
      </c>
      <c r="F50915" t="n">
        <v>0</v>
      </c>
    </row>
    <row r="50916">
      <c r="E50916" t="n">
        <v>233.8773632904096</v>
      </c>
      <c r="F50916" t="n">
        <v>0</v>
      </c>
    </row>
    <row r="50917">
      <c r="E50917" t="n">
        <v>233.8873632904096</v>
      </c>
      <c r="F50917" t="n">
        <v>0</v>
      </c>
    </row>
    <row r="50918">
      <c r="E50918" t="n">
        <v>233.8973632904096</v>
      </c>
      <c r="F50918" t="n">
        <v>0</v>
      </c>
    </row>
    <row r="50919">
      <c r="E50919" t="n">
        <v>233.9073632904096</v>
      </c>
      <c r="F50919" t="n">
        <v>1</v>
      </c>
    </row>
    <row r="50920">
      <c r="E50920" t="n">
        <v>233.9173632904096</v>
      </c>
      <c r="F50920" t="n">
        <v>0</v>
      </c>
    </row>
    <row r="50921">
      <c r="E50921" t="n">
        <v>233.9273632904096</v>
      </c>
      <c r="F50921" t="n">
        <v>0</v>
      </c>
    </row>
    <row r="50922">
      <c r="E50922" t="n">
        <v>233.9373632904096</v>
      </c>
      <c r="F50922" t="n">
        <v>0</v>
      </c>
    </row>
    <row r="50923">
      <c r="E50923" t="n">
        <v>233.9473632904096</v>
      </c>
      <c r="F50923" t="n">
        <v>0</v>
      </c>
    </row>
    <row r="50924">
      <c r="E50924" t="n">
        <v>233.9573632904095</v>
      </c>
      <c r="F50924" t="n">
        <v>1</v>
      </c>
    </row>
    <row r="50925">
      <c r="E50925" t="n">
        <v>233.9673632904095</v>
      </c>
      <c r="F50925" t="n">
        <v>1</v>
      </c>
    </row>
    <row r="50926">
      <c r="E50926" t="n">
        <v>233.9773632904095</v>
      </c>
      <c r="F50926" t="n">
        <v>0</v>
      </c>
    </row>
    <row r="50927">
      <c r="E50927" t="n">
        <v>233.9873632904095</v>
      </c>
      <c r="F50927" t="n">
        <v>1</v>
      </c>
    </row>
    <row r="50928">
      <c r="E50928" t="n">
        <v>233.9973632904095</v>
      </c>
      <c r="F50928" t="n">
        <v>2</v>
      </c>
    </row>
    <row r="50929">
      <c r="E50929" t="n">
        <v>234.0073632904095</v>
      </c>
      <c r="F50929" t="n">
        <v>2</v>
      </c>
    </row>
    <row r="50930">
      <c r="E50930" t="n">
        <v>234.0173632904095</v>
      </c>
      <c r="F50930" t="n">
        <v>1</v>
      </c>
    </row>
    <row r="50931">
      <c r="E50931" t="n">
        <v>234.0273632904095</v>
      </c>
      <c r="F50931" t="n">
        <v>0</v>
      </c>
    </row>
    <row r="50932">
      <c r="E50932" t="n">
        <v>234.0373632904095</v>
      </c>
      <c r="F50932" t="n">
        <v>1</v>
      </c>
    </row>
    <row r="50933">
      <c r="E50933" t="n">
        <v>234.0473632904095</v>
      </c>
      <c r="F50933" t="n">
        <v>1</v>
      </c>
    </row>
    <row r="50934">
      <c r="E50934" t="n">
        <v>234.0573632904095</v>
      </c>
      <c r="F50934" t="n">
        <v>0</v>
      </c>
    </row>
    <row r="50935">
      <c r="E50935" t="n">
        <v>234.0673632904094</v>
      </c>
      <c r="F50935" t="n">
        <v>0</v>
      </c>
    </row>
    <row r="50936">
      <c r="E50936" t="n">
        <v>234.0773632904094</v>
      </c>
      <c r="F50936" t="n">
        <v>0</v>
      </c>
    </row>
    <row r="50937">
      <c r="E50937" t="n">
        <v>234.0873632904094</v>
      </c>
      <c r="F50937" t="n">
        <v>0</v>
      </c>
    </row>
    <row r="50938">
      <c r="E50938" t="n">
        <v>234.0973632904094</v>
      </c>
      <c r="F50938" t="n">
        <v>0</v>
      </c>
    </row>
    <row r="50939">
      <c r="E50939" t="n">
        <v>234.1073632904094</v>
      </c>
      <c r="F50939" t="n">
        <v>0</v>
      </c>
    </row>
    <row r="50940">
      <c r="E50940" t="n">
        <v>234.1173632904094</v>
      </c>
      <c r="F50940" t="n">
        <v>0</v>
      </c>
    </row>
    <row r="50941">
      <c r="E50941" t="n">
        <v>234.1273632904094</v>
      </c>
      <c r="F50941" t="n">
        <v>0</v>
      </c>
    </row>
    <row r="50942">
      <c r="E50942" t="n">
        <v>234.1373632904094</v>
      </c>
      <c r="F50942" t="n">
        <v>0</v>
      </c>
    </row>
    <row r="50943">
      <c r="E50943" t="n">
        <v>234.1473632904094</v>
      </c>
      <c r="F50943" t="n">
        <v>0</v>
      </c>
    </row>
    <row r="50944">
      <c r="E50944" t="n">
        <v>234.1573632904094</v>
      </c>
      <c r="F50944" t="n">
        <v>0</v>
      </c>
    </row>
    <row r="50945">
      <c r="E50945" t="n">
        <v>234.1673632904094</v>
      </c>
      <c r="F50945" t="n">
        <v>0</v>
      </c>
    </row>
    <row r="50946">
      <c r="E50946" t="n">
        <v>234.1773632904093</v>
      </c>
      <c r="F50946" t="n">
        <v>1</v>
      </c>
    </row>
    <row r="50947">
      <c r="E50947" t="n">
        <v>234.1873632904093</v>
      </c>
      <c r="F50947" t="n">
        <v>0</v>
      </c>
    </row>
    <row r="50948">
      <c r="E50948" t="n">
        <v>234.1973632904093</v>
      </c>
      <c r="F50948" t="n">
        <v>0</v>
      </c>
    </row>
    <row r="50949">
      <c r="E50949" t="n">
        <v>234.2073632904093</v>
      </c>
      <c r="F50949" t="n">
        <v>0</v>
      </c>
    </row>
    <row r="50950">
      <c r="E50950" t="n">
        <v>234.2173632904093</v>
      </c>
      <c r="F50950" t="n">
        <v>0</v>
      </c>
    </row>
    <row r="50951">
      <c r="E50951" t="n">
        <v>234.2273632904093</v>
      </c>
      <c r="F50951" t="n">
        <v>2</v>
      </c>
    </row>
    <row r="50952">
      <c r="E50952" t="n">
        <v>234.2373632904093</v>
      </c>
      <c r="F50952" t="n">
        <v>0</v>
      </c>
    </row>
    <row r="50953">
      <c r="E50953" t="n">
        <v>234.2473632904093</v>
      </c>
      <c r="F50953" t="n">
        <v>0</v>
      </c>
    </row>
    <row r="50954">
      <c r="E50954" t="n">
        <v>234.2573632904093</v>
      </c>
      <c r="F50954" t="n">
        <v>0</v>
      </c>
    </row>
    <row r="50955">
      <c r="E50955" t="n">
        <v>234.2673632904093</v>
      </c>
      <c r="F50955" t="n">
        <v>1</v>
      </c>
    </row>
    <row r="50956">
      <c r="E50956" t="n">
        <v>234.2773632904093</v>
      </c>
      <c r="F50956" t="n">
        <v>0</v>
      </c>
    </row>
    <row r="50957">
      <c r="E50957" t="n">
        <v>234.2873632904092</v>
      </c>
      <c r="F50957" t="n">
        <v>1</v>
      </c>
    </row>
    <row r="50958">
      <c r="E50958" t="n">
        <v>234.2973632904092</v>
      </c>
      <c r="F50958" t="n">
        <v>1</v>
      </c>
    </row>
    <row r="50959">
      <c r="E50959" t="n">
        <v>234.3073632904092</v>
      </c>
      <c r="F50959" t="n">
        <v>0</v>
      </c>
    </row>
    <row r="50960">
      <c r="E50960" t="n">
        <v>234.3173632904092</v>
      </c>
      <c r="F50960" t="n">
        <v>0</v>
      </c>
    </row>
    <row r="50961">
      <c r="E50961" t="n">
        <v>234.3273632904092</v>
      </c>
      <c r="F50961" t="n">
        <v>0</v>
      </c>
    </row>
    <row r="50962">
      <c r="E50962" t="n">
        <v>234.3373632904092</v>
      </c>
      <c r="F50962" t="n">
        <v>0</v>
      </c>
    </row>
    <row r="50963">
      <c r="E50963" t="n">
        <v>234.3473632904092</v>
      </c>
      <c r="F50963" t="n">
        <v>0</v>
      </c>
    </row>
    <row r="50964">
      <c r="E50964" t="n">
        <v>234.3573632904092</v>
      </c>
      <c r="F50964" t="n">
        <v>0</v>
      </c>
    </row>
    <row r="50965">
      <c r="E50965" t="n">
        <v>234.3673632904092</v>
      </c>
      <c r="F50965" t="n">
        <v>0</v>
      </c>
    </row>
    <row r="50966">
      <c r="E50966" t="n">
        <v>234.3773632904092</v>
      </c>
      <c r="F50966" t="n">
        <v>0</v>
      </c>
    </row>
    <row r="50967">
      <c r="E50967" t="n">
        <v>234.3873632904092</v>
      </c>
      <c r="F50967" t="n">
        <v>0</v>
      </c>
    </row>
    <row r="50968">
      <c r="E50968" t="n">
        <v>234.3973632904091</v>
      </c>
      <c r="F50968" t="n">
        <v>0</v>
      </c>
    </row>
    <row r="50969">
      <c r="E50969" t="n">
        <v>234.4073632904091</v>
      </c>
      <c r="F50969" t="n">
        <v>0</v>
      </c>
    </row>
    <row r="50970">
      <c r="E50970" t="n">
        <v>234.4173632904091</v>
      </c>
      <c r="F50970" t="n">
        <v>0</v>
      </c>
    </row>
    <row r="50971">
      <c r="E50971" t="n">
        <v>234.4273632904091</v>
      </c>
      <c r="F50971" t="n">
        <v>0</v>
      </c>
    </row>
    <row r="50972">
      <c r="E50972" t="n">
        <v>234.4373632904091</v>
      </c>
      <c r="F50972" t="n">
        <v>0</v>
      </c>
    </row>
    <row r="50973">
      <c r="E50973" t="n">
        <v>234.4473632904091</v>
      </c>
      <c r="F50973" t="n">
        <v>1</v>
      </c>
    </row>
    <row r="50974">
      <c r="E50974" t="n">
        <v>234.4573632904091</v>
      </c>
      <c r="F50974" t="n">
        <v>1</v>
      </c>
    </row>
    <row r="50975">
      <c r="E50975" t="n">
        <v>234.4673632904091</v>
      </c>
      <c r="F50975" t="n">
        <v>1</v>
      </c>
    </row>
    <row r="50976">
      <c r="E50976" t="n">
        <v>234.4773632904091</v>
      </c>
      <c r="F50976" t="n">
        <v>0</v>
      </c>
    </row>
    <row r="50977">
      <c r="E50977" t="n">
        <v>234.4873632904091</v>
      </c>
      <c r="F50977" t="n">
        <v>0</v>
      </c>
    </row>
    <row r="50978">
      <c r="E50978" t="n">
        <v>234.4973632904091</v>
      </c>
      <c r="F50978" t="n">
        <v>0</v>
      </c>
    </row>
    <row r="50979">
      <c r="E50979" t="n">
        <v>234.507363290409</v>
      </c>
      <c r="F50979" t="n">
        <v>1</v>
      </c>
    </row>
    <row r="50980">
      <c r="E50980" t="n">
        <v>234.517363290409</v>
      </c>
      <c r="F50980" t="n">
        <v>0</v>
      </c>
    </row>
    <row r="50981">
      <c r="E50981" t="n">
        <v>234.527363290409</v>
      </c>
      <c r="F50981" t="n">
        <v>0</v>
      </c>
    </row>
    <row r="50982">
      <c r="E50982" t="n">
        <v>234.537363290409</v>
      </c>
      <c r="F50982" t="n">
        <v>0</v>
      </c>
    </row>
    <row r="50983">
      <c r="E50983" t="n">
        <v>234.547363290409</v>
      </c>
      <c r="F50983" t="n">
        <v>0</v>
      </c>
    </row>
    <row r="50984">
      <c r="E50984" t="n">
        <v>234.557363290409</v>
      </c>
      <c r="F50984" t="n">
        <v>0</v>
      </c>
    </row>
    <row r="50985">
      <c r="E50985" t="n">
        <v>234.567363290409</v>
      </c>
      <c r="F50985" t="n">
        <v>0</v>
      </c>
    </row>
    <row r="50986">
      <c r="E50986" t="n">
        <v>234.577363290409</v>
      </c>
      <c r="F50986" t="n">
        <v>0</v>
      </c>
    </row>
    <row r="50987">
      <c r="E50987" t="n">
        <v>234.587363290409</v>
      </c>
      <c r="F50987" t="n">
        <v>1</v>
      </c>
    </row>
    <row r="50988">
      <c r="E50988" t="n">
        <v>234.597363290409</v>
      </c>
      <c r="F50988" t="n">
        <v>0</v>
      </c>
    </row>
    <row r="50989">
      <c r="E50989" t="n">
        <v>234.607363290409</v>
      </c>
      <c r="F50989" t="n">
        <v>0</v>
      </c>
    </row>
    <row r="50990">
      <c r="E50990" t="n">
        <v>234.6173632904089</v>
      </c>
      <c r="F50990" t="n">
        <v>0</v>
      </c>
    </row>
    <row r="50991">
      <c r="E50991" t="n">
        <v>234.6273632904089</v>
      </c>
      <c r="F50991" t="n">
        <v>0</v>
      </c>
    </row>
    <row r="50992">
      <c r="E50992" t="n">
        <v>234.6373632904089</v>
      </c>
      <c r="F50992" t="n">
        <v>0</v>
      </c>
    </row>
    <row r="50993">
      <c r="E50993" t="n">
        <v>234.6473632904089</v>
      </c>
      <c r="F50993" t="n">
        <v>1</v>
      </c>
    </row>
    <row r="50994">
      <c r="E50994" t="n">
        <v>234.6573632904089</v>
      </c>
      <c r="F50994" t="n">
        <v>1</v>
      </c>
    </row>
    <row r="50995">
      <c r="E50995" t="n">
        <v>234.6673632904089</v>
      </c>
      <c r="F50995" t="n">
        <v>0</v>
      </c>
    </row>
    <row r="50996">
      <c r="E50996" t="n">
        <v>234.6773632904089</v>
      </c>
      <c r="F50996" t="n">
        <v>0</v>
      </c>
    </row>
    <row r="50997">
      <c r="E50997" t="n">
        <v>234.6873632904089</v>
      </c>
      <c r="F50997" t="n">
        <v>0</v>
      </c>
    </row>
    <row r="50998">
      <c r="E50998" t="n">
        <v>234.6973632904089</v>
      </c>
      <c r="F50998" t="n">
        <v>0</v>
      </c>
    </row>
    <row r="50999">
      <c r="E50999" t="n">
        <v>234.7073632904089</v>
      </c>
      <c r="F50999" t="n">
        <v>0</v>
      </c>
    </row>
    <row r="51000">
      <c r="E51000" t="n">
        <v>234.7173632904089</v>
      </c>
      <c r="F51000" t="n">
        <v>0</v>
      </c>
    </row>
    <row r="51001">
      <c r="E51001" t="n">
        <v>234.7273632904088</v>
      </c>
      <c r="F51001" t="n">
        <v>0</v>
      </c>
    </row>
    <row r="51002">
      <c r="E51002" t="n">
        <v>234.7373632904088</v>
      </c>
      <c r="F51002" t="n">
        <v>0</v>
      </c>
    </row>
    <row r="51003">
      <c r="E51003" t="n">
        <v>234.7473632904088</v>
      </c>
      <c r="F51003" t="n">
        <v>0</v>
      </c>
    </row>
    <row r="51004">
      <c r="E51004" t="n">
        <v>234.7573632904088</v>
      </c>
      <c r="F51004" t="n">
        <v>1</v>
      </c>
    </row>
    <row r="51005">
      <c r="E51005" t="n">
        <v>234.7673632904088</v>
      </c>
      <c r="F51005" t="n">
        <v>0</v>
      </c>
    </row>
    <row r="51006">
      <c r="E51006" t="n">
        <v>234.7773632904088</v>
      </c>
      <c r="F51006" t="n">
        <v>0</v>
      </c>
    </row>
    <row r="51007">
      <c r="E51007" t="n">
        <v>234.7873632904088</v>
      </c>
      <c r="F51007" t="n">
        <v>0</v>
      </c>
    </row>
    <row r="51008">
      <c r="E51008" t="n">
        <v>234.7973632904088</v>
      </c>
      <c r="F51008" t="n">
        <v>0</v>
      </c>
    </row>
    <row r="51009">
      <c r="E51009" t="n">
        <v>234.8073632904088</v>
      </c>
      <c r="F51009" t="n">
        <v>0</v>
      </c>
    </row>
    <row r="51010">
      <c r="E51010" t="n">
        <v>234.8173632904088</v>
      </c>
      <c r="F51010" t="n">
        <v>0</v>
      </c>
    </row>
    <row r="51011">
      <c r="E51011" t="n">
        <v>234.8273632904088</v>
      </c>
      <c r="F51011" t="n">
        <v>0</v>
      </c>
    </row>
    <row r="51012">
      <c r="E51012" t="n">
        <v>234.8373632904087</v>
      </c>
      <c r="F51012" t="n">
        <v>0</v>
      </c>
    </row>
    <row r="51013">
      <c r="E51013" t="n">
        <v>234.8473632904087</v>
      </c>
      <c r="F51013" t="n">
        <v>0</v>
      </c>
    </row>
    <row r="51014">
      <c r="E51014" t="n">
        <v>234.8573632904087</v>
      </c>
      <c r="F51014" t="n">
        <v>0</v>
      </c>
    </row>
    <row r="51015">
      <c r="E51015" t="n">
        <v>234.8673632904087</v>
      </c>
      <c r="F51015" t="n">
        <v>0</v>
      </c>
    </row>
    <row r="51016">
      <c r="E51016" t="n">
        <v>234.8773632904087</v>
      </c>
      <c r="F51016" t="n">
        <v>0</v>
      </c>
    </row>
    <row r="51017">
      <c r="E51017" t="n">
        <v>234.8873632904087</v>
      </c>
      <c r="F51017" t="n">
        <v>0</v>
      </c>
    </row>
    <row r="51018">
      <c r="E51018" t="n">
        <v>234.8973632904087</v>
      </c>
      <c r="F51018" t="n">
        <v>0</v>
      </c>
    </row>
    <row r="51019">
      <c r="E51019" t="n">
        <v>234.9073632904087</v>
      </c>
      <c r="F51019" t="n">
        <v>0</v>
      </c>
    </row>
    <row r="51020">
      <c r="E51020" t="n">
        <v>234.9173632904087</v>
      </c>
      <c r="F51020" t="n">
        <v>2</v>
      </c>
    </row>
    <row r="51021">
      <c r="E51021" t="n">
        <v>234.9273632904087</v>
      </c>
      <c r="F51021" t="n">
        <v>0</v>
      </c>
    </row>
    <row r="51022">
      <c r="E51022" t="n">
        <v>234.9373632904087</v>
      </c>
      <c r="F51022" t="n">
        <v>0</v>
      </c>
    </row>
    <row r="51023">
      <c r="E51023" t="n">
        <v>234.9473632904086</v>
      </c>
      <c r="F51023" t="n">
        <v>0</v>
      </c>
    </row>
    <row r="51024">
      <c r="E51024" t="n">
        <v>234.9573632904086</v>
      </c>
      <c r="F51024" t="n">
        <v>0</v>
      </c>
    </row>
    <row r="51025">
      <c r="E51025" t="n">
        <v>234.9673632904086</v>
      </c>
      <c r="F51025" t="n">
        <v>0</v>
      </c>
    </row>
    <row r="51026">
      <c r="E51026" t="n">
        <v>234.9773632904086</v>
      </c>
      <c r="F51026" t="n">
        <v>0</v>
      </c>
    </row>
    <row r="51027">
      <c r="E51027" t="n">
        <v>234.9873632904086</v>
      </c>
      <c r="F51027" t="n">
        <v>0</v>
      </c>
    </row>
    <row r="51028">
      <c r="E51028" t="n">
        <v>234.9973632904086</v>
      </c>
      <c r="F51028" t="n">
        <v>0</v>
      </c>
    </row>
    <row r="51029">
      <c r="E51029" t="n">
        <v>235.0073632904086</v>
      </c>
      <c r="F51029" t="n">
        <v>1</v>
      </c>
    </row>
    <row r="51030">
      <c r="E51030" t="n">
        <v>235.0173632904086</v>
      </c>
      <c r="F51030" t="n">
        <v>1</v>
      </c>
    </row>
    <row r="51031">
      <c r="E51031" t="n">
        <v>235.0273632904086</v>
      </c>
      <c r="F51031" t="n">
        <v>0</v>
      </c>
    </row>
    <row r="51032">
      <c r="E51032" t="n">
        <v>235.0373632904086</v>
      </c>
      <c r="F51032" t="n">
        <v>0</v>
      </c>
    </row>
    <row r="51033">
      <c r="E51033" t="n">
        <v>235.0473632904086</v>
      </c>
      <c r="F51033" t="n">
        <v>0</v>
      </c>
    </row>
    <row r="51034">
      <c r="E51034" t="n">
        <v>235.0573632904085</v>
      </c>
      <c r="F51034" t="n">
        <v>1</v>
      </c>
    </row>
    <row r="51035">
      <c r="E51035" t="n">
        <v>235.0673632904085</v>
      </c>
      <c r="F51035" t="n">
        <v>0</v>
      </c>
    </row>
    <row r="51036">
      <c r="E51036" t="n">
        <v>235.0773632904085</v>
      </c>
      <c r="F51036" t="n">
        <v>0</v>
      </c>
    </row>
    <row r="51037">
      <c r="E51037" t="n">
        <v>235.0873632904085</v>
      </c>
      <c r="F51037" t="n">
        <v>0</v>
      </c>
    </row>
    <row r="51038">
      <c r="E51038" t="n">
        <v>235.0973632904085</v>
      </c>
      <c r="F51038" t="n">
        <v>0</v>
      </c>
    </row>
    <row r="51039">
      <c r="E51039" t="n">
        <v>235.1073632904085</v>
      </c>
      <c r="F51039" t="n">
        <v>0</v>
      </c>
    </row>
    <row r="51040">
      <c r="E51040" t="n">
        <v>235.1173632904085</v>
      </c>
      <c r="F51040" t="n">
        <v>0</v>
      </c>
    </row>
    <row r="51041">
      <c r="E51041" t="n">
        <v>235.1273632904085</v>
      </c>
      <c r="F51041" t="n">
        <v>0</v>
      </c>
    </row>
    <row r="51042">
      <c r="E51042" t="n">
        <v>235.1373632904085</v>
      </c>
      <c r="F51042" t="n">
        <v>0</v>
      </c>
    </row>
    <row r="51043">
      <c r="E51043" t="n">
        <v>235.1473632904085</v>
      </c>
      <c r="F51043" t="n">
        <v>0</v>
      </c>
    </row>
    <row r="51044">
      <c r="E51044" t="n">
        <v>235.1573632904085</v>
      </c>
      <c r="F51044" t="n">
        <v>1</v>
      </c>
    </row>
    <row r="51045">
      <c r="E51045" t="n">
        <v>235.1673632904084</v>
      </c>
      <c r="F51045" t="n">
        <v>0</v>
      </c>
    </row>
    <row r="51046">
      <c r="E51046" t="n">
        <v>235.1773632904084</v>
      </c>
      <c r="F51046" t="n">
        <v>0</v>
      </c>
    </row>
    <row r="51047">
      <c r="E51047" t="n">
        <v>235.1873632904084</v>
      </c>
      <c r="F51047" t="n">
        <v>0</v>
      </c>
    </row>
    <row r="51048">
      <c r="E51048" t="n">
        <v>235.1973632904084</v>
      </c>
      <c r="F51048" t="n">
        <v>0</v>
      </c>
    </row>
    <row r="51049">
      <c r="E51049" t="n">
        <v>235.2073632904084</v>
      </c>
      <c r="F51049" t="n">
        <v>0</v>
      </c>
    </row>
    <row r="51050">
      <c r="E51050" t="n">
        <v>235.2173632904084</v>
      </c>
      <c r="F51050" t="n">
        <v>0</v>
      </c>
    </row>
    <row r="51051">
      <c r="E51051" t="n">
        <v>235.2273632904084</v>
      </c>
      <c r="F51051" t="n">
        <v>0</v>
      </c>
    </row>
    <row r="51052">
      <c r="E51052" t="n">
        <v>235.2373632904084</v>
      </c>
      <c r="F51052" t="n">
        <v>0</v>
      </c>
    </row>
    <row r="51053">
      <c r="E51053" t="n">
        <v>235.2473632904084</v>
      </c>
      <c r="F51053" t="n">
        <v>0</v>
      </c>
    </row>
    <row r="51054">
      <c r="E51054" t="n">
        <v>235.2573632904084</v>
      </c>
      <c r="F51054" t="n">
        <v>0</v>
      </c>
    </row>
    <row r="51055">
      <c r="E51055" t="n">
        <v>235.2673632904084</v>
      </c>
      <c r="F51055" t="n">
        <v>0</v>
      </c>
    </row>
    <row r="51056">
      <c r="E51056" t="n">
        <v>235.2773632904083</v>
      </c>
      <c r="F51056" t="n">
        <v>0</v>
      </c>
    </row>
    <row r="51057">
      <c r="E51057" t="n">
        <v>235.2873632904083</v>
      </c>
      <c r="F51057" t="n">
        <v>0</v>
      </c>
    </row>
    <row r="51058">
      <c r="E51058" t="n">
        <v>235.2973632904083</v>
      </c>
      <c r="F51058" t="n">
        <v>0</v>
      </c>
    </row>
    <row r="51059">
      <c r="E51059" t="n">
        <v>235.3073632904083</v>
      </c>
      <c r="F51059" t="n">
        <v>1</v>
      </c>
    </row>
    <row r="51060">
      <c r="E51060" t="n">
        <v>235.3173632904083</v>
      </c>
      <c r="F51060" t="n">
        <v>0</v>
      </c>
    </row>
    <row r="51061">
      <c r="E51061" t="n">
        <v>235.3273632904083</v>
      </c>
      <c r="F51061" t="n">
        <v>0</v>
      </c>
    </row>
    <row r="51062">
      <c r="E51062" t="n">
        <v>235.3373632904083</v>
      </c>
      <c r="F51062" t="n">
        <v>0</v>
      </c>
    </row>
    <row r="51063">
      <c r="E51063" t="n">
        <v>235.3473632904083</v>
      </c>
      <c r="F51063" t="n">
        <v>0</v>
      </c>
    </row>
    <row r="51064">
      <c r="E51064" t="n">
        <v>235.3573632904083</v>
      </c>
      <c r="F51064" t="n">
        <v>0</v>
      </c>
    </row>
    <row r="51065">
      <c r="E51065" t="n">
        <v>235.3673632904083</v>
      </c>
      <c r="F51065" t="n">
        <v>0</v>
      </c>
    </row>
    <row r="51066">
      <c r="E51066" t="n">
        <v>235.3773632904083</v>
      </c>
      <c r="F51066" t="n">
        <v>0</v>
      </c>
    </row>
    <row r="51067">
      <c r="E51067" t="n">
        <v>235.3873632904082</v>
      </c>
      <c r="F51067" t="n">
        <v>1</v>
      </c>
    </row>
    <row r="51068">
      <c r="E51068" t="n">
        <v>235.3973632904082</v>
      </c>
      <c r="F51068" t="n">
        <v>0</v>
      </c>
    </row>
    <row r="51069">
      <c r="E51069" t="n">
        <v>235.4073632904082</v>
      </c>
      <c r="F51069" t="n">
        <v>0</v>
      </c>
    </row>
    <row r="51070">
      <c r="E51070" t="n">
        <v>235.4173632904082</v>
      </c>
      <c r="F51070" t="n">
        <v>0</v>
      </c>
    </row>
    <row r="51071">
      <c r="E51071" t="n">
        <v>235.4273632904082</v>
      </c>
      <c r="F51071" t="n">
        <v>0</v>
      </c>
    </row>
    <row r="51072">
      <c r="E51072" t="n">
        <v>235.4373632904082</v>
      </c>
      <c r="F51072" t="n">
        <v>0</v>
      </c>
    </row>
    <row r="51073">
      <c r="E51073" t="n">
        <v>235.4473632904082</v>
      </c>
      <c r="F51073" t="n">
        <v>1</v>
      </c>
    </row>
    <row r="51074">
      <c r="E51074" t="n">
        <v>235.4573632904082</v>
      </c>
      <c r="F51074" t="n">
        <v>0</v>
      </c>
    </row>
    <row r="51075">
      <c r="E51075" t="n">
        <v>235.4673632904082</v>
      </c>
      <c r="F51075" t="n">
        <v>0</v>
      </c>
    </row>
    <row r="51076">
      <c r="E51076" t="n">
        <v>235.4773632904082</v>
      </c>
      <c r="F51076" t="n">
        <v>0</v>
      </c>
    </row>
    <row r="51077">
      <c r="E51077" t="n">
        <v>235.4873632904082</v>
      </c>
      <c r="F51077" t="n">
        <v>0</v>
      </c>
    </row>
    <row r="51078">
      <c r="E51078" t="n">
        <v>235.4973632904081</v>
      </c>
      <c r="F51078" t="n">
        <v>0</v>
      </c>
    </row>
    <row r="51079">
      <c r="E51079" t="n">
        <v>235.5073632904081</v>
      </c>
      <c r="F51079" t="n">
        <v>0</v>
      </c>
    </row>
    <row r="51080">
      <c r="E51080" t="n">
        <v>235.5173632904081</v>
      </c>
      <c r="F51080" t="n">
        <v>1</v>
      </c>
    </row>
    <row r="51081">
      <c r="E51081" t="n">
        <v>235.5273632904081</v>
      </c>
      <c r="F51081" t="n">
        <v>0</v>
      </c>
    </row>
    <row r="51082">
      <c r="E51082" t="n">
        <v>235.5373632904081</v>
      </c>
      <c r="F51082" t="n">
        <v>0</v>
      </c>
    </row>
    <row r="51083">
      <c r="E51083" t="n">
        <v>235.5473632904081</v>
      </c>
      <c r="F51083" t="n">
        <v>0</v>
      </c>
    </row>
    <row r="51084">
      <c r="E51084" t="n">
        <v>235.5573632904081</v>
      </c>
      <c r="F51084" t="n">
        <v>0</v>
      </c>
    </row>
    <row r="51085">
      <c r="E51085" t="n">
        <v>235.5673632904081</v>
      </c>
      <c r="F51085" t="n">
        <v>0</v>
      </c>
    </row>
    <row r="51086">
      <c r="E51086" t="n">
        <v>235.5773632904081</v>
      </c>
      <c r="F51086" t="n">
        <v>0</v>
      </c>
    </row>
    <row r="51087">
      <c r="E51087" t="n">
        <v>235.5873632904081</v>
      </c>
      <c r="F51087" t="n">
        <v>0</v>
      </c>
    </row>
    <row r="51088">
      <c r="E51088" t="n">
        <v>235.5973632904081</v>
      </c>
      <c r="F51088" t="n">
        <v>2</v>
      </c>
    </row>
    <row r="51089">
      <c r="E51089" t="n">
        <v>235.607363290408</v>
      </c>
      <c r="F51089" t="n">
        <v>1</v>
      </c>
    </row>
    <row r="51090">
      <c r="E51090" t="n">
        <v>235.617363290408</v>
      </c>
      <c r="F51090" t="n">
        <v>0</v>
      </c>
    </row>
    <row r="51091">
      <c r="E51091" t="n">
        <v>235.627363290408</v>
      </c>
      <c r="F51091" t="n">
        <v>0</v>
      </c>
    </row>
    <row r="51092">
      <c r="E51092" t="n">
        <v>235.637363290408</v>
      </c>
      <c r="F51092" t="n">
        <v>0</v>
      </c>
    </row>
    <row r="51093">
      <c r="E51093" t="n">
        <v>235.647363290408</v>
      </c>
      <c r="F51093" t="n">
        <v>0</v>
      </c>
    </row>
    <row r="51094">
      <c r="E51094" t="n">
        <v>235.657363290408</v>
      </c>
      <c r="F51094" t="n">
        <v>0</v>
      </c>
    </row>
    <row r="51095">
      <c r="E51095" t="n">
        <v>235.667363290408</v>
      </c>
      <c r="F51095" t="n">
        <v>0</v>
      </c>
    </row>
    <row r="51096">
      <c r="E51096" t="n">
        <v>235.677363290408</v>
      </c>
      <c r="F51096" t="n">
        <v>0</v>
      </c>
    </row>
    <row r="51097">
      <c r="E51097" t="n">
        <v>235.687363290408</v>
      </c>
      <c r="F51097" t="n">
        <v>1</v>
      </c>
    </row>
    <row r="51098">
      <c r="E51098" t="n">
        <v>235.697363290408</v>
      </c>
      <c r="F51098" t="n">
        <v>0</v>
      </c>
    </row>
    <row r="51099">
      <c r="E51099" t="n">
        <v>235.707363290408</v>
      </c>
      <c r="F51099" t="n">
        <v>0</v>
      </c>
    </row>
    <row r="51100">
      <c r="E51100" t="n">
        <v>235.7173632904079</v>
      </c>
      <c r="F51100" t="n">
        <v>0</v>
      </c>
    </row>
    <row r="51101">
      <c r="E51101" t="n">
        <v>235.7273632904079</v>
      </c>
      <c r="F51101" t="n">
        <v>0</v>
      </c>
    </row>
    <row r="51102">
      <c r="E51102" t="n">
        <v>235.7373632904079</v>
      </c>
      <c r="F51102" t="n">
        <v>0</v>
      </c>
    </row>
    <row r="51103">
      <c r="E51103" t="n">
        <v>235.7473632904079</v>
      </c>
      <c r="F51103" t="n">
        <v>1</v>
      </c>
    </row>
    <row r="51104">
      <c r="E51104" t="n">
        <v>235.7573632904079</v>
      </c>
      <c r="F51104" t="n">
        <v>0</v>
      </c>
    </row>
    <row r="51105">
      <c r="E51105" t="n">
        <v>235.7673632904079</v>
      </c>
      <c r="F51105" t="n">
        <v>0</v>
      </c>
    </row>
    <row r="51106">
      <c r="E51106" t="n">
        <v>235.7773632904079</v>
      </c>
      <c r="F51106" t="n">
        <v>1</v>
      </c>
    </row>
    <row r="51107">
      <c r="E51107" t="n">
        <v>235.7873632904079</v>
      </c>
      <c r="F51107" t="n">
        <v>0</v>
      </c>
    </row>
    <row r="51108">
      <c r="E51108" t="n">
        <v>235.7973632904079</v>
      </c>
      <c r="F51108" t="n">
        <v>0</v>
      </c>
    </row>
    <row r="51109">
      <c r="E51109" t="n">
        <v>235.8073632904079</v>
      </c>
      <c r="F51109" t="n">
        <v>1</v>
      </c>
    </row>
    <row r="51110">
      <c r="E51110" t="n">
        <v>235.8173632904079</v>
      </c>
      <c r="F51110" t="n">
        <v>1</v>
      </c>
    </row>
    <row r="51111">
      <c r="E51111" t="n">
        <v>235.8273632904078</v>
      </c>
      <c r="F51111" t="n">
        <v>0</v>
      </c>
    </row>
    <row r="51112">
      <c r="E51112" t="n">
        <v>235.8373632904078</v>
      </c>
      <c r="F51112" t="n">
        <v>1</v>
      </c>
    </row>
    <row r="51113">
      <c r="E51113" t="n">
        <v>235.8473632904078</v>
      </c>
      <c r="F51113" t="n">
        <v>1</v>
      </c>
    </row>
    <row r="51114">
      <c r="E51114" t="n">
        <v>235.8573632904078</v>
      </c>
      <c r="F51114" t="n">
        <v>0</v>
      </c>
    </row>
    <row r="51115">
      <c r="E51115" t="n">
        <v>235.8673632904078</v>
      </c>
      <c r="F51115" t="n">
        <v>0</v>
      </c>
    </row>
    <row r="51116">
      <c r="E51116" t="n">
        <v>235.8773632904078</v>
      </c>
      <c r="F51116" t="n">
        <v>0</v>
      </c>
    </row>
    <row r="51117">
      <c r="E51117" t="n">
        <v>235.8873632904078</v>
      </c>
      <c r="F51117" t="n">
        <v>1</v>
      </c>
    </row>
    <row r="51118">
      <c r="E51118" t="n">
        <v>235.8973632904078</v>
      </c>
      <c r="F51118" t="n">
        <v>0</v>
      </c>
    </row>
    <row r="51119">
      <c r="E51119" t="n">
        <v>235.9073632904078</v>
      </c>
      <c r="F51119" t="n">
        <v>0</v>
      </c>
    </row>
    <row r="51120">
      <c r="E51120" t="n">
        <v>235.9173632904078</v>
      </c>
      <c r="F51120" t="n">
        <v>0</v>
      </c>
    </row>
    <row r="51121">
      <c r="E51121" t="n">
        <v>235.9273632904078</v>
      </c>
      <c r="F51121" t="n">
        <v>0</v>
      </c>
    </row>
    <row r="51122">
      <c r="E51122" t="n">
        <v>235.9373632904077</v>
      </c>
      <c r="F51122" t="n">
        <v>1</v>
      </c>
    </row>
    <row r="51123">
      <c r="E51123" t="n">
        <v>235.9473632904077</v>
      </c>
      <c r="F51123" t="n">
        <v>0</v>
      </c>
    </row>
    <row r="51124">
      <c r="E51124" t="n">
        <v>235.9573632904077</v>
      </c>
      <c r="F51124" t="n">
        <v>0</v>
      </c>
    </row>
    <row r="51125">
      <c r="E51125" t="n">
        <v>235.9673632904077</v>
      </c>
      <c r="F51125" t="n">
        <v>0</v>
      </c>
    </row>
    <row r="51126">
      <c r="E51126" t="n">
        <v>235.9773632904077</v>
      </c>
      <c r="F51126" t="n">
        <v>0</v>
      </c>
    </row>
    <row r="51127">
      <c r="E51127" t="n">
        <v>235.9873632904077</v>
      </c>
      <c r="F51127" t="n">
        <v>0</v>
      </c>
    </row>
    <row r="51128">
      <c r="E51128" t="n">
        <v>235.9973632904077</v>
      </c>
      <c r="F51128" t="n">
        <v>0</v>
      </c>
    </row>
    <row r="51129">
      <c r="E51129" t="n">
        <v>236.0073632904077</v>
      </c>
      <c r="F51129" t="n">
        <v>0</v>
      </c>
    </row>
    <row r="51130">
      <c r="E51130" t="n">
        <v>236.0173632904077</v>
      </c>
      <c r="F51130" t="n">
        <v>0</v>
      </c>
    </row>
    <row r="51131">
      <c r="E51131" t="n">
        <v>236.0273632904077</v>
      </c>
      <c r="F51131" t="n">
        <v>0</v>
      </c>
    </row>
    <row r="51132">
      <c r="E51132" t="n">
        <v>236.0373632904077</v>
      </c>
      <c r="F51132" t="n">
        <v>0</v>
      </c>
    </row>
    <row r="51133">
      <c r="E51133" t="n">
        <v>236.0473632904076</v>
      </c>
      <c r="F51133" t="n">
        <v>1</v>
      </c>
    </row>
    <row r="51134">
      <c r="E51134" t="n">
        <v>236.0573632904076</v>
      </c>
      <c r="F51134" t="n">
        <v>0</v>
      </c>
    </row>
    <row r="51135">
      <c r="E51135" t="n">
        <v>236.0673632904076</v>
      </c>
      <c r="F51135" t="n">
        <v>1</v>
      </c>
    </row>
    <row r="51136">
      <c r="E51136" t="n">
        <v>236.0773632904076</v>
      </c>
      <c r="F51136" t="n">
        <v>0</v>
      </c>
    </row>
    <row r="51137">
      <c r="E51137" t="n">
        <v>236.0873632904076</v>
      </c>
      <c r="F51137" t="n">
        <v>0</v>
      </c>
    </row>
    <row r="51138">
      <c r="E51138" t="n">
        <v>236.0973632904076</v>
      </c>
      <c r="F51138" t="n">
        <v>0</v>
      </c>
    </row>
    <row r="51139">
      <c r="E51139" t="n">
        <v>236.1073632904076</v>
      </c>
      <c r="F51139" t="n">
        <v>1</v>
      </c>
    </row>
    <row r="51140">
      <c r="E51140" t="n">
        <v>236.1173632904076</v>
      </c>
      <c r="F51140" t="n">
        <v>0</v>
      </c>
    </row>
    <row r="51141">
      <c r="E51141" t="n">
        <v>236.1273632904076</v>
      </c>
      <c r="F51141" t="n">
        <v>1</v>
      </c>
    </row>
    <row r="51142">
      <c r="E51142" t="n">
        <v>236.1373632904076</v>
      </c>
      <c r="F51142" t="n">
        <v>0</v>
      </c>
    </row>
    <row r="51143">
      <c r="E51143" t="n">
        <v>236.1473632904076</v>
      </c>
      <c r="F51143" t="n">
        <v>0</v>
      </c>
    </row>
    <row r="51144">
      <c r="E51144" t="n">
        <v>236.1573632904075</v>
      </c>
      <c r="F51144" t="n">
        <v>0</v>
      </c>
    </row>
    <row r="51145">
      <c r="E51145" t="n">
        <v>236.1673632904075</v>
      </c>
      <c r="F51145" t="n">
        <v>1</v>
      </c>
    </row>
    <row r="51146">
      <c r="E51146" t="n">
        <v>236.1773632904075</v>
      </c>
      <c r="F51146" t="n">
        <v>0</v>
      </c>
    </row>
    <row r="51147">
      <c r="E51147" t="n">
        <v>236.1873632904075</v>
      </c>
      <c r="F51147" t="n">
        <v>0</v>
      </c>
    </row>
    <row r="51148">
      <c r="E51148" t="n">
        <v>236.1973632904075</v>
      </c>
      <c r="F51148" t="n">
        <v>0</v>
      </c>
    </row>
    <row r="51149">
      <c r="E51149" t="n">
        <v>236.2073632904075</v>
      </c>
      <c r="F51149" t="n">
        <v>0</v>
      </c>
    </row>
    <row r="51150">
      <c r="E51150" t="n">
        <v>236.2173632904075</v>
      </c>
      <c r="F51150" t="n">
        <v>0</v>
      </c>
    </row>
    <row r="51151">
      <c r="E51151" t="n">
        <v>236.2273632904075</v>
      </c>
      <c r="F51151" t="n">
        <v>0</v>
      </c>
    </row>
    <row r="51152">
      <c r="E51152" t="n">
        <v>236.2373632904075</v>
      </c>
      <c r="F51152" t="n">
        <v>0</v>
      </c>
    </row>
    <row r="51153">
      <c r="E51153" t="n">
        <v>236.2473632904075</v>
      </c>
      <c r="F51153" t="n">
        <v>0</v>
      </c>
    </row>
    <row r="51154">
      <c r="E51154" t="n">
        <v>236.2573632904075</v>
      </c>
      <c r="F51154" t="n">
        <v>0</v>
      </c>
    </row>
    <row r="51155">
      <c r="E51155" t="n">
        <v>236.2673632904074</v>
      </c>
      <c r="F51155" t="n">
        <v>0</v>
      </c>
    </row>
    <row r="51156">
      <c r="E51156" t="n">
        <v>236.2773632904074</v>
      </c>
      <c r="F51156" t="n">
        <v>0</v>
      </c>
    </row>
    <row r="51157">
      <c r="E51157" t="n">
        <v>236.2873632904074</v>
      </c>
      <c r="F51157" t="n">
        <v>0</v>
      </c>
    </row>
    <row r="51158">
      <c r="E51158" t="n">
        <v>236.2973632904074</v>
      </c>
      <c r="F51158" t="n">
        <v>0</v>
      </c>
    </row>
    <row r="51159">
      <c r="E51159" t="n">
        <v>236.3073632904074</v>
      </c>
      <c r="F51159" t="n">
        <v>1</v>
      </c>
    </row>
    <row r="51160">
      <c r="E51160" t="n">
        <v>236.3173632904074</v>
      </c>
      <c r="F51160" t="n">
        <v>1</v>
      </c>
    </row>
    <row r="51161">
      <c r="E51161" t="n">
        <v>236.3273632904074</v>
      </c>
      <c r="F51161" t="n">
        <v>0</v>
      </c>
    </row>
    <row r="51162">
      <c r="E51162" t="n">
        <v>236.3373632904074</v>
      </c>
      <c r="F51162" t="n">
        <v>0</v>
      </c>
    </row>
    <row r="51163">
      <c r="E51163" t="n">
        <v>236.3473632904074</v>
      </c>
      <c r="F51163" t="n">
        <v>1</v>
      </c>
    </row>
    <row r="51164">
      <c r="E51164" t="n">
        <v>236.3573632904074</v>
      </c>
      <c r="F51164" t="n">
        <v>0</v>
      </c>
    </row>
    <row r="51165">
      <c r="E51165" t="n">
        <v>236.3673632904074</v>
      </c>
      <c r="F51165" t="n">
        <v>0</v>
      </c>
    </row>
    <row r="51166">
      <c r="E51166" t="n">
        <v>236.3773632904073</v>
      </c>
      <c r="F51166" t="n">
        <v>0</v>
      </c>
    </row>
    <row r="51167">
      <c r="E51167" t="n">
        <v>236.3873632904073</v>
      </c>
      <c r="F51167" t="n">
        <v>0</v>
      </c>
    </row>
    <row r="51168">
      <c r="E51168" t="n">
        <v>236.3973632904073</v>
      </c>
      <c r="F51168" t="n">
        <v>2</v>
      </c>
    </row>
    <row r="51169">
      <c r="E51169" t="n">
        <v>236.4073632904073</v>
      </c>
      <c r="F51169" t="n">
        <v>1</v>
      </c>
    </row>
    <row r="51170">
      <c r="E51170" t="n">
        <v>236.4173632904073</v>
      </c>
      <c r="F51170" t="n">
        <v>0</v>
      </c>
    </row>
    <row r="51171">
      <c r="E51171" t="n">
        <v>236.4273632904073</v>
      </c>
      <c r="F51171" t="n">
        <v>0</v>
      </c>
    </row>
    <row r="51172">
      <c r="E51172" t="n">
        <v>236.4373632904073</v>
      </c>
      <c r="F51172" t="n">
        <v>0</v>
      </c>
    </row>
    <row r="51173">
      <c r="E51173" t="n">
        <v>236.4473632904073</v>
      </c>
      <c r="F51173" t="n">
        <v>0</v>
      </c>
    </row>
    <row r="51174">
      <c r="E51174" t="n">
        <v>236.4573632904073</v>
      </c>
      <c r="F51174" t="n">
        <v>0</v>
      </c>
    </row>
    <row r="51175">
      <c r="E51175" t="n">
        <v>236.4673632904073</v>
      </c>
      <c r="F51175" t="n">
        <v>0</v>
      </c>
    </row>
    <row r="51176">
      <c r="E51176" t="n">
        <v>236.4773632904073</v>
      </c>
      <c r="F51176" t="n">
        <v>0</v>
      </c>
    </row>
    <row r="51177">
      <c r="E51177" t="n">
        <v>236.4873632904072</v>
      </c>
      <c r="F51177" t="n">
        <v>0</v>
      </c>
    </row>
    <row r="51178">
      <c r="E51178" t="n">
        <v>236.4973632904072</v>
      </c>
      <c r="F51178" t="n">
        <v>0</v>
      </c>
    </row>
    <row r="51179">
      <c r="E51179" t="n">
        <v>236.5073632904072</v>
      </c>
      <c r="F51179" t="n">
        <v>0</v>
      </c>
    </row>
    <row r="51180">
      <c r="E51180" t="n">
        <v>236.5173632904072</v>
      </c>
      <c r="F51180" t="n">
        <v>0</v>
      </c>
    </row>
    <row r="51181">
      <c r="E51181" t="n">
        <v>236.5273632904072</v>
      </c>
      <c r="F51181" t="n">
        <v>0</v>
      </c>
    </row>
    <row r="51182">
      <c r="E51182" t="n">
        <v>236.5373632904072</v>
      </c>
      <c r="F51182" t="n">
        <v>0</v>
      </c>
    </row>
    <row r="51183">
      <c r="E51183" t="n">
        <v>236.5473632904072</v>
      </c>
      <c r="F51183" t="n">
        <v>0</v>
      </c>
    </row>
    <row r="51184">
      <c r="E51184" t="n">
        <v>236.5573632904072</v>
      </c>
      <c r="F51184" t="n">
        <v>0</v>
      </c>
    </row>
    <row r="51185">
      <c r="E51185" t="n">
        <v>236.5673632904072</v>
      </c>
      <c r="F51185" t="n">
        <v>0</v>
      </c>
    </row>
    <row r="51186">
      <c r="E51186" t="n">
        <v>236.5773632904072</v>
      </c>
      <c r="F51186" t="n">
        <v>0</v>
      </c>
    </row>
    <row r="51187">
      <c r="E51187" t="n">
        <v>236.5873632904072</v>
      </c>
      <c r="F51187" t="n">
        <v>0</v>
      </c>
    </row>
    <row r="51188">
      <c r="E51188" t="n">
        <v>236.5973632904071</v>
      </c>
      <c r="F51188" t="n">
        <v>0</v>
      </c>
    </row>
    <row r="51189">
      <c r="E51189" t="n">
        <v>236.6073632904071</v>
      </c>
      <c r="F51189" t="n">
        <v>0</v>
      </c>
    </row>
    <row r="51190">
      <c r="E51190" t="n">
        <v>236.6173632904071</v>
      </c>
      <c r="F51190" t="n">
        <v>0</v>
      </c>
    </row>
    <row r="51191">
      <c r="E51191" t="n">
        <v>236.6273632904071</v>
      </c>
      <c r="F51191" t="n">
        <v>0</v>
      </c>
    </row>
    <row r="51192">
      <c r="E51192" t="n">
        <v>236.6373632904071</v>
      </c>
      <c r="F51192" t="n">
        <v>0</v>
      </c>
    </row>
    <row r="51193">
      <c r="E51193" t="n">
        <v>236.6473632904071</v>
      </c>
      <c r="F51193" t="n">
        <v>1</v>
      </c>
    </row>
    <row r="51194">
      <c r="E51194" t="n">
        <v>236.6573632904071</v>
      </c>
      <c r="F51194" t="n">
        <v>0</v>
      </c>
    </row>
    <row r="51195">
      <c r="E51195" t="n">
        <v>236.6673632904071</v>
      </c>
      <c r="F51195" t="n">
        <v>0</v>
      </c>
    </row>
    <row r="51196">
      <c r="E51196" t="n">
        <v>236.6773632904071</v>
      </c>
      <c r="F51196" t="n">
        <v>0</v>
      </c>
    </row>
    <row r="51197">
      <c r="E51197" t="n">
        <v>236.6873632904071</v>
      </c>
      <c r="F51197" t="n">
        <v>0</v>
      </c>
    </row>
    <row r="51198">
      <c r="E51198" t="n">
        <v>236.6973632904071</v>
      </c>
      <c r="F51198" t="n">
        <v>0</v>
      </c>
    </row>
    <row r="51199">
      <c r="E51199" t="n">
        <v>236.707363290407</v>
      </c>
      <c r="F51199" t="n">
        <v>0</v>
      </c>
    </row>
    <row r="51200">
      <c r="E51200" t="n">
        <v>236.717363290407</v>
      </c>
      <c r="F51200" t="n">
        <v>0</v>
      </c>
    </row>
    <row r="51201">
      <c r="E51201" t="n">
        <v>236.727363290407</v>
      </c>
      <c r="F51201" t="n">
        <v>0</v>
      </c>
    </row>
    <row r="51202">
      <c r="E51202" t="n">
        <v>236.737363290407</v>
      </c>
      <c r="F51202" t="n">
        <v>0</v>
      </c>
    </row>
    <row r="51203">
      <c r="E51203" t="n">
        <v>236.747363290407</v>
      </c>
      <c r="F51203" t="n">
        <v>0</v>
      </c>
    </row>
    <row r="51204">
      <c r="E51204" t="n">
        <v>236.757363290407</v>
      </c>
      <c r="F51204" t="n">
        <v>0</v>
      </c>
    </row>
    <row r="51205">
      <c r="E51205" t="n">
        <v>236.767363290407</v>
      </c>
      <c r="F51205" t="n">
        <v>0</v>
      </c>
    </row>
    <row r="51206">
      <c r="E51206" t="n">
        <v>236.777363290407</v>
      </c>
      <c r="F51206" t="n">
        <v>0</v>
      </c>
    </row>
    <row r="51207">
      <c r="E51207" t="n">
        <v>236.787363290407</v>
      </c>
      <c r="F51207" t="n">
        <v>0</v>
      </c>
    </row>
    <row r="51208">
      <c r="E51208" t="n">
        <v>236.797363290407</v>
      </c>
      <c r="F51208" t="n">
        <v>0</v>
      </c>
    </row>
    <row r="51209">
      <c r="E51209" t="n">
        <v>236.807363290407</v>
      </c>
      <c r="F51209" t="n">
        <v>0</v>
      </c>
    </row>
    <row r="51210">
      <c r="E51210" t="n">
        <v>236.8173632904069</v>
      </c>
      <c r="F51210" t="n">
        <v>0</v>
      </c>
    </row>
    <row r="51211">
      <c r="E51211" t="n">
        <v>236.8273632904069</v>
      </c>
      <c r="F51211" t="n">
        <v>0</v>
      </c>
    </row>
    <row r="51212">
      <c r="E51212" t="n">
        <v>236.8373632904069</v>
      </c>
      <c r="F51212" t="n">
        <v>0</v>
      </c>
    </row>
    <row r="51213">
      <c r="E51213" t="n">
        <v>236.8473632904069</v>
      </c>
      <c r="F51213" t="n">
        <v>0</v>
      </c>
    </row>
    <row r="51214">
      <c r="E51214" t="n">
        <v>236.8573632904069</v>
      </c>
      <c r="F51214" t="n">
        <v>0</v>
      </c>
    </row>
    <row r="51215">
      <c r="E51215" t="n">
        <v>236.8673632904069</v>
      </c>
      <c r="F51215" t="n">
        <v>0</v>
      </c>
    </row>
    <row r="51216">
      <c r="E51216" t="n">
        <v>236.8773632904069</v>
      </c>
      <c r="F51216" t="n">
        <v>0</v>
      </c>
    </row>
    <row r="51217">
      <c r="E51217" t="n">
        <v>236.8873632904069</v>
      </c>
      <c r="F51217" t="n">
        <v>0</v>
      </c>
    </row>
    <row r="51218">
      <c r="E51218" t="n">
        <v>236.8973632904069</v>
      </c>
      <c r="F51218" t="n">
        <v>1</v>
      </c>
    </row>
    <row r="51219">
      <c r="E51219" t="n">
        <v>236.9073632904069</v>
      </c>
      <c r="F51219" t="n">
        <v>0</v>
      </c>
    </row>
    <row r="51220">
      <c r="E51220" t="n">
        <v>236.9173632904069</v>
      </c>
      <c r="F51220" t="n">
        <v>0</v>
      </c>
    </row>
    <row r="51221">
      <c r="E51221" t="n">
        <v>236.9273632904068</v>
      </c>
      <c r="F51221" t="n">
        <v>0</v>
      </c>
    </row>
    <row r="51222">
      <c r="E51222" t="n">
        <v>236.9373632904068</v>
      </c>
      <c r="F51222" t="n">
        <v>0</v>
      </c>
    </row>
    <row r="51223">
      <c r="E51223" t="n">
        <v>236.9473632904068</v>
      </c>
      <c r="F51223" t="n">
        <v>0</v>
      </c>
    </row>
    <row r="51224">
      <c r="E51224" t="n">
        <v>236.9573632904068</v>
      </c>
      <c r="F51224" t="n">
        <v>0</v>
      </c>
    </row>
    <row r="51225">
      <c r="E51225" t="n">
        <v>236.9673632904068</v>
      </c>
      <c r="F51225" t="n">
        <v>0</v>
      </c>
    </row>
    <row r="51226">
      <c r="E51226" t="n">
        <v>236.9773632904068</v>
      </c>
      <c r="F51226" t="n">
        <v>1</v>
      </c>
    </row>
    <row r="51227">
      <c r="E51227" t="n">
        <v>236.9873632904068</v>
      </c>
      <c r="F51227" t="n">
        <v>0</v>
      </c>
    </row>
    <row r="51228">
      <c r="E51228" t="n">
        <v>236.9973632904068</v>
      </c>
      <c r="F51228" t="n">
        <v>0</v>
      </c>
    </row>
    <row r="51229">
      <c r="E51229" t="n">
        <v>237.0073632904068</v>
      </c>
      <c r="F51229" t="n">
        <v>0</v>
      </c>
    </row>
    <row r="51230">
      <c r="E51230" t="n">
        <v>237.0173632904068</v>
      </c>
      <c r="F51230" t="n">
        <v>0</v>
      </c>
    </row>
    <row r="51231">
      <c r="E51231" t="n">
        <v>237.0273632904068</v>
      </c>
      <c r="F51231" t="n">
        <v>0</v>
      </c>
    </row>
    <row r="51232">
      <c r="E51232" t="n">
        <v>237.0373632904067</v>
      </c>
      <c r="F51232" t="n">
        <v>0</v>
      </c>
    </row>
    <row r="51233">
      <c r="E51233" t="n">
        <v>237.0473632904067</v>
      </c>
      <c r="F51233" t="n">
        <v>0</v>
      </c>
    </row>
    <row r="51234">
      <c r="E51234" t="n">
        <v>237.0573632904067</v>
      </c>
      <c r="F51234" t="n">
        <v>0</v>
      </c>
    </row>
    <row r="51235">
      <c r="E51235" t="n">
        <v>237.0673632904067</v>
      </c>
      <c r="F51235" t="n">
        <v>0</v>
      </c>
    </row>
    <row r="51236">
      <c r="E51236" t="n">
        <v>237.0773632904067</v>
      </c>
      <c r="F51236" t="n">
        <v>0</v>
      </c>
    </row>
    <row r="51237">
      <c r="E51237" t="n">
        <v>237.0873632904067</v>
      </c>
      <c r="F51237" t="n">
        <v>0</v>
      </c>
    </row>
    <row r="51238">
      <c r="E51238" t="n">
        <v>237.0973632904067</v>
      </c>
      <c r="F51238" t="n">
        <v>0</v>
      </c>
    </row>
    <row r="51239">
      <c r="E51239" t="n">
        <v>237.1073632904067</v>
      </c>
      <c r="F51239" t="n">
        <v>0</v>
      </c>
    </row>
    <row r="51240">
      <c r="E51240" t="n">
        <v>237.1173632904067</v>
      </c>
      <c r="F51240" t="n">
        <v>0</v>
      </c>
    </row>
    <row r="51241">
      <c r="E51241" t="n">
        <v>237.1273632904067</v>
      </c>
      <c r="F51241" t="n">
        <v>0</v>
      </c>
    </row>
    <row r="51242">
      <c r="E51242" t="n">
        <v>237.1373632904067</v>
      </c>
      <c r="F51242" t="n">
        <v>0</v>
      </c>
    </row>
    <row r="51243">
      <c r="E51243" t="n">
        <v>237.1473632904066</v>
      </c>
      <c r="F51243" t="n">
        <v>0</v>
      </c>
    </row>
    <row r="51244">
      <c r="E51244" t="n">
        <v>237.1573632904066</v>
      </c>
      <c r="F51244" t="n">
        <v>0</v>
      </c>
    </row>
    <row r="51245">
      <c r="E51245" t="n">
        <v>237.1673632904066</v>
      </c>
      <c r="F51245" t="n">
        <v>0</v>
      </c>
    </row>
    <row r="51246">
      <c r="E51246" t="n">
        <v>237.1773632904066</v>
      </c>
      <c r="F51246" t="n">
        <v>0</v>
      </c>
    </row>
    <row r="51247">
      <c r="E51247" t="n">
        <v>237.1873632904066</v>
      </c>
      <c r="F51247" t="n">
        <v>0</v>
      </c>
    </row>
    <row r="51248">
      <c r="E51248" t="n">
        <v>237.1973632904066</v>
      </c>
      <c r="F51248" t="n">
        <v>0</v>
      </c>
    </row>
    <row r="51249">
      <c r="E51249" t="n">
        <v>237.2073632904066</v>
      </c>
      <c r="F51249" t="n">
        <v>0</v>
      </c>
    </row>
    <row r="51250">
      <c r="E51250" t="n">
        <v>237.2173632904066</v>
      </c>
      <c r="F51250" t="n">
        <v>1</v>
      </c>
    </row>
    <row r="51251">
      <c r="E51251" t="n">
        <v>237.2273632904066</v>
      </c>
      <c r="F51251" t="n">
        <v>2</v>
      </c>
    </row>
    <row r="51252">
      <c r="E51252" t="n">
        <v>237.2373632904066</v>
      </c>
      <c r="F51252" t="n">
        <v>1</v>
      </c>
    </row>
    <row r="51253">
      <c r="E51253" t="n">
        <v>237.2473632904066</v>
      </c>
      <c r="F51253" t="n">
        <v>1</v>
      </c>
    </row>
    <row r="51254">
      <c r="E51254" t="n">
        <v>237.2573632904065</v>
      </c>
      <c r="F51254" t="n">
        <v>0</v>
      </c>
    </row>
    <row r="51255">
      <c r="E51255" t="n">
        <v>237.2673632904065</v>
      </c>
      <c r="F51255" t="n">
        <v>0</v>
      </c>
    </row>
    <row r="51256">
      <c r="E51256" t="n">
        <v>237.2773632904065</v>
      </c>
      <c r="F51256" t="n">
        <v>0</v>
      </c>
    </row>
    <row r="51257">
      <c r="E51257" t="n">
        <v>237.2873632904065</v>
      </c>
      <c r="F51257" t="n">
        <v>0</v>
      </c>
    </row>
    <row r="51258">
      <c r="E51258" t="n">
        <v>237.2973632904065</v>
      </c>
      <c r="F51258" t="n">
        <v>2</v>
      </c>
    </row>
    <row r="51259">
      <c r="E51259" t="n">
        <v>237.3073632904065</v>
      </c>
      <c r="F51259" t="n">
        <v>0</v>
      </c>
    </row>
    <row r="51260">
      <c r="E51260" t="n">
        <v>237.3173632904065</v>
      </c>
      <c r="F51260" t="n">
        <v>0</v>
      </c>
    </row>
    <row r="51261">
      <c r="E51261" t="n">
        <v>237.3273632904065</v>
      </c>
      <c r="F51261" t="n">
        <v>0</v>
      </c>
    </row>
    <row r="51262">
      <c r="E51262" t="n">
        <v>237.3373632904065</v>
      </c>
      <c r="F51262" t="n">
        <v>0</v>
      </c>
    </row>
    <row r="51263">
      <c r="E51263" t="n">
        <v>237.3473632904065</v>
      </c>
      <c r="F51263" t="n">
        <v>0</v>
      </c>
    </row>
    <row r="51264">
      <c r="E51264" t="n">
        <v>237.3573632904065</v>
      </c>
      <c r="F51264" t="n">
        <v>0</v>
      </c>
    </row>
    <row r="51265">
      <c r="E51265" t="n">
        <v>237.3673632904064</v>
      </c>
      <c r="F51265" t="n">
        <v>0</v>
      </c>
    </row>
    <row r="51266">
      <c r="E51266" t="n">
        <v>237.3773632904064</v>
      </c>
      <c r="F51266" t="n">
        <v>1</v>
      </c>
    </row>
    <row r="51267">
      <c r="E51267" t="n">
        <v>237.3873632904064</v>
      </c>
      <c r="F51267" t="n">
        <v>1</v>
      </c>
    </row>
    <row r="51268">
      <c r="E51268" t="n">
        <v>237.3973632904064</v>
      </c>
      <c r="F51268" t="n">
        <v>1</v>
      </c>
    </row>
    <row r="51269">
      <c r="E51269" t="n">
        <v>237.4073632904064</v>
      </c>
      <c r="F51269" t="n">
        <v>0</v>
      </c>
    </row>
    <row r="51270">
      <c r="E51270" t="n">
        <v>237.4173632904064</v>
      </c>
      <c r="F51270" t="n">
        <v>0</v>
      </c>
    </row>
    <row r="51271">
      <c r="E51271" t="n">
        <v>237.4273632904064</v>
      </c>
      <c r="F51271" t="n">
        <v>0</v>
      </c>
    </row>
    <row r="51272">
      <c r="E51272" t="n">
        <v>237.4373632904064</v>
      </c>
      <c r="F51272" t="n">
        <v>0</v>
      </c>
    </row>
    <row r="51273">
      <c r="E51273" t="n">
        <v>237.4473632904064</v>
      </c>
      <c r="F51273" t="n">
        <v>1</v>
      </c>
    </row>
    <row r="51274">
      <c r="E51274" t="n">
        <v>237.4573632904064</v>
      </c>
      <c r="F51274" t="n">
        <v>0</v>
      </c>
    </row>
    <row r="51275">
      <c r="E51275" t="n">
        <v>237.4673632904064</v>
      </c>
      <c r="F51275" t="n">
        <v>0</v>
      </c>
    </row>
    <row r="51276">
      <c r="E51276" t="n">
        <v>237.4773632904063</v>
      </c>
      <c r="F51276" t="n">
        <v>0</v>
      </c>
    </row>
    <row r="51277">
      <c r="E51277" t="n">
        <v>237.4873632904063</v>
      </c>
      <c r="F51277" t="n">
        <v>0</v>
      </c>
    </row>
    <row r="51278">
      <c r="E51278" t="n">
        <v>237.4973632904063</v>
      </c>
      <c r="F51278" t="n">
        <v>1</v>
      </c>
    </row>
    <row r="51279">
      <c r="E51279" t="n">
        <v>237.5073632904063</v>
      </c>
      <c r="F51279" t="n">
        <v>0</v>
      </c>
    </row>
    <row r="51280">
      <c r="E51280" t="n">
        <v>237.5173632904063</v>
      </c>
      <c r="F51280" t="n">
        <v>0</v>
      </c>
    </row>
    <row r="51281">
      <c r="E51281" t="n">
        <v>237.5273632904063</v>
      </c>
      <c r="F51281" t="n">
        <v>0</v>
      </c>
    </row>
    <row r="51282">
      <c r="E51282" t="n">
        <v>237.5373632904063</v>
      </c>
      <c r="F51282" t="n">
        <v>0</v>
      </c>
    </row>
    <row r="51283">
      <c r="E51283" t="n">
        <v>237.5473632904063</v>
      </c>
      <c r="F51283" t="n">
        <v>1</v>
      </c>
    </row>
    <row r="51284">
      <c r="E51284" t="n">
        <v>237.5573632904063</v>
      </c>
      <c r="F51284" t="n">
        <v>1</v>
      </c>
    </row>
    <row r="51285">
      <c r="E51285" t="n">
        <v>237.5673632904063</v>
      </c>
      <c r="F51285" t="n">
        <v>0</v>
      </c>
    </row>
    <row r="51286">
      <c r="E51286" t="n">
        <v>237.5773632904063</v>
      </c>
      <c r="F51286" t="n">
        <v>0</v>
      </c>
    </row>
    <row r="51287">
      <c r="E51287" t="n">
        <v>237.5873632904062</v>
      </c>
      <c r="F51287" t="n">
        <v>0</v>
      </c>
    </row>
    <row r="51288">
      <c r="E51288" t="n">
        <v>237.5973632904062</v>
      </c>
      <c r="F51288" t="n">
        <v>1</v>
      </c>
    </row>
    <row r="51289">
      <c r="E51289" t="n">
        <v>237.6073632904062</v>
      </c>
      <c r="F51289" t="n">
        <v>0</v>
      </c>
    </row>
    <row r="51290">
      <c r="E51290" t="n">
        <v>237.6173632904062</v>
      </c>
      <c r="F51290" t="n">
        <v>0</v>
      </c>
    </row>
    <row r="51291">
      <c r="E51291" t="n">
        <v>237.6273632904062</v>
      </c>
      <c r="F51291" t="n">
        <v>0</v>
      </c>
    </row>
    <row r="51292">
      <c r="E51292" t="n">
        <v>237.6373632904062</v>
      </c>
      <c r="F51292" t="n">
        <v>0</v>
      </c>
    </row>
    <row r="51293">
      <c r="E51293" t="n">
        <v>237.6473632904062</v>
      </c>
      <c r="F51293" t="n">
        <v>0</v>
      </c>
    </row>
    <row r="51294">
      <c r="E51294" t="n">
        <v>237.6573632904062</v>
      </c>
      <c r="F51294" t="n">
        <v>0</v>
      </c>
    </row>
    <row r="51295">
      <c r="E51295" t="n">
        <v>237.6673632904062</v>
      </c>
      <c r="F51295" t="n">
        <v>0</v>
      </c>
    </row>
    <row r="51296">
      <c r="E51296" t="n">
        <v>237.6773632904062</v>
      </c>
      <c r="F51296" t="n">
        <v>0</v>
      </c>
    </row>
    <row r="51297">
      <c r="E51297" t="n">
        <v>237.6873632904062</v>
      </c>
      <c r="F51297" t="n">
        <v>1</v>
      </c>
    </row>
    <row r="51298">
      <c r="E51298" t="n">
        <v>237.6973632904061</v>
      </c>
      <c r="F51298" t="n">
        <v>1</v>
      </c>
    </row>
    <row r="51299">
      <c r="E51299" t="n">
        <v>237.7073632904061</v>
      </c>
      <c r="F51299" t="n">
        <v>0</v>
      </c>
    </row>
    <row r="51300">
      <c r="E51300" t="n">
        <v>237.7173632904061</v>
      </c>
      <c r="F51300" t="n">
        <v>0</v>
      </c>
    </row>
    <row r="51301">
      <c r="E51301" t="n">
        <v>237.7273632904061</v>
      </c>
      <c r="F51301" t="n">
        <v>0</v>
      </c>
    </row>
    <row r="51302">
      <c r="E51302" t="n">
        <v>237.7373632904061</v>
      </c>
      <c r="F51302" t="n">
        <v>1</v>
      </c>
    </row>
    <row r="51303">
      <c r="E51303" t="n">
        <v>237.7473632904061</v>
      </c>
      <c r="F51303" t="n">
        <v>0</v>
      </c>
    </row>
    <row r="51304">
      <c r="E51304" t="n">
        <v>237.7573632904061</v>
      </c>
      <c r="F51304" t="n">
        <v>1</v>
      </c>
    </row>
    <row r="51305">
      <c r="E51305" t="n">
        <v>237.7673632904061</v>
      </c>
      <c r="F51305" t="n">
        <v>0</v>
      </c>
    </row>
    <row r="51306">
      <c r="E51306" t="n">
        <v>237.7773632904061</v>
      </c>
      <c r="F51306" t="n">
        <v>0</v>
      </c>
    </row>
    <row r="51307">
      <c r="E51307" t="n">
        <v>237.7873632904061</v>
      </c>
      <c r="F51307" t="n">
        <v>0</v>
      </c>
    </row>
    <row r="51308">
      <c r="E51308" t="n">
        <v>237.7973632904061</v>
      </c>
      <c r="F51308" t="n">
        <v>0</v>
      </c>
    </row>
    <row r="51309">
      <c r="E51309" t="n">
        <v>237.807363290406</v>
      </c>
      <c r="F51309" t="n">
        <v>0</v>
      </c>
    </row>
    <row r="51310">
      <c r="E51310" t="n">
        <v>237.817363290406</v>
      </c>
      <c r="F51310" t="n">
        <v>0</v>
      </c>
    </row>
    <row r="51311">
      <c r="E51311" t="n">
        <v>237.827363290406</v>
      </c>
      <c r="F51311" t="n">
        <v>0</v>
      </c>
    </row>
    <row r="51312">
      <c r="E51312" t="n">
        <v>237.837363290406</v>
      </c>
      <c r="F51312" t="n">
        <v>0</v>
      </c>
    </row>
    <row r="51313">
      <c r="E51313" t="n">
        <v>237.847363290406</v>
      </c>
      <c r="F51313" t="n">
        <v>0</v>
      </c>
    </row>
    <row r="51314">
      <c r="E51314" t="n">
        <v>237.857363290406</v>
      </c>
      <c r="F51314" t="n">
        <v>0</v>
      </c>
    </row>
    <row r="51315">
      <c r="E51315" t="n">
        <v>237.867363290406</v>
      </c>
      <c r="F51315" t="n">
        <v>0</v>
      </c>
    </row>
    <row r="51316">
      <c r="E51316" t="n">
        <v>237.877363290406</v>
      </c>
      <c r="F51316" t="n">
        <v>1</v>
      </c>
    </row>
    <row r="51317">
      <c r="E51317" t="n">
        <v>237.887363290406</v>
      </c>
      <c r="F51317" t="n">
        <v>0</v>
      </c>
    </row>
    <row r="51318">
      <c r="E51318" t="n">
        <v>237.897363290406</v>
      </c>
      <c r="F51318" t="n">
        <v>0</v>
      </c>
    </row>
    <row r="51319">
      <c r="E51319" t="n">
        <v>237.907363290406</v>
      </c>
      <c r="F51319" t="n">
        <v>1</v>
      </c>
    </row>
    <row r="51320">
      <c r="E51320" t="n">
        <v>237.9173632904059</v>
      </c>
      <c r="F51320" t="n">
        <v>0</v>
      </c>
    </row>
    <row r="51321">
      <c r="E51321" t="n">
        <v>237.9273632904059</v>
      </c>
      <c r="F51321" t="n">
        <v>0</v>
      </c>
    </row>
    <row r="51322">
      <c r="E51322" t="n">
        <v>237.9373632904059</v>
      </c>
      <c r="F51322" t="n">
        <v>0</v>
      </c>
    </row>
    <row r="51323">
      <c r="E51323" t="n">
        <v>237.9473632904059</v>
      </c>
      <c r="F51323" t="n">
        <v>0</v>
      </c>
    </row>
    <row r="51324">
      <c r="E51324" t="n">
        <v>237.9573632904059</v>
      </c>
      <c r="F51324" t="n">
        <v>1</v>
      </c>
    </row>
    <row r="51325">
      <c r="E51325" t="n">
        <v>237.9673632904059</v>
      </c>
      <c r="F51325" t="n">
        <v>0</v>
      </c>
    </row>
    <row r="51326">
      <c r="E51326" t="n">
        <v>237.9773632904059</v>
      </c>
      <c r="F51326" t="n">
        <v>0</v>
      </c>
    </row>
    <row r="51327">
      <c r="E51327" t="n">
        <v>237.9873632904059</v>
      </c>
      <c r="F51327" t="n">
        <v>0</v>
      </c>
    </row>
    <row r="51328">
      <c r="E51328" t="n">
        <v>237.9973632904059</v>
      </c>
      <c r="F51328" t="n">
        <v>1</v>
      </c>
    </row>
    <row r="51329">
      <c r="E51329" t="n">
        <v>238.0073632904059</v>
      </c>
      <c r="F51329" t="n">
        <v>1</v>
      </c>
    </row>
    <row r="51330">
      <c r="E51330" t="n">
        <v>238.0173632904059</v>
      </c>
      <c r="F51330" t="n">
        <v>0</v>
      </c>
    </row>
    <row r="51331">
      <c r="E51331" t="n">
        <v>238.0273632904058</v>
      </c>
      <c r="F51331" t="n">
        <v>0</v>
      </c>
    </row>
    <row r="51332">
      <c r="E51332" t="n">
        <v>238.0373632904058</v>
      </c>
      <c r="F51332" t="n">
        <v>1</v>
      </c>
    </row>
    <row r="51333">
      <c r="E51333" t="n">
        <v>238.0473632904058</v>
      </c>
      <c r="F51333" t="n">
        <v>0</v>
      </c>
    </row>
    <row r="51334">
      <c r="E51334" t="n">
        <v>238.0573632904058</v>
      </c>
      <c r="F51334" t="n">
        <v>0</v>
      </c>
    </row>
    <row r="51335">
      <c r="E51335" t="n">
        <v>238.0673632904058</v>
      </c>
      <c r="F51335" t="n">
        <v>1</v>
      </c>
    </row>
    <row r="51336">
      <c r="E51336" t="n">
        <v>238.0773632904058</v>
      </c>
      <c r="F51336" t="n">
        <v>0</v>
      </c>
    </row>
    <row r="51337">
      <c r="E51337" t="n">
        <v>238.0873632904058</v>
      </c>
      <c r="F51337" t="n">
        <v>0</v>
      </c>
    </row>
    <row r="51338">
      <c r="E51338" t="n">
        <v>238.0973632904058</v>
      </c>
      <c r="F51338" t="n">
        <v>0</v>
      </c>
    </row>
    <row r="51339">
      <c r="E51339" t="n">
        <v>238.1073632904058</v>
      </c>
      <c r="F51339" t="n">
        <v>0</v>
      </c>
    </row>
    <row r="51340">
      <c r="E51340" t="n">
        <v>238.1173632904058</v>
      </c>
      <c r="F51340" t="n">
        <v>0</v>
      </c>
    </row>
    <row r="51341">
      <c r="E51341" t="n">
        <v>238.1273632904058</v>
      </c>
      <c r="F51341" t="n">
        <v>0</v>
      </c>
    </row>
    <row r="51342">
      <c r="E51342" t="n">
        <v>238.1373632904057</v>
      </c>
      <c r="F51342" t="n">
        <v>0</v>
      </c>
    </row>
    <row r="51343">
      <c r="E51343" t="n">
        <v>238.1473632904057</v>
      </c>
      <c r="F51343" t="n">
        <v>0</v>
      </c>
    </row>
    <row r="51344">
      <c r="E51344" t="n">
        <v>238.1573632904057</v>
      </c>
      <c r="F51344" t="n">
        <v>0</v>
      </c>
    </row>
    <row r="51345">
      <c r="E51345" t="n">
        <v>238.1673632904057</v>
      </c>
      <c r="F51345" t="n">
        <v>0</v>
      </c>
    </row>
    <row r="51346">
      <c r="E51346" t="n">
        <v>238.1773632904057</v>
      </c>
      <c r="F51346" t="n">
        <v>0</v>
      </c>
    </row>
    <row r="51347">
      <c r="E51347" t="n">
        <v>238.1873632904057</v>
      </c>
      <c r="F51347" t="n">
        <v>0</v>
      </c>
    </row>
    <row r="51348">
      <c r="E51348" t="n">
        <v>238.1973632904057</v>
      </c>
      <c r="F51348" t="n">
        <v>0</v>
      </c>
    </row>
    <row r="51349">
      <c r="E51349" t="n">
        <v>238.2073632904057</v>
      </c>
      <c r="F51349" t="n">
        <v>0</v>
      </c>
    </row>
    <row r="51350">
      <c r="E51350" t="n">
        <v>238.2173632904057</v>
      </c>
      <c r="F51350" t="n">
        <v>0</v>
      </c>
    </row>
    <row r="51351">
      <c r="E51351" t="n">
        <v>238.2273632904057</v>
      </c>
      <c r="F51351" t="n">
        <v>1</v>
      </c>
    </row>
    <row r="51352">
      <c r="E51352" t="n">
        <v>238.2373632904057</v>
      </c>
      <c r="F51352" t="n">
        <v>0</v>
      </c>
    </row>
    <row r="51353">
      <c r="E51353" t="n">
        <v>238.2473632904056</v>
      </c>
      <c r="F51353" t="n">
        <v>0</v>
      </c>
    </row>
    <row r="51354">
      <c r="E51354" t="n">
        <v>238.2573632904056</v>
      </c>
      <c r="F51354" t="n">
        <v>0</v>
      </c>
    </row>
    <row r="51355">
      <c r="E51355" t="n">
        <v>238.2673632904056</v>
      </c>
      <c r="F51355" t="n">
        <v>0</v>
      </c>
    </row>
    <row r="51356">
      <c r="E51356" t="n">
        <v>238.2773632904056</v>
      </c>
      <c r="F51356" t="n">
        <v>0</v>
      </c>
    </row>
    <row r="51357">
      <c r="E51357" t="n">
        <v>238.2873632904056</v>
      </c>
      <c r="F51357" t="n">
        <v>0</v>
      </c>
    </row>
    <row r="51358">
      <c r="E51358" t="n">
        <v>238.2973632904056</v>
      </c>
      <c r="F51358" t="n">
        <v>0</v>
      </c>
    </row>
    <row r="51359">
      <c r="E51359" t="n">
        <v>238.3073632904056</v>
      </c>
      <c r="F51359" t="n">
        <v>0</v>
      </c>
    </row>
    <row r="51360">
      <c r="E51360" t="n">
        <v>238.3173632904056</v>
      </c>
      <c r="F51360" t="n">
        <v>0</v>
      </c>
    </row>
    <row r="51361">
      <c r="E51361" t="n">
        <v>238.3273632904056</v>
      </c>
      <c r="F51361" t="n">
        <v>0</v>
      </c>
    </row>
    <row r="51362">
      <c r="E51362" t="n">
        <v>238.3373632904056</v>
      </c>
      <c r="F51362" t="n">
        <v>0</v>
      </c>
    </row>
    <row r="51363">
      <c r="E51363" t="n">
        <v>238.3473632904056</v>
      </c>
      <c r="F51363" t="n">
        <v>0</v>
      </c>
    </row>
    <row r="51364">
      <c r="E51364" t="n">
        <v>238.3573632904055</v>
      </c>
      <c r="F51364" t="n">
        <v>0</v>
      </c>
    </row>
    <row r="51365">
      <c r="E51365" t="n">
        <v>238.3673632904055</v>
      </c>
      <c r="F51365" t="n">
        <v>0</v>
      </c>
    </row>
    <row r="51366">
      <c r="E51366" t="n">
        <v>238.3773632904055</v>
      </c>
      <c r="F51366" t="n">
        <v>1</v>
      </c>
    </row>
    <row r="51367">
      <c r="E51367" t="n">
        <v>238.3873632904055</v>
      </c>
      <c r="F51367" t="n">
        <v>0</v>
      </c>
    </row>
    <row r="51368">
      <c r="E51368" t="n">
        <v>238.3973632904055</v>
      </c>
      <c r="F51368" t="n">
        <v>0</v>
      </c>
    </row>
    <row r="51369">
      <c r="E51369" t="n">
        <v>238.4073632904055</v>
      </c>
      <c r="F51369" t="n">
        <v>0</v>
      </c>
    </row>
    <row r="51370">
      <c r="E51370" t="n">
        <v>238.4173632904055</v>
      </c>
      <c r="F51370" t="n">
        <v>0</v>
      </c>
    </row>
    <row r="51371">
      <c r="E51371" t="n">
        <v>238.4273632904055</v>
      </c>
      <c r="F51371" t="n">
        <v>0</v>
      </c>
    </row>
    <row r="51372">
      <c r="E51372" t="n">
        <v>238.4373632904055</v>
      </c>
      <c r="F51372" t="n">
        <v>0</v>
      </c>
    </row>
    <row r="51373">
      <c r="E51373" t="n">
        <v>238.4473632904055</v>
      </c>
      <c r="F51373" t="n">
        <v>0</v>
      </c>
    </row>
    <row r="51374">
      <c r="E51374" t="n">
        <v>238.4573632904055</v>
      </c>
      <c r="F51374" t="n">
        <v>1</v>
      </c>
    </row>
    <row r="51375">
      <c r="E51375" t="n">
        <v>238.4673632904054</v>
      </c>
      <c r="F51375" t="n">
        <v>0</v>
      </c>
    </row>
    <row r="51376">
      <c r="E51376" t="n">
        <v>238.4773632904054</v>
      </c>
      <c r="F51376" t="n">
        <v>0</v>
      </c>
    </row>
    <row r="51377">
      <c r="E51377" t="n">
        <v>238.4873632904054</v>
      </c>
      <c r="F51377" t="n">
        <v>0</v>
      </c>
    </row>
    <row r="51378">
      <c r="E51378" t="n">
        <v>238.4973632904054</v>
      </c>
      <c r="F51378" t="n">
        <v>0</v>
      </c>
    </row>
    <row r="51379">
      <c r="E51379" t="n">
        <v>238.5073632904054</v>
      </c>
      <c r="F51379" t="n">
        <v>0</v>
      </c>
    </row>
    <row r="51380">
      <c r="E51380" t="n">
        <v>238.5173632904054</v>
      </c>
      <c r="F51380" t="n">
        <v>1</v>
      </c>
    </row>
    <row r="51381">
      <c r="E51381" t="n">
        <v>238.5273632904054</v>
      </c>
      <c r="F51381" t="n">
        <v>0</v>
      </c>
    </row>
    <row r="51382">
      <c r="E51382" t="n">
        <v>238.5373632904054</v>
      </c>
      <c r="F51382" t="n">
        <v>0</v>
      </c>
    </row>
    <row r="51383">
      <c r="E51383" t="n">
        <v>238.5473632904054</v>
      </c>
      <c r="F51383" t="n">
        <v>0</v>
      </c>
    </row>
    <row r="51384">
      <c r="E51384" t="n">
        <v>238.5573632904054</v>
      </c>
      <c r="F51384" t="n">
        <v>0</v>
      </c>
    </row>
    <row r="51385">
      <c r="E51385" t="n">
        <v>238.5673632904054</v>
      </c>
      <c r="F51385" t="n">
        <v>0</v>
      </c>
    </row>
    <row r="51386">
      <c r="E51386" t="n">
        <v>238.5773632904053</v>
      </c>
      <c r="F51386" t="n">
        <v>1</v>
      </c>
    </row>
    <row r="51387">
      <c r="E51387" t="n">
        <v>238.5873632904053</v>
      </c>
      <c r="F51387" t="n">
        <v>0</v>
      </c>
    </row>
    <row r="51388">
      <c r="E51388" t="n">
        <v>238.5973632904053</v>
      </c>
      <c r="F51388" t="n">
        <v>0</v>
      </c>
    </row>
    <row r="51389">
      <c r="E51389" t="n">
        <v>238.6073632904053</v>
      </c>
      <c r="F51389" t="n">
        <v>0</v>
      </c>
    </row>
    <row r="51390">
      <c r="E51390" t="n">
        <v>238.6173632904053</v>
      </c>
      <c r="F51390" t="n">
        <v>0</v>
      </c>
    </row>
    <row r="51391">
      <c r="E51391" t="n">
        <v>238.6273632904053</v>
      </c>
      <c r="F51391" t="n">
        <v>1</v>
      </c>
    </row>
    <row r="51392">
      <c r="E51392" t="n">
        <v>238.6373632904053</v>
      </c>
      <c r="F51392" t="n">
        <v>0</v>
      </c>
    </row>
    <row r="51393">
      <c r="E51393" t="n">
        <v>238.6473632904053</v>
      </c>
      <c r="F51393" t="n">
        <v>0</v>
      </c>
    </row>
    <row r="51394">
      <c r="E51394" t="n">
        <v>238.6573632904053</v>
      </c>
      <c r="F51394" t="n">
        <v>0</v>
      </c>
    </row>
    <row r="51395">
      <c r="E51395" t="n">
        <v>238.6673632904053</v>
      </c>
      <c r="F51395" t="n">
        <v>0</v>
      </c>
    </row>
    <row r="51396">
      <c r="E51396" t="n">
        <v>238.6773632904053</v>
      </c>
      <c r="F51396" t="n">
        <v>1</v>
      </c>
    </row>
    <row r="51397">
      <c r="E51397" t="n">
        <v>238.6873632904052</v>
      </c>
      <c r="F51397" t="n">
        <v>0</v>
      </c>
    </row>
    <row r="51398">
      <c r="E51398" t="n">
        <v>238.6973632904052</v>
      </c>
      <c r="F51398" t="n">
        <v>0</v>
      </c>
    </row>
    <row r="51399">
      <c r="E51399" t="n">
        <v>238.7073632904052</v>
      </c>
      <c r="F51399" t="n">
        <v>0</v>
      </c>
    </row>
    <row r="51400">
      <c r="E51400" t="n">
        <v>238.7173632904052</v>
      </c>
      <c r="F51400" t="n">
        <v>0</v>
      </c>
    </row>
    <row r="51401">
      <c r="E51401" t="n">
        <v>238.7273632904052</v>
      </c>
      <c r="F51401" t="n">
        <v>0</v>
      </c>
    </row>
    <row r="51402">
      <c r="E51402" t="n">
        <v>238.7373632904052</v>
      </c>
      <c r="F51402" t="n">
        <v>1</v>
      </c>
    </row>
    <row r="51403">
      <c r="E51403" t="n">
        <v>238.7473632904052</v>
      </c>
      <c r="F51403" t="n">
        <v>1</v>
      </c>
    </row>
    <row r="51404">
      <c r="E51404" t="n">
        <v>238.7573632904052</v>
      </c>
      <c r="F51404" t="n">
        <v>0</v>
      </c>
    </row>
    <row r="51405">
      <c r="E51405" t="n">
        <v>238.7673632904052</v>
      </c>
      <c r="F51405" t="n">
        <v>0</v>
      </c>
    </row>
    <row r="51406">
      <c r="E51406" t="n">
        <v>238.7773632904052</v>
      </c>
      <c r="F51406" t="n">
        <v>0</v>
      </c>
    </row>
    <row r="51407">
      <c r="E51407" t="n">
        <v>238.7873632904052</v>
      </c>
      <c r="F51407" t="n">
        <v>0</v>
      </c>
    </row>
    <row r="51408">
      <c r="E51408" t="n">
        <v>238.7973632904051</v>
      </c>
      <c r="F51408" t="n">
        <v>0</v>
      </c>
    </row>
    <row r="51409">
      <c r="E51409" t="n">
        <v>238.8073632904051</v>
      </c>
      <c r="F51409" t="n">
        <v>0</v>
      </c>
    </row>
    <row r="51410">
      <c r="E51410" t="n">
        <v>238.8173632904051</v>
      </c>
      <c r="F51410" t="n">
        <v>1</v>
      </c>
    </row>
    <row r="51411">
      <c r="E51411" t="n">
        <v>238.8273632904051</v>
      </c>
      <c r="F51411" t="n">
        <v>0</v>
      </c>
    </row>
    <row r="51412">
      <c r="E51412" t="n">
        <v>238.8373632904051</v>
      </c>
      <c r="F51412" t="n">
        <v>0</v>
      </c>
    </row>
    <row r="51413">
      <c r="E51413" t="n">
        <v>238.8473632904051</v>
      </c>
      <c r="F51413" t="n">
        <v>0</v>
      </c>
    </row>
    <row r="51414">
      <c r="E51414" t="n">
        <v>238.8573632904051</v>
      </c>
      <c r="F51414" t="n">
        <v>0</v>
      </c>
    </row>
    <row r="51415">
      <c r="E51415" t="n">
        <v>238.8673632904051</v>
      </c>
      <c r="F51415" t="n">
        <v>1</v>
      </c>
    </row>
    <row r="51416">
      <c r="E51416" t="n">
        <v>238.8773632904051</v>
      </c>
      <c r="F51416" t="n">
        <v>0</v>
      </c>
    </row>
    <row r="51417">
      <c r="E51417" t="n">
        <v>238.8873632904051</v>
      </c>
      <c r="F51417" t="n">
        <v>0</v>
      </c>
    </row>
    <row r="51418">
      <c r="E51418" t="n">
        <v>238.8973632904051</v>
      </c>
      <c r="F51418" t="n">
        <v>0</v>
      </c>
    </row>
    <row r="51419">
      <c r="E51419" t="n">
        <v>238.907363290405</v>
      </c>
      <c r="F51419" t="n">
        <v>0</v>
      </c>
    </row>
    <row r="51420">
      <c r="E51420" t="n">
        <v>238.917363290405</v>
      </c>
      <c r="F51420" t="n">
        <v>0</v>
      </c>
    </row>
    <row r="51421">
      <c r="E51421" t="n">
        <v>238.927363290405</v>
      </c>
      <c r="F51421" t="n">
        <v>0</v>
      </c>
    </row>
    <row r="51422">
      <c r="E51422" t="n">
        <v>238.937363290405</v>
      </c>
      <c r="F51422" t="n">
        <v>0</v>
      </c>
    </row>
    <row r="51423">
      <c r="E51423" t="n">
        <v>238.947363290405</v>
      </c>
      <c r="F51423" t="n">
        <v>0</v>
      </c>
    </row>
    <row r="51424">
      <c r="E51424" t="n">
        <v>238.957363290405</v>
      </c>
      <c r="F51424" t="n">
        <v>0</v>
      </c>
    </row>
    <row r="51425">
      <c r="E51425" t="n">
        <v>238.967363290405</v>
      </c>
      <c r="F51425" t="n">
        <v>0</v>
      </c>
    </row>
    <row r="51426">
      <c r="E51426" t="n">
        <v>238.977363290405</v>
      </c>
      <c r="F51426" t="n">
        <v>0</v>
      </c>
    </row>
    <row r="51427">
      <c r="E51427" t="n">
        <v>238.987363290405</v>
      </c>
      <c r="F51427" t="n">
        <v>0</v>
      </c>
    </row>
    <row r="51428">
      <c r="E51428" t="n">
        <v>238.997363290405</v>
      </c>
      <c r="F51428" t="n">
        <v>0</v>
      </c>
    </row>
    <row r="51429">
      <c r="E51429" t="n">
        <v>239.007363290405</v>
      </c>
      <c r="F51429" t="n">
        <v>1</v>
      </c>
    </row>
    <row r="51430">
      <c r="E51430" t="n">
        <v>239.0173632904049</v>
      </c>
      <c r="F51430" t="n">
        <v>0</v>
      </c>
    </row>
    <row r="51431">
      <c r="E51431" t="n">
        <v>239.0273632904049</v>
      </c>
      <c r="F51431" t="n">
        <v>0</v>
      </c>
    </row>
    <row r="51432">
      <c r="E51432" t="n">
        <v>239.0373632904049</v>
      </c>
      <c r="F51432" t="n">
        <v>0</v>
      </c>
    </row>
    <row r="51433">
      <c r="E51433" t="n">
        <v>239.0473632904049</v>
      </c>
      <c r="F51433" t="n">
        <v>0</v>
      </c>
    </row>
    <row r="51434">
      <c r="E51434" t="n">
        <v>239.0573632904049</v>
      </c>
      <c r="F51434" t="n">
        <v>0</v>
      </c>
    </row>
    <row r="51435">
      <c r="E51435" t="n">
        <v>239.0673632904049</v>
      </c>
      <c r="F51435" t="n">
        <v>0</v>
      </c>
    </row>
    <row r="51436">
      <c r="E51436" t="n">
        <v>239.0773632904049</v>
      </c>
      <c r="F51436" t="n">
        <v>0</v>
      </c>
    </row>
    <row r="51437">
      <c r="E51437" t="n">
        <v>239.0873632904049</v>
      </c>
      <c r="F51437" t="n">
        <v>0</v>
      </c>
    </row>
    <row r="51438">
      <c r="E51438" t="n">
        <v>239.0973632904049</v>
      </c>
      <c r="F51438" t="n">
        <v>0</v>
      </c>
    </row>
    <row r="51439">
      <c r="E51439" t="n">
        <v>239.1073632904049</v>
      </c>
      <c r="F51439" t="n">
        <v>0</v>
      </c>
    </row>
    <row r="51440">
      <c r="E51440" t="n">
        <v>239.1173632904049</v>
      </c>
      <c r="F51440" t="n">
        <v>0</v>
      </c>
    </row>
    <row r="51441">
      <c r="E51441" t="n">
        <v>239.1273632904048</v>
      </c>
      <c r="F51441" t="n">
        <v>0</v>
      </c>
    </row>
    <row r="51442">
      <c r="E51442" t="n">
        <v>239.1373632904048</v>
      </c>
      <c r="F51442" t="n">
        <v>0</v>
      </c>
    </row>
    <row r="51443">
      <c r="E51443" t="n">
        <v>239.1473632904048</v>
      </c>
      <c r="F51443" t="n">
        <v>0</v>
      </c>
    </row>
    <row r="51444">
      <c r="E51444" t="n">
        <v>239.1573632904048</v>
      </c>
      <c r="F51444" t="n">
        <v>0</v>
      </c>
    </row>
    <row r="51445">
      <c r="E51445" t="n">
        <v>239.1673632904048</v>
      </c>
      <c r="F51445" t="n">
        <v>0</v>
      </c>
    </row>
    <row r="51446">
      <c r="E51446" t="n">
        <v>239.1773632904048</v>
      </c>
      <c r="F51446" t="n">
        <v>0</v>
      </c>
    </row>
    <row r="51447">
      <c r="E51447" t="n">
        <v>239.1873632904048</v>
      </c>
      <c r="F51447" t="n">
        <v>1</v>
      </c>
    </row>
    <row r="51448">
      <c r="E51448" t="n">
        <v>239.1973632904048</v>
      </c>
      <c r="F51448" t="n">
        <v>0</v>
      </c>
    </row>
    <row r="51449">
      <c r="E51449" t="n">
        <v>239.2073632904048</v>
      </c>
      <c r="F51449" t="n">
        <v>0</v>
      </c>
    </row>
    <row r="51450">
      <c r="E51450" t="n">
        <v>239.2173632904048</v>
      </c>
      <c r="F51450" t="n">
        <v>0</v>
      </c>
    </row>
    <row r="51451">
      <c r="E51451" t="n">
        <v>239.2273632904048</v>
      </c>
      <c r="F51451" t="n">
        <v>1</v>
      </c>
    </row>
    <row r="51452">
      <c r="E51452" t="n">
        <v>239.2373632904047</v>
      </c>
      <c r="F51452" t="n">
        <v>0</v>
      </c>
    </row>
    <row r="51453">
      <c r="E51453" t="n">
        <v>239.2473632904047</v>
      </c>
      <c r="F51453" t="n">
        <v>0</v>
      </c>
    </row>
    <row r="51454">
      <c r="E51454" t="n">
        <v>239.2573632904047</v>
      </c>
      <c r="F51454" t="n">
        <v>0</v>
      </c>
    </row>
    <row r="51455">
      <c r="E51455" t="n">
        <v>239.2673632904047</v>
      </c>
      <c r="F51455" t="n">
        <v>0</v>
      </c>
    </row>
    <row r="51456">
      <c r="E51456" t="n">
        <v>239.2773632904047</v>
      </c>
      <c r="F51456" t="n">
        <v>1</v>
      </c>
    </row>
    <row r="51457">
      <c r="E51457" t="n">
        <v>239.2873632904047</v>
      </c>
      <c r="F51457" t="n">
        <v>0</v>
      </c>
    </row>
    <row r="51458">
      <c r="E51458" t="n">
        <v>239.2973632904047</v>
      </c>
      <c r="F51458" t="n">
        <v>1</v>
      </c>
    </row>
    <row r="51459">
      <c r="E51459" t="n">
        <v>239.3073632904047</v>
      </c>
      <c r="F51459" t="n">
        <v>1</v>
      </c>
    </row>
    <row r="51460">
      <c r="E51460" t="n">
        <v>239.3173632904047</v>
      </c>
      <c r="F51460" t="n">
        <v>0</v>
      </c>
    </row>
    <row r="51461">
      <c r="E51461" t="n">
        <v>239.3273632904047</v>
      </c>
      <c r="F51461" t="n">
        <v>0</v>
      </c>
    </row>
    <row r="51462">
      <c r="E51462" t="n">
        <v>239.3373632904047</v>
      </c>
      <c r="F51462" t="n">
        <v>0</v>
      </c>
    </row>
    <row r="51463">
      <c r="E51463" t="n">
        <v>239.3473632904046</v>
      </c>
      <c r="F51463" t="n">
        <v>0</v>
      </c>
    </row>
    <row r="51464">
      <c r="E51464" t="n">
        <v>239.3573632904046</v>
      </c>
      <c r="F51464" t="n">
        <v>0</v>
      </c>
    </row>
    <row r="51465">
      <c r="E51465" t="n">
        <v>239.3673632904046</v>
      </c>
      <c r="F51465" t="n">
        <v>0</v>
      </c>
    </row>
    <row r="51466">
      <c r="E51466" t="n">
        <v>239.3773632904046</v>
      </c>
      <c r="F51466" t="n">
        <v>0</v>
      </c>
    </row>
    <row r="51467">
      <c r="E51467" t="n">
        <v>239.3873632904046</v>
      </c>
      <c r="F51467" t="n">
        <v>0</v>
      </c>
    </row>
    <row r="51468">
      <c r="E51468" t="n">
        <v>239.3973632904046</v>
      </c>
      <c r="F51468" t="n">
        <v>0</v>
      </c>
    </row>
    <row r="51469">
      <c r="E51469" t="n">
        <v>239.4073632904046</v>
      </c>
      <c r="F51469" t="n">
        <v>2</v>
      </c>
    </row>
    <row r="51470">
      <c r="E51470" t="n">
        <v>239.4173632904046</v>
      </c>
      <c r="F51470" t="n">
        <v>0</v>
      </c>
    </row>
    <row r="51471">
      <c r="E51471" t="n">
        <v>239.4273632904046</v>
      </c>
      <c r="F51471" t="n">
        <v>0</v>
      </c>
    </row>
    <row r="51472">
      <c r="E51472" t="n">
        <v>239.4373632904046</v>
      </c>
      <c r="F51472" t="n">
        <v>0</v>
      </c>
    </row>
    <row r="51473">
      <c r="E51473" t="n">
        <v>239.4473632904046</v>
      </c>
      <c r="F51473" t="n">
        <v>0</v>
      </c>
    </row>
    <row r="51474">
      <c r="E51474" t="n">
        <v>239.4573632904045</v>
      </c>
      <c r="F51474" t="n">
        <v>0</v>
      </c>
    </row>
    <row r="51475">
      <c r="E51475" t="n">
        <v>239.4673632904045</v>
      </c>
      <c r="F51475" t="n">
        <v>0</v>
      </c>
    </row>
    <row r="51476">
      <c r="E51476" t="n">
        <v>239.4773632904045</v>
      </c>
      <c r="F51476" t="n">
        <v>0</v>
      </c>
    </row>
    <row r="51477">
      <c r="E51477" t="n">
        <v>239.4873632904045</v>
      </c>
      <c r="F51477" t="n">
        <v>0</v>
      </c>
    </row>
    <row r="51478">
      <c r="E51478" t="n">
        <v>239.4973632904045</v>
      </c>
      <c r="F51478" t="n">
        <v>0</v>
      </c>
    </row>
    <row r="51479">
      <c r="E51479" t="n">
        <v>239.5073632904045</v>
      </c>
      <c r="F51479" t="n">
        <v>0</v>
      </c>
    </row>
    <row r="51480">
      <c r="E51480" t="n">
        <v>239.5173632904045</v>
      </c>
      <c r="F51480" t="n">
        <v>0</v>
      </c>
    </row>
    <row r="51481">
      <c r="E51481" t="n">
        <v>239.5273632904045</v>
      </c>
      <c r="F51481" t="n">
        <v>0</v>
      </c>
    </row>
    <row r="51482">
      <c r="E51482" t="n">
        <v>239.5373632904045</v>
      </c>
      <c r="F51482" t="n">
        <v>0</v>
      </c>
    </row>
    <row r="51483">
      <c r="E51483" t="n">
        <v>239.5473632904045</v>
      </c>
      <c r="F51483" t="n">
        <v>1</v>
      </c>
    </row>
    <row r="51484">
      <c r="E51484" t="n">
        <v>239.5573632904045</v>
      </c>
      <c r="F51484" t="n">
        <v>0</v>
      </c>
    </row>
    <row r="51485">
      <c r="E51485" t="n">
        <v>239.5673632904044</v>
      </c>
      <c r="F51485" t="n">
        <v>0</v>
      </c>
    </row>
    <row r="51486">
      <c r="E51486" t="n">
        <v>239.5773632904044</v>
      </c>
      <c r="F51486" t="n">
        <v>0</v>
      </c>
    </row>
    <row r="51487">
      <c r="E51487" t="n">
        <v>239.5873632904044</v>
      </c>
      <c r="F51487" t="n">
        <v>0</v>
      </c>
    </row>
    <row r="51488">
      <c r="E51488" t="n">
        <v>239.5973632904044</v>
      </c>
      <c r="F51488" t="n">
        <v>0</v>
      </c>
    </row>
    <row r="51489">
      <c r="E51489" t="n">
        <v>239.6073632904044</v>
      </c>
      <c r="F51489" t="n">
        <v>1</v>
      </c>
    </row>
    <row r="51490">
      <c r="E51490" t="n">
        <v>239.6173632904044</v>
      </c>
      <c r="F51490" t="n">
        <v>0</v>
      </c>
    </row>
    <row r="51491">
      <c r="E51491" t="n">
        <v>239.6273632904044</v>
      </c>
      <c r="F51491" t="n">
        <v>0</v>
      </c>
    </row>
    <row r="51492">
      <c r="E51492" t="n">
        <v>239.6373632904044</v>
      </c>
      <c r="F51492" t="n">
        <v>0</v>
      </c>
    </row>
    <row r="51493">
      <c r="E51493" t="n">
        <v>239.6473632904044</v>
      </c>
      <c r="F51493" t="n">
        <v>0</v>
      </c>
    </row>
    <row r="51494">
      <c r="E51494" t="n">
        <v>239.6573632904044</v>
      </c>
      <c r="F51494" t="n">
        <v>0</v>
      </c>
    </row>
    <row r="51495">
      <c r="E51495" t="n">
        <v>239.6673632904044</v>
      </c>
      <c r="F51495" t="n">
        <v>0</v>
      </c>
    </row>
    <row r="51496">
      <c r="E51496" t="n">
        <v>239.6773632904043</v>
      </c>
      <c r="F51496" t="n">
        <v>0</v>
      </c>
    </row>
    <row r="51497">
      <c r="E51497" t="n">
        <v>239.6873632904043</v>
      </c>
      <c r="F51497" t="n">
        <v>0</v>
      </c>
    </row>
    <row r="51498">
      <c r="E51498" t="n">
        <v>239.6973632904043</v>
      </c>
      <c r="F51498" t="n">
        <v>0</v>
      </c>
    </row>
    <row r="51499">
      <c r="E51499" t="n">
        <v>239.7073632904043</v>
      </c>
      <c r="F51499" t="n">
        <v>0</v>
      </c>
    </row>
    <row r="51500">
      <c r="E51500" t="n">
        <v>239.7173632904043</v>
      </c>
      <c r="F51500" t="n">
        <v>0</v>
      </c>
    </row>
    <row r="51501">
      <c r="E51501" t="n">
        <v>239.7273632904043</v>
      </c>
      <c r="F51501" t="n">
        <v>0</v>
      </c>
    </row>
    <row r="51502">
      <c r="E51502" t="n">
        <v>239.7373632904043</v>
      </c>
      <c r="F51502" t="n">
        <v>0</v>
      </c>
    </row>
    <row r="51503">
      <c r="E51503" t="n">
        <v>239.7473632904043</v>
      </c>
      <c r="F51503" t="n">
        <v>0</v>
      </c>
    </row>
    <row r="51504">
      <c r="E51504" t="n">
        <v>239.7573632904043</v>
      </c>
      <c r="F51504" t="n">
        <v>0</v>
      </c>
    </row>
    <row r="51505">
      <c r="E51505" t="n">
        <v>239.7673632904043</v>
      </c>
      <c r="F51505" t="n">
        <v>0</v>
      </c>
    </row>
    <row r="51506">
      <c r="E51506" t="n">
        <v>239.7773632904043</v>
      </c>
      <c r="F51506" t="n">
        <v>0</v>
      </c>
    </row>
    <row r="51507">
      <c r="E51507" t="n">
        <v>239.7873632904042</v>
      </c>
      <c r="F51507" t="n">
        <v>0</v>
      </c>
    </row>
    <row r="51508">
      <c r="E51508" t="n">
        <v>239.7973632904042</v>
      </c>
      <c r="F51508" t="n">
        <v>0</v>
      </c>
    </row>
    <row r="51509">
      <c r="E51509" t="n">
        <v>239.8073632904042</v>
      </c>
      <c r="F51509" t="n">
        <v>0</v>
      </c>
    </row>
    <row r="51510">
      <c r="E51510" t="n">
        <v>239.8173632904042</v>
      </c>
      <c r="F51510" t="n">
        <v>0</v>
      </c>
    </row>
    <row r="51511">
      <c r="E51511" t="n">
        <v>239.8273632904042</v>
      </c>
      <c r="F51511" t="n">
        <v>0</v>
      </c>
    </row>
    <row r="51512">
      <c r="E51512" t="n">
        <v>239.8373632904042</v>
      </c>
      <c r="F51512" t="n">
        <v>0</v>
      </c>
    </row>
    <row r="51513">
      <c r="E51513" t="n">
        <v>239.8473632904042</v>
      </c>
      <c r="F51513" t="n">
        <v>0</v>
      </c>
    </row>
    <row r="51514">
      <c r="E51514" t="n">
        <v>239.8573632904042</v>
      </c>
      <c r="F51514" t="n">
        <v>0</v>
      </c>
    </row>
    <row r="51515">
      <c r="E51515" t="n">
        <v>239.8673632904042</v>
      </c>
      <c r="F51515" t="n">
        <v>0</v>
      </c>
    </row>
    <row r="51516">
      <c r="E51516" t="n">
        <v>239.8773632904042</v>
      </c>
      <c r="F51516" t="n">
        <v>0</v>
      </c>
    </row>
    <row r="51517">
      <c r="E51517" t="n">
        <v>239.8873632904042</v>
      </c>
      <c r="F51517" t="n">
        <v>0</v>
      </c>
    </row>
    <row r="51518">
      <c r="E51518" t="n">
        <v>239.8973632904041</v>
      </c>
      <c r="F51518" t="n">
        <v>0</v>
      </c>
    </row>
    <row r="51519">
      <c r="E51519" t="n">
        <v>239.9073632904041</v>
      </c>
      <c r="F51519" t="n">
        <v>0</v>
      </c>
    </row>
    <row r="51520">
      <c r="E51520" t="n">
        <v>239.9173632904041</v>
      </c>
      <c r="F51520" t="n">
        <v>0</v>
      </c>
    </row>
    <row r="51521">
      <c r="E51521" t="n">
        <v>239.9273632904041</v>
      </c>
      <c r="F51521" t="n">
        <v>0</v>
      </c>
    </row>
    <row r="51522">
      <c r="E51522" t="n">
        <v>239.9373632904041</v>
      </c>
      <c r="F51522" t="n">
        <v>0</v>
      </c>
    </row>
    <row r="51523">
      <c r="E51523" t="n">
        <v>239.9473632904041</v>
      </c>
      <c r="F51523" t="n">
        <v>0</v>
      </c>
    </row>
    <row r="51524">
      <c r="E51524" t="n">
        <v>239.9573632904041</v>
      </c>
      <c r="F51524" t="n">
        <v>0</v>
      </c>
    </row>
    <row r="51525">
      <c r="E51525" t="n">
        <v>239.9673632904041</v>
      </c>
      <c r="F51525" t="n">
        <v>0</v>
      </c>
    </row>
    <row r="51526">
      <c r="E51526" t="n">
        <v>239.9773632904041</v>
      </c>
      <c r="F51526" t="n">
        <v>0</v>
      </c>
    </row>
    <row r="51527">
      <c r="E51527" t="n">
        <v>239.9873632904041</v>
      </c>
      <c r="F51527" t="n">
        <v>1</v>
      </c>
    </row>
    <row r="51528">
      <c r="E51528" t="n">
        <v>239.9973632904041</v>
      </c>
      <c r="F51528" t="n">
        <v>0</v>
      </c>
    </row>
    <row r="51529">
      <c r="E51529" t="n">
        <v>240.007363290404</v>
      </c>
      <c r="F51529" t="n">
        <v>0</v>
      </c>
    </row>
    <row r="51530">
      <c r="E51530" t="n">
        <v>240.017363290404</v>
      </c>
      <c r="F51530" t="n">
        <v>0</v>
      </c>
    </row>
    <row r="51531">
      <c r="E51531" t="n">
        <v>240.027363290404</v>
      </c>
      <c r="F51531" t="n">
        <v>0</v>
      </c>
    </row>
    <row r="51532">
      <c r="E51532" t="n">
        <v>240.037363290404</v>
      </c>
      <c r="F51532" t="n">
        <v>0</v>
      </c>
    </row>
    <row r="51533">
      <c r="E51533" t="n">
        <v>240.047363290404</v>
      </c>
      <c r="F51533" t="n">
        <v>0</v>
      </c>
    </row>
    <row r="51534">
      <c r="E51534" t="n">
        <v>240.057363290404</v>
      </c>
      <c r="F51534" t="n">
        <v>0</v>
      </c>
    </row>
    <row r="51535">
      <c r="E51535" t="n">
        <v>240.067363290404</v>
      </c>
      <c r="F51535" t="n">
        <v>0</v>
      </c>
    </row>
    <row r="51536">
      <c r="E51536" t="n">
        <v>240.077363290404</v>
      </c>
      <c r="F51536" t="n">
        <v>0</v>
      </c>
    </row>
    <row r="51537">
      <c r="E51537" t="n">
        <v>240.087363290404</v>
      </c>
      <c r="F51537" t="n">
        <v>0</v>
      </c>
    </row>
    <row r="51538">
      <c r="E51538" t="n">
        <v>240.097363290404</v>
      </c>
      <c r="F51538" t="n">
        <v>0</v>
      </c>
    </row>
    <row r="51539">
      <c r="E51539" t="n">
        <v>240.107363290404</v>
      </c>
      <c r="F51539" t="n">
        <v>0</v>
      </c>
    </row>
    <row r="51540">
      <c r="E51540" t="n">
        <v>240.1173632904039</v>
      </c>
      <c r="F51540" t="n">
        <v>0</v>
      </c>
    </row>
    <row r="51541">
      <c r="E51541" t="n">
        <v>240.1273632904039</v>
      </c>
      <c r="F51541" t="n">
        <v>0</v>
      </c>
    </row>
    <row r="51542">
      <c r="E51542" t="n">
        <v>240.1373632904039</v>
      </c>
      <c r="F51542" t="n">
        <v>0</v>
      </c>
    </row>
    <row r="51543">
      <c r="E51543" t="n">
        <v>240.1473632904039</v>
      </c>
      <c r="F51543" t="n">
        <v>0</v>
      </c>
    </row>
    <row r="51544">
      <c r="E51544" t="n">
        <v>240.1573632904039</v>
      </c>
      <c r="F51544" t="n">
        <v>0</v>
      </c>
    </row>
    <row r="51545">
      <c r="E51545" t="n">
        <v>240.1673632904039</v>
      </c>
      <c r="F51545" t="n">
        <v>0</v>
      </c>
    </row>
    <row r="51546">
      <c r="E51546" t="n">
        <v>240.1773632904039</v>
      </c>
      <c r="F51546" t="n">
        <v>1</v>
      </c>
    </row>
    <row r="51547">
      <c r="E51547" t="n">
        <v>240.1873632904039</v>
      </c>
      <c r="F51547" t="n">
        <v>0</v>
      </c>
    </row>
    <row r="51548">
      <c r="E51548" t="n">
        <v>240.1973632904039</v>
      </c>
      <c r="F51548" t="n">
        <v>0</v>
      </c>
    </row>
    <row r="51549">
      <c r="E51549" t="n">
        <v>240.2073632904039</v>
      </c>
      <c r="F51549" t="n">
        <v>0</v>
      </c>
    </row>
    <row r="51550">
      <c r="E51550" t="n">
        <v>240.2173632904039</v>
      </c>
      <c r="F51550" t="n">
        <v>0</v>
      </c>
    </row>
    <row r="51551">
      <c r="E51551" t="n">
        <v>240.2273632904038</v>
      </c>
      <c r="F51551" t="n">
        <v>0</v>
      </c>
    </row>
    <row r="51552">
      <c r="E51552" t="n">
        <v>240.2373632904038</v>
      </c>
      <c r="F51552" t="n">
        <v>0</v>
      </c>
    </row>
    <row r="51553">
      <c r="E51553" t="n">
        <v>240.2473632904038</v>
      </c>
      <c r="F51553" t="n">
        <v>0</v>
      </c>
    </row>
    <row r="51554">
      <c r="E51554" t="n">
        <v>240.2573632904038</v>
      </c>
      <c r="F51554" t="n">
        <v>0</v>
      </c>
    </row>
    <row r="51555">
      <c r="E51555" t="n">
        <v>240.2673632904038</v>
      </c>
      <c r="F51555" t="n">
        <v>0</v>
      </c>
    </row>
    <row r="51556">
      <c r="E51556" t="n">
        <v>240.2773632904038</v>
      </c>
      <c r="F51556" t="n">
        <v>0</v>
      </c>
    </row>
    <row r="51557">
      <c r="E51557" t="n">
        <v>240.2873632904038</v>
      </c>
      <c r="F51557" t="n">
        <v>0</v>
      </c>
    </row>
    <row r="51558">
      <c r="E51558" t="n">
        <v>240.2973632904038</v>
      </c>
      <c r="F51558" t="n">
        <v>0</v>
      </c>
    </row>
    <row r="51559">
      <c r="E51559" t="n">
        <v>240.3073632904038</v>
      </c>
      <c r="F51559" t="n">
        <v>0</v>
      </c>
    </row>
    <row r="51560">
      <c r="E51560" t="n">
        <v>240.3173632904038</v>
      </c>
      <c r="F51560" t="n">
        <v>0</v>
      </c>
    </row>
    <row r="51561">
      <c r="E51561" t="n">
        <v>240.3273632904038</v>
      </c>
      <c r="F51561" t="n">
        <v>0</v>
      </c>
    </row>
    <row r="51562">
      <c r="E51562" t="n">
        <v>240.3373632904037</v>
      </c>
      <c r="F51562" t="n">
        <v>0</v>
      </c>
    </row>
    <row r="51563">
      <c r="E51563" t="n">
        <v>240.3473632904037</v>
      </c>
      <c r="F51563" t="n">
        <v>0</v>
      </c>
    </row>
    <row r="51564">
      <c r="E51564" t="n">
        <v>240.3573632904037</v>
      </c>
      <c r="F51564" t="n">
        <v>0</v>
      </c>
    </row>
    <row r="51565">
      <c r="E51565" t="n">
        <v>240.3673632904037</v>
      </c>
      <c r="F51565" t="n">
        <v>1</v>
      </c>
    </row>
    <row r="51566">
      <c r="E51566" t="n">
        <v>240.3773632904037</v>
      </c>
      <c r="F51566" t="n">
        <v>0</v>
      </c>
    </row>
    <row r="51567">
      <c r="E51567" t="n">
        <v>240.3873632904037</v>
      </c>
      <c r="F51567" t="n">
        <v>0</v>
      </c>
    </row>
    <row r="51568">
      <c r="E51568" t="n">
        <v>240.3973632904037</v>
      </c>
      <c r="F51568" t="n">
        <v>0</v>
      </c>
    </row>
    <row r="51569">
      <c r="E51569" t="n">
        <v>240.4073632904037</v>
      </c>
      <c r="F51569" t="n">
        <v>1</v>
      </c>
    </row>
    <row r="51570">
      <c r="E51570" t="n">
        <v>240.4173632904037</v>
      </c>
      <c r="F51570" t="n">
        <v>0</v>
      </c>
    </row>
    <row r="51571">
      <c r="E51571" t="n">
        <v>240.4273632904037</v>
      </c>
      <c r="F51571" t="n">
        <v>0</v>
      </c>
    </row>
    <row r="51572">
      <c r="E51572" t="n">
        <v>240.4373632904037</v>
      </c>
      <c r="F51572" t="n">
        <v>0</v>
      </c>
    </row>
    <row r="51573">
      <c r="E51573" t="n">
        <v>240.4473632904036</v>
      </c>
      <c r="F51573" t="n">
        <v>0</v>
      </c>
    </row>
    <row r="51574">
      <c r="E51574" t="n">
        <v>240.4573632904036</v>
      </c>
      <c r="F51574" t="n">
        <v>0</v>
      </c>
    </row>
    <row r="51575">
      <c r="E51575" t="n">
        <v>240.4673632904036</v>
      </c>
      <c r="F51575" t="n">
        <v>0</v>
      </c>
    </row>
    <row r="51576">
      <c r="E51576" t="n">
        <v>240.4773632904036</v>
      </c>
      <c r="F51576" t="n">
        <v>0</v>
      </c>
    </row>
    <row r="51577">
      <c r="E51577" t="n">
        <v>240.4873632904036</v>
      </c>
      <c r="F51577" t="n">
        <v>1</v>
      </c>
    </row>
    <row r="51578">
      <c r="E51578" t="n">
        <v>240.4973632904036</v>
      </c>
      <c r="F51578" t="n">
        <v>1</v>
      </c>
    </row>
    <row r="51579">
      <c r="E51579" t="n">
        <v>240.5073632904036</v>
      </c>
      <c r="F51579" t="n">
        <v>0</v>
      </c>
    </row>
    <row r="51580">
      <c r="E51580" t="n">
        <v>240.5173632904036</v>
      </c>
      <c r="F51580" t="n">
        <v>0</v>
      </c>
    </row>
    <row r="51581">
      <c r="E51581" t="n">
        <v>240.5273632904036</v>
      </c>
      <c r="F51581" t="n">
        <v>0</v>
      </c>
    </row>
    <row r="51582">
      <c r="E51582" t="n">
        <v>240.5373632904036</v>
      </c>
      <c r="F51582" t="n">
        <v>0</v>
      </c>
    </row>
    <row r="51583">
      <c r="E51583" t="n">
        <v>240.5473632904036</v>
      </c>
      <c r="F51583" t="n">
        <v>0</v>
      </c>
    </row>
    <row r="51584">
      <c r="E51584" t="n">
        <v>240.5573632904035</v>
      </c>
      <c r="F51584" t="n">
        <v>0</v>
      </c>
    </row>
    <row r="51585">
      <c r="E51585" t="n">
        <v>240.5673632904035</v>
      </c>
      <c r="F51585" t="n">
        <v>0</v>
      </c>
    </row>
    <row r="51586">
      <c r="E51586" t="n">
        <v>240.5773632904035</v>
      </c>
      <c r="F51586" t="n">
        <v>0</v>
      </c>
    </row>
    <row r="51587">
      <c r="E51587" t="n">
        <v>240.5873632904035</v>
      </c>
      <c r="F51587" t="n">
        <v>0</v>
      </c>
    </row>
    <row r="51588">
      <c r="E51588" t="n">
        <v>240.5973632904035</v>
      </c>
      <c r="F51588" t="n">
        <v>0</v>
      </c>
    </row>
    <row r="51589">
      <c r="E51589" t="n">
        <v>240.6073632904035</v>
      </c>
      <c r="F51589" t="n">
        <v>0</v>
      </c>
    </row>
    <row r="51590">
      <c r="E51590" t="n">
        <v>240.6173632904035</v>
      </c>
      <c r="F51590" t="n">
        <v>1</v>
      </c>
    </row>
    <row r="51591">
      <c r="E51591" t="n">
        <v>240.6273632904035</v>
      </c>
      <c r="F51591" t="n">
        <v>0</v>
      </c>
    </row>
    <row r="51592">
      <c r="E51592" t="n">
        <v>240.6373632904035</v>
      </c>
      <c r="F51592" t="n">
        <v>0</v>
      </c>
    </row>
    <row r="51593">
      <c r="E51593" t="n">
        <v>240.6473632904035</v>
      </c>
      <c r="F51593" t="n">
        <v>0</v>
      </c>
    </row>
    <row r="51594">
      <c r="E51594" t="n">
        <v>240.6573632904035</v>
      </c>
      <c r="F51594" t="n">
        <v>0</v>
      </c>
    </row>
    <row r="51595">
      <c r="E51595" t="n">
        <v>240.6673632904034</v>
      </c>
      <c r="F51595" t="n">
        <v>0</v>
      </c>
    </row>
    <row r="51596">
      <c r="E51596" t="n">
        <v>240.6773632904034</v>
      </c>
      <c r="F51596" t="n">
        <v>0</v>
      </c>
    </row>
    <row r="51597">
      <c r="E51597" t="n">
        <v>240.6873632904034</v>
      </c>
      <c r="F51597" t="n">
        <v>0</v>
      </c>
    </row>
    <row r="51598">
      <c r="E51598" t="n">
        <v>240.6973632904034</v>
      </c>
      <c r="F51598" t="n">
        <v>1</v>
      </c>
    </row>
    <row r="51599">
      <c r="E51599" t="n">
        <v>240.7073632904034</v>
      </c>
      <c r="F51599" t="n">
        <v>1</v>
      </c>
    </row>
    <row r="51600">
      <c r="E51600" t="n">
        <v>240.7173632904034</v>
      </c>
      <c r="F51600" t="n">
        <v>0</v>
      </c>
    </row>
    <row r="51601">
      <c r="E51601" t="n">
        <v>240.7273632904034</v>
      </c>
      <c r="F51601" t="n">
        <v>0</v>
      </c>
    </row>
    <row r="51602">
      <c r="E51602" t="n">
        <v>240.7373632904034</v>
      </c>
      <c r="F51602" t="n">
        <v>1</v>
      </c>
    </row>
    <row r="51603">
      <c r="E51603" t="n">
        <v>240.7473632904034</v>
      </c>
      <c r="F51603" t="n">
        <v>0</v>
      </c>
    </row>
    <row r="51604">
      <c r="E51604" t="n">
        <v>240.7573632904034</v>
      </c>
      <c r="F51604" t="n">
        <v>0</v>
      </c>
    </row>
    <row r="51605">
      <c r="E51605" t="n">
        <v>240.7673632904034</v>
      </c>
      <c r="F51605" t="n">
        <v>0</v>
      </c>
    </row>
    <row r="51606">
      <c r="E51606" t="n">
        <v>240.7773632904033</v>
      </c>
      <c r="F51606" t="n">
        <v>0</v>
      </c>
    </row>
    <row r="51607">
      <c r="E51607" t="n">
        <v>240.7873632904033</v>
      </c>
      <c r="F51607" t="n">
        <v>1</v>
      </c>
    </row>
    <row r="51608">
      <c r="E51608" t="n">
        <v>240.7973632904033</v>
      </c>
      <c r="F51608" t="n">
        <v>0</v>
      </c>
    </row>
    <row r="51609">
      <c r="E51609" t="n">
        <v>240.8073632904033</v>
      </c>
      <c r="F51609" t="n">
        <v>0</v>
      </c>
    </row>
    <row r="51610">
      <c r="E51610" t="n">
        <v>240.8173632904033</v>
      </c>
      <c r="F51610" t="n">
        <v>0</v>
      </c>
    </row>
    <row r="51611">
      <c r="E51611" t="n">
        <v>240.8273632904033</v>
      </c>
      <c r="F51611" t="n">
        <v>0</v>
      </c>
    </row>
    <row r="51612">
      <c r="E51612" t="n">
        <v>240.8373632904033</v>
      </c>
      <c r="F51612" t="n">
        <v>0</v>
      </c>
    </row>
    <row r="51613">
      <c r="E51613" t="n">
        <v>240.8473632904033</v>
      </c>
      <c r="F51613" t="n">
        <v>0</v>
      </c>
    </row>
    <row r="51614">
      <c r="E51614" t="n">
        <v>240.8573632904033</v>
      </c>
      <c r="F51614" t="n">
        <v>0</v>
      </c>
    </row>
    <row r="51615">
      <c r="E51615" t="n">
        <v>240.8673632904033</v>
      </c>
      <c r="F51615" t="n">
        <v>0</v>
      </c>
    </row>
    <row r="51616">
      <c r="E51616" t="n">
        <v>240.8773632904033</v>
      </c>
      <c r="F51616" t="n">
        <v>0</v>
      </c>
    </row>
    <row r="51617">
      <c r="E51617" t="n">
        <v>240.8873632904032</v>
      </c>
      <c r="F51617" t="n">
        <v>0</v>
      </c>
    </row>
    <row r="51618">
      <c r="E51618" t="n">
        <v>240.8973632904032</v>
      </c>
      <c r="F51618" t="n">
        <v>0</v>
      </c>
    </row>
    <row r="51619">
      <c r="E51619" t="n">
        <v>240.9073632904032</v>
      </c>
      <c r="F51619" t="n">
        <v>0</v>
      </c>
    </row>
    <row r="51620">
      <c r="E51620" t="n">
        <v>240.9173632904032</v>
      </c>
      <c r="F51620" t="n">
        <v>0</v>
      </c>
    </row>
    <row r="51621">
      <c r="E51621" t="n">
        <v>240.9273632904032</v>
      </c>
      <c r="F51621" t="n">
        <v>0</v>
      </c>
    </row>
    <row r="51622">
      <c r="E51622" t="n">
        <v>240.9373632904032</v>
      </c>
      <c r="F51622" t="n">
        <v>0</v>
      </c>
    </row>
    <row r="51623">
      <c r="E51623" t="n">
        <v>240.9473632904032</v>
      </c>
      <c r="F51623" t="n">
        <v>0</v>
      </c>
    </row>
    <row r="51624">
      <c r="E51624" t="n">
        <v>240.9573632904032</v>
      </c>
      <c r="F51624" t="n">
        <v>0</v>
      </c>
    </row>
    <row r="51625">
      <c r="E51625" t="n">
        <v>240.9673632904032</v>
      </c>
      <c r="F51625" t="n">
        <v>0</v>
      </c>
    </row>
    <row r="51626">
      <c r="E51626" t="n">
        <v>240.9773632904032</v>
      </c>
      <c r="F51626" t="n">
        <v>0</v>
      </c>
    </row>
    <row r="51627">
      <c r="E51627" t="n">
        <v>240.9873632904032</v>
      </c>
      <c r="F51627" t="n">
        <v>0</v>
      </c>
    </row>
    <row r="51628">
      <c r="E51628" t="n">
        <v>240.9973632904031</v>
      </c>
      <c r="F51628" t="n">
        <v>0</v>
      </c>
    </row>
    <row r="51629">
      <c r="E51629" t="n">
        <v>241.0073632904031</v>
      </c>
      <c r="F51629" t="n">
        <v>0</v>
      </c>
    </row>
    <row r="51630">
      <c r="E51630" t="n">
        <v>241.0173632904031</v>
      </c>
      <c r="F51630" t="n">
        <v>0</v>
      </c>
    </row>
    <row r="51631">
      <c r="E51631" t="n">
        <v>241.0273632904031</v>
      </c>
      <c r="F51631" t="n">
        <v>0</v>
      </c>
    </row>
    <row r="51632">
      <c r="E51632" t="n">
        <v>241.0373632904031</v>
      </c>
      <c r="F51632" t="n">
        <v>1</v>
      </c>
    </row>
    <row r="51633">
      <c r="E51633" t="n">
        <v>241.0473632904031</v>
      </c>
      <c r="F51633" t="n">
        <v>0</v>
      </c>
    </row>
    <row r="51634">
      <c r="E51634" t="n">
        <v>241.0573632904031</v>
      </c>
      <c r="F51634" t="n">
        <v>0</v>
      </c>
    </row>
    <row r="51635">
      <c r="E51635" t="n">
        <v>241.0673632904031</v>
      </c>
      <c r="F51635" t="n">
        <v>0</v>
      </c>
    </row>
    <row r="51636">
      <c r="E51636" t="n">
        <v>241.0773632904031</v>
      </c>
      <c r="F51636" t="n">
        <v>0</v>
      </c>
    </row>
    <row r="51637">
      <c r="E51637" t="n">
        <v>241.0873632904031</v>
      </c>
      <c r="F51637" t="n">
        <v>0</v>
      </c>
    </row>
    <row r="51638">
      <c r="E51638" t="n">
        <v>241.0973632904031</v>
      </c>
      <c r="F51638" t="n">
        <v>0</v>
      </c>
    </row>
    <row r="51639">
      <c r="E51639" t="n">
        <v>241.107363290403</v>
      </c>
      <c r="F51639" t="n">
        <v>0</v>
      </c>
    </row>
    <row r="51640">
      <c r="E51640" t="n">
        <v>241.117363290403</v>
      </c>
      <c r="F51640" t="n">
        <v>0</v>
      </c>
    </row>
    <row r="51641">
      <c r="E51641" t="n">
        <v>241.127363290403</v>
      </c>
      <c r="F51641" t="n">
        <v>0</v>
      </c>
    </row>
    <row r="51642">
      <c r="E51642" t="n">
        <v>241.137363290403</v>
      </c>
      <c r="F51642" t="n">
        <v>0</v>
      </c>
    </row>
    <row r="51643">
      <c r="E51643" t="n">
        <v>241.147363290403</v>
      </c>
      <c r="F51643" t="n">
        <v>0</v>
      </c>
    </row>
    <row r="51644">
      <c r="E51644" t="n">
        <v>241.157363290403</v>
      </c>
      <c r="F51644" t="n">
        <v>0</v>
      </c>
    </row>
    <row r="51645">
      <c r="E51645" t="n">
        <v>241.167363290403</v>
      </c>
      <c r="F51645" t="n">
        <v>0</v>
      </c>
    </row>
    <row r="51646">
      <c r="E51646" t="n">
        <v>241.177363290403</v>
      </c>
      <c r="F51646" t="n">
        <v>0</v>
      </c>
    </row>
    <row r="51647">
      <c r="E51647" t="n">
        <v>241.187363290403</v>
      </c>
      <c r="F51647" t="n">
        <v>0</v>
      </c>
    </row>
    <row r="51648">
      <c r="E51648" t="n">
        <v>241.197363290403</v>
      </c>
      <c r="F51648" t="n">
        <v>0</v>
      </c>
    </row>
    <row r="51649">
      <c r="E51649" t="n">
        <v>241.207363290403</v>
      </c>
      <c r="F51649" t="n">
        <v>0</v>
      </c>
    </row>
    <row r="51650">
      <c r="E51650" t="n">
        <v>241.2173632904029</v>
      </c>
      <c r="F51650" t="n">
        <v>0</v>
      </c>
    </row>
    <row r="51651">
      <c r="E51651" t="n">
        <v>241.2273632904029</v>
      </c>
      <c r="F51651" t="n">
        <v>0</v>
      </c>
    </row>
    <row r="51652">
      <c r="E51652" t="n">
        <v>241.2373632904029</v>
      </c>
      <c r="F51652" t="n">
        <v>0</v>
      </c>
    </row>
    <row r="51653">
      <c r="E51653" t="n">
        <v>241.2473632904029</v>
      </c>
      <c r="F51653" t="n">
        <v>0</v>
      </c>
    </row>
    <row r="51654">
      <c r="E51654" t="n">
        <v>241.2573632904029</v>
      </c>
      <c r="F51654" t="n">
        <v>1</v>
      </c>
    </row>
    <row r="51655">
      <c r="E51655" t="n">
        <v>241.2673632904029</v>
      </c>
      <c r="F51655" t="n">
        <v>1</v>
      </c>
    </row>
    <row r="51656">
      <c r="E51656" t="n">
        <v>241.2773632904029</v>
      </c>
      <c r="F51656" t="n">
        <v>0</v>
      </c>
    </row>
    <row r="51657">
      <c r="E51657" t="n">
        <v>241.2873632904029</v>
      </c>
      <c r="F51657" t="n">
        <v>0</v>
      </c>
    </row>
    <row r="51658">
      <c r="E51658" t="n">
        <v>241.2973632904029</v>
      </c>
      <c r="F51658" t="n">
        <v>0</v>
      </c>
    </row>
    <row r="51659">
      <c r="E51659" t="n">
        <v>241.3073632904029</v>
      </c>
      <c r="F51659" t="n">
        <v>1</v>
      </c>
    </row>
    <row r="51660">
      <c r="E51660" t="n">
        <v>241.3173632904029</v>
      </c>
      <c r="F51660" t="n">
        <v>0</v>
      </c>
    </row>
    <row r="51661">
      <c r="E51661" t="n">
        <v>241.3273632904028</v>
      </c>
      <c r="F51661" t="n">
        <v>0</v>
      </c>
    </row>
    <row r="51662">
      <c r="E51662" t="n">
        <v>241.3373632904028</v>
      </c>
      <c r="F51662" t="n">
        <v>0</v>
      </c>
    </row>
    <row r="51663">
      <c r="E51663" t="n">
        <v>241.3473632904028</v>
      </c>
      <c r="F51663" t="n">
        <v>0</v>
      </c>
    </row>
    <row r="51664">
      <c r="E51664" t="n">
        <v>241.3573632904028</v>
      </c>
      <c r="F51664" t="n">
        <v>0</v>
      </c>
    </row>
    <row r="51665">
      <c r="E51665" t="n">
        <v>241.3673632904028</v>
      </c>
      <c r="F51665" t="n">
        <v>0</v>
      </c>
    </row>
    <row r="51666">
      <c r="E51666" t="n">
        <v>241.3773632904028</v>
      </c>
      <c r="F51666" t="n">
        <v>0</v>
      </c>
    </row>
    <row r="51667">
      <c r="E51667" t="n">
        <v>241.3873632904028</v>
      </c>
      <c r="F51667" t="n">
        <v>1</v>
      </c>
    </row>
    <row r="51668">
      <c r="E51668" t="n">
        <v>241.3973632904028</v>
      </c>
      <c r="F51668" t="n">
        <v>0</v>
      </c>
    </row>
    <row r="51669">
      <c r="E51669" t="n">
        <v>241.4073632904028</v>
      </c>
      <c r="F51669" t="n">
        <v>0</v>
      </c>
    </row>
    <row r="51670">
      <c r="E51670" t="n">
        <v>241.4173632904028</v>
      </c>
      <c r="F51670" t="n">
        <v>0</v>
      </c>
    </row>
    <row r="51671">
      <c r="E51671" t="n">
        <v>241.4273632904028</v>
      </c>
      <c r="F51671" t="n">
        <v>0</v>
      </c>
    </row>
    <row r="51672">
      <c r="E51672" t="n">
        <v>241.4373632904027</v>
      </c>
      <c r="F51672" t="n">
        <v>0</v>
      </c>
    </row>
    <row r="51673">
      <c r="E51673" t="n">
        <v>241.4473632904027</v>
      </c>
      <c r="F51673" t="n">
        <v>0</v>
      </c>
    </row>
    <row r="51674">
      <c r="E51674" t="n">
        <v>241.4573632904027</v>
      </c>
      <c r="F51674" t="n">
        <v>1</v>
      </c>
    </row>
    <row r="51675">
      <c r="E51675" t="n">
        <v>241.4673632904027</v>
      </c>
      <c r="F51675" t="n">
        <v>0</v>
      </c>
    </row>
    <row r="51676">
      <c r="E51676" t="n">
        <v>241.4773632904027</v>
      </c>
      <c r="F51676" t="n">
        <v>0</v>
      </c>
    </row>
    <row r="51677">
      <c r="E51677" t="n">
        <v>241.4873632904027</v>
      </c>
      <c r="F51677" t="n">
        <v>0</v>
      </c>
    </row>
    <row r="51678">
      <c r="E51678" t="n">
        <v>241.4973632904027</v>
      </c>
      <c r="F51678" t="n">
        <v>0</v>
      </c>
    </row>
    <row r="51679">
      <c r="E51679" t="n">
        <v>241.5073632904027</v>
      </c>
      <c r="F51679" t="n">
        <v>0</v>
      </c>
    </row>
    <row r="51680">
      <c r="E51680" t="n">
        <v>241.5173632904027</v>
      </c>
      <c r="F51680" t="n">
        <v>0</v>
      </c>
    </row>
    <row r="51681">
      <c r="E51681" t="n">
        <v>241.5273632904027</v>
      </c>
      <c r="F51681" t="n">
        <v>0</v>
      </c>
    </row>
    <row r="51682">
      <c r="E51682" t="n">
        <v>241.5373632904027</v>
      </c>
      <c r="F51682" t="n">
        <v>0</v>
      </c>
    </row>
    <row r="51683">
      <c r="E51683" t="n">
        <v>241.5473632904026</v>
      </c>
      <c r="F51683" t="n">
        <v>0</v>
      </c>
    </row>
    <row r="51684">
      <c r="E51684" t="n">
        <v>241.5573632904026</v>
      </c>
      <c r="F51684" t="n">
        <v>0</v>
      </c>
    </row>
    <row r="51685">
      <c r="E51685" t="n">
        <v>241.5673632904026</v>
      </c>
      <c r="F51685" t="n">
        <v>0</v>
      </c>
    </row>
    <row r="51686">
      <c r="E51686" t="n">
        <v>241.5773632904026</v>
      </c>
      <c r="F51686" t="n">
        <v>0</v>
      </c>
    </row>
    <row r="51687">
      <c r="E51687" t="n">
        <v>241.5873632904026</v>
      </c>
      <c r="F51687" t="n">
        <v>1</v>
      </c>
    </row>
    <row r="51688">
      <c r="E51688" t="n">
        <v>241.5973632904026</v>
      </c>
      <c r="F51688" t="n">
        <v>1</v>
      </c>
    </row>
    <row r="51689">
      <c r="E51689" t="n">
        <v>241.6073632904026</v>
      </c>
      <c r="F51689" t="n">
        <v>0</v>
      </c>
    </row>
    <row r="51690">
      <c r="E51690" t="n">
        <v>241.6173632904026</v>
      </c>
      <c r="F51690" t="n">
        <v>0</v>
      </c>
    </row>
    <row r="51691">
      <c r="E51691" t="n">
        <v>241.6273632904026</v>
      </c>
      <c r="F51691" t="n">
        <v>0</v>
      </c>
    </row>
    <row r="51692">
      <c r="E51692" t="n">
        <v>241.6373632904026</v>
      </c>
      <c r="F51692" t="n">
        <v>1</v>
      </c>
    </row>
    <row r="51693">
      <c r="E51693" t="n">
        <v>241.6473632904026</v>
      </c>
      <c r="F51693" t="n">
        <v>0</v>
      </c>
    </row>
    <row r="51694">
      <c r="E51694" t="n">
        <v>241.6573632904025</v>
      </c>
      <c r="F51694" t="n">
        <v>0</v>
      </c>
    </row>
    <row r="51695">
      <c r="E51695" t="n">
        <v>241.6673632904025</v>
      </c>
      <c r="F51695" t="n">
        <v>0</v>
      </c>
    </row>
    <row r="51696">
      <c r="E51696" t="n">
        <v>241.6773632904025</v>
      </c>
      <c r="F51696" t="n">
        <v>0</v>
      </c>
    </row>
    <row r="51697">
      <c r="E51697" t="n">
        <v>241.6873632904025</v>
      </c>
      <c r="F51697" t="n">
        <v>0</v>
      </c>
    </row>
    <row r="51698">
      <c r="E51698" t="n">
        <v>241.6973632904025</v>
      </c>
      <c r="F51698" t="n">
        <v>0</v>
      </c>
    </row>
    <row r="51699">
      <c r="E51699" t="n">
        <v>241.7073632904025</v>
      </c>
      <c r="F51699" t="n">
        <v>0</v>
      </c>
    </row>
    <row r="51700">
      <c r="E51700" t="n">
        <v>241.7173632904025</v>
      </c>
      <c r="F51700" t="n">
        <v>0</v>
      </c>
    </row>
    <row r="51701">
      <c r="E51701" t="n">
        <v>241.7273632904025</v>
      </c>
      <c r="F51701" t="n">
        <v>1</v>
      </c>
    </row>
    <row r="51702">
      <c r="E51702" t="n">
        <v>241.7373632904025</v>
      </c>
      <c r="F51702" t="n">
        <v>0</v>
      </c>
    </row>
    <row r="51703">
      <c r="E51703" t="n">
        <v>241.7473632904025</v>
      </c>
      <c r="F51703" t="n">
        <v>0</v>
      </c>
    </row>
    <row r="51704">
      <c r="E51704" t="n">
        <v>241.7573632904025</v>
      </c>
      <c r="F51704" t="n">
        <v>0</v>
      </c>
    </row>
    <row r="51705">
      <c r="E51705" t="n">
        <v>241.7673632904024</v>
      </c>
      <c r="F51705" t="n">
        <v>0</v>
      </c>
    </row>
    <row r="51706">
      <c r="E51706" t="n">
        <v>241.7773632904024</v>
      </c>
      <c r="F51706" t="n">
        <v>1</v>
      </c>
    </row>
    <row r="51707">
      <c r="E51707" t="n">
        <v>241.7873632904024</v>
      </c>
      <c r="F51707" t="n">
        <v>0</v>
      </c>
    </row>
    <row r="51708">
      <c r="E51708" t="n">
        <v>241.7973632904024</v>
      </c>
      <c r="F51708" t="n">
        <v>0</v>
      </c>
    </row>
    <row r="51709">
      <c r="E51709" t="n">
        <v>241.8073632904024</v>
      </c>
      <c r="F51709" t="n">
        <v>1</v>
      </c>
    </row>
    <row r="51710">
      <c r="E51710" t="n">
        <v>241.8173632904024</v>
      </c>
      <c r="F51710" t="n">
        <v>0</v>
      </c>
    </row>
    <row r="51711">
      <c r="E51711" t="n">
        <v>241.8273632904024</v>
      </c>
      <c r="F51711" t="n">
        <v>0</v>
      </c>
    </row>
    <row r="51712">
      <c r="E51712" t="n">
        <v>241.8373632904024</v>
      </c>
      <c r="F51712" t="n">
        <v>0</v>
      </c>
    </row>
    <row r="51713">
      <c r="E51713" t="n">
        <v>241.8473632904024</v>
      </c>
      <c r="F51713" t="n">
        <v>0</v>
      </c>
    </row>
    <row r="51714">
      <c r="E51714" t="n">
        <v>241.8573632904024</v>
      </c>
      <c r="F51714" t="n">
        <v>0</v>
      </c>
    </row>
    <row r="51715">
      <c r="E51715" t="n">
        <v>241.8673632904024</v>
      </c>
      <c r="F51715" t="n">
        <v>0</v>
      </c>
    </row>
    <row r="51716">
      <c r="E51716" t="n">
        <v>241.8773632904023</v>
      </c>
      <c r="F51716" t="n">
        <v>0</v>
      </c>
    </row>
    <row r="51717">
      <c r="E51717" t="n">
        <v>241.8873632904023</v>
      </c>
      <c r="F51717" t="n">
        <v>0</v>
      </c>
    </row>
    <row r="51718">
      <c r="E51718" t="n">
        <v>241.8973632904023</v>
      </c>
      <c r="F51718" t="n">
        <v>0</v>
      </c>
    </row>
    <row r="51719">
      <c r="E51719" t="n">
        <v>241.9073632904023</v>
      </c>
      <c r="F51719" t="n">
        <v>0</v>
      </c>
    </row>
    <row r="51720">
      <c r="E51720" t="n">
        <v>241.9173632904023</v>
      </c>
      <c r="F51720" t="n">
        <v>0</v>
      </c>
    </row>
    <row r="51721">
      <c r="E51721" t="n">
        <v>241.9273632904023</v>
      </c>
      <c r="F51721" t="n">
        <v>0</v>
      </c>
    </row>
    <row r="51722">
      <c r="E51722" t="n">
        <v>241.9373632904023</v>
      </c>
      <c r="F51722" t="n">
        <v>0</v>
      </c>
    </row>
    <row r="51723">
      <c r="E51723" t="n">
        <v>241.9473632904023</v>
      </c>
      <c r="F51723" t="n">
        <v>0</v>
      </c>
    </row>
    <row r="51724">
      <c r="E51724" t="n">
        <v>241.9573632904023</v>
      </c>
      <c r="F51724" t="n">
        <v>0</v>
      </c>
    </row>
    <row r="51725">
      <c r="E51725" t="n">
        <v>241.9673632904023</v>
      </c>
      <c r="F51725" t="n">
        <v>0</v>
      </c>
    </row>
    <row r="51726">
      <c r="E51726" t="n">
        <v>241.9773632904023</v>
      </c>
      <c r="F51726" t="n">
        <v>0</v>
      </c>
    </row>
    <row r="51727">
      <c r="E51727" t="n">
        <v>241.9873632904022</v>
      </c>
      <c r="F51727" t="n">
        <v>0</v>
      </c>
    </row>
    <row r="51728">
      <c r="E51728" t="n">
        <v>241.9973632904022</v>
      </c>
      <c r="F51728" t="n">
        <v>0</v>
      </c>
    </row>
    <row r="51729">
      <c r="E51729" t="n">
        <v>242.0073632904022</v>
      </c>
      <c r="F51729" t="n">
        <v>0</v>
      </c>
    </row>
    <row r="51730">
      <c r="E51730" t="n">
        <v>242.0173632904022</v>
      </c>
      <c r="F51730" t="n">
        <v>1</v>
      </c>
    </row>
    <row r="51731">
      <c r="E51731" t="n">
        <v>242.0273632904022</v>
      </c>
      <c r="F51731" t="n">
        <v>0</v>
      </c>
    </row>
    <row r="51732">
      <c r="E51732" t="n">
        <v>242.0373632904022</v>
      </c>
      <c r="F51732" t="n">
        <v>0</v>
      </c>
    </row>
    <row r="51733">
      <c r="E51733" t="n">
        <v>242.0473632904022</v>
      </c>
      <c r="F51733" t="n">
        <v>0</v>
      </c>
    </row>
    <row r="51734">
      <c r="E51734" t="n">
        <v>242.0573632904022</v>
      </c>
      <c r="F51734" t="n">
        <v>0</v>
      </c>
    </row>
    <row r="51735">
      <c r="E51735" t="n">
        <v>242.0673632904022</v>
      </c>
      <c r="F51735" t="n">
        <v>0</v>
      </c>
    </row>
    <row r="51736">
      <c r="E51736" t="n">
        <v>242.0773632904022</v>
      </c>
      <c r="F51736" t="n">
        <v>0</v>
      </c>
    </row>
    <row r="51737">
      <c r="E51737" t="n">
        <v>242.0873632904022</v>
      </c>
      <c r="F51737" t="n">
        <v>2</v>
      </c>
    </row>
    <row r="51738">
      <c r="E51738" t="n">
        <v>242.0973632904021</v>
      </c>
      <c r="F51738" t="n">
        <v>0</v>
      </c>
    </row>
    <row r="51739">
      <c r="E51739" t="n">
        <v>242.1073632904021</v>
      </c>
      <c r="F51739" t="n">
        <v>0</v>
      </c>
    </row>
    <row r="51740">
      <c r="E51740" t="n">
        <v>242.1173632904021</v>
      </c>
      <c r="F51740" t="n">
        <v>0</v>
      </c>
    </row>
    <row r="51741">
      <c r="E51741" t="n">
        <v>242.1273632904021</v>
      </c>
      <c r="F51741" t="n">
        <v>0</v>
      </c>
    </row>
    <row r="51742">
      <c r="E51742" t="n">
        <v>242.1373632904021</v>
      </c>
      <c r="F51742" t="n">
        <v>0</v>
      </c>
    </row>
    <row r="51743">
      <c r="E51743" t="n">
        <v>242.1473632904021</v>
      </c>
      <c r="F51743" t="n">
        <v>0</v>
      </c>
    </row>
    <row r="51744">
      <c r="E51744" t="n">
        <v>242.1573632904021</v>
      </c>
      <c r="F51744" t="n">
        <v>0</v>
      </c>
    </row>
    <row r="51745">
      <c r="E51745" t="n">
        <v>242.1673632904021</v>
      </c>
      <c r="F51745" t="n">
        <v>0</v>
      </c>
    </row>
    <row r="51746">
      <c r="E51746" t="n">
        <v>242.1773632904021</v>
      </c>
      <c r="F51746" t="n">
        <v>0</v>
      </c>
    </row>
    <row r="51747">
      <c r="E51747" t="n">
        <v>242.1873632904021</v>
      </c>
      <c r="F51747" t="n">
        <v>0</v>
      </c>
    </row>
    <row r="51748">
      <c r="E51748" t="n">
        <v>242.1973632904021</v>
      </c>
      <c r="F51748" t="n">
        <v>0</v>
      </c>
    </row>
    <row r="51749">
      <c r="E51749" t="n">
        <v>242.207363290402</v>
      </c>
      <c r="F51749" t="n">
        <v>0</v>
      </c>
    </row>
    <row r="51750">
      <c r="E51750" t="n">
        <v>242.217363290402</v>
      </c>
      <c r="F51750" t="n">
        <v>0</v>
      </c>
    </row>
    <row r="51751">
      <c r="E51751" t="n">
        <v>242.227363290402</v>
      </c>
      <c r="F51751" t="n">
        <v>0</v>
      </c>
    </row>
    <row r="51752">
      <c r="E51752" t="n">
        <v>242.237363290402</v>
      </c>
      <c r="F51752" t="n">
        <v>1</v>
      </c>
    </row>
    <row r="51753">
      <c r="E51753" t="n">
        <v>242.247363290402</v>
      </c>
      <c r="F51753" t="n">
        <v>0</v>
      </c>
    </row>
    <row r="51754">
      <c r="E51754" t="n">
        <v>242.257363290402</v>
      </c>
      <c r="F51754" t="n">
        <v>0</v>
      </c>
    </row>
    <row r="51755">
      <c r="E51755" t="n">
        <v>242.267363290402</v>
      </c>
      <c r="F51755" t="n">
        <v>0</v>
      </c>
    </row>
    <row r="51756">
      <c r="E51756" t="n">
        <v>242.277363290402</v>
      </c>
      <c r="F51756" t="n">
        <v>0</v>
      </c>
    </row>
    <row r="51757">
      <c r="E51757" t="n">
        <v>242.287363290402</v>
      </c>
      <c r="F51757" t="n">
        <v>0</v>
      </c>
    </row>
    <row r="51758">
      <c r="E51758" t="n">
        <v>242.297363290402</v>
      </c>
      <c r="F51758" t="n">
        <v>0</v>
      </c>
    </row>
    <row r="51759">
      <c r="E51759" t="n">
        <v>242.307363290402</v>
      </c>
      <c r="F51759" t="n">
        <v>0</v>
      </c>
    </row>
    <row r="51760">
      <c r="E51760" t="n">
        <v>242.3173632904019</v>
      </c>
      <c r="F51760" t="n">
        <v>0</v>
      </c>
    </row>
    <row r="51761">
      <c r="E51761" t="n">
        <v>242.3273632904019</v>
      </c>
      <c r="F51761" t="n">
        <v>0</v>
      </c>
    </row>
    <row r="51762">
      <c r="E51762" t="n">
        <v>242.3373632904019</v>
      </c>
      <c r="F51762" t="n">
        <v>0</v>
      </c>
    </row>
    <row r="51763">
      <c r="E51763" t="n">
        <v>242.3473632904019</v>
      </c>
      <c r="F51763" t="n">
        <v>0</v>
      </c>
    </row>
    <row r="51764">
      <c r="E51764" t="n">
        <v>242.3573632904019</v>
      </c>
      <c r="F51764" t="n">
        <v>1</v>
      </c>
    </row>
    <row r="51765">
      <c r="E51765" t="n">
        <v>242.3673632904019</v>
      </c>
      <c r="F51765" t="n">
        <v>0</v>
      </c>
    </row>
    <row r="51766">
      <c r="E51766" t="n">
        <v>242.3773632904019</v>
      </c>
      <c r="F51766" t="n">
        <v>0</v>
      </c>
    </row>
    <row r="51767">
      <c r="E51767" t="n">
        <v>242.3873632904019</v>
      </c>
      <c r="F51767" t="n">
        <v>0</v>
      </c>
    </row>
    <row r="51768">
      <c r="E51768" t="n">
        <v>242.3973632904019</v>
      </c>
      <c r="F51768" t="n">
        <v>0</v>
      </c>
    </row>
    <row r="51769">
      <c r="E51769" t="n">
        <v>242.4073632904019</v>
      </c>
      <c r="F51769" t="n">
        <v>0</v>
      </c>
    </row>
    <row r="51770">
      <c r="E51770" t="n">
        <v>242.4173632904019</v>
      </c>
      <c r="F51770" t="n">
        <v>0</v>
      </c>
    </row>
    <row r="51771">
      <c r="E51771" t="n">
        <v>242.4273632904018</v>
      </c>
      <c r="F51771" t="n">
        <v>1</v>
      </c>
    </row>
    <row r="51772">
      <c r="E51772" t="n">
        <v>242.4373632904018</v>
      </c>
      <c r="F51772" t="n">
        <v>0</v>
      </c>
    </row>
    <row r="51773">
      <c r="E51773" t="n">
        <v>242.4473632904018</v>
      </c>
      <c r="F51773" t="n">
        <v>0</v>
      </c>
    </row>
    <row r="51774">
      <c r="E51774" t="n">
        <v>242.4573632904018</v>
      </c>
      <c r="F51774" t="n">
        <v>0</v>
      </c>
    </row>
    <row r="51775">
      <c r="E51775" t="n">
        <v>242.4673632904018</v>
      </c>
      <c r="F51775" t="n">
        <v>0</v>
      </c>
    </row>
    <row r="51776">
      <c r="E51776" t="n">
        <v>242.4773632904018</v>
      </c>
      <c r="F51776" t="n">
        <v>0</v>
      </c>
    </row>
    <row r="51777">
      <c r="E51777" t="n">
        <v>242.4873632904018</v>
      </c>
      <c r="F51777" t="n">
        <v>1</v>
      </c>
    </row>
    <row r="51778">
      <c r="E51778" t="n">
        <v>242.4973632904018</v>
      </c>
      <c r="F51778" t="n">
        <v>0</v>
      </c>
    </row>
    <row r="51779">
      <c r="E51779" t="n">
        <v>242.5073632904018</v>
      </c>
      <c r="F51779" t="n">
        <v>0</v>
      </c>
    </row>
    <row r="51780">
      <c r="E51780" t="n">
        <v>242.5173632904018</v>
      </c>
      <c r="F51780" t="n">
        <v>1</v>
      </c>
    </row>
    <row r="51781">
      <c r="E51781" t="n">
        <v>242.5273632904018</v>
      </c>
      <c r="F51781" t="n">
        <v>0</v>
      </c>
    </row>
    <row r="51782">
      <c r="E51782" t="n">
        <v>242.5373632904017</v>
      </c>
      <c r="F51782" t="n">
        <v>0</v>
      </c>
    </row>
    <row r="51783">
      <c r="E51783" t="n">
        <v>242.5473632904017</v>
      </c>
      <c r="F51783" t="n">
        <v>0</v>
      </c>
    </row>
    <row r="51784">
      <c r="E51784" t="n">
        <v>242.5573632904017</v>
      </c>
      <c r="F51784" t="n">
        <v>0</v>
      </c>
    </row>
    <row r="51785">
      <c r="E51785" t="n">
        <v>242.5673632904017</v>
      </c>
      <c r="F51785" t="n">
        <v>0</v>
      </c>
    </row>
    <row r="51786">
      <c r="E51786" t="n">
        <v>242.5773632904017</v>
      </c>
      <c r="F51786" t="n">
        <v>1</v>
      </c>
    </row>
    <row r="51787">
      <c r="E51787" t="n">
        <v>242.5873632904017</v>
      </c>
      <c r="F51787" t="n">
        <v>0</v>
      </c>
    </row>
    <row r="51788">
      <c r="E51788" t="n">
        <v>242.5973632904017</v>
      </c>
      <c r="F51788" t="n">
        <v>0</v>
      </c>
    </row>
    <row r="51789">
      <c r="E51789" t="n">
        <v>242.6073632904017</v>
      </c>
      <c r="F51789" t="n">
        <v>0</v>
      </c>
    </row>
    <row r="51790">
      <c r="E51790" t="n">
        <v>242.6173632904017</v>
      </c>
      <c r="F51790" t="n">
        <v>0</v>
      </c>
    </row>
    <row r="51791">
      <c r="E51791" t="n">
        <v>242.6273632904017</v>
      </c>
      <c r="F51791" t="n">
        <v>0</v>
      </c>
    </row>
    <row r="51792">
      <c r="E51792" t="n">
        <v>242.6373632904017</v>
      </c>
      <c r="F51792" t="n">
        <v>2</v>
      </c>
    </row>
    <row r="51793">
      <c r="E51793" t="n">
        <v>242.6473632904016</v>
      </c>
      <c r="F51793" t="n">
        <v>1</v>
      </c>
    </row>
    <row r="51794">
      <c r="E51794" t="n">
        <v>242.6573632904016</v>
      </c>
      <c r="F51794" t="n">
        <v>0</v>
      </c>
    </row>
    <row r="51795">
      <c r="E51795" t="n">
        <v>242.6673632904016</v>
      </c>
      <c r="F51795" t="n">
        <v>0</v>
      </c>
    </row>
    <row r="51796">
      <c r="E51796" t="n">
        <v>242.6773632904016</v>
      </c>
      <c r="F51796" t="n">
        <v>0</v>
      </c>
    </row>
    <row r="51797">
      <c r="E51797" t="n">
        <v>242.6873632904016</v>
      </c>
      <c r="F51797" t="n">
        <v>0</v>
      </c>
    </row>
    <row r="51798">
      <c r="E51798" t="n">
        <v>242.6973632904016</v>
      </c>
      <c r="F51798" t="n">
        <v>0</v>
      </c>
    </row>
    <row r="51799">
      <c r="E51799" t="n">
        <v>242.7073632904016</v>
      </c>
      <c r="F51799" t="n">
        <v>0</v>
      </c>
    </row>
    <row r="51800">
      <c r="E51800" t="n">
        <v>242.7173632904016</v>
      </c>
      <c r="F51800" t="n">
        <v>0</v>
      </c>
    </row>
    <row r="51801">
      <c r="E51801" t="n">
        <v>242.7273632904016</v>
      </c>
      <c r="F51801" t="n">
        <v>0</v>
      </c>
    </row>
    <row r="51802">
      <c r="E51802" t="n">
        <v>242.7373632904016</v>
      </c>
      <c r="F51802" t="n">
        <v>0</v>
      </c>
    </row>
    <row r="51803">
      <c r="E51803" t="n">
        <v>242.7473632904016</v>
      </c>
      <c r="F51803" t="n">
        <v>0</v>
      </c>
    </row>
    <row r="51804">
      <c r="E51804" t="n">
        <v>242.7573632904015</v>
      </c>
      <c r="F51804" t="n">
        <v>0</v>
      </c>
    </row>
    <row r="51805">
      <c r="E51805" t="n">
        <v>242.7673632904015</v>
      </c>
      <c r="F51805" t="n">
        <v>0</v>
      </c>
    </row>
    <row r="51806">
      <c r="E51806" t="n">
        <v>242.7773632904015</v>
      </c>
      <c r="F51806" t="n">
        <v>0</v>
      </c>
    </row>
    <row r="51807">
      <c r="E51807" t="n">
        <v>242.7873632904015</v>
      </c>
      <c r="F51807" t="n">
        <v>0</v>
      </c>
    </row>
    <row r="51808">
      <c r="E51808" t="n">
        <v>242.7973632904015</v>
      </c>
      <c r="F51808" t="n">
        <v>0</v>
      </c>
    </row>
    <row r="51809">
      <c r="E51809" t="n">
        <v>242.8073632904015</v>
      </c>
      <c r="F51809" t="n">
        <v>0</v>
      </c>
    </row>
    <row r="51810">
      <c r="E51810" t="n">
        <v>242.8173632904015</v>
      </c>
      <c r="F51810" t="n">
        <v>0</v>
      </c>
    </row>
    <row r="51811">
      <c r="E51811" t="n">
        <v>242.8273632904015</v>
      </c>
      <c r="F51811" t="n">
        <v>1</v>
      </c>
    </row>
    <row r="51812">
      <c r="E51812" t="n">
        <v>242.8373632904015</v>
      </c>
      <c r="F51812" t="n">
        <v>0</v>
      </c>
    </row>
    <row r="51813">
      <c r="E51813" t="n">
        <v>242.8473632904015</v>
      </c>
      <c r="F51813" t="n">
        <v>0</v>
      </c>
    </row>
    <row r="51814">
      <c r="E51814" t="n">
        <v>242.8573632904015</v>
      </c>
      <c r="F51814" t="n">
        <v>1</v>
      </c>
    </row>
    <row r="51815">
      <c r="E51815" t="n">
        <v>242.8673632904014</v>
      </c>
      <c r="F51815" t="n">
        <v>0</v>
      </c>
    </row>
    <row r="51816">
      <c r="E51816" t="n">
        <v>242.8773632904014</v>
      </c>
      <c r="F51816" t="n">
        <v>0</v>
      </c>
    </row>
    <row r="51817">
      <c r="E51817" t="n">
        <v>242.8873632904014</v>
      </c>
      <c r="F51817" t="n">
        <v>0</v>
      </c>
    </row>
    <row r="51818">
      <c r="E51818" t="n">
        <v>242.8973632904014</v>
      </c>
      <c r="F51818" t="n">
        <v>0</v>
      </c>
    </row>
    <row r="51819">
      <c r="E51819" t="n">
        <v>242.9073632904014</v>
      </c>
      <c r="F51819" t="n">
        <v>0</v>
      </c>
    </row>
    <row r="51820">
      <c r="E51820" t="n">
        <v>242.9173632904014</v>
      </c>
      <c r="F51820" t="n">
        <v>0</v>
      </c>
    </row>
    <row r="51821">
      <c r="E51821" t="n">
        <v>242.9273632904014</v>
      </c>
      <c r="F51821" t="n">
        <v>1</v>
      </c>
    </row>
    <row r="51822">
      <c r="E51822" t="n">
        <v>242.9373632904014</v>
      </c>
      <c r="F51822" t="n">
        <v>0</v>
      </c>
    </row>
    <row r="51823">
      <c r="E51823" t="n">
        <v>242.9473632904014</v>
      </c>
      <c r="F51823" t="n">
        <v>0</v>
      </c>
    </row>
    <row r="51824">
      <c r="E51824" t="n">
        <v>242.9573632904014</v>
      </c>
      <c r="F51824" t="n">
        <v>0</v>
      </c>
    </row>
    <row r="51825">
      <c r="E51825" t="n">
        <v>242.9673632904014</v>
      </c>
      <c r="F51825" t="n">
        <v>1</v>
      </c>
    </row>
    <row r="51826">
      <c r="E51826" t="n">
        <v>242.9773632904013</v>
      </c>
      <c r="F51826" t="n">
        <v>0</v>
      </c>
    </row>
    <row r="51827">
      <c r="E51827" t="n">
        <v>242.9873632904013</v>
      </c>
      <c r="F51827" t="n">
        <v>0</v>
      </c>
    </row>
    <row r="51828">
      <c r="E51828" t="n">
        <v>242.9973632904013</v>
      </c>
      <c r="F51828" t="n">
        <v>1</v>
      </c>
    </row>
    <row r="51829">
      <c r="E51829" t="n">
        <v>243.0073632904013</v>
      </c>
      <c r="F51829" t="n">
        <v>0</v>
      </c>
    </row>
    <row r="51830">
      <c r="E51830" t="n">
        <v>243.0173632904013</v>
      </c>
      <c r="F51830" t="n">
        <v>0</v>
      </c>
    </row>
    <row r="51831">
      <c r="E51831" t="n">
        <v>243.0273632904013</v>
      </c>
      <c r="F51831" t="n">
        <v>0</v>
      </c>
    </row>
    <row r="51832">
      <c r="E51832" t="n">
        <v>243.0373632904013</v>
      </c>
      <c r="F51832" t="n">
        <v>0</v>
      </c>
    </row>
    <row r="51833">
      <c r="E51833" t="n">
        <v>243.0473632904013</v>
      </c>
      <c r="F51833" t="n">
        <v>0</v>
      </c>
    </row>
    <row r="51834">
      <c r="E51834" t="n">
        <v>243.0573632904013</v>
      </c>
      <c r="F51834" t="n">
        <v>0</v>
      </c>
    </row>
    <row r="51835">
      <c r="E51835" t="n">
        <v>243.0673632904013</v>
      </c>
      <c r="F51835" t="n">
        <v>0</v>
      </c>
    </row>
    <row r="51836">
      <c r="E51836" t="n">
        <v>243.0773632904013</v>
      </c>
      <c r="F51836" t="n">
        <v>0</v>
      </c>
    </row>
    <row r="51837">
      <c r="E51837" t="n">
        <v>243.0873632904012</v>
      </c>
      <c r="F51837" t="n">
        <v>0</v>
      </c>
    </row>
    <row r="51838">
      <c r="E51838" t="n">
        <v>243.0973632904012</v>
      </c>
      <c r="F51838" t="n">
        <v>0</v>
      </c>
    </row>
    <row r="51839">
      <c r="E51839" t="n">
        <v>243.1073632904012</v>
      </c>
      <c r="F51839" t="n">
        <v>0</v>
      </c>
    </row>
    <row r="51840">
      <c r="E51840" t="n">
        <v>243.1173632904012</v>
      </c>
      <c r="F51840" t="n">
        <v>0</v>
      </c>
    </row>
    <row r="51841">
      <c r="E51841" t="n">
        <v>243.1273632904012</v>
      </c>
      <c r="F51841" t="n">
        <v>0</v>
      </c>
    </row>
    <row r="51842">
      <c r="E51842" t="n">
        <v>243.1373632904012</v>
      </c>
      <c r="F51842" t="n">
        <v>0</v>
      </c>
    </row>
    <row r="51843">
      <c r="E51843" t="n">
        <v>243.1473632904012</v>
      </c>
      <c r="F51843" t="n">
        <v>1</v>
      </c>
    </row>
    <row r="51844">
      <c r="E51844" t="n">
        <v>243.1573632904012</v>
      </c>
      <c r="F51844" t="n">
        <v>0</v>
      </c>
    </row>
    <row r="51845">
      <c r="E51845" t="n">
        <v>243.1673632904012</v>
      </c>
      <c r="F51845" t="n">
        <v>0</v>
      </c>
    </row>
    <row r="51846">
      <c r="E51846" t="n">
        <v>243.1773632904012</v>
      </c>
      <c r="F51846" t="n">
        <v>0</v>
      </c>
    </row>
    <row r="51847">
      <c r="E51847" t="n">
        <v>243.1873632904012</v>
      </c>
      <c r="F51847" t="n">
        <v>0</v>
      </c>
    </row>
    <row r="51848">
      <c r="E51848" t="n">
        <v>243.1973632904011</v>
      </c>
      <c r="F51848" t="n">
        <v>1</v>
      </c>
    </row>
    <row r="51849">
      <c r="E51849" t="n">
        <v>243.2073632904011</v>
      </c>
      <c r="F51849" t="n">
        <v>0</v>
      </c>
    </row>
    <row r="51850">
      <c r="E51850" t="n">
        <v>243.2173632904011</v>
      </c>
      <c r="F51850" t="n">
        <v>0</v>
      </c>
    </row>
    <row r="51851">
      <c r="E51851" t="n">
        <v>243.2273632904011</v>
      </c>
      <c r="F51851" t="n">
        <v>0</v>
      </c>
    </row>
    <row r="51852">
      <c r="E51852" t="n">
        <v>243.2373632904011</v>
      </c>
      <c r="F51852" t="n">
        <v>0</v>
      </c>
    </row>
    <row r="51853">
      <c r="E51853" t="n">
        <v>243.2473632904011</v>
      </c>
      <c r="F51853" t="n">
        <v>1</v>
      </c>
    </row>
    <row r="51854">
      <c r="E51854" t="n">
        <v>243.2573632904011</v>
      </c>
      <c r="F51854" t="n">
        <v>0</v>
      </c>
    </row>
    <row r="51855">
      <c r="E51855" t="n">
        <v>243.2673632904011</v>
      </c>
      <c r="F51855" t="n">
        <v>0</v>
      </c>
    </row>
    <row r="51856">
      <c r="E51856" t="n">
        <v>243.2773632904011</v>
      </c>
      <c r="F51856" t="n">
        <v>0</v>
      </c>
    </row>
    <row r="51857">
      <c r="E51857" t="n">
        <v>243.2873632904011</v>
      </c>
      <c r="F51857" t="n">
        <v>0</v>
      </c>
    </row>
    <row r="51858">
      <c r="E51858" t="n">
        <v>243.2973632904011</v>
      </c>
      <c r="F51858" t="n">
        <v>0</v>
      </c>
    </row>
    <row r="51859">
      <c r="E51859" t="n">
        <v>243.307363290401</v>
      </c>
      <c r="F51859" t="n">
        <v>1</v>
      </c>
    </row>
    <row r="51860">
      <c r="E51860" t="n">
        <v>243.317363290401</v>
      </c>
      <c r="F51860" t="n">
        <v>0</v>
      </c>
    </row>
    <row r="51861">
      <c r="E51861" t="n">
        <v>243.327363290401</v>
      </c>
      <c r="F51861" t="n">
        <v>0</v>
      </c>
    </row>
    <row r="51862">
      <c r="E51862" t="n">
        <v>243.337363290401</v>
      </c>
      <c r="F51862" t="n">
        <v>0</v>
      </c>
    </row>
    <row r="51863">
      <c r="E51863" t="n">
        <v>243.347363290401</v>
      </c>
      <c r="F51863" t="n">
        <v>0</v>
      </c>
    </row>
    <row r="51864">
      <c r="E51864" t="n">
        <v>243.357363290401</v>
      </c>
      <c r="F51864" t="n">
        <v>0</v>
      </c>
    </row>
    <row r="51865">
      <c r="E51865" t="n">
        <v>243.367363290401</v>
      </c>
      <c r="F51865" t="n">
        <v>0</v>
      </c>
    </row>
    <row r="51866">
      <c r="E51866" t="n">
        <v>243.377363290401</v>
      </c>
      <c r="F51866" t="n">
        <v>0</v>
      </c>
    </row>
    <row r="51867">
      <c r="E51867" t="n">
        <v>243.387363290401</v>
      </c>
      <c r="F51867" t="n">
        <v>0</v>
      </c>
    </row>
    <row r="51868">
      <c r="E51868" t="n">
        <v>243.397363290401</v>
      </c>
      <c r="F51868" t="n">
        <v>1</v>
      </c>
    </row>
    <row r="51869">
      <c r="E51869" t="n">
        <v>243.407363290401</v>
      </c>
      <c r="F51869" t="n">
        <v>0</v>
      </c>
    </row>
    <row r="51870">
      <c r="E51870" t="n">
        <v>243.4173632904009</v>
      </c>
      <c r="F51870" t="n">
        <v>0</v>
      </c>
    </row>
    <row r="51871">
      <c r="E51871" t="n">
        <v>243.4273632904009</v>
      </c>
      <c r="F51871" t="n">
        <v>0</v>
      </c>
    </row>
    <row r="51872">
      <c r="E51872" t="n">
        <v>243.4373632904009</v>
      </c>
      <c r="F51872" t="n">
        <v>0</v>
      </c>
    </row>
    <row r="51873">
      <c r="E51873" t="n">
        <v>243.4473632904009</v>
      </c>
      <c r="F51873" t="n">
        <v>0</v>
      </c>
    </row>
    <row r="51874">
      <c r="E51874" t="n">
        <v>243.4573632904009</v>
      </c>
      <c r="F51874" t="n">
        <v>0</v>
      </c>
    </row>
    <row r="51875">
      <c r="E51875" t="n">
        <v>243.4673632904009</v>
      </c>
      <c r="F51875" t="n">
        <v>0</v>
      </c>
    </row>
    <row r="51876">
      <c r="E51876" t="n">
        <v>243.4773632904009</v>
      </c>
      <c r="F51876" t="n">
        <v>0</v>
      </c>
    </row>
    <row r="51877">
      <c r="E51877" t="n">
        <v>243.4873632904009</v>
      </c>
      <c r="F51877" t="n">
        <v>0</v>
      </c>
    </row>
    <row r="51878">
      <c r="E51878" t="n">
        <v>243.4973632904009</v>
      </c>
      <c r="F51878" t="n">
        <v>0</v>
      </c>
    </row>
    <row r="51879">
      <c r="E51879" t="n">
        <v>243.5073632904009</v>
      </c>
      <c r="F51879" t="n">
        <v>0</v>
      </c>
    </row>
    <row r="51880">
      <c r="E51880" t="n">
        <v>243.5173632904009</v>
      </c>
      <c r="F51880" t="n">
        <v>0</v>
      </c>
    </row>
    <row r="51881">
      <c r="E51881" t="n">
        <v>243.5273632904008</v>
      </c>
      <c r="F51881" t="n">
        <v>0</v>
      </c>
    </row>
    <row r="51882">
      <c r="E51882" t="n">
        <v>243.5373632904008</v>
      </c>
      <c r="F51882" t="n">
        <v>0</v>
      </c>
    </row>
    <row r="51883">
      <c r="E51883" t="n">
        <v>243.5473632904008</v>
      </c>
      <c r="F51883" t="n">
        <v>0</v>
      </c>
    </row>
    <row r="51884">
      <c r="E51884" t="n">
        <v>243.5573632904008</v>
      </c>
      <c r="F51884" t="n">
        <v>0</v>
      </c>
    </row>
    <row r="51885">
      <c r="E51885" t="n">
        <v>243.5673632904008</v>
      </c>
      <c r="F51885" t="n">
        <v>1</v>
      </c>
    </row>
    <row r="51886">
      <c r="E51886" t="n">
        <v>243.5773632904008</v>
      </c>
      <c r="F51886" t="n">
        <v>0</v>
      </c>
    </row>
    <row r="51887">
      <c r="E51887" t="n">
        <v>243.5873632904008</v>
      </c>
      <c r="F51887" t="n">
        <v>0</v>
      </c>
    </row>
    <row r="51888">
      <c r="E51888" t="n">
        <v>243.5973632904008</v>
      </c>
      <c r="F51888" t="n">
        <v>0</v>
      </c>
    </row>
    <row r="51889">
      <c r="E51889" t="n">
        <v>243.6073632904008</v>
      </c>
      <c r="F51889" t="n">
        <v>0</v>
      </c>
    </row>
    <row r="51890">
      <c r="E51890" t="n">
        <v>243.6173632904008</v>
      </c>
      <c r="F51890" t="n">
        <v>1</v>
      </c>
    </row>
    <row r="51891">
      <c r="E51891" t="n">
        <v>243.6273632904008</v>
      </c>
      <c r="F51891" t="n">
        <v>0</v>
      </c>
    </row>
    <row r="51892">
      <c r="E51892" t="n">
        <v>243.6373632904007</v>
      </c>
      <c r="F51892" t="n">
        <v>0</v>
      </c>
    </row>
    <row r="51893">
      <c r="E51893" t="n">
        <v>243.6473632904007</v>
      </c>
      <c r="F51893" t="n">
        <v>0</v>
      </c>
    </row>
    <row r="51894">
      <c r="E51894" t="n">
        <v>243.6573632904007</v>
      </c>
      <c r="F51894" t="n">
        <v>0</v>
      </c>
    </row>
    <row r="51895">
      <c r="E51895" t="n">
        <v>243.6673632904007</v>
      </c>
      <c r="F51895" t="n">
        <v>0</v>
      </c>
    </row>
    <row r="51896">
      <c r="E51896" t="n">
        <v>243.6773632904007</v>
      </c>
      <c r="F51896" t="n">
        <v>0</v>
      </c>
    </row>
    <row r="51897">
      <c r="E51897" t="n">
        <v>243.6873632904007</v>
      </c>
      <c r="F51897" t="n">
        <v>0</v>
      </c>
    </row>
    <row r="51898">
      <c r="E51898" t="n">
        <v>243.6973632904007</v>
      </c>
      <c r="F51898" t="n">
        <v>0</v>
      </c>
    </row>
    <row r="51899">
      <c r="E51899" t="n">
        <v>243.7073632904007</v>
      </c>
      <c r="F51899" t="n">
        <v>0</v>
      </c>
    </row>
    <row r="51900">
      <c r="E51900" t="n">
        <v>243.7173632904007</v>
      </c>
      <c r="F51900" t="n">
        <v>0</v>
      </c>
    </row>
    <row r="51901">
      <c r="E51901" t="n">
        <v>243.7273632904007</v>
      </c>
      <c r="F51901" t="n">
        <v>0</v>
      </c>
    </row>
    <row r="51902">
      <c r="E51902" t="n">
        <v>243.7373632904007</v>
      </c>
      <c r="F51902" t="n">
        <v>1</v>
      </c>
    </row>
    <row r="51903">
      <c r="E51903" t="n">
        <v>243.7473632904006</v>
      </c>
      <c r="F51903" t="n">
        <v>0</v>
      </c>
    </row>
    <row r="51904">
      <c r="E51904" t="n">
        <v>243.7573632904006</v>
      </c>
      <c r="F51904" t="n">
        <v>1</v>
      </c>
    </row>
    <row r="51905">
      <c r="E51905" t="n">
        <v>243.7673632904006</v>
      </c>
      <c r="F51905" t="n">
        <v>0</v>
      </c>
    </row>
    <row r="51906">
      <c r="E51906" t="n">
        <v>243.7773632904006</v>
      </c>
      <c r="F51906" t="n">
        <v>0</v>
      </c>
    </row>
    <row r="51907">
      <c r="E51907" t="n">
        <v>243.7873632904006</v>
      </c>
      <c r="F51907" t="n">
        <v>1</v>
      </c>
    </row>
    <row r="51908">
      <c r="E51908" t="n">
        <v>243.7973632904006</v>
      </c>
      <c r="F51908" t="n">
        <v>0</v>
      </c>
    </row>
    <row r="51909">
      <c r="E51909" t="n">
        <v>243.8073632904006</v>
      </c>
      <c r="F51909" t="n">
        <v>0</v>
      </c>
    </row>
    <row r="51910">
      <c r="E51910" t="n">
        <v>243.8173632904006</v>
      </c>
      <c r="F51910" t="n">
        <v>0</v>
      </c>
    </row>
    <row r="51911">
      <c r="E51911" t="n">
        <v>243.8273632904006</v>
      </c>
      <c r="F51911" t="n">
        <v>0</v>
      </c>
    </row>
    <row r="51912">
      <c r="E51912" t="n">
        <v>243.8373632904006</v>
      </c>
      <c r="F51912" t="n">
        <v>0</v>
      </c>
    </row>
    <row r="51913">
      <c r="E51913" t="n">
        <v>243.8473632904006</v>
      </c>
      <c r="F51913" t="n">
        <v>0</v>
      </c>
    </row>
    <row r="51914">
      <c r="E51914" t="n">
        <v>243.8573632904005</v>
      </c>
      <c r="F51914" t="n">
        <v>0</v>
      </c>
    </row>
    <row r="51915">
      <c r="E51915" t="n">
        <v>243.8673632904005</v>
      </c>
      <c r="F51915" t="n">
        <v>0</v>
      </c>
    </row>
    <row r="51916">
      <c r="E51916" t="n">
        <v>243.8773632904005</v>
      </c>
      <c r="F51916" t="n">
        <v>0</v>
      </c>
    </row>
    <row r="51917">
      <c r="E51917" t="n">
        <v>243.8873632904005</v>
      </c>
      <c r="F51917" t="n">
        <v>0</v>
      </c>
    </row>
    <row r="51918">
      <c r="E51918" t="n">
        <v>243.8973632904005</v>
      </c>
      <c r="F51918" t="n">
        <v>0</v>
      </c>
    </row>
    <row r="51919">
      <c r="E51919" t="n">
        <v>243.9073632904005</v>
      </c>
      <c r="F51919" t="n">
        <v>0</v>
      </c>
    </row>
    <row r="51920">
      <c r="E51920" t="n">
        <v>243.9173632904005</v>
      </c>
      <c r="F51920" t="n">
        <v>0</v>
      </c>
    </row>
    <row r="51921">
      <c r="E51921" t="n">
        <v>243.9273632904005</v>
      </c>
      <c r="F51921" t="n">
        <v>0</v>
      </c>
    </row>
    <row r="51922">
      <c r="E51922" t="n">
        <v>243.9373632904005</v>
      </c>
      <c r="F51922" t="n">
        <v>0</v>
      </c>
    </row>
    <row r="51923">
      <c r="E51923" t="n">
        <v>243.9473632904005</v>
      </c>
      <c r="F51923" t="n">
        <v>0</v>
      </c>
    </row>
    <row r="51924">
      <c r="E51924" t="n">
        <v>243.9573632904005</v>
      </c>
      <c r="F51924" t="n">
        <v>0</v>
      </c>
    </row>
    <row r="51925">
      <c r="E51925" t="n">
        <v>243.9673632904004</v>
      </c>
      <c r="F51925" t="n">
        <v>0</v>
      </c>
    </row>
    <row r="51926">
      <c r="E51926" t="n">
        <v>243.9773632904004</v>
      </c>
      <c r="F51926" t="n">
        <v>0</v>
      </c>
    </row>
    <row r="51927">
      <c r="E51927" t="n">
        <v>243.9873632904004</v>
      </c>
      <c r="F51927" t="n">
        <v>1</v>
      </c>
    </row>
    <row r="51928">
      <c r="E51928" t="n">
        <v>243.9973632904004</v>
      </c>
      <c r="F51928" t="n">
        <v>0</v>
      </c>
    </row>
    <row r="51929">
      <c r="E51929" t="n">
        <v>244.0073632904004</v>
      </c>
      <c r="F51929" t="n">
        <v>0</v>
      </c>
    </row>
    <row r="51930">
      <c r="E51930" t="n">
        <v>244.0173632904004</v>
      </c>
      <c r="F51930" t="n">
        <v>0</v>
      </c>
    </row>
    <row r="51931">
      <c r="E51931" t="n">
        <v>244.0273632904004</v>
      </c>
      <c r="F51931" t="n">
        <v>1</v>
      </c>
    </row>
    <row r="51932">
      <c r="E51932" t="n">
        <v>244.0373632904004</v>
      </c>
      <c r="F51932" t="n">
        <v>0</v>
      </c>
    </row>
    <row r="51933">
      <c r="E51933" t="n">
        <v>244.0473632904004</v>
      </c>
      <c r="F51933" t="n">
        <v>1</v>
      </c>
    </row>
    <row r="51934">
      <c r="E51934" t="n">
        <v>244.0573632904004</v>
      </c>
      <c r="F51934" t="n">
        <v>0</v>
      </c>
    </row>
    <row r="51935">
      <c r="E51935" t="n">
        <v>244.0673632904004</v>
      </c>
      <c r="F51935" t="n">
        <v>0</v>
      </c>
    </row>
    <row r="51936">
      <c r="E51936" t="n">
        <v>244.0773632904003</v>
      </c>
      <c r="F51936" t="n">
        <v>0</v>
      </c>
    </row>
    <row r="51937">
      <c r="E51937" t="n">
        <v>244.0873632904003</v>
      </c>
      <c r="F51937" t="n">
        <v>0</v>
      </c>
    </row>
    <row r="51938">
      <c r="E51938" t="n">
        <v>244.0973632904003</v>
      </c>
      <c r="F51938" t="n">
        <v>0</v>
      </c>
    </row>
    <row r="51939">
      <c r="E51939" t="n">
        <v>244.1073632904003</v>
      </c>
      <c r="F51939" t="n">
        <v>0</v>
      </c>
    </row>
    <row r="51940">
      <c r="E51940" t="n">
        <v>244.1173632904003</v>
      </c>
      <c r="F51940" t="n">
        <v>0</v>
      </c>
    </row>
    <row r="51941">
      <c r="E51941" t="n">
        <v>244.1273632904003</v>
      </c>
      <c r="F51941" t="n">
        <v>0</v>
      </c>
    </row>
    <row r="51942">
      <c r="E51942" t="n">
        <v>244.1373632904003</v>
      </c>
      <c r="F51942" t="n">
        <v>0</v>
      </c>
    </row>
    <row r="51943">
      <c r="E51943" t="n">
        <v>244.1473632904003</v>
      </c>
      <c r="F51943" t="n">
        <v>0</v>
      </c>
    </row>
    <row r="51944">
      <c r="E51944" t="n">
        <v>244.1573632904003</v>
      </c>
      <c r="F51944" t="n">
        <v>0</v>
      </c>
    </row>
    <row r="51945">
      <c r="E51945" t="n">
        <v>244.1673632904003</v>
      </c>
      <c r="F51945" t="n">
        <v>0</v>
      </c>
    </row>
    <row r="51946">
      <c r="E51946" t="n">
        <v>244.1773632904003</v>
      </c>
      <c r="F51946" t="n">
        <v>0</v>
      </c>
    </row>
    <row r="51947">
      <c r="E51947" t="n">
        <v>244.1873632904002</v>
      </c>
      <c r="F51947" t="n">
        <v>0</v>
      </c>
    </row>
    <row r="51948">
      <c r="E51948" t="n">
        <v>244.1973632904002</v>
      </c>
      <c r="F51948" t="n">
        <v>0</v>
      </c>
    </row>
    <row r="51949">
      <c r="E51949" t="n">
        <v>244.2073632904002</v>
      </c>
      <c r="F51949" t="n">
        <v>0</v>
      </c>
    </row>
    <row r="51950">
      <c r="E51950" t="n">
        <v>244.2173632904002</v>
      </c>
      <c r="F51950" t="n">
        <v>0</v>
      </c>
    </row>
    <row r="51951">
      <c r="E51951" t="n">
        <v>244.2273632904002</v>
      </c>
      <c r="F51951" t="n">
        <v>0</v>
      </c>
    </row>
    <row r="51952">
      <c r="E51952" t="n">
        <v>244.2373632904002</v>
      </c>
      <c r="F51952" t="n">
        <v>1</v>
      </c>
    </row>
    <row r="51953">
      <c r="E51953" t="n">
        <v>244.2473632904002</v>
      </c>
      <c r="F51953" t="n">
        <v>0</v>
      </c>
    </row>
    <row r="51954">
      <c r="E51954" t="n">
        <v>244.2573632904002</v>
      </c>
      <c r="F51954" t="n">
        <v>0</v>
      </c>
    </row>
    <row r="51955">
      <c r="E51955" t="n">
        <v>244.2673632904002</v>
      </c>
      <c r="F51955" t="n">
        <v>0</v>
      </c>
    </row>
    <row r="51956">
      <c r="E51956" t="n">
        <v>244.2773632904002</v>
      </c>
      <c r="F51956" t="n">
        <v>0</v>
      </c>
    </row>
    <row r="51957">
      <c r="E51957" t="n">
        <v>244.2873632904002</v>
      </c>
      <c r="F51957" t="n">
        <v>0</v>
      </c>
    </row>
    <row r="51958">
      <c r="E51958" t="n">
        <v>244.2973632904001</v>
      </c>
      <c r="F51958" t="n">
        <v>0</v>
      </c>
    </row>
    <row r="51959">
      <c r="E51959" t="n">
        <v>244.3073632904001</v>
      </c>
      <c r="F51959" t="n">
        <v>0</v>
      </c>
    </row>
    <row r="51960">
      <c r="E51960" t="n">
        <v>244.3173632904001</v>
      </c>
      <c r="F51960" t="n">
        <v>1</v>
      </c>
    </row>
    <row r="51961">
      <c r="E51961" t="n">
        <v>244.3273632904001</v>
      </c>
      <c r="F51961" t="n">
        <v>2</v>
      </c>
    </row>
    <row r="51962">
      <c r="E51962" t="n">
        <v>244.3373632904001</v>
      </c>
      <c r="F51962" t="n">
        <v>0</v>
      </c>
    </row>
    <row r="51963">
      <c r="E51963" t="n">
        <v>244.3473632904001</v>
      </c>
      <c r="F51963" t="n">
        <v>1</v>
      </c>
    </row>
    <row r="51964">
      <c r="E51964" t="n">
        <v>244.3573632904001</v>
      </c>
      <c r="F51964" t="n">
        <v>0</v>
      </c>
    </row>
    <row r="51965">
      <c r="E51965" t="n">
        <v>244.3673632904001</v>
      </c>
      <c r="F51965" t="n">
        <v>0</v>
      </c>
    </row>
    <row r="51966">
      <c r="E51966" t="n">
        <v>244.3773632904001</v>
      </c>
      <c r="F51966" t="n">
        <v>0</v>
      </c>
    </row>
    <row r="51967">
      <c r="E51967" t="n">
        <v>244.3873632904001</v>
      </c>
      <c r="F51967" t="n">
        <v>0</v>
      </c>
    </row>
    <row r="51968">
      <c r="E51968" t="n">
        <v>244.3973632904001</v>
      </c>
      <c r="F51968" t="n">
        <v>0</v>
      </c>
    </row>
    <row r="51969">
      <c r="E51969" t="n">
        <v>244.4073632904</v>
      </c>
      <c r="F51969" t="n">
        <v>1</v>
      </c>
    </row>
    <row r="51970">
      <c r="E51970" t="n">
        <v>244.4173632904</v>
      </c>
      <c r="F51970" t="n">
        <v>1</v>
      </c>
    </row>
    <row r="51971">
      <c r="E51971" t="n">
        <v>244.4273632904</v>
      </c>
      <c r="F51971" t="n">
        <v>0</v>
      </c>
    </row>
    <row r="51972">
      <c r="E51972" t="n">
        <v>244.4373632904</v>
      </c>
      <c r="F51972" t="n">
        <v>0</v>
      </c>
    </row>
    <row r="51973">
      <c r="E51973" t="n">
        <v>244.4473632904</v>
      </c>
      <c r="F51973" t="n">
        <v>0</v>
      </c>
    </row>
    <row r="51974">
      <c r="E51974" t="n">
        <v>244.4573632904</v>
      </c>
      <c r="F51974" t="n">
        <v>0</v>
      </c>
    </row>
    <row r="51975">
      <c r="E51975" t="n">
        <v>244.4673632904</v>
      </c>
      <c r="F51975" t="n">
        <v>0</v>
      </c>
    </row>
    <row r="51976">
      <c r="E51976" t="n">
        <v>244.4773632904</v>
      </c>
      <c r="F51976" t="n">
        <v>1</v>
      </c>
    </row>
    <row r="51977">
      <c r="E51977" t="n">
        <v>244.4873632904</v>
      </c>
      <c r="F51977" t="n">
        <v>0</v>
      </c>
    </row>
    <row r="51978">
      <c r="E51978" t="n">
        <v>244.4973632904</v>
      </c>
      <c r="F51978" t="n">
        <v>0</v>
      </c>
    </row>
    <row r="51979">
      <c r="E51979" t="n">
        <v>244.5073632904</v>
      </c>
      <c r="F51979" t="n">
        <v>0</v>
      </c>
    </row>
    <row r="51980">
      <c r="E51980" t="n">
        <v>244.5173632903999</v>
      </c>
      <c r="F51980" t="n">
        <v>0</v>
      </c>
    </row>
    <row r="51981">
      <c r="E51981" t="n">
        <v>244.5273632903999</v>
      </c>
      <c r="F51981" t="n">
        <v>0</v>
      </c>
    </row>
    <row r="51982">
      <c r="E51982" t="n">
        <v>244.5373632903999</v>
      </c>
      <c r="F51982" t="n">
        <v>0</v>
      </c>
    </row>
    <row r="51983">
      <c r="E51983" t="n">
        <v>244.5473632903999</v>
      </c>
      <c r="F51983" t="n">
        <v>0</v>
      </c>
    </row>
    <row r="51984">
      <c r="E51984" t="n">
        <v>244.5573632903999</v>
      </c>
      <c r="F51984" t="n">
        <v>0</v>
      </c>
    </row>
    <row r="51985">
      <c r="E51985" t="n">
        <v>244.5673632903999</v>
      </c>
      <c r="F51985" t="n">
        <v>0</v>
      </c>
    </row>
    <row r="51986">
      <c r="E51986" t="n">
        <v>244.5773632903999</v>
      </c>
      <c r="F51986" t="n">
        <v>0</v>
      </c>
    </row>
    <row r="51987">
      <c r="E51987" t="n">
        <v>244.5873632903999</v>
      </c>
      <c r="F51987" t="n">
        <v>0</v>
      </c>
    </row>
    <row r="51988">
      <c r="E51988" t="n">
        <v>244.5973632903999</v>
      </c>
      <c r="F51988" t="n">
        <v>0</v>
      </c>
    </row>
    <row r="51989">
      <c r="E51989" t="n">
        <v>244.6073632903999</v>
      </c>
      <c r="F51989" t="n">
        <v>0</v>
      </c>
    </row>
    <row r="51990">
      <c r="E51990" t="n">
        <v>244.6173632903999</v>
      </c>
      <c r="F51990" t="n">
        <v>0</v>
      </c>
    </row>
    <row r="51991">
      <c r="E51991" t="n">
        <v>244.6273632903998</v>
      </c>
      <c r="F51991" t="n">
        <v>0</v>
      </c>
    </row>
    <row r="51992">
      <c r="E51992" t="n">
        <v>244.6373632903998</v>
      </c>
      <c r="F51992" t="n">
        <v>0</v>
      </c>
    </row>
    <row r="51993">
      <c r="E51993" t="n">
        <v>244.6473632903998</v>
      </c>
      <c r="F51993" t="n">
        <v>1</v>
      </c>
    </row>
    <row r="51994">
      <c r="E51994" t="n">
        <v>244.6573632903998</v>
      </c>
      <c r="F51994" t="n">
        <v>2</v>
      </c>
    </row>
    <row r="51995">
      <c r="E51995" t="n">
        <v>244.6673632903998</v>
      </c>
      <c r="F51995" t="n">
        <v>1</v>
      </c>
    </row>
    <row r="51996">
      <c r="E51996" t="n">
        <v>244.6773632903998</v>
      </c>
      <c r="F51996" t="n">
        <v>0</v>
      </c>
    </row>
    <row r="51997">
      <c r="E51997" t="n">
        <v>244.6873632903998</v>
      </c>
      <c r="F51997" t="n">
        <v>0</v>
      </c>
    </row>
    <row r="51998">
      <c r="E51998" t="n">
        <v>244.6973632903998</v>
      </c>
      <c r="F51998" t="n">
        <v>0</v>
      </c>
    </row>
    <row r="51999">
      <c r="E51999" t="n">
        <v>244.7073632903998</v>
      </c>
      <c r="F51999" t="n">
        <v>0</v>
      </c>
    </row>
    <row r="52000">
      <c r="E52000" t="n">
        <v>244.7173632903998</v>
      </c>
      <c r="F52000" t="n">
        <v>0</v>
      </c>
    </row>
    <row r="52001">
      <c r="E52001" t="n">
        <v>244.7273632903998</v>
      </c>
      <c r="F52001" t="n">
        <v>0</v>
      </c>
    </row>
    <row r="52002">
      <c r="E52002" t="n">
        <v>244.7373632903997</v>
      </c>
      <c r="F52002" t="n">
        <v>0</v>
      </c>
    </row>
    <row r="52003">
      <c r="E52003" t="n">
        <v>244.7473632903997</v>
      </c>
      <c r="F52003" t="n">
        <v>0</v>
      </c>
    </row>
    <row r="52004">
      <c r="E52004" t="n">
        <v>244.7573632903997</v>
      </c>
      <c r="F52004" t="n">
        <v>0</v>
      </c>
    </row>
    <row r="52005">
      <c r="E52005" t="n">
        <v>244.7673632903997</v>
      </c>
      <c r="F52005" t="n">
        <v>0</v>
      </c>
    </row>
    <row r="52006">
      <c r="E52006" t="n">
        <v>244.7773632903997</v>
      </c>
      <c r="F52006" t="n">
        <v>1</v>
      </c>
    </row>
    <row r="52007">
      <c r="E52007" t="n">
        <v>244.7873632903997</v>
      </c>
      <c r="F52007" t="n">
        <v>0</v>
      </c>
    </row>
    <row r="52008">
      <c r="E52008" t="n">
        <v>244.7973632903997</v>
      </c>
      <c r="F52008" t="n">
        <v>1</v>
      </c>
    </row>
    <row r="52009">
      <c r="E52009" t="n">
        <v>244.8073632903997</v>
      </c>
      <c r="F52009" t="n">
        <v>0</v>
      </c>
    </row>
    <row r="52010">
      <c r="E52010" t="n">
        <v>244.8173632903997</v>
      </c>
      <c r="F52010" t="n">
        <v>0</v>
      </c>
    </row>
    <row r="52011">
      <c r="E52011" t="n">
        <v>244.8273632903997</v>
      </c>
      <c r="F52011" t="n">
        <v>0</v>
      </c>
    </row>
    <row r="52012">
      <c r="E52012" t="n">
        <v>244.8373632903997</v>
      </c>
      <c r="F52012" t="n">
        <v>0</v>
      </c>
    </row>
    <row r="52013">
      <c r="E52013" t="n">
        <v>244.8473632903996</v>
      </c>
      <c r="F52013" t="n">
        <v>0</v>
      </c>
    </row>
    <row r="52014">
      <c r="E52014" t="n">
        <v>244.8573632903996</v>
      </c>
      <c r="F52014" t="n">
        <v>1</v>
      </c>
    </row>
    <row r="52015">
      <c r="E52015" t="n">
        <v>244.8673632903996</v>
      </c>
      <c r="F52015" t="n">
        <v>0</v>
      </c>
    </row>
    <row r="52016">
      <c r="E52016" t="n">
        <v>244.8773632903996</v>
      </c>
      <c r="F52016" t="n">
        <v>0</v>
      </c>
    </row>
    <row r="52017">
      <c r="E52017" t="n">
        <v>244.8873632903996</v>
      </c>
      <c r="F52017" t="n">
        <v>0</v>
      </c>
    </row>
    <row r="52018">
      <c r="E52018" t="n">
        <v>244.8973632903996</v>
      </c>
      <c r="F52018" t="n">
        <v>1</v>
      </c>
    </row>
    <row r="52019">
      <c r="E52019" t="n">
        <v>244.9073632903996</v>
      </c>
      <c r="F52019" t="n">
        <v>0</v>
      </c>
    </row>
    <row r="52020">
      <c r="E52020" t="n">
        <v>244.9173632903996</v>
      </c>
      <c r="F52020" t="n">
        <v>0</v>
      </c>
    </row>
    <row r="52021">
      <c r="E52021" t="n">
        <v>244.9273632903996</v>
      </c>
      <c r="F52021" t="n">
        <v>0</v>
      </c>
    </row>
    <row r="52022">
      <c r="E52022" t="n">
        <v>244.9373632903996</v>
      </c>
      <c r="F52022" t="n">
        <v>0</v>
      </c>
    </row>
    <row r="52023">
      <c r="E52023" t="n">
        <v>244.9473632903996</v>
      </c>
      <c r="F52023" t="n">
        <v>0</v>
      </c>
    </row>
    <row r="52024">
      <c r="E52024" t="n">
        <v>244.9573632903995</v>
      </c>
      <c r="F52024" t="n">
        <v>0</v>
      </c>
    </row>
    <row r="52025">
      <c r="E52025" t="n">
        <v>244.9673632903995</v>
      </c>
      <c r="F52025" t="n">
        <v>0</v>
      </c>
    </row>
    <row r="52026">
      <c r="E52026" t="n">
        <v>244.9773632903995</v>
      </c>
      <c r="F52026" t="n">
        <v>0</v>
      </c>
    </row>
    <row r="52027">
      <c r="E52027" t="n">
        <v>244.9873632903995</v>
      </c>
      <c r="F52027" t="n">
        <v>0</v>
      </c>
    </row>
    <row r="52028">
      <c r="E52028" t="n">
        <v>244.9973632903995</v>
      </c>
      <c r="F52028" t="n">
        <v>1</v>
      </c>
    </row>
    <row r="52029">
      <c r="E52029" t="n">
        <v>245.0073632903995</v>
      </c>
      <c r="F52029" t="n">
        <v>0</v>
      </c>
    </row>
    <row r="52030">
      <c r="E52030" t="n">
        <v>245.0173632903995</v>
      </c>
      <c r="F52030" t="n">
        <v>0</v>
      </c>
    </row>
    <row r="52031">
      <c r="E52031" t="n">
        <v>245.0273632903995</v>
      </c>
      <c r="F52031" t="n">
        <v>1</v>
      </c>
    </row>
    <row r="52032">
      <c r="E52032" t="n">
        <v>245.0373632903995</v>
      </c>
      <c r="F52032" t="n">
        <v>0</v>
      </c>
    </row>
    <row r="52033">
      <c r="E52033" t="n">
        <v>245.0473632903995</v>
      </c>
      <c r="F52033" t="n">
        <v>0</v>
      </c>
    </row>
    <row r="52034">
      <c r="E52034" t="n">
        <v>245.0573632903995</v>
      </c>
      <c r="F52034" t="n">
        <v>0</v>
      </c>
    </row>
    <row r="52035">
      <c r="E52035" t="n">
        <v>245.0673632903994</v>
      </c>
      <c r="F52035" t="n">
        <v>0</v>
      </c>
    </row>
    <row r="52036">
      <c r="E52036" t="n">
        <v>245.0773632903994</v>
      </c>
      <c r="F52036" t="n">
        <v>0</v>
      </c>
    </row>
    <row r="52037">
      <c r="E52037" t="n">
        <v>245.0873632903994</v>
      </c>
      <c r="F52037" t="n">
        <v>0</v>
      </c>
    </row>
    <row r="52038">
      <c r="E52038" t="n">
        <v>245.0973632903994</v>
      </c>
      <c r="F52038" t="n">
        <v>0</v>
      </c>
    </row>
    <row r="52039">
      <c r="E52039" t="n">
        <v>245.1073632903994</v>
      </c>
      <c r="F52039" t="n">
        <v>0</v>
      </c>
    </row>
    <row r="52040">
      <c r="E52040" t="n">
        <v>245.1173632903994</v>
      </c>
      <c r="F52040" t="n">
        <v>0</v>
      </c>
    </row>
    <row r="52041">
      <c r="E52041" t="n">
        <v>245.1273632903994</v>
      </c>
      <c r="F52041" t="n">
        <v>0</v>
      </c>
    </row>
    <row r="52042">
      <c r="E52042" t="n">
        <v>245.1373632903994</v>
      </c>
      <c r="F52042" t="n">
        <v>0</v>
      </c>
    </row>
    <row r="52043">
      <c r="E52043" t="n">
        <v>245.1473632903994</v>
      </c>
      <c r="F52043" t="n">
        <v>0</v>
      </c>
    </row>
    <row r="52044">
      <c r="E52044" t="n">
        <v>245.1573632903994</v>
      </c>
      <c r="F52044" t="n">
        <v>0</v>
      </c>
    </row>
    <row r="52045">
      <c r="E52045" t="n">
        <v>245.1673632903994</v>
      </c>
      <c r="F52045" t="n">
        <v>0</v>
      </c>
    </row>
    <row r="52046">
      <c r="E52046" t="n">
        <v>245.1773632903993</v>
      </c>
      <c r="F52046" t="n">
        <v>0</v>
      </c>
    </row>
    <row r="52047">
      <c r="E52047" t="n">
        <v>245.1873632903993</v>
      </c>
      <c r="F52047" t="n">
        <v>0</v>
      </c>
    </row>
    <row r="52048">
      <c r="E52048" t="n">
        <v>245.1973632903993</v>
      </c>
      <c r="F52048" t="n">
        <v>1</v>
      </c>
    </row>
    <row r="52049">
      <c r="E52049" t="n">
        <v>245.2073632903993</v>
      </c>
      <c r="F52049" t="n">
        <v>1</v>
      </c>
    </row>
    <row r="52050">
      <c r="E52050" t="n">
        <v>245.2173632903993</v>
      </c>
      <c r="F52050" t="n">
        <v>0</v>
      </c>
    </row>
    <row r="52051">
      <c r="E52051" t="n">
        <v>245.2273632903993</v>
      </c>
      <c r="F52051" t="n">
        <v>0</v>
      </c>
    </row>
    <row r="52052">
      <c r="E52052" t="n">
        <v>245.2373632903993</v>
      </c>
      <c r="F52052" t="n">
        <v>0</v>
      </c>
    </row>
    <row r="52053">
      <c r="E52053" t="n">
        <v>245.2473632903993</v>
      </c>
      <c r="F52053" t="n">
        <v>0</v>
      </c>
    </row>
    <row r="52054">
      <c r="E52054" t="n">
        <v>245.2573632903993</v>
      </c>
      <c r="F52054" t="n">
        <v>0</v>
      </c>
    </row>
    <row r="52055">
      <c r="E52055" t="n">
        <v>245.2673632903993</v>
      </c>
      <c r="F52055" t="n">
        <v>0</v>
      </c>
    </row>
    <row r="52056">
      <c r="E52056" t="n">
        <v>245.2773632903993</v>
      </c>
      <c r="F52056" t="n">
        <v>0</v>
      </c>
    </row>
    <row r="52057">
      <c r="E52057" t="n">
        <v>245.2873632903992</v>
      </c>
      <c r="F52057" t="n">
        <v>0</v>
      </c>
    </row>
    <row r="52058">
      <c r="E52058" t="n">
        <v>245.2973632903992</v>
      </c>
      <c r="F52058" t="n">
        <v>0</v>
      </c>
    </row>
    <row r="52059">
      <c r="E52059" t="n">
        <v>245.3073632903992</v>
      </c>
      <c r="F52059" t="n">
        <v>0</v>
      </c>
    </row>
    <row r="52060">
      <c r="E52060" t="n">
        <v>245.3173632903992</v>
      </c>
      <c r="F52060" t="n">
        <v>0</v>
      </c>
    </row>
    <row r="52061">
      <c r="E52061" t="n">
        <v>245.3273632903992</v>
      </c>
      <c r="F52061" t="n">
        <v>0</v>
      </c>
    </row>
    <row r="52062">
      <c r="E52062" t="n">
        <v>245.3373632903992</v>
      </c>
      <c r="F52062" t="n">
        <v>0</v>
      </c>
    </row>
    <row r="52063">
      <c r="E52063" t="n">
        <v>245.3473632903992</v>
      </c>
      <c r="F52063" t="n">
        <v>0</v>
      </c>
    </row>
    <row r="52064">
      <c r="E52064" t="n">
        <v>245.3573632903992</v>
      </c>
      <c r="F52064" t="n">
        <v>0</v>
      </c>
    </row>
    <row r="52065">
      <c r="E52065" t="n">
        <v>245.3673632903992</v>
      </c>
      <c r="F52065" t="n">
        <v>0</v>
      </c>
    </row>
    <row r="52066">
      <c r="E52066" t="n">
        <v>245.3773632903992</v>
      </c>
      <c r="F52066" t="n">
        <v>0</v>
      </c>
    </row>
    <row r="52067">
      <c r="E52067" t="n">
        <v>245.3873632903992</v>
      </c>
      <c r="F52067" t="n">
        <v>0</v>
      </c>
    </row>
    <row r="52068">
      <c r="E52068" t="n">
        <v>245.3973632903991</v>
      </c>
      <c r="F52068" t="n">
        <v>1</v>
      </c>
    </row>
    <row r="52069">
      <c r="E52069" t="n">
        <v>245.4073632903991</v>
      </c>
      <c r="F52069" t="n">
        <v>0</v>
      </c>
    </row>
    <row r="52070">
      <c r="E52070" t="n">
        <v>245.4173632903991</v>
      </c>
      <c r="F52070" t="n">
        <v>0</v>
      </c>
    </row>
    <row r="52071">
      <c r="E52071" t="n">
        <v>245.4273632903991</v>
      </c>
      <c r="F52071" t="n">
        <v>0</v>
      </c>
    </row>
    <row r="52072">
      <c r="E52072" t="n">
        <v>245.4373632903991</v>
      </c>
      <c r="F52072" t="n">
        <v>0</v>
      </c>
    </row>
    <row r="52073">
      <c r="E52073" t="n">
        <v>245.4473632903991</v>
      </c>
      <c r="F52073" t="n">
        <v>0</v>
      </c>
    </row>
    <row r="52074">
      <c r="E52074" t="n">
        <v>245.4573632903991</v>
      </c>
      <c r="F52074" t="n">
        <v>0</v>
      </c>
    </row>
    <row r="52075">
      <c r="E52075" t="n">
        <v>245.4673632903991</v>
      </c>
      <c r="F52075" t="n">
        <v>0</v>
      </c>
    </row>
    <row r="52076">
      <c r="E52076" t="n">
        <v>245.4773632903991</v>
      </c>
      <c r="F52076" t="n">
        <v>0</v>
      </c>
    </row>
    <row r="52077">
      <c r="E52077" t="n">
        <v>245.4873632903991</v>
      </c>
      <c r="F52077" t="n">
        <v>0</v>
      </c>
    </row>
    <row r="52078">
      <c r="E52078" t="n">
        <v>245.4973632903991</v>
      </c>
      <c r="F52078" t="n">
        <v>0</v>
      </c>
    </row>
    <row r="52079">
      <c r="E52079" t="n">
        <v>245.507363290399</v>
      </c>
      <c r="F52079" t="n">
        <v>0</v>
      </c>
    </row>
    <row r="52080">
      <c r="E52080" t="n">
        <v>245.517363290399</v>
      </c>
      <c r="F52080" t="n">
        <v>0</v>
      </c>
    </row>
    <row r="52081">
      <c r="E52081" t="n">
        <v>245.527363290399</v>
      </c>
      <c r="F52081" t="n">
        <v>0</v>
      </c>
    </row>
    <row r="52082">
      <c r="E52082" t="n">
        <v>245.537363290399</v>
      </c>
      <c r="F52082" t="n">
        <v>0</v>
      </c>
    </row>
    <row r="52083">
      <c r="E52083" t="n">
        <v>245.547363290399</v>
      </c>
      <c r="F52083" t="n">
        <v>0</v>
      </c>
    </row>
    <row r="52084">
      <c r="E52084" t="n">
        <v>245.557363290399</v>
      </c>
      <c r="F52084" t="n">
        <v>1</v>
      </c>
    </row>
    <row r="52085">
      <c r="E52085" t="n">
        <v>245.567363290399</v>
      </c>
      <c r="F52085" t="n">
        <v>0</v>
      </c>
    </row>
    <row r="52086">
      <c r="E52086" t="n">
        <v>245.577363290399</v>
      </c>
      <c r="F52086" t="n">
        <v>0</v>
      </c>
    </row>
    <row r="52087">
      <c r="E52087" t="n">
        <v>245.587363290399</v>
      </c>
      <c r="F52087" t="n">
        <v>0</v>
      </c>
    </row>
    <row r="52088">
      <c r="E52088" t="n">
        <v>245.597363290399</v>
      </c>
      <c r="F52088" t="n">
        <v>0</v>
      </c>
    </row>
    <row r="52089">
      <c r="E52089" t="n">
        <v>245.607363290399</v>
      </c>
      <c r="F52089" t="n">
        <v>0</v>
      </c>
    </row>
    <row r="52090">
      <c r="E52090" t="n">
        <v>245.6173632903989</v>
      </c>
      <c r="F52090" t="n">
        <v>0</v>
      </c>
    </row>
    <row r="52091">
      <c r="E52091" t="n">
        <v>245.6273632903989</v>
      </c>
      <c r="F52091" t="n">
        <v>1</v>
      </c>
    </row>
    <row r="52092">
      <c r="E52092" t="n">
        <v>245.6373632903989</v>
      </c>
      <c r="F52092" t="n">
        <v>0</v>
      </c>
    </row>
    <row r="52093">
      <c r="E52093" t="n">
        <v>245.6473632903989</v>
      </c>
      <c r="F52093" t="n">
        <v>0</v>
      </c>
    </row>
    <row r="52094">
      <c r="E52094" t="n">
        <v>245.6573632903989</v>
      </c>
      <c r="F52094" t="n">
        <v>0</v>
      </c>
    </row>
    <row r="52095">
      <c r="E52095" t="n">
        <v>245.6673632903989</v>
      </c>
      <c r="F52095" t="n">
        <v>0</v>
      </c>
    </row>
    <row r="52096">
      <c r="E52096" t="n">
        <v>245.6773632903989</v>
      </c>
      <c r="F52096" t="n">
        <v>0</v>
      </c>
    </row>
    <row r="52097">
      <c r="E52097" t="n">
        <v>245.6873632903989</v>
      </c>
      <c r="F52097" t="n">
        <v>0</v>
      </c>
    </row>
    <row r="52098">
      <c r="E52098" t="n">
        <v>245.6973632903989</v>
      </c>
      <c r="F52098" t="n">
        <v>1</v>
      </c>
    </row>
    <row r="52099">
      <c r="E52099" t="n">
        <v>245.7073632903989</v>
      </c>
      <c r="F52099" t="n">
        <v>0</v>
      </c>
    </row>
    <row r="52100">
      <c r="E52100" t="n">
        <v>245.7173632903989</v>
      </c>
      <c r="F52100" t="n">
        <v>0</v>
      </c>
    </row>
    <row r="52101">
      <c r="E52101" t="n">
        <v>245.7273632903988</v>
      </c>
      <c r="F52101" t="n">
        <v>0</v>
      </c>
    </row>
    <row r="52102">
      <c r="E52102" t="n">
        <v>245.7373632903988</v>
      </c>
      <c r="F52102" t="n">
        <v>0</v>
      </c>
    </row>
    <row r="52103">
      <c r="E52103" t="n">
        <v>245.7473632903988</v>
      </c>
      <c r="F52103" t="n">
        <v>0</v>
      </c>
    </row>
    <row r="52104">
      <c r="E52104" t="n">
        <v>245.7573632903988</v>
      </c>
      <c r="F52104" t="n">
        <v>0</v>
      </c>
    </row>
    <row r="52105">
      <c r="E52105" t="n">
        <v>245.7673632903988</v>
      </c>
      <c r="F52105" t="n">
        <v>0</v>
      </c>
    </row>
    <row r="52106">
      <c r="E52106" t="n">
        <v>245.7773632903988</v>
      </c>
      <c r="F52106" t="n">
        <v>0</v>
      </c>
    </row>
    <row r="52107">
      <c r="E52107" t="n">
        <v>245.7873632903988</v>
      </c>
      <c r="F52107" t="n">
        <v>0</v>
      </c>
    </row>
    <row r="52108">
      <c r="E52108" t="n">
        <v>245.7973632903988</v>
      </c>
      <c r="F52108" t="n">
        <v>0</v>
      </c>
    </row>
    <row r="52109">
      <c r="E52109" t="n">
        <v>245.8073632903988</v>
      </c>
      <c r="F52109" t="n">
        <v>0</v>
      </c>
    </row>
    <row r="52110">
      <c r="E52110" t="n">
        <v>245.8173632903988</v>
      </c>
      <c r="F52110" t="n">
        <v>0</v>
      </c>
    </row>
    <row r="52111">
      <c r="E52111" t="n">
        <v>245.8273632903988</v>
      </c>
      <c r="F52111" t="n">
        <v>0</v>
      </c>
    </row>
    <row r="52112">
      <c r="E52112" t="n">
        <v>245.8373632903987</v>
      </c>
      <c r="F52112" t="n">
        <v>0</v>
      </c>
    </row>
    <row r="52113">
      <c r="E52113" t="n">
        <v>245.8473632903987</v>
      </c>
      <c r="F52113" t="n">
        <v>1</v>
      </c>
    </row>
    <row r="52114">
      <c r="E52114" t="n">
        <v>245.8573632903987</v>
      </c>
      <c r="F52114" t="n">
        <v>0</v>
      </c>
    </row>
    <row r="52115">
      <c r="E52115" t="n">
        <v>245.8673632903987</v>
      </c>
      <c r="F52115" t="n">
        <v>0</v>
      </c>
    </row>
    <row r="52116">
      <c r="E52116" t="n">
        <v>245.8773632903987</v>
      </c>
      <c r="F52116" t="n">
        <v>0</v>
      </c>
    </row>
    <row r="52117">
      <c r="E52117" t="n">
        <v>245.8873632903987</v>
      </c>
      <c r="F52117" t="n">
        <v>1</v>
      </c>
    </row>
    <row r="52118">
      <c r="E52118" t="n">
        <v>245.8973632903987</v>
      </c>
      <c r="F52118" t="n">
        <v>0</v>
      </c>
    </row>
    <row r="52119">
      <c r="E52119" t="n">
        <v>245.9073632903987</v>
      </c>
      <c r="F52119" t="n">
        <v>0</v>
      </c>
    </row>
    <row r="52120">
      <c r="E52120" t="n">
        <v>245.9173632903987</v>
      </c>
      <c r="F52120" t="n">
        <v>0</v>
      </c>
    </row>
    <row r="52121">
      <c r="E52121" t="n">
        <v>245.9273632903987</v>
      </c>
      <c r="F52121" t="n">
        <v>0</v>
      </c>
    </row>
    <row r="52122">
      <c r="E52122" t="n">
        <v>245.9373632903987</v>
      </c>
      <c r="F52122" t="n">
        <v>0</v>
      </c>
    </row>
    <row r="52123">
      <c r="E52123" t="n">
        <v>245.9473632903986</v>
      </c>
      <c r="F52123" t="n">
        <v>0</v>
      </c>
    </row>
    <row r="52124">
      <c r="E52124" t="n">
        <v>245.9573632903986</v>
      </c>
      <c r="F52124" t="n">
        <v>0</v>
      </c>
    </row>
    <row r="52125">
      <c r="E52125" t="n">
        <v>245.9673632903986</v>
      </c>
      <c r="F52125" t="n">
        <v>1</v>
      </c>
    </row>
    <row r="52126">
      <c r="E52126" t="n">
        <v>245.9773632903986</v>
      </c>
      <c r="F52126" t="n">
        <v>0</v>
      </c>
    </row>
    <row r="52127">
      <c r="E52127" t="n">
        <v>245.9873632903986</v>
      </c>
      <c r="F52127" t="n">
        <v>0</v>
      </c>
    </row>
    <row r="52128">
      <c r="E52128" t="n">
        <v>245.9973632903986</v>
      </c>
      <c r="F52128" t="n">
        <v>0</v>
      </c>
    </row>
    <row r="52129">
      <c r="E52129" t="n">
        <v>246.0073632903986</v>
      </c>
      <c r="F52129" t="n">
        <v>1</v>
      </c>
    </row>
    <row r="52130">
      <c r="E52130" t="n">
        <v>246.0173632903986</v>
      </c>
      <c r="F52130" t="n">
        <v>0</v>
      </c>
    </row>
    <row r="52131">
      <c r="E52131" t="n">
        <v>246.0273632903986</v>
      </c>
      <c r="F52131" t="n">
        <v>0</v>
      </c>
    </row>
    <row r="52132">
      <c r="E52132" t="n">
        <v>246.0373632903986</v>
      </c>
      <c r="F52132" t="n">
        <v>1</v>
      </c>
    </row>
    <row r="52133">
      <c r="E52133" t="n">
        <v>246.0473632903986</v>
      </c>
      <c r="F52133" t="n">
        <v>0</v>
      </c>
    </row>
    <row r="52134">
      <c r="E52134" t="n">
        <v>246.0573632903985</v>
      </c>
      <c r="F52134" t="n">
        <v>1</v>
      </c>
    </row>
    <row r="52135">
      <c r="E52135" t="n">
        <v>246.0673632903985</v>
      </c>
      <c r="F52135" t="n">
        <v>0</v>
      </c>
    </row>
    <row r="52136">
      <c r="E52136" t="n">
        <v>246.0773632903985</v>
      </c>
      <c r="F52136" t="n">
        <v>0</v>
      </c>
    </row>
    <row r="52137">
      <c r="E52137" t="n">
        <v>246.0873632903985</v>
      </c>
      <c r="F52137" t="n">
        <v>0</v>
      </c>
    </row>
    <row r="52138">
      <c r="E52138" t="n">
        <v>246.0973632903985</v>
      </c>
      <c r="F52138" t="n">
        <v>0</v>
      </c>
    </row>
    <row r="52139">
      <c r="E52139" t="n">
        <v>246.1073632903985</v>
      </c>
      <c r="F52139" t="n">
        <v>0</v>
      </c>
    </row>
    <row r="52140">
      <c r="E52140" t="n">
        <v>246.1173632903985</v>
      </c>
      <c r="F52140" t="n">
        <v>0</v>
      </c>
    </row>
    <row r="52141">
      <c r="E52141" t="n">
        <v>246.1273632903985</v>
      </c>
      <c r="F52141" t="n">
        <v>0</v>
      </c>
    </row>
    <row r="52142">
      <c r="E52142" t="n">
        <v>246.1373632903985</v>
      </c>
      <c r="F52142" t="n">
        <v>0</v>
      </c>
    </row>
    <row r="52143">
      <c r="E52143" t="n">
        <v>246.1473632903985</v>
      </c>
      <c r="F52143" t="n">
        <v>0</v>
      </c>
    </row>
    <row r="52144">
      <c r="E52144" t="n">
        <v>246.1573632903985</v>
      </c>
      <c r="F52144" t="n">
        <v>0</v>
      </c>
    </row>
    <row r="52145">
      <c r="E52145" t="n">
        <v>246.1673632903984</v>
      </c>
      <c r="F52145" t="n">
        <v>0</v>
      </c>
    </row>
    <row r="52146">
      <c r="E52146" t="n">
        <v>246.1773632903984</v>
      </c>
      <c r="F52146" t="n">
        <v>0</v>
      </c>
    </row>
    <row r="52147">
      <c r="E52147" t="n">
        <v>246.1873632903984</v>
      </c>
      <c r="F52147" t="n">
        <v>0</v>
      </c>
    </row>
    <row r="52148">
      <c r="E52148" t="n">
        <v>246.1973632903984</v>
      </c>
      <c r="F52148" t="n">
        <v>0</v>
      </c>
    </row>
    <row r="52149">
      <c r="E52149" t="n">
        <v>246.2073632903984</v>
      </c>
      <c r="F52149" t="n">
        <v>0</v>
      </c>
    </row>
    <row r="52150">
      <c r="E52150" t="n">
        <v>246.2173632903984</v>
      </c>
      <c r="F52150" t="n">
        <v>0</v>
      </c>
    </row>
    <row r="52151">
      <c r="E52151" t="n">
        <v>246.2273632903984</v>
      </c>
      <c r="F52151" t="n">
        <v>0</v>
      </c>
    </row>
    <row r="52152">
      <c r="E52152" t="n">
        <v>246.2373632903984</v>
      </c>
      <c r="F52152" t="n">
        <v>0</v>
      </c>
    </row>
    <row r="52153">
      <c r="E52153" t="n">
        <v>246.2473632903984</v>
      </c>
      <c r="F52153" t="n">
        <v>0</v>
      </c>
    </row>
    <row r="52154">
      <c r="E52154" t="n">
        <v>246.2573632903984</v>
      </c>
      <c r="F52154" t="n">
        <v>0</v>
      </c>
    </row>
    <row r="52155">
      <c r="E52155" t="n">
        <v>246.2673632903984</v>
      </c>
      <c r="F52155" t="n">
        <v>0</v>
      </c>
    </row>
    <row r="52156">
      <c r="E52156" t="n">
        <v>246.2773632903983</v>
      </c>
      <c r="F52156" t="n">
        <v>0</v>
      </c>
    </row>
    <row r="52157">
      <c r="E52157" t="n">
        <v>246.2873632903983</v>
      </c>
      <c r="F52157" t="n">
        <v>0</v>
      </c>
    </row>
    <row r="52158">
      <c r="E52158" t="n">
        <v>246.2973632903983</v>
      </c>
      <c r="F52158" t="n">
        <v>0</v>
      </c>
    </row>
    <row r="52159">
      <c r="E52159" t="n">
        <v>246.3073632903983</v>
      </c>
      <c r="F52159" t="n">
        <v>0</v>
      </c>
    </row>
    <row r="52160">
      <c r="E52160" t="n">
        <v>246.3173632903983</v>
      </c>
      <c r="F52160" t="n">
        <v>0</v>
      </c>
    </row>
    <row r="52161">
      <c r="E52161" t="n">
        <v>246.3273632903983</v>
      </c>
      <c r="F52161" t="n">
        <v>1</v>
      </c>
    </row>
    <row r="52162">
      <c r="E52162" t="n">
        <v>246.3373632903983</v>
      </c>
      <c r="F52162" t="n">
        <v>0</v>
      </c>
    </row>
    <row r="52163">
      <c r="E52163" t="n">
        <v>246.3473632903983</v>
      </c>
      <c r="F52163" t="n">
        <v>0</v>
      </c>
    </row>
    <row r="52164">
      <c r="E52164" t="n">
        <v>246.3573632903983</v>
      </c>
      <c r="F52164" t="n">
        <v>0</v>
      </c>
    </row>
    <row r="52165">
      <c r="E52165" t="n">
        <v>246.3673632903983</v>
      </c>
      <c r="F52165" t="n">
        <v>0</v>
      </c>
    </row>
    <row r="52166">
      <c r="E52166" t="n">
        <v>246.3773632903983</v>
      </c>
      <c r="F52166" t="n">
        <v>0</v>
      </c>
    </row>
    <row r="52167">
      <c r="E52167" t="n">
        <v>246.3873632903982</v>
      </c>
      <c r="F52167" t="n">
        <v>0</v>
      </c>
    </row>
    <row r="52168">
      <c r="E52168" t="n">
        <v>246.3973632903982</v>
      </c>
      <c r="F52168" t="n">
        <v>0</v>
      </c>
    </row>
    <row r="52169">
      <c r="E52169" t="n">
        <v>246.4073632903982</v>
      </c>
      <c r="F52169" t="n">
        <v>0</v>
      </c>
    </row>
    <row r="52170">
      <c r="E52170" t="n">
        <v>246.4173632903982</v>
      </c>
      <c r="F52170" t="n">
        <v>0</v>
      </c>
    </row>
    <row r="52171">
      <c r="E52171" t="n">
        <v>246.4273632903982</v>
      </c>
      <c r="F52171" t="n">
        <v>0</v>
      </c>
    </row>
    <row r="52172">
      <c r="E52172" t="n">
        <v>246.4373632903982</v>
      </c>
      <c r="F52172" t="n">
        <v>0</v>
      </c>
    </row>
    <row r="52173">
      <c r="E52173" t="n">
        <v>246.4473632903982</v>
      </c>
      <c r="F52173" t="n">
        <v>0</v>
      </c>
    </row>
    <row r="52174">
      <c r="E52174" t="n">
        <v>246.4573632903982</v>
      </c>
      <c r="F52174" t="n">
        <v>0</v>
      </c>
    </row>
    <row r="52175">
      <c r="E52175" t="n">
        <v>246.4673632903982</v>
      </c>
      <c r="F52175" t="n">
        <v>0</v>
      </c>
    </row>
    <row r="52176">
      <c r="E52176" t="n">
        <v>246.4773632903982</v>
      </c>
      <c r="F52176" t="n">
        <v>0</v>
      </c>
    </row>
    <row r="52177">
      <c r="E52177" t="n">
        <v>246.4873632903982</v>
      </c>
      <c r="F52177" t="n">
        <v>1</v>
      </c>
    </row>
    <row r="52178">
      <c r="E52178" t="n">
        <v>246.4973632903981</v>
      </c>
      <c r="F52178" t="n">
        <v>1</v>
      </c>
    </row>
    <row r="52179">
      <c r="E52179" t="n">
        <v>246.5073632903981</v>
      </c>
      <c r="F52179" t="n">
        <v>0</v>
      </c>
    </row>
    <row r="52180">
      <c r="E52180" t="n">
        <v>246.5173632903981</v>
      </c>
      <c r="F52180" t="n">
        <v>0</v>
      </c>
    </row>
    <row r="52181">
      <c r="E52181" t="n">
        <v>246.5273632903981</v>
      </c>
      <c r="F52181" t="n">
        <v>0</v>
      </c>
    </row>
    <row r="52182">
      <c r="E52182" t="n">
        <v>246.5373632903981</v>
      </c>
      <c r="F52182" t="n">
        <v>0</v>
      </c>
    </row>
    <row r="52183">
      <c r="E52183" t="n">
        <v>246.5473632903981</v>
      </c>
      <c r="F52183" t="n">
        <v>0</v>
      </c>
    </row>
    <row r="52184">
      <c r="E52184" t="n">
        <v>246.5573632903981</v>
      </c>
      <c r="F52184" t="n">
        <v>0</v>
      </c>
    </row>
    <row r="52185">
      <c r="E52185" t="n">
        <v>246.5673632903981</v>
      </c>
      <c r="F52185" t="n">
        <v>0</v>
      </c>
    </row>
    <row r="52186">
      <c r="E52186" t="n">
        <v>246.5773632903981</v>
      </c>
      <c r="F52186" t="n">
        <v>0</v>
      </c>
    </row>
    <row r="52187">
      <c r="E52187" t="n">
        <v>246.5873632903981</v>
      </c>
      <c r="F52187" t="n">
        <v>0</v>
      </c>
    </row>
    <row r="52188">
      <c r="E52188" t="n">
        <v>246.5973632903981</v>
      </c>
      <c r="F52188" t="n">
        <v>0</v>
      </c>
    </row>
    <row r="52189">
      <c r="E52189" t="n">
        <v>246.607363290398</v>
      </c>
      <c r="F52189" t="n">
        <v>0</v>
      </c>
    </row>
    <row r="52190">
      <c r="E52190" t="n">
        <v>246.617363290398</v>
      </c>
      <c r="F52190" t="n">
        <v>0</v>
      </c>
    </row>
    <row r="52191">
      <c r="E52191" t="n">
        <v>246.627363290398</v>
      </c>
      <c r="F52191" t="n">
        <v>0</v>
      </c>
    </row>
    <row r="52192">
      <c r="E52192" t="n">
        <v>246.637363290398</v>
      </c>
      <c r="F52192" t="n">
        <v>0</v>
      </c>
    </row>
    <row r="52193">
      <c r="E52193" t="n">
        <v>246.647363290398</v>
      </c>
      <c r="F52193" t="n">
        <v>0</v>
      </c>
    </row>
    <row r="52194">
      <c r="E52194" t="n">
        <v>246.657363290398</v>
      </c>
      <c r="F52194" t="n">
        <v>0</v>
      </c>
    </row>
    <row r="52195">
      <c r="E52195" t="n">
        <v>246.667363290398</v>
      </c>
      <c r="F52195" t="n">
        <v>0</v>
      </c>
    </row>
    <row r="52196">
      <c r="E52196" t="n">
        <v>246.677363290398</v>
      </c>
      <c r="F52196" t="n">
        <v>0</v>
      </c>
    </row>
    <row r="52197">
      <c r="E52197" t="n">
        <v>246.687363290398</v>
      </c>
      <c r="F52197" t="n">
        <v>0</v>
      </c>
    </row>
    <row r="52198">
      <c r="E52198" t="n">
        <v>246.697363290398</v>
      </c>
      <c r="F52198" t="n">
        <v>0</v>
      </c>
    </row>
    <row r="52199">
      <c r="E52199" t="n">
        <v>246.707363290398</v>
      </c>
      <c r="F52199" t="n">
        <v>1</v>
      </c>
    </row>
    <row r="52200">
      <c r="E52200" t="n">
        <v>246.7173632903979</v>
      </c>
      <c r="F52200" t="n">
        <v>0</v>
      </c>
    </row>
    <row r="52201">
      <c r="E52201" t="n">
        <v>246.7273632903979</v>
      </c>
      <c r="F52201" t="n">
        <v>0</v>
      </c>
    </row>
    <row r="52202">
      <c r="E52202" t="n">
        <v>246.7373632903979</v>
      </c>
      <c r="F52202" t="n">
        <v>0</v>
      </c>
    </row>
    <row r="52203">
      <c r="E52203" t="n">
        <v>246.7473632903979</v>
      </c>
      <c r="F52203" t="n">
        <v>0</v>
      </c>
    </row>
    <row r="52204">
      <c r="E52204" t="n">
        <v>246.7573632903979</v>
      </c>
      <c r="F52204" t="n">
        <v>1</v>
      </c>
    </row>
    <row r="52205">
      <c r="E52205" t="n">
        <v>246.7673632903979</v>
      </c>
      <c r="F52205" t="n">
        <v>0</v>
      </c>
    </row>
    <row r="52206">
      <c r="E52206" t="n">
        <v>246.7773632903979</v>
      </c>
      <c r="F52206" t="n">
        <v>0</v>
      </c>
    </row>
    <row r="52207">
      <c r="E52207" t="n">
        <v>246.7873632903979</v>
      </c>
      <c r="F52207" t="n">
        <v>0</v>
      </c>
    </row>
    <row r="52208">
      <c r="E52208" t="n">
        <v>246.7973632903979</v>
      </c>
      <c r="F52208" t="n">
        <v>0</v>
      </c>
    </row>
    <row r="52209">
      <c r="E52209" t="n">
        <v>246.8073632903979</v>
      </c>
      <c r="F52209" t="n">
        <v>0</v>
      </c>
    </row>
    <row r="52210">
      <c r="E52210" t="n">
        <v>246.8173632903979</v>
      </c>
      <c r="F52210" t="n">
        <v>1</v>
      </c>
    </row>
    <row r="52211">
      <c r="E52211" t="n">
        <v>246.8273632903978</v>
      </c>
      <c r="F52211" t="n">
        <v>0</v>
      </c>
    </row>
    <row r="52212">
      <c r="E52212" t="n">
        <v>246.8373632903978</v>
      </c>
      <c r="F52212" t="n">
        <v>0</v>
      </c>
    </row>
    <row r="52213">
      <c r="E52213" t="n">
        <v>246.8473632903978</v>
      </c>
      <c r="F52213" t="n">
        <v>0</v>
      </c>
    </row>
    <row r="52214">
      <c r="E52214" t="n">
        <v>246.8573632903978</v>
      </c>
      <c r="F52214" t="n">
        <v>1</v>
      </c>
    </row>
    <row r="52215">
      <c r="E52215" t="n">
        <v>246.8673632903978</v>
      </c>
      <c r="F52215" t="n">
        <v>0</v>
      </c>
    </row>
    <row r="52216">
      <c r="E52216" t="n">
        <v>246.8773632903978</v>
      </c>
      <c r="F52216" t="n">
        <v>0</v>
      </c>
    </row>
    <row r="52217">
      <c r="E52217" t="n">
        <v>246.8873632903978</v>
      </c>
      <c r="F52217" t="n">
        <v>0</v>
      </c>
    </row>
    <row r="52218">
      <c r="E52218" t="n">
        <v>246.8973632903978</v>
      </c>
      <c r="F52218" t="n">
        <v>0</v>
      </c>
    </row>
    <row r="52219">
      <c r="E52219" t="n">
        <v>246.9073632903978</v>
      </c>
      <c r="F52219" t="n">
        <v>0</v>
      </c>
    </row>
    <row r="52220">
      <c r="E52220" t="n">
        <v>246.9173632903978</v>
      </c>
      <c r="F52220" t="n">
        <v>0</v>
      </c>
    </row>
    <row r="52221">
      <c r="E52221" t="n">
        <v>246.9273632903978</v>
      </c>
      <c r="F52221" t="n">
        <v>1</v>
      </c>
    </row>
    <row r="52222">
      <c r="E52222" t="n">
        <v>246.9373632903977</v>
      </c>
      <c r="F52222" t="n">
        <v>0</v>
      </c>
    </row>
    <row r="52223">
      <c r="E52223" t="n">
        <v>246.9473632903977</v>
      </c>
      <c r="F52223" t="n">
        <v>0</v>
      </c>
    </row>
    <row r="52224">
      <c r="E52224" t="n">
        <v>246.9573632903977</v>
      </c>
      <c r="F52224" t="n">
        <v>1</v>
      </c>
    </row>
    <row r="52225">
      <c r="E52225" t="n">
        <v>246.9673632903977</v>
      </c>
      <c r="F52225" t="n">
        <v>0</v>
      </c>
    </row>
    <row r="52226">
      <c r="E52226" t="n">
        <v>246.9773632903977</v>
      </c>
      <c r="F52226" t="n">
        <v>0</v>
      </c>
    </row>
    <row r="52227">
      <c r="E52227" t="n">
        <v>246.9873632903977</v>
      </c>
      <c r="F52227" t="n">
        <v>0</v>
      </c>
    </row>
    <row r="52228">
      <c r="E52228" t="n">
        <v>246.9973632903977</v>
      </c>
      <c r="F52228" t="n">
        <v>1</v>
      </c>
    </row>
    <row r="52229">
      <c r="E52229" t="n">
        <v>247.0073632903977</v>
      </c>
      <c r="F52229" t="n">
        <v>1</v>
      </c>
    </row>
    <row r="52230">
      <c r="E52230" t="n">
        <v>247.0173632903977</v>
      </c>
      <c r="F52230" t="n">
        <v>1</v>
      </c>
    </row>
    <row r="52231">
      <c r="E52231" t="n">
        <v>247.0273632903977</v>
      </c>
      <c r="F52231" t="n">
        <v>0</v>
      </c>
    </row>
    <row r="52232">
      <c r="E52232" t="n">
        <v>247.0373632903976</v>
      </c>
      <c r="F52232" t="n">
        <v>0</v>
      </c>
    </row>
    <row r="52233">
      <c r="E52233" t="n">
        <v>247.0473632903976</v>
      </c>
      <c r="F52233" t="n">
        <v>0</v>
      </c>
    </row>
    <row r="52234">
      <c r="E52234" t="n">
        <v>247.0573632903976</v>
      </c>
      <c r="F52234" t="n">
        <v>0</v>
      </c>
    </row>
    <row r="52235">
      <c r="E52235" t="n">
        <v>247.0673632903976</v>
      </c>
      <c r="F52235" t="n">
        <v>0</v>
      </c>
    </row>
    <row r="52236">
      <c r="E52236" t="n">
        <v>247.0773632903976</v>
      </c>
      <c r="F52236" t="n">
        <v>0</v>
      </c>
    </row>
    <row r="52237">
      <c r="E52237" t="n">
        <v>247.0873632903976</v>
      </c>
      <c r="F52237" t="n">
        <v>0</v>
      </c>
    </row>
    <row r="52238">
      <c r="E52238" t="n">
        <v>247.0973632903976</v>
      </c>
      <c r="F52238" t="n">
        <v>1</v>
      </c>
    </row>
    <row r="52239">
      <c r="E52239" t="n">
        <v>247.1073632903976</v>
      </c>
      <c r="F52239" t="n">
        <v>1</v>
      </c>
    </row>
    <row r="52240">
      <c r="E52240" t="n">
        <v>247.1173632903976</v>
      </c>
      <c r="F52240" t="n">
        <v>0</v>
      </c>
    </row>
    <row r="52241">
      <c r="E52241" t="n">
        <v>247.1273632903976</v>
      </c>
      <c r="F52241" t="n">
        <v>0</v>
      </c>
    </row>
    <row r="52242">
      <c r="E52242" t="n">
        <v>247.1373632903976</v>
      </c>
      <c r="F52242" t="n">
        <v>0</v>
      </c>
    </row>
    <row r="52243">
      <c r="E52243" t="n">
        <v>247.1473632903975</v>
      </c>
      <c r="F52243" t="n">
        <v>0</v>
      </c>
    </row>
    <row r="52244">
      <c r="E52244" t="n">
        <v>247.1573632903975</v>
      </c>
      <c r="F52244" t="n">
        <v>0</v>
      </c>
    </row>
    <row r="52245">
      <c r="E52245" t="n">
        <v>247.1673632903975</v>
      </c>
      <c r="F52245" t="n">
        <v>0</v>
      </c>
    </row>
    <row r="52246">
      <c r="E52246" t="n">
        <v>247.1773632903975</v>
      </c>
      <c r="F52246" t="n">
        <v>2</v>
      </c>
    </row>
    <row r="52247">
      <c r="E52247" t="n">
        <v>247.1873632903975</v>
      </c>
      <c r="F52247" t="n">
        <v>0</v>
      </c>
    </row>
    <row r="52248">
      <c r="E52248" t="n">
        <v>247.1973632903975</v>
      </c>
      <c r="F52248" t="n">
        <v>0</v>
      </c>
    </row>
    <row r="52249">
      <c r="E52249" t="n">
        <v>247.2073632903975</v>
      </c>
      <c r="F52249" t="n">
        <v>0</v>
      </c>
    </row>
    <row r="52250">
      <c r="E52250" t="n">
        <v>247.2173632903975</v>
      </c>
      <c r="F52250" t="n">
        <v>0</v>
      </c>
    </row>
    <row r="52251">
      <c r="E52251" t="n">
        <v>247.2273632903975</v>
      </c>
      <c r="F52251" t="n">
        <v>0</v>
      </c>
    </row>
    <row r="52252">
      <c r="E52252" t="n">
        <v>247.2373632903975</v>
      </c>
      <c r="F52252" t="n">
        <v>0</v>
      </c>
    </row>
    <row r="52253">
      <c r="E52253" t="n">
        <v>247.2473632903975</v>
      </c>
      <c r="F52253" t="n">
        <v>0</v>
      </c>
    </row>
    <row r="52254">
      <c r="E52254" t="n">
        <v>247.2573632903974</v>
      </c>
      <c r="F52254" t="n">
        <v>0</v>
      </c>
    </row>
    <row r="52255">
      <c r="E52255" t="n">
        <v>247.2673632903974</v>
      </c>
      <c r="F52255" t="n">
        <v>0</v>
      </c>
    </row>
    <row r="52256">
      <c r="E52256" t="n">
        <v>247.2773632903974</v>
      </c>
      <c r="F52256" t="n">
        <v>0</v>
      </c>
    </row>
    <row r="52257">
      <c r="E52257" t="n">
        <v>247.2873632903974</v>
      </c>
      <c r="F52257" t="n">
        <v>0</v>
      </c>
    </row>
    <row r="52258">
      <c r="E52258" t="n">
        <v>247.2973632903974</v>
      </c>
      <c r="F52258" t="n">
        <v>0</v>
      </c>
    </row>
    <row r="52259">
      <c r="E52259" t="n">
        <v>247.3073632903974</v>
      </c>
      <c r="F52259" t="n">
        <v>1</v>
      </c>
    </row>
    <row r="52260">
      <c r="E52260" t="n">
        <v>247.3173632903974</v>
      </c>
      <c r="F52260" t="n">
        <v>0</v>
      </c>
    </row>
    <row r="52261">
      <c r="E52261" t="n">
        <v>247.3273632903974</v>
      </c>
      <c r="F52261" t="n">
        <v>0</v>
      </c>
    </row>
    <row r="52262">
      <c r="E52262" t="n">
        <v>247.3373632903974</v>
      </c>
      <c r="F52262" t="n">
        <v>0</v>
      </c>
    </row>
    <row r="52263">
      <c r="E52263" t="n">
        <v>247.3473632903974</v>
      </c>
      <c r="F52263" t="n">
        <v>0</v>
      </c>
    </row>
    <row r="52264">
      <c r="E52264" t="n">
        <v>247.3573632903974</v>
      </c>
      <c r="F52264" t="n">
        <v>0</v>
      </c>
    </row>
    <row r="52265">
      <c r="E52265" t="n">
        <v>247.3673632903973</v>
      </c>
      <c r="F52265" t="n">
        <v>0</v>
      </c>
    </row>
    <row r="52266">
      <c r="E52266" t="n">
        <v>247.3773632903973</v>
      </c>
      <c r="F52266" t="n">
        <v>0</v>
      </c>
    </row>
    <row r="52267">
      <c r="E52267" t="n">
        <v>247.3873632903973</v>
      </c>
      <c r="F52267" t="n">
        <v>0</v>
      </c>
    </row>
    <row r="52268">
      <c r="E52268" t="n">
        <v>247.3973632903973</v>
      </c>
      <c r="F52268" t="n">
        <v>0</v>
      </c>
    </row>
    <row r="52269">
      <c r="E52269" t="n">
        <v>247.4073632903973</v>
      </c>
      <c r="F52269" t="n">
        <v>0</v>
      </c>
    </row>
    <row r="52270">
      <c r="E52270" t="n">
        <v>247.4173632903973</v>
      </c>
      <c r="F52270" t="n">
        <v>0</v>
      </c>
    </row>
    <row r="52271">
      <c r="E52271" t="n">
        <v>247.4273632903973</v>
      </c>
      <c r="F52271" t="n">
        <v>1</v>
      </c>
    </row>
    <row r="52272">
      <c r="E52272" t="n">
        <v>247.4373632903973</v>
      </c>
      <c r="F52272" t="n">
        <v>0</v>
      </c>
    </row>
    <row r="52273">
      <c r="E52273" t="n">
        <v>247.4473632903973</v>
      </c>
      <c r="F52273" t="n">
        <v>0</v>
      </c>
    </row>
    <row r="52274">
      <c r="E52274" t="n">
        <v>247.4573632903973</v>
      </c>
      <c r="F52274" t="n">
        <v>0</v>
      </c>
    </row>
    <row r="52275">
      <c r="E52275" t="n">
        <v>247.4673632903973</v>
      </c>
      <c r="F52275" t="n">
        <v>0</v>
      </c>
    </row>
    <row r="52276">
      <c r="E52276" t="n">
        <v>247.4773632903972</v>
      </c>
      <c r="F52276" t="n">
        <v>1</v>
      </c>
    </row>
    <row r="52277">
      <c r="E52277" t="n">
        <v>247.4873632903972</v>
      </c>
      <c r="F52277" t="n">
        <v>0</v>
      </c>
    </row>
    <row r="52278">
      <c r="E52278" t="n">
        <v>247.4973632903972</v>
      </c>
      <c r="F52278" t="n">
        <v>0</v>
      </c>
    </row>
    <row r="52279">
      <c r="E52279" t="n">
        <v>247.5073632903972</v>
      </c>
      <c r="F52279" t="n">
        <v>0</v>
      </c>
    </row>
    <row r="52280">
      <c r="E52280" t="n">
        <v>247.5173632903972</v>
      </c>
      <c r="F52280" t="n">
        <v>0</v>
      </c>
    </row>
    <row r="52281">
      <c r="E52281" t="n">
        <v>247.5273632903972</v>
      </c>
      <c r="F52281" t="n">
        <v>1</v>
      </c>
    </row>
    <row r="52282">
      <c r="E52282" t="n">
        <v>247.5373632903972</v>
      </c>
      <c r="F52282" t="n">
        <v>0</v>
      </c>
    </row>
    <row r="52283">
      <c r="E52283" t="n">
        <v>247.5473632903972</v>
      </c>
      <c r="F52283" t="n">
        <v>0</v>
      </c>
    </row>
    <row r="52284">
      <c r="E52284" t="n">
        <v>247.5573632903972</v>
      </c>
      <c r="F52284" t="n">
        <v>0</v>
      </c>
    </row>
    <row r="52285">
      <c r="E52285" t="n">
        <v>247.5673632903972</v>
      </c>
      <c r="F52285" t="n">
        <v>0</v>
      </c>
    </row>
    <row r="52286">
      <c r="E52286" t="n">
        <v>247.5773632903972</v>
      </c>
      <c r="F52286" t="n">
        <v>0</v>
      </c>
    </row>
    <row r="52287">
      <c r="E52287" t="n">
        <v>247.5873632903971</v>
      </c>
      <c r="F52287" t="n">
        <v>0</v>
      </c>
    </row>
    <row r="52288">
      <c r="E52288" t="n">
        <v>247.5973632903971</v>
      </c>
      <c r="F52288" t="n">
        <v>0</v>
      </c>
    </row>
    <row r="52289">
      <c r="E52289" t="n">
        <v>247.6073632903971</v>
      </c>
      <c r="F52289" t="n">
        <v>0</v>
      </c>
    </row>
    <row r="52290">
      <c r="E52290" t="n">
        <v>247.6173632903971</v>
      </c>
      <c r="F52290" t="n">
        <v>1</v>
      </c>
    </row>
    <row r="52291">
      <c r="E52291" t="n">
        <v>247.6273632903971</v>
      </c>
      <c r="F52291" t="n">
        <v>0</v>
      </c>
    </row>
    <row r="52292">
      <c r="E52292" t="n">
        <v>247.6373632903971</v>
      </c>
      <c r="F52292" t="n">
        <v>0</v>
      </c>
    </row>
    <row r="52293">
      <c r="E52293" t="n">
        <v>247.6473632903971</v>
      </c>
      <c r="F52293" t="n">
        <v>0</v>
      </c>
    </row>
    <row r="52294">
      <c r="E52294" t="n">
        <v>247.6573632903971</v>
      </c>
      <c r="F52294" t="n">
        <v>0</v>
      </c>
    </row>
    <row r="52295">
      <c r="E52295" t="n">
        <v>247.6673632903971</v>
      </c>
      <c r="F52295" t="n">
        <v>0</v>
      </c>
    </row>
    <row r="52296">
      <c r="E52296" t="n">
        <v>247.6773632903971</v>
      </c>
      <c r="F52296" t="n">
        <v>0</v>
      </c>
    </row>
    <row r="52297">
      <c r="E52297" t="n">
        <v>247.6873632903971</v>
      </c>
      <c r="F52297" t="n">
        <v>0</v>
      </c>
    </row>
    <row r="52298">
      <c r="E52298" t="n">
        <v>247.697363290397</v>
      </c>
      <c r="F52298" t="n">
        <v>0</v>
      </c>
    </row>
    <row r="52299">
      <c r="E52299" t="n">
        <v>247.707363290397</v>
      </c>
      <c r="F52299" t="n">
        <v>0</v>
      </c>
    </row>
    <row r="52300">
      <c r="E52300" t="n">
        <v>247.717363290397</v>
      </c>
      <c r="F52300" t="n">
        <v>0</v>
      </c>
    </row>
    <row r="52301">
      <c r="E52301" t="n">
        <v>247.727363290397</v>
      </c>
      <c r="F52301" t="n">
        <v>0</v>
      </c>
    </row>
    <row r="52302">
      <c r="E52302" t="n">
        <v>247.737363290397</v>
      </c>
      <c r="F52302" t="n">
        <v>0</v>
      </c>
    </row>
    <row r="52303">
      <c r="E52303" t="n">
        <v>247.747363290397</v>
      </c>
      <c r="F52303" t="n">
        <v>0</v>
      </c>
    </row>
    <row r="52304">
      <c r="E52304" t="n">
        <v>247.757363290397</v>
      </c>
      <c r="F52304" t="n">
        <v>0</v>
      </c>
    </row>
    <row r="52305">
      <c r="E52305" t="n">
        <v>247.767363290397</v>
      </c>
      <c r="F52305" t="n">
        <v>0</v>
      </c>
    </row>
    <row r="52306">
      <c r="E52306" t="n">
        <v>247.777363290397</v>
      </c>
      <c r="F52306" t="n">
        <v>0</v>
      </c>
    </row>
    <row r="52307">
      <c r="E52307" t="n">
        <v>247.787363290397</v>
      </c>
      <c r="F52307" t="n">
        <v>0</v>
      </c>
    </row>
    <row r="52308">
      <c r="E52308" t="n">
        <v>247.797363290397</v>
      </c>
      <c r="F52308" t="n">
        <v>0</v>
      </c>
    </row>
    <row r="52309">
      <c r="E52309" t="n">
        <v>247.8073632903969</v>
      </c>
      <c r="F52309" t="n">
        <v>0</v>
      </c>
    </row>
    <row r="52310">
      <c r="E52310" t="n">
        <v>247.8173632903969</v>
      </c>
      <c r="F52310" t="n">
        <v>0</v>
      </c>
    </row>
    <row r="52311">
      <c r="E52311" t="n">
        <v>247.8273632903969</v>
      </c>
      <c r="F52311" t="n">
        <v>0</v>
      </c>
    </row>
    <row r="52312">
      <c r="E52312" t="n">
        <v>247.8373632903969</v>
      </c>
      <c r="F52312" t="n">
        <v>0</v>
      </c>
    </row>
    <row r="52313">
      <c r="E52313" t="n">
        <v>247.8473632903969</v>
      </c>
      <c r="F52313" t="n">
        <v>0</v>
      </c>
    </row>
    <row r="52314">
      <c r="E52314" t="n">
        <v>247.8573632903969</v>
      </c>
      <c r="F52314" t="n">
        <v>0</v>
      </c>
    </row>
    <row r="52315">
      <c r="E52315" t="n">
        <v>247.8673632903969</v>
      </c>
      <c r="F52315" t="n">
        <v>1</v>
      </c>
    </row>
    <row r="52316">
      <c r="E52316" t="n">
        <v>247.8773632903969</v>
      </c>
      <c r="F52316" t="n">
        <v>0</v>
      </c>
    </row>
    <row r="52317">
      <c r="E52317" t="n">
        <v>247.8873632903969</v>
      </c>
      <c r="F52317" t="n">
        <v>0</v>
      </c>
    </row>
    <row r="52318">
      <c r="E52318" t="n">
        <v>247.8973632903969</v>
      </c>
      <c r="F52318" t="n">
        <v>0</v>
      </c>
    </row>
    <row r="52319">
      <c r="E52319" t="n">
        <v>247.9073632903969</v>
      </c>
      <c r="F52319" t="n">
        <v>0</v>
      </c>
    </row>
    <row r="52320">
      <c r="E52320" t="n">
        <v>247.9173632903968</v>
      </c>
      <c r="F52320" t="n">
        <v>0</v>
      </c>
    </row>
    <row r="52321">
      <c r="E52321" t="n">
        <v>247.9273632903968</v>
      </c>
      <c r="F52321" t="n">
        <v>0</v>
      </c>
    </row>
    <row r="52322">
      <c r="E52322" t="n">
        <v>247.9373632903968</v>
      </c>
      <c r="F52322" t="n">
        <v>0</v>
      </c>
    </row>
    <row r="52323">
      <c r="E52323" t="n">
        <v>247.9473632903968</v>
      </c>
      <c r="F52323" t="n">
        <v>0</v>
      </c>
    </row>
    <row r="52324">
      <c r="E52324" t="n">
        <v>247.9573632903968</v>
      </c>
      <c r="F52324" t="n">
        <v>0</v>
      </c>
    </row>
    <row r="52325">
      <c r="E52325" t="n">
        <v>247.9673632903968</v>
      </c>
      <c r="F52325" t="n">
        <v>0</v>
      </c>
    </row>
    <row r="52326">
      <c r="E52326" t="n">
        <v>247.9773632903968</v>
      </c>
      <c r="F52326" t="n">
        <v>0</v>
      </c>
    </row>
    <row r="52327">
      <c r="E52327" t="n">
        <v>247.9873632903968</v>
      </c>
      <c r="F52327" t="n">
        <v>0</v>
      </c>
    </row>
    <row r="52328">
      <c r="E52328" t="n">
        <v>247.9973632903968</v>
      </c>
      <c r="F52328" t="n">
        <v>1</v>
      </c>
    </row>
    <row r="52329">
      <c r="E52329" t="n">
        <v>248.0073632903968</v>
      </c>
      <c r="F52329" t="n">
        <v>0</v>
      </c>
    </row>
    <row r="52330">
      <c r="E52330" t="n">
        <v>248.0173632903968</v>
      </c>
      <c r="F52330" t="n">
        <v>0</v>
      </c>
    </row>
    <row r="52331">
      <c r="E52331" t="n">
        <v>248.0273632903967</v>
      </c>
      <c r="F52331" t="n">
        <v>0</v>
      </c>
    </row>
    <row r="52332">
      <c r="E52332" t="n">
        <v>248.0373632903967</v>
      </c>
      <c r="F52332" t="n">
        <v>0</v>
      </c>
    </row>
    <row r="52333">
      <c r="E52333" t="n">
        <v>248.0473632903967</v>
      </c>
      <c r="F52333" t="n">
        <v>0</v>
      </c>
    </row>
    <row r="52334">
      <c r="E52334" t="n">
        <v>248.0573632903967</v>
      </c>
      <c r="F52334" t="n">
        <v>0</v>
      </c>
    </row>
    <row r="52335">
      <c r="E52335" t="n">
        <v>248.0673632903967</v>
      </c>
      <c r="F52335" t="n">
        <v>1</v>
      </c>
    </row>
    <row r="52336">
      <c r="E52336" t="n">
        <v>248.0773632903967</v>
      </c>
      <c r="F52336" t="n">
        <v>1</v>
      </c>
    </row>
    <row r="52337">
      <c r="E52337" t="n">
        <v>248.0873632903967</v>
      </c>
      <c r="F52337" t="n">
        <v>0</v>
      </c>
    </row>
    <row r="52338">
      <c r="E52338" t="n">
        <v>248.0973632903967</v>
      </c>
      <c r="F52338" t="n">
        <v>0</v>
      </c>
    </row>
    <row r="52339">
      <c r="E52339" t="n">
        <v>248.1073632903967</v>
      </c>
      <c r="F52339" t="n">
        <v>0</v>
      </c>
    </row>
    <row r="52340">
      <c r="E52340" t="n">
        <v>248.1173632903967</v>
      </c>
      <c r="F52340" t="n">
        <v>0</v>
      </c>
    </row>
    <row r="52341">
      <c r="E52341" t="n">
        <v>248.1273632903967</v>
      </c>
      <c r="F52341" t="n">
        <v>0</v>
      </c>
    </row>
    <row r="52342">
      <c r="E52342" t="n">
        <v>248.1373632903966</v>
      </c>
      <c r="F52342" t="n">
        <v>1</v>
      </c>
    </row>
    <row r="52343">
      <c r="E52343" t="n">
        <v>248.1473632903966</v>
      </c>
      <c r="F52343" t="n">
        <v>2</v>
      </c>
    </row>
    <row r="52344">
      <c r="E52344" t="n">
        <v>248.1573632903966</v>
      </c>
      <c r="F52344" t="n">
        <v>0</v>
      </c>
    </row>
    <row r="52345">
      <c r="E52345" t="n">
        <v>248.1673632903966</v>
      </c>
      <c r="F52345" t="n">
        <v>0</v>
      </c>
    </row>
    <row r="52346">
      <c r="E52346" t="n">
        <v>248.1773632903966</v>
      </c>
      <c r="F52346" t="n">
        <v>0</v>
      </c>
    </row>
    <row r="52347">
      <c r="E52347" t="n">
        <v>248.1873632903966</v>
      </c>
      <c r="F52347" t="n">
        <v>0</v>
      </c>
    </row>
    <row r="52348">
      <c r="E52348" t="n">
        <v>248.1973632903966</v>
      </c>
      <c r="F52348" t="n">
        <v>0</v>
      </c>
    </row>
    <row r="52349">
      <c r="E52349" t="n">
        <v>248.2073632903966</v>
      </c>
      <c r="F52349" t="n">
        <v>0</v>
      </c>
    </row>
    <row r="52350">
      <c r="E52350" t="n">
        <v>248.2173632903966</v>
      </c>
      <c r="F52350" t="n">
        <v>0</v>
      </c>
    </row>
    <row r="52351">
      <c r="E52351" t="n">
        <v>248.2273632903966</v>
      </c>
      <c r="F52351" t="n">
        <v>0</v>
      </c>
    </row>
    <row r="52352">
      <c r="E52352" t="n">
        <v>248.2373632903966</v>
      </c>
      <c r="F52352" t="n">
        <v>0</v>
      </c>
    </row>
    <row r="52353">
      <c r="E52353" t="n">
        <v>248.2473632903965</v>
      </c>
      <c r="F52353" t="n">
        <v>0</v>
      </c>
    </row>
    <row r="52354">
      <c r="E52354" t="n">
        <v>248.2573632903965</v>
      </c>
      <c r="F52354" t="n">
        <v>0</v>
      </c>
    </row>
    <row r="52355">
      <c r="E52355" t="n">
        <v>248.2673632903965</v>
      </c>
      <c r="F52355" t="n">
        <v>0</v>
      </c>
    </row>
    <row r="52356">
      <c r="E52356" t="n">
        <v>248.2773632903965</v>
      </c>
      <c r="F52356" t="n">
        <v>0</v>
      </c>
    </row>
    <row r="52357">
      <c r="E52357" t="n">
        <v>248.2873632903965</v>
      </c>
      <c r="F52357" t="n">
        <v>0</v>
      </c>
    </row>
    <row r="52358">
      <c r="E52358" t="n">
        <v>248.2973632903965</v>
      </c>
      <c r="F52358" t="n">
        <v>0</v>
      </c>
    </row>
    <row r="52359">
      <c r="E52359" t="n">
        <v>248.3073632903965</v>
      </c>
      <c r="F52359" t="n">
        <v>0</v>
      </c>
    </row>
    <row r="52360">
      <c r="E52360" t="n">
        <v>248.3173632903965</v>
      </c>
      <c r="F52360" t="n">
        <v>0</v>
      </c>
    </row>
    <row r="52361">
      <c r="E52361" t="n">
        <v>248.3273632903965</v>
      </c>
      <c r="F52361" t="n">
        <v>0</v>
      </c>
    </row>
    <row r="52362">
      <c r="E52362" t="n">
        <v>248.3373632903965</v>
      </c>
      <c r="F52362" t="n">
        <v>0</v>
      </c>
    </row>
    <row r="52363">
      <c r="E52363" t="n">
        <v>248.3473632903965</v>
      </c>
      <c r="F52363" t="n">
        <v>0</v>
      </c>
    </row>
    <row r="52364">
      <c r="E52364" t="n">
        <v>248.3573632903964</v>
      </c>
      <c r="F52364" t="n">
        <v>0</v>
      </c>
    </row>
    <row r="52365">
      <c r="E52365" t="n">
        <v>248.3673632903964</v>
      </c>
      <c r="F52365" t="n">
        <v>1</v>
      </c>
    </row>
    <row r="52366">
      <c r="E52366" t="n">
        <v>248.3773632903964</v>
      </c>
      <c r="F52366" t="n">
        <v>0</v>
      </c>
    </row>
    <row r="52367">
      <c r="E52367" t="n">
        <v>248.3873632903964</v>
      </c>
      <c r="F52367" t="n">
        <v>0</v>
      </c>
    </row>
    <row r="52368">
      <c r="E52368" t="n">
        <v>248.3973632903964</v>
      </c>
      <c r="F52368" t="n">
        <v>0</v>
      </c>
    </row>
    <row r="52369">
      <c r="E52369" t="n">
        <v>248.4073632903964</v>
      </c>
      <c r="F52369" t="n">
        <v>0</v>
      </c>
    </row>
    <row r="52370">
      <c r="E52370" t="n">
        <v>248.4173632903964</v>
      </c>
      <c r="F52370" t="n">
        <v>0</v>
      </c>
    </row>
    <row r="52371">
      <c r="E52371" t="n">
        <v>248.4273632903964</v>
      </c>
      <c r="F52371" t="n">
        <v>0</v>
      </c>
    </row>
    <row r="52372">
      <c r="E52372" t="n">
        <v>248.4373632903964</v>
      </c>
      <c r="F52372" t="n">
        <v>0</v>
      </c>
    </row>
    <row r="52373">
      <c r="E52373" t="n">
        <v>248.4473632903964</v>
      </c>
      <c r="F52373" t="n">
        <v>0</v>
      </c>
    </row>
    <row r="52374">
      <c r="E52374" t="n">
        <v>248.4573632903964</v>
      </c>
      <c r="F52374" t="n">
        <v>0</v>
      </c>
    </row>
    <row r="52375">
      <c r="E52375" t="n">
        <v>248.4673632903963</v>
      </c>
      <c r="F52375" t="n">
        <v>0</v>
      </c>
    </row>
    <row r="52376">
      <c r="E52376" t="n">
        <v>248.4773632903963</v>
      </c>
      <c r="F52376" t="n">
        <v>0</v>
      </c>
    </row>
    <row r="52377">
      <c r="E52377" t="n">
        <v>248.4873632903963</v>
      </c>
      <c r="F52377" t="n">
        <v>0</v>
      </c>
    </row>
    <row r="52378">
      <c r="E52378" t="n">
        <v>248.4973632903963</v>
      </c>
      <c r="F52378" t="n">
        <v>0</v>
      </c>
    </row>
    <row r="52379">
      <c r="E52379" t="n">
        <v>248.5073632903963</v>
      </c>
      <c r="F52379" t="n">
        <v>0</v>
      </c>
    </row>
    <row r="52380">
      <c r="E52380" t="n">
        <v>248.5173632903963</v>
      </c>
      <c r="F52380" t="n">
        <v>1</v>
      </c>
    </row>
    <row r="52381">
      <c r="E52381" t="n">
        <v>248.5273632903963</v>
      </c>
      <c r="F52381" t="n">
        <v>1</v>
      </c>
    </row>
    <row r="52382">
      <c r="E52382" t="n">
        <v>248.5373632903963</v>
      </c>
      <c r="F52382" t="n">
        <v>0</v>
      </c>
    </row>
    <row r="52383">
      <c r="E52383" t="n">
        <v>248.5473632903963</v>
      </c>
      <c r="F52383" t="n">
        <v>0</v>
      </c>
    </row>
    <row r="52384">
      <c r="E52384" t="n">
        <v>248.5573632903963</v>
      </c>
      <c r="F52384" t="n">
        <v>0</v>
      </c>
    </row>
    <row r="52385">
      <c r="E52385" t="n">
        <v>248.5673632903963</v>
      </c>
      <c r="F52385" t="n">
        <v>0</v>
      </c>
    </row>
    <row r="52386">
      <c r="E52386" t="n">
        <v>248.5773632903962</v>
      </c>
      <c r="F52386" t="n">
        <v>0</v>
      </c>
    </row>
    <row r="52387">
      <c r="E52387" t="n">
        <v>248.5873632903962</v>
      </c>
      <c r="F52387" t="n">
        <v>0</v>
      </c>
    </row>
    <row r="52388">
      <c r="E52388" t="n">
        <v>248.5973632903962</v>
      </c>
      <c r="F52388" t="n">
        <v>0</v>
      </c>
    </row>
    <row r="52389">
      <c r="E52389" t="n">
        <v>248.6073632903962</v>
      </c>
      <c r="F52389" t="n">
        <v>0</v>
      </c>
    </row>
    <row r="52390">
      <c r="E52390" t="n">
        <v>248.6173632903962</v>
      </c>
      <c r="F52390" t="n">
        <v>0</v>
      </c>
    </row>
    <row r="52391">
      <c r="E52391" t="n">
        <v>248.6273632903962</v>
      </c>
      <c r="F52391" t="n">
        <v>0</v>
      </c>
    </row>
    <row r="52392">
      <c r="E52392" t="n">
        <v>248.6373632903962</v>
      </c>
      <c r="F52392" t="n">
        <v>1</v>
      </c>
    </row>
    <row r="52393">
      <c r="E52393" t="n">
        <v>248.6473632903962</v>
      </c>
      <c r="F52393" t="n">
        <v>0</v>
      </c>
    </row>
    <row r="52394">
      <c r="E52394" t="n">
        <v>248.6573632903962</v>
      </c>
      <c r="F52394" t="n">
        <v>0</v>
      </c>
    </row>
    <row r="52395">
      <c r="E52395" t="n">
        <v>248.6673632903962</v>
      </c>
      <c r="F52395" t="n">
        <v>0</v>
      </c>
    </row>
    <row r="52396">
      <c r="E52396" t="n">
        <v>248.6773632903962</v>
      </c>
      <c r="F52396" t="n">
        <v>2</v>
      </c>
    </row>
    <row r="52397">
      <c r="E52397" t="n">
        <v>248.6873632903961</v>
      </c>
      <c r="F52397" t="n">
        <v>0</v>
      </c>
    </row>
    <row r="52398">
      <c r="E52398" t="n">
        <v>248.6973632903961</v>
      </c>
      <c r="F52398" t="n">
        <v>0</v>
      </c>
    </row>
    <row r="52399">
      <c r="E52399" t="n">
        <v>248.7073632903961</v>
      </c>
      <c r="F52399" t="n">
        <v>1</v>
      </c>
    </row>
    <row r="52400">
      <c r="E52400" t="n">
        <v>248.7173632903961</v>
      </c>
      <c r="F52400" t="n">
        <v>0</v>
      </c>
    </row>
    <row r="52401">
      <c r="E52401" t="n">
        <v>248.7273632903961</v>
      </c>
      <c r="F52401" t="n">
        <v>0</v>
      </c>
    </row>
    <row r="52402">
      <c r="E52402" t="n">
        <v>248.7373632903961</v>
      </c>
      <c r="F52402" t="n">
        <v>0</v>
      </c>
    </row>
    <row r="52403">
      <c r="E52403" t="n">
        <v>248.7473632903961</v>
      </c>
      <c r="F52403" t="n">
        <v>0</v>
      </c>
    </row>
    <row r="52404">
      <c r="E52404" t="n">
        <v>248.7573632903961</v>
      </c>
      <c r="F52404" t="n">
        <v>1</v>
      </c>
    </row>
    <row r="52405">
      <c r="E52405" t="n">
        <v>248.7673632903961</v>
      </c>
      <c r="F52405" t="n">
        <v>0</v>
      </c>
    </row>
    <row r="52406">
      <c r="E52406" t="n">
        <v>248.7773632903961</v>
      </c>
      <c r="F52406" t="n">
        <v>0</v>
      </c>
    </row>
    <row r="52407">
      <c r="E52407" t="n">
        <v>248.7873632903961</v>
      </c>
      <c r="F52407" t="n">
        <v>1</v>
      </c>
    </row>
    <row r="52408">
      <c r="E52408" t="n">
        <v>248.797363290396</v>
      </c>
      <c r="F52408" t="n">
        <v>0</v>
      </c>
    </row>
    <row r="52409">
      <c r="E52409" t="n">
        <v>248.807363290396</v>
      </c>
      <c r="F52409" t="n">
        <v>0</v>
      </c>
    </row>
    <row r="52410">
      <c r="E52410" t="n">
        <v>248.817363290396</v>
      </c>
      <c r="F52410" t="n">
        <v>0</v>
      </c>
    </row>
    <row r="52411">
      <c r="E52411" t="n">
        <v>248.827363290396</v>
      </c>
      <c r="F52411" t="n">
        <v>0</v>
      </c>
    </row>
    <row r="52412">
      <c r="E52412" t="n">
        <v>248.837363290396</v>
      </c>
      <c r="F52412" t="n">
        <v>0</v>
      </c>
    </row>
    <row r="52413">
      <c r="E52413" t="n">
        <v>248.847363290396</v>
      </c>
      <c r="F52413" t="n">
        <v>0</v>
      </c>
    </row>
    <row r="52414">
      <c r="E52414" t="n">
        <v>248.857363290396</v>
      </c>
      <c r="F52414" t="n">
        <v>0</v>
      </c>
    </row>
    <row r="52415">
      <c r="E52415" t="n">
        <v>248.867363290396</v>
      </c>
      <c r="F52415" t="n">
        <v>0</v>
      </c>
    </row>
    <row r="52416">
      <c r="E52416" t="n">
        <v>248.877363290396</v>
      </c>
      <c r="F52416" t="n">
        <v>0</v>
      </c>
    </row>
    <row r="52417">
      <c r="E52417" t="n">
        <v>248.887363290396</v>
      </c>
      <c r="F52417" t="n">
        <v>0</v>
      </c>
    </row>
    <row r="52418">
      <c r="E52418" t="n">
        <v>248.897363290396</v>
      </c>
      <c r="F52418" t="n">
        <v>0</v>
      </c>
    </row>
    <row r="52419">
      <c r="E52419" t="n">
        <v>248.9073632903959</v>
      </c>
      <c r="F52419" t="n">
        <v>0</v>
      </c>
    </row>
    <row r="52420">
      <c r="E52420" t="n">
        <v>248.9173632903959</v>
      </c>
      <c r="F52420" t="n">
        <v>0</v>
      </c>
    </row>
    <row r="52421">
      <c r="E52421" t="n">
        <v>248.9273632903959</v>
      </c>
      <c r="F52421" t="n">
        <v>0</v>
      </c>
    </row>
    <row r="52422">
      <c r="E52422" t="n">
        <v>248.9373632903959</v>
      </c>
      <c r="F52422" t="n">
        <v>0</v>
      </c>
    </row>
    <row r="52423">
      <c r="E52423" t="n">
        <v>248.9473632903959</v>
      </c>
      <c r="F52423" t="n">
        <v>0</v>
      </c>
    </row>
    <row r="52424">
      <c r="E52424" t="n">
        <v>248.9573632903959</v>
      </c>
      <c r="F52424" t="n">
        <v>0</v>
      </c>
    </row>
    <row r="52425">
      <c r="E52425" t="n">
        <v>248.9673632903959</v>
      </c>
      <c r="F52425" t="n">
        <v>0</v>
      </c>
    </row>
    <row r="52426">
      <c r="E52426" t="n">
        <v>248.9773632903959</v>
      </c>
      <c r="F52426" t="n">
        <v>0</v>
      </c>
    </row>
    <row r="52427">
      <c r="E52427" t="n">
        <v>248.9873632903959</v>
      </c>
      <c r="F52427" t="n">
        <v>0</v>
      </c>
    </row>
    <row r="52428">
      <c r="E52428" t="n">
        <v>248.9973632903959</v>
      </c>
      <c r="F52428" t="n">
        <v>1</v>
      </c>
    </row>
    <row r="52429">
      <c r="E52429" t="n">
        <v>249.0073632903959</v>
      </c>
      <c r="F52429" t="n">
        <v>0</v>
      </c>
    </row>
    <row r="52430">
      <c r="E52430" t="n">
        <v>249.0173632903958</v>
      </c>
      <c r="F52430" t="n">
        <v>0</v>
      </c>
    </row>
    <row r="52431">
      <c r="E52431" t="n">
        <v>249.0273632903958</v>
      </c>
      <c r="F52431" t="n">
        <v>0</v>
      </c>
    </row>
    <row r="52432">
      <c r="E52432" t="n">
        <v>249.0373632903958</v>
      </c>
      <c r="F52432" t="n">
        <v>0</v>
      </c>
    </row>
    <row r="52433">
      <c r="E52433" t="n">
        <v>249.0473632903958</v>
      </c>
      <c r="F52433" t="n">
        <v>0</v>
      </c>
    </row>
    <row r="52434">
      <c r="E52434" t="n">
        <v>249.0573632903958</v>
      </c>
      <c r="F52434" t="n">
        <v>0</v>
      </c>
    </row>
    <row r="52435">
      <c r="E52435" t="n">
        <v>249.0673632903958</v>
      </c>
      <c r="F52435" t="n">
        <v>0</v>
      </c>
    </row>
    <row r="52436">
      <c r="E52436" t="n">
        <v>249.0773632903958</v>
      </c>
      <c r="F52436" t="n">
        <v>0</v>
      </c>
    </row>
    <row r="52437">
      <c r="E52437" t="n">
        <v>249.0873632903958</v>
      </c>
      <c r="F52437" t="n">
        <v>0</v>
      </c>
    </row>
    <row r="52438">
      <c r="E52438" t="n">
        <v>249.0973632903958</v>
      </c>
      <c r="F52438" t="n">
        <v>0</v>
      </c>
    </row>
    <row r="52439">
      <c r="E52439" t="n">
        <v>249.1073632903958</v>
      </c>
      <c r="F52439" t="n">
        <v>0</v>
      </c>
    </row>
    <row r="52440">
      <c r="E52440" t="n">
        <v>249.1173632903958</v>
      </c>
      <c r="F52440" t="n">
        <v>0</v>
      </c>
    </row>
    <row r="52441">
      <c r="E52441" t="n">
        <v>249.1273632903957</v>
      </c>
      <c r="F52441" t="n">
        <v>0</v>
      </c>
    </row>
    <row r="52442">
      <c r="E52442" t="n">
        <v>249.1373632903957</v>
      </c>
      <c r="F52442" t="n">
        <v>0</v>
      </c>
    </row>
    <row r="52443">
      <c r="E52443" t="n">
        <v>249.1473632903957</v>
      </c>
      <c r="F52443" t="n">
        <v>0</v>
      </c>
    </row>
    <row r="52444">
      <c r="E52444" t="n">
        <v>249.1573632903957</v>
      </c>
      <c r="F52444" t="n">
        <v>1</v>
      </c>
    </row>
    <row r="52445">
      <c r="E52445" t="n">
        <v>249.1673632903957</v>
      </c>
      <c r="F52445" t="n">
        <v>0</v>
      </c>
    </row>
    <row r="52446">
      <c r="E52446" t="n">
        <v>249.1773632903957</v>
      </c>
      <c r="F52446" t="n">
        <v>0</v>
      </c>
    </row>
    <row r="52447">
      <c r="E52447" t="n">
        <v>249.1873632903957</v>
      </c>
      <c r="F52447" t="n">
        <v>0</v>
      </c>
    </row>
    <row r="52448">
      <c r="E52448" t="n">
        <v>249.1973632903957</v>
      </c>
      <c r="F52448" t="n">
        <v>0</v>
      </c>
    </row>
    <row r="52449">
      <c r="E52449" t="n">
        <v>249.2073632903957</v>
      </c>
      <c r="F52449" t="n">
        <v>0</v>
      </c>
    </row>
    <row r="52450">
      <c r="E52450" t="n">
        <v>249.2173632903957</v>
      </c>
      <c r="F52450" t="n">
        <v>0</v>
      </c>
    </row>
    <row r="52451">
      <c r="E52451" t="n">
        <v>249.2273632903957</v>
      </c>
      <c r="F52451" t="n">
        <v>0</v>
      </c>
    </row>
    <row r="52452">
      <c r="E52452" t="n">
        <v>249.2373632903956</v>
      </c>
      <c r="F52452" t="n">
        <v>0</v>
      </c>
    </row>
    <row r="52453">
      <c r="E52453" t="n">
        <v>249.2473632903956</v>
      </c>
      <c r="F52453" t="n">
        <v>0</v>
      </c>
    </row>
    <row r="52454">
      <c r="E52454" t="n">
        <v>249.2573632903956</v>
      </c>
      <c r="F52454" t="n">
        <v>0</v>
      </c>
    </row>
    <row r="52455">
      <c r="E52455" t="n">
        <v>249.2673632903956</v>
      </c>
      <c r="F52455" t="n">
        <v>0</v>
      </c>
    </row>
    <row r="52456">
      <c r="E52456" t="n">
        <v>249.2773632903956</v>
      </c>
      <c r="F52456" t="n">
        <v>0</v>
      </c>
    </row>
    <row r="52457">
      <c r="E52457" t="n">
        <v>249.2873632903956</v>
      </c>
      <c r="F52457" t="n">
        <v>0</v>
      </c>
    </row>
    <row r="52458">
      <c r="E52458" t="n">
        <v>249.2973632903956</v>
      </c>
      <c r="F52458" t="n">
        <v>0</v>
      </c>
    </row>
    <row r="52459">
      <c r="E52459" t="n">
        <v>249.3073632903956</v>
      </c>
      <c r="F52459" t="n">
        <v>0</v>
      </c>
    </row>
    <row r="52460">
      <c r="E52460" t="n">
        <v>249.3173632903956</v>
      </c>
      <c r="F52460" t="n">
        <v>0</v>
      </c>
    </row>
    <row r="52461">
      <c r="E52461" t="n">
        <v>249.3273632903956</v>
      </c>
      <c r="F52461" t="n">
        <v>0</v>
      </c>
    </row>
    <row r="52462">
      <c r="E52462" t="n">
        <v>249.3373632903956</v>
      </c>
      <c r="F52462" t="n">
        <v>1</v>
      </c>
    </row>
    <row r="52463">
      <c r="E52463" t="n">
        <v>249.3473632903955</v>
      </c>
      <c r="F52463" t="n">
        <v>0</v>
      </c>
    </row>
    <row r="52464">
      <c r="E52464" t="n">
        <v>249.3573632903955</v>
      </c>
      <c r="F52464" t="n">
        <v>0</v>
      </c>
    </row>
    <row r="52465">
      <c r="E52465" t="n">
        <v>249.3673632903955</v>
      </c>
      <c r="F52465" t="n">
        <v>0</v>
      </c>
    </row>
    <row r="52466">
      <c r="E52466" t="n">
        <v>249.3773632903955</v>
      </c>
      <c r="F52466" t="n">
        <v>0</v>
      </c>
    </row>
    <row r="52467">
      <c r="E52467" t="n">
        <v>249.3873632903955</v>
      </c>
      <c r="F52467" t="n">
        <v>1</v>
      </c>
    </row>
    <row r="52468">
      <c r="E52468" t="n">
        <v>249.3973632903955</v>
      </c>
      <c r="F52468" t="n">
        <v>0</v>
      </c>
    </row>
    <row r="52469">
      <c r="E52469" t="n">
        <v>249.4073632903955</v>
      </c>
      <c r="F52469" t="n">
        <v>0</v>
      </c>
    </row>
    <row r="52470">
      <c r="E52470" t="n">
        <v>249.4173632903955</v>
      </c>
      <c r="F52470" t="n">
        <v>0</v>
      </c>
    </row>
    <row r="52471">
      <c r="E52471" t="n">
        <v>249.4273632903955</v>
      </c>
      <c r="F52471" t="n">
        <v>0</v>
      </c>
    </row>
    <row r="52472">
      <c r="E52472" t="n">
        <v>249.4373632903955</v>
      </c>
      <c r="F52472" t="n">
        <v>0</v>
      </c>
    </row>
    <row r="52473">
      <c r="E52473" t="n">
        <v>249.4473632903955</v>
      </c>
      <c r="F52473" t="n">
        <v>1</v>
      </c>
    </row>
    <row r="52474">
      <c r="E52474" t="n">
        <v>249.4573632903954</v>
      </c>
      <c r="F52474" t="n">
        <v>0</v>
      </c>
    </row>
    <row r="52475">
      <c r="E52475" t="n">
        <v>249.4673632903954</v>
      </c>
      <c r="F52475" t="n">
        <v>0</v>
      </c>
    </row>
    <row r="52476">
      <c r="E52476" t="n">
        <v>249.4773632903954</v>
      </c>
      <c r="F52476" t="n">
        <v>0</v>
      </c>
    </row>
    <row r="52477">
      <c r="E52477" t="n">
        <v>249.4873632903954</v>
      </c>
      <c r="F52477" t="n">
        <v>0</v>
      </c>
    </row>
    <row r="52478">
      <c r="E52478" t="n">
        <v>249.4973632903954</v>
      </c>
      <c r="F52478" t="n">
        <v>0</v>
      </c>
    </row>
    <row r="52479">
      <c r="E52479" t="n">
        <v>249.5073632903954</v>
      </c>
      <c r="F52479" t="n">
        <v>0</v>
      </c>
    </row>
    <row r="52480">
      <c r="E52480" t="n">
        <v>249.5173632903954</v>
      </c>
      <c r="F52480" t="n">
        <v>0</v>
      </c>
    </row>
    <row r="52481">
      <c r="E52481" t="n">
        <v>249.5273632903954</v>
      </c>
      <c r="F52481" t="n">
        <v>0</v>
      </c>
    </row>
    <row r="52482">
      <c r="E52482" t="n">
        <v>249.5373632903954</v>
      </c>
      <c r="F52482" t="n">
        <v>0</v>
      </c>
    </row>
    <row r="52483">
      <c r="E52483" t="n">
        <v>249.5473632903954</v>
      </c>
      <c r="F52483" t="n">
        <v>1</v>
      </c>
    </row>
    <row r="52484">
      <c r="E52484" t="n">
        <v>249.5573632903954</v>
      </c>
      <c r="F52484" t="n">
        <v>0</v>
      </c>
    </row>
    <row r="52485">
      <c r="E52485" t="n">
        <v>249.5673632903953</v>
      </c>
      <c r="F52485" t="n">
        <v>0</v>
      </c>
    </row>
    <row r="52486">
      <c r="E52486" t="n">
        <v>249.5773632903953</v>
      </c>
      <c r="F52486" t="n">
        <v>0</v>
      </c>
    </row>
    <row r="52487">
      <c r="E52487" t="n">
        <v>249.5873632903953</v>
      </c>
      <c r="F52487" t="n">
        <v>0</v>
      </c>
    </row>
    <row r="52488">
      <c r="E52488" t="n">
        <v>249.5973632903953</v>
      </c>
      <c r="F52488" t="n">
        <v>0</v>
      </c>
    </row>
    <row r="52489">
      <c r="E52489" t="n">
        <v>249.6073632903953</v>
      </c>
      <c r="F52489" t="n">
        <v>0</v>
      </c>
    </row>
    <row r="52490">
      <c r="E52490" t="n">
        <v>249.6173632903953</v>
      </c>
      <c r="F52490" t="n">
        <v>0</v>
      </c>
    </row>
    <row r="52491">
      <c r="E52491" t="n">
        <v>249.6273632903953</v>
      </c>
      <c r="F52491" t="n">
        <v>0</v>
      </c>
    </row>
    <row r="52492">
      <c r="E52492" t="n">
        <v>249.6373632903953</v>
      </c>
      <c r="F52492" t="n">
        <v>0</v>
      </c>
    </row>
    <row r="52493">
      <c r="E52493" t="n">
        <v>249.6473632903953</v>
      </c>
      <c r="F52493" t="n">
        <v>0</v>
      </c>
    </row>
    <row r="52494">
      <c r="E52494" t="n">
        <v>249.6573632903953</v>
      </c>
      <c r="F52494" t="n">
        <v>0</v>
      </c>
    </row>
    <row r="52495">
      <c r="E52495" t="n">
        <v>249.6673632903953</v>
      </c>
      <c r="F52495" t="n">
        <v>0</v>
      </c>
    </row>
    <row r="52496">
      <c r="E52496" t="n">
        <v>249.6773632903952</v>
      </c>
      <c r="F52496" t="n">
        <v>2</v>
      </c>
    </row>
    <row r="52497">
      <c r="E52497" t="n">
        <v>249.6873632903952</v>
      </c>
      <c r="F52497" t="n">
        <v>0</v>
      </c>
    </row>
    <row r="52498">
      <c r="E52498" t="n">
        <v>249.6973632903952</v>
      </c>
      <c r="F52498" t="n">
        <v>0</v>
      </c>
    </row>
    <row r="52499">
      <c r="E52499" t="n">
        <v>249.7073632903952</v>
      </c>
      <c r="F52499" t="n">
        <v>0</v>
      </c>
    </row>
    <row r="52500">
      <c r="E52500" t="n">
        <v>249.7173632903952</v>
      </c>
      <c r="F52500" t="n">
        <v>0</v>
      </c>
    </row>
    <row r="52501">
      <c r="E52501" t="n">
        <v>249.7273632903952</v>
      </c>
      <c r="F52501" t="n">
        <v>0</v>
      </c>
    </row>
    <row r="52502">
      <c r="E52502" t="n">
        <v>249.7373632903952</v>
      </c>
      <c r="F52502" t="n">
        <v>0</v>
      </c>
    </row>
    <row r="52503">
      <c r="E52503" t="n">
        <v>249.7473632903952</v>
      </c>
      <c r="F52503" t="n">
        <v>0</v>
      </c>
    </row>
    <row r="52504">
      <c r="E52504" t="n">
        <v>249.7573632903952</v>
      </c>
      <c r="F52504" t="n">
        <v>0</v>
      </c>
    </row>
    <row r="52505">
      <c r="E52505" t="n">
        <v>249.7673632903952</v>
      </c>
      <c r="F52505" t="n">
        <v>0</v>
      </c>
    </row>
    <row r="52506">
      <c r="E52506" t="n">
        <v>249.7773632903952</v>
      </c>
      <c r="F52506" t="n">
        <v>0</v>
      </c>
    </row>
    <row r="52507">
      <c r="E52507" t="n">
        <v>249.7873632903951</v>
      </c>
      <c r="F52507" t="n">
        <v>0</v>
      </c>
    </row>
    <row r="52508">
      <c r="E52508" t="n">
        <v>249.7973632903951</v>
      </c>
      <c r="F52508" t="n">
        <v>0</v>
      </c>
    </row>
    <row r="52509">
      <c r="E52509" t="n">
        <v>249.8073632903951</v>
      </c>
      <c r="F52509" t="n">
        <v>2</v>
      </c>
    </row>
    <row r="52510">
      <c r="E52510" t="n">
        <v>249.8173632903951</v>
      </c>
      <c r="F52510" t="n">
        <v>0</v>
      </c>
    </row>
    <row r="52511">
      <c r="E52511" t="n">
        <v>249.8273632903951</v>
      </c>
      <c r="F52511" t="n">
        <v>0</v>
      </c>
    </row>
    <row r="52512">
      <c r="E52512" t="n">
        <v>249.8373632903951</v>
      </c>
      <c r="F52512" t="n">
        <v>0</v>
      </c>
    </row>
    <row r="52513">
      <c r="E52513" t="n">
        <v>249.8473632903951</v>
      </c>
      <c r="F52513" t="n">
        <v>0</v>
      </c>
    </row>
    <row r="52514">
      <c r="E52514" t="n">
        <v>249.8573632903951</v>
      </c>
      <c r="F52514" t="n">
        <v>0</v>
      </c>
    </row>
    <row r="52515">
      <c r="E52515" t="n">
        <v>249.8673632903951</v>
      </c>
      <c r="F52515" t="n">
        <v>2</v>
      </c>
    </row>
    <row r="52516">
      <c r="E52516" t="n">
        <v>249.8773632903951</v>
      </c>
      <c r="F52516" t="n">
        <v>1</v>
      </c>
    </row>
    <row r="52517">
      <c r="E52517" t="n">
        <v>249.8873632903951</v>
      </c>
      <c r="F52517" t="n">
        <v>0</v>
      </c>
    </row>
    <row r="52518">
      <c r="E52518" t="n">
        <v>249.897363290395</v>
      </c>
      <c r="F52518" t="n">
        <v>0</v>
      </c>
    </row>
    <row r="52519">
      <c r="E52519" t="n">
        <v>249.907363290395</v>
      </c>
      <c r="F52519" t="n">
        <v>0</v>
      </c>
    </row>
    <row r="52520">
      <c r="E52520" t="n">
        <v>249.917363290395</v>
      </c>
      <c r="F52520" t="n">
        <v>0</v>
      </c>
    </row>
    <row r="52521">
      <c r="E52521" t="n">
        <v>249.927363290395</v>
      </c>
      <c r="F52521" t="n">
        <v>1</v>
      </c>
    </row>
    <row r="52522">
      <c r="E52522" t="n">
        <v>249.937363290395</v>
      </c>
      <c r="F52522" t="n">
        <v>0</v>
      </c>
    </row>
    <row r="52523">
      <c r="E52523" t="n">
        <v>249.947363290395</v>
      </c>
      <c r="F52523" t="n">
        <v>1</v>
      </c>
    </row>
    <row r="52524">
      <c r="E52524" t="n">
        <v>249.957363290395</v>
      </c>
      <c r="F52524" t="n">
        <v>0</v>
      </c>
    </row>
    <row r="52525">
      <c r="E52525" t="n">
        <v>249.967363290395</v>
      </c>
      <c r="F52525" t="n">
        <v>0</v>
      </c>
    </row>
    <row r="52526">
      <c r="E52526" t="n">
        <v>249.977363290395</v>
      </c>
      <c r="F52526" t="n">
        <v>1</v>
      </c>
    </row>
    <row r="52527">
      <c r="E52527" t="n">
        <v>249.987363290395</v>
      </c>
      <c r="F52527" t="n">
        <v>0</v>
      </c>
    </row>
    <row r="52528">
      <c r="E52528" t="n">
        <v>249.997363290395</v>
      </c>
      <c r="F52528" t="n">
        <v>0</v>
      </c>
    </row>
    <row r="52529">
      <c r="E52529" t="n">
        <v>250.0073632903949</v>
      </c>
      <c r="F52529" t="n">
        <v>0</v>
      </c>
    </row>
    <row r="52530">
      <c r="E52530" t="n">
        <v>250.0173632903949</v>
      </c>
      <c r="F52530" t="n">
        <v>0</v>
      </c>
    </row>
    <row r="52531">
      <c r="E52531" t="n">
        <v>250.0273632903949</v>
      </c>
      <c r="F52531" t="n">
        <v>0</v>
      </c>
    </row>
    <row r="52532">
      <c r="E52532" t="n">
        <v>250.0373632903949</v>
      </c>
      <c r="F52532" t="n">
        <v>0</v>
      </c>
    </row>
    <row r="52533">
      <c r="E52533" t="n">
        <v>250.0473632903949</v>
      </c>
      <c r="F52533" t="n">
        <v>0</v>
      </c>
    </row>
    <row r="52534">
      <c r="E52534" t="n">
        <v>250.0573632903949</v>
      </c>
      <c r="F52534" t="n">
        <v>0</v>
      </c>
    </row>
    <row r="52535">
      <c r="E52535" t="n">
        <v>250.0673632903949</v>
      </c>
      <c r="F52535" t="n">
        <v>0</v>
      </c>
    </row>
    <row r="52536">
      <c r="E52536" t="n">
        <v>250.0773632903949</v>
      </c>
      <c r="F52536" t="n">
        <v>0</v>
      </c>
    </row>
    <row r="52537">
      <c r="E52537" t="n">
        <v>250.0873632903949</v>
      </c>
      <c r="F52537" t="n">
        <v>0</v>
      </c>
    </row>
    <row r="52538">
      <c r="E52538" t="n">
        <v>250.0973632903949</v>
      </c>
      <c r="F52538" t="n">
        <v>0</v>
      </c>
    </row>
    <row r="52539">
      <c r="E52539" t="n">
        <v>250.1073632903949</v>
      </c>
      <c r="F52539" t="n">
        <v>0</v>
      </c>
    </row>
    <row r="52540">
      <c r="E52540" t="n">
        <v>250.1173632903948</v>
      </c>
      <c r="F52540" t="n">
        <v>0</v>
      </c>
    </row>
    <row r="52541">
      <c r="E52541" t="n">
        <v>250.1273632903948</v>
      </c>
      <c r="F52541" t="n">
        <v>1</v>
      </c>
    </row>
    <row r="52542">
      <c r="E52542" t="n">
        <v>250.1373632903948</v>
      </c>
      <c r="F52542" t="n">
        <v>0</v>
      </c>
    </row>
    <row r="52543">
      <c r="E52543" t="n">
        <v>250.1473632903948</v>
      </c>
      <c r="F52543" t="n">
        <v>0</v>
      </c>
    </row>
    <row r="52544">
      <c r="E52544" t="n">
        <v>250.1573632903948</v>
      </c>
      <c r="F52544" t="n">
        <v>0</v>
      </c>
    </row>
    <row r="52545">
      <c r="E52545" t="n">
        <v>250.1673632903948</v>
      </c>
      <c r="F52545" t="n">
        <v>0</v>
      </c>
    </row>
    <row r="52546">
      <c r="E52546" t="n">
        <v>250.1773632903948</v>
      </c>
      <c r="F52546" t="n">
        <v>0</v>
      </c>
    </row>
    <row r="52547">
      <c r="E52547" t="n">
        <v>250.1873632903948</v>
      </c>
      <c r="F52547" t="n">
        <v>0</v>
      </c>
    </row>
    <row r="52548">
      <c r="E52548" t="n">
        <v>250.1973632903948</v>
      </c>
      <c r="F52548" t="n">
        <v>0</v>
      </c>
    </row>
    <row r="52549">
      <c r="E52549" t="n">
        <v>250.2073632903948</v>
      </c>
      <c r="F52549" t="n">
        <v>0</v>
      </c>
    </row>
    <row r="52550">
      <c r="E52550" t="n">
        <v>250.2173632903948</v>
      </c>
      <c r="F52550" t="n">
        <v>0</v>
      </c>
    </row>
    <row r="52551">
      <c r="E52551" t="n">
        <v>250.2273632903947</v>
      </c>
      <c r="F52551" t="n">
        <v>1</v>
      </c>
    </row>
    <row r="52552">
      <c r="E52552" t="n">
        <v>250.2373632903947</v>
      </c>
      <c r="F52552" t="n">
        <v>0</v>
      </c>
    </row>
    <row r="52553">
      <c r="E52553" t="n">
        <v>250.2473632903947</v>
      </c>
      <c r="F52553" t="n">
        <v>0</v>
      </c>
    </row>
    <row r="52554">
      <c r="E52554" t="n">
        <v>250.2573632903947</v>
      </c>
      <c r="F52554" t="n">
        <v>0</v>
      </c>
    </row>
    <row r="52555">
      <c r="E52555" t="n">
        <v>250.2673632903947</v>
      </c>
      <c r="F52555" t="n">
        <v>0</v>
      </c>
    </row>
    <row r="52556">
      <c r="E52556" t="n">
        <v>250.2773632903947</v>
      </c>
      <c r="F52556" t="n">
        <v>0</v>
      </c>
    </row>
    <row r="52557">
      <c r="E52557" t="n">
        <v>250.2873632903947</v>
      </c>
      <c r="F52557" t="n">
        <v>1</v>
      </c>
    </row>
    <row r="52558">
      <c r="E52558" t="n">
        <v>250.2973632903947</v>
      </c>
      <c r="F52558" t="n">
        <v>0</v>
      </c>
    </row>
    <row r="52559">
      <c r="E52559" t="n">
        <v>250.3073632903947</v>
      </c>
      <c r="F52559" t="n">
        <v>0</v>
      </c>
    </row>
    <row r="52560">
      <c r="E52560" t="n">
        <v>250.3173632903947</v>
      </c>
      <c r="F52560" t="n">
        <v>0</v>
      </c>
    </row>
    <row r="52561">
      <c r="E52561" t="n">
        <v>250.3273632903947</v>
      </c>
      <c r="F52561" t="n">
        <v>0</v>
      </c>
    </row>
    <row r="52562">
      <c r="E52562" t="n">
        <v>250.3373632903946</v>
      </c>
      <c r="F52562" t="n">
        <v>0</v>
      </c>
    </row>
    <row r="52563">
      <c r="E52563" t="n">
        <v>250.3473632903946</v>
      </c>
      <c r="F52563" t="n">
        <v>0</v>
      </c>
    </row>
    <row r="52564">
      <c r="E52564" t="n">
        <v>250.3573632903946</v>
      </c>
      <c r="F52564" t="n">
        <v>0</v>
      </c>
    </row>
    <row r="52565">
      <c r="E52565" t="n">
        <v>250.3673632903946</v>
      </c>
      <c r="F52565" t="n">
        <v>0</v>
      </c>
    </row>
    <row r="52566">
      <c r="E52566" t="n">
        <v>250.3773632903946</v>
      </c>
      <c r="F52566" t="n">
        <v>0</v>
      </c>
    </row>
    <row r="52567">
      <c r="E52567" t="n">
        <v>250.3873632903946</v>
      </c>
      <c r="F52567" t="n">
        <v>0</v>
      </c>
    </row>
    <row r="52568">
      <c r="E52568" t="n">
        <v>250.3973632903946</v>
      </c>
      <c r="F52568" t="n">
        <v>0</v>
      </c>
    </row>
    <row r="52569">
      <c r="E52569" t="n">
        <v>250.4073632903946</v>
      </c>
      <c r="F52569" t="n">
        <v>1</v>
      </c>
    </row>
    <row r="52570">
      <c r="E52570" t="n">
        <v>250.4173632903946</v>
      </c>
      <c r="F52570" t="n">
        <v>0</v>
      </c>
    </row>
    <row r="52571">
      <c r="E52571" t="n">
        <v>250.4273632903946</v>
      </c>
      <c r="F52571" t="n">
        <v>0</v>
      </c>
    </row>
    <row r="52572">
      <c r="E52572" t="n">
        <v>250.4373632903946</v>
      </c>
      <c r="F52572" t="n">
        <v>1</v>
      </c>
    </row>
    <row r="52573">
      <c r="E52573" t="n">
        <v>250.4473632903945</v>
      </c>
      <c r="F52573" t="n">
        <v>0</v>
      </c>
    </row>
    <row r="52574">
      <c r="E52574" t="n">
        <v>250.4573632903945</v>
      </c>
      <c r="F52574" t="n">
        <v>0</v>
      </c>
    </row>
    <row r="52575">
      <c r="E52575" t="n">
        <v>250.4673632903945</v>
      </c>
      <c r="F52575" t="n">
        <v>0</v>
      </c>
    </row>
    <row r="52576">
      <c r="E52576" t="n">
        <v>250.4773632903945</v>
      </c>
      <c r="F52576" t="n">
        <v>0</v>
      </c>
    </row>
    <row r="52577">
      <c r="E52577" t="n">
        <v>250.4873632903945</v>
      </c>
      <c r="F52577" t="n">
        <v>0</v>
      </c>
    </row>
    <row r="52578">
      <c r="E52578" t="n">
        <v>250.4973632903945</v>
      </c>
      <c r="F52578" t="n">
        <v>0</v>
      </c>
    </row>
    <row r="52579">
      <c r="E52579" t="n">
        <v>250.5073632903945</v>
      </c>
      <c r="F52579" t="n">
        <v>0</v>
      </c>
    </row>
    <row r="52580">
      <c r="E52580" t="n">
        <v>250.5173632903945</v>
      </c>
      <c r="F52580" t="n">
        <v>0</v>
      </c>
    </row>
    <row r="52581">
      <c r="E52581" t="n">
        <v>250.5273632903945</v>
      </c>
      <c r="F52581" t="n">
        <v>0</v>
      </c>
    </row>
    <row r="52582">
      <c r="E52582" t="n">
        <v>250.5373632903945</v>
      </c>
      <c r="F52582" t="n">
        <v>1</v>
      </c>
    </row>
    <row r="52583">
      <c r="E52583" t="n">
        <v>250.5473632903945</v>
      </c>
      <c r="F52583" t="n">
        <v>0</v>
      </c>
    </row>
    <row r="52584">
      <c r="E52584" t="n">
        <v>250.5573632903944</v>
      </c>
      <c r="F52584" t="n">
        <v>0</v>
      </c>
    </row>
    <row r="52585">
      <c r="E52585" t="n">
        <v>250.5673632903944</v>
      </c>
      <c r="F52585" t="n">
        <v>0</v>
      </c>
    </row>
    <row r="52586">
      <c r="E52586" t="n">
        <v>250.5773632903944</v>
      </c>
      <c r="F52586" t="n">
        <v>0</v>
      </c>
    </row>
    <row r="52587">
      <c r="E52587" t="n">
        <v>250.5873632903944</v>
      </c>
      <c r="F52587" t="n">
        <v>0</v>
      </c>
    </row>
    <row r="52588">
      <c r="E52588" t="n">
        <v>250.5973632903944</v>
      </c>
      <c r="F52588" t="n">
        <v>0</v>
      </c>
    </row>
    <row r="52589">
      <c r="E52589" t="n">
        <v>250.6073632903944</v>
      </c>
      <c r="F52589" t="n">
        <v>0</v>
      </c>
    </row>
    <row r="52590">
      <c r="E52590" t="n">
        <v>250.6173632903944</v>
      </c>
      <c r="F52590" t="n">
        <v>0</v>
      </c>
    </row>
    <row r="52591">
      <c r="E52591" t="n">
        <v>250.6273632903944</v>
      </c>
      <c r="F52591" t="n">
        <v>0</v>
      </c>
    </row>
    <row r="52592">
      <c r="E52592" t="n">
        <v>250.6373632903944</v>
      </c>
      <c r="F52592" t="n">
        <v>0</v>
      </c>
    </row>
    <row r="52593">
      <c r="E52593" t="n">
        <v>250.6473632903944</v>
      </c>
      <c r="F52593" t="n">
        <v>0</v>
      </c>
    </row>
    <row r="52594">
      <c r="E52594" t="n">
        <v>250.6573632903944</v>
      </c>
      <c r="F52594" t="n">
        <v>0</v>
      </c>
    </row>
    <row r="52595">
      <c r="E52595" t="n">
        <v>250.6673632903943</v>
      </c>
      <c r="F52595" t="n">
        <v>0</v>
      </c>
    </row>
    <row r="52596">
      <c r="E52596" t="n">
        <v>250.6773632903943</v>
      </c>
      <c r="F52596" t="n">
        <v>0</v>
      </c>
    </row>
    <row r="52597">
      <c r="E52597" t="n">
        <v>250.6873632903943</v>
      </c>
      <c r="F52597" t="n">
        <v>0</v>
      </c>
    </row>
    <row r="52598">
      <c r="E52598" t="n">
        <v>250.6973632903943</v>
      </c>
      <c r="F52598" t="n">
        <v>0</v>
      </c>
    </row>
    <row r="52599">
      <c r="E52599" t="n">
        <v>250.7073632903943</v>
      </c>
      <c r="F52599" t="n">
        <v>0</v>
      </c>
    </row>
    <row r="52600">
      <c r="E52600" t="n">
        <v>250.7173632903943</v>
      </c>
      <c r="F52600" t="n">
        <v>0</v>
      </c>
    </row>
    <row r="52601">
      <c r="E52601" t="n">
        <v>250.7273632903943</v>
      </c>
      <c r="F52601" t="n">
        <v>0</v>
      </c>
    </row>
    <row r="52602">
      <c r="E52602" t="n">
        <v>250.7373632903943</v>
      </c>
      <c r="F52602" t="n">
        <v>0</v>
      </c>
    </row>
    <row r="52603">
      <c r="E52603" t="n">
        <v>250.7473632903943</v>
      </c>
      <c r="F52603" t="n">
        <v>0</v>
      </c>
    </row>
    <row r="52604">
      <c r="E52604" t="n">
        <v>250.7573632903943</v>
      </c>
      <c r="F52604" t="n">
        <v>0</v>
      </c>
    </row>
    <row r="52605">
      <c r="E52605" t="n">
        <v>250.7673632903943</v>
      </c>
      <c r="F52605" t="n">
        <v>1</v>
      </c>
    </row>
    <row r="52606">
      <c r="E52606" t="n">
        <v>250.7773632903942</v>
      </c>
      <c r="F52606" t="n">
        <v>0</v>
      </c>
    </row>
    <row r="52607">
      <c r="E52607" t="n">
        <v>250.7873632903942</v>
      </c>
      <c r="F52607" t="n">
        <v>0</v>
      </c>
    </row>
    <row r="52608">
      <c r="E52608" t="n">
        <v>250.7973632903942</v>
      </c>
      <c r="F52608" t="n">
        <v>0</v>
      </c>
    </row>
    <row r="52609">
      <c r="E52609" t="n">
        <v>250.8073632903942</v>
      </c>
      <c r="F52609" t="n">
        <v>0</v>
      </c>
    </row>
    <row r="52610">
      <c r="E52610" t="n">
        <v>250.8173632903942</v>
      </c>
      <c r="F52610" t="n">
        <v>0</v>
      </c>
    </row>
    <row r="52611">
      <c r="E52611" t="n">
        <v>250.8273632903942</v>
      </c>
      <c r="F52611" t="n">
        <v>0</v>
      </c>
    </row>
    <row r="52612">
      <c r="E52612" t="n">
        <v>250.8373632903942</v>
      </c>
      <c r="F52612" t="n">
        <v>0</v>
      </c>
    </row>
    <row r="52613">
      <c r="E52613" t="n">
        <v>250.8473632903942</v>
      </c>
      <c r="F52613" t="n">
        <v>0</v>
      </c>
    </row>
    <row r="52614">
      <c r="E52614" t="n">
        <v>250.8573632903942</v>
      </c>
      <c r="F52614" t="n">
        <v>0</v>
      </c>
    </row>
    <row r="52615">
      <c r="E52615" t="n">
        <v>250.8673632903942</v>
      </c>
      <c r="F52615" t="n">
        <v>0</v>
      </c>
    </row>
    <row r="52616">
      <c r="E52616" t="n">
        <v>250.8773632903942</v>
      </c>
      <c r="F52616" t="n">
        <v>0</v>
      </c>
    </row>
    <row r="52617">
      <c r="E52617" t="n">
        <v>250.8873632903941</v>
      </c>
      <c r="F52617" t="n">
        <v>0</v>
      </c>
    </row>
    <row r="52618">
      <c r="E52618" t="n">
        <v>250.8973632903941</v>
      </c>
      <c r="F52618" t="n">
        <v>0</v>
      </c>
    </row>
    <row r="52619">
      <c r="E52619" t="n">
        <v>250.9073632903941</v>
      </c>
      <c r="F52619" t="n">
        <v>0</v>
      </c>
    </row>
    <row r="52620">
      <c r="E52620" t="n">
        <v>250.9173632903941</v>
      </c>
      <c r="F52620" t="n">
        <v>0</v>
      </c>
    </row>
    <row r="52621">
      <c r="E52621" t="n">
        <v>250.9273632903941</v>
      </c>
      <c r="F52621" t="n">
        <v>0</v>
      </c>
    </row>
    <row r="52622">
      <c r="E52622" t="n">
        <v>250.9373632903941</v>
      </c>
      <c r="F52622" t="n">
        <v>0</v>
      </c>
    </row>
    <row r="52623">
      <c r="E52623" t="n">
        <v>250.9473632903941</v>
      </c>
      <c r="F52623" t="n">
        <v>0</v>
      </c>
    </row>
    <row r="52624">
      <c r="E52624" t="n">
        <v>250.9573632903941</v>
      </c>
      <c r="F52624" t="n">
        <v>0</v>
      </c>
    </row>
    <row r="52625">
      <c r="E52625" t="n">
        <v>250.9673632903941</v>
      </c>
      <c r="F52625" t="n">
        <v>0</v>
      </c>
    </row>
    <row r="52626">
      <c r="E52626" t="n">
        <v>250.9773632903941</v>
      </c>
      <c r="F52626" t="n">
        <v>0</v>
      </c>
    </row>
    <row r="52627">
      <c r="E52627" t="n">
        <v>250.9873632903941</v>
      </c>
      <c r="F52627" t="n">
        <v>0</v>
      </c>
    </row>
    <row r="52628">
      <c r="E52628" t="n">
        <v>250.997363290394</v>
      </c>
      <c r="F52628" t="n">
        <v>1</v>
      </c>
    </row>
    <row r="52629">
      <c r="E52629" t="n">
        <v>251.007363290394</v>
      </c>
      <c r="F52629" t="n">
        <v>0</v>
      </c>
    </row>
    <row r="52630">
      <c r="E52630" t="n">
        <v>251.017363290394</v>
      </c>
      <c r="F52630" t="n">
        <v>0</v>
      </c>
    </row>
    <row r="52631">
      <c r="E52631" t="n">
        <v>251.027363290394</v>
      </c>
      <c r="F52631" t="n">
        <v>0</v>
      </c>
    </row>
    <row r="52632">
      <c r="E52632" t="n">
        <v>251.037363290394</v>
      </c>
      <c r="F52632" t="n">
        <v>0</v>
      </c>
    </row>
    <row r="52633">
      <c r="E52633" t="n">
        <v>251.047363290394</v>
      </c>
      <c r="F52633" t="n">
        <v>0</v>
      </c>
    </row>
    <row r="52634">
      <c r="E52634" t="n">
        <v>251.057363290394</v>
      </c>
      <c r="F52634" t="n">
        <v>0</v>
      </c>
    </row>
    <row r="52635">
      <c r="E52635" t="n">
        <v>251.067363290394</v>
      </c>
      <c r="F52635" t="n">
        <v>0</v>
      </c>
    </row>
    <row r="52636">
      <c r="E52636" t="n">
        <v>251.077363290394</v>
      </c>
      <c r="F52636" t="n">
        <v>0</v>
      </c>
    </row>
    <row r="52637">
      <c r="E52637" t="n">
        <v>251.087363290394</v>
      </c>
      <c r="F52637" t="n">
        <v>0</v>
      </c>
    </row>
    <row r="52638">
      <c r="E52638" t="n">
        <v>251.097363290394</v>
      </c>
      <c r="F52638" t="n">
        <v>0</v>
      </c>
    </row>
    <row r="52639">
      <c r="E52639" t="n">
        <v>251.1073632903939</v>
      </c>
      <c r="F52639" t="n">
        <v>0</v>
      </c>
    </row>
    <row r="52640">
      <c r="E52640" t="n">
        <v>251.1173632903939</v>
      </c>
      <c r="F52640" t="n">
        <v>0</v>
      </c>
    </row>
    <row r="52641">
      <c r="E52641" t="n">
        <v>251.1273632903939</v>
      </c>
      <c r="F52641" t="n">
        <v>1</v>
      </c>
    </row>
    <row r="52642">
      <c r="E52642" t="n">
        <v>251.1373632903939</v>
      </c>
      <c r="F52642" t="n">
        <v>0</v>
      </c>
    </row>
    <row r="52643">
      <c r="E52643" t="n">
        <v>251.1473632903939</v>
      </c>
      <c r="F52643" t="n">
        <v>0</v>
      </c>
    </row>
    <row r="52644">
      <c r="E52644" t="n">
        <v>251.1573632903939</v>
      </c>
      <c r="F52644" t="n">
        <v>0</v>
      </c>
    </row>
    <row r="52645">
      <c r="E52645" t="n">
        <v>251.1673632903939</v>
      </c>
      <c r="F52645" t="n">
        <v>1</v>
      </c>
    </row>
    <row r="52646">
      <c r="E52646" t="n">
        <v>251.1773632903939</v>
      </c>
      <c r="F52646" t="n">
        <v>0</v>
      </c>
    </row>
    <row r="52647">
      <c r="E52647" t="n">
        <v>251.1873632903939</v>
      </c>
      <c r="F52647" t="n">
        <v>0</v>
      </c>
    </row>
    <row r="52648">
      <c r="E52648" t="n">
        <v>251.1973632903939</v>
      </c>
      <c r="F52648" t="n">
        <v>0</v>
      </c>
    </row>
    <row r="52649">
      <c r="E52649" t="n">
        <v>251.2073632903939</v>
      </c>
      <c r="F52649" t="n">
        <v>0</v>
      </c>
    </row>
    <row r="52650">
      <c r="E52650" t="n">
        <v>251.2173632903938</v>
      </c>
      <c r="F52650" t="n">
        <v>0</v>
      </c>
    </row>
    <row r="52651">
      <c r="E52651" t="n">
        <v>251.2273632903938</v>
      </c>
      <c r="F52651" t="n">
        <v>0</v>
      </c>
    </row>
    <row r="52652">
      <c r="E52652" t="n">
        <v>251.2373632903938</v>
      </c>
      <c r="F52652" t="n">
        <v>0</v>
      </c>
    </row>
    <row r="52653">
      <c r="E52653" t="n">
        <v>251.2473632903938</v>
      </c>
      <c r="F52653" t="n">
        <v>0</v>
      </c>
    </row>
    <row r="52654">
      <c r="E52654" t="n">
        <v>251.2573632903938</v>
      </c>
      <c r="F52654" t="n">
        <v>0</v>
      </c>
    </row>
    <row r="52655">
      <c r="E52655" t="n">
        <v>251.2673632903938</v>
      </c>
      <c r="F52655" t="n">
        <v>0</v>
      </c>
    </row>
    <row r="52656">
      <c r="E52656" t="n">
        <v>251.2773632903938</v>
      </c>
      <c r="F52656" t="n">
        <v>0</v>
      </c>
    </row>
    <row r="52657">
      <c r="E52657" t="n">
        <v>251.2873632903938</v>
      </c>
      <c r="F52657" t="n">
        <v>0</v>
      </c>
    </row>
    <row r="52658">
      <c r="E52658" t="n">
        <v>251.2973632903938</v>
      </c>
      <c r="F52658" t="n">
        <v>0</v>
      </c>
    </row>
    <row r="52659">
      <c r="E52659" t="n">
        <v>251.3073632903938</v>
      </c>
      <c r="F52659" t="n">
        <v>0</v>
      </c>
    </row>
    <row r="52660">
      <c r="E52660" t="n">
        <v>251.3173632903938</v>
      </c>
      <c r="F52660" t="n">
        <v>0</v>
      </c>
    </row>
    <row r="52661">
      <c r="E52661" t="n">
        <v>251.3273632903937</v>
      </c>
      <c r="F52661" t="n">
        <v>0</v>
      </c>
    </row>
    <row r="52662">
      <c r="E52662" t="n">
        <v>251.3373632903937</v>
      </c>
      <c r="F52662" t="n">
        <v>0</v>
      </c>
    </row>
    <row r="52663">
      <c r="E52663" t="n">
        <v>251.3473632903937</v>
      </c>
      <c r="F52663" t="n">
        <v>0</v>
      </c>
    </row>
    <row r="52664">
      <c r="E52664" t="n">
        <v>251.3573632903937</v>
      </c>
      <c r="F52664" t="n">
        <v>0</v>
      </c>
    </row>
    <row r="52665">
      <c r="E52665" t="n">
        <v>251.3673632903937</v>
      </c>
      <c r="F52665" t="n">
        <v>0</v>
      </c>
    </row>
    <row r="52666">
      <c r="E52666" t="n">
        <v>251.3773632903937</v>
      </c>
      <c r="F52666" t="n">
        <v>0</v>
      </c>
    </row>
    <row r="52667">
      <c r="E52667" t="n">
        <v>251.3873632903937</v>
      </c>
      <c r="F52667" t="n">
        <v>0</v>
      </c>
    </row>
    <row r="52668">
      <c r="E52668" t="n">
        <v>251.3973632903937</v>
      </c>
      <c r="F52668" t="n">
        <v>0</v>
      </c>
    </row>
    <row r="52669">
      <c r="E52669" t="n">
        <v>251.4073632903937</v>
      </c>
      <c r="F52669" t="n">
        <v>0</v>
      </c>
    </row>
    <row r="52670">
      <c r="E52670" t="n">
        <v>251.4173632903937</v>
      </c>
      <c r="F52670" t="n">
        <v>0</v>
      </c>
    </row>
    <row r="52671">
      <c r="E52671" t="n">
        <v>251.4273632903937</v>
      </c>
      <c r="F52671" t="n">
        <v>0</v>
      </c>
    </row>
    <row r="52672">
      <c r="E52672" t="n">
        <v>251.4373632903936</v>
      </c>
      <c r="F52672" t="n">
        <v>0</v>
      </c>
    </row>
    <row r="52673">
      <c r="E52673" t="n">
        <v>251.4473632903936</v>
      </c>
      <c r="F52673" t="n">
        <v>0</v>
      </c>
    </row>
    <row r="52674">
      <c r="E52674" t="n">
        <v>251.4573632903936</v>
      </c>
      <c r="F52674" t="n">
        <v>0</v>
      </c>
    </row>
    <row r="52675">
      <c r="E52675" t="n">
        <v>251.4673632903936</v>
      </c>
      <c r="F52675" t="n">
        <v>0</v>
      </c>
    </row>
    <row r="52676">
      <c r="E52676" t="n">
        <v>251.4773632903936</v>
      </c>
      <c r="F52676" t="n">
        <v>1</v>
      </c>
    </row>
    <row r="52677">
      <c r="E52677" t="n">
        <v>251.4873632903936</v>
      </c>
      <c r="F52677" t="n">
        <v>0</v>
      </c>
    </row>
    <row r="52678">
      <c r="E52678" t="n">
        <v>251.4973632903936</v>
      </c>
      <c r="F52678" t="n">
        <v>0</v>
      </c>
    </row>
    <row r="52679">
      <c r="E52679" t="n">
        <v>251.5073632903936</v>
      </c>
      <c r="F52679" t="n">
        <v>0</v>
      </c>
    </row>
    <row r="52680">
      <c r="E52680" t="n">
        <v>251.5173632903936</v>
      </c>
      <c r="F52680" t="n">
        <v>0</v>
      </c>
    </row>
    <row r="52681">
      <c r="E52681" t="n">
        <v>251.5273632903936</v>
      </c>
      <c r="F52681" t="n">
        <v>0</v>
      </c>
    </row>
    <row r="52682">
      <c r="E52682" t="n">
        <v>251.5373632903936</v>
      </c>
      <c r="F52682" t="n">
        <v>0</v>
      </c>
    </row>
    <row r="52683">
      <c r="E52683" t="n">
        <v>251.5473632903935</v>
      </c>
      <c r="F52683" t="n">
        <v>0</v>
      </c>
    </row>
    <row r="52684">
      <c r="E52684" t="n">
        <v>251.5573632903935</v>
      </c>
      <c r="F52684" t="n">
        <v>0</v>
      </c>
    </row>
    <row r="52685">
      <c r="E52685" t="n">
        <v>251.5673632903935</v>
      </c>
      <c r="F52685" t="n">
        <v>0</v>
      </c>
    </row>
    <row r="52686">
      <c r="E52686" t="n">
        <v>251.5773632903935</v>
      </c>
      <c r="F52686" t="n">
        <v>0</v>
      </c>
    </row>
    <row r="52687">
      <c r="E52687" t="n">
        <v>251.5873632903935</v>
      </c>
      <c r="F52687" t="n">
        <v>0</v>
      </c>
    </row>
    <row r="52688">
      <c r="E52688" t="n">
        <v>251.5973632903935</v>
      </c>
      <c r="F52688" t="n">
        <v>0</v>
      </c>
    </row>
    <row r="52689">
      <c r="E52689" t="n">
        <v>251.6073632903935</v>
      </c>
      <c r="F52689" t="n">
        <v>0</v>
      </c>
    </row>
    <row r="52690">
      <c r="E52690" t="n">
        <v>251.6173632903935</v>
      </c>
      <c r="F52690" t="n">
        <v>0</v>
      </c>
    </row>
    <row r="52691">
      <c r="E52691" t="n">
        <v>251.6273632903935</v>
      </c>
      <c r="F52691" t="n">
        <v>0</v>
      </c>
    </row>
    <row r="52692">
      <c r="E52692" t="n">
        <v>251.6373632903935</v>
      </c>
      <c r="F52692" t="n">
        <v>0</v>
      </c>
    </row>
    <row r="52693">
      <c r="E52693" t="n">
        <v>251.6473632903935</v>
      </c>
      <c r="F52693" t="n">
        <v>0</v>
      </c>
    </row>
    <row r="52694">
      <c r="E52694" t="n">
        <v>251.6573632903934</v>
      </c>
      <c r="F52694" t="n">
        <v>1</v>
      </c>
    </row>
    <row r="52695">
      <c r="E52695" t="n">
        <v>251.6673632903934</v>
      </c>
      <c r="F52695" t="n">
        <v>0</v>
      </c>
    </row>
    <row r="52696">
      <c r="E52696" t="n">
        <v>251.6773632903934</v>
      </c>
      <c r="F52696" t="n">
        <v>0</v>
      </c>
    </row>
    <row r="52697">
      <c r="E52697" t="n">
        <v>251.6873632903934</v>
      </c>
      <c r="F52697" t="n">
        <v>1</v>
      </c>
    </row>
    <row r="52698">
      <c r="E52698" t="n">
        <v>251.6973632903934</v>
      </c>
      <c r="F52698" t="n">
        <v>0</v>
      </c>
    </row>
    <row r="52699">
      <c r="E52699" t="n">
        <v>251.7073632903934</v>
      </c>
      <c r="F52699" t="n">
        <v>0</v>
      </c>
    </row>
    <row r="52700">
      <c r="E52700" t="n">
        <v>251.7173632903934</v>
      </c>
      <c r="F52700" t="n">
        <v>0</v>
      </c>
    </row>
    <row r="52701">
      <c r="E52701" t="n">
        <v>251.7273632903934</v>
      </c>
      <c r="F52701" t="n">
        <v>0</v>
      </c>
    </row>
    <row r="52702">
      <c r="E52702" t="n">
        <v>251.7373632903934</v>
      </c>
      <c r="F52702" t="n">
        <v>0</v>
      </c>
    </row>
    <row r="52703">
      <c r="E52703" t="n">
        <v>251.7473632903934</v>
      </c>
      <c r="F52703" t="n">
        <v>0</v>
      </c>
    </row>
    <row r="52704">
      <c r="E52704" t="n">
        <v>251.7573632903934</v>
      </c>
      <c r="F52704" t="n">
        <v>0</v>
      </c>
    </row>
    <row r="52705">
      <c r="E52705" t="n">
        <v>251.7673632903933</v>
      </c>
      <c r="F52705" t="n">
        <v>0</v>
      </c>
    </row>
    <row r="52706">
      <c r="E52706" t="n">
        <v>251.7773632903933</v>
      </c>
      <c r="F52706" t="n">
        <v>0</v>
      </c>
    </row>
    <row r="52707">
      <c r="E52707" t="n">
        <v>251.7873632903933</v>
      </c>
      <c r="F52707" t="n">
        <v>0</v>
      </c>
    </row>
    <row r="52708">
      <c r="E52708" t="n">
        <v>251.7973632903933</v>
      </c>
      <c r="F52708" t="n">
        <v>0</v>
      </c>
    </row>
    <row r="52709">
      <c r="E52709" t="n">
        <v>251.8073632903933</v>
      </c>
      <c r="F52709" t="n">
        <v>0</v>
      </c>
    </row>
    <row r="52710">
      <c r="E52710" t="n">
        <v>251.8173632903933</v>
      </c>
      <c r="F52710" t="n">
        <v>0</v>
      </c>
    </row>
    <row r="52711">
      <c r="E52711" t="n">
        <v>251.8273632903933</v>
      </c>
      <c r="F52711" t="n">
        <v>0</v>
      </c>
    </row>
    <row r="52712">
      <c r="E52712" t="n">
        <v>251.8373632903933</v>
      </c>
      <c r="F52712" t="n">
        <v>0</v>
      </c>
    </row>
    <row r="52713">
      <c r="E52713" t="n">
        <v>251.8473632903933</v>
      </c>
      <c r="F52713" t="n">
        <v>0</v>
      </c>
    </row>
    <row r="52714">
      <c r="E52714" t="n">
        <v>251.8573632903933</v>
      </c>
      <c r="F52714" t="n">
        <v>0</v>
      </c>
    </row>
    <row r="52715">
      <c r="E52715" t="n">
        <v>251.8673632903933</v>
      </c>
      <c r="F52715" t="n">
        <v>0</v>
      </c>
    </row>
    <row r="52716">
      <c r="E52716" t="n">
        <v>251.8773632903932</v>
      </c>
      <c r="F52716" t="n">
        <v>0</v>
      </c>
    </row>
    <row r="52717">
      <c r="E52717" t="n">
        <v>251.8873632903932</v>
      </c>
      <c r="F52717" t="n">
        <v>0</v>
      </c>
    </row>
    <row r="52718">
      <c r="E52718" t="n">
        <v>251.8973632903932</v>
      </c>
      <c r="F52718" t="n">
        <v>0</v>
      </c>
    </row>
    <row r="52719">
      <c r="E52719" t="n">
        <v>251.9073632903932</v>
      </c>
      <c r="F52719" t="n">
        <v>0</v>
      </c>
    </row>
    <row r="52720">
      <c r="E52720" t="n">
        <v>251.9173632903932</v>
      </c>
      <c r="F52720" t="n">
        <v>0</v>
      </c>
    </row>
    <row r="52721">
      <c r="E52721" t="n">
        <v>251.9273632903932</v>
      </c>
      <c r="F52721" t="n">
        <v>0</v>
      </c>
    </row>
    <row r="52722">
      <c r="E52722" t="n">
        <v>251.9373632903932</v>
      </c>
      <c r="F52722" t="n">
        <v>0</v>
      </c>
    </row>
    <row r="52723">
      <c r="E52723" t="n">
        <v>251.9473632903932</v>
      </c>
      <c r="F52723" t="n">
        <v>0</v>
      </c>
    </row>
    <row r="52724">
      <c r="E52724" t="n">
        <v>251.9573632903932</v>
      </c>
      <c r="F52724" t="n">
        <v>0</v>
      </c>
    </row>
    <row r="52725">
      <c r="E52725" t="n">
        <v>251.9673632903932</v>
      </c>
      <c r="F52725" t="n">
        <v>0</v>
      </c>
    </row>
    <row r="52726">
      <c r="E52726" t="n">
        <v>251.9773632903932</v>
      </c>
      <c r="F52726" t="n">
        <v>0</v>
      </c>
    </row>
    <row r="52727">
      <c r="E52727" t="n">
        <v>251.9873632903931</v>
      </c>
      <c r="F52727" t="n">
        <v>0</v>
      </c>
    </row>
    <row r="52728">
      <c r="E52728" t="n">
        <v>251.9973632903931</v>
      </c>
      <c r="F52728" t="n">
        <v>1</v>
      </c>
    </row>
    <row r="52729">
      <c r="E52729" t="n">
        <v>252.0073632903931</v>
      </c>
      <c r="F52729" t="n">
        <v>0</v>
      </c>
    </row>
    <row r="52730">
      <c r="E52730" t="n">
        <v>252.0173632903931</v>
      </c>
      <c r="F52730" t="n">
        <v>0</v>
      </c>
    </row>
    <row r="52731">
      <c r="E52731" t="n">
        <v>252.0273632903931</v>
      </c>
      <c r="F52731" t="n">
        <v>0</v>
      </c>
    </row>
    <row r="52732">
      <c r="E52732" t="n">
        <v>252.0373632903931</v>
      </c>
      <c r="F52732" t="n">
        <v>0</v>
      </c>
    </row>
    <row r="52733">
      <c r="E52733" t="n">
        <v>252.0473632903931</v>
      </c>
      <c r="F52733" t="n">
        <v>0</v>
      </c>
    </row>
    <row r="52734">
      <c r="E52734" t="n">
        <v>252.0573632903931</v>
      </c>
      <c r="F52734" t="n">
        <v>0</v>
      </c>
    </row>
    <row r="52735">
      <c r="E52735" t="n">
        <v>252.0673632903931</v>
      </c>
      <c r="F52735" t="n">
        <v>0</v>
      </c>
    </row>
    <row r="52736">
      <c r="E52736" t="n">
        <v>252.0773632903931</v>
      </c>
      <c r="F52736" t="n">
        <v>0</v>
      </c>
    </row>
    <row r="52737">
      <c r="E52737" t="n">
        <v>252.0873632903931</v>
      </c>
      <c r="F52737" t="n">
        <v>0</v>
      </c>
    </row>
    <row r="52738">
      <c r="E52738" t="n">
        <v>252.097363290393</v>
      </c>
      <c r="F52738" t="n">
        <v>0</v>
      </c>
    </row>
    <row r="52739">
      <c r="E52739" t="n">
        <v>252.107363290393</v>
      </c>
      <c r="F52739" t="n">
        <v>0</v>
      </c>
    </row>
    <row r="52740">
      <c r="E52740" t="n">
        <v>252.117363290393</v>
      </c>
      <c r="F52740" t="n">
        <v>0</v>
      </c>
    </row>
    <row r="52741">
      <c r="E52741" t="n">
        <v>252.127363290393</v>
      </c>
      <c r="F52741" t="n">
        <v>0</v>
      </c>
    </row>
    <row r="52742">
      <c r="E52742" t="n">
        <v>252.137363290393</v>
      </c>
      <c r="F52742" t="n">
        <v>0</v>
      </c>
    </row>
    <row r="52743">
      <c r="E52743" t="n">
        <v>252.147363290393</v>
      </c>
      <c r="F52743" t="n">
        <v>0</v>
      </c>
    </row>
    <row r="52744">
      <c r="E52744" t="n">
        <v>252.157363290393</v>
      </c>
      <c r="F52744" t="n">
        <v>0</v>
      </c>
    </row>
    <row r="52745">
      <c r="E52745" t="n">
        <v>252.167363290393</v>
      </c>
      <c r="F52745" t="n">
        <v>0</v>
      </c>
    </row>
    <row r="52746">
      <c r="E52746" t="n">
        <v>252.177363290393</v>
      </c>
      <c r="F52746" t="n">
        <v>0</v>
      </c>
    </row>
    <row r="52747">
      <c r="E52747" t="n">
        <v>252.187363290393</v>
      </c>
      <c r="F52747" t="n">
        <v>0</v>
      </c>
    </row>
    <row r="52748">
      <c r="E52748" t="n">
        <v>252.197363290393</v>
      </c>
      <c r="F52748" t="n">
        <v>0</v>
      </c>
    </row>
    <row r="52749">
      <c r="E52749" t="n">
        <v>252.2073632903929</v>
      </c>
      <c r="F52749" t="n">
        <v>0</v>
      </c>
    </row>
    <row r="52750">
      <c r="E52750" t="n">
        <v>252.2173632903929</v>
      </c>
      <c r="F52750" t="n">
        <v>0</v>
      </c>
    </row>
    <row r="52751">
      <c r="E52751" t="n">
        <v>252.2273632903929</v>
      </c>
      <c r="F52751" t="n">
        <v>0</v>
      </c>
    </row>
    <row r="52752">
      <c r="E52752" t="n">
        <v>252.2373632903929</v>
      </c>
      <c r="F52752" t="n">
        <v>0</v>
      </c>
    </row>
    <row r="52753">
      <c r="E52753" t="n">
        <v>252.2473632903929</v>
      </c>
      <c r="F52753" t="n">
        <v>0</v>
      </c>
    </row>
    <row r="52754">
      <c r="E52754" t="n">
        <v>252.2573632903929</v>
      </c>
      <c r="F52754" t="n">
        <v>0</v>
      </c>
    </row>
    <row r="52755">
      <c r="E52755" t="n">
        <v>252.2673632903929</v>
      </c>
      <c r="F52755" t="n">
        <v>0</v>
      </c>
    </row>
    <row r="52756">
      <c r="E52756" t="n">
        <v>252.2773632903929</v>
      </c>
      <c r="F52756" t="n">
        <v>0</v>
      </c>
    </row>
    <row r="52757">
      <c r="E52757" t="n">
        <v>252.2873632903929</v>
      </c>
      <c r="F52757" t="n">
        <v>0</v>
      </c>
    </row>
    <row r="52758">
      <c r="E52758" t="n">
        <v>252.2973632903929</v>
      </c>
      <c r="F52758" t="n">
        <v>0</v>
      </c>
    </row>
    <row r="52759">
      <c r="E52759" t="n">
        <v>252.3073632903929</v>
      </c>
      <c r="F52759" t="n">
        <v>0</v>
      </c>
    </row>
    <row r="52760">
      <c r="E52760" t="n">
        <v>252.3173632903928</v>
      </c>
      <c r="F52760" t="n">
        <v>0</v>
      </c>
    </row>
    <row r="52761">
      <c r="E52761" t="n">
        <v>252.3273632903928</v>
      </c>
      <c r="F52761" t="n">
        <v>0</v>
      </c>
    </row>
    <row r="52762">
      <c r="E52762" t="n">
        <v>252.3373632903928</v>
      </c>
      <c r="F52762" t="n">
        <v>0</v>
      </c>
    </row>
    <row r="52763">
      <c r="E52763" t="n">
        <v>252.3473632903928</v>
      </c>
      <c r="F52763" t="n">
        <v>0</v>
      </c>
    </row>
    <row r="52764">
      <c r="E52764" t="n">
        <v>252.3573632903928</v>
      </c>
      <c r="F52764" t="n">
        <v>0</v>
      </c>
    </row>
    <row r="52765">
      <c r="E52765" t="n">
        <v>252.3673632903928</v>
      </c>
      <c r="F52765" t="n">
        <v>0</v>
      </c>
    </row>
    <row r="52766">
      <c r="E52766" t="n">
        <v>252.3773632903928</v>
      </c>
      <c r="F52766" t="n">
        <v>0</v>
      </c>
    </row>
    <row r="52767">
      <c r="E52767" t="n">
        <v>252.3873632903928</v>
      </c>
      <c r="F52767" t="n">
        <v>0</v>
      </c>
    </row>
    <row r="52768">
      <c r="E52768" t="n">
        <v>252.3973632903928</v>
      </c>
      <c r="F52768" t="n">
        <v>0</v>
      </c>
    </row>
    <row r="52769">
      <c r="E52769" t="n">
        <v>252.4073632903928</v>
      </c>
      <c r="F52769" t="n">
        <v>0</v>
      </c>
    </row>
    <row r="52770">
      <c r="E52770" t="n">
        <v>252.4173632903928</v>
      </c>
      <c r="F52770" t="n">
        <v>0</v>
      </c>
    </row>
    <row r="52771">
      <c r="E52771" t="n">
        <v>252.4273632903927</v>
      </c>
      <c r="F52771" t="n">
        <v>0</v>
      </c>
    </row>
    <row r="52772">
      <c r="E52772" t="n">
        <v>252.4373632903927</v>
      </c>
      <c r="F52772" t="n">
        <v>0</v>
      </c>
    </row>
    <row r="52773">
      <c r="E52773" t="n">
        <v>252.4473632903927</v>
      </c>
      <c r="F52773" t="n">
        <v>0</v>
      </c>
    </row>
    <row r="52774">
      <c r="E52774" t="n">
        <v>252.4573632903927</v>
      </c>
      <c r="F52774" t="n">
        <v>0</v>
      </c>
    </row>
    <row r="52775">
      <c r="E52775" t="n">
        <v>252.4673632903927</v>
      </c>
      <c r="F52775" t="n">
        <v>0</v>
      </c>
    </row>
    <row r="52776">
      <c r="E52776" t="n">
        <v>252.4773632903927</v>
      </c>
      <c r="F52776" t="n">
        <v>0</v>
      </c>
    </row>
    <row r="52777">
      <c r="E52777" t="n">
        <v>252.4873632903927</v>
      </c>
      <c r="F52777" t="n">
        <v>0</v>
      </c>
    </row>
    <row r="52778">
      <c r="E52778" t="n">
        <v>252.4973632903927</v>
      </c>
      <c r="F52778" t="n">
        <v>0</v>
      </c>
    </row>
    <row r="52779">
      <c r="E52779" t="n">
        <v>252.5073632903927</v>
      </c>
      <c r="F52779" t="n">
        <v>0</v>
      </c>
    </row>
    <row r="52780">
      <c r="E52780" t="n">
        <v>252.5173632903927</v>
      </c>
      <c r="F52780" t="n">
        <v>0</v>
      </c>
    </row>
    <row r="52781">
      <c r="E52781" t="n">
        <v>252.5273632903927</v>
      </c>
      <c r="F52781" t="n">
        <v>0</v>
      </c>
    </row>
    <row r="52782">
      <c r="E52782" t="n">
        <v>252.5373632903926</v>
      </c>
      <c r="F52782" t="n">
        <v>0</v>
      </c>
    </row>
    <row r="52783">
      <c r="E52783" t="n">
        <v>252.5473632903926</v>
      </c>
      <c r="F52783" t="n">
        <v>0</v>
      </c>
    </row>
    <row r="52784">
      <c r="E52784" t="n">
        <v>252.5573632903926</v>
      </c>
      <c r="F52784" t="n">
        <v>0</v>
      </c>
    </row>
    <row r="52785">
      <c r="E52785" t="n">
        <v>252.5673632903926</v>
      </c>
      <c r="F52785" t="n">
        <v>1</v>
      </c>
    </row>
    <row r="52786">
      <c r="E52786" t="n">
        <v>252.5773632903926</v>
      </c>
      <c r="F52786" t="n">
        <v>0</v>
      </c>
    </row>
    <row r="52787">
      <c r="E52787" t="n">
        <v>252.5873632903926</v>
      </c>
      <c r="F52787" t="n">
        <v>0</v>
      </c>
    </row>
    <row r="52788">
      <c r="E52788" t="n">
        <v>252.5973632903926</v>
      </c>
      <c r="F52788" t="n">
        <v>0</v>
      </c>
    </row>
    <row r="52789">
      <c r="E52789" t="n">
        <v>252.6073632903926</v>
      </c>
      <c r="F52789" t="n">
        <v>0</v>
      </c>
    </row>
    <row r="52790">
      <c r="E52790" t="n">
        <v>252.6173632903926</v>
      </c>
      <c r="F52790" t="n">
        <v>0</v>
      </c>
    </row>
    <row r="52791">
      <c r="E52791" t="n">
        <v>252.6273632903926</v>
      </c>
      <c r="F52791" t="n">
        <v>0</v>
      </c>
    </row>
    <row r="52792">
      <c r="E52792" t="n">
        <v>252.6373632903926</v>
      </c>
      <c r="F52792" t="n">
        <v>0</v>
      </c>
    </row>
    <row r="52793">
      <c r="E52793" t="n">
        <v>252.6473632903925</v>
      </c>
      <c r="F52793" t="n">
        <v>0</v>
      </c>
    </row>
    <row r="52794">
      <c r="E52794" t="n">
        <v>252.6573632903925</v>
      </c>
      <c r="F52794" t="n">
        <v>0</v>
      </c>
    </row>
    <row r="52795">
      <c r="E52795" t="n">
        <v>252.6673632903925</v>
      </c>
      <c r="F52795" t="n">
        <v>0</v>
      </c>
    </row>
    <row r="52796">
      <c r="E52796" t="n">
        <v>252.6773632903925</v>
      </c>
      <c r="F52796" t="n">
        <v>0</v>
      </c>
    </row>
    <row r="52797">
      <c r="E52797" t="n">
        <v>252.6873632903925</v>
      </c>
      <c r="F52797" t="n">
        <v>0</v>
      </c>
    </row>
    <row r="52798">
      <c r="E52798" t="n">
        <v>252.6973632903925</v>
      </c>
      <c r="F52798" t="n">
        <v>0</v>
      </c>
    </row>
    <row r="52799">
      <c r="E52799" t="n">
        <v>252.7073632903925</v>
      </c>
      <c r="F52799" t="n">
        <v>0</v>
      </c>
    </row>
    <row r="52800">
      <c r="E52800" t="n">
        <v>252.7173632903925</v>
      </c>
      <c r="F52800" t="n">
        <v>0</v>
      </c>
    </row>
    <row r="52801">
      <c r="E52801" t="n">
        <v>252.7273632903925</v>
      </c>
      <c r="F52801" t="n">
        <v>0</v>
      </c>
    </row>
    <row r="52802">
      <c r="E52802" t="n">
        <v>252.7373632903925</v>
      </c>
      <c r="F52802" t="n">
        <v>0</v>
      </c>
    </row>
    <row r="52803">
      <c r="E52803" t="n">
        <v>252.7473632903925</v>
      </c>
      <c r="F52803" t="n">
        <v>0</v>
      </c>
    </row>
    <row r="52804">
      <c r="E52804" t="n">
        <v>252.7573632903924</v>
      </c>
      <c r="F52804" t="n">
        <v>0</v>
      </c>
    </row>
    <row r="52805">
      <c r="E52805" t="n">
        <v>252.7673632903924</v>
      </c>
      <c r="F52805" t="n">
        <v>0</v>
      </c>
    </row>
    <row r="52806">
      <c r="E52806" t="n">
        <v>252.7773632903924</v>
      </c>
      <c r="F52806" t="n">
        <v>0</v>
      </c>
    </row>
    <row r="52807">
      <c r="E52807" t="n">
        <v>252.7873632903924</v>
      </c>
      <c r="F52807" t="n">
        <v>0</v>
      </c>
    </row>
    <row r="52808">
      <c r="E52808" t="n">
        <v>252.7973632903924</v>
      </c>
      <c r="F52808" t="n">
        <v>0</v>
      </c>
    </row>
    <row r="52809">
      <c r="E52809" t="n">
        <v>252.8073632903924</v>
      </c>
      <c r="F52809" t="n">
        <v>0</v>
      </c>
    </row>
    <row r="52810">
      <c r="E52810" t="n">
        <v>252.8173632903924</v>
      </c>
      <c r="F52810" t="n">
        <v>0</v>
      </c>
    </row>
    <row r="52811">
      <c r="E52811" t="n">
        <v>252.8273632903924</v>
      </c>
      <c r="F52811" t="n">
        <v>0</v>
      </c>
    </row>
    <row r="52812">
      <c r="E52812" t="n">
        <v>252.8373632903924</v>
      </c>
      <c r="F52812" t="n">
        <v>0</v>
      </c>
    </row>
    <row r="52813">
      <c r="E52813" t="n">
        <v>252.8473632903924</v>
      </c>
      <c r="F52813" t="n">
        <v>0</v>
      </c>
    </row>
    <row r="52814">
      <c r="E52814" t="n">
        <v>252.8573632903924</v>
      </c>
      <c r="F52814" t="n">
        <v>0</v>
      </c>
    </row>
    <row r="52815">
      <c r="E52815" t="n">
        <v>252.8673632903923</v>
      </c>
      <c r="F52815" t="n">
        <v>0</v>
      </c>
    </row>
    <row r="52816">
      <c r="E52816" t="n">
        <v>252.8773632903923</v>
      </c>
      <c r="F52816" t="n">
        <v>0</v>
      </c>
    </row>
    <row r="52817">
      <c r="E52817" t="n">
        <v>252.8873632903923</v>
      </c>
      <c r="F52817" t="n">
        <v>0</v>
      </c>
    </row>
    <row r="52818">
      <c r="E52818" t="n">
        <v>252.8973632903923</v>
      </c>
      <c r="F52818" t="n">
        <v>0</v>
      </c>
    </row>
    <row r="52819">
      <c r="E52819" t="n">
        <v>252.9073632903923</v>
      </c>
      <c r="F52819" t="n">
        <v>0</v>
      </c>
    </row>
    <row r="52820">
      <c r="E52820" t="n">
        <v>252.9173632903923</v>
      </c>
      <c r="F52820" t="n">
        <v>0</v>
      </c>
    </row>
    <row r="52821">
      <c r="E52821" t="n">
        <v>252.9273632903923</v>
      </c>
      <c r="F52821" t="n">
        <v>1</v>
      </c>
    </row>
    <row r="52822">
      <c r="E52822" t="n">
        <v>252.9373632903923</v>
      </c>
      <c r="F52822" t="n">
        <v>0</v>
      </c>
    </row>
    <row r="52823">
      <c r="E52823" t="n">
        <v>252.9473632903923</v>
      </c>
      <c r="F52823" t="n">
        <v>0</v>
      </c>
    </row>
    <row r="52824">
      <c r="E52824" t="n">
        <v>252.9573632903923</v>
      </c>
      <c r="F52824" t="n">
        <v>0</v>
      </c>
    </row>
    <row r="52825">
      <c r="E52825" t="n">
        <v>252.9673632903923</v>
      </c>
      <c r="F52825" t="n">
        <v>0</v>
      </c>
    </row>
    <row r="52826">
      <c r="E52826" t="n">
        <v>252.9773632903922</v>
      </c>
      <c r="F52826" t="n">
        <v>1</v>
      </c>
    </row>
    <row r="52827">
      <c r="E52827" t="n">
        <v>252.9873632903922</v>
      </c>
      <c r="F52827" t="n">
        <v>0</v>
      </c>
    </row>
    <row r="52828">
      <c r="E52828" t="n">
        <v>252.9973632903922</v>
      </c>
      <c r="F52828" t="n">
        <v>0</v>
      </c>
    </row>
    <row r="52829">
      <c r="E52829" t="n">
        <v>253.0073632903922</v>
      </c>
      <c r="F52829" t="n">
        <v>0</v>
      </c>
    </row>
    <row r="52830">
      <c r="E52830" t="n">
        <v>253.0173632903922</v>
      </c>
      <c r="F52830" t="n">
        <v>0</v>
      </c>
    </row>
    <row r="52831">
      <c r="E52831" t="n">
        <v>253.0273632903922</v>
      </c>
      <c r="F52831" t="n">
        <v>0</v>
      </c>
    </row>
    <row r="52832">
      <c r="E52832" t="n">
        <v>253.0373632903922</v>
      </c>
      <c r="F52832" t="n">
        <v>0</v>
      </c>
    </row>
    <row r="52833">
      <c r="E52833" t="n">
        <v>253.0473632903922</v>
      </c>
      <c r="F52833" t="n">
        <v>0</v>
      </c>
    </row>
    <row r="52834">
      <c r="E52834" t="n">
        <v>253.0573632903922</v>
      </c>
      <c r="F52834" t="n">
        <v>0</v>
      </c>
    </row>
    <row r="52835">
      <c r="E52835" t="n">
        <v>253.0673632903922</v>
      </c>
      <c r="F52835" t="n">
        <v>0</v>
      </c>
    </row>
    <row r="52836">
      <c r="E52836" t="n">
        <v>253.0773632903922</v>
      </c>
      <c r="F52836" t="n">
        <v>0</v>
      </c>
    </row>
    <row r="52837">
      <c r="E52837" t="n">
        <v>253.0873632903921</v>
      </c>
      <c r="F52837" t="n">
        <v>0</v>
      </c>
    </row>
    <row r="52838">
      <c r="E52838" t="n">
        <v>253.0973632903921</v>
      </c>
      <c r="F52838" t="n">
        <v>0</v>
      </c>
    </row>
    <row r="52839">
      <c r="E52839" t="n">
        <v>253.1073632903921</v>
      </c>
      <c r="F52839" t="n">
        <v>0</v>
      </c>
    </row>
    <row r="52840">
      <c r="E52840" t="n">
        <v>253.1173632903921</v>
      </c>
      <c r="F52840" t="n">
        <v>0</v>
      </c>
    </row>
    <row r="52841">
      <c r="E52841" t="n">
        <v>253.1273632903921</v>
      </c>
      <c r="F52841" t="n">
        <v>0</v>
      </c>
    </row>
    <row r="52842">
      <c r="E52842" t="n">
        <v>253.1373632903921</v>
      </c>
      <c r="F52842" t="n">
        <v>0</v>
      </c>
    </row>
    <row r="52843">
      <c r="E52843" t="n">
        <v>253.1473632903921</v>
      </c>
      <c r="F52843" t="n">
        <v>0</v>
      </c>
    </row>
    <row r="52844">
      <c r="E52844" t="n">
        <v>253.1573632903921</v>
      </c>
      <c r="F52844" t="n">
        <v>0</v>
      </c>
    </row>
    <row r="52845">
      <c r="E52845" t="n">
        <v>253.1673632903921</v>
      </c>
      <c r="F52845" t="n">
        <v>0</v>
      </c>
    </row>
    <row r="52846">
      <c r="E52846" t="n">
        <v>253.1773632903921</v>
      </c>
      <c r="F52846" t="n">
        <v>0</v>
      </c>
    </row>
    <row r="52847">
      <c r="E52847" t="n">
        <v>253.1873632903921</v>
      </c>
      <c r="F52847" t="n">
        <v>0</v>
      </c>
    </row>
    <row r="52848">
      <c r="E52848" t="n">
        <v>253.197363290392</v>
      </c>
      <c r="F52848" t="n">
        <v>0</v>
      </c>
    </row>
    <row r="52849">
      <c r="E52849" t="n">
        <v>253.207363290392</v>
      </c>
      <c r="F52849" t="n">
        <v>0</v>
      </c>
    </row>
    <row r="52850">
      <c r="E52850" t="n">
        <v>253.217363290392</v>
      </c>
      <c r="F52850" t="n">
        <v>0</v>
      </c>
    </row>
    <row r="52851">
      <c r="E52851" t="n">
        <v>253.227363290392</v>
      </c>
      <c r="F52851" t="n">
        <v>0</v>
      </c>
    </row>
    <row r="52852">
      <c r="E52852" t="n">
        <v>253.237363290392</v>
      </c>
      <c r="F52852" t="n">
        <v>0</v>
      </c>
    </row>
    <row r="52853">
      <c r="E52853" t="n">
        <v>253.247363290392</v>
      </c>
      <c r="F52853" t="n">
        <v>0</v>
      </c>
    </row>
    <row r="52854">
      <c r="E52854" t="n">
        <v>253.257363290392</v>
      </c>
      <c r="F52854" t="n">
        <v>1</v>
      </c>
    </row>
    <row r="52855">
      <c r="E52855" t="n">
        <v>253.267363290392</v>
      </c>
      <c r="F52855" t="n">
        <v>0</v>
      </c>
    </row>
    <row r="52856">
      <c r="E52856" t="n">
        <v>253.277363290392</v>
      </c>
      <c r="F52856" t="n">
        <v>0</v>
      </c>
    </row>
    <row r="52857">
      <c r="E52857" t="n">
        <v>253.287363290392</v>
      </c>
      <c r="F52857" t="n">
        <v>0</v>
      </c>
    </row>
    <row r="52858">
      <c r="E52858" t="n">
        <v>253.297363290392</v>
      </c>
      <c r="F52858" t="n">
        <v>0</v>
      </c>
    </row>
    <row r="52859">
      <c r="E52859" t="n">
        <v>253.3073632903919</v>
      </c>
      <c r="F52859" t="n">
        <v>1</v>
      </c>
    </row>
    <row r="52860">
      <c r="E52860" t="n">
        <v>253.3173632903919</v>
      </c>
      <c r="F52860" t="n">
        <v>0</v>
      </c>
    </row>
    <row r="52861">
      <c r="E52861" t="n">
        <v>253.3273632903919</v>
      </c>
      <c r="F52861" t="n">
        <v>0</v>
      </c>
    </row>
    <row r="52862">
      <c r="E52862" t="n">
        <v>253.3373632903919</v>
      </c>
      <c r="F52862" t="n">
        <v>0</v>
      </c>
    </row>
    <row r="52863">
      <c r="E52863" t="n">
        <v>253.3473632903919</v>
      </c>
      <c r="F52863" t="n">
        <v>0</v>
      </c>
    </row>
    <row r="52864">
      <c r="E52864" t="n">
        <v>253.3573632903919</v>
      </c>
      <c r="F52864" t="n">
        <v>0</v>
      </c>
    </row>
    <row r="52865">
      <c r="E52865" t="n">
        <v>253.3673632903919</v>
      </c>
      <c r="F52865" t="n">
        <v>0</v>
      </c>
    </row>
    <row r="52866">
      <c r="E52866" t="n">
        <v>253.3773632903919</v>
      </c>
      <c r="F52866" t="n">
        <v>0</v>
      </c>
    </row>
    <row r="52867">
      <c r="E52867" t="n">
        <v>253.3873632903919</v>
      </c>
      <c r="F52867" t="n">
        <v>0</v>
      </c>
    </row>
    <row r="52868">
      <c r="E52868" t="n">
        <v>253.3973632903919</v>
      </c>
      <c r="F52868" t="n">
        <v>1</v>
      </c>
    </row>
    <row r="52869">
      <c r="E52869" t="n">
        <v>253.4073632903919</v>
      </c>
      <c r="F52869" t="n">
        <v>0</v>
      </c>
    </row>
    <row r="52870">
      <c r="E52870" t="n">
        <v>253.4173632903918</v>
      </c>
      <c r="F52870" t="n">
        <v>1</v>
      </c>
    </row>
    <row r="52871">
      <c r="E52871" t="n">
        <v>253.4273632903918</v>
      </c>
      <c r="F52871" t="n">
        <v>0</v>
      </c>
    </row>
    <row r="52872">
      <c r="E52872" t="n">
        <v>253.4373632903918</v>
      </c>
      <c r="F52872" t="n">
        <v>0</v>
      </c>
    </row>
    <row r="52873">
      <c r="E52873" t="n">
        <v>253.4473632903918</v>
      </c>
      <c r="F52873" t="n">
        <v>0</v>
      </c>
    </row>
    <row r="52874">
      <c r="E52874" t="n">
        <v>253.4573632903918</v>
      </c>
      <c r="F52874" t="n">
        <v>0</v>
      </c>
    </row>
    <row r="52875">
      <c r="E52875" t="n">
        <v>253.4673632903918</v>
      </c>
      <c r="F52875" t="n">
        <v>0</v>
      </c>
    </row>
    <row r="52876">
      <c r="E52876" t="n">
        <v>253.4773632903918</v>
      </c>
      <c r="F52876" t="n">
        <v>0</v>
      </c>
    </row>
    <row r="52877">
      <c r="E52877" t="n">
        <v>253.4873632903918</v>
      </c>
      <c r="F52877" t="n">
        <v>0</v>
      </c>
    </row>
    <row r="52878">
      <c r="E52878" t="n">
        <v>253.4973632903918</v>
      </c>
      <c r="F52878" t="n">
        <v>0</v>
      </c>
    </row>
    <row r="52879">
      <c r="E52879" t="n">
        <v>253.5073632903918</v>
      </c>
      <c r="F52879" t="n">
        <v>0</v>
      </c>
    </row>
    <row r="52880">
      <c r="E52880" t="n">
        <v>253.5173632903918</v>
      </c>
      <c r="F52880" t="n">
        <v>0</v>
      </c>
    </row>
    <row r="52881">
      <c r="E52881" t="n">
        <v>253.5273632903917</v>
      </c>
      <c r="F52881" t="n">
        <v>0</v>
      </c>
    </row>
    <row r="52882">
      <c r="E52882" t="n">
        <v>253.5373632903917</v>
      </c>
      <c r="F52882" t="n">
        <v>0</v>
      </c>
    </row>
    <row r="52883">
      <c r="E52883" t="n">
        <v>253.5473632903917</v>
      </c>
      <c r="F52883" t="n">
        <v>0</v>
      </c>
    </row>
    <row r="52884">
      <c r="E52884" t="n">
        <v>253.5573632903917</v>
      </c>
      <c r="F52884" t="n">
        <v>0</v>
      </c>
    </row>
    <row r="52885">
      <c r="E52885" t="n">
        <v>253.5673632903917</v>
      </c>
      <c r="F52885" t="n">
        <v>0</v>
      </c>
    </row>
    <row r="52886">
      <c r="E52886" t="n">
        <v>253.5773632903917</v>
      </c>
      <c r="F52886" t="n">
        <v>0</v>
      </c>
    </row>
    <row r="52887">
      <c r="E52887" t="n">
        <v>253.5873632903917</v>
      </c>
      <c r="F52887" t="n">
        <v>0</v>
      </c>
    </row>
    <row r="52888">
      <c r="E52888" t="n">
        <v>253.5973632903917</v>
      </c>
      <c r="F52888" t="n">
        <v>0</v>
      </c>
    </row>
    <row r="52889">
      <c r="E52889" t="n">
        <v>253.6073632903917</v>
      </c>
      <c r="F52889" t="n">
        <v>0</v>
      </c>
    </row>
    <row r="52890">
      <c r="E52890" t="n">
        <v>253.6173632903917</v>
      </c>
      <c r="F52890" t="n">
        <v>0</v>
      </c>
    </row>
    <row r="52891">
      <c r="E52891" t="n">
        <v>253.6273632903917</v>
      </c>
      <c r="F52891" t="n">
        <v>0</v>
      </c>
    </row>
    <row r="52892">
      <c r="E52892" t="n">
        <v>253.6373632903916</v>
      </c>
      <c r="F52892" t="n">
        <v>0</v>
      </c>
    </row>
    <row r="52893">
      <c r="E52893" t="n">
        <v>253.6473632903916</v>
      </c>
      <c r="F52893" t="n">
        <v>0</v>
      </c>
    </row>
    <row r="52894">
      <c r="E52894" t="n">
        <v>253.6573632903916</v>
      </c>
      <c r="F52894" t="n">
        <v>0</v>
      </c>
    </row>
    <row r="52895">
      <c r="E52895" t="n">
        <v>253.6673632903916</v>
      </c>
      <c r="F52895" t="n">
        <v>0</v>
      </c>
    </row>
    <row r="52896">
      <c r="E52896" t="n">
        <v>253.6773632903916</v>
      </c>
      <c r="F52896" t="n">
        <v>0</v>
      </c>
    </row>
    <row r="52897">
      <c r="E52897" t="n">
        <v>253.6873632903916</v>
      </c>
      <c r="F52897" t="n">
        <v>0</v>
      </c>
    </row>
    <row r="52898">
      <c r="E52898" t="n">
        <v>253.6973632903916</v>
      </c>
      <c r="F52898" t="n">
        <v>0</v>
      </c>
    </row>
    <row r="52899">
      <c r="E52899" t="n">
        <v>253.7073632903916</v>
      </c>
      <c r="F52899" t="n">
        <v>0</v>
      </c>
    </row>
    <row r="52900">
      <c r="E52900" t="n">
        <v>253.7173632903916</v>
      </c>
      <c r="F52900" t="n">
        <v>0</v>
      </c>
    </row>
    <row r="52901">
      <c r="E52901" t="n">
        <v>253.7273632903916</v>
      </c>
      <c r="F52901" t="n">
        <v>1</v>
      </c>
    </row>
    <row r="52902">
      <c r="E52902" t="n">
        <v>253.7373632903916</v>
      </c>
      <c r="F52902" t="n">
        <v>0</v>
      </c>
    </row>
    <row r="52903">
      <c r="E52903" t="n">
        <v>253.7473632903915</v>
      </c>
      <c r="F52903" t="n">
        <v>0</v>
      </c>
    </row>
    <row r="52904">
      <c r="E52904" t="n">
        <v>253.7573632903915</v>
      </c>
      <c r="F52904" t="n">
        <v>0</v>
      </c>
    </row>
    <row r="52905">
      <c r="E52905" t="n">
        <v>253.7673632903915</v>
      </c>
      <c r="F52905" t="n">
        <v>0</v>
      </c>
    </row>
    <row r="52906">
      <c r="E52906" t="n">
        <v>253.7773632903915</v>
      </c>
      <c r="F52906" t="n">
        <v>0</v>
      </c>
    </row>
    <row r="52907">
      <c r="E52907" t="n">
        <v>253.7873632903915</v>
      </c>
      <c r="F52907" t="n">
        <v>0</v>
      </c>
    </row>
    <row r="52908">
      <c r="E52908" t="n">
        <v>253.7973632903915</v>
      </c>
      <c r="F52908" t="n">
        <v>0</v>
      </c>
    </row>
    <row r="52909">
      <c r="E52909" t="n">
        <v>253.8073632903915</v>
      </c>
      <c r="F52909" t="n">
        <v>0</v>
      </c>
    </row>
    <row r="52910">
      <c r="E52910" t="n">
        <v>253.8173632903915</v>
      </c>
      <c r="F52910" t="n">
        <v>0</v>
      </c>
    </row>
    <row r="52911">
      <c r="E52911" t="n">
        <v>253.8273632903915</v>
      </c>
      <c r="F52911" t="n">
        <v>2</v>
      </c>
    </row>
    <row r="52912">
      <c r="E52912" t="n">
        <v>253.8373632903915</v>
      </c>
      <c r="F52912" t="n">
        <v>1</v>
      </c>
    </row>
    <row r="52913">
      <c r="E52913" t="n">
        <v>253.8473632903915</v>
      </c>
      <c r="F52913" t="n">
        <v>0</v>
      </c>
    </row>
    <row r="52914">
      <c r="E52914" t="n">
        <v>253.8573632903914</v>
      </c>
      <c r="F52914" t="n">
        <v>0</v>
      </c>
    </row>
    <row r="52915">
      <c r="E52915" t="n">
        <v>253.8673632903914</v>
      </c>
      <c r="F52915" t="n">
        <v>0</v>
      </c>
    </row>
    <row r="52916">
      <c r="E52916" t="n">
        <v>253.8773632903914</v>
      </c>
      <c r="F52916" t="n">
        <v>0</v>
      </c>
    </row>
    <row r="52917">
      <c r="E52917" t="n">
        <v>253.8873632903914</v>
      </c>
      <c r="F52917" t="n">
        <v>0</v>
      </c>
    </row>
    <row r="52918">
      <c r="E52918" t="n">
        <v>253.8973632903914</v>
      </c>
      <c r="F52918" t="n">
        <v>0</v>
      </c>
    </row>
    <row r="52919">
      <c r="E52919" t="n">
        <v>253.9073632903914</v>
      </c>
      <c r="F52919" t="n">
        <v>0</v>
      </c>
    </row>
    <row r="52920">
      <c r="E52920" t="n">
        <v>253.9173632903914</v>
      </c>
      <c r="F52920" t="n">
        <v>1</v>
      </c>
    </row>
    <row r="52921">
      <c r="E52921" t="n">
        <v>253.9273632903914</v>
      </c>
      <c r="F52921" t="n">
        <v>0</v>
      </c>
    </row>
    <row r="52922">
      <c r="E52922" t="n">
        <v>253.9373632903914</v>
      </c>
      <c r="F52922" t="n">
        <v>1</v>
      </c>
    </row>
    <row r="52923">
      <c r="E52923" t="n">
        <v>253.9473632903914</v>
      </c>
      <c r="F52923" t="n">
        <v>0</v>
      </c>
    </row>
    <row r="52924">
      <c r="E52924" t="n">
        <v>253.9573632903914</v>
      </c>
      <c r="F52924" t="n">
        <v>0</v>
      </c>
    </row>
    <row r="52925">
      <c r="E52925" t="n">
        <v>253.9673632903913</v>
      </c>
      <c r="F52925" t="n">
        <v>0</v>
      </c>
    </row>
    <row r="52926">
      <c r="E52926" t="n">
        <v>253.9773632903913</v>
      </c>
      <c r="F52926" t="n">
        <v>0</v>
      </c>
    </row>
    <row r="52927">
      <c r="E52927" t="n">
        <v>253.9873632903913</v>
      </c>
      <c r="F52927" t="n">
        <v>0</v>
      </c>
    </row>
    <row r="52928">
      <c r="E52928" t="n">
        <v>253.9973632903913</v>
      </c>
      <c r="F52928" t="n">
        <v>0</v>
      </c>
    </row>
    <row r="52929">
      <c r="E52929" t="n">
        <v>254.0073632903913</v>
      </c>
      <c r="F52929" t="n">
        <v>0</v>
      </c>
    </row>
    <row r="52930">
      <c r="E52930" t="n">
        <v>254.0173632903913</v>
      </c>
      <c r="F52930" t="n">
        <v>0</v>
      </c>
    </row>
    <row r="52931">
      <c r="E52931" t="n">
        <v>254.0273632903913</v>
      </c>
      <c r="F52931" t="n">
        <v>0</v>
      </c>
    </row>
    <row r="52932">
      <c r="E52932" t="n">
        <v>254.0373632903913</v>
      </c>
      <c r="F52932" t="n">
        <v>0</v>
      </c>
    </row>
    <row r="52933">
      <c r="E52933" t="n">
        <v>254.0473632903913</v>
      </c>
      <c r="F52933" t="n">
        <v>0</v>
      </c>
    </row>
    <row r="52934">
      <c r="E52934" t="n">
        <v>254.0573632903913</v>
      </c>
      <c r="F52934" t="n">
        <v>0</v>
      </c>
    </row>
    <row r="52935">
      <c r="E52935" t="n">
        <v>254.0673632903913</v>
      </c>
      <c r="F52935" t="n">
        <v>0</v>
      </c>
    </row>
    <row r="52936">
      <c r="E52936" t="n">
        <v>254.0773632903912</v>
      </c>
      <c r="F52936" t="n">
        <v>0</v>
      </c>
    </row>
    <row r="52937">
      <c r="E52937" t="n">
        <v>254.0873632903912</v>
      </c>
      <c r="F52937" t="n">
        <v>0</v>
      </c>
    </row>
    <row r="52938">
      <c r="E52938" t="n">
        <v>254.0973632903912</v>
      </c>
      <c r="F52938" t="n">
        <v>0</v>
      </c>
    </row>
    <row r="52939">
      <c r="E52939" t="n">
        <v>254.1073632903912</v>
      </c>
      <c r="F52939" t="n">
        <v>0</v>
      </c>
    </row>
    <row r="52940">
      <c r="E52940" t="n">
        <v>254.1173632903912</v>
      </c>
      <c r="F52940" t="n">
        <v>0</v>
      </c>
    </row>
    <row r="52941">
      <c r="E52941" t="n">
        <v>254.1273632903912</v>
      </c>
      <c r="F52941" t="n">
        <v>0</v>
      </c>
    </row>
    <row r="52942">
      <c r="E52942" t="n">
        <v>254.1373632903912</v>
      </c>
      <c r="F52942" t="n">
        <v>0</v>
      </c>
    </row>
    <row r="52943">
      <c r="E52943" t="n">
        <v>254.1473632903912</v>
      </c>
      <c r="F52943" t="n">
        <v>0</v>
      </c>
    </row>
    <row r="52944">
      <c r="E52944" t="n">
        <v>254.1573632903912</v>
      </c>
      <c r="F52944" t="n">
        <v>0</v>
      </c>
    </row>
    <row r="52945">
      <c r="E52945" t="n">
        <v>254.1673632903912</v>
      </c>
      <c r="F52945" t="n">
        <v>0</v>
      </c>
    </row>
    <row r="52946">
      <c r="E52946" t="n">
        <v>254.1773632903912</v>
      </c>
      <c r="F52946" t="n">
        <v>0</v>
      </c>
    </row>
    <row r="52947">
      <c r="E52947" t="n">
        <v>254.1873632903911</v>
      </c>
      <c r="F52947" t="n">
        <v>0</v>
      </c>
    </row>
    <row r="52948">
      <c r="E52948" t="n">
        <v>254.1973632903911</v>
      </c>
      <c r="F52948" t="n">
        <v>0</v>
      </c>
    </row>
    <row r="52949">
      <c r="E52949" t="n">
        <v>254.2073632903911</v>
      </c>
      <c r="F52949" t="n">
        <v>1</v>
      </c>
    </row>
    <row r="52950">
      <c r="E52950" t="n">
        <v>254.2173632903911</v>
      </c>
      <c r="F52950" t="n">
        <v>0</v>
      </c>
    </row>
    <row r="52951">
      <c r="E52951" t="n">
        <v>254.2273632903911</v>
      </c>
      <c r="F52951" t="n">
        <v>0</v>
      </c>
    </row>
    <row r="52952">
      <c r="E52952" t="n">
        <v>254.2373632903911</v>
      </c>
      <c r="F52952" t="n">
        <v>1</v>
      </c>
    </row>
    <row r="52953">
      <c r="E52953" t="n">
        <v>254.2473632903911</v>
      </c>
      <c r="F52953" t="n">
        <v>0</v>
      </c>
    </row>
    <row r="52954">
      <c r="E52954" t="n">
        <v>254.2573632903911</v>
      </c>
      <c r="F52954" t="n">
        <v>0</v>
      </c>
    </row>
    <row r="52955">
      <c r="E52955" t="n">
        <v>254.2673632903911</v>
      </c>
      <c r="F52955" t="n">
        <v>0</v>
      </c>
    </row>
    <row r="52956">
      <c r="E52956" t="n">
        <v>254.2773632903911</v>
      </c>
      <c r="F52956" t="n">
        <v>0</v>
      </c>
    </row>
    <row r="52957">
      <c r="E52957" t="n">
        <v>254.2873632903911</v>
      </c>
      <c r="F52957" t="n">
        <v>0</v>
      </c>
    </row>
    <row r="52958">
      <c r="E52958" t="n">
        <v>254.297363290391</v>
      </c>
      <c r="F52958" t="n">
        <v>0</v>
      </c>
    </row>
    <row r="52959">
      <c r="E52959" t="n">
        <v>254.307363290391</v>
      </c>
      <c r="F52959" t="n">
        <v>0</v>
      </c>
    </row>
    <row r="52960">
      <c r="E52960" t="n">
        <v>254.317363290391</v>
      </c>
      <c r="F52960" t="n">
        <v>0</v>
      </c>
    </row>
    <row r="52961">
      <c r="E52961" t="n">
        <v>254.327363290391</v>
      </c>
      <c r="F52961" t="n">
        <v>0</v>
      </c>
    </row>
    <row r="52962">
      <c r="E52962" t="n">
        <v>254.337363290391</v>
      </c>
      <c r="F52962" t="n">
        <v>0</v>
      </c>
    </row>
    <row r="52963">
      <c r="E52963" t="n">
        <v>254.347363290391</v>
      </c>
      <c r="F52963" t="n">
        <v>0</v>
      </c>
    </row>
    <row r="52964">
      <c r="E52964" t="n">
        <v>254.357363290391</v>
      </c>
      <c r="F52964" t="n">
        <v>0</v>
      </c>
    </row>
    <row r="52965">
      <c r="E52965" t="n">
        <v>254.367363290391</v>
      </c>
      <c r="F52965" t="n">
        <v>0</v>
      </c>
    </row>
    <row r="52966">
      <c r="E52966" t="n">
        <v>254.377363290391</v>
      </c>
      <c r="F52966" t="n">
        <v>0</v>
      </c>
    </row>
    <row r="52967">
      <c r="E52967" t="n">
        <v>254.387363290391</v>
      </c>
      <c r="F52967" t="n">
        <v>0</v>
      </c>
    </row>
    <row r="52968">
      <c r="E52968" t="n">
        <v>254.397363290391</v>
      </c>
      <c r="F52968" t="n">
        <v>0</v>
      </c>
    </row>
    <row r="52969">
      <c r="E52969" t="n">
        <v>254.4073632903909</v>
      </c>
      <c r="F52969" t="n">
        <v>1</v>
      </c>
    </row>
    <row r="52970">
      <c r="E52970" t="n">
        <v>254.4173632903909</v>
      </c>
      <c r="F52970" t="n">
        <v>0</v>
      </c>
    </row>
    <row r="52971">
      <c r="E52971" t="n">
        <v>254.4273632903909</v>
      </c>
      <c r="F52971" t="n">
        <v>0</v>
      </c>
    </row>
    <row r="52972">
      <c r="E52972" t="n">
        <v>254.4373632903909</v>
      </c>
      <c r="F52972" t="n">
        <v>0</v>
      </c>
    </row>
    <row r="52973">
      <c r="E52973" t="n">
        <v>254.4473632903909</v>
      </c>
      <c r="F52973" t="n">
        <v>0</v>
      </c>
    </row>
    <row r="52974">
      <c r="E52974" t="n">
        <v>254.4573632903909</v>
      </c>
      <c r="F52974" t="n">
        <v>0</v>
      </c>
    </row>
    <row r="52975">
      <c r="E52975" t="n">
        <v>254.4673632903909</v>
      </c>
      <c r="F52975" t="n">
        <v>0</v>
      </c>
    </row>
    <row r="52976">
      <c r="E52976" t="n">
        <v>254.4773632903909</v>
      </c>
      <c r="F52976" t="n">
        <v>0</v>
      </c>
    </row>
    <row r="52977">
      <c r="E52977" t="n">
        <v>254.4873632903909</v>
      </c>
      <c r="F52977" t="n">
        <v>0</v>
      </c>
    </row>
    <row r="52978">
      <c r="E52978" t="n">
        <v>254.4973632903909</v>
      </c>
      <c r="F52978" t="n">
        <v>0</v>
      </c>
    </row>
    <row r="52979">
      <c r="E52979" t="n">
        <v>254.5073632903909</v>
      </c>
      <c r="F52979" t="n">
        <v>0</v>
      </c>
    </row>
    <row r="52980">
      <c r="E52980" t="n">
        <v>254.5173632903908</v>
      </c>
      <c r="F52980" t="n">
        <v>0</v>
      </c>
    </row>
    <row r="52981">
      <c r="E52981" t="n">
        <v>254.5273632903908</v>
      </c>
      <c r="F52981" t="n">
        <v>0</v>
      </c>
    </row>
    <row r="52982">
      <c r="E52982" t="n">
        <v>254.5373632903908</v>
      </c>
      <c r="F52982" t="n">
        <v>0</v>
      </c>
    </row>
    <row r="52983">
      <c r="E52983" t="n">
        <v>254.5473632903908</v>
      </c>
      <c r="F52983" t="n">
        <v>0</v>
      </c>
    </row>
    <row r="52984">
      <c r="E52984" t="n">
        <v>254.5573632903908</v>
      </c>
      <c r="F52984" t="n">
        <v>0</v>
      </c>
    </row>
    <row r="52985">
      <c r="E52985" t="n">
        <v>254.5673632903908</v>
      </c>
      <c r="F52985" t="n">
        <v>0</v>
      </c>
    </row>
    <row r="52986">
      <c r="E52986" t="n">
        <v>254.5773632903908</v>
      </c>
      <c r="F52986" t="n">
        <v>0</v>
      </c>
    </row>
    <row r="52987">
      <c r="E52987" t="n">
        <v>254.5873632903908</v>
      </c>
      <c r="F52987" t="n">
        <v>0</v>
      </c>
    </row>
    <row r="52988">
      <c r="E52988" t="n">
        <v>254.5973632903908</v>
      </c>
      <c r="F52988" t="n">
        <v>0</v>
      </c>
    </row>
    <row r="52989">
      <c r="E52989" t="n">
        <v>254.6073632903908</v>
      </c>
      <c r="F52989" t="n">
        <v>0</v>
      </c>
    </row>
    <row r="52990">
      <c r="E52990" t="n">
        <v>254.6173632903908</v>
      </c>
      <c r="F52990" t="n">
        <v>0</v>
      </c>
    </row>
    <row r="52991">
      <c r="E52991" t="n">
        <v>254.6273632903907</v>
      </c>
      <c r="F52991" t="n">
        <v>1</v>
      </c>
    </row>
    <row r="52992">
      <c r="E52992" t="n">
        <v>254.6373632903907</v>
      </c>
      <c r="F52992" t="n">
        <v>0</v>
      </c>
    </row>
    <row r="52993">
      <c r="E52993" t="n">
        <v>254.6473632903907</v>
      </c>
      <c r="F52993" t="n">
        <v>0</v>
      </c>
    </row>
    <row r="52994">
      <c r="E52994" t="n">
        <v>254.6573632903907</v>
      </c>
      <c r="F52994" t="n">
        <v>0</v>
      </c>
    </row>
    <row r="52995">
      <c r="E52995" t="n">
        <v>254.6673632903907</v>
      </c>
      <c r="F52995" t="n">
        <v>0</v>
      </c>
    </row>
    <row r="52996">
      <c r="E52996" t="n">
        <v>254.6773632903907</v>
      </c>
      <c r="F52996" t="n">
        <v>0</v>
      </c>
    </row>
    <row r="52997">
      <c r="E52997" t="n">
        <v>254.6873632903907</v>
      </c>
      <c r="F52997" t="n">
        <v>0</v>
      </c>
    </row>
    <row r="52998">
      <c r="E52998" t="n">
        <v>254.6973632903907</v>
      </c>
      <c r="F52998" t="n">
        <v>0</v>
      </c>
    </row>
    <row r="52999">
      <c r="E52999" t="n">
        <v>254.7073632903907</v>
      </c>
      <c r="F52999" t="n">
        <v>0</v>
      </c>
    </row>
    <row r="53000">
      <c r="E53000" t="n">
        <v>254.7173632903907</v>
      </c>
      <c r="F53000" t="n">
        <v>0</v>
      </c>
    </row>
    <row r="53001">
      <c r="E53001" t="n">
        <v>254.7273632903907</v>
      </c>
      <c r="F53001" t="n">
        <v>0</v>
      </c>
    </row>
    <row r="53002">
      <c r="E53002" t="n">
        <v>254.7373632903906</v>
      </c>
      <c r="F53002" t="n">
        <v>1</v>
      </c>
    </row>
    <row r="53003">
      <c r="E53003" t="n">
        <v>254.7473632903906</v>
      </c>
      <c r="F53003" t="n">
        <v>0</v>
      </c>
    </row>
    <row r="53004">
      <c r="E53004" t="n">
        <v>254.7573632903906</v>
      </c>
      <c r="F53004" t="n">
        <v>0</v>
      </c>
    </row>
    <row r="53005">
      <c r="E53005" t="n">
        <v>254.7673632903906</v>
      </c>
      <c r="F53005" t="n">
        <v>0</v>
      </c>
    </row>
    <row r="53006">
      <c r="E53006" t="n">
        <v>254.7773632903906</v>
      </c>
      <c r="F53006" t="n">
        <v>0</v>
      </c>
    </row>
    <row r="53007">
      <c r="E53007" t="n">
        <v>254.7873632903906</v>
      </c>
      <c r="F53007" t="n">
        <v>0</v>
      </c>
    </row>
    <row r="53008">
      <c r="E53008" t="n">
        <v>254.7973632903906</v>
      </c>
      <c r="F53008" t="n">
        <v>0</v>
      </c>
    </row>
    <row r="53009">
      <c r="E53009" t="n">
        <v>254.8073632903906</v>
      </c>
      <c r="F53009" t="n">
        <v>1</v>
      </c>
    </row>
    <row r="53010">
      <c r="E53010" t="n">
        <v>254.8173632903906</v>
      </c>
      <c r="F53010" t="n">
        <v>1</v>
      </c>
    </row>
    <row r="53011">
      <c r="E53011" t="n">
        <v>254.8273632903906</v>
      </c>
      <c r="F53011" t="n">
        <v>0</v>
      </c>
    </row>
    <row r="53012">
      <c r="E53012" t="n">
        <v>254.8373632903906</v>
      </c>
      <c r="F53012" t="n">
        <v>1</v>
      </c>
    </row>
    <row r="53013">
      <c r="E53013" t="n">
        <v>254.8473632903905</v>
      </c>
      <c r="F53013" t="n">
        <v>0</v>
      </c>
    </row>
    <row r="53014">
      <c r="E53014" t="n">
        <v>254.8573632903905</v>
      </c>
      <c r="F53014" t="n">
        <v>0</v>
      </c>
    </row>
    <row r="53015">
      <c r="E53015" t="n">
        <v>254.8673632903905</v>
      </c>
      <c r="F53015" t="n">
        <v>0</v>
      </c>
    </row>
    <row r="53016">
      <c r="E53016" t="n">
        <v>254.8773632903905</v>
      </c>
      <c r="F53016" t="n">
        <v>0</v>
      </c>
    </row>
    <row r="53017">
      <c r="E53017" t="n">
        <v>254.8873632903905</v>
      </c>
      <c r="F53017" t="n">
        <v>1</v>
      </c>
    </row>
    <row r="53018">
      <c r="E53018" t="n">
        <v>254.8973632903905</v>
      </c>
      <c r="F53018" t="n">
        <v>0</v>
      </c>
    </row>
    <row r="53019">
      <c r="E53019" t="n">
        <v>254.9073632903905</v>
      </c>
      <c r="F53019" t="n">
        <v>0</v>
      </c>
    </row>
    <row r="53020">
      <c r="E53020" t="n">
        <v>254.9173632903905</v>
      </c>
      <c r="F53020" t="n">
        <v>0</v>
      </c>
    </row>
    <row r="53021">
      <c r="E53021" t="n">
        <v>254.9273632903905</v>
      </c>
      <c r="F53021" t="n">
        <v>0</v>
      </c>
    </row>
    <row r="53022">
      <c r="E53022" t="n">
        <v>254.9373632903905</v>
      </c>
      <c r="F53022" t="n">
        <v>0</v>
      </c>
    </row>
    <row r="53023">
      <c r="E53023" t="n">
        <v>254.9473632903905</v>
      </c>
      <c r="F53023" t="n">
        <v>0</v>
      </c>
    </row>
    <row r="53024">
      <c r="E53024" t="n">
        <v>254.9573632903904</v>
      </c>
      <c r="F53024" t="n">
        <v>1</v>
      </c>
    </row>
    <row r="53025">
      <c r="E53025" t="n">
        <v>254.9673632903904</v>
      </c>
      <c r="F53025" t="n">
        <v>0</v>
      </c>
    </row>
    <row r="53026">
      <c r="E53026" t="n">
        <v>254.9773632903904</v>
      </c>
      <c r="F53026" t="n">
        <v>0</v>
      </c>
    </row>
    <row r="53027">
      <c r="E53027" t="n">
        <v>254.9873632903904</v>
      </c>
      <c r="F53027" t="n">
        <v>0</v>
      </c>
    </row>
    <row r="53028">
      <c r="E53028" t="n">
        <v>254.9973632903904</v>
      </c>
      <c r="F53028" t="n">
        <v>0</v>
      </c>
    </row>
    <row r="53029">
      <c r="E53029" t="n">
        <v>255.0073632903904</v>
      </c>
      <c r="F53029" t="n">
        <v>0</v>
      </c>
    </row>
    <row r="53030">
      <c r="E53030" t="n">
        <v>255.0173632903904</v>
      </c>
      <c r="F53030" t="n">
        <v>0</v>
      </c>
    </row>
    <row r="53031">
      <c r="E53031" t="n">
        <v>255.0273632903904</v>
      </c>
      <c r="F53031" t="n">
        <v>0</v>
      </c>
    </row>
    <row r="53032">
      <c r="E53032" t="n">
        <v>255.0373632903904</v>
      </c>
      <c r="F53032" t="n">
        <v>0</v>
      </c>
    </row>
    <row r="53033">
      <c r="E53033" t="n">
        <v>255.0473632903904</v>
      </c>
      <c r="F53033" t="n">
        <v>0</v>
      </c>
    </row>
    <row r="53034">
      <c r="E53034" t="n">
        <v>255.0573632903904</v>
      </c>
      <c r="F53034" t="n">
        <v>0</v>
      </c>
    </row>
    <row r="53035">
      <c r="E53035" t="n">
        <v>255.0673632903903</v>
      </c>
      <c r="F53035" t="n">
        <v>0</v>
      </c>
    </row>
    <row r="53036">
      <c r="E53036" t="n">
        <v>255.0773632903903</v>
      </c>
      <c r="F53036" t="n">
        <v>0</v>
      </c>
    </row>
    <row r="53037">
      <c r="E53037" t="n">
        <v>255.0873632903903</v>
      </c>
      <c r="F53037" t="n">
        <v>0</v>
      </c>
    </row>
    <row r="53038">
      <c r="E53038" t="n">
        <v>255.0973632903903</v>
      </c>
      <c r="F53038" t="n">
        <v>0</v>
      </c>
    </row>
    <row r="53039">
      <c r="E53039" t="n">
        <v>255.1073632903903</v>
      </c>
      <c r="F53039" t="n">
        <v>0</v>
      </c>
    </row>
    <row r="53040">
      <c r="E53040" t="n">
        <v>255.1173632903903</v>
      </c>
      <c r="F53040" t="n">
        <v>0</v>
      </c>
    </row>
    <row r="53041">
      <c r="E53041" t="n">
        <v>255.1273632903903</v>
      </c>
      <c r="F53041" t="n">
        <v>0</v>
      </c>
    </row>
    <row r="53042">
      <c r="E53042" t="n">
        <v>255.1373632903903</v>
      </c>
      <c r="F53042" t="n">
        <v>0</v>
      </c>
    </row>
    <row r="53043">
      <c r="E53043" t="n">
        <v>255.1473632903903</v>
      </c>
      <c r="F53043" t="n">
        <v>0</v>
      </c>
    </row>
    <row r="53044">
      <c r="E53044" t="n">
        <v>255.1573632903903</v>
      </c>
      <c r="F53044" t="n">
        <v>0</v>
      </c>
    </row>
    <row r="53045">
      <c r="E53045" t="n">
        <v>255.1673632903903</v>
      </c>
      <c r="F53045" t="n">
        <v>0</v>
      </c>
    </row>
    <row r="53046">
      <c r="E53046" t="n">
        <v>255.1773632903902</v>
      </c>
      <c r="F53046" t="n">
        <v>0</v>
      </c>
    </row>
    <row r="53047">
      <c r="E53047" t="n">
        <v>255.1873632903902</v>
      </c>
      <c r="F53047" t="n">
        <v>0</v>
      </c>
    </row>
    <row r="53048">
      <c r="E53048" t="n">
        <v>255.1973632903902</v>
      </c>
      <c r="F53048" t="n">
        <v>0</v>
      </c>
    </row>
    <row r="53049">
      <c r="E53049" t="n">
        <v>255.2073632903902</v>
      </c>
      <c r="F53049" t="n">
        <v>0</v>
      </c>
    </row>
    <row r="53050">
      <c r="E53050" t="n">
        <v>255.2173632903902</v>
      </c>
      <c r="F53050" t="n">
        <v>0</v>
      </c>
    </row>
    <row r="53051">
      <c r="E53051" t="n">
        <v>255.2273632903902</v>
      </c>
      <c r="F53051" t="n">
        <v>0</v>
      </c>
    </row>
    <row r="53052">
      <c r="E53052" t="n">
        <v>255.2373632903902</v>
      </c>
      <c r="F53052" t="n">
        <v>0</v>
      </c>
    </row>
    <row r="53053">
      <c r="E53053" t="n">
        <v>255.2473632903902</v>
      </c>
      <c r="F53053" t="n">
        <v>0</v>
      </c>
    </row>
    <row r="53054">
      <c r="E53054" t="n">
        <v>255.2573632903902</v>
      </c>
      <c r="F53054" t="n">
        <v>0</v>
      </c>
    </row>
    <row r="53055">
      <c r="E53055" t="n">
        <v>255.2673632903902</v>
      </c>
      <c r="F53055" t="n">
        <v>0</v>
      </c>
    </row>
    <row r="53056">
      <c r="E53056" t="n">
        <v>255.2773632903902</v>
      </c>
      <c r="F53056" t="n">
        <v>0</v>
      </c>
    </row>
    <row r="53057">
      <c r="E53057" t="n">
        <v>255.2873632903901</v>
      </c>
      <c r="F53057" t="n">
        <v>0</v>
      </c>
    </row>
    <row r="53058">
      <c r="E53058" t="n">
        <v>255.2973632903901</v>
      </c>
      <c r="F53058" t="n">
        <v>0</v>
      </c>
    </row>
    <row r="53059">
      <c r="E53059" t="n">
        <v>255.3073632903901</v>
      </c>
      <c r="F53059" t="n">
        <v>0</v>
      </c>
    </row>
    <row r="53060">
      <c r="E53060" t="n">
        <v>255.3173632903901</v>
      </c>
      <c r="F53060" t="n">
        <v>0</v>
      </c>
    </row>
    <row r="53061">
      <c r="E53061" t="n">
        <v>255.3273632903901</v>
      </c>
      <c r="F53061" t="n">
        <v>0</v>
      </c>
    </row>
    <row r="53062">
      <c r="E53062" t="n">
        <v>255.3373632903901</v>
      </c>
      <c r="F53062" t="n">
        <v>0</v>
      </c>
    </row>
    <row r="53063">
      <c r="E53063" t="n">
        <v>255.3473632903901</v>
      </c>
      <c r="F53063" t="n">
        <v>0</v>
      </c>
    </row>
    <row r="53064">
      <c r="E53064" t="n">
        <v>255.3573632903901</v>
      </c>
      <c r="F53064" t="n">
        <v>0</v>
      </c>
    </row>
    <row r="53065">
      <c r="E53065" t="n">
        <v>255.3673632903901</v>
      </c>
      <c r="F53065" t="n">
        <v>0</v>
      </c>
    </row>
    <row r="53066">
      <c r="E53066" t="n">
        <v>255.3773632903901</v>
      </c>
      <c r="F53066" t="n">
        <v>0</v>
      </c>
    </row>
    <row r="53067">
      <c r="E53067" t="n">
        <v>255.3873632903901</v>
      </c>
      <c r="F53067" t="n">
        <v>0</v>
      </c>
    </row>
    <row r="53068">
      <c r="E53068" t="n">
        <v>255.39736329039</v>
      </c>
      <c r="F53068" t="n">
        <v>0</v>
      </c>
    </row>
    <row r="53069">
      <c r="E53069" t="n">
        <v>255.40736329039</v>
      </c>
      <c r="F53069" t="n">
        <v>0</v>
      </c>
    </row>
    <row r="53070">
      <c r="E53070" t="n">
        <v>255.41736329039</v>
      </c>
      <c r="F53070" t="n">
        <v>1</v>
      </c>
    </row>
    <row r="53071">
      <c r="E53071" t="n">
        <v>255.42736329039</v>
      </c>
      <c r="F53071" t="n">
        <v>0</v>
      </c>
    </row>
    <row r="53072">
      <c r="E53072" t="n">
        <v>255.43736329039</v>
      </c>
      <c r="F53072" t="n">
        <v>0</v>
      </c>
    </row>
    <row r="53073">
      <c r="E53073" t="n">
        <v>255.44736329039</v>
      </c>
      <c r="F53073" t="n">
        <v>0</v>
      </c>
    </row>
    <row r="53074">
      <c r="E53074" t="n">
        <v>255.45736329039</v>
      </c>
      <c r="F53074" t="n">
        <v>0</v>
      </c>
    </row>
    <row r="53075">
      <c r="E53075" t="n">
        <v>255.46736329039</v>
      </c>
      <c r="F53075" t="n">
        <v>0</v>
      </c>
    </row>
    <row r="53076">
      <c r="E53076" t="n">
        <v>255.47736329039</v>
      </c>
      <c r="F53076" t="n">
        <v>0</v>
      </c>
    </row>
    <row r="53077">
      <c r="E53077" t="n">
        <v>255.48736329039</v>
      </c>
      <c r="F53077" t="n">
        <v>1</v>
      </c>
    </row>
    <row r="53078">
      <c r="E53078" t="n">
        <v>255.49736329039</v>
      </c>
      <c r="F53078" t="n">
        <v>1</v>
      </c>
    </row>
    <row r="53079">
      <c r="E53079" t="n">
        <v>255.5073632903899</v>
      </c>
      <c r="F53079" t="n">
        <v>0</v>
      </c>
    </row>
    <row r="53080">
      <c r="E53080" t="n">
        <v>255.5173632903899</v>
      </c>
      <c r="F53080" t="n">
        <v>0</v>
      </c>
    </row>
    <row r="53081">
      <c r="E53081" t="n">
        <v>255.5273632903899</v>
      </c>
      <c r="F53081" t="n">
        <v>0</v>
      </c>
    </row>
    <row r="53082">
      <c r="E53082" t="n">
        <v>255.5373632903899</v>
      </c>
      <c r="F53082" t="n">
        <v>0</v>
      </c>
    </row>
    <row r="53083">
      <c r="E53083" t="n">
        <v>255.5473632903899</v>
      </c>
      <c r="F53083" t="n">
        <v>0</v>
      </c>
    </row>
    <row r="53084">
      <c r="E53084" t="n">
        <v>255.5573632903899</v>
      </c>
      <c r="F53084" t="n">
        <v>1</v>
      </c>
    </row>
    <row r="53085">
      <c r="E53085" t="n">
        <v>255.5673632903899</v>
      </c>
      <c r="F53085" t="n">
        <v>0</v>
      </c>
    </row>
    <row r="53086">
      <c r="E53086" t="n">
        <v>255.5773632903899</v>
      </c>
      <c r="F53086" t="n">
        <v>0</v>
      </c>
    </row>
    <row r="53087">
      <c r="E53087" t="n">
        <v>255.5873632903899</v>
      </c>
      <c r="F53087" t="n">
        <v>0</v>
      </c>
    </row>
    <row r="53088">
      <c r="E53088" t="n">
        <v>255.5973632903899</v>
      </c>
      <c r="F53088" t="n">
        <v>0</v>
      </c>
    </row>
    <row r="53089">
      <c r="E53089" t="n">
        <v>255.6073632903899</v>
      </c>
      <c r="F53089" t="n">
        <v>0</v>
      </c>
    </row>
    <row r="53090">
      <c r="E53090" t="n">
        <v>255.6173632903898</v>
      </c>
      <c r="F53090" t="n">
        <v>0</v>
      </c>
    </row>
    <row r="53091">
      <c r="E53091" t="n">
        <v>255.6273632903898</v>
      </c>
      <c r="F53091" t="n">
        <v>0</v>
      </c>
    </row>
    <row r="53092">
      <c r="E53092" t="n">
        <v>255.6373632903898</v>
      </c>
      <c r="F53092" t="n">
        <v>0</v>
      </c>
    </row>
    <row r="53093">
      <c r="E53093" t="n">
        <v>255.6473632903898</v>
      </c>
      <c r="F53093" t="n">
        <v>0</v>
      </c>
    </row>
    <row r="53094">
      <c r="E53094" t="n">
        <v>255.6573632903898</v>
      </c>
      <c r="F53094" t="n">
        <v>0</v>
      </c>
    </row>
    <row r="53095">
      <c r="E53095" t="n">
        <v>255.6673632903898</v>
      </c>
      <c r="F53095" t="n">
        <v>0</v>
      </c>
    </row>
    <row r="53096">
      <c r="E53096" t="n">
        <v>255.6773632903898</v>
      </c>
      <c r="F53096" t="n">
        <v>0</v>
      </c>
    </row>
    <row r="53097">
      <c r="E53097" t="n">
        <v>255.6873632903898</v>
      </c>
      <c r="F53097" t="n">
        <v>0</v>
      </c>
    </row>
    <row r="53098">
      <c r="E53098" t="n">
        <v>255.6973632903898</v>
      </c>
      <c r="F53098" t="n">
        <v>0</v>
      </c>
    </row>
    <row r="53099">
      <c r="E53099" t="n">
        <v>255.7073632903898</v>
      </c>
      <c r="F53099" t="n">
        <v>0</v>
      </c>
    </row>
    <row r="53100">
      <c r="E53100" t="n">
        <v>255.7173632903898</v>
      </c>
      <c r="F53100" t="n">
        <v>0</v>
      </c>
    </row>
    <row r="53101">
      <c r="E53101" t="n">
        <v>255.7273632903897</v>
      </c>
      <c r="F53101" t="n">
        <v>0</v>
      </c>
    </row>
    <row r="53102">
      <c r="E53102" t="n">
        <v>255.7373632903897</v>
      </c>
      <c r="F53102" t="n">
        <v>0</v>
      </c>
    </row>
    <row r="53103">
      <c r="E53103" t="n">
        <v>255.7473632903897</v>
      </c>
      <c r="F53103" t="n">
        <v>0</v>
      </c>
    </row>
    <row r="53104">
      <c r="E53104" t="n">
        <v>255.7573632903897</v>
      </c>
      <c r="F53104" t="n">
        <v>0</v>
      </c>
    </row>
    <row r="53105">
      <c r="E53105" t="n">
        <v>255.7673632903897</v>
      </c>
      <c r="F53105" t="n">
        <v>0</v>
      </c>
    </row>
    <row r="53106">
      <c r="E53106" t="n">
        <v>255.7773632903897</v>
      </c>
      <c r="F53106" t="n">
        <v>0</v>
      </c>
    </row>
    <row r="53107">
      <c r="E53107" t="n">
        <v>255.7873632903897</v>
      </c>
      <c r="F53107" t="n">
        <v>0</v>
      </c>
    </row>
    <row r="53108">
      <c r="E53108" t="n">
        <v>255.7973632903897</v>
      </c>
      <c r="F53108" t="n">
        <v>0</v>
      </c>
    </row>
    <row r="53109">
      <c r="E53109" t="n">
        <v>255.8073632903897</v>
      </c>
      <c r="F53109" t="n">
        <v>0</v>
      </c>
    </row>
    <row r="53110">
      <c r="E53110" t="n">
        <v>255.8173632903897</v>
      </c>
      <c r="F53110" t="n">
        <v>0</v>
      </c>
    </row>
    <row r="53111">
      <c r="E53111" t="n">
        <v>255.8273632903897</v>
      </c>
      <c r="F53111" t="n">
        <v>1</v>
      </c>
    </row>
    <row r="53112">
      <c r="E53112" t="n">
        <v>255.8373632903896</v>
      </c>
      <c r="F53112" t="n">
        <v>0</v>
      </c>
    </row>
    <row r="53113">
      <c r="E53113" t="n">
        <v>255.8473632903896</v>
      </c>
      <c r="F53113" t="n">
        <v>1</v>
      </c>
    </row>
    <row r="53114">
      <c r="E53114" t="n">
        <v>255.8573632903896</v>
      </c>
      <c r="F53114" t="n">
        <v>0</v>
      </c>
    </row>
    <row r="53115">
      <c r="E53115" t="n">
        <v>255.8673632903896</v>
      </c>
      <c r="F53115" t="n">
        <v>0</v>
      </c>
    </row>
    <row r="53116">
      <c r="E53116" t="n">
        <v>255.8773632903896</v>
      </c>
      <c r="F53116" t="n">
        <v>1</v>
      </c>
    </row>
    <row r="53117">
      <c r="E53117" t="n">
        <v>255.8873632903896</v>
      </c>
      <c r="F53117" t="n">
        <v>0</v>
      </c>
    </row>
    <row r="53118">
      <c r="E53118" t="n">
        <v>255.8973632903896</v>
      </c>
      <c r="F53118" t="n">
        <v>1</v>
      </c>
    </row>
    <row r="53119">
      <c r="E53119" t="n">
        <v>255.9073632903896</v>
      </c>
      <c r="F53119" t="n">
        <v>0</v>
      </c>
    </row>
    <row r="53120">
      <c r="E53120" t="n">
        <v>255.9173632903896</v>
      </c>
      <c r="F53120" t="n">
        <v>0</v>
      </c>
    </row>
    <row r="53121">
      <c r="E53121" t="n">
        <v>255.9273632903896</v>
      </c>
      <c r="F53121" t="n">
        <v>0</v>
      </c>
    </row>
    <row r="53122">
      <c r="E53122" t="n">
        <v>255.9373632903896</v>
      </c>
      <c r="F53122" t="n">
        <v>1</v>
      </c>
    </row>
    <row r="53123">
      <c r="E53123" t="n">
        <v>255.9473632903895</v>
      </c>
      <c r="F53123" t="n">
        <v>0</v>
      </c>
    </row>
    <row r="53124">
      <c r="E53124" t="n">
        <v>255.9573632903895</v>
      </c>
      <c r="F53124" t="n">
        <v>0</v>
      </c>
    </row>
    <row r="53125">
      <c r="E53125" t="n">
        <v>255.9673632903895</v>
      </c>
      <c r="F53125" t="n">
        <v>0</v>
      </c>
    </row>
    <row r="53126">
      <c r="E53126" t="n">
        <v>255.9773632903895</v>
      </c>
      <c r="F53126" t="n">
        <v>0</v>
      </c>
    </row>
    <row r="53127">
      <c r="E53127" t="n">
        <v>255.9873632903895</v>
      </c>
      <c r="F53127" t="n">
        <v>0</v>
      </c>
    </row>
    <row r="53128">
      <c r="E53128" t="n">
        <v>255.9973632903895</v>
      </c>
      <c r="F53128" t="n">
        <v>0</v>
      </c>
    </row>
    <row r="53129">
      <c r="E53129" t="n">
        <v>256.0073632903895</v>
      </c>
      <c r="F53129" t="n">
        <v>0</v>
      </c>
    </row>
    <row r="53130">
      <c r="E53130" t="n">
        <v>256.0173632903895</v>
      </c>
      <c r="F53130" t="n">
        <v>0</v>
      </c>
    </row>
    <row r="53131">
      <c r="E53131" t="n">
        <v>256.0273632903895</v>
      </c>
      <c r="F53131" t="n">
        <v>0</v>
      </c>
    </row>
    <row r="53132">
      <c r="E53132" t="n">
        <v>256.0373632903895</v>
      </c>
      <c r="F53132" t="n">
        <v>1</v>
      </c>
    </row>
    <row r="53133">
      <c r="E53133" t="n">
        <v>256.0473632903895</v>
      </c>
      <c r="F53133" t="n">
        <v>0</v>
      </c>
    </row>
    <row r="53134">
      <c r="E53134" t="n">
        <v>256.0573632903894</v>
      </c>
      <c r="F53134" t="n">
        <v>0</v>
      </c>
    </row>
    <row r="53135">
      <c r="E53135" t="n">
        <v>256.0673632903894</v>
      </c>
      <c r="F53135" t="n">
        <v>0</v>
      </c>
    </row>
    <row r="53136">
      <c r="E53136" t="n">
        <v>256.0773632903894</v>
      </c>
      <c r="F53136" t="n">
        <v>0</v>
      </c>
    </row>
    <row r="53137">
      <c r="E53137" t="n">
        <v>256.0873632903894</v>
      </c>
      <c r="F53137" t="n">
        <v>0</v>
      </c>
    </row>
    <row r="53138">
      <c r="E53138" t="n">
        <v>256.0973632903894</v>
      </c>
      <c r="F53138" t="n">
        <v>0</v>
      </c>
    </row>
    <row r="53139">
      <c r="E53139" t="n">
        <v>256.1073632903894</v>
      </c>
      <c r="F53139" t="n">
        <v>0</v>
      </c>
    </row>
    <row r="53140">
      <c r="E53140" t="n">
        <v>256.1173632903894</v>
      </c>
      <c r="F53140" t="n">
        <v>0</v>
      </c>
    </row>
    <row r="53141">
      <c r="E53141" t="n">
        <v>256.1273632903894</v>
      </c>
      <c r="F53141" t="n">
        <v>0</v>
      </c>
    </row>
    <row r="53142">
      <c r="E53142" t="n">
        <v>256.1373632903894</v>
      </c>
      <c r="F53142" t="n">
        <v>0</v>
      </c>
    </row>
    <row r="53143">
      <c r="E53143" t="n">
        <v>256.1473632903894</v>
      </c>
      <c r="F53143" t="n">
        <v>0</v>
      </c>
    </row>
    <row r="53144">
      <c r="E53144" t="n">
        <v>256.1573632903894</v>
      </c>
      <c r="F53144" t="n">
        <v>0</v>
      </c>
    </row>
    <row r="53145">
      <c r="E53145" t="n">
        <v>256.1673632903893</v>
      </c>
      <c r="F53145" t="n">
        <v>0</v>
      </c>
    </row>
    <row r="53146">
      <c r="E53146" t="n">
        <v>256.1773632903893</v>
      </c>
      <c r="F53146" t="n">
        <v>0</v>
      </c>
    </row>
    <row r="53147">
      <c r="E53147" t="n">
        <v>256.1873632903893</v>
      </c>
      <c r="F53147" t="n">
        <v>0</v>
      </c>
    </row>
    <row r="53148">
      <c r="E53148" t="n">
        <v>256.1973632903893</v>
      </c>
      <c r="F53148" t="n">
        <v>0</v>
      </c>
    </row>
    <row r="53149">
      <c r="E53149" t="n">
        <v>256.2073632903893</v>
      </c>
      <c r="F53149" t="n">
        <v>0</v>
      </c>
    </row>
    <row r="53150">
      <c r="E53150" t="n">
        <v>256.2173632903893</v>
      </c>
      <c r="F53150" t="n">
        <v>0</v>
      </c>
    </row>
    <row r="53151">
      <c r="E53151" t="n">
        <v>256.2273632903893</v>
      </c>
      <c r="F53151" t="n">
        <v>0</v>
      </c>
    </row>
    <row r="53152">
      <c r="E53152" t="n">
        <v>256.2373632903893</v>
      </c>
      <c r="F53152" t="n">
        <v>0</v>
      </c>
    </row>
    <row r="53153">
      <c r="E53153" t="n">
        <v>256.2473632903893</v>
      </c>
      <c r="F53153" t="n">
        <v>0</v>
      </c>
    </row>
    <row r="53154">
      <c r="E53154" t="n">
        <v>256.2573632903893</v>
      </c>
      <c r="F53154" t="n">
        <v>0</v>
      </c>
    </row>
    <row r="53155">
      <c r="E53155" t="n">
        <v>256.2673632903893</v>
      </c>
      <c r="F53155" t="n">
        <v>0</v>
      </c>
    </row>
    <row r="53156">
      <c r="E53156" t="n">
        <v>256.2773632903892</v>
      </c>
      <c r="F53156" t="n">
        <v>0</v>
      </c>
    </row>
    <row r="53157">
      <c r="E53157" t="n">
        <v>256.2873632903892</v>
      </c>
      <c r="F53157" t="n">
        <v>0</v>
      </c>
    </row>
    <row r="53158">
      <c r="E53158" t="n">
        <v>256.2973632903892</v>
      </c>
      <c r="F53158" t="n">
        <v>0</v>
      </c>
    </row>
    <row r="53159">
      <c r="E53159" t="n">
        <v>256.3073632903892</v>
      </c>
      <c r="F53159" t="n">
        <v>0</v>
      </c>
    </row>
    <row r="53160">
      <c r="E53160" t="n">
        <v>256.3173632903892</v>
      </c>
      <c r="F53160" t="n">
        <v>0</v>
      </c>
    </row>
    <row r="53161">
      <c r="E53161" t="n">
        <v>256.3273632903892</v>
      </c>
      <c r="F53161" t="n">
        <v>0</v>
      </c>
    </row>
    <row r="53162">
      <c r="E53162" t="n">
        <v>256.3373632903892</v>
      </c>
      <c r="F53162" t="n">
        <v>0</v>
      </c>
    </row>
    <row r="53163">
      <c r="E53163" t="n">
        <v>256.3473632903892</v>
      </c>
      <c r="F53163" t="n">
        <v>0</v>
      </c>
    </row>
    <row r="53164">
      <c r="E53164" t="n">
        <v>256.3573632903892</v>
      </c>
      <c r="F53164" t="n">
        <v>0</v>
      </c>
    </row>
    <row r="53165">
      <c r="E53165" t="n">
        <v>256.3673632903892</v>
      </c>
      <c r="F53165" t="n">
        <v>0</v>
      </c>
    </row>
    <row r="53166">
      <c r="E53166" t="n">
        <v>256.3773632903892</v>
      </c>
      <c r="F53166" t="n">
        <v>0</v>
      </c>
    </row>
    <row r="53167">
      <c r="E53167" t="n">
        <v>256.3873632903891</v>
      </c>
      <c r="F53167" t="n">
        <v>0</v>
      </c>
    </row>
    <row r="53168">
      <c r="E53168" t="n">
        <v>256.3973632903891</v>
      </c>
      <c r="F53168" t="n">
        <v>0</v>
      </c>
    </row>
    <row r="53169">
      <c r="E53169" t="n">
        <v>256.4073632903891</v>
      </c>
      <c r="F53169" t="n">
        <v>0</v>
      </c>
    </row>
    <row r="53170">
      <c r="E53170" t="n">
        <v>256.4173632903891</v>
      </c>
      <c r="F53170" t="n">
        <v>0</v>
      </c>
    </row>
    <row r="53171">
      <c r="E53171" t="n">
        <v>256.4273632903891</v>
      </c>
      <c r="F53171" t="n">
        <v>0</v>
      </c>
    </row>
    <row r="53172">
      <c r="E53172" t="n">
        <v>256.4373632903891</v>
      </c>
      <c r="F53172" t="n">
        <v>0</v>
      </c>
    </row>
    <row r="53173">
      <c r="E53173" t="n">
        <v>256.4473632903891</v>
      </c>
      <c r="F53173" t="n">
        <v>0</v>
      </c>
    </row>
    <row r="53174">
      <c r="E53174" t="n">
        <v>256.4573632903891</v>
      </c>
      <c r="F53174" t="n">
        <v>0</v>
      </c>
    </row>
    <row r="53175">
      <c r="E53175" t="n">
        <v>256.4673632903891</v>
      </c>
      <c r="F53175" t="n">
        <v>0</v>
      </c>
    </row>
    <row r="53176">
      <c r="E53176" t="n">
        <v>256.4773632903891</v>
      </c>
      <c r="F53176" t="n">
        <v>0</v>
      </c>
    </row>
    <row r="53177">
      <c r="E53177" t="n">
        <v>256.4873632903891</v>
      </c>
      <c r="F53177" t="n">
        <v>0</v>
      </c>
    </row>
    <row r="53178">
      <c r="E53178" t="n">
        <v>256.497363290389</v>
      </c>
      <c r="F53178" t="n">
        <v>0</v>
      </c>
    </row>
    <row r="53179">
      <c r="E53179" t="n">
        <v>256.507363290389</v>
      </c>
      <c r="F53179" t="n">
        <v>0</v>
      </c>
    </row>
    <row r="53180">
      <c r="E53180" t="n">
        <v>256.517363290389</v>
      </c>
      <c r="F53180" t="n">
        <v>0</v>
      </c>
    </row>
    <row r="53181">
      <c r="E53181" t="n">
        <v>256.527363290389</v>
      </c>
      <c r="F53181" t="n">
        <v>0</v>
      </c>
    </row>
    <row r="53182">
      <c r="E53182" t="n">
        <v>256.537363290389</v>
      </c>
      <c r="F53182" t="n">
        <v>0</v>
      </c>
    </row>
    <row r="53183">
      <c r="E53183" t="n">
        <v>256.547363290389</v>
      </c>
      <c r="F53183" t="n">
        <v>0</v>
      </c>
    </row>
    <row r="53184">
      <c r="E53184" t="n">
        <v>256.557363290389</v>
      </c>
      <c r="F53184" t="n">
        <v>0</v>
      </c>
    </row>
    <row r="53185">
      <c r="E53185" t="n">
        <v>256.567363290389</v>
      </c>
      <c r="F53185" t="n">
        <v>0</v>
      </c>
    </row>
    <row r="53186">
      <c r="E53186" t="n">
        <v>256.577363290389</v>
      </c>
      <c r="F53186" t="n">
        <v>0</v>
      </c>
    </row>
    <row r="53187">
      <c r="E53187" t="n">
        <v>256.587363290389</v>
      </c>
      <c r="F53187" t="n">
        <v>0</v>
      </c>
    </row>
    <row r="53188">
      <c r="E53188" t="n">
        <v>256.597363290389</v>
      </c>
      <c r="F53188" t="n">
        <v>0</v>
      </c>
    </row>
    <row r="53189">
      <c r="E53189" t="n">
        <v>256.6073632903889</v>
      </c>
      <c r="F53189" t="n">
        <v>0</v>
      </c>
    </row>
    <row r="53190">
      <c r="E53190" t="n">
        <v>256.6173632903889</v>
      </c>
      <c r="F53190" t="n">
        <v>0</v>
      </c>
    </row>
    <row r="53191">
      <c r="E53191" t="n">
        <v>256.6273632903889</v>
      </c>
      <c r="F53191" t="n">
        <v>0</v>
      </c>
    </row>
    <row r="53192">
      <c r="E53192" t="n">
        <v>256.6373632903889</v>
      </c>
      <c r="F53192" t="n">
        <v>0</v>
      </c>
    </row>
    <row r="53193">
      <c r="E53193" t="n">
        <v>256.6473632903889</v>
      </c>
      <c r="F53193" t="n">
        <v>0</v>
      </c>
    </row>
    <row r="53194">
      <c r="E53194" t="n">
        <v>256.6573632903889</v>
      </c>
      <c r="F53194" t="n">
        <v>1</v>
      </c>
    </row>
    <row r="53195">
      <c r="E53195" t="n">
        <v>256.6673632903889</v>
      </c>
      <c r="F53195" t="n">
        <v>0</v>
      </c>
    </row>
    <row r="53196">
      <c r="E53196" t="n">
        <v>256.6773632903889</v>
      </c>
      <c r="F53196" t="n">
        <v>0</v>
      </c>
    </row>
    <row r="53197">
      <c r="E53197" t="n">
        <v>256.6873632903889</v>
      </c>
      <c r="F53197" t="n">
        <v>0</v>
      </c>
    </row>
    <row r="53198">
      <c r="E53198" t="n">
        <v>256.6973632903889</v>
      </c>
      <c r="F53198" t="n">
        <v>0</v>
      </c>
    </row>
    <row r="53199">
      <c r="E53199" t="n">
        <v>256.7073632903889</v>
      </c>
      <c r="F53199" t="n">
        <v>0</v>
      </c>
    </row>
    <row r="53200">
      <c r="E53200" t="n">
        <v>256.7173632903888</v>
      </c>
      <c r="F53200" t="n">
        <v>0</v>
      </c>
    </row>
    <row r="53201">
      <c r="E53201" t="n">
        <v>256.7273632903888</v>
      </c>
      <c r="F53201" t="n">
        <v>0</v>
      </c>
    </row>
    <row r="53202">
      <c r="E53202" t="n">
        <v>256.7373632903888</v>
      </c>
      <c r="F53202" t="n">
        <v>0</v>
      </c>
    </row>
    <row r="53203">
      <c r="E53203" t="n">
        <v>256.7473632903888</v>
      </c>
      <c r="F53203" t="n">
        <v>0</v>
      </c>
    </row>
    <row r="53204">
      <c r="E53204" t="n">
        <v>256.7573632903888</v>
      </c>
      <c r="F53204" t="n">
        <v>0</v>
      </c>
    </row>
    <row r="53205">
      <c r="E53205" t="n">
        <v>256.7673632903888</v>
      </c>
      <c r="F53205" t="n">
        <v>0</v>
      </c>
    </row>
    <row r="53206">
      <c r="E53206" t="n">
        <v>256.7773632903888</v>
      </c>
      <c r="F53206" t="n">
        <v>0</v>
      </c>
    </row>
    <row r="53207">
      <c r="E53207" t="n">
        <v>256.7873632903888</v>
      </c>
      <c r="F53207" t="n">
        <v>0</v>
      </c>
    </row>
    <row r="53208">
      <c r="E53208" t="n">
        <v>256.7973632903888</v>
      </c>
      <c r="F53208" t="n">
        <v>0</v>
      </c>
    </row>
    <row r="53209">
      <c r="E53209" t="n">
        <v>256.8073632903888</v>
      </c>
      <c r="F53209" t="n">
        <v>0</v>
      </c>
    </row>
    <row r="53210">
      <c r="E53210" t="n">
        <v>256.8173632903888</v>
      </c>
      <c r="F53210" t="n">
        <v>0</v>
      </c>
    </row>
    <row r="53211">
      <c r="E53211" t="n">
        <v>256.8273632903887</v>
      </c>
      <c r="F53211" t="n">
        <v>0</v>
      </c>
    </row>
    <row r="53212">
      <c r="E53212" t="n">
        <v>256.8373632903887</v>
      </c>
      <c r="F53212" t="n">
        <v>0</v>
      </c>
    </row>
    <row r="53213">
      <c r="E53213" t="n">
        <v>256.8473632903887</v>
      </c>
      <c r="F53213" t="n">
        <v>0</v>
      </c>
    </row>
    <row r="53214">
      <c r="E53214" t="n">
        <v>256.8573632903887</v>
      </c>
      <c r="F53214" t="n">
        <v>1</v>
      </c>
    </row>
    <row r="53215">
      <c r="E53215" t="n">
        <v>256.8673632903887</v>
      </c>
      <c r="F53215" t="n">
        <v>0</v>
      </c>
    </row>
    <row r="53216">
      <c r="E53216" t="n">
        <v>256.8773632903887</v>
      </c>
      <c r="F53216" t="n">
        <v>0</v>
      </c>
    </row>
    <row r="53217">
      <c r="E53217" t="n">
        <v>256.8873632903887</v>
      </c>
      <c r="F53217" t="n">
        <v>0</v>
      </c>
    </row>
    <row r="53218">
      <c r="E53218" t="n">
        <v>256.8973632903887</v>
      </c>
      <c r="F53218" t="n">
        <v>0</v>
      </c>
    </row>
    <row r="53219">
      <c r="E53219" t="n">
        <v>256.9073632903887</v>
      </c>
      <c r="F53219" t="n">
        <v>0</v>
      </c>
    </row>
    <row r="53220">
      <c r="E53220" t="n">
        <v>256.9173632903887</v>
      </c>
      <c r="F53220" t="n">
        <v>0</v>
      </c>
    </row>
    <row r="53221">
      <c r="E53221" t="n">
        <v>256.9273632903887</v>
      </c>
      <c r="F53221" t="n">
        <v>0</v>
      </c>
    </row>
    <row r="53222">
      <c r="E53222" t="n">
        <v>256.9373632903886</v>
      </c>
      <c r="F53222" t="n">
        <v>1</v>
      </c>
    </row>
    <row r="53223">
      <c r="E53223" t="n">
        <v>256.9473632903886</v>
      </c>
      <c r="F53223" t="n">
        <v>0</v>
      </c>
    </row>
    <row r="53224">
      <c r="E53224" t="n">
        <v>256.9573632903886</v>
      </c>
      <c r="F53224" t="n">
        <v>0</v>
      </c>
    </row>
    <row r="53225">
      <c r="E53225" t="n">
        <v>256.9673632903886</v>
      </c>
      <c r="F53225" t="n">
        <v>0</v>
      </c>
    </row>
    <row r="53226">
      <c r="E53226" t="n">
        <v>256.9773632903886</v>
      </c>
      <c r="F53226" t="n">
        <v>0</v>
      </c>
    </row>
    <row r="53227">
      <c r="E53227" t="n">
        <v>256.9873632903886</v>
      </c>
      <c r="F53227" t="n">
        <v>0</v>
      </c>
    </row>
    <row r="53228">
      <c r="E53228" t="n">
        <v>256.9973632903886</v>
      </c>
      <c r="F53228" t="n">
        <v>0</v>
      </c>
    </row>
    <row r="53229">
      <c r="E53229" t="n">
        <v>257.0073632903886</v>
      </c>
      <c r="F53229" t="n">
        <v>0</v>
      </c>
    </row>
    <row r="53230">
      <c r="E53230" t="n">
        <v>257.0173632903886</v>
      </c>
      <c r="F53230" t="n">
        <v>0</v>
      </c>
    </row>
    <row r="53231">
      <c r="E53231" t="n">
        <v>257.0273632903886</v>
      </c>
      <c r="F53231" t="n">
        <v>0</v>
      </c>
    </row>
    <row r="53232">
      <c r="E53232" t="n">
        <v>257.0373632903886</v>
      </c>
      <c r="F53232" t="n">
        <v>0</v>
      </c>
    </row>
    <row r="53233">
      <c r="E53233" t="n">
        <v>257.0473632903885</v>
      </c>
      <c r="F53233" t="n">
        <v>0</v>
      </c>
    </row>
    <row r="53234">
      <c r="E53234" t="n">
        <v>257.0573632903885</v>
      </c>
      <c r="F53234" t="n">
        <v>0</v>
      </c>
    </row>
    <row r="53235">
      <c r="E53235" t="n">
        <v>257.0673632903885</v>
      </c>
      <c r="F53235" t="n">
        <v>0</v>
      </c>
    </row>
    <row r="53236">
      <c r="E53236" t="n">
        <v>257.0773632903885</v>
      </c>
      <c r="F53236" t="n">
        <v>0</v>
      </c>
    </row>
    <row r="53237">
      <c r="E53237" t="n">
        <v>257.0873632903885</v>
      </c>
      <c r="F53237" t="n">
        <v>0</v>
      </c>
    </row>
    <row r="53238">
      <c r="E53238" t="n">
        <v>257.0973632903885</v>
      </c>
      <c r="F53238" t="n">
        <v>0</v>
      </c>
    </row>
    <row r="53239">
      <c r="E53239" t="n">
        <v>257.1073632903885</v>
      </c>
      <c r="F53239" t="n">
        <v>0</v>
      </c>
    </row>
    <row r="53240">
      <c r="E53240" t="n">
        <v>257.1173632903885</v>
      </c>
      <c r="F53240" t="n">
        <v>0</v>
      </c>
    </row>
    <row r="53241">
      <c r="E53241" t="n">
        <v>257.1273632903885</v>
      </c>
      <c r="F53241" t="n">
        <v>0</v>
      </c>
    </row>
    <row r="53242">
      <c r="E53242" t="n">
        <v>257.1373632903885</v>
      </c>
      <c r="F53242" t="n">
        <v>1</v>
      </c>
    </row>
    <row r="53243">
      <c r="E53243" t="n">
        <v>257.1473632903885</v>
      </c>
      <c r="F53243" t="n">
        <v>0</v>
      </c>
    </row>
    <row r="53244">
      <c r="E53244" t="n">
        <v>257.1573632903884</v>
      </c>
      <c r="F53244" t="n">
        <v>1</v>
      </c>
    </row>
    <row r="53245">
      <c r="E53245" t="n">
        <v>257.1673632903884</v>
      </c>
      <c r="F53245" t="n">
        <v>0</v>
      </c>
    </row>
    <row r="53246">
      <c r="E53246" t="n">
        <v>257.1773632903884</v>
      </c>
      <c r="F53246" t="n">
        <v>0</v>
      </c>
    </row>
    <row r="53247">
      <c r="E53247" t="n">
        <v>257.1873632903884</v>
      </c>
      <c r="F53247" t="n">
        <v>0</v>
      </c>
    </row>
    <row r="53248">
      <c r="E53248" t="n">
        <v>257.1973632903884</v>
      </c>
      <c r="F53248" t="n">
        <v>0</v>
      </c>
    </row>
    <row r="53249">
      <c r="E53249" t="n">
        <v>257.2073632903884</v>
      </c>
      <c r="F53249" t="n">
        <v>0</v>
      </c>
    </row>
    <row r="53250">
      <c r="E53250" t="n">
        <v>257.2173632903884</v>
      </c>
      <c r="F53250" t="n">
        <v>0</v>
      </c>
    </row>
    <row r="53251">
      <c r="E53251" t="n">
        <v>257.2273632903884</v>
      </c>
      <c r="F53251" t="n">
        <v>0</v>
      </c>
    </row>
    <row r="53252">
      <c r="E53252" t="n">
        <v>257.2373632903884</v>
      </c>
      <c r="F53252" t="n">
        <v>0</v>
      </c>
    </row>
    <row r="53253">
      <c r="E53253" t="n">
        <v>257.2473632903884</v>
      </c>
      <c r="F53253" t="n">
        <v>0</v>
      </c>
    </row>
    <row r="53254">
      <c r="E53254" t="n">
        <v>257.2573632903884</v>
      </c>
      <c r="F53254" t="n">
        <v>0</v>
      </c>
    </row>
    <row r="53255">
      <c r="E53255" t="n">
        <v>257.2673632903883</v>
      </c>
      <c r="F53255" t="n">
        <v>0</v>
      </c>
    </row>
    <row r="53256">
      <c r="E53256" t="n">
        <v>257.2773632903883</v>
      </c>
      <c r="F53256" t="n">
        <v>0</v>
      </c>
    </row>
    <row r="53257">
      <c r="E53257" t="n">
        <v>257.2873632903883</v>
      </c>
      <c r="F53257" t="n">
        <v>0</v>
      </c>
    </row>
    <row r="53258">
      <c r="E53258" t="n">
        <v>257.2973632903883</v>
      </c>
      <c r="F53258" t="n">
        <v>0</v>
      </c>
    </row>
    <row r="53259">
      <c r="E53259" t="n">
        <v>257.3073632903883</v>
      </c>
      <c r="F53259" t="n">
        <v>0</v>
      </c>
    </row>
    <row r="53260">
      <c r="E53260" t="n">
        <v>257.3173632903883</v>
      </c>
      <c r="F53260" t="n">
        <v>0</v>
      </c>
    </row>
    <row r="53261">
      <c r="E53261" t="n">
        <v>257.3273632903883</v>
      </c>
      <c r="F53261" t="n">
        <v>1</v>
      </c>
    </row>
    <row r="53262">
      <c r="E53262" t="n">
        <v>257.3373632903883</v>
      </c>
      <c r="F53262" t="n">
        <v>0</v>
      </c>
    </row>
    <row r="53263">
      <c r="E53263" t="n">
        <v>257.3473632903883</v>
      </c>
      <c r="F53263" t="n">
        <v>0</v>
      </c>
    </row>
    <row r="53264">
      <c r="E53264" t="n">
        <v>257.3573632903883</v>
      </c>
      <c r="F53264" t="n">
        <v>0</v>
      </c>
    </row>
    <row r="53265">
      <c r="E53265" t="n">
        <v>257.3673632903883</v>
      </c>
      <c r="F53265" t="n">
        <v>0</v>
      </c>
    </row>
    <row r="53266">
      <c r="E53266" t="n">
        <v>257.3773632903882</v>
      </c>
      <c r="F53266" t="n">
        <v>0</v>
      </c>
    </row>
    <row r="53267">
      <c r="E53267" t="n">
        <v>257.3873632903882</v>
      </c>
      <c r="F53267" t="n">
        <v>0</v>
      </c>
    </row>
    <row r="53268">
      <c r="E53268" t="n">
        <v>257.3973632903882</v>
      </c>
      <c r="F53268" t="n">
        <v>0</v>
      </c>
    </row>
    <row r="53269">
      <c r="E53269" t="n">
        <v>257.4073632903882</v>
      </c>
      <c r="F53269" t="n">
        <v>0</v>
      </c>
    </row>
    <row r="53270">
      <c r="E53270" t="n">
        <v>257.4173632903882</v>
      </c>
      <c r="F53270" t="n">
        <v>0</v>
      </c>
    </row>
    <row r="53271">
      <c r="E53271" t="n">
        <v>257.4273632903882</v>
      </c>
      <c r="F53271" t="n">
        <v>0</v>
      </c>
    </row>
    <row r="53272">
      <c r="E53272" t="n">
        <v>257.4373632903882</v>
      </c>
      <c r="F53272" t="n">
        <v>0</v>
      </c>
    </row>
    <row r="53273">
      <c r="E53273" t="n">
        <v>257.4473632903882</v>
      </c>
      <c r="F53273" t="n">
        <v>0</v>
      </c>
    </row>
    <row r="53274">
      <c r="E53274" t="n">
        <v>257.4573632903882</v>
      </c>
      <c r="F53274" t="n">
        <v>0</v>
      </c>
    </row>
    <row r="53275">
      <c r="E53275" t="n">
        <v>257.4673632903882</v>
      </c>
      <c r="F53275" t="n">
        <v>0</v>
      </c>
    </row>
    <row r="53276">
      <c r="E53276" t="n">
        <v>257.4773632903882</v>
      </c>
      <c r="F53276" t="n">
        <v>2</v>
      </c>
    </row>
    <row r="53277">
      <c r="E53277" t="n">
        <v>257.4873632903881</v>
      </c>
      <c r="F53277" t="n">
        <v>0</v>
      </c>
    </row>
    <row r="53278">
      <c r="E53278" t="n">
        <v>257.4973632903881</v>
      </c>
      <c r="F53278" t="n">
        <v>0</v>
      </c>
    </row>
    <row r="53279">
      <c r="E53279" t="n">
        <v>257.5073632903881</v>
      </c>
      <c r="F53279" t="n">
        <v>0</v>
      </c>
    </row>
    <row r="53280">
      <c r="E53280" t="n">
        <v>257.5173632903881</v>
      </c>
      <c r="F53280" t="n">
        <v>0</v>
      </c>
    </row>
    <row r="53281">
      <c r="E53281" t="n">
        <v>257.5273632903881</v>
      </c>
      <c r="F53281" t="n">
        <v>0</v>
      </c>
    </row>
    <row r="53282">
      <c r="E53282" t="n">
        <v>257.5373632903881</v>
      </c>
      <c r="F53282" t="n">
        <v>0</v>
      </c>
    </row>
    <row r="53283">
      <c r="E53283" t="n">
        <v>257.5473632903881</v>
      </c>
      <c r="F53283" t="n">
        <v>0</v>
      </c>
    </row>
    <row r="53284">
      <c r="E53284" t="n">
        <v>257.5573632903881</v>
      </c>
      <c r="F53284" t="n">
        <v>0</v>
      </c>
    </row>
    <row r="53285">
      <c r="E53285" t="n">
        <v>257.5673632903881</v>
      </c>
      <c r="F53285" t="n">
        <v>0</v>
      </c>
    </row>
    <row r="53286">
      <c r="E53286" t="n">
        <v>257.5773632903881</v>
      </c>
      <c r="F53286" t="n">
        <v>0</v>
      </c>
    </row>
    <row r="53287">
      <c r="E53287" t="n">
        <v>257.5873632903881</v>
      </c>
      <c r="F53287" t="n">
        <v>0</v>
      </c>
    </row>
    <row r="53288">
      <c r="E53288" t="n">
        <v>257.597363290388</v>
      </c>
      <c r="F53288" t="n">
        <v>0</v>
      </c>
    </row>
    <row r="53289">
      <c r="E53289" t="n">
        <v>257.607363290388</v>
      </c>
      <c r="F53289" t="n">
        <v>0</v>
      </c>
    </row>
    <row r="53290">
      <c r="E53290" t="n">
        <v>257.617363290388</v>
      </c>
      <c r="F53290" t="n">
        <v>0</v>
      </c>
    </row>
    <row r="53291">
      <c r="E53291" t="n">
        <v>257.627363290388</v>
      </c>
      <c r="F53291" t="n">
        <v>0</v>
      </c>
    </row>
    <row r="53292">
      <c r="E53292" t="n">
        <v>257.637363290388</v>
      </c>
      <c r="F53292" t="n">
        <v>0</v>
      </c>
    </row>
    <row r="53293">
      <c r="E53293" t="n">
        <v>257.647363290388</v>
      </c>
      <c r="F53293" t="n">
        <v>0</v>
      </c>
    </row>
    <row r="53294">
      <c r="E53294" t="n">
        <v>257.657363290388</v>
      </c>
      <c r="F53294" t="n">
        <v>0</v>
      </c>
    </row>
    <row r="53295">
      <c r="E53295" t="n">
        <v>257.667363290388</v>
      </c>
      <c r="F53295" t="n">
        <v>0</v>
      </c>
    </row>
    <row r="53296">
      <c r="E53296" t="n">
        <v>257.677363290388</v>
      </c>
      <c r="F53296" t="n">
        <v>0</v>
      </c>
    </row>
    <row r="53297">
      <c r="E53297" t="n">
        <v>257.687363290388</v>
      </c>
      <c r="F53297" t="n">
        <v>0</v>
      </c>
    </row>
    <row r="53298">
      <c r="E53298" t="n">
        <v>257.697363290388</v>
      </c>
      <c r="F53298" t="n">
        <v>0</v>
      </c>
    </row>
    <row r="53299">
      <c r="E53299" t="n">
        <v>257.7073632903879</v>
      </c>
      <c r="F53299" t="n">
        <v>0</v>
      </c>
    </row>
    <row r="53300">
      <c r="E53300" t="n">
        <v>257.7173632903879</v>
      </c>
      <c r="F53300" t="n">
        <v>0</v>
      </c>
    </row>
    <row r="53301">
      <c r="E53301" t="n">
        <v>257.7273632903879</v>
      </c>
      <c r="F53301" t="n">
        <v>0</v>
      </c>
    </row>
    <row r="53302">
      <c r="E53302" t="n">
        <v>257.7373632903879</v>
      </c>
      <c r="F53302" t="n">
        <v>0</v>
      </c>
    </row>
    <row r="53303">
      <c r="E53303" t="n">
        <v>257.7473632903879</v>
      </c>
      <c r="F53303" t="n">
        <v>0</v>
      </c>
    </row>
    <row r="53304">
      <c r="E53304" t="n">
        <v>257.7573632903879</v>
      </c>
      <c r="F53304" t="n">
        <v>0</v>
      </c>
    </row>
    <row r="53305">
      <c r="E53305" t="n">
        <v>257.7673632903879</v>
      </c>
      <c r="F53305" t="n">
        <v>0</v>
      </c>
    </row>
    <row r="53306">
      <c r="E53306" t="n">
        <v>257.7773632903879</v>
      </c>
      <c r="F53306" t="n">
        <v>0</v>
      </c>
    </row>
    <row r="53307">
      <c r="E53307" t="n">
        <v>257.7873632903879</v>
      </c>
      <c r="F53307" t="n">
        <v>0</v>
      </c>
    </row>
    <row r="53308">
      <c r="E53308" t="n">
        <v>257.7973632903879</v>
      </c>
      <c r="F53308" t="n">
        <v>0</v>
      </c>
    </row>
    <row r="53309">
      <c r="E53309" t="n">
        <v>257.8073632903879</v>
      </c>
      <c r="F53309" t="n">
        <v>0</v>
      </c>
    </row>
    <row r="53310">
      <c r="E53310" t="n">
        <v>257.8173632903878</v>
      </c>
      <c r="F53310" t="n">
        <v>0</v>
      </c>
    </row>
    <row r="53311">
      <c r="E53311" t="n">
        <v>257.8273632903878</v>
      </c>
      <c r="F53311" t="n">
        <v>1</v>
      </c>
    </row>
    <row r="53312">
      <c r="E53312" t="n">
        <v>257.8373632903878</v>
      </c>
      <c r="F53312" t="n">
        <v>0</v>
      </c>
    </row>
    <row r="53313">
      <c r="E53313" t="n">
        <v>257.8473632903878</v>
      </c>
      <c r="F53313" t="n">
        <v>1</v>
      </c>
    </row>
    <row r="53314">
      <c r="E53314" t="n">
        <v>257.8573632903878</v>
      </c>
      <c r="F53314" t="n">
        <v>0</v>
      </c>
    </row>
    <row r="53315">
      <c r="E53315" t="n">
        <v>257.8673632903878</v>
      </c>
      <c r="F53315" t="n">
        <v>0</v>
      </c>
    </row>
    <row r="53316">
      <c r="E53316" t="n">
        <v>257.8773632903878</v>
      </c>
      <c r="F53316" t="n">
        <v>0</v>
      </c>
    </row>
    <row r="53317">
      <c r="E53317" t="n">
        <v>257.8873632903878</v>
      </c>
      <c r="F53317" t="n">
        <v>0</v>
      </c>
    </row>
    <row r="53318">
      <c r="E53318" t="n">
        <v>257.8973632903878</v>
      </c>
      <c r="F53318" t="n">
        <v>0</v>
      </c>
    </row>
    <row r="53319">
      <c r="E53319" t="n">
        <v>257.9073632903878</v>
      </c>
      <c r="F53319" t="n">
        <v>0</v>
      </c>
    </row>
    <row r="53320">
      <c r="E53320" t="n">
        <v>257.9173632903878</v>
      </c>
      <c r="F53320" t="n">
        <v>0</v>
      </c>
    </row>
    <row r="53321">
      <c r="E53321" t="n">
        <v>257.9273632903877</v>
      </c>
      <c r="F53321" t="n">
        <v>0</v>
      </c>
    </row>
    <row r="53322">
      <c r="E53322" t="n">
        <v>257.9373632903877</v>
      </c>
      <c r="F53322" t="n">
        <v>0</v>
      </c>
    </row>
    <row r="53323">
      <c r="E53323" t="n">
        <v>257.9473632903877</v>
      </c>
      <c r="F53323" t="n">
        <v>0</v>
      </c>
    </row>
    <row r="53324">
      <c r="E53324" t="n">
        <v>257.9573632903877</v>
      </c>
      <c r="F53324" t="n">
        <v>0</v>
      </c>
    </row>
    <row r="53325">
      <c r="E53325" t="n">
        <v>257.9673632903877</v>
      </c>
      <c r="F53325" t="n">
        <v>0</v>
      </c>
    </row>
    <row r="53326">
      <c r="E53326" t="n">
        <v>257.9773632903877</v>
      </c>
      <c r="F53326" t="n">
        <v>0</v>
      </c>
    </row>
    <row r="53327">
      <c r="E53327" t="n">
        <v>257.9873632903877</v>
      </c>
      <c r="F53327" t="n">
        <v>0</v>
      </c>
    </row>
    <row r="53328">
      <c r="E53328" t="n">
        <v>257.9973632903877</v>
      </c>
      <c r="F53328" t="n">
        <v>0</v>
      </c>
    </row>
    <row r="53329">
      <c r="E53329" t="n">
        <v>258.0073632903877</v>
      </c>
      <c r="F53329" t="n">
        <v>0</v>
      </c>
    </row>
    <row r="53330">
      <c r="E53330" t="n">
        <v>258.0173632903877</v>
      </c>
      <c r="F53330" t="n">
        <v>0</v>
      </c>
    </row>
    <row r="53331">
      <c r="E53331" t="n">
        <v>258.0273632903877</v>
      </c>
      <c r="F53331" t="n">
        <v>0</v>
      </c>
    </row>
    <row r="53332">
      <c r="E53332" t="n">
        <v>258.0373632903876</v>
      </c>
      <c r="F53332" t="n">
        <v>0</v>
      </c>
    </row>
    <row r="53333">
      <c r="E53333" t="n">
        <v>258.0473632903876</v>
      </c>
      <c r="F53333" t="n">
        <v>0</v>
      </c>
    </row>
    <row r="53334">
      <c r="E53334" t="n">
        <v>258.0573632903876</v>
      </c>
      <c r="F53334" t="n">
        <v>0</v>
      </c>
    </row>
    <row r="53335">
      <c r="E53335" t="n">
        <v>258.0673632903876</v>
      </c>
      <c r="F53335" t="n">
        <v>1</v>
      </c>
    </row>
    <row r="53336">
      <c r="E53336" t="n">
        <v>258.0773632903876</v>
      </c>
      <c r="F53336" t="n">
        <v>0</v>
      </c>
    </row>
    <row r="53337">
      <c r="E53337" t="n">
        <v>258.0873632903876</v>
      </c>
      <c r="F53337" t="n">
        <v>0</v>
      </c>
    </row>
    <row r="53338">
      <c r="E53338" t="n">
        <v>258.0973632903876</v>
      </c>
      <c r="F53338" t="n">
        <v>0</v>
      </c>
    </row>
    <row r="53339">
      <c r="E53339" t="n">
        <v>258.1073632903876</v>
      </c>
      <c r="F53339" t="n">
        <v>0</v>
      </c>
    </row>
    <row r="53340">
      <c r="E53340" t="n">
        <v>258.1173632903876</v>
      </c>
      <c r="F53340" t="n">
        <v>0</v>
      </c>
    </row>
    <row r="53341">
      <c r="E53341" t="n">
        <v>258.1273632903876</v>
      </c>
      <c r="F53341" t="n">
        <v>0</v>
      </c>
    </row>
    <row r="53342">
      <c r="E53342" t="n">
        <v>258.1373632903876</v>
      </c>
      <c r="F53342" t="n">
        <v>0</v>
      </c>
    </row>
    <row r="53343">
      <c r="E53343" t="n">
        <v>258.1473632903875</v>
      </c>
      <c r="F53343" t="n">
        <v>0</v>
      </c>
    </row>
    <row r="53344">
      <c r="E53344" t="n">
        <v>258.1573632903875</v>
      </c>
      <c r="F53344" t="n">
        <v>1</v>
      </c>
    </row>
    <row r="53345">
      <c r="E53345" t="n">
        <v>258.1673632903875</v>
      </c>
      <c r="F53345" t="n">
        <v>0</v>
      </c>
    </row>
    <row r="53346">
      <c r="E53346" t="n">
        <v>258.1773632903875</v>
      </c>
      <c r="F53346" t="n">
        <v>0</v>
      </c>
    </row>
    <row r="53347">
      <c r="E53347" t="n">
        <v>258.1873632903875</v>
      </c>
      <c r="F53347" t="n">
        <v>0</v>
      </c>
    </row>
    <row r="53348">
      <c r="E53348" t="n">
        <v>258.1973632903875</v>
      </c>
      <c r="F53348" t="n">
        <v>0</v>
      </c>
    </row>
    <row r="53349">
      <c r="E53349" t="n">
        <v>258.2073632903875</v>
      </c>
      <c r="F53349" t="n">
        <v>0</v>
      </c>
    </row>
    <row r="53350">
      <c r="E53350" t="n">
        <v>258.2173632903875</v>
      </c>
      <c r="F53350" t="n">
        <v>0</v>
      </c>
    </row>
    <row r="53351">
      <c r="E53351" t="n">
        <v>258.2273632903875</v>
      </c>
      <c r="F53351" t="n">
        <v>0</v>
      </c>
    </row>
    <row r="53352">
      <c r="E53352" t="n">
        <v>258.2373632903875</v>
      </c>
      <c r="F53352" t="n">
        <v>0</v>
      </c>
    </row>
    <row r="53353">
      <c r="E53353" t="n">
        <v>258.2473632903875</v>
      </c>
      <c r="F53353" t="n">
        <v>0</v>
      </c>
    </row>
    <row r="53354">
      <c r="E53354" t="n">
        <v>258.2573632903874</v>
      </c>
      <c r="F53354" t="n">
        <v>0</v>
      </c>
    </row>
    <row r="53355">
      <c r="E53355" t="n">
        <v>258.2673632903874</v>
      </c>
      <c r="F53355" t="n">
        <v>0</v>
      </c>
    </row>
    <row r="53356">
      <c r="E53356" t="n">
        <v>258.2773632903874</v>
      </c>
      <c r="F53356" t="n">
        <v>0</v>
      </c>
    </row>
    <row r="53357">
      <c r="E53357" t="n">
        <v>258.2873632903874</v>
      </c>
      <c r="F53357" t="n">
        <v>0</v>
      </c>
    </row>
    <row r="53358">
      <c r="E53358" t="n">
        <v>258.2973632903874</v>
      </c>
      <c r="F53358" t="n">
        <v>0</v>
      </c>
    </row>
    <row r="53359">
      <c r="E53359" t="n">
        <v>258.3073632903874</v>
      </c>
      <c r="F53359" t="n">
        <v>1</v>
      </c>
    </row>
    <row r="53360">
      <c r="E53360" t="n">
        <v>258.3173632903874</v>
      </c>
      <c r="F53360" t="n">
        <v>0</v>
      </c>
    </row>
    <row r="53361">
      <c r="E53361" t="n">
        <v>258.3273632903874</v>
      </c>
      <c r="F53361" t="n">
        <v>0</v>
      </c>
    </row>
    <row r="53362">
      <c r="E53362" t="n">
        <v>258.3373632903874</v>
      </c>
      <c r="F53362" t="n">
        <v>0</v>
      </c>
    </row>
    <row r="53363">
      <c r="E53363" t="n">
        <v>258.3473632903874</v>
      </c>
      <c r="F53363" t="n">
        <v>0</v>
      </c>
    </row>
    <row r="53364">
      <c r="E53364" t="n">
        <v>258.3573632903874</v>
      </c>
      <c r="F53364" t="n">
        <v>0</v>
      </c>
    </row>
    <row r="53365">
      <c r="E53365" t="n">
        <v>258.3673632903873</v>
      </c>
      <c r="F53365" t="n">
        <v>0</v>
      </c>
    </row>
    <row r="53366">
      <c r="E53366" t="n">
        <v>258.3773632903873</v>
      </c>
      <c r="F53366" t="n">
        <v>0</v>
      </c>
    </row>
    <row r="53367">
      <c r="E53367" t="n">
        <v>258.3873632903873</v>
      </c>
      <c r="F53367" t="n">
        <v>0</v>
      </c>
    </row>
    <row r="53368">
      <c r="E53368" t="n">
        <v>258.3973632903873</v>
      </c>
      <c r="F53368" t="n">
        <v>0</v>
      </c>
    </row>
    <row r="53369">
      <c r="E53369" t="n">
        <v>258.4073632903873</v>
      </c>
      <c r="F53369" t="n">
        <v>0</v>
      </c>
    </row>
    <row r="53370">
      <c r="E53370" t="n">
        <v>258.4173632903873</v>
      </c>
      <c r="F53370" t="n">
        <v>0</v>
      </c>
    </row>
    <row r="53371">
      <c r="E53371" t="n">
        <v>258.4273632903873</v>
      </c>
      <c r="F53371" t="n">
        <v>0</v>
      </c>
    </row>
    <row r="53372">
      <c r="E53372" t="n">
        <v>258.4373632903873</v>
      </c>
      <c r="F53372" t="n">
        <v>0</v>
      </c>
    </row>
    <row r="53373">
      <c r="E53373" t="n">
        <v>258.4473632903873</v>
      </c>
      <c r="F53373" t="n">
        <v>0</v>
      </c>
    </row>
    <row r="53374">
      <c r="E53374" t="n">
        <v>258.4573632903873</v>
      </c>
      <c r="F53374" t="n">
        <v>0</v>
      </c>
    </row>
    <row r="53375">
      <c r="E53375" t="n">
        <v>258.4673632903873</v>
      </c>
      <c r="F53375" t="n">
        <v>0</v>
      </c>
    </row>
    <row r="53376">
      <c r="E53376" t="n">
        <v>258.4773632903872</v>
      </c>
      <c r="F53376" t="n">
        <v>0</v>
      </c>
    </row>
    <row r="53377">
      <c r="E53377" t="n">
        <v>258.4873632903872</v>
      </c>
      <c r="F53377" t="n">
        <v>0</v>
      </c>
    </row>
    <row r="53378">
      <c r="E53378" t="n">
        <v>258.4973632903872</v>
      </c>
      <c r="F53378" t="n">
        <v>0</v>
      </c>
    </row>
    <row r="53379">
      <c r="E53379" t="n">
        <v>258.5073632903872</v>
      </c>
      <c r="F53379" t="n">
        <v>0</v>
      </c>
    </row>
    <row r="53380">
      <c r="E53380" t="n">
        <v>258.5173632903872</v>
      </c>
      <c r="F53380" t="n">
        <v>0</v>
      </c>
    </row>
    <row r="53381">
      <c r="E53381" t="n">
        <v>258.5273632903872</v>
      </c>
      <c r="F53381" t="n">
        <v>0</v>
      </c>
    </row>
    <row r="53382">
      <c r="E53382" t="n">
        <v>258.5373632903872</v>
      </c>
      <c r="F53382" t="n">
        <v>0</v>
      </c>
    </row>
    <row r="53383">
      <c r="E53383" t="n">
        <v>258.5473632903872</v>
      </c>
      <c r="F53383" t="n">
        <v>0</v>
      </c>
    </row>
    <row r="53384">
      <c r="E53384" t="n">
        <v>258.5573632903872</v>
      </c>
      <c r="F53384" t="n">
        <v>0</v>
      </c>
    </row>
    <row r="53385">
      <c r="E53385" t="n">
        <v>258.5673632903872</v>
      </c>
      <c r="F53385" t="n">
        <v>1</v>
      </c>
    </row>
    <row r="53386">
      <c r="E53386" t="n">
        <v>258.5773632903872</v>
      </c>
      <c r="F53386" t="n">
        <v>0</v>
      </c>
    </row>
    <row r="53387">
      <c r="E53387" t="n">
        <v>258.5873632903871</v>
      </c>
      <c r="F53387" t="n">
        <v>0</v>
      </c>
    </row>
    <row r="53388">
      <c r="E53388" t="n">
        <v>258.5973632903871</v>
      </c>
      <c r="F53388" t="n">
        <v>0</v>
      </c>
    </row>
    <row r="53389">
      <c r="E53389" t="n">
        <v>258.6073632903871</v>
      </c>
      <c r="F53389" t="n">
        <v>0</v>
      </c>
    </row>
    <row r="53390">
      <c r="E53390" t="n">
        <v>258.6173632903871</v>
      </c>
      <c r="F53390" t="n">
        <v>0</v>
      </c>
    </row>
    <row r="53391">
      <c r="E53391" t="n">
        <v>258.6273632903871</v>
      </c>
      <c r="F53391" t="n">
        <v>0</v>
      </c>
    </row>
    <row r="53392">
      <c r="E53392" t="n">
        <v>258.6373632903871</v>
      </c>
      <c r="F53392" t="n">
        <v>0</v>
      </c>
    </row>
    <row r="53393">
      <c r="E53393" t="n">
        <v>258.6473632903871</v>
      </c>
      <c r="F53393" t="n">
        <v>0</v>
      </c>
    </row>
    <row r="53394">
      <c r="E53394" t="n">
        <v>258.6573632903871</v>
      </c>
      <c r="F53394" t="n">
        <v>0</v>
      </c>
    </row>
    <row r="53395">
      <c r="E53395" t="n">
        <v>258.6673632903871</v>
      </c>
      <c r="F53395" t="n">
        <v>0</v>
      </c>
    </row>
    <row r="53396">
      <c r="E53396" t="n">
        <v>258.6773632903871</v>
      </c>
      <c r="F53396" t="n">
        <v>0</v>
      </c>
    </row>
    <row r="53397">
      <c r="E53397" t="n">
        <v>258.6873632903871</v>
      </c>
      <c r="F53397" t="n">
        <v>0</v>
      </c>
    </row>
    <row r="53398">
      <c r="E53398" t="n">
        <v>258.697363290387</v>
      </c>
      <c r="F53398" t="n">
        <v>0</v>
      </c>
    </row>
    <row r="53399">
      <c r="E53399" t="n">
        <v>258.707363290387</v>
      </c>
      <c r="F53399" t="n">
        <v>0</v>
      </c>
    </row>
    <row r="53400">
      <c r="E53400" t="n">
        <v>258.717363290387</v>
      </c>
      <c r="F53400" t="n">
        <v>0</v>
      </c>
    </row>
    <row r="53401">
      <c r="E53401" t="n">
        <v>258.727363290387</v>
      </c>
      <c r="F53401" t="n">
        <v>0</v>
      </c>
    </row>
    <row r="53402">
      <c r="E53402" t="n">
        <v>258.737363290387</v>
      </c>
      <c r="F53402" t="n">
        <v>1</v>
      </c>
    </row>
    <row r="53403">
      <c r="E53403" t="n">
        <v>258.747363290387</v>
      </c>
      <c r="F53403" t="n">
        <v>0</v>
      </c>
    </row>
    <row r="53404">
      <c r="E53404" t="n">
        <v>258.757363290387</v>
      </c>
      <c r="F53404" t="n">
        <v>0</v>
      </c>
    </row>
    <row r="53405">
      <c r="E53405" t="n">
        <v>258.767363290387</v>
      </c>
      <c r="F53405" t="n">
        <v>0</v>
      </c>
    </row>
    <row r="53406">
      <c r="E53406" t="n">
        <v>258.777363290387</v>
      </c>
      <c r="F53406" t="n">
        <v>0</v>
      </c>
    </row>
    <row r="53407">
      <c r="E53407" t="n">
        <v>258.787363290387</v>
      </c>
      <c r="F53407" t="n">
        <v>0</v>
      </c>
    </row>
    <row r="53408">
      <c r="E53408" t="n">
        <v>258.797363290387</v>
      </c>
      <c r="F53408" t="n">
        <v>0</v>
      </c>
    </row>
    <row r="53409">
      <c r="E53409" t="n">
        <v>258.8073632903869</v>
      </c>
      <c r="F53409" t="n">
        <v>0</v>
      </c>
    </row>
    <row r="53410">
      <c r="E53410" t="n">
        <v>258.8173632903869</v>
      </c>
      <c r="F53410" t="n">
        <v>1</v>
      </c>
    </row>
    <row r="53411">
      <c r="E53411" t="n">
        <v>258.8273632903869</v>
      </c>
      <c r="F53411" t="n">
        <v>0</v>
      </c>
    </row>
    <row r="53412">
      <c r="E53412" t="n">
        <v>258.8373632903869</v>
      </c>
      <c r="F53412" t="n">
        <v>0</v>
      </c>
    </row>
    <row r="53413">
      <c r="E53413" t="n">
        <v>258.8473632903869</v>
      </c>
      <c r="F53413" t="n">
        <v>0</v>
      </c>
    </row>
    <row r="53414">
      <c r="E53414" t="n">
        <v>258.8573632903869</v>
      </c>
      <c r="F53414" t="n">
        <v>0</v>
      </c>
    </row>
    <row r="53415">
      <c r="E53415" t="n">
        <v>258.8673632903869</v>
      </c>
      <c r="F53415" t="n">
        <v>0</v>
      </c>
    </row>
    <row r="53416">
      <c r="E53416" t="n">
        <v>258.8773632903869</v>
      </c>
      <c r="F53416" t="n">
        <v>0</v>
      </c>
    </row>
    <row r="53417">
      <c r="E53417" t="n">
        <v>258.8873632903869</v>
      </c>
      <c r="F53417" t="n">
        <v>0</v>
      </c>
    </row>
    <row r="53418">
      <c r="E53418" t="n">
        <v>258.8973632903869</v>
      </c>
      <c r="F53418" t="n">
        <v>0</v>
      </c>
    </row>
    <row r="53419">
      <c r="E53419" t="n">
        <v>258.9073632903869</v>
      </c>
      <c r="F53419" t="n">
        <v>0</v>
      </c>
    </row>
    <row r="53420">
      <c r="E53420" t="n">
        <v>258.9173632903868</v>
      </c>
      <c r="F53420" t="n">
        <v>0</v>
      </c>
    </row>
    <row r="53421">
      <c r="E53421" t="n">
        <v>258.9273632903868</v>
      </c>
      <c r="F53421" t="n">
        <v>0</v>
      </c>
    </row>
    <row r="53422">
      <c r="E53422" t="n">
        <v>258.9373632903868</v>
      </c>
      <c r="F53422" t="n">
        <v>0</v>
      </c>
    </row>
    <row r="53423">
      <c r="E53423" t="n">
        <v>258.9473632903868</v>
      </c>
      <c r="F53423" t="n">
        <v>0</v>
      </c>
    </row>
    <row r="53424">
      <c r="E53424" t="n">
        <v>258.9573632903868</v>
      </c>
      <c r="F53424" t="n">
        <v>0</v>
      </c>
    </row>
    <row r="53425">
      <c r="E53425" t="n">
        <v>258.9673632903868</v>
      </c>
      <c r="F53425" t="n">
        <v>0</v>
      </c>
    </row>
    <row r="53426">
      <c r="E53426" t="n">
        <v>258.9773632903868</v>
      </c>
      <c r="F53426" t="n">
        <v>0</v>
      </c>
    </row>
    <row r="53427">
      <c r="E53427" t="n">
        <v>258.9873632903868</v>
      </c>
      <c r="F53427" t="n">
        <v>0</v>
      </c>
    </row>
    <row r="53428">
      <c r="E53428" t="n">
        <v>258.9973632903868</v>
      </c>
      <c r="F53428" t="n">
        <v>0</v>
      </c>
    </row>
    <row r="53429">
      <c r="E53429" t="n">
        <v>259.0073632903868</v>
      </c>
      <c r="F53429" t="n">
        <v>0</v>
      </c>
    </row>
    <row r="53430">
      <c r="E53430" t="n">
        <v>259.0173632903868</v>
      </c>
      <c r="F53430" t="n">
        <v>0</v>
      </c>
    </row>
    <row r="53431">
      <c r="E53431" t="n">
        <v>259.0273632903867</v>
      </c>
      <c r="F53431" t="n">
        <v>0</v>
      </c>
    </row>
    <row r="53432">
      <c r="E53432" t="n">
        <v>259.0373632903867</v>
      </c>
      <c r="F53432" t="n">
        <v>0</v>
      </c>
    </row>
    <row r="53433">
      <c r="E53433" t="n">
        <v>259.0473632903867</v>
      </c>
      <c r="F53433" t="n">
        <v>0</v>
      </c>
    </row>
    <row r="53434">
      <c r="E53434" t="n">
        <v>259.0573632903867</v>
      </c>
      <c r="F53434" t="n">
        <v>0</v>
      </c>
    </row>
    <row r="53435">
      <c r="E53435" t="n">
        <v>259.0673632903867</v>
      </c>
      <c r="F53435" t="n">
        <v>0</v>
      </c>
    </row>
    <row r="53436">
      <c r="E53436" t="n">
        <v>259.0773632903867</v>
      </c>
      <c r="F53436" t="n">
        <v>0</v>
      </c>
    </row>
    <row r="53437">
      <c r="E53437" t="n">
        <v>259.0873632903867</v>
      </c>
      <c r="F53437" t="n">
        <v>0</v>
      </c>
    </row>
    <row r="53438">
      <c r="E53438" t="n">
        <v>259.0973632903867</v>
      </c>
      <c r="F53438" t="n">
        <v>0</v>
      </c>
    </row>
    <row r="53439">
      <c r="E53439" t="n">
        <v>259.1073632903867</v>
      </c>
      <c r="F53439" t="n">
        <v>0</v>
      </c>
    </row>
    <row r="53440">
      <c r="E53440" t="n">
        <v>259.1173632903867</v>
      </c>
      <c r="F53440" t="n">
        <v>0</v>
      </c>
    </row>
    <row r="53441">
      <c r="E53441" t="n">
        <v>259.1273632903867</v>
      </c>
      <c r="F53441" t="n">
        <v>0</v>
      </c>
    </row>
    <row r="53442">
      <c r="E53442" t="n">
        <v>259.1373632903866</v>
      </c>
      <c r="F53442" t="n">
        <v>0</v>
      </c>
    </row>
    <row r="53443">
      <c r="E53443" t="n">
        <v>259.1473632903866</v>
      </c>
      <c r="F53443" t="n">
        <v>0</v>
      </c>
    </row>
    <row r="53444">
      <c r="E53444" t="n">
        <v>259.1573632903866</v>
      </c>
      <c r="F53444" t="n">
        <v>0</v>
      </c>
    </row>
    <row r="53445">
      <c r="E53445" t="n">
        <v>259.1673632903866</v>
      </c>
      <c r="F53445" t="n">
        <v>0</v>
      </c>
    </row>
    <row r="53446">
      <c r="E53446" t="n">
        <v>259.1773632903866</v>
      </c>
      <c r="F53446" t="n">
        <v>0</v>
      </c>
    </row>
    <row r="53447">
      <c r="E53447" t="n">
        <v>259.1873632903866</v>
      </c>
      <c r="F53447" t="n">
        <v>0</v>
      </c>
    </row>
    <row r="53448">
      <c r="E53448" t="n">
        <v>259.1973632903866</v>
      </c>
      <c r="F53448" t="n">
        <v>1</v>
      </c>
    </row>
    <row r="53449">
      <c r="E53449" t="n">
        <v>259.2073632903866</v>
      </c>
      <c r="F53449" t="n">
        <v>0</v>
      </c>
    </row>
    <row r="53450">
      <c r="E53450" t="n">
        <v>259.2173632903866</v>
      </c>
      <c r="F53450" t="n">
        <v>0</v>
      </c>
    </row>
    <row r="53451">
      <c r="E53451" t="n">
        <v>259.2273632903866</v>
      </c>
      <c r="F53451" t="n">
        <v>0</v>
      </c>
    </row>
    <row r="53452">
      <c r="E53452" t="n">
        <v>259.2373632903866</v>
      </c>
      <c r="F53452" t="n">
        <v>0</v>
      </c>
    </row>
    <row r="53453">
      <c r="E53453" t="n">
        <v>259.2473632903865</v>
      </c>
      <c r="F53453" t="n">
        <v>0</v>
      </c>
    </row>
    <row r="53454">
      <c r="E53454" t="n">
        <v>259.2573632903865</v>
      </c>
      <c r="F53454" t="n">
        <v>0</v>
      </c>
    </row>
    <row r="53455">
      <c r="E53455" t="n">
        <v>259.2673632903865</v>
      </c>
      <c r="F53455" t="n">
        <v>0</v>
      </c>
    </row>
    <row r="53456">
      <c r="E53456" t="n">
        <v>259.2773632903865</v>
      </c>
      <c r="F53456" t="n">
        <v>0</v>
      </c>
    </row>
    <row r="53457">
      <c r="E53457" t="n">
        <v>259.2873632903865</v>
      </c>
      <c r="F53457" t="n">
        <v>0</v>
      </c>
    </row>
    <row r="53458">
      <c r="E53458" t="n">
        <v>259.2973632903865</v>
      </c>
      <c r="F53458" t="n">
        <v>1</v>
      </c>
    </row>
    <row r="53459">
      <c r="E53459" t="n">
        <v>259.3073632903865</v>
      </c>
      <c r="F53459" t="n">
        <v>0</v>
      </c>
    </row>
    <row r="53460">
      <c r="E53460" t="n">
        <v>259.3173632903865</v>
      </c>
      <c r="F53460" t="n">
        <v>0</v>
      </c>
    </row>
    <row r="53461">
      <c r="E53461" t="n">
        <v>259.3273632903865</v>
      </c>
      <c r="F53461" t="n">
        <v>0</v>
      </c>
    </row>
    <row r="53462">
      <c r="E53462" t="n">
        <v>259.3373632903865</v>
      </c>
      <c r="F53462" t="n">
        <v>0</v>
      </c>
    </row>
    <row r="53463">
      <c r="E53463" t="n">
        <v>259.3473632903865</v>
      </c>
      <c r="F53463" t="n">
        <v>0</v>
      </c>
    </row>
    <row r="53464">
      <c r="E53464" t="n">
        <v>259.3573632903864</v>
      </c>
      <c r="F53464" t="n">
        <v>0</v>
      </c>
    </row>
    <row r="53465">
      <c r="E53465" t="n">
        <v>259.3673632903864</v>
      </c>
      <c r="F53465" t="n">
        <v>0</v>
      </c>
    </row>
    <row r="53466">
      <c r="E53466" t="n">
        <v>259.3773632903864</v>
      </c>
      <c r="F53466" t="n">
        <v>0</v>
      </c>
    </row>
    <row r="53467">
      <c r="E53467" t="n">
        <v>259.3873632903864</v>
      </c>
      <c r="F53467" t="n">
        <v>0</v>
      </c>
    </row>
    <row r="53468">
      <c r="E53468" t="n">
        <v>259.3973632903864</v>
      </c>
      <c r="F53468" t="n">
        <v>1</v>
      </c>
    </row>
    <row r="53469">
      <c r="E53469" t="n">
        <v>259.4073632903864</v>
      </c>
      <c r="F53469" t="n">
        <v>0</v>
      </c>
    </row>
    <row r="53470">
      <c r="E53470" t="n">
        <v>259.4173632903864</v>
      </c>
      <c r="F53470" t="n">
        <v>0</v>
      </c>
    </row>
    <row r="53471">
      <c r="E53471" t="n">
        <v>259.4273632903864</v>
      </c>
      <c r="F53471" t="n">
        <v>0</v>
      </c>
    </row>
    <row r="53472">
      <c r="E53472" t="n">
        <v>259.4373632903864</v>
      </c>
      <c r="F53472" t="n">
        <v>0</v>
      </c>
    </row>
    <row r="53473">
      <c r="E53473" t="n">
        <v>259.4473632903864</v>
      </c>
      <c r="F53473" t="n">
        <v>0</v>
      </c>
    </row>
    <row r="53474">
      <c r="E53474" t="n">
        <v>259.4573632903864</v>
      </c>
      <c r="F53474" t="n">
        <v>0</v>
      </c>
    </row>
    <row r="53475">
      <c r="E53475" t="n">
        <v>259.4673632903863</v>
      </c>
      <c r="F53475" t="n">
        <v>0</v>
      </c>
    </row>
    <row r="53476">
      <c r="E53476" t="n">
        <v>259.4773632903863</v>
      </c>
      <c r="F53476" t="n">
        <v>0</v>
      </c>
    </row>
    <row r="53477">
      <c r="E53477" t="n">
        <v>259.4873632903863</v>
      </c>
      <c r="F53477" t="n">
        <v>0</v>
      </c>
    </row>
    <row r="53478">
      <c r="E53478" t="n">
        <v>259.4973632903863</v>
      </c>
      <c r="F53478" t="n">
        <v>0</v>
      </c>
    </row>
    <row r="53479">
      <c r="E53479" t="n">
        <v>259.5073632903863</v>
      </c>
      <c r="F53479" t="n">
        <v>0</v>
      </c>
    </row>
    <row r="53480">
      <c r="E53480" t="n">
        <v>259.5173632903863</v>
      </c>
      <c r="F53480" t="n">
        <v>0</v>
      </c>
    </row>
    <row r="53481">
      <c r="E53481" t="n">
        <v>259.5273632903863</v>
      </c>
      <c r="F53481" t="n">
        <v>0</v>
      </c>
    </row>
    <row r="53482">
      <c r="E53482" t="n">
        <v>259.5373632903863</v>
      </c>
      <c r="F53482" t="n">
        <v>0</v>
      </c>
    </row>
    <row r="53483">
      <c r="E53483" t="n">
        <v>259.5473632903863</v>
      </c>
      <c r="F53483" t="n">
        <v>0</v>
      </c>
    </row>
    <row r="53484">
      <c r="E53484" t="n">
        <v>259.5573632903863</v>
      </c>
      <c r="F53484" t="n">
        <v>0</v>
      </c>
    </row>
    <row r="53485">
      <c r="E53485" t="n">
        <v>259.5673632903863</v>
      </c>
      <c r="F53485" t="n">
        <v>0</v>
      </c>
    </row>
    <row r="53486">
      <c r="E53486" t="n">
        <v>259.5773632903862</v>
      </c>
      <c r="F53486" t="n">
        <v>0</v>
      </c>
    </row>
    <row r="53487">
      <c r="E53487" t="n">
        <v>259.5873632903862</v>
      </c>
      <c r="F53487" t="n">
        <v>0</v>
      </c>
    </row>
    <row r="53488">
      <c r="E53488" t="n">
        <v>259.5973632903862</v>
      </c>
      <c r="F53488" t="n">
        <v>0</v>
      </c>
    </row>
    <row r="53489">
      <c r="E53489" t="n">
        <v>259.6073632903862</v>
      </c>
      <c r="F53489" t="n">
        <v>0</v>
      </c>
    </row>
    <row r="53490">
      <c r="E53490" t="n">
        <v>259.6173632903862</v>
      </c>
      <c r="F53490" t="n">
        <v>0</v>
      </c>
    </row>
    <row r="53491">
      <c r="E53491" t="n">
        <v>259.6273632903862</v>
      </c>
      <c r="F53491" t="n">
        <v>0</v>
      </c>
    </row>
    <row r="53492">
      <c r="E53492" t="n">
        <v>259.6373632903862</v>
      </c>
      <c r="F53492" t="n">
        <v>0</v>
      </c>
    </row>
    <row r="53493">
      <c r="E53493" t="n">
        <v>259.6473632903862</v>
      </c>
      <c r="F53493" t="n">
        <v>0</v>
      </c>
    </row>
    <row r="53494">
      <c r="E53494" t="n">
        <v>259.6573632903862</v>
      </c>
      <c r="F53494" t="n">
        <v>0</v>
      </c>
    </row>
    <row r="53495">
      <c r="E53495" t="n">
        <v>259.6673632903862</v>
      </c>
      <c r="F53495" t="n">
        <v>0</v>
      </c>
    </row>
    <row r="53496">
      <c r="E53496" t="n">
        <v>259.6773632903862</v>
      </c>
      <c r="F53496" t="n">
        <v>0</v>
      </c>
    </row>
    <row r="53497">
      <c r="E53497" t="n">
        <v>259.6873632903861</v>
      </c>
      <c r="F53497" t="n">
        <v>0</v>
      </c>
    </row>
    <row r="53498">
      <c r="E53498" t="n">
        <v>259.6973632903861</v>
      </c>
      <c r="F53498" t="n">
        <v>1</v>
      </c>
    </row>
    <row r="53499">
      <c r="E53499" t="n">
        <v>259.7073632903861</v>
      </c>
      <c r="F53499" t="n">
        <v>0</v>
      </c>
    </row>
    <row r="53500">
      <c r="E53500" t="n">
        <v>259.7173632903861</v>
      </c>
      <c r="F53500" t="n">
        <v>0</v>
      </c>
    </row>
    <row r="53501">
      <c r="E53501" t="n">
        <v>259.7273632903861</v>
      </c>
      <c r="F53501" t="n">
        <v>0</v>
      </c>
    </row>
    <row r="53502">
      <c r="E53502" t="n">
        <v>259.7373632903861</v>
      </c>
      <c r="F53502" t="n">
        <v>1</v>
      </c>
    </row>
    <row r="53503">
      <c r="E53503" t="n">
        <v>259.7473632903861</v>
      </c>
      <c r="F53503" t="n">
        <v>0</v>
      </c>
    </row>
    <row r="53504">
      <c r="E53504" t="n">
        <v>259.7573632903861</v>
      </c>
      <c r="F53504" t="n">
        <v>0</v>
      </c>
    </row>
    <row r="53505">
      <c r="E53505" t="n">
        <v>259.7673632903861</v>
      </c>
      <c r="F53505" t="n">
        <v>0</v>
      </c>
    </row>
    <row r="53506">
      <c r="E53506" t="n">
        <v>259.7773632903861</v>
      </c>
      <c r="F53506" t="n">
        <v>0</v>
      </c>
    </row>
    <row r="53507">
      <c r="E53507" t="n">
        <v>259.7873632903861</v>
      </c>
      <c r="F53507" t="n">
        <v>0</v>
      </c>
    </row>
    <row r="53508">
      <c r="E53508" t="n">
        <v>259.797363290386</v>
      </c>
      <c r="F53508" t="n">
        <v>0</v>
      </c>
    </row>
    <row r="53509">
      <c r="E53509" t="n">
        <v>259.807363290386</v>
      </c>
      <c r="F53509" t="n">
        <v>0</v>
      </c>
    </row>
    <row r="53510">
      <c r="E53510" t="n">
        <v>259.817363290386</v>
      </c>
      <c r="F53510" t="n">
        <v>0</v>
      </c>
    </row>
    <row r="53511">
      <c r="E53511" t="n">
        <v>259.827363290386</v>
      </c>
      <c r="F53511" t="n">
        <v>0</v>
      </c>
    </row>
    <row r="53512">
      <c r="E53512" t="n">
        <v>259.837363290386</v>
      </c>
      <c r="F53512" t="n">
        <v>0</v>
      </c>
    </row>
    <row r="53513">
      <c r="E53513" t="n">
        <v>259.847363290386</v>
      </c>
      <c r="F53513" t="n">
        <v>0</v>
      </c>
    </row>
    <row r="53514">
      <c r="E53514" t="n">
        <v>259.857363290386</v>
      </c>
      <c r="F53514" t="n">
        <v>0</v>
      </c>
    </row>
    <row r="53515">
      <c r="E53515" t="n">
        <v>259.867363290386</v>
      </c>
      <c r="F53515" t="n">
        <v>0</v>
      </c>
    </row>
    <row r="53516">
      <c r="E53516" t="n">
        <v>259.877363290386</v>
      </c>
      <c r="F53516" t="n">
        <v>0</v>
      </c>
    </row>
    <row r="53517">
      <c r="E53517" t="n">
        <v>259.887363290386</v>
      </c>
      <c r="F53517" t="n">
        <v>0</v>
      </c>
    </row>
    <row r="53518">
      <c r="E53518" t="n">
        <v>259.897363290386</v>
      </c>
      <c r="F53518" t="n">
        <v>0</v>
      </c>
    </row>
    <row r="53519">
      <c r="E53519" t="n">
        <v>259.9073632903859</v>
      </c>
      <c r="F53519" t="n">
        <v>0</v>
      </c>
    </row>
    <row r="53520">
      <c r="E53520" t="n">
        <v>259.9173632903859</v>
      </c>
      <c r="F53520" t="n">
        <v>0</v>
      </c>
    </row>
    <row r="53521">
      <c r="E53521" t="n">
        <v>259.9273632903859</v>
      </c>
      <c r="F53521" t="n">
        <v>0</v>
      </c>
    </row>
    <row r="53522">
      <c r="E53522" t="n">
        <v>259.9373632903859</v>
      </c>
      <c r="F53522" t="n">
        <v>0</v>
      </c>
    </row>
    <row r="53523">
      <c r="E53523" t="n">
        <v>259.9473632903859</v>
      </c>
      <c r="F53523" t="n">
        <v>0</v>
      </c>
    </row>
    <row r="53524">
      <c r="E53524" t="n">
        <v>259.9573632903859</v>
      </c>
      <c r="F53524" t="n">
        <v>0</v>
      </c>
    </row>
    <row r="53525">
      <c r="E53525" t="n">
        <v>259.9673632903859</v>
      </c>
      <c r="F53525" t="n">
        <v>0</v>
      </c>
    </row>
    <row r="53526">
      <c r="E53526" t="n">
        <v>259.9773632903859</v>
      </c>
      <c r="F53526" t="n">
        <v>0</v>
      </c>
    </row>
    <row r="53527">
      <c r="E53527" t="n">
        <v>259.9873632903859</v>
      </c>
      <c r="F53527" t="n">
        <v>0</v>
      </c>
    </row>
    <row r="53528">
      <c r="E53528" t="n">
        <v>259.9973632903859</v>
      </c>
      <c r="F53528" t="n">
        <v>0</v>
      </c>
    </row>
    <row r="53529">
      <c r="E53529" t="n">
        <v>260.0073632903859</v>
      </c>
      <c r="F53529" t="n">
        <v>0</v>
      </c>
    </row>
    <row r="53530">
      <c r="E53530" t="n">
        <v>260.0173632903858</v>
      </c>
      <c r="F53530" t="n">
        <v>0</v>
      </c>
    </row>
    <row r="53531">
      <c r="E53531" t="n">
        <v>260.0273632903858</v>
      </c>
      <c r="F53531" t="n">
        <v>0</v>
      </c>
    </row>
    <row r="53532">
      <c r="E53532" t="n">
        <v>260.0373632903858</v>
      </c>
      <c r="F53532" t="n">
        <v>0</v>
      </c>
    </row>
    <row r="53533">
      <c r="E53533" t="n">
        <v>260.0473632903858</v>
      </c>
      <c r="F53533" t="n">
        <v>0</v>
      </c>
    </row>
    <row r="53534">
      <c r="E53534" t="n">
        <v>260.0573632903858</v>
      </c>
      <c r="F53534" t="n">
        <v>0</v>
      </c>
    </row>
    <row r="53535">
      <c r="E53535" t="n">
        <v>260.0673632903858</v>
      </c>
      <c r="F53535" t="n">
        <v>0</v>
      </c>
    </row>
    <row r="53536">
      <c r="E53536" t="n">
        <v>260.0773632903858</v>
      </c>
      <c r="F53536" t="n">
        <v>0</v>
      </c>
    </row>
    <row r="53537">
      <c r="E53537" t="n">
        <v>260.0873632903858</v>
      </c>
      <c r="F53537" t="n">
        <v>0</v>
      </c>
    </row>
    <row r="53538">
      <c r="E53538" t="n">
        <v>260.0973632903858</v>
      </c>
      <c r="F53538" t="n">
        <v>0</v>
      </c>
    </row>
    <row r="53539">
      <c r="E53539" t="n">
        <v>260.1073632903858</v>
      </c>
      <c r="F53539" t="n">
        <v>0</v>
      </c>
    </row>
    <row r="53540">
      <c r="E53540" t="n">
        <v>260.1173632903858</v>
      </c>
      <c r="F53540" t="n">
        <v>0</v>
      </c>
    </row>
    <row r="53541">
      <c r="E53541" t="n">
        <v>260.1273632903857</v>
      </c>
      <c r="F53541" t="n">
        <v>0</v>
      </c>
    </row>
    <row r="53542">
      <c r="E53542" t="n">
        <v>260.1373632903857</v>
      </c>
      <c r="F53542" t="n">
        <v>0</v>
      </c>
    </row>
    <row r="53543">
      <c r="E53543" t="n">
        <v>260.1473632903857</v>
      </c>
      <c r="F53543" t="n">
        <v>0</v>
      </c>
    </row>
    <row r="53544">
      <c r="E53544" t="n">
        <v>260.1573632903857</v>
      </c>
      <c r="F53544" t="n">
        <v>0</v>
      </c>
    </row>
    <row r="53545">
      <c r="E53545" t="n">
        <v>260.1673632903857</v>
      </c>
      <c r="F53545" t="n">
        <v>0</v>
      </c>
    </row>
    <row r="53546">
      <c r="E53546" t="n">
        <v>260.1773632903857</v>
      </c>
      <c r="F53546" t="n">
        <v>0</v>
      </c>
    </row>
    <row r="53547">
      <c r="E53547" t="n">
        <v>260.1873632903857</v>
      </c>
      <c r="F53547" t="n">
        <v>0</v>
      </c>
    </row>
    <row r="53548">
      <c r="E53548" t="n">
        <v>260.1973632903857</v>
      </c>
      <c r="F53548" t="n">
        <v>0</v>
      </c>
    </row>
    <row r="53549">
      <c r="E53549" t="n">
        <v>260.2073632903857</v>
      </c>
      <c r="F53549" t="n">
        <v>0</v>
      </c>
    </row>
    <row r="53550">
      <c r="E53550" t="n">
        <v>260.2173632903857</v>
      </c>
      <c r="F53550" t="n">
        <v>0</v>
      </c>
    </row>
    <row r="53551">
      <c r="E53551" t="n">
        <v>260.2273632903857</v>
      </c>
      <c r="F53551" t="n">
        <v>0</v>
      </c>
    </row>
    <row r="53552">
      <c r="E53552" t="n">
        <v>260.2373632903856</v>
      </c>
      <c r="F53552" t="n">
        <v>0</v>
      </c>
    </row>
    <row r="53553">
      <c r="E53553" t="n">
        <v>260.2473632903856</v>
      </c>
      <c r="F53553" t="n">
        <v>0</v>
      </c>
    </row>
    <row r="53554">
      <c r="E53554" t="n">
        <v>260.2573632903856</v>
      </c>
      <c r="F53554" t="n">
        <v>0</v>
      </c>
    </row>
    <row r="53555">
      <c r="E53555" t="n">
        <v>260.2673632903856</v>
      </c>
      <c r="F53555" t="n">
        <v>0</v>
      </c>
    </row>
    <row r="53556">
      <c r="E53556" t="n">
        <v>260.2773632903856</v>
      </c>
      <c r="F53556" t="n">
        <v>0</v>
      </c>
    </row>
    <row r="53557">
      <c r="E53557" t="n">
        <v>260.2873632903856</v>
      </c>
      <c r="F53557" t="n">
        <v>0</v>
      </c>
    </row>
    <row r="53558">
      <c r="E53558" t="n">
        <v>260.2973632903856</v>
      </c>
      <c r="F53558" t="n">
        <v>0</v>
      </c>
    </row>
    <row r="53559">
      <c r="E53559" t="n">
        <v>260.3073632903856</v>
      </c>
      <c r="F53559" t="n">
        <v>0</v>
      </c>
    </row>
    <row r="53560">
      <c r="E53560" t="n">
        <v>260.3173632903856</v>
      </c>
      <c r="F53560" t="n">
        <v>0</v>
      </c>
    </row>
    <row r="53561">
      <c r="E53561" t="n">
        <v>260.3273632903856</v>
      </c>
      <c r="F53561" t="n">
        <v>0</v>
      </c>
    </row>
    <row r="53562">
      <c r="E53562" t="n">
        <v>260.3373632903856</v>
      </c>
      <c r="F53562" t="n">
        <v>0</v>
      </c>
    </row>
    <row r="53563">
      <c r="E53563" t="n">
        <v>260.3473632903855</v>
      </c>
      <c r="F53563" t="n">
        <v>0</v>
      </c>
    </row>
    <row r="53564">
      <c r="E53564" t="n">
        <v>260.3573632903855</v>
      </c>
      <c r="F53564" t="n">
        <v>0</v>
      </c>
    </row>
    <row r="53565">
      <c r="E53565" t="n">
        <v>260.3673632903855</v>
      </c>
      <c r="F53565" t="n">
        <v>0</v>
      </c>
    </row>
    <row r="53566">
      <c r="E53566" t="n">
        <v>260.3773632903855</v>
      </c>
      <c r="F53566" t="n">
        <v>0</v>
      </c>
    </row>
    <row r="53567">
      <c r="E53567" t="n">
        <v>260.3873632903855</v>
      </c>
      <c r="F53567" t="n">
        <v>0</v>
      </c>
    </row>
    <row r="53568">
      <c r="E53568" t="n">
        <v>260.3973632903855</v>
      </c>
      <c r="F53568" t="n">
        <v>0</v>
      </c>
    </row>
    <row r="53569">
      <c r="E53569" t="n">
        <v>260.4073632903855</v>
      </c>
      <c r="F53569" t="n">
        <v>0</v>
      </c>
    </row>
    <row r="53570">
      <c r="E53570" t="n">
        <v>260.4173632903855</v>
      </c>
      <c r="F53570" t="n">
        <v>0</v>
      </c>
    </row>
    <row r="53571">
      <c r="E53571" t="n">
        <v>260.4273632903855</v>
      </c>
      <c r="F53571" t="n">
        <v>0</v>
      </c>
    </row>
    <row r="53572">
      <c r="E53572" t="n">
        <v>260.4373632903855</v>
      </c>
      <c r="F53572" t="n">
        <v>0</v>
      </c>
    </row>
    <row r="53573">
      <c r="E53573" t="n">
        <v>260.4473632903855</v>
      </c>
      <c r="F53573" t="n">
        <v>0</v>
      </c>
    </row>
    <row r="53574">
      <c r="E53574" t="n">
        <v>260.4573632903854</v>
      </c>
      <c r="F53574" t="n">
        <v>0</v>
      </c>
    </row>
    <row r="53575">
      <c r="E53575" t="n">
        <v>260.4673632903854</v>
      </c>
      <c r="F53575" t="n">
        <v>0</v>
      </c>
    </row>
    <row r="53576">
      <c r="E53576" t="n">
        <v>260.4773632903854</v>
      </c>
      <c r="F53576" t="n">
        <v>0</v>
      </c>
    </row>
    <row r="53577">
      <c r="E53577" t="n">
        <v>260.4873632903854</v>
      </c>
      <c r="F53577" t="n">
        <v>0</v>
      </c>
    </row>
    <row r="53578">
      <c r="E53578" t="n">
        <v>260.4973632903854</v>
      </c>
      <c r="F53578" t="n">
        <v>0</v>
      </c>
    </row>
    <row r="53579">
      <c r="E53579" t="n">
        <v>260.5073632903854</v>
      </c>
      <c r="F53579" t="n">
        <v>0</v>
      </c>
    </row>
    <row r="53580">
      <c r="E53580" t="n">
        <v>260.5173632903854</v>
      </c>
      <c r="F53580" t="n">
        <v>0</v>
      </c>
    </row>
    <row r="53581">
      <c r="E53581" t="n">
        <v>260.5273632903854</v>
      </c>
      <c r="F53581" t="n">
        <v>0</v>
      </c>
    </row>
    <row r="53582">
      <c r="E53582" t="n">
        <v>260.5373632903854</v>
      </c>
      <c r="F53582" t="n">
        <v>0</v>
      </c>
    </row>
    <row r="53583">
      <c r="E53583" t="n">
        <v>260.5473632903854</v>
      </c>
      <c r="F53583" t="n">
        <v>0</v>
      </c>
    </row>
    <row r="53584">
      <c r="E53584" t="n">
        <v>260.5573632903854</v>
      </c>
      <c r="F53584" t="n">
        <v>0</v>
      </c>
    </row>
    <row r="53585">
      <c r="E53585" t="n">
        <v>260.5673632903853</v>
      </c>
      <c r="F53585" t="n">
        <v>0</v>
      </c>
    </row>
    <row r="53586">
      <c r="E53586" t="n">
        <v>260.5773632903853</v>
      </c>
      <c r="F53586" t="n">
        <v>0</v>
      </c>
    </row>
    <row r="53587">
      <c r="E53587" t="n">
        <v>260.5873632903853</v>
      </c>
      <c r="F53587" t="n">
        <v>0</v>
      </c>
    </row>
    <row r="53588">
      <c r="E53588" t="n">
        <v>260.5973632903853</v>
      </c>
      <c r="F53588" t="n">
        <v>0</v>
      </c>
    </row>
    <row r="53589">
      <c r="E53589" t="n">
        <v>260.6073632903853</v>
      </c>
      <c r="F53589" t="n">
        <v>0</v>
      </c>
    </row>
    <row r="53590">
      <c r="E53590" t="n">
        <v>260.6173632903853</v>
      </c>
      <c r="F53590" t="n">
        <v>0</v>
      </c>
    </row>
    <row r="53591">
      <c r="E53591" t="n">
        <v>260.6273632903853</v>
      </c>
      <c r="F53591" t="n">
        <v>0</v>
      </c>
    </row>
    <row r="53592">
      <c r="E53592" t="n">
        <v>260.6373632903853</v>
      </c>
      <c r="F53592" t="n">
        <v>0</v>
      </c>
    </row>
    <row r="53593">
      <c r="E53593" t="n">
        <v>260.6473632903853</v>
      </c>
      <c r="F53593" t="n">
        <v>0</v>
      </c>
    </row>
    <row r="53594">
      <c r="E53594" t="n">
        <v>260.6573632903853</v>
      </c>
      <c r="F53594" t="n">
        <v>0</v>
      </c>
    </row>
    <row r="53595">
      <c r="E53595" t="n">
        <v>260.6673632903853</v>
      </c>
      <c r="F53595" t="n">
        <v>1</v>
      </c>
    </row>
    <row r="53596">
      <c r="E53596" t="n">
        <v>260.6773632903852</v>
      </c>
      <c r="F53596" t="n">
        <v>0</v>
      </c>
    </row>
    <row r="53597">
      <c r="E53597" t="n">
        <v>260.6873632903852</v>
      </c>
      <c r="F53597" t="n">
        <v>0</v>
      </c>
    </row>
    <row r="53598">
      <c r="E53598" t="n">
        <v>260.6973632903852</v>
      </c>
      <c r="F53598" t="n">
        <v>0</v>
      </c>
    </row>
    <row r="53599">
      <c r="E53599" t="n">
        <v>260.7073632903852</v>
      </c>
      <c r="F53599" t="n">
        <v>0</v>
      </c>
    </row>
    <row r="53600">
      <c r="E53600" t="n">
        <v>260.7173632903852</v>
      </c>
      <c r="F53600" t="n">
        <v>0</v>
      </c>
    </row>
    <row r="53601">
      <c r="E53601" t="n">
        <v>260.7273632903852</v>
      </c>
      <c r="F53601" t="n">
        <v>0</v>
      </c>
    </row>
    <row r="53602">
      <c r="E53602" t="n">
        <v>260.7373632903852</v>
      </c>
      <c r="F53602" t="n">
        <v>0</v>
      </c>
    </row>
    <row r="53603">
      <c r="E53603" t="n">
        <v>260.7473632903852</v>
      </c>
      <c r="F53603" t="n">
        <v>0</v>
      </c>
    </row>
    <row r="53604">
      <c r="E53604" t="n">
        <v>260.7573632903852</v>
      </c>
      <c r="F53604" t="n">
        <v>0</v>
      </c>
    </row>
    <row r="53605">
      <c r="E53605" t="n">
        <v>260.7673632903852</v>
      </c>
      <c r="F53605" t="n">
        <v>0</v>
      </c>
    </row>
    <row r="53606">
      <c r="E53606" t="n">
        <v>260.7773632903852</v>
      </c>
      <c r="F53606" t="n">
        <v>0</v>
      </c>
    </row>
    <row r="53607">
      <c r="E53607" t="n">
        <v>260.7873632903851</v>
      </c>
      <c r="F53607" t="n">
        <v>0</v>
      </c>
    </row>
    <row r="53608">
      <c r="E53608" t="n">
        <v>260.7973632903851</v>
      </c>
      <c r="F53608" t="n">
        <v>0</v>
      </c>
    </row>
    <row r="53609">
      <c r="E53609" t="n">
        <v>260.8073632903851</v>
      </c>
      <c r="F53609" t="n">
        <v>0</v>
      </c>
    </row>
    <row r="53610">
      <c r="E53610" t="n">
        <v>260.8173632903851</v>
      </c>
      <c r="F53610" t="n">
        <v>0</v>
      </c>
    </row>
    <row r="53611">
      <c r="E53611" t="n">
        <v>260.8273632903851</v>
      </c>
      <c r="F53611" t="n">
        <v>0</v>
      </c>
    </row>
    <row r="53612">
      <c r="E53612" t="n">
        <v>260.8373632903851</v>
      </c>
      <c r="F53612" t="n">
        <v>0</v>
      </c>
    </row>
    <row r="53613">
      <c r="E53613" t="n">
        <v>260.8473632903851</v>
      </c>
      <c r="F53613" t="n">
        <v>0</v>
      </c>
    </row>
    <row r="53614">
      <c r="E53614" t="n">
        <v>260.8573632903851</v>
      </c>
      <c r="F53614" t="n">
        <v>0</v>
      </c>
    </row>
    <row r="53615">
      <c r="E53615" t="n">
        <v>260.8673632903851</v>
      </c>
      <c r="F53615" t="n">
        <v>0</v>
      </c>
    </row>
    <row r="53616">
      <c r="E53616" t="n">
        <v>260.8773632903851</v>
      </c>
      <c r="F53616" t="n">
        <v>0</v>
      </c>
    </row>
    <row r="53617">
      <c r="E53617" t="n">
        <v>260.8873632903851</v>
      </c>
      <c r="F53617" t="n">
        <v>0</v>
      </c>
    </row>
    <row r="53618">
      <c r="E53618" t="n">
        <v>260.897363290385</v>
      </c>
      <c r="F53618" t="n">
        <v>0</v>
      </c>
    </row>
    <row r="53619">
      <c r="E53619" t="n">
        <v>260.907363290385</v>
      </c>
      <c r="F53619" t="n">
        <v>0</v>
      </c>
    </row>
    <row r="53620">
      <c r="E53620" t="n">
        <v>260.917363290385</v>
      </c>
      <c r="F53620" t="n">
        <v>1</v>
      </c>
    </row>
    <row r="53621">
      <c r="E53621" t="n">
        <v>260.927363290385</v>
      </c>
      <c r="F53621" t="n">
        <v>0</v>
      </c>
    </row>
    <row r="53622">
      <c r="E53622" t="n">
        <v>260.937363290385</v>
      </c>
      <c r="F53622" t="n">
        <v>0</v>
      </c>
    </row>
    <row r="53623">
      <c r="E53623" t="n">
        <v>260.947363290385</v>
      </c>
      <c r="F53623" t="n">
        <v>0</v>
      </c>
    </row>
    <row r="53624">
      <c r="E53624" t="n">
        <v>260.957363290385</v>
      </c>
      <c r="F53624" t="n">
        <v>0</v>
      </c>
    </row>
    <row r="53625">
      <c r="E53625" t="n">
        <v>260.967363290385</v>
      </c>
      <c r="F53625" t="n">
        <v>0</v>
      </c>
    </row>
    <row r="53626">
      <c r="E53626" t="n">
        <v>260.977363290385</v>
      </c>
      <c r="F53626" t="n">
        <v>0</v>
      </c>
    </row>
    <row r="53627">
      <c r="E53627" t="n">
        <v>260.987363290385</v>
      </c>
      <c r="F53627" t="n">
        <v>0</v>
      </c>
    </row>
    <row r="53628">
      <c r="E53628" t="n">
        <v>260.997363290385</v>
      </c>
      <c r="F53628" t="n">
        <v>0</v>
      </c>
    </row>
    <row r="53629">
      <c r="E53629" t="n">
        <v>261.0073632903849</v>
      </c>
      <c r="F53629" t="n">
        <v>0</v>
      </c>
    </row>
    <row r="53630">
      <c r="E53630" t="n">
        <v>261.0173632903849</v>
      </c>
      <c r="F53630" t="n">
        <v>1</v>
      </c>
    </row>
    <row r="53631">
      <c r="E53631" t="n">
        <v>261.0273632903849</v>
      </c>
      <c r="F53631" t="n">
        <v>0</v>
      </c>
    </row>
    <row r="53632">
      <c r="E53632" t="n">
        <v>261.0373632903849</v>
      </c>
      <c r="F53632" t="n">
        <v>0</v>
      </c>
    </row>
    <row r="53633">
      <c r="E53633" t="n">
        <v>261.0473632903849</v>
      </c>
      <c r="F53633" t="n">
        <v>0</v>
      </c>
    </row>
    <row r="53634">
      <c r="E53634" t="n">
        <v>261.0573632903849</v>
      </c>
      <c r="F53634" t="n">
        <v>0</v>
      </c>
    </row>
    <row r="53635">
      <c r="E53635" t="n">
        <v>261.0673632903849</v>
      </c>
      <c r="F53635" t="n">
        <v>0</v>
      </c>
    </row>
    <row r="53636">
      <c r="E53636" t="n">
        <v>261.0773632903849</v>
      </c>
      <c r="F53636" t="n">
        <v>0</v>
      </c>
    </row>
    <row r="53637">
      <c r="E53637" t="n">
        <v>261.0873632903849</v>
      </c>
      <c r="F53637" t="n">
        <v>1</v>
      </c>
    </row>
    <row r="53638">
      <c r="E53638" t="n">
        <v>261.0973632903849</v>
      </c>
      <c r="F53638" t="n">
        <v>0</v>
      </c>
    </row>
    <row r="53639">
      <c r="E53639" t="n">
        <v>261.1073632903849</v>
      </c>
      <c r="F53639" t="n">
        <v>0</v>
      </c>
    </row>
    <row r="53640">
      <c r="E53640" t="n">
        <v>261.1173632903848</v>
      </c>
      <c r="F53640" t="n">
        <v>0</v>
      </c>
    </row>
    <row r="53641">
      <c r="E53641" t="n">
        <v>261.1273632903848</v>
      </c>
      <c r="F53641" t="n">
        <v>0</v>
      </c>
    </row>
    <row r="53642">
      <c r="E53642" t="n">
        <v>261.1373632903848</v>
      </c>
      <c r="F53642" t="n">
        <v>0</v>
      </c>
    </row>
    <row r="53643">
      <c r="E53643" t="n">
        <v>261.1473632903848</v>
      </c>
      <c r="F53643" t="n">
        <v>0</v>
      </c>
    </row>
    <row r="53644">
      <c r="E53644" t="n">
        <v>261.1573632903848</v>
      </c>
      <c r="F53644" t="n">
        <v>0</v>
      </c>
    </row>
    <row r="53645">
      <c r="E53645" t="n">
        <v>261.1673632903848</v>
      </c>
      <c r="F53645" t="n">
        <v>0</v>
      </c>
    </row>
    <row r="53646">
      <c r="E53646" t="n">
        <v>261.1773632903848</v>
      </c>
      <c r="F53646" t="n">
        <v>0</v>
      </c>
    </row>
    <row r="53647">
      <c r="E53647" t="n">
        <v>261.1873632903848</v>
      </c>
      <c r="F53647" t="n">
        <v>0</v>
      </c>
    </row>
    <row r="53648">
      <c r="E53648" t="n">
        <v>261.1973632903848</v>
      </c>
      <c r="F53648" t="n">
        <v>0</v>
      </c>
    </row>
    <row r="53649">
      <c r="E53649" t="n">
        <v>261.2073632903848</v>
      </c>
      <c r="F53649" t="n">
        <v>0</v>
      </c>
    </row>
    <row r="53650">
      <c r="E53650" t="n">
        <v>261.2173632903848</v>
      </c>
      <c r="F53650" t="n">
        <v>0</v>
      </c>
    </row>
    <row r="53651">
      <c r="E53651" t="n">
        <v>261.2273632903847</v>
      </c>
      <c r="F53651" t="n">
        <v>0</v>
      </c>
    </row>
    <row r="53652">
      <c r="E53652" t="n">
        <v>261.2373632903847</v>
      </c>
      <c r="F53652" t="n">
        <v>0</v>
      </c>
    </row>
    <row r="53653">
      <c r="E53653" t="n">
        <v>261.2473632903847</v>
      </c>
      <c r="F53653" t="n">
        <v>0</v>
      </c>
    </row>
    <row r="53654">
      <c r="E53654" t="n">
        <v>261.2573632903847</v>
      </c>
      <c r="F53654" t="n">
        <v>0</v>
      </c>
    </row>
    <row r="53655">
      <c r="E53655" t="n">
        <v>261.2673632903847</v>
      </c>
      <c r="F53655" t="n">
        <v>0</v>
      </c>
    </row>
    <row r="53656">
      <c r="E53656" t="n">
        <v>261.2773632903847</v>
      </c>
      <c r="F53656" t="n">
        <v>0</v>
      </c>
    </row>
    <row r="53657">
      <c r="E53657" t="n">
        <v>261.2873632903847</v>
      </c>
      <c r="F53657" t="n">
        <v>0</v>
      </c>
    </row>
    <row r="53658">
      <c r="E53658" t="n">
        <v>261.2973632903847</v>
      </c>
      <c r="F53658" t="n">
        <v>0</v>
      </c>
    </row>
    <row r="53659">
      <c r="E53659" t="n">
        <v>261.3073632903847</v>
      </c>
      <c r="F53659" t="n">
        <v>0</v>
      </c>
    </row>
    <row r="53660">
      <c r="E53660" t="n">
        <v>261.3173632903847</v>
      </c>
      <c r="F53660" t="n">
        <v>0</v>
      </c>
    </row>
    <row r="53661">
      <c r="E53661" t="n">
        <v>261.3273632903847</v>
      </c>
      <c r="F53661" t="n">
        <v>0</v>
      </c>
    </row>
    <row r="53662">
      <c r="E53662" t="n">
        <v>261.3373632903846</v>
      </c>
      <c r="F53662" t="n">
        <v>0</v>
      </c>
    </row>
    <row r="53663">
      <c r="E53663" t="n">
        <v>261.3473632903846</v>
      </c>
      <c r="F53663" t="n">
        <v>0</v>
      </c>
    </row>
    <row r="53664">
      <c r="E53664" t="n">
        <v>261.3573632903846</v>
      </c>
      <c r="F53664" t="n">
        <v>0</v>
      </c>
    </row>
    <row r="53665">
      <c r="E53665" t="n">
        <v>261.3673632903846</v>
      </c>
      <c r="F53665" t="n">
        <v>0</v>
      </c>
    </row>
    <row r="53666">
      <c r="E53666" t="n">
        <v>261.3773632903846</v>
      </c>
      <c r="F53666" t="n">
        <v>0</v>
      </c>
    </row>
    <row r="53667">
      <c r="E53667" t="n">
        <v>261.3873632903846</v>
      </c>
      <c r="F53667" t="n">
        <v>0</v>
      </c>
    </row>
    <row r="53668">
      <c r="E53668" t="n">
        <v>261.3973632903846</v>
      </c>
      <c r="F53668" t="n">
        <v>0</v>
      </c>
    </row>
    <row r="53669">
      <c r="E53669" t="n">
        <v>261.4073632903846</v>
      </c>
      <c r="F53669" t="n">
        <v>0</v>
      </c>
    </row>
    <row r="53670">
      <c r="E53670" t="n">
        <v>261.4173632903846</v>
      </c>
      <c r="F53670" t="n">
        <v>0</v>
      </c>
    </row>
    <row r="53671">
      <c r="E53671" t="n">
        <v>261.4273632903846</v>
      </c>
      <c r="F53671" t="n">
        <v>1</v>
      </c>
    </row>
    <row r="53672">
      <c r="E53672" t="n">
        <v>261.4373632903846</v>
      </c>
      <c r="F53672" t="n">
        <v>0</v>
      </c>
    </row>
    <row r="53673">
      <c r="E53673" t="n">
        <v>261.4473632903845</v>
      </c>
      <c r="F53673" t="n">
        <v>0</v>
      </c>
    </row>
    <row r="53674">
      <c r="E53674" t="n">
        <v>261.4573632903845</v>
      </c>
      <c r="F53674" t="n">
        <v>0</v>
      </c>
    </row>
    <row r="53675">
      <c r="E53675" t="n">
        <v>261.4673632903845</v>
      </c>
      <c r="F53675" t="n">
        <v>0</v>
      </c>
    </row>
    <row r="53676">
      <c r="E53676" t="n">
        <v>261.4773632903845</v>
      </c>
      <c r="F53676" t="n">
        <v>1</v>
      </c>
    </row>
    <row r="53677">
      <c r="E53677" t="n">
        <v>261.4873632903845</v>
      </c>
      <c r="F53677" t="n">
        <v>0</v>
      </c>
    </row>
    <row r="53678">
      <c r="E53678" t="n">
        <v>261.4973632903845</v>
      </c>
      <c r="F53678" t="n">
        <v>0</v>
      </c>
    </row>
    <row r="53679">
      <c r="E53679" t="n">
        <v>261.5073632903845</v>
      </c>
      <c r="F53679" t="n">
        <v>0</v>
      </c>
    </row>
    <row r="53680">
      <c r="E53680" t="n">
        <v>261.5173632903845</v>
      </c>
      <c r="F53680" t="n">
        <v>0</v>
      </c>
    </row>
    <row r="53681">
      <c r="E53681" t="n">
        <v>261.5273632903845</v>
      </c>
      <c r="F53681" t="n">
        <v>0</v>
      </c>
    </row>
    <row r="53682">
      <c r="E53682" t="n">
        <v>261.5373632903845</v>
      </c>
      <c r="F53682" t="n">
        <v>0</v>
      </c>
    </row>
    <row r="53683">
      <c r="E53683" t="n">
        <v>261.5473632903845</v>
      </c>
      <c r="F53683" t="n">
        <v>0</v>
      </c>
    </row>
    <row r="53684">
      <c r="E53684" t="n">
        <v>261.5573632903844</v>
      </c>
      <c r="F53684" t="n">
        <v>0</v>
      </c>
    </row>
    <row r="53685">
      <c r="E53685" t="n">
        <v>261.5673632903844</v>
      </c>
      <c r="F53685" t="n">
        <v>0</v>
      </c>
    </row>
    <row r="53686">
      <c r="E53686" t="n">
        <v>261.5773632903844</v>
      </c>
      <c r="F53686" t="n">
        <v>0</v>
      </c>
    </row>
    <row r="53687">
      <c r="E53687" t="n">
        <v>261.5873632903844</v>
      </c>
      <c r="F53687" t="n">
        <v>0</v>
      </c>
    </row>
    <row r="53688">
      <c r="E53688" t="n">
        <v>261.5973632903844</v>
      </c>
      <c r="F53688" t="n">
        <v>0</v>
      </c>
    </row>
    <row r="53689">
      <c r="E53689" t="n">
        <v>261.6073632903844</v>
      </c>
      <c r="F53689" t="n">
        <v>0</v>
      </c>
    </row>
    <row r="53690">
      <c r="E53690" t="n">
        <v>261.6173632903844</v>
      </c>
      <c r="F53690" t="n">
        <v>0</v>
      </c>
    </row>
    <row r="53691">
      <c r="E53691" t="n">
        <v>261.6273632903844</v>
      </c>
      <c r="F53691" t="n">
        <v>0</v>
      </c>
    </row>
    <row r="53692">
      <c r="E53692" t="n">
        <v>261.6373632903844</v>
      </c>
      <c r="F53692" t="n">
        <v>0</v>
      </c>
    </row>
    <row r="53693">
      <c r="E53693" t="n">
        <v>261.6473632903844</v>
      </c>
      <c r="F53693" t="n">
        <v>0</v>
      </c>
    </row>
    <row r="53694">
      <c r="E53694" t="n">
        <v>261.6573632903844</v>
      </c>
      <c r="F53694" t="n">
        <v>0</v>
      </c>
    </row>
    <row r="53695">
      <c r="E53695" t="n">
        <v>261.6673632903843</v>
      </c>
      <c r="F53695" t="n">
        <v>0</v>
      </c>
    </row>
    <row r="53696">
      <c r="E53696" t="n">
        <v>261.6773632903843</v>
      </c>
      <c r="F53696" t="n">
        <v>0</v>
      </c>
    </row>
    <row r="53697">
      <c r="E53697" t="n">
        <v>261.6873632903843</v>
      </c>
      <c r="F53697" t="n">
        <v>0</v>
      </c>
    </row>
    <row r="53698">
      <c r="E53698" t="n">
        <v>261.6973632903843</v>
      </c>
      <c r="F53698" t="n">
        <v>0</v>
      </c>
    </row>
    <row r="53699">
      <c r="E53699" t="n">
        <v>261.7073632903843</v>
      </c>
      <c r="F53699" t="n">
        <v>0</v>
      </c>
    </row>
    <row r="53700">
      <c r="E53700" t="n">
        <v>261.7173632903843</v>
      </c>
      <c r="F53700" t="n">
        <v>0</v>
      </c>
    </row>
    <row r="53701">
      <c r="E53701" t="n">
        <v>261.7273632903843</v>
      </c>
      <c r="F53701" t="n">
        <v>0</v>
      </c>
    </row>
    <row r="53702">
      <c r="E53702" t="n">
        <v>261.7373632903843</v>
      </c>
      <c r="F53702" t="n">
        <v>0</v>
      </c>
    </row>
    <row r="53703">
      <c r="E53703" t="n">
        <v>261.7473632903843</v>
      </c>
      <c r="F53703" t="n">
        <v>0</v>
      </c>
    </row>
    <row r="53704">
      <c r="E53704" t="n">
        <v>261.7573632903843</v>
      </c>
      <c r="F53704" t="n">
        <v>0</v>
      </c>
    </row>
    <row r="53705">
      <c r="E53705" t="n">
        <v>261.7673632903843</v>
      </c>
      <c r="F53705" t="n">
        <v>0</v>
      </c>
    </row>
    <row r="53706">
      <c r="E53706" t="n">
        <v>261.7773632903842</v>
      </c>
      <c r="F53706" t="n">
        <v>0</v>
      </c>
    </row>
    <row r="53707">
      <c r="E53707" t="n">
        <v>261.7873632903842</v>
      </c>
      <c r="F53707" t="n">
        <v>0</v>
      </c>
    </row>
    <row r="53708">
      <c r="E53708" t="n">
        <v>261.7973632903842</v>
      </c>
      <c r="F53708" t="n">
        <v>1</v>
      </c>
    </row>
    <row r="53709">
      <c r="E53709" t="n">
        <v>261.8073632903842</v>
      </c>
      <c r="F53709" t="n">
        <v>0</v>
      </c>
    </row>
    <row r="53710">
      <c r="E53710" t="n">
        <v>261.8173632903842</v>
      </c>
      <c r="F53710" t="n">
        <v>0</v>
      </c>
    </row>
    <row r="53711">
      <c r="E53711" t="n">
        <v>261.8273632903842</v>
      </c>
      <c r="F53711" t="n">
        <v>0</v>
      </c>
    </row>
    <row r="53712">
      <c r="E53712" t="n">
        <v>261.8373632903842</v>
      </c>
      <c r="F53712" t="n">
        <v>0</v>
      </c>
    </row>
    <row r="53713">
      <c r="E53713" t="n">
        <v>261.8473632903842</v>
      </c>
      <c r="F53713" t="n">
        <v>0</v>
      </c>
    </row>
    <row r="53714">
      <c r="E53714" t="n">
        <v>261.8573632903842</v>
      </c>
      <c r="F53714" t="n">
        <v>0</v>
      </c>
    </row>
    <row r="53715">
      <c r="E53715" t="n">
        <v>261.8673632903842</v>
      </c>
      <c r="F53715" t="n">
        <v>0</v>
      </c>
    </row>
    <row r="53716">
      <c r="E53716" t="n">
        <v>261.8773632903842</v>
      </c>
      <c r="F53716" t="n">
        <v>0</v>
      </c>
    </row>
    <row r="53717">
      <c r="E53717" t="n">
        <v>261.8873632903841</v>
      </c>
      <c r="F53717" t="n">
        <v>1</v>
      </c>
    </row>
    <row r="53718">
      <c r="E53718" t="n">
        <v>261.8973632903841</v>
      </c>
      <c r="F53718" t="n">
        <v>0</v>
      </c>
    </row>
    <row r="53719">
      <c r="E53719" t="n">
        <v>261.9073632903841</v>
      </c>
      <c r="F53719" t="n">
        <v>0</v>
      </c>
    </row>
    <row r="53720">
      <c r="E53720" t="n">
        <v>261.9173632903841</v>
      </c>
      <c r="F53720" t="n">
        <v>0</v>
      </c>
    </row>
    <row r="53721">
      <c r="E53721" t="n">
        <v>261.9273632903841</v>
      </c>
      <c r="F53721" t="n">
        <v>0</v>
      </c>
    </row>
    <row r="53722">
      <c r="E53722" t="n">
        <v>261.9373632903841</v>
      </c>
      <c r="F53722" t="n">
        <v>0</v>
      </c>
    </row>
    <row r="53723">
      <c r="E53723" t="n">
        <v>261.9473632903841</v>
      </c>
      <c r="F53723" t="n">
        <v>0</v>
      </c>
    </row>
    <row r="53724">
      <c r="E53724" t="n">
        <v>261.9573632903841</v>
      </c>
      <c r="F53724" t="n">
        <v>0</v>
      </c>
    </row>
    <row r="53725">
      <c r="E53725" t="n">
        <v>261.9673632903841</v>
      </c>
      <c r="F53725" t="n">
        <v>0</v>
      </c>
    </row>
    <row r="53726">
      <c r="E53726" t="n">
        <v>261.9773632903841</v>
      </c>
      <c r="F53726" t="n">
        <v>0</v>
      </c>
    </row>
    <row r="53727">
      <c r="E53727" t="n">
        <v>261.9873632903841</v>
      </c>
      <c r="F53727" t="n">
        <v>1</v>
      </c>
    </row>
    <row r="53728">
      <c r="E53728" t="n">
        <v>261.997363290384</v>
      </c>
      <c r="F53728" t="n">
        <v>0</v>
      </c>
    </row>
    <row r="53729">
      <c r="E53729" t="n">
        <v>262.007363290384</v>
      </c>
      <c r="F53729" t="n">
        <v>0</v>
      </c>
    </row>
    <row r="53730">
      <c r="E53730" t="n">
        <v>262.017363290384</v>
      </c>
      <c r="F53730" t="n">
        <v>0</v>
      </c>
    </row>
    <row r="53731">
      <c r="E53731" t="n">
        <v>262.027363290384</v>
      </c>
      <c r="F53731" t="n">
        <v>0</v>
      </c>
    </row>
    <row r="53732">
      <c r="E53732" t="n">
        <v>262.037363290384</v>
      </c>
      <c r="F53732" t="n">
        <v>1</v>
      </c>
    </row>
    <row r="53733">
      <c r="E53733" t="n">
        <v>262.047363290384</v>
      </c>
      <c r="F53733" t="n">
        <v>1</v>
      </c>
    </row>
    <row r="53734">
      <c r="E53734" t="n">
        <v>262.057363290384</v>
      </c>
      <c r="F53734" t="n">
        <v>0</v>
      </c>
    </row>
    <row r="53735">
      <c r="E53735" t="n">
        <v>262.067363290384</v>
      </c>
      <c r="F53735" t="n">
        <v>1</v>
      </c>
    </row>
    <row r="53736">
      <c r="E53736" t="n">
        <v>262.077363290384</v>
      </c>
      <c r="F53736" t="n">
        <v>0</v>
      </c>
    </row>
    <row r="53737">
      <c r="E53737" t="n">
        <v>262.087363290384</v>
      </c>
      <c r="F53737" t="n">
        <v>0</v>
      </c>
    </row>
    <row r="53738">
      <c r="E53738" t="n">
        <v>262.097363290384</v>
      </c>
      <c r="F53738" t="n">
        <v>0</v>
      </c>
    </row>
    <row r="53739">
      <c r="E53739" t="n">
        <v>262.1073632903839</v>
      </c>
      <c r="F53739" t="n">
        <v>0</v>
      </c>
    </row>
    <row r="53740">
      <c r="E53740" t="n">
        <v>262.1173632903839</v>
      </c>
      <c r="F53740" t="n">
        <v>0</v>
      </c>
    </row>
    <row r="53741">
      <c r="E53741" t="n">
        <v>262.1273632903839</v>
      </c>
      <c r="F53741" t="n">
        <v>0</v>
      </c>
    </row>
    <row r="53742">
      <c r="E53742" t="n">
        <v>262.1373632903839</v>
      </c>
      <c r="F53742" t="n">
        <v>0</v>
      </c>
    </row>
    <row r="53743">
      <c r="E53743" t="n">
        <v>262.1473632903839</v>
      </c>
      <c r="F53743" t="n">
        <v>0</v>
      </c>
    </row>
    <row r="53744">
      <c r="E53744" t="n">
        <v>262.1573632903839</v>
      </c>
      <c r="F53744" t="n">
        <v>0</v>
      </c>
    </row>
    <row r="53745">
      <c r="E53745" t="n">
        <v>262.1673632903839</v>
      </c>
      <c r="F53745" t="n">
        <v>0</v>
      </c>
    </row>
    <row r="53746">
      <c r="E53746" t="n">
        <v>262.1773632903839</v>
      </c>
      <c r="F53746" t="n">
        <v>0</v>
      </c>
    </row>
    <row r="53747">
      <c r="E53747" t="n">
        <v>262.1873632903839</v>
      </c>
      <c r="F53747" t="n">
        <v>0</v>
      </c>
    </row>
    <row r="53748">
      <c r="E53748" t="n">
        <v>262.1973632903839</v>
      </c>
      <c r="F53748" t="n">
        <v>0</v>
      </c>
    </row>
    <row r="53749">
      <c r="E53749" t="n">
        <v>262.2073632903839</v>
      </c>
      <c r="F53749" t="n">
        <v>0</v>
      </c>
    </row>
    <row r="53750">
      <c r="E53750" t="n">
        <v>262.2173632903838</v>
      </c>
      <c r="F53750" t="n">
        <v>0</v>
      </c>
    </row>
    <row r="53751">
      <c r="E53751" t="n">
        <v>262.2273632903838</v>
      </c>
      <c r="F53751" t="n">
        <v>0</v>
      </c>
    </row>
    <row r="53752">
      <c r="E53752" t="n">
        <v>262.2373632903838</v>
      </c>
      <c r="F53752" t="n">
        <v>0</v>
      </c>
    </row>
    <row r="53753">
      <c r="E53753" t="n">
        <v>262.2473632903838</v>
      </c>
      <c r="F53753" t="n">
        <v>0</v>
      </c>
    </row>
    <row r="53754">
      <c r="E53754" t="n">
        <v>262.2573632903838</v>
      </c>
      <c r="F53754" t="n">
        <v>0</v>
      </c>
    </row>
    <row r="53755">
      <c r="E53755" t="n">
        <v>262.2673632903838</v>
      </c>
      <c r="F53755" t="n">
        <v>0</v>
      </c>
    </row>
    <row r="53756">
      <c r="E53756" t="n">
        <v>262.2773632903838</v>
      </c>
      <c r="F53756" t="n">
        <v>0</v>
      </c>
    </row>
    <row r="53757">
      <c r="E53757" t="n">
        <v>262.2873632903838</v>
      </c>
      <c r="F53757" t="n">
        <v>0</v>
      </c>
    </row>
    <row r="53758">
      <c r="E53758" t="n">
        <v>262.2973632903838</v>
      </c>
      <c r="F53758" t="n">
        <v>0</v>
      </c>
    </row>
    <row r="53759">
      <c r="E53759" t="n">
        <v>262.3073632903838</v>
      </c>
      <c r="F53759" t="n">
        <v>0</v>
      </c>
    </row>
    <row r="53760">
      <c r="E53760" t="n">
        <v>262.3173632903838</v>
      </c>
      <c r="F53760" t="n">
        <v>0</v>
      </c>
    </row>
    <row r="53761">
      <c r="E53761" t="n">
        <v>262.3273632903837</v>
      </c>
      <c r="F53761" t="n">
        <v>0</v>
      </c>
    </row>
    <row r="53762">
      <c r="E53762" t="n">
        <v>262.3373632903837</v>
      </c>
      <c r="F53762" t="n">
        <v>0</v>
      </c>
    </row>
    <row r="53763">
      <c r="E53763" t="n">
        <v>262.3473632903837</v>
      </c>
      <c r="F53763" t="n">
        <v>0</v>
      </c>
    </row>
    <row r="53764">
      <c r="E53764" t="n">
        <v>262.3573632903837</v>
      </c>
      <c r="F53764" t="n">
        <v>0</v>
      </c>
    </row>
    <row r="53765">
      <c r="E53765" t="n">
        <v>262.3673632903837</v>
      </c>
      <c r="F53765" t="n">
        <v>0</v>
      </c>
    </row>
    <row r="53766">
      <c r="E53766" t="n">
        <v>262.3773632903837</v>
      </c>
      <c r="F53766" t="n">
        <v>0</v>
      </c>
    </row>
    <row r="53767">
      <c r="E53767" t="n">
        <v>262.3873632903837</v>
      </c>
      <c r="F53767" t="n">
        <v>0</v>
      </c>
    </row>
    <row r="53768">
      <c r="E53768" t="n">
        <v>262.3973632903837</v>
      </c>
      <c r="F53768" t="n">
        <v>0</v>
      </c>
    </row>
    <row r="53769">
      <c r="E53769" t="n">
        <v>262.4073632903837</v>
      </c>
      <c r="F53769" t="n">
        <v>0</v>
      </c>
    </row>
    <row r="53770">
      <c r="E53770" t="n">
        <v>262.4173632903837</v>
      </c>
      <c r="F53770" t="n">
        <v>0</v>
      </c>
    </row>
    <row r="53771">
      <c r="E53771" t="n">
        <v>262.4273632903837</v>
      </c>
      <c r="F53771" t="n">
        <v>1</v>
      </c>
    </row>
    <row r="53772">
      <c r="E53772" t="n">
        <v>262.4373632903836</v>
      </c>
      <c r="F53772" t="n">
        <v>0</v>
      </c>
    </row>
    <row r="53773">
      <c r="E53773" t="n">
        <v>262.4473632903836</v>
      </c>
      <c r="F53773" t="n">
        <v>0</v>
      </c>
    </row>
    <row r="53774">
      <c r="E53774" t="n">
        <v>262.4573632903836</v>
      </c>
      <c r="F53774" t="n">
        <v>0</v>
      </c>
    </row>
    <row r="53775">
      <c r="E53775" t="n">
        <v>262.4673632903836</v>
      </c>
      <c r="F53775" t="n">
        <v>0</v>
      </c>
    </row>
    <row r="53776">
      <c r="E53776" t="n">
        <v>262.4773632903836</v>
      </c>
      <c r="F53776" t="n">
        <v>0</v>
      </c>
    </row>
    <row r="53777">
      <c r="E53777" t="n">
        <v>262.4873632903836</v>
      </c>
      <c r="F53777" t="n">
        <v>0</v>
      </c>
    </row>
    <row r="53778">
      <c r="E53778" t="n">
        <v>262.4973632903836</v>
      </c>
      <c r="F53778" t="n">
        <v>0</v>
      </c>
    </row>
    <row r="53779">
      <c r="E53779" t="n">
        <v>262.5073632903836</v>
      </c>
      <c r="F53779" t="n">
        <v>0</v>
      </c>
    </row>
    <row r="53780">
      <c r="E53780" t="n">
        <v>262.5173632903836</v>
      </c>
      <c r="F53780" t="n">
        <v>0</v>
      </c>
    </row>
    <row r="53781">
      <c r="E53781" t="n">
        <v>262.5273632903836</v>
      </c>
      <c r="F53781" t="n">
        <v>0</v>
      </c>
    </row>
    <row r="53782">
      <c r="E53782" t="n">
        <v>262.5373632903836</v>
      </c>
      <c r="F53782" t="n">
        <v>0</v>
      </c>
    </row>
    <row r="53783">
      <c r="E53783" t="n">
        <v>262.5473632903835</v>
      </c>
      <c r="F53783" t="n">
        <v>0</v>
      </c>
    </row>
    <row r="53784">
      <c r="E53784" t="n">
        <v>262.5573632903835</v>
      </c>
      <c r="F53784" t="n">
        <v>0</v>
      </c>
    </row>
    <row r="53785">
      <c r="E53785" t="n">
        <v>262.5673632903835</v>
      </c>
      <c r="F53785" t="n">
        <v>0</v>
      </c>
    </row>
    <row r="53786">
      <c r="E53786" t="n">
        <v>262.5773632903835</v>
      </c>
      <c r="F53786" t="n">
        <v>0</v>
      </c>
    </row>
    <row r="53787">
      <c r="E53787" t="n">
        <v>262.5873632903835</v>
      </c>
      <c r="F53787" t="n">
        <v>0</v>
      </c>
    </row>
    <row r="53788">
      <c r="E53788" t="n">
        <v>262.5973632903835</v>
      </c>
      <c r="F53788" t="n">
        <v>0</v>
      </c>
    </row>
    <row r="53789">
      <c r="E53789" t="n">
        <v>262.6073632903835</v>
      </c>
      <c r="F53789" t="n">
        <v>0</v>
      </c>
    </row>
    <row r="53790">
      <c r="E53790" t="n">
        <v>262.6173632903835</v>
      </c>
      <c r="F53790" t="n">
        <v>0</v>
      </c>
    </row>
    <row r="53791">
      <c r="E53791" t="n">
        <v>262.6273632903835</v>
      </c>
      <c r="F53791" t="n">
        <v>0</v>
      </c>
    </row>
    <row r="53792">
      <c r="E53792" t="n">
        <v>262.6373632903835</v>
      </c>
      <c r="F53792" t="n">
        <v>1</v>
      </c>
    </row>
    <row r="53793">
      <c r="E53793" t="n">
        <v>262.6473632903835</v>
      </c>
      <c r="F53793" t="n">
        <v>0</v>
      </c>
    </row>
    <row r="53794">
      <c r="E53794" t="n">
        <v>262.6573632903834</v>
      </c>
      <c r="F53794" t="n">
        <v>0</v>
      </c>
    </row>
    <row r="53795">
      <c r="E53795" t="n">
        <v>262.6673632903834</v>
      </c>
      <c r="F53795" t="n">
        <v>0</v>
      </c>
    </row>
    <row r="53796">
      <c r="E53796" t="n">
        <v>262.6773632903834</v>
      </c>
      <c r="F53796" t="n">
        <v>0</v>
      </c>
    </row>
    <row r="53797">
      <c r="E53797" t="n">
        <v>262.6873632903834</v>
      </c>
      <c r="F53797" t="n">
        <v>0</v>
      </c>
    </row>
    <row r="53798">
      <c r="E53798" t="n">
        <v>262.6973632903834</v>
      </c>
      <c r="F53798" t="n">
        <v>0</v>
      </c>
    </row>
    <row r="53799">
      <c r="E53799" t="n">
        <v>262.7073632903834</v>
      </c>
      <c r="F53799" t="n">
        <v>0</v>
      </c>
    </row>
    <row r="53800">
      <c r="E53800" t="n">
        <v>262.7173632903834</v>
      </c>
      <c r="F53800" t="n">
        <v>0</v>
      </c>
    </row>
    <row r="53801">
      <c r="E53801" t="n">
        <v>262.7273632903834</v>
      </c>
      <c r="F53801" t="n">
        <v>0</v>
      </c>
    </row>
    <row r="53802">
      <c r="E53802" t="n">
        <v>262.7373632903834</v>
      </c>
      <c r="F53802" t="n">
        <v>0</v>
      </c>
    </row>
    <row r="53803">
      <c r="E53803" t="n">
        <v>262.7473632903834</v>
      </c>
      <c r="F53803" t="n">
        <v>0</v>
      </c>
    </row>
    <row r="53804">
      <c r="E53804" t="n">
        <v>262.7573632903834</v>
      </c>
      <c r="F53804" t="n">
        <v>0</v>
      </c>
    </row>
    <row r="53805">
      <c r="E53805" t="n">
        <v>262.7673632903833</v>
      </c>
      <c r="F53805" t="n">
        <v>0</v>
      </c>
    </row>
    <row r="53806">
      <c r="E53806" t="n">
        <v>262.7773632903833</v>
      </c>
      <c r="F53806" t="n">
        <v>0</v>
      </c>
    </row>
    <row r="53807">
      <c r="E53807" t="n">
        <v>262.7873632903833</v>
      </c>
      <c r="F53807" t="n">
        <v>0</v>
      </c>
    </row>
    <row r="53808">
      <c r="E53808" t="n">
        <v>262.7973632903833</v>
      </c>
      <c r="F53808" t="n">
        <v>0</v>
      </c>
    </row>
    <row r="53809">
      <c r="E53809" t="n">
        <v>262.8073632903833</v>
      </c>
      <c r="F53809" t="n">
        <v>0</v>
      </c>
    </row>
    <row r="53810">
      <c r="E53810" t="n">
        <v>262.8173632903833</v>
      </c>
      <c r="F53810" t="n">
        <v>0</v>
      </c>
    </row>
    <row r="53811">
      <c r="E53811" t="n">
        <v>262.8273632903833</v>
      </c>
      <c r="F53811" t="n">
        <v>0</v>
      </c>
    </row>
    <row r="53812">
      <c r="E53812" t="n">
        <v>262.8373632903833</v>
      </c>
      <c r="F53812" t="n">
        <v>0</v>
      </c>
    </row>
    <row r="53813">
      <c r="E53813" t="n">
        <v>262.8473632903833</v>
      </c>
      <c r="F53813" t="n">
        <v>0</v>
      </c>
    </row>
    <row r="53814">
      <c r="E53814" t="n">
        <v>262.8573632903833</v>
      </c>
      <c r="F53814" t="n">
        <v>0</v>
      </c>
    </row>
    <row r="53815">
      <c r="E53815" t="n">
        <v>262.8673632903833</v>
      </c>
      <c r="F53815" t="n">
        <v>0</v>
      </c>
    </row>
    <row r="53816">
      <c r="E53816" t="n">
        <v>262.8773632903832</v>
      </c>
      <c r="F53816" t="n">
        <v>0</v>
      </c>
    </row>
    <row r="53817">
      <c r="E53817" t="n">
        <v>262.8873632903832</v>
      </c>
      <c r="F53817" t="n">
        <v>0</v>
      </c>
    </row>
    <row r="53818">
      <c r="E53818" t="n">
        <v>262.8973632903832</v>
      </c>
      <c r="F53818" t="n">
        <v>1</v>
      </c>
    </row>
    <row r="53819">
      <c r="E53819" t="n">
        <v>262.9073632903832</v>
      </c>
      <c r="F53819" t="n">
        <v>0</v>
      </c>
    </row>
    <row r="53820">
      <c r="E53820" t="n">
        <v>262.9173632903832</v>
      </c>
      <c r="F53820" t="n">
        <v>0</v>
      </c>
    </row>
    <row r="53821">
      <c r="E53821" t="n">
        <v>262.9273632903832</v>
      </c>
      <c r="F53821" t="n">
        <v>0</v>
      </c>
    </row>
    <row r="53822">
      <c r="E53822" t="n">
        <v>262.9373632903832</v>
      </c>
      <c r="F53822" t="n">
        <v>0</v>
      </c>
    </row>
    <row r="53823">
      <c r="E53823" t="n">
        <v>262.9473632903832</v>
      </c>
      <c r="F53823" t="n">
        <v>0</v>
      </c>
    </row>
    <row r="53824">
      <c r="E53824" t="n">
        <v>262.9573632903832</v>
      </c>
      <c r="F53824" t="n">
        <v>0</v>
      </c>
    </row>
    <row r="53825">
      <c r="E53825" t="n">
        <v>262.9673632903832</v>
      </c>
      <c r="F53825" t="n">
        <v>0</v>
      </c>
    </row>
    <row r="53826">
      <c r="E53826" t="n">
        <v>262.9773632903832</v>
      </c>
      <c r="F53826" t="n">
        <v>0</v>
      </c>
    </row>
    <row r="53827">
      <c r="E53827" t="n">
        <v>262.9873632903831</v>
      </c>
      <c r="F53827" t="n">
        <v>0</v>
      </c>
    </row>
    <row r="53828">
      <c r="E53828" t="n">
        <v>262.9973632903831</v>
      </c>
      <c r="F53828" t="n">
        <v>0</v>
      </c>
    </row>
    <row r="53829">
      <c r="E53829" t="n">
        <v>263.0073632903831</v>
      </c>
      <c r="F53829" t="n">
        <v>0</v>
      </c>
    </row>
    <row r="53830">
      <c r="E53830" t="n">
        <v>263.0173632903831</v>
      </c>
      <c r="F53830" t="n">
        <v>0</v>
      </c>
    </row>
    <row r="53831">
      <c r="E53831" t="n">
        <v>263.0273632903831</v>
      </c>
      <c r="F53831" t="n">
        <v>0</v>
      </c>
    </row>
    <row r="53832">
      <c r="E53832" t="n">
        <v>263.0373632903831</v>
      </c>
      <c r="F53832" t="n">
        <v>0</v>
      </c>
    </row>
    <row r="53833">
      <c r="E53833" t="n">
        <v>263.0473632903831</v>
      </c>
      <c r="F53833" t="n">
        <v>0</v>
      </c>
    </row>
    <row r="53834">
      <c r="E53834" t="n">
        <v>263.0573632903831</v>
      </c>
      <c r="F53834" t="n">
        <v>0</v>
      </c>
    </row>
    <row r="53835">
      <c r="E53835" t="n">
        <v>263.0673632903831</v>
      </c>
      <c r="F53835" t="n">
        <v>0</v>
      </c>
    </row>
    <row r="53836">
      <c r="E53836" t="n">
        <v>263.0773632903831</v>
      </c>
      <c r="F53836" t="n">
        <v>0</v>
      </c>
    </row>
    <row r="53837">
      <c r="E53837" t="n">
        <v>263.0873632903831</v>
      </c>
      <c r="F53837" t="n">
        <v>0</v>
      </c>
    </row>
    <row r="53838">
      <c r="E53838" t="n">
        <v>263.097363290383</v>
      </c>
      <c r="F53838" t="n">
        <v>0</v>
      </c>
    </row>
    <row r="53839">
      <c r="E53839" t="n">
        <v>263.107363290383</v>
      </c>
      <c r="F53839" t="n">
        <v>0</v>
      </c>
    </row>
    <row r="53840">
      <c r="E53840" t="n">
        <v>263.117363290383</v>
      </c>
      <c r="F53840" t="n">
        <v>0</v>
      </c>
    </row>
    <row r="53841">
      <c r="E53841" t="n">
        <v>263.127363290383</v>
      </c>
      <c r="F53841" t="n">
        <v>0</v>
      </c>
    </row>
    <row r="53842">
      <c r="E53842" t="n">
        <v>263.137363290383</v>
      </c>
      <c r="F53842" t="n">
        <v>0</v>
      </c>
    </row>
    <row r="53843">
      <c r="E53843" t="n">
        <v>263.147363290383</v>
      </c>
      <c r="F53843" t="n">
        <v>0</v>
      </c>
    </row>
    <row r="53844">
      <c r="E53844" t="n">
        <v>263.157363290383</v>
      </c>
      <c r="F53844" t="n">
        <v>0</v>
      </c>
    </row>
    <row r="53845">
      <c r="E53845" t="n">
        <v>263.167363290383</v>
      </c>
      <c r="F53845" t="n">
        <v>0</v>
      </c>
    </row>
    <row r="53846">
      <c r="E53846" t="n">
        <v>263.177363290383</v>
      </c>
      <c r="F53846" t="n">
        <v>0</v>
      </c>
    </row>
    <row r="53847">
      <c r="E53847" t="n">
        <v>263.187363290383</v>
      </c>
      <c r="F53847" t="n">
        <v>0</v>
      </c>
    </row>
    <row r="53848">
      <c r="E53848" t="n">
        <v>263.197363290383</v>
      </c>
      <c r="F53848" t="n">
        <v>0</v>
      </c>
    </row>
    <row r="53849">
      <c r="E53849" t="n">
        <v>263.2073632903829</v>
      </c>
      <c r="F53849" t="n">
        <v>0</v>
      </c>
    </row>
    <row r="53850">
      <c r="E53850" t="n">
        <v>263.2173632903829</v>
      </c>
      <c r="F53850" t="n">
        <v>0</v>
      </c>
    </row>
    <row r="53851">
      <c r="E53851" t="n">
        <v>263.2273632903829</v>
      </c>
      <c r="F53851" t="n">
        <v>0</v>
      </c>
    </row>
    <row r="53852">
      <c r="E53852" t="n">
        <v>263.2373632903829</v>
      </c>
      <c r="F53852" t="n">
        <v>0</v>
      </c>
    </row>
    <row r="53853">
      <c r="E53853" t="n">
        <v>263.2473632903829</v>
      </c>
      <c r="F53853" t="n">
        <v>0</v>
      </c>
    </row>
    <row r="53854">
      <c r="E53854" t="n">
        <v>263.2573632903829</v>
      </c>
      <c r="F53854" t="n">
        <v>0</v>
      </c>
    </row>
    <row r="53855">
      <c r="E53855" t="n">
        <v>263.2673632903829</v>
      </c>
      <c r="F53855" t="n">
        <v>0</v>
      </c>
    </row>
    <row r="53856">
      <c r="E53856" t="n">
        <v>263.2773632903829</v>
      </c>
      <c r="F53856" t="n">
        <v>0</v>
      </c>
    </row>
    <row r="53857">
      <c r="E53857" t="n">
        <v>263.2873632903829</v>
      </c>
      <c r="F53857" t="n">
        <v>0</v>
      </c>
    </row>
    <row r="53858">
      <c r="E53858" t="n">
        <v>263.2973632903829</v>
      </c>
      <c r="F53858" t="n">
        <v>1</v>
      </c>
    </row>
    <row r="53859">
      <c r="E53859" t="n">
        <v>263.3073632903829</v>
      </c>
      <c r="F53859" t="n">
        <v>0</v>
      </c>
    </row>
    <row r="53860">
      <c r="E53860" t="n">
        <v>263.3173632903828</v>
      </c>
      <c r="F53860" t="n">
        <v>0</v>
      </c>
    </row>
    <row r="53861">
      <c r="E53861" t="n">
        <v>263.3273632903828</v>
      </c>
      <c r="F53861" t="n">
        <v>0</v>
      </c>
    </row>
    <row r="53862">
      <c r="E53862" t="n">
        <v>263.3373632903828</v>
      </c>
      <c r="F53862" t="n">
        <v>0</v>
      </c>
    </row>
    <row r="53863">
      <c r="E53863" t="n">
        <v>263.3473632903828</v>
      </c>
      <c r="F53863" t="n">
        <v>0</v>
      </c>
    </row>
    <row r="53864">
      <c r="E53864" t="n">
        <v>263.3573632903828</v>
      </c>
      <c r="F53864" t="n">
        <v>0</v>
      </c>
    </row>
    <row r="53865">
      <c r="E53865" t="n">
        <v>263.3673632903828</v>
      </c>
      <c r="F53865" t="n">
        <v>0</v>
      </c>
    </row>
    <row r="53866">
      <c r="E53866" t="n">
        <v>263.3773632903828</v>
      </c>
      <c r="F53866" t="n">
        <v>0</v>
      </c>
    </row>
    <row r="53867">
      <c r="E53867" t="n">
        <v>263.3873632903828</v>
      </c>
      <c r="F53867" t="n">
        <v>0</v>
      </c>
    </row>
    <row r="53868">
      <c r="E53868" t="n">
        <v>263.3973632903828</v>
      </c>
      <c r="F53868" t="n">
        <v>0</v>
      </c>
    </row>
    <row r="53869">
      <c r="E53869" t="n">
        <v>263.4073632903828</v>
      </c>
      <c r="F53869" t="n">
        <v>0</v>
      </c>
    </row>
    <row r="53870">
      <c r="E53870" t="n">
        <v>263.4173632903828</v>
      </c>
      <c r="F53870" t="n">
        <v>0</v>
      </c>
    </row>
    <row r="53871">
      <c r="E53871" t="n">
        <v>263.4273632903827</v>
      </c>
      <c r="F53871" t="n">
        <v>0</v>
      </c>
    </row>
    <row r="53872">
      <c r="E53872" t="n">
        <v>263.4373632903827</v>
      </c>
      <c r="F53872" t="n">
        <v>0</v>
      </c>
    </row>
    <row r="53873">
      <c r="E53873" t="n">
        <v>263.4473632903827</v>
      </c>
      <c r="F53873" t="n">
        <v>0</v>
      </c>
    </row>
    <row r="53874">
      <c r="E53874" t="n">
        <v>263.4573632903827</v>
      </c>
      <c r="F53874" t="n">
        <v>0</v>
      </c>
    </row>
    <row r="53875">
      <c r="E53875" t="n">
        <v>263.4673632903827</v>
      </c>
      <c r="F53875" t="n">
        <v>0</v>
      </c>
    </row>
    <row r="53876">
      <c r="E53876" t="n">
        <v>263.4773632903827</v>
      </c>
      <c r="F53876" t="n">
        <v>0</v>
      </c>
    </row>
    <row r="53877">
      <c r="E53877" t="n">
        <v>263.4873632903827</v>
      </c>
      <c r="F53877" t="n">
        <v>0</v>
      </c>
    </row>
    <row r="53878">
      <c r="E53878" t="n">
        <v>263.4973632903827</v>
      </c>
      <c r="F53878" t="n">
        <v>1</v>
      </c>
    </row>
    <row r="53879">
      <c r="E53879" t="n">
        <v>263.5073632903827</v>
      </c>
      <c r="F53879" t="n">
        <v>0</v>
      </c>
    </row>
    <row r="53880">
      <c r="E53880" t="n">
        <v>263.5173632903827</v>
      </c>
      <c r="F53880" t="n">
        <v>0</v>
      </c>
    </row>
    <row r="53881">
      <c r="E53881" t="n">
        <v>263.5273632903827</v>
      </c>
      <c r="F53881" t="n">
        <v>0</v>
      </c>
    </row>
    <row r="53882">
      <c r="E53882" t="n">
        <v>263.5373632903826</v>
      </c>
      <c r="F53882" t="n">
        <v>0</v>
      </c>
    </row>
    <row r="53883">
      <c r="E53883" t="n">
        <v>263.5473632903826</v>
      </c>
      <c r="F53883" t="n">
        <v>0</v>
      </c>
    </row>
    <row r="53884">
      <c r="E53884" t="n">
        <v>263.5573632903826</v>
      </c>
      <c r="F53884" t="n">
        <v>0</v>
      </c>
    </row>
    <row r="53885">
      <c r="E53885" t="n">
        <v>263.5673632903826</v>
      </c>
      <c r="F53885" t="n">
        <v>0</v>
      </c>
    </row>
    <row r="53886">
      <c r="E53886" t="n">
        <v>263.5773632903826</v>
      </c>
      <c r="F53886" t="n">
        <v>0</v>
      </c>
    </row>
    <row r="53887">
      <c r="E53887" t="n">
        <v>263.5873632903826</v>
      </c>
      <c r="F53887" t="n">
        <v>0</v>
      </c>
    </row>
    <row r="53888">
      <c r="E53888" t="n">
        <v>263.5973632903826</v>
      </c>
      <c r="F53888" t="n">
        <v>1</v>
      </c>
    </row>
    <row r="53889">
      <c r="E53889" t="n">
        <v>263.6073632903826</v>
      </c>
      <c r="F53889" t="n">
        <v>0</v>
      </c>
    </row>
    <row r="53890">
      <c r="E53890" t="n">
        <v>263.6173632903826</v>
      </c>
      <c r="F53890" t="n">
        <v>0</v>
      </c>
    </row>
    <row r="53891">
      <c r="E53891" t="n">
        <v>263.6273632903826</v>
      </c>
      <c r="F53891" t="n">
        <v>0</v>
      </c>
    </row>
    <row r="53892">
      <c r="E53892" t="n">
        <v>263.6373632903826</v>
      </c>
      <c r="F53892" t="n">
        <v>0</v>
      </c>
    </row>
    <row r="53893">
      <c r="E53893" t="n">
        <v>263.6473632903825</v>
      </c>
      <c r="F53893" t="n">
        <v>0</v>
      </c>
    </row>
    <row r="53894">
      <c r="E53894" t="n">
        <v>263.6573632903825</v>
      </c>
      <c r="F53894" t="n">
        <v>0</v>
      </c>
    </row>
    <row r="53895">
      <c r="E53895" t="n">
        <v>263.6673632903825</v>
      </c>
      <c r="F53895" t="n">
        <v>0</v>
      </c>
    </row>
    <row r="53896">
      <c r="E53896" t="n">
        <v>263.6773632903825</v>
      </c>
      <c r="F53896" t="n">
        <v>0</v>
      </c>
    </row>
    <row r="53897">
      <c r="E53897" t="n">
        <v>263.6873632903825</v>
      </c>
      <c r="F53897" t="n">
        <v>0</v>
      </c>
    </row>
    <row r="53898">
      <c r="E53898" t="n">
        <v>263.6973632903825</v>
      </c>
      <c r="F53898" t="n">
        <v>1</v>
      </c>
    </row>
    <row r="53899">
      <c r="E53899" t="n">
        <v>263.7073632903825</v>
      </c>
      <c r="F53899" t="n">
        <v>0</v>
      </c>
    </row>
    <row r="53900">
      <c r="E53900" t="n">
        <v>263.7173632903825</v>
      </c>
      <c r="F53900" t="n">
        <v>0</v>
      </c>
    </row>
    <row r="53901">
      <c r="E53901" t="n">
        <v>263.7273632903825</v>
      </c>
      <c r="F53901" t="n">
        <v>0</v>
      </c>
    </row>
    <row r="53902">
      <c r="E53902" t="n">
        <v>263.7373632903825</v>
      </c>
      <c r="F53902" t="n">
        <v>0</v>
      </c>
    </row>
    <row r="53903">
      <c r="E53903" t="n">
        <v>263.7473632903825</v>
      </c>
      <c r="F53903" t="n">
        <v>0</v>
      </c>
    </row>
    <row r="53904">
      <c r="E53904" t="n">
        <v>263.7573632903824</v>
      </c>
      <c r="F53904" t="n">
        <v>0</v>
      </c>
    </row>
    <row r="53905">
      <c r="E53905" t="n">
        <v>263.7673632903824</v>
      </c>
      <c r="F53905" t="n">
        <v>0</v>
      </c>
    </row>
    <row r="53906">
      <c r="E53906" t="n">
        <v>263.7773632903824</v>
      </c>
      <c r="F53906" t="n">
        <v>0</v>
      </c>
    </row>
    <row r="53907">
      <c r="E53907" t="n">
        <v>263.7873632903824</v>
      </c>
      <c r="F53907" t="n">
        <v>0</v>
      </c>
    </row>
    <row r="53908">
      <c r="E53908" t="n">
        <v>263.7973632903824</v>
      </c>
      <c r="F53908" t="n">
        <v>0</v>
      </c>
    </row>
    <row r="53909">
      <c r="E53909" t="n">
        <v>263.8073632903824</v>
      </c>
      <c r="F53909" t="n">
        <v>0</v>
      </c>
    </row>
    <row r="53910">
      <c r="E53910" t="n">
        <v>263.8173632903824</v>
      </c>
      <c r="F53910" t="n">
        <v>0</v>
      </c>
    </row>
    <row r="53911">
      <c r="E53911" t="n">
        <v>263.8273632903824</v>
      </c>
      <c r="F53911" t="n">
        <v>0</v>
      </c>
    </row>
    <row r="53912">
      <c r="E53912" t="n">
        <v>263.8373632903824</v>
      </c>
      <c r="F53912" t="n">
        <v>0</v>
      </c>
    </row>
    <row r="53913">
      <c r="E53913" t="n">
        <v>263.8473632903824</v>
      </c>
      <c r="F53913" t="n">
        <v>0</v>
      </c>
    </row>
    <row r="53914">
      <c r="E53914" t="n">
        <v>263.8573632903824</v>
      </c>
      <c r="F53914" t="n">
        <v>0</v>
      </c>
    </row>
    <row r="53915">
      <c r="E53915" t="n">
        <v>263.8673632903823</v>
      </c>
      <c r="F53915" t="n">
        <v>0</v>
      </c>
    </row>
    <row r="53916">
      <c r="E53916" t="n">
        <v>263.8773632903823</v>
      </c>
      <c r="F53916" t="n">
        <v>0</v>
      </c>
    </row>
    <row r="53917">
      <c r="E53917" t="n">
        <v>263.8873632903823</v>
      </c>
      <c r="F53917" t="n">
        <v>0</v>
      </c>
    </row>
    <row r="53918">
      <c r="E53918" t="n">
        <v>263.8973632903823</v>
      </c>
      <c r="F53918" t="n">
        <v>0</v>
      </c>
    </row>
    <row r="53919">
      <c r="E53919" t="n">
        <v>263.9073632903823</v>
      </c>
      <c r="F53919" t="n">
        <v>0</v>
      </c>
    </row>
    <row r="53920">
      <c r="E53920" t="n">
        <v>263.9173632903823</v>
      </c>
      <c r="F53920" t="n">
        <v>0</v>
      </c>
    </row>
    <row r="53921">
      <c r="E53921" t="n">
        <v>263.9273632903823</v>
      </c>
      <c r="F53921" t="n">
        <v>0</v>
      </c>
    </row>
    <row r="53922">
      <c r="E53922" t="n">
        <v>263.9373632903823</v>
      </c>
      <c r="F53922" t="n">
        <v>0</v>
      </c>
    </row>
    <row r="53923">
      <c r="E53923" t="n">
        <v>263.9473632903823</v>
      </c>
      <c r="F53923" t="n">
        <v>0</v>
      </c>
    </row>
    <row r="53924">
      <c r="E53924" t="n">
        <v>263.9573632903823</v>
      </c>
      <c r="F53924" t="n">
        <v>0</v>
      </c>
    </row>
    <row r="53925">
      <c r="E53925" t="n">
        <v>263.9673632903823</v>
      </c>
      <c r="F53925" t="n">
        <v>0</v>
      </c>
    </row>
    <row r="53926">
      <c r="E53926" t="n">
        <v>263.9773632903822</v>
      </c>
      <c r="F53926" t="n">
        <v>0</v>
      </c>
    </row>
    <row r="53927">
      <c r="E53927" t="n">
        <v>263.9873632903822</v>
      </c>
      <c r="F53927" t="n">
        <v>0</v>
      </c>
    </row>
    <row r="53928">
      <c r="E53928" t="n">
        <v>263.9973632903822</v>
      </c>
      <c r="F53928" t="n">
        <v>0</v>
      </c>
    </row>
    <row r="53929">
      <c r="E53929" t="n">
        <v>264.0073632903822</v>
      </c>
      <c r="F53929" t="n">
        <v>0</v>
      </c>
    </row>
    <row r="53930">
      <c r="E53930" t="n">
        <v>264.0173632903822</v>
      </c>
      <c r="F53930" t="n">
        <v>0</v>
      </c>
    </row>
    <row r="53931">
      <c r="E53931" t="n">
        <v>264.0273632903822</v>
      </c>
      <c r="F53931" t="n">
        <v>0</v>
      </c>
    </row>
    <row r="53932">
      <c r="E53932" t="n">
        <v>264.0373632903822</v>
      </c>
      <c r="F53932" t="n">
        <v>0</v>
      </c>
    </row>
    <row r="53933">
      <c r="E53933" t="n">
        <v>264.0473632903822</v>
      </c>
      <c r="F53933" t="n">
        <v>0</v>
      </c>
    </row>
    <row r="53934">
      <c r="E53934" t="n">
        <v>264.0573632903822</v>
      </c>
      <c r="F53934" t="n">
        <v>0</v>
      </c>
    </row>
    <row r="53935">
      <c r="E53935" t="n">
        <v>264.0673632903822</v>
      </c>
      <c r="F53935" t="n">
        <v>0</v>
      </c>
    </row>
    <row r="53936">
      <c r="E53936" t="n">
        <v>264.0773632903822</v>
      </c>
      <c r="F53936" t="n">
        <v>0</v>
      </c>
    </row>
    <row r="53937">
      <c r="E53937" t="n">
        <v>264.0873632903821</v>
      </c>
      <c r="F53937" t="n">
        <v>0</v>
      </c>
    </row>
    <row r="53938">
      <c r="E53938" t="n">
        <v>264.0973632903821</v>
      </c>
      <c r="F53938" t="n">
        <v>0</v>
      </c>
    </row>
    <row r="53939">
      <c r="E53939" t="n">
        <v>264.1073632903821</v>
      </c>
      <c r="F53939" t="n">
        <v>0</v>
      </c>
    </row>
    <row r="53940">
      <c r="E53940" t="n">
        <v>264.1173632903821</v>
      </c>
      <c r="F53940" t="n">
        <v>0</v>
      </c>
    </row>
    <row r="53941">
      <c r="E53941" t="n">
        <v>264.1273632903821</v>
      </c>
      <c r="F53941" t="n">
        <v>0</v>
      </c>
    </row>
    <row r="53942">
      <c r="E53942" t="n">
        <v>264.1373632903821</v>
      </c>
      <c r="F53942" t="n">
        <v>0</v>
      </c>
    </row>
    <row r="53943">
      <c r="E53943" t="n">
        <v>264.1473632903821</v>
      </c>
      <c r="F53943" t="n">
        <v>0</v>
      </c>
    </row>
    <row r="53944">
      <c r="E53944" t="n">
        <v>264.1573632903821</v>
      </c>
      <c r="F53944" t="n">
        <v>0</v>
      </c>
    </row>
    <row r="53945">
      <c r="E53945" t="n">
        <v>264.1673632903821</v>
      </c>
      <c r="F53945" t="n">
        <v>0</v>
      </c>
    </row>
    <row r="53946">
      <c r="E53946" t="n">
        <v>264.1773632903821</v>
      </c>
      <c r="F53946" t="n">
        <v>0</v>
      </c>
    </row>
    <row r="53947">
      <c r="E53947" t="n">
        <v>264.1873632903821</v>
      </c>
      <c r="F53947" t="n">
        <v>0</v>
      </c>
    </row>
    <row r="53948">
      <c r="E53948" t="n">
        <v>264.197363290382</v>
      </c>
      <c r="F53948" t="n">
        <v>0</v>
      </c>
    </row>
    <row r="53949">
      <c r="E53949" t="n">
        <v>264.207363290382</v>
      </c>
      <c r="F53949" t="n">
        <v>0</v>
      </c>
    </row>
    <row r="53950">
      <c r="E53950" t="n">
        <v>264.217363290382</v>
      </c>
      <c r="F53950" t="n">
        <v>0</v>
      </c>
    </row>
    <row r="53951">
      <c r="E53951" t="n">
        <v>264.227363290382</v>
      </c>
      <c r="F53951" t="n">
        <v>0</v>
      </c>
    </row>
    <row r="53952">
      <c r="E53952" t="n">
        <v>264.237363290382</v>
      </c>
      <c r="F53952" t="n">
        <v>0</v>
      </c>
    </row>
    <row r="53953">
      <c r="E53953" t="n">
        <v>264.247363290382</v>
      </c>
      <c r="F53953" t="n">
        <v>0</v>
      </c>
    </row>
    <row r="53954">
      <c r="E53954" t="n">
        <v>264.257363290382</v>
      </c>
      <c r="F53954" t="n">
        <v>0</v>
      </c>
    </row>
    <row r="53955">
      <c r="E53955" t="n">
        <v>264.267363290382</v>
      </c>
      <c r="F53955" t="n">
        <v>0</v>
      </c>
    </row>
    <row r="53956">
      <c r="E53956" t="n">
        <v>264.277363290382</v>
      </c>
      <c r="F53956" t="n">
        <v>0</v>
      </c>
    </row>
    <row r="53957">
      <c r="E53957" t="n">
        <v>264.287363290382</v>
      </c>
      <c r="F53957" t="n">
        <v>0</v>
      </c>
    </row>
    <row r="53958">
      <c r="E53958" t="n">
        <v>264.297363290382</v>
      </c>
      <c r="F53958" t="n">
        <v>0</v>
      </c>
    </row>
    <row r="53959">
      <c r="E53959" t="n">
        <v>264.3073632903819</v>
      </c>
      <c r="F53959" t="n">
        <v>0</v>
      </c>
    </row>
    <row r="53960">
      <c r="E53960" t="n">
        <v>264.3173632903819</v>
      </c>
      <c r="F53960" t="n">
        <v>0</v>
      </c>
    </row>
    <row r="53961">
      <c r="E53961" t="n">
        <v>264.3273632903819</v>
      </c>
      <c r="F53961" t="n">
        <v>0</v>
      </c>
    </row>
    <row r="53962">
      <c r="E53962" t="n">
        <v>264.3373632903819</v>
      </c>
      <c r="F53962" t="n">
        <v>1</v>
      </c>
    </row>
    <row r="53963">
      <c r="E53963" t="n">
        <v>264.3473632903819</v>
      </c>
      <c r="F53963" t="n">
        <v>0</v>
      </c>
    </row>
    <row r="53964">
      <c r="E53964" t="n">
        <v>264.3573632903819</v>
      </c>
      <c r="F53964" t="n">
        <v>0</v>
      </c>
    </row>
    <row r="53965">
      <c r="E53965" t="n">
        <v>264.3673632903819</v>
      </c>
      <c r="F53965" t="n">
        <v>0</v>
      </c>
    </row>
    <row r="53966">
      <c r="E53966" t="n">
        <v>264.3773632903819</v>
      </c>
      <c r="F53966" t="n">
        <v>0</v>
      </c>
    </row>
    <row r="53967">
      <c r="E53967" t="n">
        <v>264.3873632903819</v>
      </c>
      <c r="F53967" t="n">
        <v>0</v>
      </c>
    </row>
    <row r="53968">
      <c r="E53968" t="n">
        <v>264.3973632903819</v>
      </c>
      <c r="F53968" t="n">
        <v>0</v>
      </c>
    </row>
    <row r="53969">
      <c r="E53969" t="n">
        <v>264.4073632903819</v>
      </c>
      <c r="F53969" t="n">
        <v>0</v>
      </c>
    </row>
    <row r="53970">
      <c r="E53970" t="n">
        <v>264.4173632903818</v>
      </c>
      <c r="F53970" t="n">
        <v>1</v>
      </c>
    </row>
    <row r="53971">
      <c r="E53971" t="n">
        <v>264.4273632903818</v>
      </c>
      <c r="F53971" t="n">
        <v>0</v>
      </c>
    </row>
    <row r="53972">
      <c r="E53972" t="n">
        <v>264.4373632903818</v>
      </c>
      <c r="F53972" t="n">
        <v>0</v>
      </c>
    </row>
    <row r="53973">
      <c r="E53973" t="n">
        <v>264.4473632903818</v>
      </c>
      <c r="F53973" t="n">
        <v>0</v>
      </c>
    </row>
    <row r="53974">
      <c r="E53974" t="n">
        <v>264.4573632903818</v>
      </c>
      <c r="F53974" t="n">
        <v>0</v>
      </c>
    </row>
    <row r="53975">
      <c r="E53975" t="n">
        <v>264.4673632903818</v>
      </c>
      <c r="F53975" t="n">
        <v>0</v>
      </c>
    </row>
    <row r="53976">
      <c r="E53976" t="n">
        <v>264.4773632903818</v>
      </c>
      <c r="F53976" t="n">
        <v>0</v>
      </c>
    </row>
    <row r="53977">
      <c r="E53977" t="n">
        <v>264.4873632903818</v>
      </c>
      <c r="F53977" t="n">
        <v>0</v>
      </c>
    </row>
    <row r="53978">
      <c r="E53978" t="n">
        <v>264.4973632903818</v>
      </c>
      <c r="F53978" t="n">
        <v>0</v>
      </c>
    </row>
    <row r="53979">
      <c r="E53979" t="n">
        <v>264.5073632903818</v>
      </c>
      <c r="F53979" t="n">
        <v>0</v>
      </c>
    </row>
    <row r="53980">
      <c r="E53980" t="n">
        <v>264.5173632903818</v>
      </c>
      <c r="F53980" t="n">
        <v>0</v>
      </c>
    </row>
    <row r="53981">
      <c r="E53981" t="n">
        <v>264.5273632903817</v>
      </c>
      <c r="F53981" t="n">
        <v>0</v>
      </c>
    </row>
    <row r="53982">
      <c r="E53982" t="n">
        <v>264.5373632903817</v>
      </c>
      <c r="F53982" t="n">
        <v>0</v>
      </c>
    </row>
    <row r="53983">
      <c r="E53983" t="n">
        <v>264.5473632903817</v>
      </c>
      <c r="F53983" t="n">
        <v>0</v>
      </c>
    </row>
    <row r="53984">
      <c r="E53984" t="n">
        <v>264.5573632903817</v>
      </c>
      <c r="F53984" t="n">
        <v>0</v>
      </c>
    </row>
    <row r="53985">
      <c r="E53985" t="n">
        <v>264.5673632903817</v>
      </c>
      <c r="F53985" t="n">
        <v>0</v>
      </c>
    </row>
    <row r="53986">
      <c r="E53986" t="n">
        <v>264.5773632903817</v>
      </c>
      <c r="F53986" t="n">
        <v>0</v>
      </c>
    </row>
    <row r="53987">
      <c r="E53987" t="n">
        <v>264.5873632903817</v>
      </c>
      <c r="F53987" t="n">
        <v>0</v>
      </c>
    </row>
    <row r="53988">
      <c r="E53988" t="n">
        <v>264.5973632903817</v>
      </c>
      <c r="F53988" t="n">
        <v>0</v>
      </c>
    </row>
    <row r="53989">
      <c r="E53989" t="n">
        <v>264.6073632903817</v>
      </c>
      <c r="F53989" t="n">
        <v>0</v>
      </c>
    </row>
    <row r="53990">
      <c r="E53990" t="n">
        <v>264.6173632903817</v>
      </c>
      <c r="F53990" t="n">
        <v>0</v>
      </c>
    </row>
    <row r="53991">
      <c r="E53991" t="n">
        <v>264.6273632903817</v>
      </c>
      <c r="F53991" t="n">
        <v>0</v>
      </c>
    </row>
    <row r="53992">
      <c r="E53992" t="n">
        <v>264.6373632903816</v>
      </c>
      <c r="F53992" t="n">
        <v>0</v>
      </c>
    </row>
    <row r="53993">
      <c r="E53993" t="n">
        <v>264.6473632903816</v>
      </c>
      <c r="F53993" t="n">
        <v>0</v>
      </c>
    </row>
    <row r="53994">
      <c r="E53994" t="n">
        <v>264.6573632903816</v>
      </c>
      <c r="F53994" t="n">
        <v>0</v>
      </c>
    </row>
    <row r="53995">
      <c r="E53995" t="n">
        <v>264.6673632903816</v>
      </c>
      <c r="F53995" t="n">
        <v>0</v>
      </c>
    </row>
    <row r="53996">
      <c r="E53996" t="n">
        <v>264.6773632903816</v>
      </c>
      <c r="F53996" t="n">
        <v>0</v>
      </c>
    </row>
    <row r="53997">
      <c r="E53997" t="n">
        <v>264.6873632903816</v>
      </c>
      <c r="F53997" t="n">
        <v>0</v>
      </c>
    </row>
    <row r="53998">
      <c r="E53998" t="n">
        <v>264.6973632903816</v>
      </c>
      <c r="F53998" t="n">
        <v>0</v>
      </c>
    </row>
    <row r="53999">
      <c r="E53999" t="n">
        <v>264.7073632903816</v>
      </c>
      <c r="F53999" t="n">
        <v>0</v>
      </c>
    </row>
    <row r="54000">
      <c r="E54000" t="n">
        <v>264.7173632903816</v>
      </c>
      <c r="F54000" t="n">
        <v>0</v>
      </c>
    </row>
    <row r="54001">
      <c r="E54001" t="n">
        <v>264.7273632903816</v>
      </c>
      <c r="F54001" t="n">
        <v>0</v>
      </c>
    </row>
    <row r="54002">
      <c r="E54002" t="n">
        <v>264.7373632903816</v>
      </c>
      <c r="F54002" t="n">
        <v>0</v>
      </c>
    </row>
    <row r="54003">
      <c r="E54003" t="n">
        <v>264.7473632903815</v>
      </c>
      <c r="F54003" t="n">
        <v>0</v>
      </c>
    </row>
    <row r="54004">
      <c r="E54004" t="n">
        <v>264.7573632903815</v>
      </c>
      <c r="F54004" t="n">
        <v>0</v>
      </c>
    </row>
    <row r="54005">
      <c r="E54005" t="n">
        <v>264.7673632903815</v>
      </c>
      <c r="F54005" t="n">
        <v>0</v>
      </c>
    </row>
    <row r="54006">
      <c r="E54006" t="n">
        <v>264.7773632903815</v>
      </c>
      <c r="F54006" t="n">
        <v>0</v>
      </c>
    </row>
    <row r="54007">
      <c r="E54007" t="n">
        <v>264.7873632903815</v>
      </c>
      <c r="F54007" t="n">
        <v>0</v>
      </c>
    </row>
    <row r="54008">
      <c r="E54008" t="n">
        <v>264.7973632903815</v>
      </c>
      <c r="F54008" t="n">
        <v>0</v>
      </c>
    </row>
    <row r="54009">
      <c r="E54009" t="n">
        <v>264.8073632903815</v>
      </c>
      <c r="F54009" t="n">
        <v>0</v>
      </c>
    </row>
    <row r="54010">
      <c r="E54010" t="n">
        <v>264.8173632903815</v>
      </c>
      <c r="F54010" t="n">
        <v>0</v>
      </c>
    </row>
    <row r="54011">
      <c r="E54011" t="n">
        <v>264.8273632903815</v>
      </c>
      <c r="F54011" t="n">
        <v>0</v>
      </c>
    </row>
    <row r="54012">
      <c r="E54012" t="n">
        <v>264.8373632903815</v>
      </c>
      <c r="F54012" t="n">
        <v>0</v>
      </c>
    </row>
    <row r="54013">
      <c r="E54013" t="n">
        <v>264.8473632903815</v>
      </c>
      <c r="F54013" t="n">
        <v>0</v>
      </c>
    </row>
    <row r="54014">
      <c r="E54014" t="n">
        <v>264.8573632903814</v>
      </c>
      <c r="F54014" t="n">
        <v>0</v>
      </c>
    </row>
    <row r="54015">
      <c r="E54015" t="n">
        <v>264.8673632903814</v>
      </c>
      <c r="F54015" t="n">
        <v>0</v>
      </c>
    </row>
    <row r="54016">
      <c r="E54016" t="n">
        <v>264.8773632903814</v>
      </c>
      <c r="F54016" t="n">
        <v>0</v>
      </c>
    </row>
    <row r="54017">
      <c r="E54017" t="n">
        <v>264.8873632903814</v>
      </c>
      <c r="F54017" t="n">
        <v>0</v>
      </c>
    </row>
    <row r="54018">
      <c r="E54018" t="n">
        <v>264.8973632903814</v>
      </c>
      <c r="F54018" t="n">
        <v>0</v>
      </c>
    </row>
    <row r="54019">
      <c r="E54019" t="n">
        <v>264.9073632903814</v>
      </c>
      <c r="F54019" t="n">
        <v>0</v>
      </c>
    </row>
    <row r="54020">
      <c r="E54020" t="n">
        <v>264.9173632903814</v>
      </c>
      <c r="F54020" t="n">
        <v>0</v>
      </c>
    </row>
    <row r="54021">
      <c r="E54021" t="n">
        <v>264.9273632903814</v>
      </c>
      <c r="F54021" t="n">
        <v>0</v>
      </c>
    </row>
    <row r="54022">
      <c r="E54022" t="n">
        <v>264.9373632903814</v>
      </c>
      <c r="F54022" t="n">
        <v>0</v>
      </c>
    </row>
    <row r="54023">
      <c r="E54023" t="n">
        <v>264.9473632903814</v>
      </c>
      <c r="F54023" t="n">
        <v>0</v>
      </c>
    </row>
    <row r="54024">
      <c r="E54024" t="n">
        <v>264.9573632903814</v>
      </c>
      <c r="F54024" t="n">
        <v>0</v>
      </c>
    </row>
    <row r="54025">
      <c r="E54025" t="n">
        <v>264.9673632903813</v>
      </c>
      <c r="F54025" t="n">
        <v>0</v>
      </c>
    </row>
    <row r="54026">
      <c r="E54026" t="n">
        <v>264.9773632903813</v>
      </c>
      <c r="F54026" t="n">
        <v>0</v>
      </c>
    </row>
    <row r="54027">
      <c r="E54027" t="n">
        <v>264.9873632903813</v>
      </c>
      <c r="F54027" t="n">
        <v>1</v>
      </c>
    </row>
    <row r="54028">
      <c r="E54028" t="n">
        <v>264.9973632903813</v>
      </c>
      <c r="F54028" t="n">
        <v>0</v>
      </c>
    </row>
    <row r="54029">
      <c r="E54029" t="n">
        <v>265.0073632903813</v>
      </c>
      <c r="F54029" t="n">
        <v>0</v>
      </c>
    </row>
    <row r="54030">
      <c r="E54030" t="n">
        <v>265.0173632903813</v>
      </c>
      <c r="F54030" t="n">
        <v>0</v>
      </c>
    </row>
    <row r="54031">
      <c r="E54031" t="n">
        <v>265.0273632903813</v>
      </c>
      <c r="F54031" t="n">
        <v>0</v>
      </c>
    </row>
    <row r="54032">
      <c r="E54032" t="n">
        <v>265.0373632903813</v>
      </c>
      <c r="F54032" t="n">
        <v>0</v>
      </c>
    </row>
    <row r="54033">
      <c r="E54033" t="n">
        <v>265.0473632903813</v>
      </c>
      <c r="F54033" t="n">
        <v>0</v>
      </c>
    </row>
    <row r="54034">
      <c r="E54034" t="n">
        <v>265.0573632903813</v>
      </c>
      <c r="F54034" t="n">
        <v>0</v>
      </c>
    </row>
    <row r="54035">
      <c r="E54035" t="n">
        <v>265.0673632903813</v>
      </c>
      <c r="F54035" t="n">
        <v>1</v>
      </c>
    </row>
    <row r="54036">
      <c r="E54036" t="n">
        <v>265.0773632903812</v>
      </c>
      <c r="F54036" t="n">
        <v>0</v>
      </c>
    </row>
    <row r="54037">
      <c r="E54037" t="n">
        <v>265.0873632903812</v>
      </c>
      <c r="F54037" t="n">
        <v>0</v>
      </c>
    </row>
    <row r="54038">
      <c r="E54038" t="n">
        <v>265.0973632903812</v>
      </c>
      <c r="F54038" t="n">
        <v>1</v>
      </c>
    </row>
    <row r="54039">
      <c r="E54039" t="n">
        <v>265.1073632903812</v>
      </c>
      <c r="F54039" t="n">
        <v>0</v>
      </c>
    </row>
    <row r="54040">
      <c r="E54040" t="n">
        <v>265.1173632903812</v>
      </c>
      <c r="F54040" t="n">
        <v>1</v>
      </c>
    </row>
    <row r="54041">
      <c r="E54041" t="n">
        <v>265.1273632903812</v>
      </c>
      <c r="F54041" t="n">
        <v>0</v>
      </c>
    </row>
    <row r="54042">
      <c r="E54042" t="n">
        <v>265.1373632903812</v>
      </c>
      <c r="F54042" t="n">
        <v>0</v>
      </c>
    </row>
    <row r="54043">
      <c r="E54043" t="n">
        <v>265.1473632903812</v>
      </c>
      <c r="F54043" t="n">
        <v>0</v>
      </c>
    </row>
    <row r="54044">
      <c r="E54044" t="n">
        <v>265.1573632903812</v>
      </c>
      <c r="F54044" t="n">
        <v>0</v>
      </c>
    </row>
    <row r="54045">
      <c r="E54045" t="n">
        <v>265.1673632903812</v>
      </c>
      <c r="F54045" t="n">
        <v>0</v>
      </c>
    </row>
    <row r="54046">
      <c r="E54046" t="n">
        <v>265.1773632903812</v>
      </c>
      <c r="F54046" t="n">
        <v>0</v>
      </c>
    </row>
    <row r="54047">
      <c r="E54047" t="n">
        <v>265.1873632903811</v>
      </c>
      <c r="F54047" t="n">
        <v>0</v>
      </c>
    </row>
    <row r="54048">
      <c r="E54048" t="n">
        <v>265.1973632903811</v>
      </c>
      <c r="F54048" t="n">
        <v>0</v>
      </c>
    </row>
    <row r="54049">
      <c r="E54049" t="n">
        <v>265.2073632903811</v>
      </c>
      <c r="F54049" t="n">
        <v>0</v>
      </c>
    </row>
    <row r="54050">
      <c r="E54050" t="n">
        <v>265.2173632903811</v>
      </c>
      <c r="F54050" t="n">
        <v>0</v>
      </c>
    </row>
    <row r="54051">
      <c r="E54051" t="n">
        <v>265.2273632903811</v>
      </c>
      <c r="F54051" t="n">
        <v>0</v>
      </c>
    </row>
    <row r="54052">
      <c r="E54052" t="n">
        <v>265.2373632903811</v>
      </c>
      <c r="F54052" t="n">
        <v>0</v>
      </c>
    </row>
    <row r="54053">
      <c r="E54053" t="n">
        <v>265.2473632903811</v>
      </c>
      <c r="F54053" t="n">
        <v>0</v>
      </c>
    </row>
    <row r="54054">
      <c r="E54054" t="n">
        <v>265.2573632903811</v>
      </c>
      <c r="F54054" t="n">
        <v>0</v>
      </c>
    </row>
    <row r="54055">
      <c r="E54055" t="n">
        <v>265.2673632903811</v>
      </c>
      <c r="F54055" t="n">
        <v>0</v>
      </c>
    </row>
    <row r="54056">
      <c r="E54056" t="n">
        <v>265.2773632903811</v>
      </c>
      <c r="F54056" t="n">
        <v>0</v>
      </c>
    </row>
    <row r="54057">
      <c r="E54057" t="n">
        <v>265.2873632903811</v>
      </c>
      <c r="F54057" t="n">
        <v>0</v>
      </c>
    </row>
    <row r="54058">
      <c r="E54058" t="n">
        <v>265.297363290381</v>
      </c>
      <c r="F54058" t="n">
        <v>0</v>
      </c>
    </row>
    <row r="54059">
      <c r="E54059" t="n">
        <v>265.307363290381</v>
      </c>
      <c r="F54059" t="n">
        <v>0</v>
      </c>
    </row>
    <row r="54060">
      <c r="E54060" t="n">
        <v>265.317363290381</v>
      </c>
      <c r="F54060" t="n">
        <v>0</v>
      </c>
    </row>
    <row r="54061">
      <c r="E54061" t="n">
        <v>265.327363290381</v>
      </c>
      <c r="F54061" t="n">
        <v>0</v>
      </c>
    </row>
    <row r="54062">
      <c r="E54062" t="n">
        <v>265.337363290381</v>
      </c>
      <c r="F54062" t="n">
        <v>0</v>
      </c>
    </row>
    <row r="54063">
      <c r="E54063" t="n">
        <v>265.347363290381</v>
      </c>
      <c r="F54063" t="n">
        <v>0</v>
      </c>
    </row>
    <row r="54064">
      <c r="E54064" t="n">
        <v>265.357363290381</v>
      </c>
      <c r="F54064" t="n">
        <v>0</v>
      </c>
    </row>
    <row r="54065">
      <c r="E54065" t="n">
        <v>265.367363290381</v>
      </c>
      <c r="F54065" t="n">
        <v>0</v>
      </c>
    </row>
    <row r="54066">
      <c r="E54066" t="n">
        <v>265.377363290381</v>
      </c>
      <c r="F54066" t="n">
        <v>0</v>
      </c>
    </row>
    <row r="54067">
      <c r="E54067" t="n">
        <v>265.387363290381</v>
      </c>
      <c r="F54067" t="n">
        <v>0</v>
      </c>
    </row>
    <row r="54068">
      <c r="E54068" t="n">
        <v>265.397363290381</v>
      </c>
      <c r="F54068" t="n">
        <v>0</v>
      </c>
    </row>
    <row r="54069">
      <c r="E54069" t="n">
        <v>265.4073632903809</v>
      </c>
      <c r="F54069" t="n">
        <v>0</v>
      </c>
    </row>
    <row r="54070">
      <c r="E54070" t="n">
        <v>265.4173632903809</v>
      </c>
      <c r="F54070" t="n">
        <v>0</v>
      </c>
    </row>
    <row r="54071">
      <c r="E54071" t="n">
        <v>265.4273632903809</v>
      </c>
      <c r="F54071" t="n">
        <v>0</v>
      </c>
    </row>
    <row r="54072">
      <c r="E54072" t="n">
        <v>265.4373632903809</v>
      </c>
      <c r="F54072" t="n">
        <v>0</v>
      </c>
    </row>
    <row r="54073">
      <c r="E54073" t="n">
        <v>265.4473632903809</v>
      </c>
      <c r="F54073" t="n">
        <v>0</v>
      </c>
    </row>
    <row r="54074">
      <c r="E54074" t="n">
        <v>265.4573632903809</v>
      </c>
      <c r="F54074" t="n">
        <v>0</v>
      </c>
    </row>
    <row r="54075">
      <c r="E54075" t="n">
        <v>265.4673632903809</v>
      </c>
      <c r="F54075" t="n">
        <v>0</v>
      </c>
    </row>
    <row r="54076">
      <c r="E54076" t="n">
        <v>265.4773632903809</v>
      </c>
      <c r="F54076" t="n">
        <v>1</v>
      </c>
    </row>
    <row r="54077">
      <c r="E54077" t="n">
        <v>265.4873632903809</v>
      </c>
      <c r="F54077" t="n">
        <v>0</v>
      </c>
    </row>
    <row r="54078">
      <c r="E54078" t="n">
        <v>265.4973632903809</v>
      </c>
      <c r="F54078" t="n">
        <v>0</v>
      </c>
    </row>
    <row r="54079">
      <c r="E54079" t="n">
        <v>265.5073632903809</v>
      </c>
      <c r="F54079" t="n">
        <v>0</v>
      </c>
    </row>
    <row r="54080">
      <c r="E54080" t="n">
        <v>265.5173632903808</v>
      </c>
      <c r="F54080" t="n">
        <v>0</v>
      </c>
    </row>
    <row r="54081">
      <c r="E54081" t="n">
        <v>265.5273632903808</v>
      </c>
      <c r="F54081" t="n">
        <v>0</v>
      </c>
    </row>
    <row r="54082">
      <c r="E54082" t="n">
        <v>265.5373632903808</v>
      </c>
      <c r="F54082" t="n">
        <v>0</v>
      </c>
    </row>
    <row r="54083">
      <c r="E54083" t="n">
        <v>265.5473632903808</v>
      </c>
      <c r="F54083" t="n">
        <v>0</v>
      </c>
    </row>
    <row r="54084">
      <c r="E54084" t="n">
        <v>265.5573632903808</v>
      </c>
      <c r="F54084" t="n">
        <v>1</v>
      </c>
    </row>
    <row r="54085">
      <c r="E54085" t="n">
        <v>265.5673632903808</v>
      </c>
      <c r="F54085" t="n">
        <v>0</v>
      </c>
    </row>
    <row r="54086">
      <c r="E54086" t="n">
        <v>265.5773632903808</v>
      </c>
      <c r="F54086" t="n">
        <v>0</v>
      </c>
    </row>
    <row r="54087">
      <c r="E54087" t="n">
        <v>265.5873632903808</v>
      </c>
      <c r="F54087" t="n">
        <v>0</v>
      </c>
    </row>
    <row r="54088">
      <c r="E54088" t="n">
        <v>265.5973632903808</v>
      </c>
      <c r="F54088" t="n">
        <v>0</v>
      </c>
    </row>
    <row r="54089">
      <c r="E54089" t="n">
        <v>265.6073632903808</v>
      </c>
      <c r="F54089" t="n">
        <v>0</v>
      </c>
    </row>
    <row r="54090">
      <c r="E54090" t="n">
        <v>265.6173632903808</v>
      </c>
      <c r="F54090" t="n">
        <v>0</v>
      </c>
    </row>
    <row r="54091">
      <c r="E54091" t="n">
        <v>265.6273632903807</v>
      </c>
      <c r="F54091" t="n">
        <v>0</v>
      </c>
    </row>
    <row r="54092">
      <c r="E54092" t="n">
        <v>265.6373632903807</v>
      </c>
      <c r="F54092" t="n">
        <v>0</v>
      </c>
    </row>
    <row r="54093">
      <c r="E54093" t="n">
        <v>265.6473632903807</v>
      </c>
      <c r="F54093" t="n">
        <v>0</v>
      </c>
    </row>
    <row r="54094">
      <c r="E54094" t="n">
        <v>265.6573632903807</v>
      </c>
      <c r="F54094" t="n">
        <v>0</v>
      </c>
    </row>
    <row r="54095">
      <c r="E54095" t="n">
        <v>265.6673632903807</v>
      </c>
      <c r="F54095" t="n">
        <v>0</v>
      </c>
    </row>
    <row r="54096">
      <c r="E54096" t="n">
        <v>265.6773632903807</v>
      </c>
      <c r="F54096" t="n">
        <v>0</v>
      </c>
    </row>
    <row r="54097">
      <c r="E54097" t="n">
        <v>265.6873632903807</v>
      </c>
      <c r="F54097" t="n">
        <v>0</v>
      </c>
    </row>
    <row r="54098">
      <c r="E54098" t="n">
        <v>265.6973632903807</v>
      </c>
      <c r="F54098" t="n">
        <v>0</v>
      </c>
    </row>
    <row r="54099">
      <c r="E54099" t="n">
        <v>265.7073632903807</v>
      </c>
      <c r="F54099" t="n">
        <v>0</v>
      </c>
    </row>
    <row r="54100">
      <c r="E54100" t="n">
        <v>265.7173632903807</v>
      </c>
      <c r="F54100" t="n">
        <v>0</v>
      </c>
    </row>
    <row r="54101">
      <c r="E54101" t="n">
        <v>265.7273632903807</v>
      </c>
      <c r="F54101" t="n">
        <v>0</v>
      </c>
    </row>
    <row r="54102">
      <c r="E54102" t="n">
        <v>265.7373632903806</v>
      </c>
      <c r="F54102" t="n">
        <v>0</v>
      </c>
    </row>
    <row r="54103">
      <c r="E54103" t="n">
        <v>265.7473632903806</v>
      </c>
      <c r="F54103" t="n">
        <v>0</v>
      </c>
    </row>
    <row r="54104">
      <c r="E54104" t="n">
        <v>265.7573632903806</v>
      </c>
      <c r="F54104" t="n">
        <v>0</v>
      </c>
    </row>
    <row r="54105">
      <c r="E54105" t="n">
        <v>265.7673632903806</v>
      </c>
      <c r="F54105" t="n">
        <v>0</v>
      </c>
    </row>
    <row r="54106">
      <c r="E54106" t="n">
        <v>265.7773632903806</v>
      </c>
      <c r="F54106" t="n">
        <v>0</v>
      </c>
    </row>
    <row r="54107">
      <c r="E54107" t="n">
        <v>265.7873632903806</v>
      </c>
      <c r="F54107" t="n">
        <v>0</v>
      </c>
    </row>
    <row r="54108">
      <c r="E54108" t="n">
        <v>265.7973632903806</v>
      </c>
      <c r="F54108" t="n">
        <v>0</v>
      </c>
    </row>
    <row r="54109">
      <c r="E54109" t="n">
        <v>265.8073632903806</v>
      </c>
      <c r="F54109" t="n">
        <v>0</v>
      </c>
    </row>
    <row r="54110">
      <c r="E54110" t="n">
        <v>265.8173632903806</v>
      </c>
      <c r="F54110" t="n">
        <v>0</v>
      </c>
    </row>
    <row r="54111">
      <c r="E54111" t="n">
        <v>265.8273632903806</v>
      </c>
      <c r="F54111" t="n">
        <v>0</v>
      </c>
    </row>
    <row r="54112">
      <c r="E54112" t="n">
        <v>265.8373632903806</v>
      </c>
      <c r="F54112" t="n">
        <v>0</v>
      </c>
    </row>
    <row r="54113">
      <c r="E54113" t="n">
        <v>265.8473632903805</v>
      </c>
      <c r="F54113" t="n">
        <v>0</v>
      </c>
    </row>
    <row r="54114">
      <c r="E54114" t="n">
        <v>265.8573632903805</v>
      </c>
      <c r="F54114" t="n">
        <v>0</v>
      </c>
    </row>
    <row r="54115">
      <c r="E54115" t="n">
        <v>265.8673632903805</v>
      </c>
      <c r="F54115" t="n">
        <v>0</v>
      </c>
    </row>
    <row r="54116">
      <c r="E54116" t="n">
        <v>265.8773632903805</v>
      </c>
      <c r="F54116" t="n">
        <v>0</v>
      </c>
    </row>
    <row r="54117">
      <c r="E54117" t="n">
        <v>265.8873632903805</v>
      </c>
      <c r="F54117" t="n">
        <v>0</v>
      </c>
    </row>
    <row r="54118">
      <c r="E54118" t="n">
        <v>265.8973632903805</v>
      </c>
      <c r="F54118" t="n">
        <v>0</v>
      </c>
    </row>
    <row r="54119">
      <c r="E54119" t="n">
        <v>265.9073632903805</v>
      </c>
      <c r="F54119" t="n">
        <v>0</v>
      </c>
    </row>
    <row r="54120">
      <c r="E54120" t="n">
        <v>265.9173632903805</v>
      </c>
      <c r="F54120" t="n">
        <v>0</v>
      </c>
    </row>
    <row r="54121">
      <c r="E54121" t="n">
        <v>265.9273632903805</v>
      </c>
      <c r="F54121" t="n">
        <v>0</v>
      </c>
    </row>
    <row r="54122">
      <c r="E54122" t="n">
        <v>265.9373632903805</v>
      </c>
      <c r="F54122" t="n">
        <v>0</v>
      </c>
    </row>
    <row r="54123">
      <c r="E54123" t="n">
        <v>265.9473632903805</v>
      </c>
      <c r="F54123" t="n">
        <v>0</v>
      </c>
    </row>
    <row r="54124">
      <c r="E54124" t="n">
        <v>265.9573632903804</v>
      </c>
      <c r="F54124" t="n">
        <v>0</v>
      </c>
    </row>
    <row r="54125">
      <c r="E54125" t="n">
        <v>265.9673632903804</v>
      </c>
      <c r="F54125" t="n">
        <v>0</v>
      </c>
    </row>
    <row r="54126">
      <c r="E54126" t="n">
        <v>265.9773632903804</v>
      </c>
      <c r="F54126" t="n">
        <v>0</v>
      </c>
    </row>
    <row r="54127">
      <c r="E54127" t="n">
        <v>265.9873632903804</v>
      </c>
      <c r="F54127" t="n">
        <v>0</v>
      </c>
    </row>
    <row r="54128">
      <c r="E54128" t="n">
        <v>265.9973632903804</v>
      </c>
      <c r="F54128" t="n">
        <v>0</v>
      </c>
    </row>
    <row r="54129">
      <c r="E54129" t="n">
        <v>266.0073632903804</v>
      </c>
      <c r="F54129" t="n">
        <v>0</v>
      </c>
    </row>
    <row r="54130">
      <c r="E54130" t="n">
        <v>266.0173632903804</v>
      </c>
      <c r="F54130" t="n">
        <v>0</v>
      </c>
    </row>
    <row r="54131">
      <c r="E54131" t="n">
        <v>266.0273632903804</v>
      </c>
      <c r="F54131" t="n">
        <v>0</v>
      </c>
    </row>
    <row r="54132">
      <c r="E54132" t="n">
        <v>266.0373632903804</v>
      </c>
      <c r="F54132" t="n">
        <v>0</v>
      </c>
    </row>
    <row r="54133">
      <c r="E54133" t="n">
        <v>266.0473632903804</v>
      </c>
      <c r="F54133" t="n">
        <v>0</v>
      </c>
    </row>
    <row r="54134">
      <c r="E54134" t="n">
        <v>266.0573632903804</v>
      </c>
      <c r="F54134" t="n">
        <v>0</v>
      </c>
    </row>
    <row r="54135">
      <c r="E54135" t="n">
        <v>266.0673632903803</v>
      </c>
      <c r="F54135" t="n">
        <v>0</v>
      </c>
    </row>
    <row r="54136">
      <c r="E54136" t="n">
        <v>266.0773632903803</v>
      </c>
      <c r="F54136" t="n">
        <v>0</v>
      </c>
    </row>
    <row r="54137">
      <c r="E54137" t="n">
        <v>266.0873632903803</v>
      </c>
      <c r="F54137" t="n">
        <v>0</v>
      </c>
    </row>
    <row r="54138">
      <c r="E54138" t="n">
        <v>266.0973632903803</v>
      </c>
      <c r="F54138" t="n">
        <v>0</v>
      </c>
    </row>
    <row r="54139">
      <c r="E54139" t="n">
        <v>266.1073632903803</v>
      </c>
      <c r="F54139" t="n">
        <v>0</v>
      </c>
    </row>
    <row r="54140">
      <c r="E54140" t="n">
        <v>266.1173632903803</v>
      </c>
      <c r="F54140" t="n">
        <v>0</v>
      </c>
    </row>
    <row r="54141">
      <c r="E54141" t="n">
        <v>266.1273632903803</v>
      </c>
      <c r="F54141" t="n">
        <v>0</v>
      </c>
    </row>
    <row r="54142">
      <c r="E54142" t="n">
        <v>266.1373632903803</v>
      </c>
      <c r="F54142" t="n">
        <v>0</v>
      </c>
    </row>
    <row r="54143">
      <c r="E54143" t="n">
        <v>266.1473632903803</v>
      </c>
      <c r="F54143" t="n">
        <v>0</v>
      </c>
    </row>
    <row r="54144">
      <c r="E54144" t="n">
        <v>266.1573632903803</v>
      </c>
      <c r="F54144" t="n">
        <v>0</v>
      </c>
    </row>
    <row r="54145">
      <c r="E54145" t="n">
        <v>266.1673632903803</v>
      </c>
      <c r="F54145" t="n">
        <v>0</v>
      </c>
    </row>
    <row r="54146">
      <c r="E54146" t="n">
        <v>266.1773632903802</v>
      </c>
      <c r="F54146" t="n">
        <v>0</v>
      </c>
    </row>
    <row r="54147">
      <c r="E54147" t="n">
        <v>266.1873632903802</v>
      </c>
      <c r="F54147" t="n">
        <v>0</v>
      </c>
    </row>
    <row r="54148">
      <c r="E54148" t="n">
        <v>266.1973632903802</v>
      </c>
      <c r="F54148" t="n">
        <v>0</v>
      </c>
    </row>
    <row r="54149">
      <c r="E54149" t="n">
        <v>266.2073632903802</v>
      </c>
      <c r="F54149" t="n">
        <v>0</v>
      </c>
    </row>
    <row r="54150">
      <c r="E54150" t="n">
        <v>266.2173632903802</v>
      </c>
      <c r="F54150" t="n">
        <v>0</v>
      </c>
    </row>
    <row r="54151">
      <c r="E54151" t="n">
        <v>266.2273632903802</v>
      </c>
      <c r="F54151" t="n">
        <v>0</v>
      </c>
    </row>
    <row r="54152">
      <c r="E54152" t="n">
        <v>266.2373632903802</v>
      </c>
      <c r="F54152" t="n">
        <v>0</v>
      </c>
    </row>
    <row r="54153">
      <c r="E54153" t="n">
        <v>266.2473632903802</v>
      </c>
      <c r="F54153" t="n">
        <v>0</v>
      </c>
    </row>
    <row r="54154">
      <c r="E54154" t="n">
        <v>266.2573632903802</v>
      </c>
      <c r="F54154" t="n">
        <v>0</v>
      </c>
    </row>
    <row r="54155">
      <c r="E54155" t="n">
        <v>266.2673632903802</v>
      </c>
      <c r="F54155" t="n">
        <v>0</v>
      </c>
    </row>
    <row r="54156">
      <c r="E54156" t="n">
        <v>266.2773632903802</v>
      </c>
      <c r="F54156" t="n">
        <v>0</v>
      </c>
    </row>
    <row r="54157">
      <c r="E54157" t="n">
        <v>266.2873632903801</v>
      </c>
      <c r="F54157" t="n">
        <v>0</v>
      </c>
    </row>
    <row r="54158">
      <c r="E54158" t="n">
        <v>266.2973632903801</v>
      </c>
      <c r="F54158" t="n">
        <v>0</v>
      </c>
    </row>
    <row r="54159">
      <c r="E54159" t="n">
        <v>266.3073632903801</v>
      </c>
      <c r="F54159" t="n">
        <v>0</v>
      </c>
    </row>
    <row r="54160">
      <c r="E54160" t="n">
        <v>266.3173632903801</v>
      </c>
      <c r="F54160" t="n">
        <v>0</v>
      </c>
    </row>
    <row r="54161">
      <c r="E54161" t="n">
        <v>266.3273632903801</v>
      </c>
      <c r="F54161" t="n">
        <v>0</v>
      </c>
    </row>
    <row r="54162">
      <c r="E54162" t="n">
        <v>266.3373632903801</v>
      </c>
      <c r="F54162" t="n">
        <v>0</v>
      </c>
    </row>
    <row r="54163">
      <c r="E54163" t="n">
        <v>266.3473632903801</v>
      </c>
      <c r="F54163" t="n">
        <v>0</v>
      </c>
    </row>
    <row r="54164">
      <c r="E54164" t="n">
        <v>266.3573632903801</v>
      </c>
      <c r="F54164" t="n">
        <v>0</v>
      </c>
    </row>
    <row r="54165">
      <c r="E54165" t="n">
        <v>266.3673632903801</v>
      </c>
      <c r="F54165" t="n">
        <v>0</v>
      </c>
    </row>
    <row r="54166">
      <c r="E54166" t="n">
        <v>266.3773632903801</v>
      </c>
      <c r="F54166" t="n">
        <v>0</v>
      </c>
    </row>
    <row r="54167">
      <c r="E54167" t="n">
        <v>266.3873632903801</v>
      </c>
      <c r="F54167" t="n">
        <v>0</v>
      </c>
    </row>
    <row r="54168">
      <c r="E54168" t="n">
        <v>266.39736329038</v>
      </c>
      <c r="F54168" t="n">
        <v>0</v>
      </c>
    </row>
    <row r="54169">
      <c r="E54169" t="n">
        <v>266.40736329038</v>
      </c>
      <c r="F54169" t="n">
        <v>0</v>
      </c>
    </row>
    <row r="54170">
      <c r="E54170" t="n">
        <v>266.41736329038</v>
      </c>
      <c r="F54170" t="n">
        <v>0</v>
      </c>
    </row>
    <row r="54171">
      <c r="E54171" t="n">
        <v>266.42736329038</v>
      </c>
      <c r="F54171" t="n">
        <v>0</v>
      </c>
    </row>
    <row r="54172">
      <c r="E54172" t="n">
        <v>266.43736329038</v>
      </c>
      <c r="F54172" t="n">
        <v>0</v>
      </c>
    </row>
    <row r="54173">
      <c r="E54173" t="n">
        <v>266.44736329038</v>
      </c>
      <c r="F54173" t="n">
        <v>0</v>
      </c>
    </row>
    <row r="54174">
      <c r="E54174" t="n">
        <v>266.45736329038</v>
      </c>
      <c r="F54174" t="n">
        <v>0</v>
      </c>
    </row>
    <row r="54175">
      <c r="E54175" t="n">
        <v>266.46736329038</v>
      </c>
      <c r="F54175" t="n">
        <v>0</v>
      </c>
    </row>
    <row r="54176">
      <c r="E54176" t="n">
        <v>266.47736329038</v>
      </c>
      <c r="F54176" t="n">
        <v>0</v>
      </c>
    </row>
    <row r="54177">
      <c r="E54177" t="n">
        <v>266.48736329038</v>
      </c>
      <c r="F54177" t="n">
        <v>0</v>
      </c>
    </row>
    <row r="54178">
      <c r="E54178" t="n">
        <v>266.49736329038</v>
      </c>
      <c r="F54178" t="n">
        <v>1</v>
      </c>
    </row>
    <row r="54179">
      <c r="E54179" t="n">
        <v>266.5073632903799</v>
      </c>
      <c r="F54179" t="n">
        <v>0</v>
      </c>
    </row>
    <row r="54180">
      <c r="E54180" t="n">
        <v>266.5173632903799</v>
      </c>
      <c r="F54180" t="n">
        <v>0</v>
      </c>
    </row>
    <row r="54181">
      <c r="E54181" t="n">
        <v>266.5273632903799</v>
      </c>
      <c r="F54181" t="n">
        <v>0</v>
      </c>
    </row>
    <row r="54182">
      <c r="E54182" t="n">
        <v>266.5373632903799</v>
      </c>
      <c r="F54182" t="n">
        <v>0</v>
      </c>
    </row>
    <row r="54183">
      <c r="E54183" t="n">
        <v>266.5473632903799</v>
      </c>
      <c r="F54183" t="n">
        <v>0</v>
      </c>
    </row>
    <row r="54184">
      <c r="E54184" t="n">
        <v>266.5573632903799</v>
      </c>
      <c r="F54184" t="n">
        <v>0</v>
      </c>
    </row>
    <row r="54185">
      <c r="E54185" t="n">
        <v>266.5673632903799</v>
      </c>
      <c r="F54185" t="n">
        <v>0</v>
      </c>
    </row>
    <row r="54186">
      <c r="E54186" t="n">
        <v>266.5773632903799</v>
      </c>
      <c r="F54186" t="n">
        <v>0</v>
      </c>
    </row>
    <row r="54187">
      <c r="E54187" t="n">
        <v>266.5873632903799</v>
      </c>
      <c r="F54187" t="n">
        <v>0</v>
      </c>
    </row>
    <row r="54188">
      <c r="E54188" t="n">
        <v>266.5973632903799</v>
      </c>
      <c r="F54188" t="n">
        <v>0</v>
      </c>
    </row>
    <row r="54189">
      <c r="E54189" t="n">
        <v>266.6073632903799</v>
      </c>
      <c r="F54189" t="n">
        <v>0</v>
      </c>
    </row>
    <row r="54190">
      <c r="E54190" t="n">
        <v>266.6173632903798</v>
      </c>
      <c r="F54190" t="n">
        <v>0</v>
      </c>
    </row>
    <row r="54191">
      <c r="E54191" t="n">
        <v>266.6273632903798</v>
      </c>
      <c r="F54191" t="n">
        <v>0</v>
      </c>
    </row>
    <row r="54192">
      <c r="E54192" t="n">
        <v>266.6373632903798</v>
      </c>
      <c r="F54192" t="n">
        <v>0</v>
      </c>
    </row>
    <row r="54193">
      <c r="E54193" t="n">
        <v>266.6473632903798</v>
      </c>
      <c r="F54193" t="n">
        <v>0</v>
      </c>
    </row>
    <row r="54194">
      <c r="E54194" t="n">
        <v>266.6573632903798</v>
      </c>
      <c r="F54194" t="n">
        <v>0</v>
      </c>
    </row>
    <row r="54195">
      <c r="E54195" t="n">
        <v>266.6673632903798</v>
      </c>
      <c r="F54195" t="n">
        <v>0</v>
      </c>
    </row>
    <row r="54196">
      <c r="E54196" t="n">
        <v>266.6773632903798</v>
      </c>
      <c r="F54196" t="n">
        <v>0</v>
      </c>
    </row>
    <row r="54197">
      <c r="E54197" t="n">
        <v>266.6873632903798</v>
      </c>
      <c r="F54197" t="n">
        <v>0</v>
      </c>
    </row>
    <row r="54198">
      <c r="E54198" t="n">
        <v>266.6973632903798</v>
      </c>
      <c r="F54198" t="n">
        <v>0</v>
      </c>
    </row>
    <row r="54199">
      <c r="E54199" t="n">
        <v>266.7073632903798</v>
      </c>
      <c r="F54199" t="n">
        <v>0</v>
      </c>
    </row>
    <row r="54200">
      <c r="E54200" t="n">
        <v>266.7173632903798</v>
      </c>
      <c r="F54200" t="n">
        <v>0</v>
      </c>
    </row>
    <row r="54201">
      <c r="E54201" t="n">
        <v>266.7273632903797</v>
      </c>
      <c r="F54201" t="n">
        <v>0</v>
      </c>
    </row>
    <row r="54202">
      <c r="E54202" t="n">
        <v>266.7373632903797</v>
      </c>
      <c r="F54202" t="n">
        <v>0</v>
      </c>
    </row>
    <row r="54203">
      <c r="E54203" t="n">
        <v>266.7473632903797</v>
      </c>
      <c r="F54203" t="n">
        <v>0</v>
      </c>
    </row>
    <row r="54204">
      <c r="E54204" t="n">
        <v>266.7573632903797</v>
      </c>
      <c r="F54204" t="n">
        <v>0</v>
      </c>
    </row>
    <row r="54205">
      <c r="E54205" t="n">
        <v>266.7673632903797</v>
      </c>
      <c r="F54205" t="n">
        <v>0</v>
      </c>
    </row>
    <row r="54206">
      <c r="E54206" t="n">
        <v>266.7773632903797</v>
      </c>
      <c r="F54206" t="n">
        <v>0</v>
      </c>
    </row>
    <row r="54207">
      <c r="E54207" t="n">
        <v>266.7873632903797</v>
      </c>
      <c r="F54207" t="n">
        <v>0</v>
      </c>
    </row>
    <row r="54208">
      <c r="E54208" t="n">
        <v>266.7973632903797</v>
      </c>
      <c r="F54208" t="n">
        <v>0</v>
      </c>
    </row>
    <row r="54209">
      <c r="E54209" t="n">
        <v>266.8073632903797</v>
      </c>
      <c r="F54209" t="n">
        <v>0</v>
      </c>
    </row>
    <row r="54210">
      <c r="E54210" t="n">
        <v>266.8173632903797</v>
      </c>
      <c r="F54210" t="n">
        <v>0</v>
      </c>
    </row>
    <row r="54211">
      <c r="E54211" t="n">
        <v>266.8273632903797</v>
      </c>
      <c r="F54211" t="n">
        <v>0</v>
      </c>
    </row>
    <row r="54212">
      <c r="E54212" t="n">
        <v>266.8373632903796</v>
      </c>
      <c r="F54212" t="n">
        <v>0</v>
      </c>
    </row>
    <row r="54213">
      <c r="E54213" t="n">
        <v>266.8473632903796</v>
      </c>
      <c r="F54213" t="n">
        <v>0</v>
      </c>
    </row>
    <row r="54214">
      <c r="E54214" t="n">
        <v>266.8573632903796</v>
      </c>
      <c r="F54214" t="n">
        <v>0</v>
      </c>
    </row>
    <row r="54215">
      <c r="E54215" t="n">
        <v>266.8673632903796</v>
      </c>
      <c r="F54215" t="n">
        <v>0</v>
      </c>
    </row>
    <row r="54216">
      <c r="E54216" t="n">
        <v>266.8773632903796</v>
      </c>
      <c r="F54216" t="n">
        <v>0</v>
      </c>
    </row>
    <row r="54217">
      <c r="E54217" t="n">
        <v>266.8873632903796</v>
      </c>
      <c r="F54217" t="n">
        <v>0</v>
      </c>
    </row>
    <row r="54218">
      <c r="E54218" t="n">
        <v>266.8973632903796</v>
      </c>
      <c r="F54218" t="n">
        <v>0</v>
      </c>
    </row>
    <row r="54219">
      <c r="E54219" t="n">
        <v>266.9073632903796</v>
      </c>
      <c r="F54219" t="n">
        <v>0</v>
      </c>
    </row>
    <row r="54220">
      <c r="E54220" t="n">
        <v>266.9173632903796</v>
      </c>
      <c r="F54220" t="n">
        <v>0</v>
      </c>
    </row>
    <row r="54221">
      <c r="E54221" t="n">
        <v>266.9273632903796</v>
      </c>
      <c r="F54221" t="n">
        <v>0</v>
      </c>
    </row>
    <row r="54222">
      <c r="E54222" t="n">
        <v>266.9373632903796</v>
      </c>
      <c r="F54222" t="n">
        <v>0</v>
      </c>
    </row>
    <row r="54223">
      <c r="E54223" t="n">
        <v>266.9473632903795</v>
      </c>
      <c r="F54223" t="n">
        <v>0</v>
      </c>
    </row>
    <row r="54224">
      <c r="E54224" t="n">
        <v>266.9573632903795</v>
      </c>
      <c r="F54224" t="n">
        <v>0</v>
      </c>
    </row>
    <row r="54225">
      <c r="E54225" t="n">
        <v>266.9673632903795</v>
      </c>
      <c r="F54225" t="n">
        <v>0</v>
      </c>
    </row>
    <row r="54226">
      <c r="E54226" t="n">
        <v>266.9773632903795</v>
      </c>
      <c r="F54226" t="n">
        <v>0</v>
      </c>
    </row>
    <row r="54227">
      <c r="E54227" t="n">
        <v>266.9873632903795</v>
      </c>
      <c r="F54227" t="n">
        <v>0</v>
      </c>
    </row>
    <row r="54228">
      <c r="E54228" t="n">
        <v>266.9973632903795</v>
      </c>
      <c r="F54228" t="n">
        <v>0</v>
      </c>
    </row>
    <row r="54229">
      <c r="E54229" t="n">
        <v>267.0073632903795</v>
      </c>
      <c r="F54229" t="n">
        <v>0</v>
      </c>
    </row>
    <row r="54230">
      <c r="E54230" t="n">
        <v>267.0173632903795</v>
      </c>
      <c r="F54230" t="n">
        <v>0</v>
      </c>
    </row>
    <row r="54231">
      <c r="E54231" t="n">
        <v>267.0273632903795</v>
      </c>
      <c r="F54231" t="n">
        <v>0</v>
      </c>
    </row>
    <row r="54232">
      <c r="E54232" t="n">
        <v>267.0373632903795</v>
      </c>
      <c r="F54232" t="n">
        <v>0</v>
      </c>
    </row>
    <row r="54233">
      <c r="E54233" t="n">
        <v>267.0473632903795</v>
      </c>
      <c r="F54233" t="n">
        <v>0</v>
      </c>
    </row>
    <row r="54234">
      <c r="E54234" t="n">
        <v>267.0573632903794</v>
      </c>
      <c r="F54234" t="n">
        <v>0</v>
      </c>
    </row>
    <row r="54235">
      <c r="E54235" t="n">
        <v>267.0673632903794</v>
      </c>
      <c r="F54235" t="n">
        <v>0</v>
      </c>
    </row>
    <row r="54236">
      <c r="E54236" t="n">
        <v>267.0773632903794</v>
      </c>
      <c r="F54236" t="n">
        <v>0</v>
      </c>
    </row>
    <row r="54237">
      <c r="E54237" t="n">
        <v>267.0873632903794</v>
      </c>
      <c r="F54237" t="n">
        <v>0</v>
      </c>
    </row>
    <row r="54238">
      <c r="E54238" t="n">
        <v>267.0973632903794</v>
      </c>
      <c r="F54238" t="n">
        <v>0</v>
      </c>
    </row>
    <row r="54239">
      <c r="E54239" t="n">
        <v>267.1073632903794</v>
      </c>
      <c r="F54239" t="n">
        <v>1</v>
      </c>
    </row>
    <row r="54240">
      <c r="E54240" t="n">
        <v>267.1173632903794</v>
      </c>
      <c r="F54240" t="n">
        <v>0</v>
      </c>
    </row>
    <row r="54241">
      <c r="E54241" t="n">
        <v>267.1273632903794</v>
      </c>
      <c r="F54241" t="n">
        <v>0</v>
      </c>
    </row>
    <row r="54242">
      <c r="E54242" t="n">
        <v>267.1373632903794</v>
      </c>
      <c r="F54242" t="n">
        <v>1</v>
      </c>
    </row>
    <row r="54243">
      <c r="E54243" t="n">
        <v>267.1473632903794</v>
      </c>
      <c r="F54243" t="n">
        <v>0</v>
      </c>
    </row>
    <row r="54244">
      <c r="E54244" t="n">
        <v>267.1573632903794</v>
      </c>
      <c r="F54244" t="n">
        <v>0</v>
      </c>
    </row>
    <row r="54245">
      <c r="E54245" t="n">
        <v>267.1673632903793</v>
      </c>
      <c r="F54245" t="n">
        <v>0</v>
      </c>
    </row>
    <row r="54246">
      <c r="E54246" t="n">
        <v>267.1773632903793</v>
      </c>
      <c r="F54246" t="n">
        <v>0</v>
      </c>
    </row>
    <row r="54247">
      <c r="E54247" t="n">
        <v>267.1873632903793</v>
      </c>
      <c r="F54247" t="n">
        <v>0</v>
      </c>
    </row>
    <row r="54248">
      <c r="E54248" t="n">
        <v>267.1973632903793</v>
      </c>
      <c r="F54248" t="n">
        <v>0</v>
      </c>
    </row>
    <row r="54249">
      <c r="E54249" t="n">
        <v>267.2073632903793</v>
      </c>
      <c r="F54249" t="n">
        <v>0</v>
      </c>
    </row>
    <row r="54250">
      <c r="E54250" t="n">
        <v>267.2173632903793</v>
      </c>
      <c r="F54250" t="n">
        <v>0</v>
      </c>
    </row>
    <row r="54251">
      <c r="E54251" t="n">
        <v>267.2273632903793</v>
      </c>
      <c r="F54251" t="n">
        <v>0</v>
      </c>
    </row>
    <row r="54252">
      <c r="E54252" t="n">
        <v>267.2373632903793</v>
      </c>
      <c r="F54252" t="n">
        <v>0</v>
      </c>
    </row>
    <row r="54253">
      <c r="E54253" t="n">
        <v>267.2473632903793</v>
      </c>
      <c r="F54253" t="n">
        <v>1</v>
      </c>
    </row>
    <row r="54254">
      <c r="E54254" t="n">
        <v>267.2573632903793</v>
      </c>
      <c r="F54254" t="n">
        <v>0</v>
      </c>
    </row>
    <row r="54255">
      <c r="E54255" t="n">
        <v>267.2673632903793</v>
      </c>
      <c r="F54255" t="n">
        <v>0</v>
      </c>
    </row>
    <row r="54256">
      <c r="E54256" t="n">
        <v>267.2773632903792</v>
      </c>
      <c r="F54256" t="n">
        <v>0</v>
      </c>
    </row>
    <row r="54257">
      <c r="E54257" t="n">
        <v>267.2873632903792</v>
      </c>
      <c r="F54257" t="n">
        <v>0</v>
      </c>
    </row>
    <row r="54258">
      <c r="E54258" t="n">
        <v>267.2973632903792</v>
      </c>
      <c r="F54258" t="n">
        <v>0</v>
      </c>
    </row>
    <row r="54259">
      <c r="E54259" t="n">
        <v>267.3073632903792</v>
      </c>
      <c r="F54259" t="n">
        <v>0</v>
      </c>
    </row>
    <row r="54260">
      <c r="E54260" t="n">
        <v>267.3173632903792</v>
      </c>
      <c r="F54260" t="n">
        <v>0</v>
      </c>
    </row>
    <row r="54261">
      <c r="E54261" t="n">
        <v>267.3273632903792</v>
      </c>
      <c r="F54261" t="n">
        <v>0</v>
      </c>
    </row>
    <row r="54262">
      <c r="E54262" t="n">
        <v>267.3373632903792</v>
      </c>
      <c r="F54262" t="n">
        <v>1</v>
      </c>
    </row>
    <row r="54263">
      <c r="E54263" t="n">
        <v>267.3473632903792</v>
      </c>
      <c r="F54263" t="n">
        <v>0</v>
      </c>
    </row>
    <row r="54264">
      <c r="E54264" t="n">
        <v>267.3573632903792</v>
      </c>
      <c r="F54264" t="n">
        <v>0</v>
      </c>
    </row>
    <row r="54265">
      <c r="E54265" t="n">
        <v>267.3673632903792</v>
      </c>
      <c r="F54265" t="n">
        <v>0</v>
      </c>
    </row>
    <row r="54266">
      <c r="E54266" t="n">
        <v>267.3773632903792</v>
      </c>
      <c r="F54266" t="n">
        <v>0</v>
      </c>
    </row>
    <row r="54267">
      <c r="E54267" t="n">
        <v>267.3873632903791</v>
      </c>
      <c r="F54267" t="n">
        <v>0</v>
      </c>
    </row>
    <row r="54268">
      <c r="E54268" t="n">
        <v>267.3973632903791</v>
      </c>
      <c r="F54268" t="n">
        <v>0</v>
      </c>
    </row>
    <row r="54269">
      <c r="E54269" t="n">
        <v>267.4073632903791</v>
      </c>
      <c r="F54269" t="n">
        <v>0</v>
      </c>
    </row>
    <row r="54270">
      <c r="E54270" t="n">
        <v>267.4173632903791</v>
      </c>
      <c r="F54270" t="n">
        <v>0</v>
      </c>
    </row>
    <row r="54271">
      <c r="E54271" t="n">
        <v>267.4273632903791</v>
      </c>
      <c r="F54271" t="n">
        <v>0</v>
      </c>
    </row>
    <row r="54272">
      <c r="E54272" t="n">
        <v>267.4373632903791</v>
      </c>
      <c r="F54272" t="n">
        <v>0</v>
      </c>
    </row>
    <row r="54273">
      <c r="E54273" t="n">
        <v>267.4473632903791</v>
      </c>
      <c r="F54273" t="n">
        <v>0</v>
      </c>
    </row>
    <row r="54274">
      <c r="E54274" t="n">
        <v>267.4573632903791</v>
      </c>
      <c r="F54274" t="n">
        <v>1</v>
      </c>
    </row>
    <row r="54275">
      <c r="E54275" t="n">
        <v>267.4673632903791</v>
      </c>
      <c r="F54275" t="n">
        <v>0</v>
      </c>
    </row>
    <row r="54276">
      <c r="E54276" t="n">
        <v>267.4773632903791</v>
      </c>
      <c r="F54276" t="n">
        <v>0</v>
      </c>
    </row>
    <row r="54277">
      <c r="E54277" t="n">
        <v>267.4873632903791</v>
      </c>
      <c r="F54277" t="n">
        <v>0</v>
      </c>
    </row>
    <row r="54278">
      <c r="E54278" t="n">
        <v>267.497363290379</v>
      </c>
      <c r="F54278" t="n">
        <v>0</v>
      </c>
    </row>
    <row r="54279">
      <c r="E54279" t="n">
        <v>267.507363290379</v>
      </c>
      <c r="F54279" t="n">
        <v>0</v>
      </c>
    </row>
    <row r="54280">
      <c r="E54280" t="n">
        <v>267.517363290379</v>
      </c>
      <c r="F54280" t="n">
        <v>0</v>
      </c>
    </row>
    <row r="54281">
      <c r="E54281" t="n">
        <v>267.527363290379</v>
      </c>
      <c r="F54281" t="n">
        <v>0</v>
      </c>
    </row>
    <row r="54282">
      <c r="E54282" t="n">
        <v>267.537363290379</v>
      </c>
      <c r="F54282" t="n">
        <v>0</v>
      </c>
    </row>
    <row r="54283">
      <c r="E54283" t="n">
        <v>267.547363290379</v>
      </c>
      <c r="F54283" t="n">
        <v>0</v>
      </c>
    </row>
    <row r="54284">
      <c r="E54284" t="n">
        <v>267.557363290379</v>
      </c>
      <c r="F54284" t="n">
        <v>0</v>
      </c>
    </row>
    <row r="54285">
      <c r="E54285" t="n">
        <v>267.567363290379</v>
      </c>
      <c r="F54285" t="n">
        <v>0</v>
      </c>
    </row>
    <row r="54286">
      <c r="E54286" t="n">
        <v>267.577363290379</v>
      </c>
      <c r="F54286" t="n">
        <v>0</v>
      </c>
    </row>
    <row r="54287">
      <c r="E54287" t="n">
        <v>267.587363290379</v>
      </c>
      <c r="F54287" t="n">
        <v>0</v>
      </c>
    </row>
    <row r="54288">
      <c r="E54288" t="n">
        <v>267.597363290379</v>
      </c>
      <c r="F54288" t="n">
        <v>0</v>
      </c>
    </row>
    <row r="54289">
      <c r="E54289" t="n">
        <v>267.6073632903789</v>
      </c>
      <c r="F54289" t="n">
        <v>0</v>
      </c>
    </row>
    <row r="54290">
      <c r="E54290" t="n">
        <v>267.6173632903789</v>
      </c>
      <c r="F54290" t="n">
        <v>0</v>
      </c>
    </row>
    <row r="54291">
      <c r="E54291" t="n">
        <v>267.6273632903789</v>
      </c>
      <c r="F54291" t="n">
        <v>0</v>
      </c>
    </row>
    <row r="54292">
      <c r="E54292" t="n">
        <v>267.6373632903789</v>
      </c>
      <c r="F54292" t="n">
        <v>0</v>
      </c>
    </row>
    <row r="54293">
      <c r="E54293" t="n">
        <v>267.6473632903789</v>
      </c>
      <c r="F54293" t="n">
        <v>0</v>
      </c>
    </row>
    <row r="54294">
      <c r="E54294" t="n">
        <v>267.6573632903789</v>
      </c>
      <c r="F54294" t="n">
        <v>0</v>
      </c>
    </row>
    <row r="54295">
      <c r="E54295" t="n">
        <v>267.6673632903789</v>
      </c>
      <c r="F54295" t="n">
        <v>0</v>
      </c>
    </row>
    <row r="54296">
      <c r="E54296" t="n">
        <v>267.6773632903789</v>
      </c>
      <c r="F54296" t="n">
        <v>0</v>
      </c>
    </row>
    <row r="54297">
      <c r="E54297" t="n">
        <v>267.6873632903789</v>
      </c>
      <c r="F54297" t="n">
        <v>0</v>
      </c>
    </row>
    <row r="54298">
      <c r="E54298" t="n">
        <v>267.6973632903789</v>
      </c>
      <c r="F54298" t="n">
        <v>0</v>
      </c>
    </row>
    <row r="54299">
      <c r="E54299" t="n">
        <v>267.7073632903789</v>
      </c>
      <c r="F54299" t="n">
        <v>0</v>
      </c>
    </row>
    <row r="54300">
      <c r="E54300" t="n">
        <v>267.7173632903788</v>
      </c>
      <c r="F54300" t="n">
        <v>0</v>
      </c>
    </row>
    <row r="54301">
      <c r="E54301" t="n">
        <v>267.7273632903788</v>
      </c>
      <c r="F54301" t="n">
        <v>0</v>
      </c>
    </row>
    <row r="54302">
      <c r="E54302" t="n">
        <v>267.7373632903788</v>
      </c>
      <c r="F54302" t="n">
        <v>0</v>
      </c>
    </row>
    <row r="54303">
      <c r="E54303" t="n">
        <v>267.7473632903788</v>
      </c>
      <c r="F54303" t="n">
        <v>0</v>
      </c>
    </row>
    <row r="54304">
      <c r="E54304" t="n">
        <v>267.7573632903788</v>
      </c>
      <c r="F54304" t="n">
        <v>0</v>
      </c>
    </row>
    <row r="54305">
      <c r="E54305" t="n">
        <v>267.7673632903788</v>
      </c>
      <c r="F54305" t="n">
        <v>0</v>
      </c>
    </row>
    <row r="54306">
      <c r="E54306" t="n">
        <v>267.7773632903788</v>
      </c>
      <c r="F54306" t="n">
        <v>0</v>
      </c>
    </row>
    <row r="54307">
      <c r="E54307" t="n">
        <v>267.7873632903788</v>
      </c>
      <c r="F54307" t="n">
        <v>0</v>
      </c>
    </row>
    <row r="54308">
      <c r="E54308" t="n">
        <v>267.7973632903788</v>
      </c>
      <c r="F54308" t="n">
        <v>0</v>
      </c>
    </row>
    <row r="54309">
      <c r="E54309" t="n">
        <v>267.8073632903788</v>
      </c>
      <c r="F54309" t="n">
        <v>0</v>
      </c>
    </row>
    <row r="54310">
      <c r="E54310" t="n">
        <v>267.8173632903788</v>
      </c>
      <c r="F54310" t="n">
        <v>0</v>
      </c>
    </row>
    <row r="54311">
      <c r="E54311" t="n">
        <v>267.8273632903787</v>
      </c>
      <c r="F54311" t="n">
        <v>0</v>
      </c>
    </row>
    <row r="54312">
      <c r="E54312" t="n">
        <v>267.8373632903787</v>
      </c>
      <c r="F54312" t="n">
        <v>0</v>
      </c>
    </row>
    <row r="54313">
      <c r="E54313" t="n">
        <v>267.8473632903787</v>
      </c>
      <c r="F54313" t="n">
        <v>0</v>
      </c>
    </row>
    <row r="54314">
      <c r="E54314" t="n">
        <v>267.8573632903787</v>
      </c>
      <c r="F54314" t="n">
        <v>0</v>
      </c>
    </row>
    <row r="54315">
      <c r="E54315" t="n">
        <v>267.8673632903787</v>
      </c>
      <c r="F54315" t="n">
        <v>1</v>
      </c>
    </row>
    <row r="54316">
      <c r="E54316" t="n">
        <v>267.8773632903787</v>
      </c>
      <c r="F54316" t="n">
        <v>0</v>
      </c>
    </row>
    <row r="54317">
      <c r="E54317" t="n">
        <v>267.8873632903787</v>
      </c>
      <c r="F54317" t="n">
        <v>0</v>
      </c>
    </row>
    <row r="54318">
      <c r="E54318" t="n">
        <v>267.8973632903787</v>
      </c>
      <c r="F54318" t="n">
        <v>0</v>
      </c>
    </row>
    <row r="54319">
      <c r="E54319" t="n">
        <v>267.9073632903787</v>
      </c>
      <c r="F54319" t="n">
        <v>0</v>
      </c>
    </row>
    <row r="54320">
      <c r="E54320" t="n">
        <v>267.9173632903787</v>
      </c>
      <c r="F54320" t="n">
        <v>0</v>
      </c>
    </row>
    <row r="54321">
      <c r="E54321" t="n">
        <v>267.9273632903787</v>
      </c>
      <c r="F54321" t="n">
        <v>0</v>
      </c>
    </row>
    <row r="54322">
      <c r="E54322" t="n">
        <v>267.9373632903786</v>
      </c>
      <c r="F54322" t="n">
        <v>0</v>
      </c>
    </row>
    <row r="54323">
      <c r="E54323" t="n">
        <v>267.9473632903786</v>
      </c>
      <c r="F54323" t="n">
        <v>0</v>
      </c>
    </row>
    <row r="54324">
      <c r="E54324" t="n">
        <v>267.9573632903786</v>
      </c>
      <c r="F54324" t="n">
        <v>0</v>
      </c>
    </row>
    <row r="54325">
      <c r="E54325" t="n">
        <v>267.9673632903786</v>
      </c>
      <c r="F54325" t="n">
        <v>0</v>
      </c>
    </row>
    <row r="54326">
      <c r="E54326" t="n">
        <v>267.9773632903786</v>
      </c>
      <c r="F54326" t="n">
        <v>0</v>
      </c>
    </row>
    <row r="54327">
      <c r="E54327" t="n">
        <v>267.9873632903786</v>
      </c>
      <c r="F54327" t="n">
        <v>0</v>
      </c>
    </row>
    <row r="54328">
      <c r="E54328" t="n">
        <v>267.9973632903786</v>
      </c>
      <c r="F54328" t="n">
        <v>0</v>
      </c>
    </row>
    <row r="54329">
      <c r="E54329" t="n">
        <v>268.0073632903786</v>
      </c>
      <c r="F54329" t="n">
        <v>0</v>
      </c>
    </row>
    <row r="54330">
      <c r="E54330" t="n">
        <v>268.0173632903786</v>
      </c>
      <c r="F54330" t="n">
        <v>0</v>
      </c>
    </row>
    <row r="54331">
      <c r="E54331" t="n">
        <v>268.0273632903786</v>
      </c>
      <c r="F54331" t="n">
        <v>0</v>
      </c>
    </row>
    <row r="54332">
      <c r="E54332" t="n">
        <v>268.0373632903786</v>
      </c>
      <c r="F54332" t="n">
        <v>0</v>
      </c>
    </row>
    <row r="54333">
      <c r="E54333" t="n">
        <v>268.0473632903785</v>
      </c>
      <c r="F54333" t="n">
        <v>0</v>
      </c>
    </row>
    <row r="54334">
      <c r="E54334" t="n">
        <v>268.0573632903785</v>
      </c>
      <c r="F54334" t="n">
        <v>1</v>
      </c>
    </row>
    <row r="54335">
      <c r="E54335" t="n">
        <v>268.0673632903785</v>
      </c>
      <c r="F54335" t="n">
        <v>0</v>
      </c>
    </row>
    <row r="54336">
      <c r="E54336" t="n">
        <v>268.0773632903785</v>
      </c>
      <c r="F54336" t="n">
        <v>0</v>
      </c>
    </row>
    <row r="54337">
      <c r="E54337" t="n">
        <v>268.0873632903785</v>
      </c>
      <c r="F54337" t="n">
        <v>0</v>
      </c>
    </row>
    <row r="54338">
      <c r="E54338" t="n">
        <v>268.0973632903785</v>
      </c>
      <c r="F54338" t="n">
        <v>1</v>
      </c>
    </row>
    <row r="54339">
      <c r="E54339" t="n">
        <v>268.1073632903785</v>
      </c>
      <c r="F54339" t="n">
        <v>0</v>
      </c>
    </row>
    <row r="54340">
      <c r="E54340" t="n">
        <v>268.1173632903785</v>
      </c>
      <c r="F54340" t="n">
        <v>0</v>
      </c>
    </row>
    <row r="54341">
      <c r="E54341" t="n">
        <v>268.1273632903785</v>
      </c>
      <c r="F54341" t="n">
        <v>0</v>
      </c>
    </row>
    <row r="54342">
      <c r="E54342" t="n">
        <v>268.1373632903785</v>
      </c>
      <c r="F54342" t="n">
        <v>0</v>
      </c>
    </row>
    <row r="54343">
      <c r="E54343" t="n">
        <v>268.1473632903785</v>
      </c>
      <c r="F54343" t="n">
        <v>0</v>
      </c>
    </row>
    <row r="54344">
      <c r="E54344" t="n">
        <v>268.1573632903784</v>
      </c>
      <c r="F54344" t="n">
        <v>0</v>
      </c>
    </row>
    <row r="54345">
      <c r="E54345" t="n">
        <v>268.1673632903784</v>
      </c>
      <c r="F54345" t="n">
        <v>0</v>
      </c>
    </row>
    <row r="54346">
      <c r="E54346" t="n">
        <v>268.1773632903784</v>
      </c>
      <c r="F54346" t="n">
        <v>0</v>
      </c>
    </row>
    <row r="54347">
      <c r="E54347" t="n">
        <v>268.1873632903784</v>
      </c>
      <c r="F54347" t="n">
        <v>0</v>
      </c>
    </row>
    <row r="54348">
      <c r="E54348" t="n">
        <v>268.1973632903784</v>
      </c>
      <c r="F54348" t="n">
        <v>0</v>
      </c>
    </row>
    <row r="54349">
      <c r="E54349" t="n">
        <v>268.2073632903784</v>
      </c>
      <c r="F54349" t="n">
        <v>0</v>
      </c>
    </row>
    <row r="54350">
      <c r="E54350" t="n">
        <v>268.2173632903784</v>
      </c>
      <c r="F54350" t="n">
        <v>0</v>
      </c>
    </row>
    <row r="54351">
      <c r="E54351" t="n">
        <v>268.2273632903784</v>
      </c>
      <c r="F54351" t="n">
        <v>0</v>
      </c>
    </row>
    <row r="54352">
      <c r="E54352" t="n">
        <v>268.2373632903784</v>
      </c>
      <c r="F54352" t="n">
        <v>0</v>
      </c>
    </row>
    <row r="54353">
      <c r="E54353" t="n">
        <v>268.2473632903784</v>
      </c>
      <c r="F54353" t="n">
        <v>0</v>
      </c>
    </row>
    <row r="54354">
      <c r="E54354" t="n">
        <v>268.2573632903784</v>
      </c>
      <c r="F54354" t="n">
        <v>0</v>
      </c>
    </row>
    <row r="54355">
      <c r="E54355" t="n">
        <v>268.2673632903783</v>
      </c>
      <c r="F54355" t="n">
        <v>0</v>
      </c>
    </row>
    <row r="54356">
      <c r="E54356" t="n">
        <v>268.2773632903783</v>
      </c>
      <c r="F54356" t="n">
        <v>0</v>
      </c>
    </row>
    <row r="54357">
      <c r="E54357" t="n">
        <v>268.2873632903783</v>
      </c>
      <c r="F54357" t="n">
        <v>0</v>
      </c>
    </row>
    <row r="54358">
      <c r="E54358" t="n">
        <v>268.2973632903783</v>
      </c>
      <c r="F54358" t="n">
        <v>0</v>
      </c>
    </row>
    <row r="54359">
      <c r="E54359" t="n">
        <v>268.3073632903783</v>
      </c>
      <c r="F54359" t="n">
        <v>0</v>
      </c>
    </row>
    <row r="54360">
      <c r="E54360" t="n">
        <v>268.3173632903783</v>
      </c>
      <c r="F54360" t="n">
        <v>0</v>
      </c>
    </row>
    <row r="54361">
      <c r="E54361" t="n">
        <v>268.3273632903783</v>
      </c>
      <c r="F54361" t="n">
        <v>0</v>
      </c>
    </row>
    <row r="54362">
      <c r="E54362" t="n">
        <v>268.3373632903783</v>
      </c>
      <c r="F54362" t="n">
        <v>0</v>
      </c>
    </row>
    <row r="54363">
      <c r="E54363" t="n">
        <v>268.3473632903783</v>
      </c>
      <c r="F54363" t="n">
        <v>0</v>
      </c>
    </row>
    <row r="54364">
      <c r="E54364" t="n">
        <v>268.3573632903783</v>
      </c>
      <c r="F54364" t="n">
        <v>0</v>
      </c>
    </row>
    <row r="54365">
      <c r="E54365" t="n">
        <v>268.3673632903783</v>
      </c>
      <c r="F54365" t="n">
        <v>0</v>
      </c>
    </row>
    <row r="54366">
      <c r="E54366" t="n">
        <v>268.3773632903782</v>
      </c>
      <c r="F54366" t="n">
        <v>0</v>
      </c>
    </row>
    <row r="54367">
      <c r="E54367" t="n">
        <v>268.3873632903782</v>
      </c>
      <c r="F54367" t="n">
        <v>0</v>
      </c>
    </row>
    <row r="54368">
      <c r="E54368" t="n">
        <v>268.3973632903782</v>
      </c>
      <c r="F54368" t="n">
        <v>0</v>
      </c>
    </row>
    <row r="54369">
      <c r="E54369" t="n">
        <v>268.4073632903782</v>
      </c>
      <c r="F54369" t="n">
        <v>0</v>
      </c>
    </row>
    <row r="54370">
      <c r="E54370" t="n">
        <v>268.4173632903782</v>
      </c>
      <c r="F54370" t="n">
        <v>0</v>
      </c>
    </row>
    <row r="54371">
      <c r="E54371" t="n">
        <v>268.4273632903782</v>
      </c>
      <c r="F54371" t="n">
        <v>0</v>
      </c>
    </row>
    <row r="54372">
      <c r="E54372" t="n">
        <v>268.4373632903782</v>
      </c>
      <c r="F54372" t="n">
        <v>0</v>
      </c>
    </row>
    <row r="54373">
      <c r="E54373" t="n">
        <v>268.4473632903782</v>
      </c>
      <c r="F54373" t="n">
        <v>0</v>
      </c>
    </row>
    <row r="54374">
      <c r="E54374" t="n">
        <v>268.4573632903782</v>
      </c>
      <c r="F54374" t="n">
        <v>0</v>
      </c>
    </row>
    <row r="54375">
      <c r="E54375" t="n">
        <v>268.4673632903782</v>
      </c>
      <c r="F54375" t="n">
        <v>0</v>
      </c>
    </row>
    <row r="54376">
      <c r="E54376" t="n">
        <v>268.4773632903782</v>
      </c>
      <c r="F54376" t="n">
        <v>0</v>
      </c>
    </row>
    <row r="54377">
      <c r="E54377" t="n">
        <v>268.4873632903781</v>
      </c>
      <c r="F54377" t="n">
        <v>0</v>
      </c>
    </row>
    <row r="54378">
      <c r="E54378" t="n">
        <v>268.4973632903781</v>
      </c>
      <c r="F54378" t="n">
        <v>0</v>
      </c>
    </row>
    <row r="54379">
      <c r="E54379" t="n">
        <v>268.5073632903781</v>
      </c>
      <c r="F54379" t="n">
        <v>0</v>
      </c>
    </row>
    <row r="54380">
      <c r="E54380" t="n">
        <v>268.5173632903781</v>
      </c>
      <c r="F54380" t="n">
        <v>0</v>
      </c>
    </row>
    <row r="54381">
      <c r="E54381" t="n">
        <v>268.5273632903781</v>
      </c>
      <c r="F54381" t="n">
        <v>0</v>
      </c>
    </row>
    <row r="54382">
      <c r="E54382" t="n">
        <v>268.5373632903781</v>
      </c>
      <c r="F54382" t="n">
        <v>1</v>
      </c>
    </row>
    <row r="54383">
      <c r="E54383" t="n">
        <v>268.5473632903781</v>
      </c>
      <c r="F54383" t="n">
        <v>0</v>
      </c>
    </row>
    <row r="54384">
      <c r="E54384" t="n">
        <v>268.5573632903781</v>
      </c>
      <c r="F54384" t="n">
        <v>0</v>
      </c>
    </row>
    <row r="54385">
      <c r="E54385" t="n">
        <v>268.5673632903781</v>
      </c>
      <c r="F54385" t="n">
        <v>0</v>
      </c>
    </row>
    <row r="54386">
      <c r="E54386" t="n">
        <v>268.5773632903781</v>
      </c>
      <c r="F54386" t="n">
        <v>0</v>
      </c>
    </row>
    <row r="54387">
      <c r="E54387" t="n">
        <v>268.5873632903781</v>
      </c>
      <c r="F54387" t="n">
        <v>0</v>
      </c>
    </row>
    <row r="54388">
      <c r="E54388" t="n">
        <v>268.597363290378</v>
      </c>
      <c r="F54388" t="n">
        <v>0</v>
      </c>
    </row>
    <row r="54389">
      <c r="E54389" t="n">
        <v>268.607363290378</v>
      </c>
      <c r="F54389" t="n">
        <v>0</v>
      </c>
    </row>
    <row r="54390">
      <c r="E54390" t="n">
        <v>268.617363290378</v>
      </c>
      <c r="F54390" t="n">
        <v>0</v>
      </c>
    </row>
    <row r="54391">
      <c r="E54391" t="n">
        <v>268.627363290378</v>
      </c>
      <c r="F54391" t="n">
        <v>0</v>
      </c>
    </row>
    <row r="54392">
      <c r="E54392" t="n">
        <v>268.637363290378</v>
      </c>
      <c r="F54392" t="n">
        <v>0</v>
      </c>
    </row>
    <row r="54393">
      <c r="E54393" t="n">
        <v>268.647363290378</v>
      </c>
      <c r="F54393" t="n">
        <v>0</v>
      </c>
    </row>
    <row r="54394">
      <c r="E54394" t="n">
        <v>268.657363290378</v>
      </c>
      <c r="F54394" t="n">
        <v>0</v>
      </c>
    </row>
    <row r="54395">
      <c r="E54395" t="n">
        <v>268.667363290378</v>
      </c>
      <c r="F54395" t="n">
        <v>0</v>
      </c>
    </row>
    <row r="54396">
      <c r="E54396" t="n">
        <v>268.677363290378</v>
      </c>
      <c r="F54396" t="n">
        <v>1</v>
      </c>
    </row>
    <row r="54397">
      <c r="E54397" t="n">
        <v>268.687363290378</v>
      </c>
      <c r="F54397" t="n">
        <v>0</v>
      </c>
    </row>
    <row r="54398">
      <c r="E54398" t="n">
        <v>268.697363290378</v>
      </c>
      <c r="F54398" t="n">
        <v>0</v>
      </c>
    </row>
    <row r="54399">
      <c r="E54399" t="n">
        <v>268.7073632903779</v>
      </c>
      <c r="F54399" t="n">
        <v>0</v>
      </c>
    </row>
    <row r="54400">
      <c r="E54400" t="n">
        <v>268.7173632903779</v>
      </c>
      <c r="F54400" t="n">
        <v>0</v>
      </c>
    </row>
    <row r="54401">
      <c r="E54401" t="n">
        <v>268.7273632903779</v>
      </c>
      <c r="F54401" t="n">
        <v>0</v>
      </c>
    </row>
    <row r="54402">
      <c r="E54402" t="n">
        <v>268.7373632903779</v>
      </c>
      <c r="F54402" t="n">
        <v>0</v>
      </c>
    </row>
    <row r="54403">
      <c r="E54403" t="n">
        <v>268.7473632903779</v>
      </c>
      <c r="F54403" t="n">
        <v>0</v>
      </c>
    </row>
    <row r="54404">
      <c r="E54404" t="n">
        <v>268.7573632903779</v>
      </c>
      <c r="F54404" t="n">
        <v>0</v>
      </c>
    </row>
    <row r="54405">
      <c r="E54405" t="n">
        <v>268.7673632903779</v>
      </c>
      <c r="F54405" t="n">
        <v>0</v>
      </c>
    </row>
    <row r="54406">
      <c r="E54406" t="n">
        <v>268.7773632903779</v>
      </c>
      <c r="F54406" t="n">
        <v>0</v>
      </c>
    </row>
    <row r="54407">
      <c r="E54407" t="n">
        <v>268.7873632903779</v>
      </c>
      <c r="F54407" t="n">
        <v>0</v>
      </c>
    </row>
    <row r="54408">
      <c r="E54408" t="n">
        <v>268.7973632903779</v>
      </c>
      <c r="F54408" t="n">
        <v>0</v>
      </c>
    </row>
    <row r="54409">
      <c r="E54409" t="n">
        <v>268.8073632903779</v>
      </c>
      <c r="F54409" t="n">
        <v>0</v>
      </c>
    </row>
    <row r="54410">
      <c r="E54410" t="n">
        <v>268.8173632903778</v>
      </c>
      <c r="F54410" t="n">
        <v>0</v>
      </c>
    </row>
    <row r="54411">
      <c r="E54411" t="n">
        <v>268.8273632903778</v>
      </c>
      <c r="F54411" t="n">
        <v>0</v>
      </c>
    </row>
    <row r="54412">
      <c r="E54412" t="n">
        <v>268.8373632903778</v>
      </c>
      <c r="F54412" t="n">
        <v>0</v>
      </c>
    </row>
    <row r="54413">
      <c r="E54413" t="n">
        <v>268.8473632903778</v>
      </c>
      <c r="F54413" t="n">
        <v>0</v>
      </c>
    </row>
    <row r="54414">
      <c r="E54414" t="n">
        <v>268.8573632903778</v>
      </c>
      <c r="F54414" t="n">
        <v>0</v>
      </c>
    </row>
    <row r="54415">
      <c r="E54415" t="n">
        <v>268.8673632903778</v>
      </c>
      <c r="F54415" t="n">
        <v>0</v>
      </c>
    </row>
    <row r="54416">
      <c r="E54416" t="n">
        <v>268.8773632903778</v>
      </c>
      <c r="F54416" t="n">
        <v>0</v>
      </c>
    </row>
    <row r="54417">
      <c r="E54417" t="n">
        <v>268.8873632903778</v>
      </c>
      <c r="F54417" t="n">
        <v>0</v>
      </c>
    </row>
    <row r="54418">
      <c r="E54418" t="n">
        <v>268.8973632903778</v>
      </c>
      <c r="F54418" t="n">
        <v>0</v>
      </c>
    </row>
    <row r="54419">
      <c r="E54419" t="n">
        <v>268.9073632903778</v>
      </c>
      <c r="F54419" t="n">
        <v>0</v>
      </c>
    </row>
    <row r="54420">
      <c r="E54420" t="n">
        <v>268.9173632903778</v>
      </c>
      <c r="F54420" t="n">
        <v>0</v>
      </c>
    </row>
    <row r="54421">
      <c r="E54421" t="n">
        <v>268.9273632903777</v>
      </c>
      <c r="F54421" t="n">
        <v>0</v>
      </c>
    </row>
    <row r="54422">
      <c r="E54422" t="n">
        <v>268.9373632903777</v>
      </c>
      <c r="F54422" t="n">
        <v>0</v>
      </c>
    </row>
    <row r="54423">
      <c r="E54423" t="n">
        <v>268.9473632903777</v>
      </c>
      <c r="F54423" t="n">
        <v>0</v>
      </c>
    </row>
    <row r="54424">
      <c r="E54424" t="n">
        <v>268.9573632903777</v>
      </c>
      <c r="F54424" t="n">
        <v>0</v>
      </c>
    </row>
    <row r="54425">
      <c r="E54425" t="n">
        <v>268.9673632903777</v>
      </c>
      <c r="F54425" t="n">
        <v>0</v>
      </c>
    </row>
    <row r="54426">
      <c r="E54426" t="n">
        <v>268.9773632903777</v>
      </c>
      <c r="F54426" t="n">
        <v>0</v>
      </c>
    </row>
    <row r="54427">
      <c r="E54427" t="n">
        <v>268.9873632903777</v>
      </c>
      <c r="F54427" t="n">
        <v>0</v>
      </c>
    </row>
    <row r="54428">
      <c r="E54428" t="n">
        <v>268.9973632903777</v>
      </c>
      <c r="F54428" t="n">
        <v>0</v>
      </c>
    </row>
    <row r="54429">
      <c r="E54429" t="n">
        <v>269.0073632903777</v>
      </c>
      <c r="F54429" t="n">
        <v>0</v>
      </c>
    </row>
    <row r="54430">
      <c r="E54430" t="n">
        <v>269.0173632903777</v>
      </c>
      <c r="F54430" t="n">
        <v>0</v>
      </c>
    </row>
    <row r="54431">
      <c r="E54431" t="n">
        <v>269.0273632903777</v>
      </c>
      <c r="F54431" t="n">
        <v>0</v>
      </c>
    </row>
    <row r="54432">
      <c r="E54432" t="n">
        <v>269.0373632903776</v>
      </c>
      <c r="F54432" t="n">
        <v>0</v>
      </c>
    </row>
    <row r="54433">
      <c r="E54433" t="n">
        <v>269.0473632903776</v>
      </c>
      <c r="F54433" t="n">
        <v>0</v>
      </c>
    </row>
    <row r="54434">
      <c r="E54434" t="n">
        <v>269.0573632903776</v>
      </c>
      <c r="F54434" t="n">
        <v>0</v>
      </c>
    </row>
    <row r="54435">
      <c r="E54435" t="n">
        <v>269.0673632903776</v>
      </c>
      <c r="F54435" t="n">
        <v>0</v>
      </c>
    </row>
    <row r="54436">
      <c r="E54436" t="n">
        <v>269.0773632903776</v>
      </c>
      <c r="F54436" t="n">
        <v>0</v>
      </c>
    </row>
    <row r="54437">
      <c r="E54437" t="n">
        <v>269.0873632903776</v>
      </c>
      <c r="F54437" t="n">
        <v>0</v>
      </c>
    </row>
    <row r="54438">
      <c r="E54438" t="n">
        <v>269.0973632903776</v>
      </c>
      <c r="F54438" t="n">
        <v>0</v>
      </c>
    </row>
    <row r="54439">
      <c r="E54439" t="n">
        <v>269.1073632903776</v>
      </c>
      <c r="F54439" t="n">
        <v>0</v>
      </c>
    </row>
    <row r="54440">
      <c r="E54440" t="n">
        <v>269.1173632903776</v>
      </c>
      <c r="F54440" t="n">
        <v>0</v>
      </c>
    </row>
    <row r="54441">
      <c r="E54441" t="n">
        <v>269.1273632903776</v>
      </c>
      <c r="F54441" t="n">
        <v>0</v>
      </c>
    </row>
    <row r="54442">
      <c r="E54442" t="n">
        <v>269.1373632903776</v>
      </c>
      <c r="F54442" t="n">
        <v>0</v>
      </c>
    </row>
    <row r="54443">
      <c r="E54443" t="n">
        <v>269.1473632903775</v>
      </c>
      <c r="F54443" t="n">
        <v>0</v>
      </c>
    </row>
    <row r="54444">
      <c r="E54444" t="n">
        <v>269.1573632903775</v>
      </c>
      <c r="F54444" t="n">
        <v>0</v>
      </c>
    </row>
    <row r="54445">
      <c r="E54445" t="n">
        <v>269.1673632903775</v>
      </c>
      <c r="F54445" t="n">
        <v>0</v>
      </c>
    </row>
    <row r="54446">
      <c r="E54446" t="n">
        <v>269.1773632903775</v>
      </c>
      <c r="F54446" t="n">
        <v>0</v>
      </c>
    </row>
    <row r="54447">
      <c r="E54447" t="n">
        <v>269.1873632903775</v>
      </c>
      <c r="F54447" t="n">
        <v>0</v>
      </c>
    </row>
    <row r="54448">
      <c r="E54448" t="n">
        <v>269.1973632903775</v>
      </c>
      <c r="F54448" t="n">
        <v>0</v>
      </c>
    </row>
    <row r="54449">
      <c r="E54449" t="n">
        <v>269.2073632903775</v>
      </c>
      <c r="F54449" t="n">
        <v>0</v>
      </c>
    </row>
    <row r="54450">
      <c r="E54450" t="n">
        <v>269.2173632903775</v>
      </c>
      <c r="F54450" t="n">
        <v>0</v>
      </c>
    </row>
    <row r="54451">
      <c r="E54451" t="n">
        <v>269.2273632903775</v>
      </c>
      <c r="F54451" t="n">
        <v>0</v>
      </c>
    </row>
    <row r="54452">
      <c r="E54452" t="n">
        <v>269.2373632903775</v>
      </c>
      <c r="F54452" t="n">
        <v>0</v>
      </c>
    </row>
    <row r="54453">
      <c r="E54453" t="n">
        <v>269.2473632903775</v>
      </c>
      <c r="F54453" t="n">
        <v>0</v>
      </c>
    </row>
    <row r="54454">
      <c r="E54454" t="n">
        <v>269.2573632903774</v>
      </c>
      <c r="F54454" t="n">
        <v>0</v>
      </c>
    </row>
    <row r="54455">
      <c r="E54455" t="n">
        <v>269.2673632903774</v>
      </c>
      <c r="F54455" t="n">
        <v>0</v>
      </c>
    </row>
    <row r="54456">
      <c r="E54456" t="n">
        <v>269.2773632903774</v>
      </c>
      <c r="F54456" t="n">
        <v>0</v>
      </c>
    </row>
    <row r="54457">
      <c r="E54457" t="n">
        <v>269.2873632903774</v>
      </c>
      <c r="F54457" t="n">
        <v>0</v>
      </c>
    </row>
    <row r="54458">
      <c r="E54458" t="n">
        <v>269.2973632903774</v>
      </c>
      <c r="F54458" t="n">
        <v>0</v>
      </c>
    </row>
    <row r="54459">
      <c r="E54459" t="n">
        <v>269.3073632903774</v>
      </c>
      <c r="F54459" t="n">
        <v>0</v>
      </c>
    </row>
    <row r="54460">
      <c r="E54460" t="n">
        <v>269.3173632903774</v>
      </c>
      <c r="F54460" t="n">
        <v>0</v>
      </c>
    </row>
    <row r="54461">
      <c r="E54461" t="n">
        <v>269.3273632903774</v>
      </c>
      <c r="F54461" t="n">
        <v>0</v>
      </c>
    </row>
    <row r="54462">
      <c r="E54462" t="n">
        <v>269.3373632903774</v>
      </c>
      <c r="F54462" t="n">
        <v>0</v>
      </c>
    </row>
    <row r="54463">
      <c r="E54463" t="n">
        <v>269.3473632903774</v>
      </c>
      <c r="F54463" t="n">
        <v>0</v>
      </c>
    </row>
    <row r="54464">
      <c r="E54464" t="n">
        <v>269.3573632903774</v>
      </c>
      <c r="F54464" t="n">
        <v>0</v>
      </c>
    </row>
    <row r="54465">
      <c r="E54465" t="n">
        <v>269.3673632903773</v>
      </c>
      <c r="F54465" t="n">
        <v>0</v>
      </c>
    </row>
    <row r="54466">
      <c r="E54466" t="n">
        <v>269.3773632903773</v>
      </c>
      <c r="F54466" t="n">
        <v>0</v>
      </c>
    </row>
    <row r="54467">
      <c r="E54467" t="n">
        <v>269.3873632903773</v>
      </c>
      <c r="F54467" t="n">
        <v>0</v>
      </c>
    </row>
    <row r="54468">
      <c r="E54468" t="n">
        <v>269.3973632903773</v>
      </c>
      <c r="F54468" t="n">
        <v>0</v>
      </c>
    </row>
    <row r="54469">
      <c r="E54469" t="n">
        <v>269.4073632903773</v>
      </c>
      <c r="F54469" t="n">
        <v>0</v>
      </c>
    </row>
    <row r="54470">
      <c r="E54470" t="n">
        <v>269.4173632903773</v>
      </c>
      <c r="F54470" t="n">
        <v>0</v>
      </c>
    </row>
    <row r="54471">
      <c r="E54471" t="n">
        <v>269.4273632903773</v>
      </c>
      <c r="F54471" t="n">
        <v>0</v>
      </c>
    </row>
    <row r="54472">
      <c r="E54472" t="n">
        <v>269.4373632903773</v>
      </c>
      <c r="F54472" t="n">
        <v>0</v>
      </c>
    </row>
    <row r="54473">
      <c r="E54473" t="n">
        <v>269.4473632903773</v>
      </c>
      <c r="F54473" t="n">
        <v>0</v>
      </c>
    </row>
    <row r="54474">
      <c r="E54474" t="n">
        <v>269.4573632903773</v>
      </c>
      <c r="F54474" t="n">
        <v>0</v>
      </c>
    </row>
    <row r="54475">
      <c r="E54475" t="n">
        <v>269.4673632903772</v>
      </c>
      <c r="F54475" t="n">
        <v>0</v>
      </c>
    </row>
    <row r="54476">
      <c r="E54476" t="n">
        <v>269.4773632903772</v>
      </c>
      <c r="F54476" t="n">
        <v>0</v>
      </c>
    </row>
    <row r="54477">
      <c r="E54477" t="n">
        <v>269.4873632903772</v>
      </c>
      <c r="F54477" t="n">
        <v>0</v>
      </c>
    </row>
    <row r="54478">
      <c r="E54478" t="n">
        <v>269.4973632903772</v>
      </c>
      <c r="F54478" t="n">
        <v>0</v>
      </c>
    </row>
    <row r="54479">
      <c r="E54479" t="n">
        <v>269.5073632903772</v>
      </c>
      <c r="F54479" t="n">
        <v>0</v>
      </c>
    </row>
    <row r="54480">
      <c r="E54480" t="n">
        <v>269.5173632903772</v>
      </c>
      <c r="F54480" t="n">
        <v>0</v>
      </c>
    </row>
    <row r="54481">
      <c r="E54481" t="n">
        <v>269.5273632903772</v>
      </c>
      <c r="F54481" t="n">
        <v>0</v>
      </c>
    </row>
    <row r="54482">
      <c r="E54482" t="n">
        <v>269.5373632903772</v>
      </c>
      <c r="F54482" t="n">
        <v>0</v>
      </c>
    </row>
    <row r="54483">
      <c r="E54483" t="n">
        <v>269.5473632903772</v>
      </c>
      <c r="F54483" t="n">
        <v>0</v>
      </c>
    </row>
    <row r="54484">
      <c r="E54484" t="n">
        <v>269.5573632903772</v>
      </c>
      <c r="F54484" t="n">
        <v>0</v>
      </c>
    </row>
    <row r="54485">
      <c r="E54485" t="n">
        <v>269.5673632903772</v>
      </c>
      <c r="F54485" t="n">
        <v>0</v>
      </c>
    </row>
    <row r="54486">
      <c r="E54486" t="n">
        <v>269.5773632903771</v>
      </c>
      <c r="F54486" t="n">
        <v>0</v>
      </c>
    </row>
    <row r="54487">
      <c r="E54487" t="n">
        <v>269.5873632903771</v>
      </c>
      <c r="F54487" t="n">
        <v>0</v>
      </c>
    </row>
    <row r="54488">
      <c r="E54488" t="n">
        <v>269.5973632903771</v>
      </c>
      <c r="F54488" t="n">
        <v>0</v>
      </c>
    </row>
    <row r="54489">
      <c r="E54489" t="n">
        <v>269.6073632903771</v>
      </c>
      <c r="F54489" t="n">
        <v>0</v>
      </c>
    </row>
    <row r="54490">
      <c r="E54490" t="n">
        <v>269.6173632903771</v>
      </c>
      <c r="F54490" t="n">
        <v>0</v>
      </c>
    </row>
    <row r="54491">
      <c r="E54491" t="n">
        <v>269.6273632903771</v>
      </c>
      <c r="F54491" t="n">
        <v>0</v>
      </c>
    </row>
    <row r="54492">
      <c r="E54492" t="n">
        <v>269.6373632903771</v>
      </c>
      <c r="F54492" t="n">
        <v>0</v>
      </c>
    </row>
    <row r="54493">
      <c r="E54493" t="n">
        <v>269.6473632903771</v>
      </c>
      <c r="F54493" t="n">
        <v>0</v>
      </c>
    </row>
    <row r="54494">
      <c r="E54494" t="n">
        <v>269.6573632903771</v>
      </c>
      <c r="F54494" t="n">
        <v>0</v>
      </c>
    </row>
    <row r="54495">
      <c r="E54495" t="n">
        <v>269.6673632903771</v>
      </c>
      <c r="F54495" t="n">
        <v>0</v>
      </c>
    </row>
    <row r="54496">
      <c r="E54496" t="n">
        <v>269.6773632903771</v>
      </c>
      <c r="F54496" t="n">
        <v>0</v>
      </c>
    </row>
    <row r="54497">
      <c r="E54497" t="n">
        <v>269.687363290377</v>
      </c>
      <c r="F54497" t="n">
        <v>0</v>
      </c>
    </row>
    <row r="54498">
      <c r="E54498" t="n">
        <v>269.697363290377</v>
      </c>
      <c r="F54498" t="n">
        <v>0</v>
      </c>
    </row>
    <row r="54499">
      <c r="E54499" t="n">
        <v>269.707363290377</v>
      </c>
      <c r="F54499" t="n">
        <v>0</v>
      </c>
    </row>
    <row r="54500">
      <c r="E54500" t="n">
        <v>269.717363290377</v>
      </c>
      <c r="F54500" t="n">
        <v>0</v>
      </c>
    </row>
    <row r="54501">
      <c r="E54501" t="n">
        <v>269.727363290377</v>
      </c>
      <c r="F54501" t="n">
        <v>0</v>
      </c>
    </row>
    <row r="54502">
      <c r="E54502" t="n">
        <v>269.737363290377</v>
      </c>
      <c r="F54502" t="n">
        <v>0</v>
      </c>
    </row>
    <row r="54503">
      <c r="E54503" t="n">
        <v>269.747363290377</v>
      </c>
      <c r="F54503" t="n">
        <v>0</v>
      </c>
    </row>
    <row r="54504">
      <c r="E54504" t="n">
        <v>269.757363290377</v>
      </c>
      <c r="F54504" t="n">
        <v>0</v>
      </c>
    </row>
    <row r="54505">
      <c r="E54505" t="n">
        <v>269.767363290377</v>
      </c>
      <c r="F54505" t="n">
        <v>0</v>
      </c>
    </row>
    <row r="54506">
      <c r="E54506" t="n">
        <v>269.777363290377</v>
      </c>
      <c r="F54506" t="n">
        <v>0</v>
      </c>
    </row>
    <row r="54507">
      <c r="E54507" t="n">
        <v>269.787363290377</v>
      </c>
      <c r="F54507" t="n">
        <v>0</v>
      </c>
    </row>
    <row r="54508">
      <c r="E54508" t="n">
        <v>269.7973632903769</v>
      </c>
      <c r="F54508" t="n">
        <v>0</v>
      </c>
    </row>
    <row r="54509">
      <c r="E54509" t="n">
        <v>269.8073632903769</v>
      </c>
      <c r="F54509" t="n">
        <v>0</v>
      </c>
    </row>
    <row r="54510">
      <c r="E54510" t="n">
        <v>269.8173632903769</v>
      </c>
      <c r="F54510" t="n">
        <v>0</v>
      </c>
    </row>
    <row r="54511">
      <c r="E54511" t="n">
        <v>269.8273632903769</v>
      </c>
      <c r="F54511" t="n">
        <v>0</v>
      </c>
    </row>
    <row r="54512">
      <c r="E54512" t="n">
        <v>269.8373632903769</v>
      </c>
      <c r="F54512" t="n">
        <v>0</v>
      </c>
    </row>
    <row r="54513">
      <c r="E54513" t="n">
        <v>269.8473632903769</v>
      </c>
      <c r="F54513" t="n">
        <v>0</v>
      </c>
    </row>
    <row r="54514">
      <c r="E54514" t="n">
        <v>269.8573632903769</v>
      </c>
      <c r="F54514" t="n">
        <v>0</v>
      </c>
    </row>
    <row r="54515">
      <c r="E54515" t="n">
        <v>269.8673632903769</v>
      </c>
      <c r="F54515" t="n">
        <v>0</v>
      </c>
    </row>
    <row r="54516">
      <c r="E54516" t="n">
        <v>269.8773632903769</v>
      </c>
      <c r="F54516" t="n">
        <v>0</v>
      </c>
    </row>
    <row r="54517">
      <c r="E54517" t="n">
        <v>269.8873632903769</v>
      </c>
      <c r="F54517" t="n">
        <v>0</v>
      </c>
    </row>
    <row r="54518">
      <c r="E54518" t="n">
        <v>269.8973632903769</v>
      </c>
      <c r="F54518" t="n">
        <v>0</v>
      </c>
    </row>
    <row r="54519">
      <c r="E54519" t="n">
        <v>269.9073632903768</v>
      </c>
      <c r="F54519" t="n">
        <v>0</v>
      </c>
    </row>
    <row r="54520">
      <c r="E54520" t="n">
        <v>269.9173632903768</v>
      </c>
      <c r="F54520" t="n">
        <v>0</v>
      </c>
    </row>
    <row r="54521">
      <c r="E54521" t="n">
        <v>269.9273632903768</v>
      </c>
      <c r="F54521" t="n">
        <v>0</v>
      </c>
    </row>
    <row r="54522">
      <c r="E54522" t="n">
        <v>269.9373632903768</v>
      </c>
      <c r="F54522" t="n">
        <v>0</v>
      </c>
    </row>
    <row r="54523">
      <c r="E54523" t="n">
        <v>269.9473632903768</v>
      </c>
      <c r="F54523" t="n">
        <v>0</v>
      </c>
    </row>
    <row r="54524">
      <c r="E54524" t="n">
        <v>269.9573632903768</v>
      </c>
      <c r="F54524" t="n">
        <v>0</v>
      </c>
    </row>
    <row r="54525">
      <c r="E54525" t="n">
        <v>269.9673632903768</v>
      </c>
      <c r="F54525" t="n">
        <v>0</v>
      </c>
    </row>
    <row r="54526">
      <c r="E54526" t="n">
        <v>269.9773632903768</v>
      </c>
      <c r="F54526" t="n">
        <v>0</v>
      </c>
    </row>
    <row r="54527">
      <c r="E54527" t="n">
        <v>269.9873632903768</v>
      </c>
      <c r="F54527" t="n">
        <v>0</v>
      </c>
    </row>
    <row r="54528">
      <c r="E54528" t="n">
        <v>269.9973632903768</v>
      </c>
      <c r="F54528" t="n">
        <v>0</v>
      </c>
    </row>
    <row r="54529">
      <c r="E54529" t="n">
        <v>270.0073632903768</v>
      </c>
      <c r="F54529" t="n">
        <v>0</v>
      </c>
    </row>
    <row r="54530">
      <c r="E54530" t="n">
        <v>270.0173632903767</v>
      </c>
      <c r="F54530" t="n">
        <v>0</v>
      </c>
    </row>
    <row r="54531">
      <c r="E54531" t="n">
        <v>270.0273632903767</v>
      </c>
      <c r="F54531" t="n">
        <v>0</v>
      </c>
    </row>
    <row r="54532">
      <c r="E54532" t="n">
        <v>270.0373632903767</v>
      </c>
      <c r="F54532" t="n">
        <v>0</v>
      </c>
    </row>
    <row r="54533">
      <c r="E54533" t="n">
        <v>270.0473632903767</v>
      </c>
      <c r="F54533" t="n">
        <v>0</v>
      </c>
    </row>
    <row r="54534">
      <c r="E54534" t="n">
        <v>270.0573632903767</v>
      </c>
      <c r="F54534" t="n">
        <v>0</v>
      </c>
    </row>
    <row r="54535">
      <c r="E54535" t="n">
        <v>270.0673632903767</v>
      </c>
      <c r="F54535" t="n">
        <v>0</v>
      </c>
    </row>
    <row r="54536">
      <c r="E54536" t="n">
        <v>270.0773632903767</v>
      </c>
      <c r="F54536" t="n">
        <v>0</v>
      </c>
    </row>
    <row r="54537">
      <c r="E54537" t="n">
        <v>270.0873632903767</v>
      </c>
      <c r="F54537" t="n">
        <v>0</v>
      </c>
    </row>
    <row r="54538">
      <c r="E54538" t="n">
        <v>270.0973632903767</v>
      </c>
      <c r="F54538" t="n">
        <v>0</v>
      </c>
    </row>
    <row r="54539">
      <c r="E54539" t="n">
        <v>270.1073632903767</v>
      </c>
      <c r="F54539" t="n">
        <v>1</v>
      </c>
    </row>
    <row r="54540">
      <c r="E54540" t="n">
        <v>270.1173632903767</v>
      </c>
      <c r="F54540" t="n">
        <v>0</v>
      </c>
    </row>
    <row r="54541">
      <c r="E54541" t="n">
        <v>270.1273632903766</v>
      </c>
      <c r="F54541" t="n">
        <v>0</v>
      </c>
    </row>
    <row r="54542">
      <c r="E54542" t="n">
        <v>270.1373632903766</v>
      </c>
      <c r="F54542" t="n">
        <v>0</v>
      </c>
    </row>
    <row r="54543">
      <c r="E54543" t="n">
        <v>270.1473632903766</v>
      </c>
      <c r="F54543" t="n">
        <v>0</v>
      </c>
    </row>
    <row r="54544">
      <c r="E54544" t="n">
        <v>270.1573632903766</v>
      </c>
      <c r="F54544" t="n">
        <v>0</v>
      </c>
    </row>
    <row r="54545">
      <c r="E54545" t="n">
        <v>270.1673632903766</v>
      </c>
      <c r="F54545" t="n">
        <v>0</v>
      </c>
    </row>
    <row r="54546">
      <c r="E54546" t="n">
        <v>270.1773632903766</v>
      </c>
      <c r="F54546" t="n">
        <v>0</v>
      </c>
    </row>
    <row r="54547">
      <c r="E54547" t="n">
        <v>270.1873632903766</v>
      </c>
      <c r="F54547" t="n">
        <v>0</v>
      </c>
    </row>
    <row r="54548">
      <c r="E54548" t="n">
        <v>270.1973632903766</v>
      </c>
      <c r="F54548" t="n">
        <v>0</v>
      </c>
    </row>
    <row r="54549">
      <c r="E54549" t="n">
        <v>270.2073632903766</v>
      </c>
      <c r="F54549" t="n">
        <v>0</v>
      </c>
    </row>
    <row r="54550">
      <c r="E54550" t="n">
        <v>270.2173632903766</v>
      </c>
      <c r="F54550" t="n">
        <v>0</v>
      </c>
    </row>
    <row r="54551">
      <c r="E54551" t="n">
        <v>270.2273632903766</v>
      </c>
      <c r="F54551" t="n">
        <v>0</v>
      </c>
    </row>
    <row r="54552">
      <c r="E54552" t="n">
        <v>270.2373632903765</v>
      </c>
      <c r="F54552" t="n">
        <v>0</v>
      </c>
    </row>
    <row r="54553">
      <c r="E54553" t="n">
        <v>270.2473632903765</v>
      </c>
      <c r="F54553" t="n">
        <v>0</v>
      </c>
    </row>
    <row r="54554">
      <c r="E54554" t="n">
        <v>270.2573632903765</v>
      </c>
      <c r="F54554" t="n">
        <v>0</v>
      </c>
    </row>
    <row r="54555">
      <c r="E54555" t="n">
        <v>270.2673632903765</v>
      </c>
      <c r="F54555" t="n">
        <v>0</v>
      </c>
    </row>
    <row r="54556">
      <c r="E54556" t="n">
        <v>270.2773632903765</v>
      </c>
      <c r="F54556" t="n">
        <v>0</v>
      </c>
    </row>
    <row r="54557">
      <c r="E54557" t="n">
        <v>270.2873632903765</v>
      </c>
      <c r="F54557" t="n">
        <v>0</v>
      </c>
    </row>
    <row r="54558">
      <c r="E54558" t="n">
        <v>270.2973632903765</v>
      </c>
      <c r="F54558" t="n">
        <v>0</v>
      </c>
    </row>
    <row r="54559">
      <c r="E54559" t="n">
        <v>270.3073632903765</v>
      </c>
      <c r="F54559" t="n">
        <v>0</v>
      </c>
    </row>
    <row r="54560">
      <c r="E54560" t="n">
        <v>270.3173632903765</v>
      </c>
      <c r="F54560" t="n">
        <v>0</v>
      </c>
    </row>
    <row r="54561">
      <c r="E54561" t="n">
        <v>270.3273632903765</v>
      </c>
      <c r="F54561" t="n">
        <v>0</v>
      </c>
    </row>
    <row r="54562">
      <c r="E54562" t="n">
        <v>270.3373632903765</v>
      </c>
      <c r="F54562" t="n">
        <v>0</v>
      </c>
    </row>
    <row r="54563">
      <c r="E54563" t="n">
        <v>270.3473632903764</v>
      </c>
      <c r="F54563" t="n">
        <v>0</v>
      </c>
    </row>
    <row r="54564">
      <c r="E54564" t="n">
        <v>270.3573632903764</v>
      </c>
      <c r="F54564" t="n">
        <v>0</v>
      </c>
    </row>
    <row r="54565">
      <c r="E54565" t="n">
        <v>270.3673632903764</v>
      </c>
      <c r="F54565" t="n">
        <v>0</v>
      </c>
    </row>
    <row r="54566">
      <c r="E54566" t="n">
        <v>270.3773632903764</v>
      </c>
      <c r="F54566" t="n">
        <v>0</v>
      </c>
    </row>
    <row r="54567">
      <c r="E54567" t="n">
        <v>270.3873632903764</v>
      </c>
      <c r="F54567" t="n">
        <v>0</v>
      </c>
    </row>
    <row r="54568">
      <c r="E54568" t="n">
        <v>270.3973632903764</v>
      </c>
      <c r="F54568" t="n">
        <v>0</v>
      </c>
    </row>
    <row r="54569">
      <c r="E54569" t="n">
        <v>270.4073632903764</v>
      </c>
      <c r="F54569" t="n">
        <v>0</v>
      </c>
    </row>
    <row r="54570">
      <c r="E54570" t="n">
        <v>270.4173632903764</v>
      </c>
      <c r="F54570" t="n">
        <v>0</v>
      </c>
    </row>
    <row r="54571">
      <c r="E54571" t="n">
        <v>270.4273632903764</v>
      </c>
      <c r="F54571" t="n">
        <v>0</v>
      </c>
    </row>
    <row r="54572">
      <c r="E54572" t="n">
        <v>270.4373632903764</v>
      </c>
      <c r="F54572" t="n">
        <v>0</v>
      </c>
    </row>
    <row r="54573">
      <c r="E54573" t="n">
        <v>270.4473632903764</v>
      </c>
      <c r="F54573" t="n">
        <v>0</v>
      </c>
    </row>
    <row r="54574">
      <c r="E54574" t="n">
        <v>270.4573632903763</v>
      </c>
      <c r="F54574" t="n">
        <v>0</v>
      </c>
    </row>
    <row r="54575">
      <c r="E54575" t="n">
        <v>270.4673632903763</v>
      </c>
      <c r="F54575" t="n">
        <v>0</v>
      </c>
    </row>
    <row r="54576">
      <c r="E54576" t="n">
        <v>270.4773632903763</v>
      </c>
      <c r="F54576" t="n">
        <v>0</v>
      </c>
    </row>
    <row r="54577">
      <c r="E54577" t="n">
        <v>270.4873632903763</v>
      </c>
      <c r="F54577" t="n">
        <v>0</v>
      </c>
    </row>
    <row r="54578">
      <c r="E54578" t="n">
        <v>270.4973632903763</v>
      </c>
      <c r="F54578" t="n">
        <v>0</v>
      </c>
    </row>
    <row r="54579">
      <c r="E54579" t="n">
        <v>270.5073632903763</v>
      </c>
      <c r="F54579" t="n">
        <v>0</v>
      </c>
    </row>
    <row r="54580">
      <c r="E54580" t="n">
        <v>270.5173632903763</v>
      </c>
      <c r="F54580" t="n">
        <v>0</v>
      </c>
    </row>
    <row r="54581">
      <c r="E54581" t="n">
        <v>270.5273632903763</v>
      </c>
      <c r="F54581" t="n">
        <v>0</v>
      </c>
    </row>
    <row r="54582">
      <c r="E54582" t="n">
        <v>270.5373632903763</v>
      </c>
      <c r="F54582" t="n">
        <v>0</v>
      </c>
    </row>
    <row r="54583">
      <c r="E54583" t="n">
        <v>270.5473632903763</v>
      </c>
      <c r="F54583" t="n">
        <v>0</v>
      </c>
    </row>
    <row r="54584">
      <c r="E54584" t="n">
        <v>270.5573632903763</v>
      </c>
      <c r="F54584" t="n">
        <v>0</v>
      </c>
    </row>
    <row r="54585">
      <c r="E54585" t="n">
        <v>270.5673632903762</v>
      </c>
      <c r="F54585" t="n">
        <v>0</v>
      </c>
    </row>
    <row r="54586">
      <c r="E54586" t="n">
        <v>270.5773632903762</v>
      </c>
      <c r="F54586" t="n">
        <v>0</v>
      </c>
    </row>
    <row r="54587">
      <c r="E54587" t="n">
        <v>270.5873632903762</v>
      </c>
      <c r="F54587" t="n">
        <v>0</v>
      </c>
    </row>
    <row r="54588">
      <c r="E54588" t="n">
        <v>270.5973632903762</v>
      </c>
      <c r="F54588" t="n">
        <v>0</v>
      </c>
    </row>
    <row r="54589">
      <c r="E54589" t="n">
        <v>270.6073632903762</v>
      </c>
      <c r="F54589" t="n">
        <v>0</v>
      </c>
    </row>
    <row r="54590">
      <c r="E54590" t="n">
        <v>270.6173632903762</v>
      </c>
      <c r="F54590" t="n">
        <v>0</v>
      </c>
    </row>
    <row r="54591">
      <c r="E54591" t="n">
        <v>270.6273632903762</v>
      </c>
      <c r="F54591" t="n">
        <v>0</v>
      </c>
    </row>
    <row r="54592">
      <c r="E54592" t="n">
        <v>270.6373632903762</v>
      </c>
      <c r="F54592" t="n">
        <v>0</v>
      </c>
    </row>
    <row r="54593">
      <c r="E54593" t="n">
        <v>270.6473632903762</v>
      </c>
      <c r="F54593" t="n">
        <v>0</v>
      </c>
    </row>
    <row r="54594">
      <c r="E54594" t="n">
        <v>270.6573632903762</v>
      </c>
      <c r="F54594" t="n">
        <v>0</v>
      </c>
    </row>
    <row r="54595">
      <c r="E54595" t="n">
        <v>270.6673632903762</v>
      </c>
      <c r="F54595" t="n">
        <v>0</v>
      </c>
    </row>
    <row r="54596">
      <c r="E54596" t="n">
        <v>270.6773632903761</v>
      </c>
      <c r="F54596" t="n">
        <v>0</v>
      </c>
    </row>
    <row r="54597">
      <c r="E54597" t="n">
        <v>270.6873632903761</v>
      </c>
      <c r="F54597" t="n">
        <v>0</v>
      </c>
    </row>
    <row r="54598">
      <c r="E54598" t="n">
        <v>270.6973632903761</v>
      </c>
      <c r="F54598" t="n">
        <v>0</v>
      </c>
    </row>
    <row r="54599">
      <c r="E54599" t="n">
        <v>270.7073632903761</v>
      </c>
      <c r="F54599" t="n">
        <v>0</v>
      </c>
    </row>
    <row r="54600">
      <c r="E54600" t="n">
        <v>270.7173632903761</v>
      </c>
      <c r="F54600" t="n">
        <v>0</v>
      </c>
    </row>
    <row r="54601">
      <c r="E54601" t="n">
        <v>270.7273632903761</v>
      </c>
      <c r="F54601" t="n">
        <v>0</v>
      </c>
    </row>
    <row r="54602">
      <c r="E54602" t="n">
        <v>270.7373632903761</v>
      </c>
      <c r="F54602" t="n">
        <v>0</v>
      </c>
    </row>
    <row r="54603">
      <c r="E54603" t="n">
        <v>270.7473632903761</v>
      </c>
      <c r="F54603" t="n">
        <v>0</v>
      </c>
    </row>
    <row r="54604">
      <c r="E54604" t="n">
        <v>270.7573632903761</v>
      </c>
      <c r="F54604" t="n">
        <v>0</v>
      </c>
    </row>
    <row r="54605">
      <c r="E54605" t="n">
        <v>270.7673632903761</v>
      </c>
      <c r="F54605" t="n">
        <v>0</v>
      </c>
    </row>
    <row r="54606">
      <c r="E54606" t="n">
        <v>270.7773632903761</v>
      </c>
      <c r="F54606" t="n">
        <v>0</v>
      </c>
    </row>
    <row r="54607">
      <c r="E54607" t="n">
        <v>270.787363290376</v>
      </c>
      <c r="F54607" t="n">
        <v>0</v>
      </c>
    </row>
    <row r="54608">
      <c r="E54608" t="n">
        <v>270.797363290376</v>
      </c>
      <c r="F54608" t="n">
        <v>0</v>
      </c>
    </row>
    <row r="54609">
      <c r="E54609" t="n">
        <v>270.807363290376</v>
      </c>
      <c r="F54609" t="n">
        <v>0</v>
      </c>
    </row>
    <row r="54610">
      <c r="E54610" t="n">
        <v>270.817363290376</v>
      </c>
      <c r="F54610" t="n">
        <v>0</v>
      </c>
    </row>
    <row r="54611">
      <c r="E54611" t="n">
        <v>270.827363290376</v>
      </c>
      <c r="F54611" t="n">
        <v>0</v>
      </c>
    </row>
    <row r="54612">
      <c r="E54612" t="n">
        <v>270.837363290376</v>
      </c>
      <c r="F54612" t="n">
        <v>0</v>
      </c>
    </row>
    <row r="54613">
      <c r="E54613" t="n">
        <v>270.847363290376</v>
      </c>
      <c r="F54613" t="n">
        <v>0</v>
      </c>
    </row>
    <row r="54614">
      <c r="E54614" t="n">
        <v>270.857363290376</v>
      </c>
      <c r="F54614" t="n">
        <v>0</v>
      </c>
    </row>
    <row r="54615">
      <c r="E54615" t="n">
        <v>270.867363290376</v>
      </c>
      <c r="F54615" t="n">
        <v>0</v>
      </c>
    </row>
    <row r="54616">
      <c r="E54616" t="n">
        <v>270.877363290376</v>
      </c>
      <c r="F54616" t="n">
        <v>0</v>
      </c>
    </row>
    <row r="54617">
      <c r="E54617" t="n">
        <v>270.887363290376</v>
      </c>
      <c r="F54617" t="n">
        <v>0</v>
      </c>
    </row>
    <row r="54618">
      <c r="E54618" t="n">
        <v>270.8973632903759</v>
      </c>
      <c r="F54618" t="n">
        <v>0</v>
      </c>
    </row>
    <row r="54619">
      <c r="E54619" t="n">
        <v>270.9073632903759</v>
      </c>
      <c r="F54619" t="n">
        <v>0</v>
      </c>
    </row>
    <row r="54620">
      <c r="E54620" t="n">
        <v>270.9173632903759</v>
      </c>
      <c r="F54620" t="n">
        <v>0</v>
      </c>
    </row>
    <row r="54621">
      <c r="E54621" t="n">
        <v>270.9273632903759</v>
      </c>
      <c r="F54621" t="n">
        <v>0</v>
      </c>
    </row>
    <row r="54622">
      <c r="E54622" t="n">
        <v>270.9373632903759</v>
      </c>
      <c r="F54622" t="n">
        <v>0</v>
      </c>
    </row>
    <row r="54623">
      <c r="E54623" t="n">
        <v>270.9473632903759</v>
      </c>
      <c r="F54623" t="n">
        <v>0</v>
      </c>
    </row>
    <row r="54624">
      <c r="E54624" t="n">
        <v>270.9573632903759</v>
      </c>
      <c r="F54624" t="n">
        <v>0</v>
      </c>
    </row>
    <row r="54625">
      <c r="E54625" t="n">
        <v>270.9673632903759</v>
      </c>
      <c r="F54625" t="n">
        <v>0</v>
      </c>
    </row>
    <row r="54626">
      <c r="E54626" t="n">
        <v>270.9773632903759</v>
      </c>
      <c r="F54626" t="n">
        <v>0</v>
      </c>
    </row>
    <row r="54627">
      <c r="E54627" t="n">
        <v>270.9873632903759</v>
      </c>
      <c r="F54627" t="n">
        <v>0</v>
      </c>
    </row>
    <row r="54628">
      <c r="E54628" t="n">
        <v>270.9973632903759</v>
      </c>
      <c r="F54628" t="n">
        <v>0</v>
      </c>
    </row>
    <row r="54629">
      <c r="E54629" t="n">
        <v>271.0073632903758</v>
      </c>
      <c r="F54629" t="n">
        <v>0</v>
      </c>
    </row>
    <row r="54630">
      <c r="E54630" t="n">
        <v>271.0173632903758</v>
      </c>
      <c r="F54630" t="n">
        <v>0</v>
      </c>
    </row>
    <row r="54631">
      <c r="E54631" t="n">
        <v>271.0273632903758</v>
      </c>
      <c r="F54631" t="n">
        <v>0</v>
      </c>
    </row>
    <row r="54632">
      <c r="E54632" t="n">
        <v>271.0373632903758</v>
      </c>
      <c r="F54632" t="n">
        <v>0</v>
      </c>
    </row>
    <row r="54633">
      <c r="E54633" t="n">
        <v>271.0473632903758</v>
      </c>
      <c r="F54633" t="n">
        <v>0</v>
      </c>
    </row>
    <row r="54634">
      <c r="E54634" t="n">
        <v>271.0573632903758</v>
      </c>
      <c r="F54634" t="n">
        <v>0</v>
      </c>
    </row>
    <row r="54635">
      <c r="E54635" t="n">
        <v>271.0673632903758</v>
      </c>
      <c r="F54635" t="n">
        <v>0</v>
      </c>
    </row>
    <row r="54636">
      <c r="E54636" t="n">
        <v>271.0773632903758</v>
      </c>
      <c r="F54636" t="n">
        <v>0</v>
      </c>
    </row>
    <row r="54637">
      <c r="E54637" t="n">
        <v>271.0873632903758</v>
      </c>
      <c r="F54637" t="n">
        <v>0</v>
      </c>
    </row>
    <row r="54638">
      <c r="E54638" t="n">
        <v>271.0973632903758</v>
      </c>
      <c r="F54638" t="n">
        <v>0</v>
      </c>
    </row>
    <row r="54639">
      <c r="E54639" t="n">
        <v>271.1073632903758</v>
      </c>
      <c r="F54639" t="n">
        <v>0</v>
      </c>
    </row>
    <row r="54640">
      <c r="E54640" t="n">
        <v>271.1173632903757</v>
      </c>
      <c r="F54640" t="n">
        <v>0</v>
      </c>
    </row>
    <row r="54641">
      <c r="E54641" t="n">
        <v>271.1273632903757</v>
      </c>
      <c r="F54641" t="n">
        <v>0</v>
      </c>
    </row>
    <row r="54642">
      <c r="E54642" t="n">
        <v>271.1373632903757</v>
      </c>
      <c r="F54642" t="n">
        <v>0</v>
      </c>
    </row>
    <row r="54643">
      <c r="E54643" t="n">
        <v>271.1473632903757</v>
      </c>
      <c r="F54643" t="n">
        <v>0</v>
      </c>
    </row>
    <row r="54644">
      <c r="E54644" t="n">
        <v>271.1573632903757</v>
      </c>
      <c r="F54644" t="n">
        <v>0</v>
      </c>
    </row>
    <row r="54645">
      <c r="E54645" t="n">
        <v>271.1673632903757</v>
      </c>
      <c r="F54645" t="n">
        <v>0</v>
      </c>
    </row>
    <row r="54646">
      <c r="E54646" t="n">
        <v>271.1773632903757</v>
      </c>
      <c r="F54646" t="n">
        <v>0</v>
      </c>
    </row>
    <row r="54647">
      <c r="E54647" t="n">
        <v>271.1873632903757</v>
      </c>
      <c r="F54647" t="n">
        <v>0</v>
      </c>
    </row>
    <row r="54648">
      <c r="E54648" t="n">
        <v>271.1973632903757</v>
      </c>
      <c r="F54648" t="n">
        <v>1</v>
      </c>
    </row>
    <row r="54649">
      <c r="E54649" t="n">
        <v>271.2073632903757</v>
      </c>
      <c r="F54649" t="n">
        <v>0</v>
      </c>
    </row>
    <row r="54650">
      <c r="E54650" t="n">
        <v>271.2173632903757</v>
      </c>
      <c r="F54650" t="n">
        <v>0</v>
      </c>
    </row>
    <row r="54651">
      <c r="E54651" t="n">
        <v>271.2273632903756</v>
      </c>
      <c r="F54651" t="n">
        <v>0</v>
      </c>
    </row>
    <row r="54652">
      <c r="E54652" t="n">
        <v>271.2373632903756</v>
      </c>
      <c r="F54652" t="n">
        <v>0</v>
      </c>
    </row>
    <row r="54653">
      <c r="E54653" t="n">
        <v>271.2473632903756</v>
      </c>
      <c r="F54653" t="n">
        <v>0</v>
      </c>
    </row>
    <row r="54654">
      <c r="E54654" t="n">
        <v>271.2573632903756</v>
      </c>
      <c r="F54654" t="n">
        <v>0</v>
      </c>
    </row>
    <row r="54655">
      <c r="E54655" t="n">
        <v>271.2673632903756</v>
      </c>
      <c r="F54655" t="n">
        <v>0</v>
      </c>
    </row>
    <row r="54656">
      <c r="E54656" t="n">
        <v>271.2773632903756</v>
      </c>
      <c r="F54656" t="n">
        <v>0</v>
      </c>
    </row>
    <row r="54657">
      <c r="E54657" t="n">
        <v>271.2873632903756</v>
      </c>
      <c r="F54657" t="n">
        <v>0</v>
      </c>
    </row>
    <row r="54658">
      <c r="E54658" t="n">
        <v>271.2973632903756</v>
      </c>
      <c r="F54658" t="n">
        <v>0</v>
      </c>
    </row>
    <row r="54659">
      <c r="E54659" t="n">
        <v>271.3073632903756</v>
      </c>
      <c r="F54659" t="n">
        <v>0</v>
      </c>
    </row>
    <row r="54660">
      <c r="E54660" t="n">
        <v>271.3173632903756</v>
      </c>
      <c r="F54660" t="n">
        <v>0</v>
      </c>
    </row>
    <row r="54661">
      <c r="E54661" t="n">
        <v>271.3273632903756</v>
      </c>
      <c r="F54661" t="n">
        <v>0</v>
      </c>
    </row>
    <row r="54662">
      <c r="E54662" t="n">
        <v>271.3373632903755</v>
      </c>
      <c r="F54662" t="n">
        <v>0</v>
      </c>
    </row>
    <row r="54663">
      <c r="E54663" t="n">
        <v>271.3473632903755</v>
      </c>
      <c r="F54663" t="n">
        <v>0</v>
      </c>
    </row>
    <row r="54664">
      <c r="E54664" t="n">
        <v>271.3573632903755</v>
      </c>
      <c r="F54664" t="n">
        <v>0</v>
      </c>
    </row>
    <row r="54665">
      <c r="E54665" t="n">
        <v>271.3673632903755</v>
      </c>
      <c r="F54665" t="n">
        <v>0</v>
      </c>
    </row>
    <row r="54666">
      <c r="E54666" t="n">
        <v>271.3773632903755</v>
      </c>
      <c r="F54666" t="n">
        <v>0</v>
      </c>
    </row>
    <row r="54667">
      <c r="E54667" t="n">
        <v>271.3873632903755</v>
      </c>
      <c r="F54667" t="n">
        <v>0</v>
      </c>
    </row>
    <row r="54668">
      <c r="E54668" t="n">
        <v>271.3973632903755</v>
      </c>
      <c r="F54668" t="n">
        <v>0</v>
      </c>
    </row>
    <row r="54669">
      <c r="E54669" t="n">
        <v>271.4073632903755</v>
      </c>
      <c r="F54669" t="n">
        <v>0</v>
      </c>
    </row>
    <row r="54670">
      <c r="E54670" t="n">
        <v>271.4173632903755</v>
      </c>
      <c r="F54670" t="n">
        <v>0</v>
      </c>
    </row>
    <row r="54671">
      <c r="E54671" t="n">
        <v>271.4273632903755</v>
      </c>
      <c r="F54671" t="n">
        <v>0</v>
      </c>
    </row>
    <row r="54672">
      <c r="E54672" t="n">
        <v>271.4373632903755</v>
      </c>
      <c r="F54672" t="n">
        <v>0</v>
      </c>
    </row>
    <row r="54673">
      <c r="E54673" t="n">
        <v>271.4473632903754</v>
      </c>
      <c r="F54673" t="n">
        <v>0</v>
      </c>
    </row>
    <row r="54674">
      <c r="E54674" t="n">
        <v>271.4573632903754</v>
      </c>
      <c r="F54674" t="n">
        <v>1</v>
      </c>
    </row>
    <row r="54675">
      <c r="E54675" t="n">
        <v>271.4673632903754</v>
      </c>
      <c r="F54675" t="n">
        <v>0</v>
      </c>
    </row>
    <row r="54676">
      <c r="E54676" t="n">
        <v>271.4773632903754</v>
      </c>
      <c r="F54676" t="n">
        <v>0</v>
      </c>
    </row>
    <row r="54677">
      <c r="E54677" t="n">
        <v>271.4873632903754</v>
      </c>
      <c r="F54677" t="n">
        <v>0</v>
      </c>
    </row>
    <row r="54678">
      <c r="E54678" t="n">
        <v>271.4973632903754</v>
      </c>
      <c r="F54678" t="n">
        <v>0</v>
      </c>
    </row>
    <row r="54679">
      <c r="E54679" t="n">
        <v>271.5073632903754</v>
      </c>
      <c r="F54679" t="n">
        <v>0</v>
      </c>
    </row>
    <row r="54680">
      <c r="E54680" t="n">
        <v>271.5173632903754</v>
      </c>
      <c r="F54680" t="n">
        <v>0</v>
      </c>
    </row>
    <row r="54681">
      <c r="E54681" t="n">
        <v>271.5273632903754</v>
      </c>
      <c r="F54681" t="n">
        <v>0</v>
      </c>
    </row>
    <row r="54682">
      <c r="E54682" t="n">
        <v>271.5373632903754</v>
      </c>
      <c r="F54682" t="n">
        <v>0</v>
      </c>
    </row>
    <row r="54683">
      <c r="E54683" t="n">
        <v>271.5473632903754</v>
      </c>
      <c r="F54683" t="n">
        <v>0</v>
      </c>
    </row>
    <row r="54684">
      <c r="E54684" t="n">
        <v>271.5573632903753</v>
      </c>
      <c r="F54684" t="n">
        <v>0</v>
      </c>
    </row>
    <row r="54685">
      <c r="E54685" t="n">
        <v>271.5673632903753</v>
      </c>
      <c r="F54685" t="n">
        <v>0</v>
      </c>
    </row>
    <row r="54686">
      <c r="E54686" t="n">
        <v>271.5773632903753</v>
      </c>
      <c r="F54686" t="n">
        <v>0</v>
      </c>
    </row>
    <row r="54687">
      <c r="E54687" t="n">
        <v>271.5873632903753</v>
      </c>
      <c r="F54687" t="n">
        <v>0</v>
      </c>
    </row>
    <row r="54688">
      <c r="E54688" t="n">
        <v>271.5973632903753</v>
      </c>
      <c r="F54688" t="n">
        <v>0</v>
      </c>
    </row>
    <row r="54689">
      <c r="E54689" t="n">
        <v>271.6073632903753</v>
      </c>
      <c r="F54689" t="n">
        <v>0</v>
      </c>
    </row>
    <row r="54690">
      <c r="E54690" t="n">
        <v>271.6173632903753</v>
      </c>
      <c r="F54690" t="n">
        <v>0</v>
      </c>
    </row>
    <row r="54691">
      <c r="E54691" t="n">
        <v>271.6273632903753</v>
      </c>
      <c r="F54691" t="n">
        <v>0</v>
      </c>
    </row>
    <row r="54692">
      <c r="E54692" t="n">
        <v>271.6373632903753</v>
      </c>
      <c r="F54692" t="n">
        <v>0</v>
      </c>
    </row>
    <row r="54693">
      <c r="E54693" t="n">
        <v>271.6473632903753</v>
      </c>
      <c r="F54693" t="n">
        <v>0</v>
      </c>
    </row>
    <row r="54694">
      <c r="E54694" t="n">
        <v>271.6573632903753</v>
      </c>
      <c r="F54694" t="n">
        <v>0</v>
      </c>
    </row>
    <row r="54695">
      <c r="E54695" t="n">
        <v>271.6673632903752</v>
      </c>
      <c r="F54695" t="n">
        <v>0</v>
      </c>
    </row>
    <row r="54696">
      <c r="E54696" t="n">
        <v>271.6773632903752</v>
      </c>
      <c r="F54696" t="n">
        <v>0</v>
      </c>
    </row>
    <row r="54697">
      <c r="E54697" t="n">
        <v>271.6873632903752</v>
      </c>
      <c r="F54697" t="n">
        <v>0</v>
      </c>
    </row>
    <row r="54698">
      <c r="E54698" t="n">
        <v>271.6973632903752</v>
      </c>
      <c r="F54698" t="n">
        <v>0</v>
      </c>
    </row>
    <row r="54699">
      <c r="E54699" t="n">
        <v>271.7073632903752</v>
      </c>
      <c r="F54699" t="n">
        <v>0</v>
      </c>
    </row>
    <row r="54700">
      <c r="E54700" t="n">
        <v>271.7173632903752</v>
      </c>
      <c r="F54700" t="n">
        <v>0</v>
      </c>
    </row>
    <row r="54701">
      <c r="E54701" t="n">
        <v>271.7273632903752</v>
      </c>
      <c r="F54701" t="n">
        <v>0</v>
      </c>
    </row>
    <row r="54702">
      <c r="E54702" t="n">
        <v>271.7373632903752</v>
      </c>
      <c r="F54702" t="n">
        <v>0</v>
      </c>
    </row>
    <row r="54703">
      <c r="E54703" t="n">
        <v>271.7473632903752</v>
      </c>
      <c r="F54703" t="n">
        <v>0</v>
      </c>
    </row>
    <row r="54704">
      <c r="E54704" t="n">
        <v>271.7573632903752</v>
      </c>
      <c r="F54704" t="n">
        <v>0</v>
      </c>
    </row>
    <row r="54705">
      <c r="E54705" t="n">
        <v>271.7673632903752</v>
      </c>
      <c r="F54705" t="n">
        <v>0</v>
      </c>
    </row>
    <row r="54706">
      <c r="E54706" t="n">
        <v>271.7773632903751</v>
      </c>
      <c r="F54706" t="n">
        <v>0</v>
      </c>
    </row>
    <row r="54707">
      <c r="E54707" t="n">
        <v>271.7873632903751</v>
      </c>
      <c r="F54707" t="n">
        <v>0</v>
      </c>
    </row>
    <row r="54708">
      <c r="E54708" t="n">
        <v>271.7973632903751</v>
      </c>
      <c r="F54708" t="n">
        <v>0</v>
      </c>
    </row>
    <row r="54709">
      <c r="E54709" t="n">
        <v>271.8073632903751</v>
      </c>
      <c r="F54709" t="n">
        <v>0</v>
      </c>
    </row>
    <row r="54710">
      <c r="E54710" t="n">
        <v>271.8173632903751</v>
      </c>
      <c r="F54710" t="n">
        <v>0</v>
      </c>
    </row>
    <row r="54711">
      <c r="E54711" t="n">
        <v>271.8273632903751</v>
      </c>
      <c r="F54711" t="n">
        <v>0</v>
      </c>
    </row>
    <row r="54712">
      <c r="E54712" t="n">
        <v>271.8373632903751</v>
      </c>
      <c r="F54712" t="n">
        <v>0</v>
      </c>
    </row>
    <row r="54713">
      <c r="E54713" t="n">
        <v>271.8473632903751</v>
      </c>
      <c r="F54713" t="n">
        <v>0</v>
      </c>
    </row>
    <row r="54714">
      <c r="E54714" t="n">
        <v>271.8573632903751</v>
      </c>
      <c r="F54714" t="n">
        <v>0</v>
      </c>
    </row>
    <row r="54715">
      <c r="E54715" t="n">
        <v>271.8673632903751</v>
      </c>
      <c r="F54715" t="n">
        <v>0</v>
      </c>
    </row>
    <row r="54716">
      <c r="E54716" t="n">
        <v>271.8773632903751</v>
      </c>
      <c r="F54716" t="n">
        <v>0</v>
      </c>
    </row>
    <row r="54717">
      <c r="E54717" t="n">
        <v>271.887363290375</v>
      </c>
      <c r="F54717" t="n">
        <v>0</v>
      </c>
    </row>
    <row r="54718">
      <c r="E54718" t="n">
        <v>271.897363290375</v>
      </c>
      <c r="F54718" t="n">
        <v>0</v>
      </c>
    </row>
    <row r="54719">
      <c r="E54719" t="n">
        <v>271.907363290375</v>
      </c>
      <c r="F54719" t="n">
        <v>0</v>
      </c>
    </row>
    <row r="54720">
      <c r="E54720" t="n">
        <v>271.917363290375</v>
      </c>
      <c r="F54720" t="n">
        <v>0</v>
      </c>
    </row>
    <row r="54721">
      <c r="E54721" t="n">
        <v>271.927363290375</v>
      </c>
      <c r="F54721" t="n">
        <v>0</v>
      </c>
    </row>
    <row r="54722">
      <c r="E54722" t="n">
        <v>271.937363290375</v>
      </c>
      <c r="F54722" t="n">
        <v>0</v>
      </c>
    </row>
    <row r="54723">
      <c r="E54723" t="n">
        <v>271.947363290375</v>
      </c>
      <c r="F54723" t="n">
        <v>0</v>
      </c>
    </row>
    <row r="54724">
      <c r="E54724" t="n">
        <v>271.957363290375</v>
      </c>
      <c r="F54724" t="n">
        <v>0</v>
      </c>
    </row>
    <row r="54725">
      <c r="E54725" t="n">
        <v>271.967363290375</v>
      </c>
      <c r="F54725" t="n">
        <v>0</v>
      </c>
    </row>
    <row r="54726">
      <c r="E54726" t="n">
        <v>271.977363290375</v>
      </c>
      <c r="F54726" t="n">
        <v>0</v>
      </c>
    </row>
    <row r="54727">
      <c r="E54727" t="n">
        <v>271.987363290375</v>
      </c>
      <c r="F54727" t="n">
        <v>0</v>
      </c>
    </row>
    <row r="54728">
      <c r="E54728" t="n">
        <v>271.9973632903749</v>
      </c>
      <c r="F54728" t="n">
        <v>0</v>
      </c>
    </row>
    <row r="54729">
      <c r="E54729" t="n">
        <v>272.0073632903749</v>
      </c>
      <c r="F54729" t="n">
        <v>0</v>
      </c>
    </row>
    <row r="54730">
      <c r="E54730" t="n">
        <v>272.0173632903749</v>
      </c>
      <c r="F54730" t="n">
        <v>0</v>
      </c>
    </row>
    <row r="54731">
      <c r="E54731" t="n">
        <v>272.0273632903749</v>
      </c>
      <c r="F54731" t="n">
        <v>0</v>
      </c>
    </row>
    <row r="54732">
      <c r="E54732" t="n">
        <v>272.0373632903749</v>
      </c>
      <c r="F54732" t="n">
        <v>0</v>
      </c>
    </row>
    <row r="54733">
      <c r="E54733" t="n">
        <v>272.0473632903749</v>
      </c>
      <c r="F54733" t="n">
        <v>0</v>
      </c>
    </row>
    <row r="54734">
      <c r="E54734" t="n">
        <v>272.0573632903749</v>
      </c>
      <c r="F54734" t="n">
        <v>0</v>
      </c>
    </row>
    <row r="54735">
      <c r="E54735" t="n">
        <v>272.0673632903749</v>
      </c>
      <c r="F54735" t="n">
        <v>0</v>
      </c>
    </row>
    <row r="54736">
      <c r="E54736" t="n">
        <v>272.0773632903749</v>
      </c>
      <c r="F54736" t="n">
        <v>0</v>
      </c>
    </row>
    <row r="54737">
      <c r="E54737" t="n">
        <v>272.0873632903749</v>
      </c>
      <c r="F54737" t="n">
        <v>0</v>
      </c>
    </row>
    <row r="54738">
      <c r="E54738" t="n">
        <v>272.0973632903749</v>
      </c>
      <c r="F54738" t="n">
        <v>0</v>
      </c>
    </row>
    <row r="54739">
      <c r="E54739" t="n">
        <v>272.1073632903748</v>
      </c>
      <c r="F54739" t="n">
        <v>0</v>
      </c>
    </row>
    <row r="54740">
      <c r="E54740" t="n">
        <v>272.1173632903748</v>
      </c>
      <c r="F54740" t="n">
        <v>0</v>
      </c>
    </row>
    <row r="54741">
      <c r="E54741" t="n">
        <v>272.1273632903748</v>
      </c>
      <c r="F54741" t="n">
        <v>0</v>
      </c>
    </row>
    <row r="54742">
      <c r="E54742" t="n">
        <v>272.1373632903748</v>
      </c>
      <c r="F54742" t="n">
        <v>0</v>
      </c>
    </row>
    <row r="54743">
      <c r="E54743" t="n">
        <v>272.1473632903748</v>
      </c>
      <c r="F54743" t="n">
        <v>0</v>
      </c>
    </row>
    <row r="54744">
      <c r="E54744" t="n">
        <v>272.1573632903748</v>
      </c>
      <c r="F54744" t="n">
        <v>0</v>
      </c>
    </row>
    <row r="54745">
      <c r="E54745" t="n">
        <v>272.1673632903748</v>
      </c>
      <c r="F54745" t="n">
        <v>0</v>
      </c>
    </row>
    <row r="54746">
      <c r="E54746" t="n">
        <v>272.1773632903748</v>
      </c>
      <c r="F54746" t="n">
        <v>0</v>
      </c>
    </row>
    <row r="54747">
      <c r="E54747" t="n">
        <v>272.1873632903748</v>
      </c>
      <c r="F54747" t="n">
        <v>0</v>
      </c>
    </row>
    <row r="54748">
      <c r="E54748" t="n">
        <v>272.1973632903748</v>
      </c>
      <c r="F54748" t="n">
        <v>0</v>
      </c>
    </row>
    <row r="54749">
      <c r="E54749" t="n">
        <v>272.2073632903748</v>
      </c>
      <c r="F54749" t="n">
        <v>0</v>
      </c>
    </row>
    <row r="54750">
      <c r="E54750" t="n">
        <v>272.2173632903747</v>
      </c>
      <c r="F54750" t="n">
        <v>0</v>
      </c>
    </row>
    <row r="54751">
      <c r="E54751" t="n">
        <v>272.2273632903747</v>
      </c>
      <c r="F54751" t="n">
        <v>0</v>
      </c>
    </row>
    <row r="54752">
      <c r="E54752" t="n">
        <v>272.2373632903747</v>
      </c>
      <c r="F54752" t="n">
        <v>0</v>
      </c>
    </row>
    <row r="54753">
      <c r="E54753" t="n">
        <v>272.2473632903747</v>
      </c>
      <c r="F54753" t="n">
        <v>0</v>
      </c>
    </row>
    <row r="54754">
      <c r="E54754" t="n">
        <v>272.2573632903747</v>
      </c>
      <c r="F54754" t="n">
        <v>0</v>
      </c>
    </row>
    <row r="54755">
      <c r="E54755" t="n">
        <v>272.2673632903747</v>
      </c>
      <c r="F54755" t="n">
        <v>0</v>
      </c>
    </row>
    <row r="54756">
      <c r="E54756" t="n">
        <v>272.2773632903747</v>
      </c>
      <c r="F54756" t="n">
        <v>0</v>
      </c>
    </row>
    <row r="54757">
      <c r="E54757" t="n">
        <v>272.2873632903747</v>
      </c>
      <c r="F54757" t="n">
        <v>0</v>
      </c>
    </row>
    <row r="54758">
      <c r="E54758" t="n">
        <v>272.2973632903747</v>
      </c>
      <c r="F54758" t="n">
        <v>0</v>
      </c>
    </row>
    <row r="54759">
      <c r="E54759" t="n">
        <v>272.3073632903747</v>
      </c>
      <c r="F54759" t="n">
        <v>0</v>
      </c>
    </row>
    <row r="54760">
      <c r="E54760" t="n">
        <v>272.3173632903747</v>
      </c>
      <c r="F54760" t="n">
        <v>0</v>
      </c>
    </row>
    <row r="54761">
      <c r="E54761" t="n">
        <v>272.3273632903746</v>
      </c>
      <c r="F54761" t="n">
        <v>0</v>
      </c>
    </row>
    <row r="54762">
      <c r="E54762" t="n">
        <v>272.3373632903746</v>
      </c>
      <c r="F54762" t="n">
        <v>0</v>
      </c>
    </row>
    <row r="54763">
      <c r="E54763" t="n">
        <v>272.3473632903746</v>
      </c>
      <c r="F54763" t="n">
        <v>0</v>
      </c>
    </row>
    <row r="54764">
      <c r="E54764" t="n">
        <v>272.3573632903746</v>
      </c>
      <c r="F54764" t="n">
        <v>0</v>
      </c>
    </row>
    <row r="54765">
      <c r="E54765" t="n">
        <v>272.3673632903746</v>
      </c>
      <c r="F54765" t="n">
        <v>0</v>
      </c>
    </row>
    <row r="54766">
      <c r="E54766" t="n">
        <v>272.3773632903746</v>
      </c>
      <c r="F54766" t="n">
        <v>0</v>
      </c>
    </row>
    <row r="54767">
      <c r="E54767" t="n">
        <v>272.3873632903746</v>
      </c>
      <c r="F54767" t="n">
        <v>0</v>
      </c>
    </row>
    <row r="54768">
      <c r="E54768" t="n">
        <v>272.3973632903746</v>
      </c>
      <c r="F54768" t="n">
        <v>0</v>
      </c>
    </row>
    <row r="54769">
      <c r="E54769" t="n">
        <v>272.4073632903746</v>
      </c>
      <c r="F54769" t="n">
        <v>0</v>
      </c>
    </row>
    <row r="54770">
      <c r="E54770" t="n">
        <v>272.4173632903746</v>
      </c>
      <c r="F54770" t="n">
        <v>0</v>
      </c>
    </row>
    <row r="54771">
      <c r="E54771" t="n">
        <v>272.4273632903746</v>
      </c>
      <c r="F54771" t="n">
        <v>0</v>
      </c>
    </row>
    <row r="54772">
      <c r="E54772" t="n">
        <v>272.4373632903745</v>
      </c>
      <c r="F54772" t="n">
        <v>0</v>
      </c>
    </row>
    <row r="54773">
      <c r="E54773" t="n">
        <v>272.4473632903745</v>
      </c>
      <c r="F54773" t="n">
        <v>0</v>
      </c>
    </row>
    <row r="54774">
      <c r="E54774" t="n">
        <v>272.4573632903745</v>
      </c>
      <c r="F54774" t="n">
        <v>0</v>
      </c>
    </row>
    <row r="54775">
      <c r="E54775" t="n">
        <v>272.4673632903745</v>
      </c>
      <c r="F54775" t="n">
        <v>0</v>
      </c>
    </row>
    <row r="54776">
      <c r="E54776" t="n">
        <v>272.4773632903745</v>
      </c>
      <c r="F54776" t="n">
        <v>0</v>
      </c>
    </row>
    <row r="54777">
      <c r="E54777" t="n">
        <v>272.4873632903745</v>
      </c>
      <c r="F54777" t="n">
        <v>0</v>
      </c>
    </row>
    <row r="54778">
      <c r="E54778" t="n">
        <v>272.4973632903745</v>
      </c>
      <c r="F54778" t="n">
        <v>0</v>
      </c>
    </row>
    <row r="54779">
      <c r="E54779" t="n">
        <v>272.5073632903745</v>
      </c>
      <c r="F54779" t="n">
        <v>0</v>
      </c>
    </row>
    <row r="54780">
      <c r="E54780" t="n">
        <v>272.5173632903745</v>
      </c>
      <c r="F54780" t="n">
        <v>0</v>
      </c>
    </row>
    <row r="54781">
      <c r="E54781" t="n">
        <v>272.5273632903745</v>
      </c>
      <c r="F54781" t="n">
        <v>0</v>
      </c>
    </row>
    <row r="54782">
      <c r="E54782" t="n">
        <v>272.5373632903745</v>
      </c>
      <c r="F54782" t="n">
        <v>0</v>
      </c>
    </row>
    <row r="54783">
      <c r="E54783" t="n">
        <v>272.5473632903744</v>
      </c>
      <c r="F54783" t="n">
        <v>0</v>
      </c>
    </row>
    <row r="54784">
      <c r="E54784" t="n">
        <v>272.5573632903744</v>
      </c>
      <c r="F54784" t="n">
        <v>0</v>
      </c>
    </row>
    <row r="54785">
      <c r="E54785" t="n">
        <v>272.5673632903744</v>
      </c>
      <c r="F54785" t="n">
        <v>0</v>
      </c>
    </row>
    <row r="54786">
      <c r="E54786" t="n">
        <v>272.5773632903744</v>
      </c>
      <c r="F54786" t="n">
        <v>0</v>
      </c>
    </row>
    <row r="54787">
      <c r="E54787" t="n">
        <v>272.5873632903744</v>
      </c>
      <c r="F54787" t="n">
        <v>0</v>
      </c>
    </row>
    <row r="54788">
      <c r="E54788" t="n">
        <v>272.5973632903744</v>
      </c>
      <c r="F54788" t="n">
        <v>0</v>
      </c>
    </row>
    <row r="54789">
      <c r="E54789" t="n">
        <v>272.6073632903744</v>
      </c>
      <c r="F54789" t="n">
        <v>0</v>
      </c>
    </row>
    <row r="54790">
      <c r="E54790" t="n">
        <v>272.6173632903744</v>
      </c>
      <c r="F54790" t="n">
        <v>0</v>
      </c>
    </row>
    <row r="54791">
      <c r="E54791" t="n">
        <v>272.6273632903744</v>
      </c>
      <c r="F54791" t="n">
        <v>0</v>
      </c>
    </row>
    <row r="54792">
      <c r="E54792" t="n">
        <v>272.6373632903744</v>
      </c>
      <c r="F54792" t="n">
        <v>0</v>
      </c>
    </row>
    <row r="54793">
      <c r="E54793" t="n">
        <v>272.6473632903744</v>
      </c>
      <c r="F54793" t="n">
        <v>0</v>
      </c>
    </row>
    <row r="54794">
      <c r="E54794" t="n">
        <v>272.6573632903743</v>
      </c>
      <c r="F54794" t="n">
        <v>0</v>
      </c>
    </row>
    <row r="54795">
      <c r="E54795" t="n">
        <v>272.6673632903743</v>
      </c>
      <c r="F54795" t="n">
        <v>0</v>
      </c>
    </row>
    <row r="54796">
      <c r="E54796" t="n">
        <v>272.6773632903743</v>
      </c>
      <c r="F54796" t="n">
        <v>0</v>
      </c>
    </row>
    <row r="54797">
      <c r="E54797" t="n">
        <v>272.6873632903743</v>
      </c>
      <c r="F54797" t="n">
        <v>0</v>
      </c>
    </row>
    <row r="54798">
      <c r="E54798" t="n">
        <v>272.6973632903743</v>
      </c>
      <c r="F54798" t="n">
        <v>0</v>
      </c>
    </row>
    <row r="54799">
      <c r="E54799" t="n">
        <v>272.7073632903743</v>
      </c>
      <c r="F54799" t="n">
        <v>0</v>
      </c>
    </row>
    <row r="54800">
      <c r="E54800" t="n">
        <v>272.7173632903743</v>
      </c>
      <c r="F54800" t="n">
        <v>0</v>
      </c>
    </row>
    <row r="54801">
      <c r="E54801" t="n">
        <v>272.7273632903743</v>
      </c>
      <c r="F54801" t="n">
        <v>0</v>
      </c>
    </row>
    <row r="54802">
      <c r="E54802" t="n">
        <v>272.7373632903743</v>
      </c>
      <c r="F54802" t="n">
        <v>0</v>
      </c>
    </row>
    <row r="54803">
      <c r="E54803" t="n">
        <v>272.7473632903743</v>
      </c>
      <c r="F54803" t="n">
        <v>0</v>
      </c>
    </row>
    <row r="54804">
      <c r="E54804" t="n">
        <v>272.7573632903743</v>
      </c>
      <c r="F54804" t="n">
        <v>0</v>
      </c>
    </row>
    <row r="54805">
      <c r="E54805" t="n">
        <v>272.7673632903742</v>
      </c>
      <c r="F54805" t="n">
        <v>0</v>
      </c>
    </row>
    <row r="54806">
      <c r="E54806" t="n">
        <v>272.7773632903742</v>
      </c>
      <c r="F54806" t="n">
        <v>0</v>
      </c>
    </row>
    <row r="54807">
      <c r="E54807" t="n">
        <v>272.7873632903742</v>
      </c>
      <c r="F54807" t="n">
        <v>0</v>
      </c>
    </row>
    <row r="54808">
      <c r="E54808" t="n">
        <v>272.7973632903742</v>
      </c>
      <c r="F54808" t="n">
        <v>0</v>
      </c>
    </row>
    <row r="54809">
      <c r="E54809" t="n">
        <v>272.8073632903742</v>
      </c>
      <c r="F54809" t="n">
        <v>0</v>
      </c>
    </row>
    <row r="54810">
      <c r="E54810" t="n">
        <v>272.8173632903742</v>
      </c>
      <c r="F54810" t="n">
        <v>0</v>
      </c>
    </row>
    <row r="54811">
      <c r="E54811" t="n">
        <v>272.8273632903742</v>
      </c>
      <c r="F54811" t="n">
        <v>0</v>
      </c>
    </row>
    <row r="54812">
      <c r="E54812" t="n">
        <v>272.8373632903742</v>
      </c>
      <c r="F54812" t="n">
        <v>0</v>
      </c>
    </row>
    <row r="54813">
      <c r="E54813" t="n">
        <v>272.8473632903742</v>
      </c>
      <c r="F54813" t="n">
        <v>0</v>
      </c>
    </row>
    <row r="54814">
      <c r="E54814" t="n">
        <v>272.8573632903742</v>
      </c>
      <c r="F54814" t="n">
        <v>0</v>
      </c>
    </row>
    <row r="54815">
      <c r="E54815" t="n">
        <v>272.8673632903742</v>
      </c>
      <c r="F54815" t="n">
        <v>0</v>
      </c>
    </row>
    <row r="54816">
      <c r="E54816" t="n">
        <v>272.8773632903741</v>
      </c>
      <c r="F54816" t="n">
        <v>0</v>
      </c>
    </row>
    <row r="54817">
      <c r="E54817" t="n">
        <v>272.8873632903741</v>
      </c>
      <c r="F54817" t="n">
        <v>0</v>
      </c>
    </row>
    <row r="54818">
      <c r="E54818" t="n">
        <v>272.8973632903741</v>
      </c>
      <c r="F54818" t="n">
        <v>0</v>
      </c>
    </row>
    <row r="54819">
      <c r="E54819" t="n">
        <v>272.9073632903741</v>
      </c>
      <c r="F54819" t="n">
        <v>0</v>
      </c>
    </row>
    <row r="54820">
      <c r="E54820" t="n">
        <v>272.9173632903741</v>
      </c>
      <c r="F54820" t="n">
        <v>0</v>
      </c>
    </row>
    <row r="54821">
      <c r="E54821" t="n">
        <v>272.9273632903741</v>
      </c>
      <c r="F54821" t="n">
        <v>0</v>
      </c>
    </row>
    <row r="54822">
      <c r="E54822" t="n">
        <v>272.9373632903741</v>
      </c>
      <c r="F54822" t="n">
        <v>0</v>
      </c>
    </row>
    <row r="54823">
      <c r="E54823" t="n">
        <v>272.9473632903741</v>
      </c>
      <c r="F54823" t="n">
        <v>0</v>
      </c>
    </row>
    <row r="54824">
      <c r="E54824" t="n">
        <v>272.9573632903741</v>
      </c>
      <c r="F54824" t="n">
        <v>0</v>
      </c>
    </row>
    <row r="54825">
      <c r="E54825" t="n">
        <v>272.9673632903741</v>
      </c>
      <c r="F54825" t="n">
        <v>0</v>
      </c>
    </row>
    <row r="54826">
      <c r="E54826" t="n">
        <v>272.9773632903741</v>
      </c>
      <c r="F54826" t="n">
        <v>0</v>
      </c>
    </row>
    <row r="54827">
      <c r="E54827" t="n">
        <v>272.987363290374</v>
      </c>
      <c r="F54827" t="n">
        <v>0</v>
      </c>
    </row>
    <row r="54828">
      <c r="E54828" t="n">
        <v>272.997363290374</v>
      </c>
      <c r="F54828" t="n">
        <v>0</v>
      </c>
    </row>
    <row r="54829">
      <c r="E54829" t="n">
        <v>273.007363290374</v>
      </c>
      <c r="F54829" t="n">
        <v>0</v>
      </c>
    </row>
    <row r="54830">
      <c r="E54830" t="n">
        <v>273.017363290374</v>
      </c>
      <c r="F54830" t="n">
        <v>0</v>
      </c>
    </row>
    <row r="54831">
      <c r="E54831" t="n">
        <v>273.027363290374</v>
      </c>
      <c r="F54831" t="n">
        <v>0</v>
      </c>
    </row>
    <row r="54832">
      <c r="E54832" t="n">
        <v>273.037363290374</v>
      </c>
      <c r="F54832" t="n">
        <v>0</v>
      </c>
    </row>
    <row r="54833">
      <c r="E54833" t="n">
        <v>273.047363290374</v>
      </c>
      <c r="F54833" t="n">
        <v>0</v>
      </c>
    </row>
    <row r="54834">
      <c r="E54834" t="n">
        <v>273.057363290374</v>
      </c>
      <c r="F54834" t="n">
        <v>0</v>
      </c>
    </row>
    <row r="54835">
      <c r="E54835" t="n">
        <v>273.067363290374</v>
      </c>
      <c r="F54835" t="n">
        <v>0</v>
      </c>
    </row>
    <row r="54836">
      <c r="E54836" t="n">
        <v>273.077363290374</v>
      </c>
      <c r="F54836" t="n">
        <v>0</v>
      </c>
    </row>
    <row r="54837">
      <c r="E54837" t="n">
        <v>273.087363290374</v>
      </c>
      <c r="F54837" t="n">
        <v>0</v>
      </c>
    </row>
    <row r="54838">
      <c r="E54838" t="n">
        <v>273.0973632903739</v>
      </c>
      <c r="F54838" t="n">
        <v>0</v>
      </c>
    </row>
    <row r="54839">
      <c r="E54839" t="n">
        <v>273.1073632903739</v>
      </c>
      <c r="F54839" t="n">
        <v>0</v>
      </c>
    </row>
    <row r="54840">
      <c r="E54840" t="n">
        <v>273.1173632903739</v>
      </c>
      <c r="F54840" t="n">
        <v>0</v>
      </c>
    </row>
    <row r="54841">
      <c r="E54841" t="n">
        <v>273.1273632903739</v>
      </c>
      <c r="F54841" t="n">
        <v>0</v>
      </c>
    </row>
    <row r="54842">
      <c r="E54842" t="n">
        <v>273.1373632903739</v>
      </c>
      <c r="F54842" t="n">
        <v>0</v>
      </c>
    </row>
    <row r="54843">
      <c r="E54843" t="n">
        <v>273.1473632903739</v>
      </c>
      <c r="F54843" t="n">
        <v>0</v>
      </c>
    </row>
    <row r="54844">
      <c r="E54844" t="n">
        <v>273.1573632903739</v>
      </c>
      <c r="F54844" t="n">
        <v>0</v>
      </c>
    </row>
    <row r="54845">
      <c r="E54845" t="n">
        <v>273.1673632903739</v>
      </c>
      <c r="F54845" t="n">
        <v>0</v>
      </c>
    </row>
    <row r="54846">
      <c r="E54846" t="n">
        <v>273.1773632903739</v>
      </c>
      <c r="F54846" t="n">
        <v>0</v>
      </c>
    </row>
    <row r="54847">
      <c r="E54847" t="n">
        <v>273.1873632903739</v>
      </c>
      <c r="F54847" t="n">
        <v>0</v>
      </c>
    </row>
    <row r="54848">
      <c r="E54848" t="n">
        <v>273.1973632903739</v>
      </c>
      <c r="F54848" t="n">
        <v>0</v>
      </c>
    </row>
    <row r="54849">
      <c r="E54849" t="n">
        <v>273.2073632903738</v>
      </c>
      <c r="F54849" t="n">
        <v>0</v>
      </c>
    </row>
    <row r="54850">
      <c r="E54850" t="n">
        <v>273.2173632903738</v>
      </c>
      <c r="F54850" t="n">
        <v>0</v>
      </c>
    </row>
    <row r="54851">
      <c r="E54851" t="n">
        <v>273.2273632903738</v>
      </c>
      <c r="F54851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:C3"/>
    </sheetView>
  </sheetViews>
  <sheetFormatPr baseColWidth="8" defaultRowHeight="1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2024-08-14T08:07:59Z</dcterms:created>
  <dcterms:modified xmlns:dcterms="http://purl.org/dc/terms/" xmlns:xsi="http://www.w3.org/2001/XMLSchema-instance" xsi:type="dcterms:W3CDTF">2024-08-14T08:33:24Z</dcterms:modified>
  <cp:lastModifiedBy>LH Zhang</cp:lastModifiedBy>
</cp:coreProperties>
</file>